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Z:\xii\formatos\"/>
    </mc:Choice>
  </mc:AlternateContent>
  <xr:revisionPtr revIDLastSave="0" documentId="13_ncr:1_{F70079FC-C98B-4B40-AB0E-258A10B4E34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Hidden_1!$A$1:$A$11</definedName>
    <definedName name="Hidden_211">Hidden_2!$A$1:$A$2</definedName>
    <definedName name="Hidden_312">Hidden_3!$A$1:$A$3</definedName>
  </definedNames>
  <calcPr calcId="0"/>
</workbook>
</file>

<file path=xl/sharedStrings.xml><?xml version="1.0" encoding="utf-8"?>
<sst xmlns="http://schemas.openxmlformats.org/spreadsheetml/2006/main" count="174210" uniqueCount="22409">
  <si>
    <t>43324</t>
  </si>
  <si>
    <t>TÍTULO</t>
  </si>
  <si>
    <t>NOMBRE CORTO</t>
  </si>
  <si>
    <t>DESCRIPCIÓN</t>
  </si>
  <si>
    <t>Declaraciones de Situación Patrimonial de las personas servidoras públicas</t>
  </si>
  <si>
    <t>12 LGT_Art_70_Fr_XII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</si>
  <si>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</si>
  <si>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</si>
  <si>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</si>
  <si>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</si>
  <si>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</si>
  <si>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</si>
  <si>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</si>
  <si>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</si>
  <si>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334009</t>
  </si>
  <si>
    <t>334016</t>
  </si>
  <si>
    <t>334017</t>
  </si>
  <si>
    <t>572201</t>
  </si>
  <si>
    <t>334022</t>
  </si>
  <si>
    <t>334020</t>
  </si>
  <si>
    <t>334006</t>
  </si>
  <si>
    <t>334023</t>
  </si>
  <si>
    <t>334021</t>
  </si>
  <si>
    <t>334007</t>
  </si>
  <si>
    <t>334008</t>
  </si>
  <si>
    <t>572202</t>
  </si>
  <si>
    <t>334012</t>
  </si>
  <si>
    <t>334011</t>
  </si>
  <si>
    <t>334018</t>
  </si>
  <si>
    <t>334015</t>
  </si>
  <si>
    <t>334019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</si>
  <si>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</si>
  <si>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</si>
  <si>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</si>
  <si>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</si>
  <si>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</si>
  <si>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</si>
  <si>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</si>
  <si>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</si>
  <si>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</si>
  <si>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</si>
  <si>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</si>
  <si>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</si>
  <si>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</si>
  <si>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</si>
  <si>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</si>
  <si>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</si>
  <si>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</si>
  <si>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</si>
  <si>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</si>
  <si>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</si>
  <si>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</si>
  <si>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</si>
  <si>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</si>
  <si>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</si>
  <si>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</si>
  <si>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</si>
  <si>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</si>
  <si>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</si>
  <si>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</si>
  <si>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</si>
  <si>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</si>
  <si>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Inicio</t>
  </si>
  <si>
    <t>Modificación</t>
  </si>
  <si>
    <t>Conclusión</t>
  </si>
  <si>
    <t>T01</t>
  </si>
  <si>
    <t>ASPIRANTE A CENSOR(A)</t>
  </si>
  <si>
    <t>Dir. Reg. Occidente</t>
  </si>
  <si>
    <t>MARQUEZ</t>
  </si>
  <si>
    <t>FERNANDEZ</t>
  </si>
  <si>
    <t>ÓRGANO INTERNO DE CONTROL</t>
  </si>
  <si>
    <t>ENTREVISTADOR DEL CUESTIONARIO BÁSICO</t>
  </si>
  <si>
    <t>ENTREVISTADOR(A)</t>
  </si>
  <si>
    <t>Dir. Reg. Noroeste</t>
  </si>
  <si>
    <t>MEDINA</t>
  </si>
  <si>
    <t>SALAZAR</t>
  </si>
  <si>
    <t>CENSOR(A)</t>
  </si>
  <si>
    <t>Dir. Reg. Noreste</t>
  </si>
  <si>
    <t>PATRICIA</t>
  </si>
  <si>
    <t>SAUCEDA</t>
  </si>
  <si>
    <t>GOMEZ</t>
  </si>
  <si>
    <t>CARLA MARIA</t>
  </si>
  <si>
    <t>ELIZONDO</t>
  </si>
  <si>
    <t>GUZMAN</t>
  </si>
  <si>
    <t>MARIA LUISA</t>
  </si>
  <si>
    <t>TRUJILLO</t>
  </si>
  <si>
    <t>CELESTINO</t>
  </si>
  <si>
    <t>DUARTE</t>
  </si>
  <si>
    <t>SAUCEDO</t>
  </si>
  <si>
    <t>DURAN</t>
  </si>
  <si>
    <t>CASTRO</t>
  </si>
  <si>
    <t>T08</t>
  </si>
  <si>
    <t>JEFE(A) DE CAMPO</t>
  </si>
  <si>
    <t>ASESOR(A)</t>
  </si>
  <si>
    <t>ALMA</t>
  </si>
  <si>
    <t>MORENO</t>
  </si>
  <si>
    <t>GARCIA</t>
  </si>
  <si>
    <t>SANDOVAL</t>
  </si>
  <si>
    <t>JASSO</t>
  </si>
  <si>
    <t>JESUS MANUEL</t>
  </si>
  <si>
    <t>SASTRE</t>
  </si>
  <si>
    <t>T05</t>
  </si>
  <si>
    <t>GUERRA</t>
  </si>
  <si>
    <t>MORA</t>
  </si>
  <si>
    <t>BARAJAS</t>
  </si>
  <si>
    <t>BAUTISTA</t>
  </si>
  <si>
    <t>AUXILIAR OPERATIVO</t>
  </si>
  <si>
    <t>Dir. Reg. Centro Sur</t>
  </si>
  <si>
    <t>LUZ ADRIANA</t>
  </si>
  <si>
    <t>GONZALEZ</t>
  </si>
  <si>
    <t>ENTREVISTADOR(A) DE OPERATIVOS ESPECIALES</t>
  </si>
  <si>
    <t>Dir. Reg. Centro</t>
  </si>
  <si>
    <t>SANCHEZ</t>
  </si>
  <si>
    <t>ROMERO</t>
  </si>
  <si>
    <t>MEZA</t>
  </si>
  <si>
    <t>FLORES</t>
  </si>
  <si>
    <t>MOLINA</t>
  </si>
  <si>
    <t>REYNA</t>
  </si>
  <si>
    <t>ESPINOZA</t>
  </si>
  <si>
    <t>MARIA CONCEPCION</t>
  </si>
  <si>
    <t>AVILA</t>
  </si>
  <si>
    <t>SEGURA</t>
  </si>
  <si>
    <t>SUAREZ</t>
  </si>
  <si>
    <t>MENDOZA</t>
  </si>
  <si>
    <t>ELSA</t>
  </si>
  <si>
    <t>CUETO</t>
  </si>
  <si>
    <t>JUAREZ</t>
  </si>
  <si>
    <t>JOSE DE JESUS</t>
  </si>
  <si>
    <t>IÑIGUEZ</t>
  </si>
  <si>
    <t>HERNANDEZ</t>
  </si>
  <si>
    <t>T11</t>
  </si>
  <si>
    <t>ANALISTA DE INFORMACIÓN</t>
  </si>
  <si>
    <t>Dir. Reg. Oriente</t>
  </si>
  <si>
    <t>GUADALUPE</t>
  </si>
  <si>
    <t>VELASCO</t>
  </si>
  <si>
    <t>SANTAMARIA</t>
  </si>
  <si>
    <t>BLANCA ALICIA</t>
  </si>
  <si>
    <t>LARA</t>
  </si>
  <si>
    <t>DE LA FUENTE</t>
  </si>
  <si>
    <t>MARCO ANTONIO</t>
  </si>
  <si>
    <t>MARTINEZ</t>
  </si>
  <si>
    <t>GUERRERO</t>
  </si>
  <si>
    <t>FLOR DE LIZ</t>
  </si>
  <si>
    <t>JIMENEZ</t>
  </si>
  <si>
    <t>GALLARDO</t>
  </si>
  <si>
    <t>Dir. Reg. Centro Norte</t>
  </si>
  <si>
    <t>DANIELA</t>
  </si>
  <si>
    <t>PALOMO</t>
  </si>
  <si>
    <t>Dir. Reg. Norte</t>
  </si>
  <si>
    <t>MARIBEL</t>
  </si>
  <si>
    <t>BECERRA</t>
  </si>
  <si>
    <t>LORENA</t>
  </si>
  <si>
    <t>AGUIRRE</t>
  </si>
  <si>
    <t>SEVILLA</t>
  </si>
  <si>
    <t>DIAZ</t>
  </si>
  <si>
    <t>DEISY</t>
  </si>
  <si>
    <t>HUIZAR</t>
  </si>
  <si>
    <t>ZAMORANO</t>
  </si>
  <si>
    <t>MARIA TERESA</t>
  </si>
  <si>
    <t>PADILLA</t>
  </si>
  <si>
    <t>LOBATO</t>
  </si>
  <si>
    <t>VALVERDE</t>
  </si>
  <si>
    <t>AUXILIAR ADMINISTRATIVO DE LA COORDINACIÓN ESTATAL</t>
  </si>
  <si>
    <t>Dir. Reg. Sureste</t>
  </si>
  <si>
    <t>PRADO</t>
  </si>
  <si>
    <t>GALICIA</t>
  </si>
  <si>
    <t>SALDAÑA</t>
  </si>
  <si>
    <t>CARRILLO</t>
  </si>
  <si>
    <t>NADIA DEL CARMEN</t>
  </si>
  <si>
    <t>CEBALLOS</t>
  </si>
  <si>
    <t>GUTIERREZ</t>
  </si>
  <si>
    <t>CUAUTLE</t>
  </si>
  <si>
    <t>MARIA CRISTINA</t>
  </si>
  <si>
    <t>MARIA DE LOS ANGELES</t>
  </si>
  <si>
    <t>REYES</t>
  </si>
  <si>
    <t>MONDRAGON</t>
  </si>
  <si>
    <t>MARIA DEL CARMEN</t>
  </si>
  <si>
    <t>CORTES</t>
  </si>
  <si>
    <t>T02</t>
  </si>
  <si>
    <t>JULIO CESAR</t>
  </si>
  <si>
    <t>FARRERA</t>
  </si>
  <si>
    <t>VELAZQUEZ</t>
  </si>
  <si>
    <t>VAZQUEZ</t>
  </si>
  <si>
    <t>NAVA</t>
  </si>
  <si>
    <t>PEDRO</t>
  </si>
  <si>
    <t>PACHECO</t>
  </si>
  <si>
    <t>GABRIELA</t>
  </si>
  <si>
    <t>RAMIREZ</t>
  </si>
  <si>
    <t>BALDERAS</t>
  </si>
  <si>
    <t>MORAN</t>
  </si>
  <si>
    <t>LUISANA</t>
  </si>
  <si>
    <t>ARJONA</t>
  </si>
  <si>
    <t>UC</t>
  </si>
  <si>
    <t>ANA MARIA</t>
  </si>
  <si>
    <t>CASTILLO</t>
  </si>
  <si>
    <t>SUBJEFE(A) DE CONTROL</t>
  </si>
  <si>
    <t>VICTOR MANUEL</t>
  </si>
  <si>
    <t>RODRIGUEZ</t>
  </si>
  <si>
    <t>DIAZ DE LEON</t>
  </si>
  <si>
    <t>CORDOBA</t>
  </si>
  <si>
    <t>MACIAS</t>
  </si>
  <si>
    <t>AGUILAR</t>
  </si>
  <si>
    <t>ALEJANDRA</t>
  </si>
  <si>
    <t>LEAL</t>
  </si>
  <si>
    <t>NAVARRO</t>
  </si>
  <si>
    <t>MARIA JOSE</t>
  </si>
  <si>
    <t>MATOS</t>
  </si>
  <si>
    <t>LOPEZ</t>
  </si>
  <si>
    <t>TORRES</t>
  </si>
  <si>
    <t>TOSTADO</t>
  </si>
  <si>
    <t>ESPEJO</t>
  </si>
  <si>
    <t>SANTIAGO</t>
  </si>
  <si>
    <t>VALENCIA</t>
  </si>
  <si>
    <t>ALVAREZ</t>
  </si>
  <si>
    <t>QUIROZ</t>
  </si>
  <si>
    <t>OSORNIO</t>
  </si>
  <si>
    <t>ASPIRANTE A RESPONSABLE DE ÁREA</t>
  </si>
  <si>
    <t>CORONADO</t>
  </si>
  <si>
    <t>SOTO</t>
  </si>
  <si>
    <t>LILIANA</t>
  </si>
  <si>
    <t>OLIVAS</t>
  </si>
  <si>
    <t>T09</t>
  </si>
  <si>
    <t>SUPERVISOR(A) DE ENTREVISTADORES(AS)</t>
  </si>
  <si>
    <t>VALTIERRA</t>
  </si>
  <si>
    <t>PALMA</t>
  </si>
  <si>
    <t>BARRERA</t>
  </si>
  <si>
    <t>VIRIDIANA</t>
  </si>
  <si>
    <t>RUIZ</t>
  </si>
  <si>
    <t>KARINA</t>
  </si>
  <si>
    <t>GAYTAN</t>
  </si>
  <si>
    <t>ORDOÑEZ</t>
  </si>
  <si>
    <t>CARREON</t>
  </si>
  <si>
    <t>ANA BERTHA</t>
  </si>
  <si>
    <t>GALVAN</t>
  </si>
  <si>
    <t>MERCEDES</t>
  </si>
  <si>
    <t>FRAUSTO</t>
  </si>
  <si>
    <t>ANA PATRICIA</t>
  </si>
  <si>
    <t>ARELLANO</t>
  </si>
  <si>
    <t>JOSEFINA</t>
  </si>
  <si>
    <t>CRUZ</t>
  </si>
  <si>
    <t>AXEL DANIEL</t>
  </si>
  <si>
    <t>CHAVEZ</t>
  </si>
  <si>
    <t>VERIFICADOR(A) MUNICIPAL</t>
  </si>
  <si>
    <t>ARMANDO MAHELY</t>
  </si>
  <si>
    <t>SOSA</t>
  </si>
  <si>
    <t>CERVERA</t>
  </si>
  <si>
    <t>LOREDO</t>
  </si>
  <si>
    <t>ROMO</t>
  </si>
  <si>
    <t>PEREZ</t>
  </si>
  <si>
    <t>ELVIA</t>
  </si>
  <si>
    <t>ALVARADO</t>
  </si>
  <si>
    <t>ALMA DELIA</t>
  </si>
  <si>
    <t>VEGA</t>
  </si>
  <si>
    <t>P W 3</t>
  </si>
  <si>
    <t>SOPORTE INFORMÁTICO</t>
  </si>
  <si>
    <t>LUNA</t>
  </si>
  <si>
    <t>MAYA</t>
  </si>
  <si>
    <t>CARMONA</t>
  </si>
  <si>
    <t>ANGELICA</t>
  </si>
  <si>
    <t>RUEDAS</t>
  </si>
  <si>
    <t>OLGUIN</t>
  </si>
  <si>
    <t>ENLACE DE COMUNICACIÓN Y CONCERTACIÓN DE ZONA</t>
  </si>
  <si>
    <t>MARICRUZ</t>
  </si>
  <si>
    <t>RIOS</t>
  </si>
  <si>
    <t>P V 1</t>
  </si>
  <si>
    <t>RESPONSABLE DE ÁREA</t>
  </si>
  <si>
    <t>JAKELINE</t>
  </si>
  <si>
    <t>ESPINO</t>
  </si>
  <si>
    <t>RIVERA</t>
  </si>
  <si>
    <t>ENLACE DE COMUNICACIÓN Y CONCERTACIÓN ESTATAL</t>
  </si>
  <si>
    <t>MALDONADO</t>
  </si>
  <si>
    <t>GRAJALES</t>
  </si>
  <si>
    <t>ANA LILIA</t>
  </si>
  <si>
    <t>RANGEL</t>
  </si>
  <si>
    <t>ARACELI</t>
  </si>
  <si>
    <t>FRANCISCO</t>
  </si>
  <si>
    <t>GERARDO</t>
  </si>
  <si>
    <t>MIGUEL</t>
  </si>
  <si>
    <t>GERMAN</t>
  </si>
  <si>
    <t>TANIA PAOLA</t>
  </si>
  <si>
    <t>QUINTANA</t>
  </si>
  <si>
    <t>BUENROSTRO</t>
  </si>
  <si>
    <t>ROJAS</t>
  </si>
  <si>
    <t>CONTRERAS</t>
  </si>
  <si>
    <t>VIANEY</t>
  </si>
  <si>
    <t>ENRIQUEZ</t>
  </si>
  <si>
    <t>TÉCNICO(A) SUPERIOR EN ESTADÍSTICA</t>
  </si>
  <si>
    <t>D.G.E. Económicas</t>
  </si>
  <si>
    <t>JANETH</t>
  </si>
  <si>
    <t>OVALLE</t>
  </si>
  <si>
    <t>MERCADO</t>
  </si>
  <si>
    <t>KARLA</t>
  </si>
  <si>
    <t>ALATORRE</t>
  </si>
  <si>
    <t>SAAVEDRA</t>
  </si>
  <si>
    <t>MELCHOR</t>
  </si>
  <si>
    <t>YOLANDA</t>
  </si>
  <si>
    <t>BARRIENTOS</t>
  </si>
  <si>
    <t>TAPIA</t>
  </si>
  <si>
    <t>CAMPOS</t>
  </si>
  <si>
    <t>VIVIANA ALEJANDRA</t>
  </si>
  <si>
    <t>ORTEGA</t>
  </si>
  <si>
    <t>SOLIS</t>
  </si>
  <si>
    <t>MIRIAM EDITH</t>
  </si>
  <si>
    <t>VILLAVICENCIO</t>
  </si>
  <si>
    <t>MARIA ESTHER</t>
  </si>
  <si>
    <t>GARZA</t>
  </si>
  <si>
    <t>TAMEZ</t>
  </si>
  <si>
    <t>IRIS FERNANDA</t>
  </si>
  <si>
    <t>CARTÓGRAFO(A)</t>
  </si>
  <si>
    <t>MARTHA YESENIA</t>
  </si>
  <si>
    <t>VIERA</t>
  </si>
  <si>
    <t>ERIC</t>
  </si>
  <si>
    <t>PEÑA</t>
  </si>
  <si>
    <t>BUSTAMANTE</t>
  </si>
  <si>
    <t>JAVIER ALEJANDRO</t>
  </si>
  <si>
    <t>JENNIFER ANDREINA</t>
  </si>
  <si>
    <t>ELIZABETH</t>
  </si>
  <si>
    <t>DE LA TORRE</t>
  </si>
  <si>
    <t>ANA PAULINA</t>
  </si>
  <si>
    <t>VALENZUELA</t>
  </si>
  <si>
    <t>PASCUAL</t>
  </si>
  <si>
    <t>ALMA ALICIA</t>
  </si>
  <si>
    <t>MARIA MAGDALENA</t>
  </si>
  <si>
    <t>MENDEZ</t>
  </si>
  <si>
    <t>TREJO</t>
  </si>
  <si>
    <t>JOSE GUILLERMO</t>
  </si>
  <si>
    <t>AISPURO</t>
  </si>
  <si>
    <t>JUAN PABLO</t>
  </si>
  <si>
    <t>ESTRADA</t>
  </si>
  <si>
    <t>OLIVARES</t>
  </si>
  <si>
    <t>ROBERT</t>
  </si>
  <si>
    <t>VERA</t>
  </si>
  <si>
    <t>CABRERA</t>
  </si>
  <si>
    <t>TOLEDO</t>
  </si>
  <si>
    <t>HUERTA</t>
  </si>
  <si>
    <t>CONDE</t>
  </si>
  <si>
    <t>JOSE LUIS</t>
  </si>
  <si>
    <t>ASTORGA</t>
  </si>
  <si>
    <t>ARCE</t>
  </si>
  <si>
    <t>ALFARO</t>
  </si>
  <si>
    <t>CARMEN ELIZABETH</t>
  </si>
  <si>
    <t>RAMOS</t>
  </si>
  <si>
    <t>ELVIRA</t>
  </si>
  <si>
    <t>SALVADOR</t>
  </si>
  <si>
    <t>ESTEFANY</t>
  </si>
  <si>
    <t>HIGUERA</t>
  </si>
  <si>
    <t>CAMARENA</t>
  </si>
  <si>
    <t>ANA NAYELY</t>
  </si>
  <si>
    <t>SALAS</t>
  </si>
  <si>
    <t>MONICA GUADALUPE</t>
  </si>
  <si>
    <t>AYALA</t>
  </si>
  <si>
    <t>SULMA SOLEDAD</t>
  </si>
  <si>
    <t>JORGE EDUARDO</t>
  </si>
  <si>
    <t>MIRELES</t>
  </si>
  <si>
    <t>ALVIZO</t>
  </si>
  <si>
    <t>UA3</t>
  </si>
  <si>
    <t>OFICIAL</t>
  </si>
  <si>
    <t>CUEVAS</t>
  </si>
  <si>
    <t>ERIKA</t>
  </si>
  <si>
    <t>CARRETO</t>
  </si>
  <si>
    <t>N U 2</t>
  </si>
  <si>
    <t>VEA</t>
  </si>
  <si>
    <t>BEATRIZ</t>
  </si>
  <si>
    <t>COLIN</t>
  </si>
  <si>
    <t>P V 2</t>
  </si>
  <si>
    <t>SILVA</t>
  </si>
  <si>
    <t>ANA LETICIA</t>
  </si>
  <si>
    <t>BARRERAS</t>
  </si>
  <si>
    <t>DOMINGUEZ</t>
  </si>
  <si>
    <t>AREVALO</t>
  </si>
  <si>
    <t>DIANA GABRIELA</t>
  </si>
  <si>
    <t>PICAZO</t>
  </si>
  <si>
    <t>LOBO</t>
  </si>
  <si>
    <t>MILLAN</t>
  </si>
  <si>
    <t>FERNANDO</t>
  </si>
  <si>
    <t>QUEZADA</t>
  </si>
  <si>
    <t>NELLY</t>
  </si>
  <si>
    <t>DAVILA</t>
  </si>
  <si>
    <t>TUDON</t>
  </si>
  <si>
    <t>CARLOS ENRIQUE</t>
  </si>
  <si>
    <t>MARIA GABRIELA</t>
  </si>
  <si>
    <t>MARIA LUCIA</t>
  </si>
  <si>
    <t>GRANADOS</t>
  </si>
  <si>
    <t>SANDRA DEL CARMEN</t>
  </si>
  <si>
    <t>GRIEGO</t>
  </si>
  <si>
    <t>ALFREDO</t>
  </si>
  <si>
    <t>CERON</t>
  </si>
  <si>
    <t>ZAVALA</t>
  </si>
  <si>
    <t>LEYVA</t>
  </si>
  <si>
    <t>CHAIREZ</t>
  </si>
  <si>
    <t>HECTOR MANUEL</t>
  </si>
  <si>
    <t>VIDALES</t>
  </si>
  <si>
    <t>LUIS ANGEL</t>
  </si>
  <si>
    <t>VILLANUEVA</t>
  </si>
  <si>
    <t>HAU</t>
  </si>
  <si>
    <t>LEONARDO MARTIN</t>
  </si>
  <si>
    <t>ORTIZ</t>
  </si>
  <si>
    <t>AGUILERA</t>
  </si>
  <si>
    <t>P V 3</t>
  </si>
  <si>
    <t>COORDINADOR(A) MUNICIPAL</t>
  </si>
  <si>
    <t>JESUS</t>
  </si>
  <si>
    <t>MARCIAL</t>
  </si>
  <si>
    <t>RICARDO</t>
  </si>
  <si>
    <t>NAVARRETE</t>
  </si>
  <si>
    <t>CRISANTO</t>
  </si>
  <si>
    <t>CARBAJAL</t>
  </si>
  <si>
    <t>CASTAÑEDA</t>
  </si>
  <si>
    <t>CASAS</t>
  </si>
  <si>
    <t>MEJIA</t>
  </si>
  <si>
    <t>BEATRIZ DEL ROSARIO</t>
  </si>
  <si>
    <t>BERNAL</t>
  </si>
  <si>
    <t>AUXILIAR ADMINISTRATIVO DE ZONA</t>
  </si>
  <si>
    <t>HERRERA</t>
  </si>
  <si>
    <t>MONICA</t>
  </si>
  <si>
    <t>NORMA GABRIELA</t>
  </si>
  <si>
    <t>TELLEZ</t>
  </si>
  <si>
    <t>ANA LIZBETH</t>
  </si>
  <si>
    <t>SANTOYO</t>
  </si>
  <si>
    <t>SOPORTE INFORMÁTICO DE ZONA</t>
  </si>
  <si>
    <t>Dir. Reg. Sur</t>
  </si>
  <si>
    <t>CARLOS ANTONIO</t>
  </si>
  <si>
    <t>VICTOR GERARDO</t>
  </si>
  <si>
    <t>ISMAEL</t>
  </si>
  <si>
    <t>ROANO</t>
  </si>
  <si>
    <t>NATALI LIZBETH</t>
  </si>
  <si>
    <t>SOBERANES</t>
  </si>
  <si>
    <t>LUGO</t>
  </si>
  <si>
    <t>ROCIO GUADALUPE</t>
  </si>
  <si>
    <t>MORCILLO</t>
  </si>
  <si>
    <t>ANA KAREN</t>
  </si>
  <si>
    <t>PALOS</t>
  </si>
  <si>
    <t>KAREN LIZETH</t>
  </si>
  <si>
    <t>CALVILLO</t>
  </si>
  <si>
    <t>CARINA</t>
  </si>
  <si>
    <t>CAMACHO</t>
  </si>
  <si>
    <t>SOPORTE INFORMÁTICO ESTATAL</t>
  </si>
  <si>
    <t>COORDINADOR(A) DE ZONA</t>
  </si>
  <si>
    <t>EDITH</t>
  </si>
  <si>
    <t>MARIN</t>
  </si>
  <si>
    <t>LUIS GERARDO</t>
  </si>
  <si>
    <t>ARAIZA</t>
  </si>
  <si>
    <t>ESPARZA</t>
  </si>
  <si>
    <t>CRISTIANN</t>
  </si>
  <si>
    <t>JOSE IGNACIO</t>
  </si>
  <si>
    <t>ELIZARRARAS</t>
  </si>
  <si>
    <t>DULCE ITZEL</t>
  </si>
  <si>
    <t>JAIMES</t>
  </si>
  <si>
    <t>MARIA MONSERRAT</t>
  </si>
  <si>
    <t>MICHEL</t>
  </si>
  <si>
    <t>MARIA DE LISSETT</t>
  </si>
  <si>
    <t>AVENDAÑO</t>
  </si>
  <si>
    <t>NOHEMI</t>
  </si>
  <si>
    <t>MORALES</t>
  </si>
  <si>
    <t>RAFAEL</t>
  </si>
  <si>
    <t>CALDERON</t>
  </si>
  <si>
    <t>ROSA ELENA</t>
  </si>
  <si>
    <t>CHAN</t>
  </si>
  <si>
    <t>POOL</t>
  </si>
  <si>
    <t>MUÑOZ</t>
  </si>
  <si>
    <t>CAPTURISTA</t>
  </si>
  <si>
    <t>BRIONES</t>
  </si>
  <si>
    <t>PAREDES</t>
  </si>
  <si>
    <t>ANA LUISA</t>
  </si>
  <si>
    <t>BETANCOURT</t>
  </si>
  <si>
    <t>LIDIA</t>
  </si>
  <si>
    <t>MOTA</t>
  </si>
  <si>
    <t>ROCIO</t>
  </si>
  <si>
    <t>TANIA</t>
  </si>
  <si>
    <t>GUEVARA</t>
  </si>
  <si>
    <t>ALMA PATRICIA</t>
  </si>
  <si>
    <t>SALINAS</t>
  </si>
  <si>
    <t>ANGELA MARIA</t>
  </si>
  <si>
    <t>DANIEL</t>
  </si>
  <si>
    <t>ROSA MARIA</t>
  </si>
  <si>
    <t>LOZADA</t>
  </si>
  <si>
    <t>CESAR</t>
  </si>
  <si>
    <t>DEL ANGEL</t>
  </si>
  <si>
    <t>ESCAMILLA</t>
  </si>
  <si>
    <t>AZUCENA</t>
  </si>
  <si>
    <t>ANER</t>
  </si>
  <si>
    <t>VENTURA</t>
  </si>
  <si>
    <t>ALEJANDRO</t>
  </si>
  <si>
    <t>PERALTA</t>
  </si>
  <si>
    <t>EUAN</t>
  </si>
  <si>
    <t>RUBEN</t>
  </si>
  <si>
    <t>NARVAEZ</t>
  </si>
  <si>
    <t>GARRIDO</t>
  </si>
  <si>
    <t>ZAMUDIO</t>
  </si>
  <si>
    <t>LIZBETH</t>
  </si>
  <si>
    <t>ALBA VIRIDIANA</t>
  </si>
  <si>
    <t>VARGAS</t>
  </si>
  <si>
    <t>AZPEITIA</t>
  </si>
  <si>
    <t>SILVIA ISABEL</t>
  </si>
  <si>
    <t>MELLADO</t>
  </si>
  <si>
    <t>DE LA PEÑA</t>
  </si>
  <si>
    <t>YESENIA</t>
  </si>
  <si>
    <t>BASALDUA</t>
  </si>
  <si>
    <t>OMAR JORGE</t>
  </si>
  <si>
    <t>OLAGUE</t>
  </si>
  <si>
    <t>JOSE EMMANUEL</t>
  </si>
  <si>
    <t>MIJES</t>
  </si>
  <si>
    <t>DE LEON</t>
  </si>
  <si>
    <t>AUXILIAR ADMINISTRATIVO REGIONAL</t>
  </si>
  <si>
    <t>ALICIA</t>
  </si>
  <si>
    <t>TRINIDAD</t>
  </si>
  <si>
    <t>TERAN</t>
  </si>
  <si>
    <t>JOSE CARLOS</t>
  </si>
  <si>
    <t>ENLACE DE SEGUIMIENTO ESTADÍSTICO "C"</t>
  </si>
  <si>
    <t>ROSA ISELA</t>
  </si>
  <si>
    <t>FUENTES</t>
  </si>
  <si>
    <t>ROSALES</t>
  </si>
  <si>
    <t>JORGE</t>
  </si>
  <si>
    <t>JHOLIVA</t>
  </si>
  <si>
    <t>EVARISTO</t>
  </si>
  <si>
    <t>ROXANA MARISOL</t>
  </si>
  <si>
    <t>MARCELA</t>
  </si>
  <si>
    <t>ANTONIA</t>
  </si>
  <si>
    <t>MATA</t>
  </si>
  <si>
    <t>P S 1</t>
  </si>
  <si>
    <t>D.G. Comunicación, Ser. Pub. de Info. y Rel. Inst.</t>
  </si>
  <si>
    <t>CANSECO</t>
  </si>
  <si>
    <t>ROCIO DEL CARMEN</t>
  </si>
  <si>
    <t>ARVIZU</t>
  </si>
  <si>
    <t>ARIAS</t>
  </si>
  <si>
    <t>JUAN CARLOS</t>
  </si>
  <si>
    <t>DE LA ROSA</t>
  </si>
  <si>
    <t>JULIAN</t>
  </si>
  <si>
    <t>MARIO</t>
  </si>
  <si>
    <t>CULEBRO</t>
  </si>
  <si>
    <t>DE LA PIEDRA</t>
  </si>
  <si>
    <t>ARTURO</t>
  </si>
  <si>
    <t>JOSE ROBERTO</t>
  </si>
  <si>
    <t>CAZARES</t>
  </si>
  <si>
    <t>ANABEL</t>
  </si>
  <si>
    <t>SOTERO</t>
  </si>
  <si>
    <t>MARIA DEL ROSARIO</t>
  </si>
  <si>
    <t>ALEMAN</t>
  </si>
  <si>
    <t>EFRAIN</t>
  </si>
  <si>
    <t>OROZCO</t>
  </si>
  <si>
    <t>GAXIOLA</t>
  </si>
  <si>
    <t>ORDUÑO</t>
  </si>
  <si>
    <t>SANDRA IVONNE</t>
  </si>
  <si>
    <t>JESUS ANGEL</t>
  </si>
  <si>
    <t>REBOLLAR</t>
  </si>
  <si>
    <t>CLAUDIA ESTEFANIA</t>
  </si>
  <si>
    <t>ALMANZA</t>
  </si>
  <si>
    <t>OJEDA</t>
  </si>
  <si>
    <t>MATILDE</t>
  </si>
  <si>
    <t>DAVALOS</t>
  </si>
  <si>
    <t>TREVIÑO</t>
  </si>
  <si>
    <t>DE LUIS</t>
  </si>
  <si>
    <t>JUAN</t>
  </si>
  <si>
    <t>MAURICIO</t>
  </si>
  <si>
    <t>SANDRA KAREN</t>
  </si>
  <si>
    <t>TRAMPE</t>
  </si>
  <si>
    <t>LOZANO</t>
  </si>
  <si>
    <t>ZAMARRIPA</t>
  </si>
  <si>
    <t>APARICIO</t>
  </si>
  <si>
    <t>PARADA</t>
  </si>
  <si>
    <t>T06</t>
  </si>
  <si>
    <t>LISTADOR(A) DE ENCUESTAS ESPECIALES</t>
  </si>
  <si>
    <t>ISRAEL</t>
  </si>
  <si>
    <t>ARECHIGA</t>
  </si>
  <si>
    <t>CESAR ALEJANDRO</t>
  </si>
  <si>
    <t>CARDENAS</t>
  </si>
  <si>
    <t>DIEGO WIRGILIO</t>
  </si>
  <si>
    <t>MIS</t>
  </si>
  <si>
    <t>GABRIEL</t>
  </si>
  <si>
    <t>ARRIAGA</t>
  </si>
  <si>
    <t>ARREGUIN</t>
  </si>
  <si>
    <t>DENISE</t>
  </si>
  <si>
    <t>DUQUE</t>
  </si>
  <si>
    <t>ESTEVEZ</t>
  </si>
  <si>
    <t>REBECA ELENA</t>
  </si>
  <si>
    <t>ARECHANDIETA</t>
  </si>
  <si>
    <t>MAYOLO</t>
  </si>
  <si>
    <t>TOBIAS</t>
  </si>
  <si>
    <t>CASTRUITA</t>
  </si>
  <si>
    <t>MIGUEL ANGEL</t>
  </si>
  <si>
    <t>BARREDA</t>
  </si>
  <si>
    <t>LANDA</t>
  </si>
  <si>
    <t>AUGUSTO</t>
  </si>
  <si>
    <t>SARA</t>
  </si>
  <si>
    <t>BERRUECOS</t>
  </si>
  <si>
    <t>JUAN RAMON</t>
  </si>
  <si>
    <t>FIERROS</t>
  </si>
  <si>
    <t>ROGER</t>
  </si>
  <si>
    <t>DE JESUS</t>
  </si>
  <si>
    <t>PORTILLO</t>
  </si>
  <si>
    <t>IBARRA</t>
  </si>
  <si>
    <t>CARLOS</t>
  </si>
  <si>
    <t>MOISES</t>
  </si>
  <si>
    <t>UTRILLA</t>
  </si>
  <si>
    <t>JOSE ANTONIO</t>
  </si>
  <si>
    <t>SOTELO</t>
  </si>
  <si>
    <t>JUAN ALBERTO</t>
  </si>
  <si>
    <t>URIEL</t>
  </si>
  <si>
    <t>NOGALES</t>
  </si>
  <si>
    <t>ESCOBAR</t>
  </si>
  <si>
    <t>VILLELA</t>
  </si>
  <si>
    <t>ACOSTA</t>
  </si>
  <si>
    <t>MARTIN</t>
  </si>
  <si>
    <t>SAENZ</t>
  </si>
  <si>
    <t>MIRANDA</t>
  </si>
  <si>
    <t>VILORIA</t>
  </si>
  <si>
    <t>VICTOR HUGO</t>
  </si>
  <si>
    <t>JULIO</t>
  </si>
  <si>
    <t>RUVALCABA</t>
  </si>
  <si>
    <t>CASILLAS</t>
  </si>
  <si>
    <t>ANALISTA DE VALIDACIÓN</t>
  </si>
  <si>
    <t>FRANCO</t>
  </si>
  <si>
    <t>EDUARDO</t>
  </si>
  <si>
    <t>ARREDONDO</t>
  </si>
  <si>
    <t>LENIENRIQUE</t>
  </si>
  <si>
    <t>ROBLERO</t>
  </si>
  <si>
    <t>MACEDO</t>
  </si>
  <si>
    <t>DENISS ALEXANDRA</t>
  </si>
  <si>
    <t>GUILLERMO</t>
  </si>
  <si>
    <t>OSWALDO</t>
  </si>
  <si>
    <t>CARRERA</t>
  </si>
  <si>
    <t>JAVIER</t>
  </si>
  <si>
    <t>VICTOR</t>
  </si>
  <si>
    <t>AMERICA CITLALI</t>
  </si>
  <si>
    <t>MUNGUIA</t>
  </si>
  <si>
    <t>YESSICA</t>
  </si>
  <si>
    <t>MARIA CELIA</t>
  </si>
  <si>
    <t>DELIL FABIOLA</t>
  </si>
  <si>
    <t>SANDRA LILIANA</t>
  </si>
  <si>
    <t>NIEVES</t>
  </si>
  <si>
    <t>ROMAN</t>
  </si>
  <si>
    <t>ESQUEDA</t>
  </si>
  <si>
    <t>SAHAGUN</t>
  </si>
  <si>
    <t>MARCOS</t>
  </si>
  <si>
    <t>ARIANA</t>
  </si>
  <si>
    <t>MA. GUADALUPE NAYELY</t>
  </si>
  <si>
    <t>CERVANTES</t>
  </si>
  <si>
    <t>CORTEZ</t>
  </si>
  <si>
    <t>SERGIO</t>
  </si>
  <si>
    <t>HILARIO</t>
  </si>
  <si>
    <t>VILLA</t>
  </si>
  <si>
    <t>SANTOS</t>
  </si>
  <si>
    <t>JOSUE AARON</t>
  </si>
  <si>
    <t>MARIA ANGELICA</t>
  </si>
  <si>
    <t>CUELLAR</t>
  </si>
  <si>
    <t>ROSY ANGELICA</t>
  </si>
  <si>
    <t>RAMON</t>
  </si>
  <si>
    <t>MADRIGAL</t>
  </si>
  <si>
    <t>BLANCA SONIA</t>
  </si>
  <si>
    <t>LIRA</t>
  </si>
  <si>
    <t>ALEJANDRA GUADALUPE</t>
  </si>
  <si>
    <t>CORDERO</t>
  </si>
  <si>
    <t>ANGEL</t>
  </si>
  <si>
    <t>GARDUZA</t>
  </si>
  <si>
    <t>SOBERANO</t>
  </si>
  <si>
    <t>URIBE</t>
  </si>
  <si>
    <t>CORDOVA</t>
  </si>
  <si>
    <t>VALLES</t>
  </si>
  <si>
    <t>JOSE RAFAEL</t>
  </si>
  <si>
    <t>OCAMPO</t>
  </si>
  <si>
    <t>CANO</t>
  </si>
  <si>
    <t>ANA ELIZABETH</t>
  </si>
  <si>
    <t>BALLINA</t>
  </si>
  <si>
    <t>SAMUEL</t>
  </si>
  <si>
    <t>CARLOS ALBERTO</t>
  </si>
  <si>
    <t>SANTANA</t>
  </si>
  <si>
    <t>ANDRADE</t>
  </si>
  <si>
    <t>ESCOBEDO</t>
  </si>
  <si>
    <t>HECTOR DAVID</t>
  </si>
  <si>
    <t>MEDEL</t>
  </si>
  <si>
    <t>IRMA</t>
  </si>
  <si>
    <t>URBINA</t>
  </si>
  <si>
    <t>MARIA GUADALUPE</t>
  </si>
  <si>
    <t>MANZANARES</t>
  </si>
  <si>
    <t>GASPAR</t>
  </si>
  <si>
    <t>ALMA LILIA</t>
  </si>
  <si>
    <t>MIREYA</t>
  </si>
  <si>
    <t>SANDRA LORENA</t>
  </si>
  <si>
    <t>LEMUS</t>
  </si>
  <si>
    <t>MARIANA YURIEL</t>
  </si>
  <si>
    <t>TIARE LATIFFE</t>
  </si>
  <si>
    <t>FALCON</t>
  </si>
  <si>
    <t>BARDALES</t>
  </si>
  <si>
    <t>ANA ANGELICA</t>
  </si>
  <si>
    <t>ZENTENO</t>
  </si>
  <si>
    <t>GORDILLO</t>
  </si>
  <si>
    <t>MONZON</t>
  </si>
  <si>
    <t>SANDRA FRANCISCA</t>
  </si>
  <si>
    <t>CAÑAS</t>
  </si>
  <si>
    <t>ENLACE DE VINCULACIÓN INFORMÁTICA "A"</t>
  </si>
  <si>
    <t>REGALADO</t>
  </si>
  <si>
    <t>E C 2</t>
  </si>
  <si>
    <t>ENLACE SUPERVISOR(A)</t>
  </si>
  <si>
    <t>LLAMAS</t>
  </si>
  <si>
    <t>HUGO ENRIQUE</t>
  </si>
  <si>
    <t>BATISTA</t>
  </si>
  <si>
    <t>NANCY CAROLINA</t>
  </si>
  <si>
    <t>GUADALUPE ELIZABETH</t>
  </si>
  <si>
    <t>GAMBOA</t>
  </si>
  <si>
    <t>CARRASCO</t>
  </si>
  <si>
    <t>ARIZA</t>
  </si>
  <si>
    <t>PINEDA</t>
  </si>
  <si>
    <t>OFICIAL DE SERVICIOS</t>
  </si>
  <si>
    <t>RINCON</t>
  </si>
  <si>
    <t>ORNELAS</t>
  </si>
  <si>
    <t>FELIX</t>
  </si>
  <si>
    <t>MONRREAL</t>
  </si>
  <si>
    <t>LIMON</t>
  </si>
  <si>
    <t>KARLA GUADALUPE</t>
  </si>
  <si>
    <t>ECHEVERRIA</t>
  </si>
  <si>
    <t>VENEGAS</t>
  </si>
  <si>
    <t>GASTELUM</t>
  </si>
  <si>
    <t>FERMIN</t>
  </si>
  <si>
    <t>APOLONIO</t>
  </si>
  <si>
    <t>NAYELI</t>
  </si>
  <si>
    <t>HUGO</t>
  </si>
  <si>
    <t>CID</t>
  </si>
  <si>
    <t>CELIA</t>
  </si>
  <si>
    <t>MAGALLANES</t>
  </si>
  <si>
    <t>DE SANTIAGO</t>
  </si>
  <si>
    <t>O 2 A</t>
  </si>
  <si>
    <t>ANALISTA DE DATOS GEOGRÁFICOS</t>
  </si>
  <si>
    <t>AVALOS</t>
  </si>
  <si>
    <t>MOROYOQUI</t>
  </si>
  <si>
    <t>ROGELIO</t>
  </si>
  <si>
    <t>CABALLERO</t>
  </si>
  <si>
    <t>ZAMACONA</t>
  </si>
  <si>
    <t>DANIEL ANDRES</t>
  </si>
  <si>
    <t>DE LA CRUZ</t>
  </si>
  <si>
    <t>MARGARITO</t>
  </si>
  <si>
    <t>CARMEN</t>
  </si>
  <si>
    <t>SONIA IMELDA</t>
  </si>
  <si>
    <t>ARGUELLO</t>
  </si>
  <si>
    <t>PUENTE</t>
  </si>
  <si>
    <t>RICO</t>
  </si>
  <si>
    <t>MAYRA GUADALUPE</t>
  </si>
  <si>
    <t>VILLALVAZO</t>
  </si>
  <si>
    <t>LOZA</t>
  </si>
  <si>
    <t>VERONICA ESMERALDA</t>
  </si>
  <si>
    <t>PICHARDO</t>
  </si>
  <si>
    <t>ANGUIANO</t>
  </si>
  <si>
    <t>BARBA</t>
  </si>
  <si>
    <t>CAROLINA</t>
  </si>
  <si>
    <t>EQUIHUA</t>
  </si>
  <si>
    <t>OCHOA</t>
  </si>
  <si>
    <t>AIDE YADIRA</t>
  </si>
  <si>
    <t>JORGE ORLANDO</t>
  </si>
  <si>
    <t>SANTIAGO DE JESUS</t>
  </si>
  <si>
    <t>DIMAS</t>
  </si>
  <si>
    <t>JOSE ANGEL</t>
  </si>
  <si>
    <t>OLGA SILVERIA ENEDINA</t>
  </si>
  <si>
    <t>INFANTE</t>
  </si>
  <si>
    <t>AGUSTIN</t>
  </si>
  <si>
    <t>ELIAS</t>
  </si>
  <si>
    <t>LEOBARDO ANSELMO</t>
  </si>
  <si>
    <t>CUATLAPANTZI</t>
  </si>
  <si>
    <t>TUXPAN</t>
  </si>
  <si>
    <t>HERMELANDO</t>
  </si>
  <si>
    <t>YADIRA</t>
  </si>
  <si>
    <t>OSCAR</t>
  </si>
  <si>
    <t>BUENO</t>
  </si>
  <si>
    <t>IGNACIO</t>
  </si>
  <si>
    <t>ABIGAIL</t>
  </si>
  <si>
    <t>IRMA CITLALLI</t>
  </si>
  <si>
    <t>RENTERIA</t>
  </si>
  <si>
    <t>GLORIA</t>
  </si>
  <si>
    <t>MARIA DE JESUS</t>
  </si>
  <si>
    <t>ALONSO</t>
  </si>
  <si>
    <t>BRENDA JAZMIN</t>
  </si>
  <si>
    <t>CLAUDIO</t>
  </si>
  <si>
    <t>ALDAIR</t>
  </si>
  <si>
    <t>VALDEZ</t>
  </si>
  <si>
    <t>JOAQUIN</t>
  </si>
  <si>
    <t>TÉCNICO(A) EN CONTEO PREVIO</t>
  </si>
  <si>
    <t>ESAU</t>
  </si>
  <si>
    <t>DEYANIRA</t>
  </si>
  <si>
    <t>BARRETO</t>
  </si>
  <si>
    <t>NOVA</t>
  </si>
  <si>
    <t>FRANCISCO ARNULFO</t>
  </si>
  <si>
    <t>ATLATENCO</t>
  </si>
  <si>
    <t>LAGUNA</t>
  </si>
  <si>
    <t>LAURA BEATRIZ</t>
  </si>
  <si>
    <t>OLGA MARIA</t>
  </si>
  <si>
    <t>AMANDA</t>
  </si>
  <si>
    <t>BERTOLDO</t>
  </si>
  <si>
    <t>FRANCISCO RAUL</t>
  </si>
  <si>
    <t>ISABEL</t>
  </si>
  <si>
    <t>ZEPEDA</t>
  </si>
  <si>
    <t>DAVID</t>
  </si>
  <si>
    <t>PRIETO</t>
  </si>
  <si>
    <t>MAYRA</t>
  </si>
  <si>
    <t>TOVAR</t>
  </si>
  <si>
    <t>EDGAR</t>
  </si>
  <si>
    <t>LARIOS</t>
  </si>
  <si>
    <t>TEJEDA</t>
  </si>
  <si>
    <t>KEVIN</t>
  </si>
  <si>
    <t>ADRIANA</t>
  </si>
  <si>
    <t>RESENDEZ</t>
  </si>
  <si>
    <t>TALLEDOS</t>
  </si>
  <si>
    <t>BARRANCO</t>
  </si>
  <si>
    <t>LUIS FELIPE</t>
  </si>
  <si>
    <t>SEVERIANO</t>
  </si>
  <si>
    <t>MARCELINO</t>
  </si>
  <si>
    <t>REVELES</t>
  </si>
  <si>
    <t>IVONNE</t>
  </si>
  <si>
    <t>MARIA SOLEDAD</t>
  </si>
  <si>
    <t>MELGAR</t>
  </si>
  <si>
    <t>VASCONCELOS</t>
  </si>
  <si>
    <t>JOSUE OSWALDO</t>
  </si>
  <si>
    <t>INTERIAN</t>
  </si>
  <si>
    <t>CHULIM</t>
  </si>
  <si>
    <t>LUZ MARIA</t>
  </si>
  <si>
    <t>TEJADA</t>
  </si>
  <si>
    <t>FIGUEROA</t>
  </si>
  <si>
    <t>JOSE ALEJANDRO</t>
  </si>
  <si>
    <t>ALANIS</t>
  </si>
  <si>
    <t>CARLOS EMILIO</t>
  </si>
  <si>
    <t>LECHUGA</t>
  </si>
  <si>
    <t>MORFIN</t>
  </si>
  <si>
    <t>HARBEY</t>
  </si>
  <si>
    <t>MIRIAM</t>
  </si>
  <si>
    <t>RIVAS</t>
  </si>
  <si>
    <t>PALACIOS</t>
  </si>
  <si>
    <t>SIERRA</t>
  </si>
  <si>
    <t>CAMARGO</t>
  </si>
  <si>
    <t>LAZARO</t>
  </si>
  <si>
    <t>OLIVERA</t>
  </si>
  <si>
    <t>INZUNZA</t>
  </si>
  <si>
    <t>BONILLA</t>
  </si>
  <si>
    <t>ARELI</t>
  </si>
  <si>
    <t>SILVIA SUSANA</t>
  </si>
  <si>
    <t>OMAR</t>
  </si>
  <si>
    <t>PABLO</t>
  </si>
  <si>
    <t>MARISOL</t>
  </si>
  <si>
    <t>GARDUÑO</t>
  </si>
  <si>
    <t>PARRA</t>
  </si>
  <si>
    <t>OLVERA</t>
  </si>
  <si>
    <t>JOEL</t>
  </si>
  <si>
    <t>MONTES</t>
  </si>
  <si>
    <t>MAYRA CRYSTAL</t>
  </si>
  <si>
    <t>LILIA</t>
  </si>
  <si>
    <t>ALDANA</t>
  </si>
  <si>
    <t>BELTRAN</t>
  </si>
  <si>
    <t>GLADIS</t>
  </si>
  <si>
    <t>HIDALGO</t>
  </si>
  <si>
    <t>MARIA ELENA</t>
  </si>
  <si>
    <t>ZARAGOZA</t>
  </si>
  <si>
    <t>RAQUEL</t>
  </si>
  <si>
    <t>MAXIMINO</t>
  </si>
  <si>
    <t>KAREN JAZMIN</t>
  </si>
  <si>
    <t>SANTIESTEBAN</t>
  </si>
  <si>
    <t>MARIA JESUS</t>
  </si>
  <si>
    <t>PAOLA</t>
  </si>
  <si>
    <t>JESUS ALBERTO</t>
  </si>
  <si>
    <t>JALIL GABRIEL</t>
  </si>
  <si>
    <t>OSUNA</t>
  </si>
  <si>
    <t>LIZARRAGA</t>
  </si>
  <si>
    <t>ENLACE DE SEGUIMIENTO INFORMÁTICO "C"</t>
  </si>
  <si>
    <t>ELOY</t>
  </si>
  <si>
    <t>KIARA MARIA</t>
  </si>
  <si>
    <t>PANTOJA</t>
  </si>
  <si>
    <t>CORONA</t>
  </si>
  <si>
    <t>MANCERA</t>
  </si>
  <si>
    <t>MARIA FERNANDA</t>
  </si>
  <si>
    <t>GALVEZ</t>
  </si>
  <si>
    <t>RONQUILLO</t>
  </si>
  <si>
    <t>EUSEBIO</t>
  </si>
  <si>
    <t>BRINDIS</t>
  </si>
  <si>
    <t>OLIVIA</t>
  </si>
  <si>
    <t>BALLESTEROS</t>
  </si>
  <si>
    <t>ANA CECILIA</t>
  </si>
  <si>
    <t>BETETA</t>
  </si>
  <si>
    <t>CLAUDIA</t>
  </si>
  <si>
    <t>ISLAS</t>
  </si>
  <si>
    <t>CHAVARRIA</t>
  </si>
  <si>
    <t>DEL VILLAR</t>
  </si>
  <si>
    <t>SILVIA GUADALUPE</t>
  </si>
  <si>
    <t>FIDEL</t>
  </si>
  <si>
    <t>ARNOLDO</t>
  </si>
  <si>
    <t>AUDIMA</t>
  </si>
  <si>
    <t>SUSTAITA</t>
  </si>
  <si>
    <t>ESPINOSA</t>
  </si>
  <si>
    <t>MINERVA</t>
  </si>
  <si>
    <t>MELENDEZ</t>
  </si>
  <si>
    <t>MAGAÑA</t>
  </si>
  <si>
    <t>GARIBAY</t>
  </si>
  <si>
    <t>SALDIVAR</t>
  </si>
  <si>
    <t>VELA</t>
  </si>
  <si>
    <t>DULCE CAROLINA</t>
  </si>
  <si>
    <t>ALVARO LEONARDO</t>
  </si>
  <si>
    <t>ALAMAN</t>
  </si>
  <si>
    <t>FELIPE DE JESUS</t>
  </si>
  <si>
    <t>MARIA ANTONIETA</t>
  </si>
  <si>
    <t>ADELA</t>
  </si>
  <si>
    <t>TERESA</t>
  </si>
  <si>
    <t>RUFINO</t>
  </si>
  <si>
    <t>SAN PEDRO</t>
  </si>
  <si>
    <t>MARIA DOLORES</t>
  </si>
  <si>
    <t>CALVARIO</t>
  </si>
  <si>
    <t>BERTHA</t>
  </si>
  <si>
    <t>ADELAIDA</t>
  </si>
  <si>
    <t>DE LA SANCHA</t>
  </si>
  <si>
    <t>CIFUENTES</t>
  </si>
  <si>
    <t>LUCIO</t>
  </si>
  <si>
    <t>NORBERTO</t>
  </si>
  <si>
    <t>GALAN</t>
  </si>
  <si>
    <t>CARO</t>
  </si>
  <si>
    <t>HEREDIA</t>
  </si>
  <si>
    <t>LORNA NAILEA CITLALLI</t>
  </si>
  <si>
    <t>REA</t>
  </si>
  <si>
    <t>DELIA PATRICIA</t>
  </si>
  <si>
    <t>KARLA JEANETH</t>
  </si>
  <si>
    <t> </t>
  </si>
  <si>
    <t>NORMA ANGELICA</t>
  </si>
  <si>
    <t>BARRON</t>
  </si>
  <si>
    <t>OCURA</t>
  </si>
  <si>
    <t>LUIS</t>
  </si>
  <si>
    <t>PURECO</t>
  </si>
  <si>
    <t>LUIS ALBERTO</t>
  </si>
  <si>
    <t>PIMIENTA</t>
  </si>
  <si>
    <t>ALCALA</t>
  </si>
  <si>
    <t>GRANDE</t>
  </si>
  <si>
    <t>JOYNER</t>
  </si>
  <si>
    <t>DEISY MABEL</t>
  </si>
  <si>
    <t>ARACELI FABIOLA</t>
  </si>
  <si>
    <t>MERIDA</t>
  </si>
  <si>
    <t>JORGE ALEJANDRO</t>
  </si>
  <si>
    <t>FARIAS</t>
  </si>
  <si>
    <t>SANDRA</t>
  </si>
  <si>
    <t>JAIME</t>
  </si>
  <si>
    <t>GALINDO</t>
  </si>
  <si>
    <t>FONSECA</t>
  </si>
  <si>
    <t>JOSE MIGUEL</t>
  </si>
  <si>
    <t>ANAYA</t>
  </si>
  <si>
    <t>HILDA</t>
  </si>
  <si>
    <t>ESQUIVEL</t>
  </si>
  <si>
    <t>NUÑEZ</t>
  </si>
  <si>
    <t>JUAN MANUEL</t>
  </si>
  <si>
    <t>GUADALUPE MARISOL</t>
  </si>
  <si>
    <t>DORANTES</t>
  </si>
  <si>
    <t>ERNESTO ALEJANDRO</t>
  </si>
  <si>
    <t>NINA GRECIA</t>
  </si>
  <si>
    <t>DULCE MIRIAM</t>
  </si>
  <si>
    <t>BALTAZAR</t>
  </si>
  <si>
    <t>JESSICA</t>
  </si>
  <si>
    <t>ALDER</t>
  </si>
  <si>
    <t>MINOR</t>
  </si>
  <si>
    <t>ARTEAGA</t>
  </si>
  <si>
    <t>ANDREA</t>
  </si>
  <si>
    <t>TA3</t>
  </si>
  <si>
    <t>MARIA VERONICA</t>
  </si>
  <si>
    <t>JORGE ANTONIO</t>
  </si>
  <si>
    <t>ARIANA YENEVIER</t>
  </si>
  <si>
    <t>CRUZALTA</t>
  </si>
  <si>
    <t>ARAUJO</t>
  </si>
  <si>
    <t>JOSE ALFREDO</t>
  </si>
  <si>
    <t>BOLAÑOS</t>
  </si>
  <si>
    <t>MARI GLORIA</t>
  </si>
  <si>
    <t>MARLEN ANAI</t>
  </si>
  <si>
    <t>MARIA CECILIA</t>
  </si>
  <si>
    <t>MARIA</t>
  </si>
  <si>
    <t>SELENE</t>
  </si>
  <si>
    <t>GUILLEN</t>
  </si>
  <si>
    <t>GLADIS NALLELY</t>
  </si>
  <si>
    <t>ARROYO</t>
  </si>
  <si>
    <t>VICENTE ARMANDO</t>
  </si>
  <si>
    <t>BUSTOS</t>
  </si>
  <si>
    <t>AHUMADA</t>
  </si>
  <si>
    <t>LUIS DONALDO</t>
  </si>
  <si>
    <t>ZARATE</t>
  </si>
  <si>
    <t>SERRANO</t>
  </si>
  <si>
    <t>NEMESIA</t>
  </si>
  <si>
    <t>DULCE MARIA</t>
  </si>
  <si>
    <t>CASTELLANOS</t>
  </si>
  <si>
    <t>LUIS IGNACIO</t>
  </si>
  <si>
    <t>CHACON</t>
  </si>
  <si>
    <t>NORMA EUNICE</t>
  </si>
  <si>
    <t>MERARI MAHLI</t>
  </si>
  <si>
    <t>ALAMOS</t>
  </si>
  <si>
    <t>ALEJANDRA NEFTALI</t>
  </si>
  <si>
    <t>VILLARREAL</t>
  </si>
  <si>
    <t>ADAN</t>
  </si>
  <si>
    <t>CAVAZOS</t>
  </si>
  <si>
    <t>LAURA ISABEL</t>
  </si>
  <si>
    <t>UGALDE</t>
  </si>
  <si>
    <t>MACHUCA</t>
  </si>
  <si>
    <t>GABRIEL PABLO</t>
  </si>
  <si>
    <t>AMARO</t>
  </si>
  <si>
    <t>JAZMIN GUADALUPE</t>
  </si>
  <si>
    <t>POZOS</t>
  </si>
  <si>
    <t>GRACIELA</t>
  </si>
  <si>
    <t>NABOR</t>
  </si>
  <si>
    <t>ADRIANA ELIZABETH</t>
  </si>
  <si>
    <t>ROGELIO GUADALUPE</t>
  </si>
  <si>
    <t>RAZO</t>
  </si>
  <si>
    <t>ANTONIO</t>
  </si>
  <si>
    <t>OLIVAR</t>
  </si>
  <si>
    <t>MARGARITA</t>
  </si>
  <si>
    <t>CONRADO</t>
  </si>
  <si>
    <t>GILBERTO</t>
  </si>
  <si>
    <t>DIONICIO</t>
  </si>
  <si>
    <t>MARCELO</t>
  </si>
  <si>
    <t>CUENCA</t>
  </si>
  <si>
    <t>ALBERTO JORGE</t>
  </si>
  <si>
    <t>ROA</t>
  </si>
  <si>
    <t>ALDO DAVID</t>
  </si>
  <si>
    <t>OZUNA</t>
  </si>
  <si>
    <t>ADAME</t>
  </si>
  <si>
    <t>MARTA PATRICIA</t>
  </si>
  <si>
    <t>VALADEZ</t>
  </si>
  <si>
    <t>GALLEGOS</t>
  </si>
  <si>
    <t>MONTOYA</t>
  </si>
  <si>
    <t>CRISTOBAL</t>
  </si>
  <si>
    <t>SONIA ELIZABETH</t>
  </si>
  <si>
    <t>ZUÑIGA</t>
  </si>
  <si>
    <t>E C 3</t>
  </si>
  <si>
    <t>LINO</t>
  </si>
  <si>
    <t>BORJA</t>
  </si>
  <si>
    <t>ESTEBAN JAVIER</t>
  </si>
  <si>
    <t>LULE</t>
  </si>
  <si>
    <t>INSTRUCTOR(A) ESTATAL</t>
  </si>
  <si>
    <t>NOYOLA</t>
  </si>
  <si>
    <t>AURORA</t>
  </si>
  <si>
    <t>GIL</t>
  </si>
  <si>
    <t>ANA LAURA</t>
  </si>
  <si>
    <t>ARACELY</t>
  </si>
  <si>
    <t>SALGADO</t>
  </si>
  <si>
    <t>ALAN</t>
  </si>
  <si>
    <t>ASPIRANTE A SUPERVISOR(A)</t>
  </si>
  <si>
    <t>YANET</t>
  </si>
  <si>
    <t>ALPIZAR</t>
  </si>
  <si>
    <t>DIANA</t>
  </si>
  <si>
    <t>VALERDI</t>
  </si>
  <si>
    <t>LUCIA MA. MAGDALENA</t>
  </si>
  <si>
    <t>JUANA REYNA</t>
  </si>
  <si>
    <t>MATEOS</t>
  </si>
  <si>
    <t>SAN JUAN</t>
  </si>
  <si>
    <t>ULISES</t>
  </si>
  <si>
    <t>BRITO</t>
  </si>
  <si>
    <t>P S 2</t>
  </si>
  <si>
    <t>CAAMAL</t>
  </si>
  <si>
    <t>ITZA</t>
  </si>
  <si>
    <t>LOURDES</t>
  </si>
  <si>
    <t>GIOVANNI</t>
  </si>
  <si>
    <t>GREGORIO</t>
  </si>
  <si>
    <t>ALMA VIRIDIANA</t>
  </si>
  <si>
    <t>LENIN JAKOUSI</t>
  </si>
  <si>
    <t>JESUS SALVADOR</t>
  </si>
  <si>
    <t>COPALCUA</t>
  </si>
  <si>
    <t>VASQUEZ</t>
  </si>
  <si>
    <t>OTERO</t>
  </si>
  <si>
    <t>HILARIA</t>
  </si>
  <si>
    <t>GARAY</t>
  </si>
  <si>
    <t>JESAIN SAID</t>
  </si>
  <si>
    <t>CINTHIA GUADALUPE</t>
  </si>
  <si>
    <t>ALCARAZ</t>
  </si>
  <si>
    <t>OMAR ALEJANDRO</t>
  </si>
  <si>
    <t>SIGALA</t>
  </si>
  <si>
    <t>ELVA</t>
  </si>
  <si>
    <t>JAZMIN ANAHI</t>
  </si>
  <si>
    <t>ROBLEDO</t>
  </si>
  <si>
    <t>TINOCO</t>
  </si>
  <si>
    <t>DELGADO</t>
  </si>
  <si>
    <t>PASTRANA</t>
  </si>
  <si>
    <t>IVAN</t>
  </si>
  <si>
    <t>BELLO</t>
  </si>
  <si>
    <t>CARLOS DANIEL</t>
  </si>
  <si>
    <t>ELIGIO</t>
  </si>
  <si>
    <t>CORONEL</t>
  </si>
  <si>
    <t>MARIA ISELA</t>
  </si>
  <si>
    <t>DIANA DAMARIS</t>
  </si>
  <si>
    <t>JOSE DANIEL</t>
  </si>
  <si>
    <t>LAMAS</t>
  </si>
  <si>
    <t>JESUS ORLANDO</t>
  </si>
  <si>
    <t>LOERA</t>
  </si>
  <si>
    <t>BERTHA ALICIA</t>
  </si>
  <si>
    <t>TORIZ</t>
  </si>
  <si>
    <t>YOLANDA INOCENCIA</t>
  </si>
  <si>
    <t>MONICA FABIOLA</t>
  </si>
  <si>
    <t>LEON</t>
  </si>
  <si>
    <t>KAREN LIZBETH</t>
  </si>
  <si>
    <t>LINARES</t>
  </si>
  <si>
    <t>DIANA PATRICIA</t>
  </si>
  <si>
    <t>JOSE ALBERTO</t>
  </si>
  <si>
    <t>VENANCIO</t>
  </si>
  <si>
    <t>APONTE</t>
  </si>
  <si>
    <t>DAMIAN</t>
  </si>
  <si>
    <t>LAURA GUADALUPE</t>
  </si>
  <si>
    <t>AZUCENA CAROLINA</t>
  </si>
  <si>
    <t>VIRGINIA</t>
  </si>
  <si>
    <t>AMADILIA BERENICE</t>
  </si>
  <si>
    <t>OLMEDO</t>
  </si>
  <si>
    <t>MARIA LOURDES</t>
  </si>
  <si>
    <t>GRAJEDA</t>
  </si>
  <si>
    <t>KARINA ARACELY</t>
  </si>
  <si>
    <t>PONCE</t>
  </si>
  <si>
    <t>P S 3</t>
  </si>
  <si>
    <t>ENLACE DE VINCULACIÓN ESTADÍSTICA "C"</t>
  </si>
  <si>
    <t>D.G.E. Sociodemográficas</t>
  </si>
  <si>
    <t>BRENDA</t>
  </si>
  <si>
    <t>BARRAGAN</t>
  </si>
  <si>
    <t>SILVIA</t>
  </si>
  <si>
    <t>BRAVO</t>
  </si>
  <si>
    <t>MARTHA</t>
  </si>
  <si>
    <t>PAULINA</t>
  </si>
  <si>
    <t>LEDESMA</t>
  </si>
  <si>
    <t>DIRCIO</t>
  </si>
  <si>
    <t>JENNY SAMARA</t>
  </si>
  <si>
    <t>T10</t>
  </si>
  <si>
    <t>ROSARIO</t>
  </si>
  <si>
    <t>NANDAYAPA</t>
  </si>
  <si>
    <t>ANA GABRIELA</t>
  </si>
  <si>
    <t>JOSE JUAN</t>
  </si>
  <si>
    <t>PULIDO</t>
  </si>
  <si>
    <t>XOCHITL ALONDRA</t>
  </si>
  <si>
    <t>HORALIA</t>
  </si>
  <si>
    <t>DEL PILAR</t>
  </si>
  <si>
    <t>DIANA LAURA</t>
  </si>
  <si>
    <t>CALVO</t>
  </si>
  <si>
    <t>ILSE ARELI</t>
  </si>
  <si>
    <t>ESCAJEDA</t>
  </si>
  <si>
    <t>MARTHA PATRICIA</t>
  </si>
  <si>
    <t>OLIVA</t>
  </si>
  <si>
    <t>PEDRAZA</t>
  </si>
  <si>
    <t>DOMINGO</t>
  </si>
  <si>
    <t>YSIDRO</t>
  </si>
  <si>
    <t>ALMAGUER</t>
  </si>
  <si>
    <t>ROSA FRANCIS</t>
  </si>
  <si>
    <t>COVARRUBIAS</t>
  </si>
  <si>
    <t>SILVIA DANIELA</t>
  </si>
  <si>
    <t>ACUÑA</t>
  </si>
  <si>
    <t>MONTSERRAT</t>
  </si>
  <si>
    <t>GALLO</t>
  </si>
  <si>
    <t>JORGE LUIS</t>
  </si>
  <si>
    <t>VERDIN</t>
  </si>
  <si>
    <t>ANDREA GUADALUPE</t>
  </si>
  <si>
    <t>HECTOR</t>
  </si>
  <si>
    <t>VILCHIS</t>
  </si>
  <si>
    <t>ALEJANDRO DE JESUS</t>
  </si>
  <si>
    <t>DULCE AGUSTINA</t>
  </si>
  <si>
    <t>BRISEÑO</t>
  </si>
  <si>
    <t>DANIEL IVAN</t>
  </si>
  <si>
    <t>MALPICA</t>
  </si>
  <si>
    <t>MANDUJANO</t>
  </si>
  <si>
    <t>HURTADO</t>
  </si>
  <si>
    <t>FRANCISCA</t>
  </si>
  <si>
    <t>BERNABE</t>
  </si>
  <si>
    <t>FAJARDO</t>
  </si>
  <si>
    <t>XOCHITL</t>
  </si>
  <si>
    <t>ALCANTAR</t>
  </si>
  <si>
    <t>OSORIO</t>
  </si>
  <si>
    <t>LILIAN</t>
  </si>
  <si>
    <t>BAROJAS</t>
  </si>
  <si>
    <t>ISIDORO</t>
  </si>
  <si>
    <t>BALBINA YBETH</t>
  </si>
  <si>
    <t>ROSA</t>
  </si>
  <si>
    <t>ALEJANDRA AMISADAI</t>
  </si>
  <si>
    <t>IVETTE</t>
  </si>
  <si>
    <t>COTA</t>
  </si>
  <si>
    <t>LAURA ARELY</t>
  </si>
  <si>
    <t>SARMIENTO</t>
  </si>
  <si>
    <t>HOGLA BETHSABE</t>
  </si>
  <si>
    <t>SEBASTIAN</t>
  </si>
  <si>
    <t>MONICA LOURDES</t>
  </si>
  <si>
    <t>PAT</t>
  </si>
  <si>
    <t>ELIDA</t>
  </si>
  <si>
    <t>VERONICA</t>
  </si>
  <si>
    <t>MANUEL DE JESUS</t>
  </si>
  <si>
    <t>MAYORGA</t>
  </si>
  <si>
    <t>IMELDA SARAHY</t>
  </si>
  <si>
    <t>HERRADA</t>
  </si>
  <si>
    <t>MONTAÑEZ</t>
  </si>
  <si>
    <t>CARLOS EDUARDO</t>
  </si>
  <si>
    <t>ENLACE DE INTEGRACIÓN ESTADÍSTICA "A"</t>
  </si>
  <si>
    <t>IRMA LETICIA</t>
  </si>
  <si>
    <t>URQUIDEZ</t>
  </si>
  <si>
    <t>GODOY</t>
  </si>
  <si>
    <t>MA. GUADALUPE</t>
  </si>
  <si>
    <t>CHOCOLATE</t>
  </si>
  <si>
    <t>ALCOCER</t>
  </si>
  <si>
    <t>JUAN ELIEZER</t>
  </si>
  <si>
    <t>ROJO</t>
  </si>
  <si>
    <t>VERDUGO</t>
  </si>
  <si>
    <t>EMMA</t>
  </si>
  <si>
    <t>JESUS GUADALUPE</t>
  </si>
  <si>
    <t>ROSARIO CAROLINA</t>
  </si>
  <si>
    <t>PABLO DE JESUS</t>
  </si>
  <si>
    <t>RESENDIZ</t>
  </si>
  <si>
    <t>REFUGIO</t>
  </si>
  <si>
    <t>SANTILLAN</t>
  </si>
  <si>
    <t>D.G. Geografía Y M.A.</t>
  </si>
  <si>
    <t>ROSA ELBA</t>
  </si>
  <si>
    <t>MATIAS</t>
  </si>
  <si>
    <t>ISAS</t>
  </si>
  <si>
    <t>PERALES</t>
  </si>
  <si>
    <t>ERNESTO</t>
  </si>
  <si>
    <t>MARIA EUGENIA</t>
  </si>
  <si>
    <t>ESTEFANIA</t>
  </si>
  <si>
    <t>MARRUFO</t>
  </si>
  <si>
    <t>MA. DEL CARMEN</t>
  </si>
  <si>
    <t>SERRATO</t>
  </si>
  <si>
    <t>JESSICA GUADALUPE</t>
  </si>
  <si>
    <t>AMAYA</t>
  </si>
  <si>
    <t>BRENDA RUBI</t>
  </si>
  <si>
    <t>LÍDER DE PROYECTO</t>
  </si>
  <si>
    <t>MIRIAM ELIZABETH</t>
  </si>
  <si>
    <t>BLANCA HILDA</t>
  </si>
  <si>
    <t>JAUREGUI</t>
  </si>
  <si>
    <t>DE LUNA</t>
  </si>
  <si>
    <t>ONTIVEROS</t>
  </si>
  <si>
    <t>JELENI</t>
  </si>
  <si>
    <t>ESPINDOLA</t>
  </si>
  <si>
    <t>LUCERO</t>
  </si>
  <si>
    <t>MANRIQUE</t>
  </si>
  <si>
    <t>PAMELA NICOLE</t>
  </si>
  <si>
    <t>SUBLÍDER DE PROYECTO</t>
  </si>
  <si>
    <t>ESTRELLA</t>
  </si>
  <si>
    <t>MOJICA</t>
  </si>
  <si>
    <t>CORNEJO</t>
  </si>
  <si>
    <t>NORMA ALICIA</t>
  </si>
  <si>
    <t>BRENDA BERENICE</t>
  </si>
  <si>
    <t>CESEÑA</t>
  </si>
  <si>
    <t>GODINEZ</t>
  </si>
  <si>
    <t>ESTEBAN</t>
  </si>
  <si>
    <t>WENCES</t>
  </si>
  <si>
    <t>WILBERT ALEJANDRO</t>
  </si>
  <si>
    <t>GALARZA</t>
  </si>
  <si>
    <t>YEUDIEL DE JESUS</t>
  </si>
  <si>
    <t>MERLIN</t>
  </si>
  <si>
    <t>TALHIA ERENDIRA</t>
  </si>
  <si>
    <t>HECTOR GUADALUPE</t>
  </si>
  <si>
    <t>HARO</t>
  </si>
  <si>
    <t>ELOISA</t>
  </si>
  <si>
    <t>BOHORQUEZ</t>
  </si>
  <si>
    <t>JULIA MONTSERRAT</t>
  </si>
  <si>
    <t>VIOLANTE</t>
  </si>
  <si>
    <t>CEJAS</t>
  </si>
  <si>
    <t>MAQUEDA</t>
  </si>
  <si>
    <t>MARIA DE LOURDES</t>
  </si>
  <si>
    <t>CLAUDIA MARCELA</t>
  </si>
  <si>
    <t>TRIANA</t>
  </si>
  <si>
    <t>MONTELONGO</t>
  </si>
  <si>
    <t>MAGDALENA</t>
  </si>
  <si>
    <t>LILIANA ELENA</t>
  </si>
  <si>
    <t>CHARITO</t>
  </si>
  <si>
    <t>TERESA VERONICA</t>
  </si>
  <si>
    <t>JAQUELINE</t>
  </si>
  <si>
    <t>MARICELA</t>
  </si>
  <si>
    <t>JUAN JOSE</t>
  </si>
  <si>
    <t>SIFUENTES</t>
  </si>
  <si>
    <t>AXEL JOSUE</t>
  </si>
  <si>
    <t>KARIME JOSELIN</t>
  </si>
  <si>
    <t>BUSTILLOS</t>
  </si>
  <si>
    <t>RAMONA LETICIA</t>
  </si>
  <si>
    <t>CAROL</t>
  </si>
  <si>
    <t>MA. DE JESUS</t>
  </si>
  <si>
    <t>BERMUDEZ</t>
  </si>
  <si>
    <t>LEONARDO DANIEL</t>
  </si>
  <si>
    <t>VERTIZ</t>
  </si>
  <si>
    <t>NATALIA</t>
  </si>
  <si>
    <t>VELASQUEZ</t>
  </si>
  <si>
    <t>BOBADILLA</t>
  </si>
  <si>
    <t>ISAAC</t>
  </si>
  <si>
    <t>CARRANZA</t>
  </si>
  <si>
    <t>ROSA MARGARITA</t>
  </si>
  <si>
    <t>KATTY BELEN</t>
  </si>
  <si>
    <t>GERONIMO</t>
  </si>
  <si>
    <t>ROSALVA</t>
  </si>
  <si>
    <t>ROSAS</t>
  </si>
  <si>
    <t>LAURA</t>
  </si>
  <si>
    <t>VELARDE</t>
  </si>
  <si>
    <t>ZAMORA</t>
  </si>
  <si>
    <t>MARIANA</t>
  </si>
  <si>
    <t>DE DIOS</t>
  </si>
  <si>
    <t>MA. LUISA</t>
  </si>
  <si>
    <t>GODINA</t>
  </si>
  <si>
    <t>CHRISTIAN</t>
  </si>
  <si>
    <t>ARMAS</t>
  </si>
  <si>
    <t>FERNANDA YUCARI</t>
  </si>
  <si>
    <t>MARTHA ELIDIA</t>
  </si>
  <si>
    <t>MARIA ISABEL</t>
  </si>
  <si>
    <t>ESPIRITU</t>
  </si>
  <si>
    <t>KEVIN ALEJANDRO</t>
  </si>
  <si>
    <t>ANA CRISTINA</t>
  </si>
  <si>
    <t>CADENA</t>
  </si>
  <si>
    <t>KARLA BRIANDA</t>
  </si>
  <si>
    <t>QUIÑONEZ</t>
  </si>
  <si>
    <t>D.G.E. Gobierno, Seguridad Pública y Justicia</t>
  </si>
  <si>
    <t>LIMA</t>
  </si>
  <si>
    <t>PLATA</t>
  </si>
  <si>
    <t>FRANCISCO JAVIER</t>
  </si>
  <si>
    <t>LANDEROS</t>
  </si>
  <si>
    <t>NOE</t>
  </si>
  <si>
    <t>ARAGON</t>
  </si>
  <si>
    <t>RESPONSABLE DE CAPTURA DE ZONA</t>
  </si>
  <si>
    <t>RIZO</t>
  </si>
  <si>
    <t>JOSE</t>
  </si>
  <si>
    <t>CABRALES</t>
  </si>
  <si>
    <t>ENLACE DE VINCULACIÓN INFORMÁTICA "C"</t>
  </si>
  <si>
    <t>Coord. Gral. de Informática</t>
  </si>
  <si>
    <t>ROSA AMELIA</t>
  </si>
  <si>
    <t>VILLARRUEL</t>
  </si>
  <si>
    <t>ALEJO</t>
  </si>
  <si>
    <t>ROMELIA CRISTINA</t>
  </si>
  <si>
    <t>BACA</t>
  </si>
  <si>
    <t>ANA KARENT</t>
  </si>
  <si>
    <t>CASARREAL</t>
  </si>
  <si>
    <t>GRISELDA</t>
  </si>
  <si>
    <t>SILVESTRE</t>
  </si>
  <si>
    <t>SALCIDO</t>
  </si>
  <si>
    <t>ARMENTA</t>
  </si>
  <si>
    <t>LAGOS</t>
  </si>
  <si>
    <t>GUAJARDO</t>
  </si>
  <si>
    <t>CORRALES</t>
  </si>
  <si>
    <t>LEONARDO</t>
  </si>
  <si>
    <t>ESMERALDA</t>
  </si>
  <si>
    <t>ARRIETA</t>
  </si>
  <si>
    <t>MONREAL</t>
  </si>
  <si>
    <t>GENARO</t>
  </si>
  <si>
    <t>FERIA</t>
  </si>
  <si>
    <t>SANDRA PAOLA</t>
  </si>
  <si>
    <t>PAEZ</t>
  </si>
  <si>
    <t>KRISTIAN ALBERTO</t>
  </si>
  <si>
    <t>QUIROGA</t>
  </si>
  <si>
    <t>VIDAL</t>
  </si>
  <si>
    <t>CINTHIA</t>
  </si>
  <si>
    <t>MARIA HORTENSIA</t>
  </si>
  <si>
    <t>CERDA</t>
  </si>
  <si>
    <t>MARINA</t>
  </si>
  <si>
    <t>ARZATE</t>
  </si>
  <si>
    <t>EVELYN</t>
  </si>
  <si>
    <t>SANDRA LUZ</t>
  </si>
  <si>
    <t>CABAÑAS</t>
  </si>
  <si>
    <t>SUSANA</t>
  </si>
  <si>
    <t>MARIEL</t>
  </si>
  <si>
    <t>ABNER</t>
  </si>
  <si>
    <t>MAYRA CECILIA</t>
  </si>
  <si>
    <t>OLIVIA MARYSOL</t>
  </si>
  <si>
    <t>ROBLES</t>
  </si>
  <si>
    <t>MARIA DE GUADALUPE</t>
  </si>
  <si>
    <t>CHAGOYA</t>
  </si>
  <si>
    <t>OLGA LIDIA</t>
  </si>
  <si>
    <t>RAYMUNDO</t>
  </si>
  <si>
    <t>VALDERRAMA</t>
  </si>
  <si>
    <t>IMELDA</t>
  </si>
  <si>
    <t>NORA LIDIA</t>
  </si>
  <si>
    <t>MIRNA LISE</t>
  </si>
  <si>
    <t>CARDONA</t>
  </si>
  <si>
    <t>RITA ISABEL</t>
  </si>
  <si>
    <t>BALDOMERO</t>
  </si>
  <si>
    <t>ANGEL DANIEL</t>
  </si>
  <si>
    <t>GATICA</t>
  </si>
  <si>
    <t>VILLALOBOS</t>
  </si>
  <si>
    <t>MARTHA LETICIA</t>
  </si>
  <si>
    <t>BRENDA JESMIEL</t>
  </si>
  <si>
    <t>PEREDA</t>
  </si>
  <si>
    <t>CONCEPCION GUADALUPE</t>
  </si>
  <si>
    <t>JOSE ABRAHAM</t>
  </si>
  <si>
    <t>ISAUL JESUS</t>
  </si>
  <si>
    <t>ANA GUADALUPE</t>
  </si>
  <si>
    <t>BARCENAS</t>
  </si>
  <si>
    <t>T07</t>
  </si>
  <si>
    <t>ANALISTA DE INTERCAMBIO</t>
  </si>
  <si>
    <t>CYNTHIA MERCEDES</t>
  </si>
  <si>
    <t>MORIN</t>
  </si>
  <si>
    <t>IVAN SAID</t>
  </si>
  <si>
    <t>ADRIAN</t>
  </si>
  <si>
    <t>CAMPA</t>
  </si>
  <si>
    <t>LETICIA GUADALUPE</t>
  </si>
  <si>
    <t>GUARDIOLA</t>
  </si>
  <si>
    <t>MEDRANO</t>
  </si>
  <si>
    <t>NEVAREZ</t>
  </si>
  <si>
    <t>PASILLAS</t>
  </si>
  <si>
    <t>JAZMIN</t>
  </si>
  <si>
    <t>SANDRA GUADALUPE</t>
  </si>
  <si>
    <t>OSTIGUIN</t>
  </si>
  <si>
    <t>MARIA GUADALUPE NADIA</t>
  </si>
  <si>
    <t>PROFESIONAL EN CARTOGRAFIA</t>
  </si>
  <si>
    <t>MELO</t>
  </si>
  <si>
    <t>MARES</t>
  </si>
  <si>
    <t>ZAYDET</t>
  </si>
  <si>
    <t>ONOFRE</t>
  </si>
  <si>
    <t>TEMOL</t>
  </si>
  <si>
    <t>DZIB</t>
  </si>
  <si>
    <t>ALMA LETICIA</t>
  </si>
  <si>
    <t>GUARDADO</t>
  </si>
  <si>
    <t>JERONIMO</t>
  </si>
  <si>
    <t>JONATAN JESUS</t>
  </si>
  <si>
    <t>CUAHUTLE</t>
  </si>
  <si>
    <t>JEFE(A) DE ASESORES(AS)</t>
  </si>
  <si>
    <t>VACA</t>
  </si>
  <si>
    <t>MARIA DEL ROCIO</t>
  </si>
  <si>
    <t>MARIA PAOLA</t>
  </si>
  <si>
    <t>ZAVALETA</t>
  </si>
  <si>
    <t>ZAMANIEGO</t>
  </si>
  <si>
    <t>FATIMA LIZETH</t>
  </si>
  <si>
    <t>BORBON</t>
  </si>
  <si>
    <t>VIRGINIA ALEJANDRA</t>
  </si>
  <si>
    <t>AARON</t>
  </si>
  <si>
    <t>AHUATZI</t>
  </si>
  <si>
    <t>TLAPALAMATL</t>
  </si>
  <si>
    <t>MA. VICTORIA</t>
  </si>
  <si>
    <t>BARRIOS</t>
  </si>
  <si>
    <t>KAREN</t>
  </si>
  <si>
    <t>ANGELES</t>
  </si>
  <si>
    <t>NEPTALI</t>
  </si>
  <si>
    <t>ANGEL MARTIN</t>
  </si>
  <si>
    <t>APOLINAR</t>
  </si>
  <si>
    <t>GASCA</t>
  </si>
  <si>
    <t>JOSE JAVIER</t>
  </si>
  <si>
    <t>OLVIRA</t>
  </si>
  <si>
    <t>ENLACE DE INTEGRACIÓN ESTADÍSTICA "B"</t>
  </si>
  <si>
    <t>MELISSA</t>
  </si>
  <si>
    <t>MARIO ALEJANDRO</t>
  </si>
  <si>
    <t>VILLAGOMEZ</t>
  </si>
  <si>
    <t>ELENA</t>
  </si>
  <si>
    <t>ORANTES</t>
  </si>
  <si>
    <t>MURILLO</t>
  </si>
  <si>
    <t>JESUS EFRAIN</t>
  </si>
  <si>
    <t>FROYLAN</t>
  </si>
  <si>
    <t>MIRNA VIANEY</t>
  </si>
  <si>
    <t>RUBIO</t>
  </si>
  <si>
    <t>LORENZANA</t>
  </si>
  <si>
    <t>CLAUDIA JAZMIN</t>
  </si>
  <si>
    <t>BRENDA CECILIA</t>
  </si>
  <si>
    <t>CANALES</t>
  </si>
  <si>
    <t>SOLANO</t>
  </si>
  <si>
    <t>TARIN</t>
  </si>
  <si>
    <t>MARFILEÑO</t>
  </si>
  <si>
    <t>CORRAL</t>
  </si>
  <si>
    <t>YARET</t>
  </si>
  <si>
    <t>ERIKA ALICIA</t>
  </si>
  <si>
    <t>JOSUE SAMUEL</t>
  </si>
  <si>
    <t>SALCE</t>
  </si>
  <si>
    <t>VILLAGRAN</t>
  </si>
  <si>
    <t>MADRID</t>
  </si>
  <si>
    <t>RUBY FRANCELLA</t>
  </si>
  <si>
    <t>CINTHIA KASANDRA</t>
  </si>
  <si>
    <t>CLAUDEN DE JESUS</t>
  </si>
  <si>
    <t>ZORAIDA</t>
  </si>
  <si>
    <t>PEREYRA</t>
  </si>
  <si>
    <t>MARTHA ERIKA</t>
  </si>
  <si>
    <t>ROCHA</t>
  </si>
  <si>
    <t>ESCALANTE</t>
  </si>
  <si>
    <t>BENITEZ</t>
  </si>
  <si>
    <t>CECILIA</t>
  </si>
  <si>
    <t>P T 2</t>
  </si>
  <si>
    <t>ERIKA GUADALUPE</t>
  </si>
  <si>
    <t>CAMARA</t>
  </si>
  <si>
    <t>DIANA CAROLINA</t>
  </si>
  <si>
    <t>BENITO</t>
  </si>
  <si>
    <t>DIEGO ANTONIO</t>
  </si>
  <si>
    <t>EMELIA</t>
  </si>
  <si>
    <t>LUIS DANIEL</t>
  </si>
  <si>
    <t>BAÑUELOS</t>
  </si>
  <si>
    <t>LEYZA IVONE</t>
  </si>
  <si>
    <t>NORMA NELLY</t>
  </si>
  <si>
    <t>ZABDIEL</t>
  </si>
  <si>
    <t>QUINTANILLA</t>
  </si>
  <si>
    <t>GAITAN</t>
  </si>
  <si>
    <t>FRAGOSO</t>
  </si>
  <si>
    <t>JULIA LIZETH</t>
  </si>
  <si>
    <t>WBAMEA</t>
  </si>
  <si>
    <t>KAREN YOATZIN</t>
  </si>
  <si>
    <t>NICOLASA</t>
  </si>
  <si>
    <t>MONTEJO</t>
  </si>
  <si>
    <t>CEH</t>
  </si>
  <si>
    <t>ALMA GUADALUPE</t>
  </si>
  <si>
    <t>ARIADNA IRAIS</t>
  </si>
  <si>
    <t>QUIÑONES</t>
  </si>
  <si>
    <t>JUAN URIEL</t>
  </si>
  <si>
    <t>BACASIARI</t>
  </si>
  <si>
    <t>MARIA LUCILA</t>
  </si>
  <si>
    <t>ARAMBULA</t>
  </si>
  <si>
    <t>MARIA DE LA LUZ</t>
  </si>
  <si>
    <t>NELY DEISY</t>
  </si>
  <si>
    <t>CESAR ISIDORO</t>
  </si>
  <si>
    <t>VILLEGAS</t>
  </si>
  <si>
    <t>MYRNA FRANCISCA</t>
  </si>
  <si>
    <t>GALAZ</t>
  </si>
  <si>
    <t>SANTACRUZ</t>
  </si>
  <si>
    <t>LIBORIO</t>
  </si>
  <si>
    <t>DELESMA</t>
  </si>
  <si>
    <t>MA TERESA</t>
  </si>
  <si>
    <t>JESUS ANTONIO</t>
  </si>
  <si>
    <t>MEX</t>
  </si>
  <si>
    <t>SIDNEY ESTHER</t>
  </si>
  <si>
    <t>FORTUNATO</t>
  </si>
  <si>
    <t>EVERARDO</t>
  </si>
  <si>
    <t>FRIAS</t>
  </si>
  <si>
    <t>ANGEL ALFONSO</t>
  </si>
  <si>
    <t>TALAVERA</t>
  </si>
  <si>
    <t>ROSADO</t>
  </si>
  <si>
    <t>JOSEFA</t>
  </si>
  <si>
    <t>JURADO</t>
  </si>
  <si>
    <t>MARTHA KARINA</t>
  </si>
  <si>
    <t>DE LOS SANTOS</t>
  </si>
  <si>
    <t>ORTA</t>
  </si>
  <si>
    <t>NORMA IDALIA</t>
  </si>
  <si>
    <t>MENESES</t>
  </si>
  <si>
    <t>MONTERO</t>
  </si>
  <si>
    <t>MURRIETA</t>
  </si>
  <si>
    <t>JOSE MARTIN</t>
  </si>
  <si>
    <t>BORREGO</t>
  </si>
  <si>
    <t>AMBROSIO</t>
  </si>
  <si>
    <t>LAURA ELIZABETH</t>
  </si>
  <si>
    <t>VIEYRA</t>
  </si>
  <si>
    <t>ERIKA MILDRET</t>
  </si>
  <si>
    <t>BLANCA PAOLA</t>
  </si>
  <si>
    <t>CALIXTO</t>
  </si>
  <si>
    <t>TORRALBA</t>
  </si>
  <si>
    <t>IPATZI</t>
  </si>
  <si>
    <t>ABRAHAM</t>
  </si>
  <si>
    <t>JIJON</t>
  </si>
  <si>
    <t>CRISTINA</t>
  </si>
  <si>
    <t>LAGARDA</t>
  </si>
  <si>
    <t>ANTELO</t>
  </si>
  <si>
    <t>LERMA</t>
  </si>
  <si>
    <t>MARISCAL</t>
  </si>
  <si>
    <t>FELIX ULISES</t>
  </si>
  <si>
    <t>GEORGINA</t>
  </si>
  <si>
    <t>MERINO</t>
  </si>
  <si>
    <t>DOLORES</t>
  </si>
  <si>
    <t>JESUS ADRIAN</t>
  </si>
  <si>
    <t>GABRIELA DEL CARMEN</t>
  </si>
  <si>
    <t>NORIEGA</t>
  </si>
  <si>
    <t>ALMARAZ</t>
  </si>
  <si>
    <t>SANDY</t>
  </si>
  <si>
    <t>HIPOLITO</t>
  </si>
  <si>
    <t>LUIS ARTURO</t>
  </si>
  <si>
    <t>SANTIBAÑEZ</t>
  </si>
  <si>
    <t>RAMIRO</t>
  </si>
  <si>
    <t>DULCE ALEJANDRA</t>
  </si>
  <si>
    <t>NEVARES</t>
  </si>
  <si>
    <t>CLAUDIA BERENICE</t>
  </si>
  <si>
    <t>OLMOS</t>
  </si>
  <si>
    <t>JESUS DIEGO</t>
  </si>
  <si>
    <t>LUIS FERNANDO</t>
  </si>
  <si>
    <t>SOFIA GUADALUPE</t>
  </si>
  <si>
    <t>PERERA</t>
  </si>
  <si>
    <t>VALLADARES</t>
  </si>
  <si>
    <t>ENLACE DE ANÁLISIS DE INFORMACIÓN SOBRE MEDIO AMBIENTE</t>
  </si>
  <si>
    <t>SA2</t>
  </si>
  <si>
    <t>ESPECIALISTA</t>
  </si>
  <si>
    <t>CARRIZALES</t>
  </si>
  <si>
    <t>MA. DE LA LUZ</t>
  </si>
  <si>
    <t>JESUS IVAN</t>
  </si>
  <si>
    <t>MANUEL ALEJANDRO</t>
  </si>
  <si>
    <t>FIERRO</t>
  </si>
  <si>
    <t>ACEVEDO</t>
  </si>
  <si>
    <t>CEDILLO</t>
  </si>
  <si>
    <t>BERENICE</t>
  </si>
  <si>
    <t>MARIO ALBERTO</t>
  </si>
  <si>
    <t>MAYRA IRENE</t>
  </si>
  <si>
    <t>KARLA ALEJANDRA</t>
  </si>
  <si>
    <t>MERAZ</t>
  </si>
  <si>
    <t>CUACINQUI</t>
  </si>
  <si>
    <t>LAURA ANGELICA</t>
  </si>
  <si>
    <t>AMADOR</t>
  </si>
  <si>
    <t>CAROLINA GUADALUPE</t>
  </si>
  <si>
    <t>VICTORIA</t>
  </si>
  <si>
    <t>ANDREA VANESSA</t>
  </si>
  <si>
    <t>GUSTAVO</t>
  </si>
  <si>
    <t>ORDAZ</t>
  </si>
  <si>
    <t>CLAUDIA PAOLA</t>
  </si>
  <si>
    <t>CUEVA</t>
  </si>
  <si>
    <t>TORIBIO</t>
  </si>
  <si>
    <t>VALENTIN</t>
  </si>
  <si>
    <t>MARGARITA ISABEL</t>
  </si>
  <si>
    <t>AURELIA</t>
  </si>
  <si>
    <t>LLANOS</t>
  </si>
  <si>
    <t>LUIS ANTONIO</t>
  </si>
  <si>
    <t>YASMIN</t>
  </si>
  <si>
    <t>ALDO</t>
  </si>
  <si>
    <t>MARCO ARTURO</t>
  </si>
  <si>
    <t>JESUS HUMBERTO</t>
  </si>
  <si>
    <t>CUAUHTEMOC</t>
  </si>
  <si>
    <t>DEVORA</t>
  </si>
  <si>
    <t>DEL ALTO</t>
  </si>
  <si>
    <t>VICTORICO</t>
  </si>
  <si>
    <t>ALBA NELY</t>
  </si>
  <si>
    <t>CAROL MARGARITA</t>
  </si>
  <si>
    <t>PELAEZ</t>
  </si>
  <si>
    <t>MARIA CLEOTILDE</t>
  </si>
  <si>
    <t>ROQUET</t>
  </si>
  <si>
    <t>XOLO</t>
  </si>
  <si>
    <t>JULIETA ISELA</t>
  </si>
  <si>
    <t>NORMA</t>
  </si>
  <si>
    <t>LETICIA</t>
  </si>
  <si>
    <t>LUIS DAVID</t>
  </si>
  <si>
    <t>URSUS NEMESIO</t>
  </si>
  <si>
    <t>REYNOSO</t>
  </si>
  <si>
    <t>RUTH JULIETA</t>
  </si>
  <si>
    <t>FLOR ESTHER</t>
  </si>
  <si>
    <t>ARMENDARIZ</t>
  </si>
  <si>
    <t>NISENI</t>
  </si>
  <si>
    <t>LAURA NALLELY</t>
  </si>
  <si>
    <t>PAZ</t>
  </si>
  <si>
    <t>GAONA</t>
  </si>
  <si>
    <t>BRENDA LUZ</t>
  </si>
  <si>
    <t>CANTU</t>
  </si>
  <si>
    <t>JOSE FRANCISCO</t>
  </si>
  <si>
    <t>GUDIÑO</t>
  </si>
  <si>
    <t>HILDA ANGELICA</t>
  </si>
  <si>
    <t>LUZANILLA</t>
  </si>
  <si>
    <t>GORGONIO</t>
  </si>
  <si>
    <t>TOLENTINO</t>
  </si>
  <si>
    <t>MACHORRO</t>
  </si>
  <si>
    <t>ALBA</t>
  </si>
  <si>
    <t>TABOADA</t>
  </si>
  <si>
    <t>ANGULO</t>
  </si>
  <si>
    <t>MARIA ALEJANDRA</t>
  </si>
  <si>
    <t>CRESPO</t>
  </si>
  <si>
    <t>NOEMI</t>
  </si>
  <si>
    <t>PIÑA</t>
  </si>
  <si>
    <t>ALVARO</t>
  </si>
  <si>
    <t>SANTA ANA</t>
  </si>
  <si>
    <t>MA. DE LOURDES</t>
  </si>
  <si>
    <t>RIVERO</t>
  </si>
  <si>
    <t>CARRION</t>
  </si>
  <si>
    <t>SANSORES</t>
  </si>
  <si>
    <t>US</t>
  </si>
  <si>
    <t>EK</t>
  </si>
  <si>
    <t>BAEZ</t>
  </si>
  <si>
    <t>TELLO</t>
  </si>
  <si>
    <t>JUANA</t>
  </si>
  <si>
    <t>ALVARO RODOLFO</t>
  </si>
  <si>
    <t>SANTA</t>
  </si>
  <si>
    <t>IRVING</t>
  </si>
  <si>
    <t>TZUN</t>
  </si>
  <si>
    <t>ARCEO</t>
  </si>
  <si>
    <t>J. JESUS</t>
  </si>
  <si>
    <t>EVANGELISTA</t>
  </si>
  <si>
    <t>TAVERA</t>
  </si>
  <si>
    <t>NAJERA</t>
  </si>
  <si>
    <t>GARCES</t>
  </si>
  <si>
    <t>DIANA MELISSA</t>
  </si>
  <si>
    <t>PETRA</t>
  </si>
  <si>
    <t>YOZUNI YICEL</t>
  </si>
  <si>
    <t>MONTAÑO</t>
  </si>
  <si>
    <t>FABIOLA</t>
  </si>
  <si>
    <t>DALIA GABRIELA</t>
  </si>
  <si>
    <t>MARIA DEL SOCORRO</t>
  </si>
  <si>
    <t>LUZ ELENA</t>
  </si>
  <si>
    <t>LEONOR</t>
  </si>
  <si>
    <t>PRECIADO</t>
  </si>
  <si>
    <t>SUE VIRIDIANA</t>
  </si>
  <si>
    <t>MONSIVAIS</t>
  </si>
  <si>
    <t>TANIA KARINA</t>
  </si>
  <si>
    <t>FRANCISCO JESUS</t>
  </si>
  <si>
    <t>GRIMALDO</t>
  </si>
  <si>
    <t>OCTAVIO MAXIMILIANO</t>
  </si>
  <si>
    <t>AGUADO</t>
  </si>
  <si>
    <t>DORA EMILIA</t>
  </si>
  <si>
    <t>VERDUZCO</t>
  </si>
  <si>
    <t>ROCIO MARICELA</t>
  </si>
  <si>
    <t>MYRIAM GABRIELA</t>
  </si>
  <si>
    <t>NUNCIO</t>
  </si>
  <si>
    <t>CLAUDIA IVONNE</t>
  </si>
  <si>
    <t>VALDIVIA</t>
  </si>
  <si>
    <t>LAURA VERONICA</t>
  </si>
  <si>
    <t>ZAYAS</t>
  </si>
  <si>
    <t>AIME</t>
  </si>
  <si>
    <t>EMMANUEL</t>
  </si>
  <si>
    <t>LEZAMA</t>
  </si>
  <si>
    <t>LAURA CECILIA</t>
  </si>
  <si>
    <t>CLAUDIA ABIGAIL</t>
  </si>
  <si>
    <t>MIRIAM GETZEL</t>
  </si>
  <si>
    <t>BECERRIL</t>
  </si>
  <si>
    <t>CALZADA</t>
  </si>
  <si>
    <t>CRUZ ELIZABETH</t>
  </si>
  <si>
    <t>ENCINAS</t>
  </si>
  <si>
    <t>YOCUPICIO</t>
  </si>
  <si>
    <t>TA2</t>
  </si>
  <si>
    <t>BIBIANA</t>
  </si>
  <si>
    <t>LIZETH VERONICA</t>
  </si>
  <si>
    <t>JOCOBI</t>
  </si>
  <si>
    <t>SUSET VIRIDIANA</t>
  </si>
  <si>
    <t>CLAUDIA IVETH</t>
  </si>
  <si>
    <t>CLAUDIA CECILIA</t>
  </si>
  <si>
    <t>HERAS</t>
  </si>
  <si>
    <t>MARTHA ESTELA</t>
  </si>
  <si>
    <t>FABIAN</t>
  </si>
  <si>
    <t>BARRUETA</t>
  </si>
  <si>
    <t>CYNTHIA ITZEL</t>
  </si>
  <si>
    <t>MANZO</t>
  </si>
  <si>
    <t>NAIN</t>
  </si>
  <si>
    <t>GAMEZ</t>
  </si>
  <si>
    <t>RENDON</t>
  </si>
  <si>
    <t>ANDREA MARTIN</t>
  </si>
  <si>
    <t>JORGE ARTURO</t>
  </si>
  <si>
    <t>FATIMA</t>
  </si>
  <si>
    <t>CARPINTEYRO</t>
  </si>
  <si>
    <t>SEGOVIA</t>
  </si>
  <si>
    <t>CELINA</t>
  </si>
  <si>
    <t>VANESSA</t>
  </si>
  <si>
    <t>BUELNA</t>
  </si>
  <si>
    <t>NESTOR EMMANUEL</t>
  </si>
  <si>
    <t>ZEFERINO</t>
  </si>
  <si>
    <t>SORIANO</t>
  </si>
  <si>
    <t>RODRIGO</t>
  </si>
  <si>
    <t>MARIA IRMA</t>
  </si>
  <si>
    <t>CASTREJON</t>
  </si>
  <si>
    <t>BERNARDINO</t>
  </si>
  <si>
    <t>KARLA IVETH</t>
  </si>
  <si>
    <t>NORMA LETICIA</t>
  </si>
  <si>
    <t>ABRAJAN</t>
  </si>
  <si>
    <t>BLANCO</t>
  </si>
  <si>
    <t>JARAMILLO</t>
  </si>
  <si>
    <t>PERLA XOCHITL</t>
  </si>
  <si>
    <t>CHIMAN</t>
  </si>
  <si>
    <t>BARTOLO</t>
  </si>
  <si>
    <t>MARIA DEL PILAR</t>
  </si>
  <si>
    <t>QUINTERO</t>
  </si>
  <si>
    <t>ESCORCIA</t>
  </si>
  <si>
    <t>VILLALBA</t>
  </si>
  <si>
    <t>JOB</t>
  </si>
  <si>
    <t>MANUEL</t>
  </si>
  <si>
    <t>PAULINO</t>
  </si>
  <si>
    <t>MANCHA</t>
  </si>
  <si>
    <t>ALARCON</t>
  </si>
  <si>
    <t>CISNEROS</t>
  </si>
  <si>
    <t>REYNALDO</t>
  </si>
  <si>
    <t>FELIPA</t>
  </si>
  <si>
    <t>LIDIA ANGELES</t>
  </si>
  <si>
    <t>MEMBRINO</t>
  </si>
  <si>
    <t>MARIA ELISA</t>
  </si>
  <si>
    <t>DIEGO</t>
  </si>
  <si>
    <t>FELIPE</t>
  </si>
  <si>
    <t>ARMANDO</t>
  </si>
  <si>
    <t>SOLARES</t>
  </si>
  <si>
    <t>LUDIVINA</t>
  </si>
  <si>
    <t>LLANAS</t>
  </si>
  <si>
    <t>JUAN IGNACIO</t>
  </si>
  <si>
    <t>LUMBRERAS</t>
  </si>
  <si>
    <t>CORPUS</t>
  </si>
  <si>
    <t>EFREN</t>
  </si>
  <si>
    <t>REBECA</t>
  </si>
  <si>
    <t>LOMAS</t>
  </si>
  <si>
    <t>CORREA</t>
  </si>
  <si>
    <t>JOSE RAMON</t>
  </si>
  <si>
    <t>TAVARES</t>
  </si>
  <si>
    <t>JESUS YADIRA</t>
  </si>
  <si>
    <t>GERARDO ALBERTO</t>
  </si>
  <si>
    <t>LABASTIDA</t>
  </si>
  <si>
    <t>DEL ROSAL</t>
  </si>
  <si>
    <t>LEOPOLDO</t>
  </si>
  <si>
    <t>RAMON ARMANDO</t>
  </si>
  <si>
    <t>ARCOS</t>
  </si>
  <si>
    <t>ROBERTO</t>
  </si>
  <si>
    <t>FROYLAN FRANCISCO</t>
  </si>
  <si>
    <t>MARIA DEL REFUGIO</t>
  </si>
  <si>
    <t>GABRIELA DE JESUS</t>
  </si>
  <si>
    <t>RUELAS</t>
  </si>
  <si>
    <t>MACIEL</t>
  </si>
  <si>
    <t>OSVALDO</t>
  </si>
  <si>
    <t>MANZANO</t>
  </si>
  <si>
    <t>TLAPANCO</t>
  </si>
  <si>
    <t>LUZ ISELA</t>
  </si>
  <si>
    <t>JOSE MANUEL</t>
  </si>
  <si>
    <t>OLMEDA</t>
  </si>
  <si>
    <t>VERONICA LETICIA</t>
  </si>
  <si>
    <t>POPOCA</t>
  </si>
  <si>
    <t>BARBOSA</t>
  </si>
  <si>
    <t>DANILO</t>
  </si>
  <si>
    <t>MARIA IRENE</t>
  </si>
  <si>
    <t>EUGENIA</t>
  </si>
  <si>
    <t>PATIÑO</t>
  </si>
  <si>
    <t>MUCIÑO</t>
  </si>
  <si>
    <t>PONCIANO</t>
  </si>
  <si>
    <t>ARGUELLES</t>
  </si>
  <si>
    <t>ALEJANDRE</t>
  </si>
  <si>
    <t>CLARA NATALI</t>
  </si>
  <si>
    <t>TERESA DE JESUS</t>
  </si>
  <si>
    <t>MARISELA</t>
  </si>
  <si>
    <t>ADAMS</t>
  </si>
  <si>
    <t>MACARIO</t>
  </si>
  <si>
    <t>CLAUDIA LETICIA</t>
  </si>
  <si>
    <t>MOGUEL</t>
  </si>
  <si>
    <t>MOISES EDUARDO</t>
  </si>
  <si>
    <t>ARGÜELLO</t>
  </si>
  <si>
    <t>GABRIEL VENANCIO</t>
  </si>
  <si>
    <t>SEVERO</t>
  </si>
  <si>
    <t>CRÍTICO VERIFICADOR</t>
  </si>
  <si>
    <t>SILVIA LORENA</t>
  </si>
  <si>
    <t>JORGE ENRIQUE</t>
  </si>
  <si>
    <t>HOLGUIN</t>
  </si>
  <si>
    <t>MILA</t>
  </si>
  <si>
    <t>MONTIEL</t>
  </si>
  <si>
    <t>ALFONSO</t>
  </si>
  <si>
    <t>GUEL</t>
  </si>
  <si>
    <t>CHARLES</t>
  </si>
  <si>
    <t>VALDES</t>
  </si>
  <si>
    <t>FRANCISCO EDUARDO</t>
  </si>
  <si>
    <t>MARILU</t>
  </si>
  <si>
    <t>MANCILLA</t>
  </si>
  <si>
    <t>MA ELEAZAR</t>
  </si>
  <si>
    <t>CLAUDIA ELIZABETH</t>
  </si>
  <si>
    <t>MIRIAM YADIRA</t>
  </si>
  <si>
    <t>XICOTENCATL</t>
  </si>
  <si>
    <t>SOCORRO</t>
  </si>
  <si>
    <t>GISELA</t>
  </si>
  <si>
    <t>URBALEJO</t>
  </si>
  <si>
    <t>LAURA ITZEL</t>
  </si>
  <si>
    <t>ADRIANA BERENICE</t>
  </si>
  <si>
    <t>CARLA LIZBETH</t>
  </si>
  <si>
    <t>ALDUCIN</t>
  </si>
  <si>
    <t>ANABEL SANDRA</t>
  </si>
  <si>
    <t>VITELA</t>
  </si>
  <si>
    <t>VERONICA DEL ROSARIO</t>
  </si>
  <si>
    <t>IRMA ALICIA</t>
  </si>
  <si>
    <t>POOT</t>
  </si>
  <si>
    <t>BALAM</t>
  </si>
  <si>
    <t>E C 1</t>
  </si>
  <si>
    <t>Órgano Interno de Control</t>
  </si>
  <si>
    <t>MIRIAN</t>
  </si>
  <si>
    <t>MARY CARMEN</t>
  </si>
  <si>
    <t>ERIKA JANETH</t>
  </si>
  <si>
    <t>MILCA</t>
  </si>
  <si>
    <t>MARTHA BEATRIZ</t>
  </si>
  <si>
    <t>JUAN MARTIN</t>
  </si>
  <si>
    <t>ERIKA YESSENIA</t>
  </si>
  <si>
    <t>TORALES</t>
  </si>
  <si>
    <t>ISIDRO</t>
  </si>
  <si>
    <t>ADEL JOSUE</t>
  </si>
  <si>
    <t>LUQUE</t>
  </si>
  <si>
    <t>IGNACIO ANTONIO</t>
  </si>
  <si>
    <t>VERGARA</t>
  </si>
  <si>
    <t>DELIA</t>
  </si>
  <si>
    <t>NIETO</t>
  </si>
  <si>
    <t>NANCY GABRIELA</t>
  </si>
  <si>
    <t>MANUELA</t>
  </si>
  <si>
    <t>MARIA ALTAGRACIA</t>
  </si>
  <si>
    <t>CASIANO</t>
  </si>
  <si>
    <t>ITZEL GUADALUPE</t>
  </si>
  <si>
    <t>CAYETANO</t>
  </si>
  <si>
    <t>MODESTO</t>
  </si>
  <si>
    <t>NEPOMUCENO</t>
  </si>
  <si>
    <t>AGUERO</t>
  </si>
  <si>
    <t>MA. DE LOS ANGELES</t>
  </si>
  <si>
    <t>CHAVIRA</t>
  </si>
  <si>
    <t>COBOS</t>
  </si>
  <si>
    <t>ROSAURA</t>
  </si>
  <si>
    <t>MARIA BERTHA ALICIA</t>
  </si>
  <si>
    <t>JONATHAN</t>
  </si>
  <si>
    <t>ITZEL YAMILE</t>
  </si>
  <si>
    <t>ASPIRANTE A ENTREVISTADOR(A)</t>
  </si>
  <si>
    <t>LAURA ERIKA</t>
  </si>
  <si>
    <t>ESCAREÑO</t>
  </si>
  <si>
    <t>JUANA CANDELARIA</t>
  </si>
  <si>
    <t>JUAN ERASMO</t>
  </si>
  <si>
    <t>URBANO</t>
  </si>
  <si>
    <t>BERNARDO</t>
  </si>
  <si>
    <t>MARIA MORAMAY</t>
  </si>
  <si>
    <t>CURIEL</t>
  </si>
  <si>
    <t>ANGEL YAIR</t>
  </si>
  <si>
    <t>BLANCA VERONICA</t>
  </si>
  <si>
    <t>ANAI</t>
  </si>
  <si>
    <t>ELVIS DANIEL</t>
  </si>
  <si>
    <t>MARROQUIN</t>
  </si>
  <si>
    <t>MERIN</t>
  </si>
  <si>
    <t>KARLA MARIELA</t>
  </si>
  <si>
    <t>DIEGO ESTEBAN</t>
  </si>
  <si>
    <t>JESUS EMMANUEL</t>
  </si>
  <si>
    <t>ANAHI</t>
  </si>
  <si>
    <t>LAURA PATRICIA</t>
  </si>
  <si>
    <t>DIANA GUADALUPE</t>
  </si>
  <si>
    <t>RAYGOZA</t>
  </si>
  <si>
    <t>YAZMIN</t>
  </si>
  <si>
    <t>MOCTEZUMA</t>
  </si>
  <si>
    <t>MONTALVO</t>
  </si>
  <si>
    <t>PADUA</t>
  </si>
  <si>
    <t>MURAYMA</t>
  </si>
  <si>
    <t>CEJUDO</t>
  </si>
  <si>
    <t>VALERIO</t>
  </si>
  <si>
    <t>CABRAL</t>
  </si>
  <si>
    <t>ZAYIL OMAR</t>
  </si>
  <si>
    <t>PILAR ARACELI</t>
  </si>
  <si>
    <t>GLORIA ANGELICA</t>
  </si>
  <si>
    <t>ANDRES</t>
  </si>
  <si>
    <t>SERNA</t>
  </si>
  <si>
    <t>JUSTINO</t>
  </si>
  <si>
    <t>CANCHE</t>
  </si>
  <si>
    <t>TAVAREZ</t>
  </si>
  <si>
    <t>DANIEL ALEJANDRO</t>
  </si>
  <si>
    <t>ALFREDO DE JESUS</t>
  </si>
  <si>
    <t>DURON</t>
  </si>
  <si>
    <t>JOSE GUADALUPE</t>
  </si>
  <si>
    <t>ALVA</t>
  </si>
  <si>
    <t>ROSA ANAHI</t>
  </si>
  <si>
    <t>NIDIA ESPERANZA</t>
  </si>
  <si>
    <t>SANDRA PAULINA</t>
  </si>
  <si>
    <t>BOJORQUEZ</t>
  </si>
  <si>
    <t>ALMA PAULINA</t>
  </si>
  <si>
    <t>BLANCA ESTELA</t>
  </si>
  <si>
    <t>AGUAYO</t>
  </si>
  <si>
    <t>CARMEN MARIA</t>
  </si>
  <si>
    <t>ROXANA</t>
  </si>
  <si>
    <t>SANABRIA</t>
  </si>
  <si>
    <t>MARTHA LORENA</t>
  </si>
  <si>
    <t>GUILLERMINA</t>
  </si>
  <si>
    <t>LUIS RAYMUNDO</t>
  </si>
  <si>
    <t>YAZMIN GUADALUPE</t>
  </si>
  <si>
    <t>ABRAHAM DE JESUS</t>
  </si>
  <si>
    <t>CASTILLEJOS</t>
  </si>
  <si>
    <t>SORIA</t>
  </si>
  <si>
    <t>CESIA ANDREA</t>
  </si>
  <si>
    <t>GABINO</t>
  </si>
  <si>
    <t>HINOSTROZA</t>
  </si>
  <si>
    <t>JOSE SALVADOR</t>
  </si>
  <si>
    <t>TERRAZAS</t>
  </si>
  <si>
    <t>DIANA KAREN</t>
  </si>
  <si>
    <t>PURATA</t>
  </si>
  <si>
    <t>CESAR MARTIN</t>
  </si>
  <si>
    <t>MAYORAL</t>
  </si>
  <si>
    <t>CERBANTES</t>
  </si>
  <si>
    <t>KARLA PAOLA</t>
  </si>
  <si>
    <t>PERDOMO</t>
  </si>
  <si>
    <t>MARIA ANTONIA</t>
  </si>
  <si>
    <t>JOSE JULIO</t>
  </si>
  <si>
    <t>RUBI ESMERALDA</t>
  </si>
  <si>
    <t>ISAIAS</t>
  </si>
  <si>
    <t>CHRISTIAN IVAN TRANSITO</t>
  </si>
  <si>
    <t>DE AVILA</t>
  </si>
  <si>
    <t>BENJAMIN</t>
  </si>
  <si>
    <t>SAN ROMAN</t>
  </si>
  <si>
    <t>AUXILIAR ADMINISTRATIVO MUNICIPAL</t>
  </si>
  <si>
    <t>GABRIELA MIROSLAVA</t>
  </si>
  <si>
    <t>MARIA GRACIELA</t>
  </si>
  <si>
    <t>NIURKA MYRINA</t>
  </si>
  <si>
    <t>CARRIZOZA</t>
  </si>
  <si>
    <t>DAGOBERTO</t>
  </si>
  <si>
    <t>VICTORIA EUGENIA</t>
  </si>
  <si>
    <t>JULIETA</t>
  </si>
  <si>
    <t>MALAGON</t>
  </si>
  <si>
    <t>ITZEL</t>
  </si>
  <si>
    <t>WA2</t>
  </si>
  <si>
    <t>CRÍTICO(A) CODIFICADOR(A) A</t>
  </si>
  <si>
    <t>LARUMBE</t>
  </si>
  <si>
    <t>MIJANGOS</t>
  </si>
  <si>
    <t>LUCINA</t>
  </si>
  <si>
    <t>NERI</t>
  </si>
  <si>
    <t>CUTZ</t>
  </si>
  <si>
    <t>PECH</t>
  </si>
  <si>
    <t>HERMENEGILDO</t>
  </si>
  <si>
    <t>PITONES</t>
  </si>
  <si>
    <t>OROPEZA</t>
  </si>
  <si>
    <t>ISABEL CRISTINA</t>
  </si>
  <si>
    <t>MARTHA GUADALUPE</t>
  </si>
  <si>
    <t>BEYANIRA</t>
  </si>
  <si>
    <t>FEDERICO</t>
  </si>
  <si>
    <t>JEIMI</t>
  </si>
  <si>
    <t>CLAUDIA ELENA</t>
  </si>
  <si>
    <t>LUPERCIO</t>
  </si>
  <si>
    <t>SILVIA THALIA</t>
  </si>
  <si>
    <t>LUCIA</t>
  </si>
  <si>
    <t>MOSQUEDA</t>
  </si>
  <si>
    <t>ZURIZADAY</t>
  </si>
  <si>
    <t>JULIO DOMINGO</t>
  </si>
  <si>
    <t>FERRAEZ</t>
  </si>
  <si>
    <t>OYUKI DEL ROSARIO</t>
  </si>
  <si>
    <t>UITZ</t>
  </si>
  <si>
    <t>GALAVIZ</t>
  </si>
  <si>
    <t>PEREA</t>
  </si>
  <si>
    <t>VALERIA MONSERRAT</t>
  </si>
  <si>
    <t>MATUS</t>
  </si>
  <si>
    <t>CASTOR</t>
  </si>
  <si>
    <t>MARTHA YULIANA</t>
  </si>
  <si>
    <t>DEL CARMEN</t>
  </si>
  <si>
    <t>ROMANO</t>
  </si>
  <si>
    <t>FRANCISCO ANTONIO</t>
  </si>
  <si>
    <t>LOVERA</t>
  </si>
  <si>
    <t>P T 3</t>
  </si>
  <si>
    <t>CYNTHIA</t>
  </si>
  <si>
    <t>JOSE EDUARDO</t>
  </si>
  <si>
    <t>DIANA AURORA</t>
  </si>
  <si>
    <t>ASCENCIO</t>
  </si>
  <si>
    <t>STEPHANIE JAZMIN</t>
  </si>
  <si>
    <t>FACIO</t>
  </si>
  <si>
    <t>GENOVEVA</t>
  </si>
  <si>
    <t>MONTEON</t>
  </si>
  <si>
    <t>AFRICA TERESITA</t>
  </si>
  <si>
    <t>DELGADILLO</t>
  </si>
  <si>
    <t>URIAS</t>
  </si>
  <si>
    <t>OCADIZ</t>
  </si>
  <si>
    <t>AGUILA</t>
  </si>
  <si>
    <t>JUAN DIEGO</t>
  </si>
  <si>
    <t>CANTE</t>
  </si>
  <si>
    <t>MONOBE</t>
  </si>
  <si>
    <t>BLANCA ESMERALDA</t>
  </si>
  <si>
    <t>CORIA</t>
  </si>
  <si>
    <t>ANA ROSA</t>
  </si>
  <si>
    <t>JAIR</t>
  </si>
  <si>
    <t>ZAPATA</t>
  </si>
  <si>
    <t>VIZCARRA</t>
  </si>
  <si>
    <t>JULIANA CRISTINA</t>
  </si>
  <si>
    <t>ANZURES</t>
  </si>
  <si>
    <t>PINTO</t>
  </si>
  <si>
    <t>MAY</t>
  </si>
  <si>
    <t>BRICEÑO</t>
  </si>
  <si>
    <t>PLASCENCIA</t>
  </si>
  <si>
    <t>JOSE ISAAC</t>
  </si>
  <si>
    <t>GRIJALVA</t>
  </si>
  <si>
    <t>SOLORZANO</t>
  </si>
  <si>
    <t>MARIA FELIX</t>
  </si>
  <si>
    <t>PALOMARES</t>
  </si>
  <si>
    <t>GONZALO</t>
  </si>
  <si>
    <t>PUCH</t>
  </si>
  <si>
    <t>LARES</t>
  </si>
  <si>
    <t>ENLACE ESPECIALIZADO(A) EN SERVICIOS GENERALES "C"</t>
  </si>
  <si>
    <t>D.G. Administración</t>
  </si>
  <si>
    <t>TERESITA DE JESUS</t>
  </si>
  <si>
    <t>TENORIO</t>
  </si>
  <si>
    <t>ADRIAN ALEJANDRO</t>
  </si>
  <si>
    <t>CONCHA</t>
  </si>
  <si>
    <t>ANSELMO OMAR</t>
  </si>
  <si>
    <t>PESINA</t>
  </si>
  <si>
    <t>ELIZALDE</t>
  </si>
  <si>
    <t>VILLAR</t>
  </si>
  <si>
    <t>ANDRACA</t>
  </si>
  <si>
    <t>DE HARO</t>
  </si>
  <si>
    <t>SANDRA ELENA</t>
  </si>
  <si>
    <t>BALLEZA</t>
  </si>
  <si>
    <t>ISABEL DE JESUS</t>
  </si>
  <si>
    <t>PLANCARTE</t>
  </si>
  <si>
    <t>IRMA GUADALUPE</t>
  </si>
  <si>
    <t>ARANDA</t>
  </si>
  <si>
    <t>MONICA NATIVIDAD</t>
  </si>
  <si>
    <t>VERONICA PATRICIA</t>
  </si>
  <si>
    <t>ENRIQUE</t>
  </si>
  <si>
    <t>CARLOS ARTURO</t>
  </si>
  <si>
    <t>BERENICE SARAI</t>
  </si>
  <si>
    <t>AVILES</t>
  </si>
  <si>
    <t>ELIAS ROMAN</t>
  </si>
  <si>
    <t>FRANCISCO ISRAEL</t>
  </si>
  <si>
    <t>CHI</t>
  </si>
  <si>
    <t>NAYELLI</t>
  </si>
  <si>
    <t>TORAL</t>
  </si>
  <si>
    <t>EVELYN MONSERRAT</t>
  </si>
  <si>
    <t>TRASVIÑA</t>
  </si>
  <si>
    <t>DE ANDA</t>
  </si>
  <si>
    <t>MARIO HUMBERTO</t>
  </si>
  <si>
    <t>ERIKA NICTE</t>
  </si>
  <si>
    <t>TRIGUEROS</t>
  </si>
  <si>
    <t>ABEL</t>
  </si>
  <si>
    <t>LETICIA DEL CARMEN</t>
  </si>
  <si>
    <t>PADRON</t>
  </si>
  <si>
    <t>BURCIAGA</t>
  </si>
  <si>
    <t>JUACHE</t>
  </si>
  <si>
    <t>ATAXCA</t>
  </si>
  <si>
    <t>REYNA CECILIA</t>
  </si>
  <si>
    <t>CANTARELL</t>
  </si>
  <si>
    <t>MA. EUGENIA</t>
  </si>
  <si>
    <t>HORTENCIA</t>
  </si>
  <si>
    <t>ATZIN</t>
  </si>
  <si>
    <t>CHAGALA</t>
  </si>
  <si>
    <t>CASANOVA</t>
  </si>
  <si>
    <t>ERICA</t>
  </si>
  <si>
    <t>GOMORA</t>
  </si>
  <si>
    <t>O J 2</t>
  </si>
  <si>
    <t>ZURY SAMANTHA</t>
  </si>
  <si>
    <t>GRANDA</t>
  </si>
  <si>
    <t>MARTIN ALEJANDRO</t>
  </si>
  <si>
    <t>APASEO</t>
  </si>
  <si>
    <t>COYOLT</t>
  </si>
  <si>
    <t>XOLOT</t>
  </si>
  <si>
    <t>FORTINO</t>
  </si>
  <si>
    <t>MARIA VICTORIA</t>
  </si>
  <si>
    <t>LILIA PATRICIA</t>
  </si>
  <si>
    <t>MOORE</t>
  </si>
  <si>
    <t>EUNICE</t>
  </si>
  <si>
    <t>CLEMENZ</t>
  </si>
  <si>
    <t>CAMBEROS</t>
  </si>
  <si>
    <t>JOSE ARMANDO</t>
  </si>
  <si>
    <t>UA1</t>
  </si>
  <si>
    <t>ENTREVISTADOR(A) B</t>
  </si>
  <si>
    <t>AUREA</t>
  </si>
  <si>
    <t>DIANA MARIA</t>
  </si>
  <si>
    <t>MARTHA LAURA</t>
  </si>
  <si>
    <t>MOYA</t>
  </si>
  <si>
    <t>ESTHER</t>
  </si>
  <si>
    <t>BASURTO</t>
  </si>
  <si>
    <t>LAURA NATALIA</t>
  </si>
  <si>
    <t>VICTORIO</t>
  </si>
  <si>
    <t>CHIGO</t>
  </si>
  <si>
    <t>BAEZA</t>
  </si>
  <si>
    <t>ANICETO</t>
  </si>
  <si>
    <t>VERONICA ALICIA</t>
  </si>
  <si>
    <t>NIEBLA</t>
  </si>
  <si>
    <t>OSCAR ALEJANDRO</t>
  </si>
  <si>
    <t>ANGEL MIGUEL</t>
  </si>
  <si>
    <t>DE LA LLAVE</t>
  </si>
  <si>
    <t>VIVEROS</t>
  </si>
  <si>
    <t>CARMEN JUDITH</t>
  </si>
  <si>
    <t>NORA GUADALUPE</t>
  </si>
  <si>
    <t>VELEZ</t>
  </si>
  <si>
    <t>ABSALON</t>
  </si>
  <si>
    <t>BAÑOS</t>
  </si>
  <si>
    <t>DIEGO FABIAN</t>
  </si>
  <si>
    <t>PEINADO</t>
  </si>
  <si>
    <t>ERIKA ADRIANA</t>
  </si>
  <si>
    <t>GUADALUPE NATALI</t>
  </si>
  <si>
    <t>VIVANCO</t>
  </si>
  <si>
    <t>MAREZ</t>
  </si>
  <si>
    <t>PERLA AZUCENA</t>
  </si>
  <si>
    <t>MAAS</t>
  </si>
  <si>
    <t>LUZ EUNICE</t>
  </si>
  <si>
    <t>VALERIA</t>
  </si>
  <si>
    <t>CESAR ADOLFO</t>
  </si>
  <si>
    <t>AVELINO</t>
  </si>
  <si>
    <t>MERCEDES REMEDIOS</t>
  </si>
  <si>
    <t>DIANA YANELY</t>
  </si>
  <si>
    <t>CYNTHIA ILEANA</t>
  </si>
  <si>
    <t>MONGE</t>
  </si>
  <si>
    <t>LUEVANO</t>
  </si>
  <si>
    <t>RAUL</t>
  </si>
  <si>
    <t>KARLA YADIRA</t>
  </si>
  <si>
    <t>REY DAVID</t>
  </si>
  <si>
    <t>ZUMAYA</t>
  </si>
  <si>
    <t>ZAZUETA</t>
  </si>
  <si>
    <t>PALOMA ANDREA</t>
  </si>
  <si>
    <t>CARBALLO</t>
  </si>
  <si>
    <t>ARIADNE</t>
  </si>
  <si>
    <t>JESSICA ABIGAIL</t>
  </si>
  <si>
    <t>MARIA TERESA VERONICA</t>
  </si>
  <si>
    <t>VERONICO</t>
  </si>
  <si>
    <t>CARLOS ISMAEL</t>
  </si>
  <si>
    <t>ZENTELLA</t>
  </si>
  <si>
    <t>NANCY</t>
  </si>
  <si>
    <t>RUTH</t>
  </si>
  <si>
    <t>POX</t>
  </si>
  <si>
    <t>CHE</t>
  </si>
  <si>
    <t>NIDIA NAYELI</t>
  </si>
  <si>
    <t>RAFAELA</t>
  </si>
  <si>
    <t>FERRER</t>
  </si>
  <si>
    <t>GAUDENCIO</t>
  </si>
  <si>
    <t>BAHENA</t>
  </si>
  <si>
    <t>ALCANTARA</t>
  </si>
  <si>
    <t>GERARDO DIEGO</t>
  </si>
  <si>
    <t>SERVIN</t>
  </si>
  <si>
    <t>LAZARIN</t>
  </si>
  <si>
    <t>ANTONIO DE JESUS</t>
  </si>
  <si>
    <t>OLIVO</t>
  </si>
  <si>
    <t>VELOZ</t>
  </si>
  <si>
    <t>KARLA CRISTEL</t>
  </si>
  <si>
    <t>VINAGRE</t>
  </si>
  <si>
    <t>RUBEN AURELIO</t>
  </si>
  <si>
    <t>RICARDO DONACIANO</t>
  </si>
  <si>
    <t>ANDREA MICHAEL</t>
  </si>
  <si>
    <t>BASTIDA</t>
  </si>
  <si>
    <t>EDAENA</t>
  </si>
  <si>
    <t>ELVIA CECILIA</t>
  </si>
  <si>
    <t>SONIA MIREYA</t>
  </si>
  <si>
    <t>COHETERO</t>
  </si>
  <si>
    <t>ESCANDON</t>
  </si>
  <si>
    <t>BEATRIZ JANET</t>
  </si>
  <si>
    <t>FAISAL</t>
  </si>
  <si>
    <t>RENE</t>
  </si>
  <si>
    <t>DONATO</t>
  </si>
  <si>
    <t>CRISTIAN</t>
  </si>
  <si>
    <t>JUAN ANTONIO</t>
  </si>
  <si>
    <t>MONROY</t>
  </si>
  <si>
    <t>ESCUDERO</t>
  </si>
  <si>
    <t>CEPEDA</t>
  </si>
  <si>
    <t>JORGE ALBERTO</t>
  </si>
  <si>
    <t>CALLEJAS</t>
  </si>
  <si>
    <t>VICTOR ROLANDO</t>
  </si>
  <si>
    <t>BRENDA ALEJANDRA</t>
  </si>
  <si>
    <t>ANA ISABEL</t>
  </si>
  <si>
    <t>SARAI DE LA LUZ</t>
  </si>
  <si>
    <t>BUENDIA</t>
  </si>
  <si>
    <t>MANUEL RAMON</t>
  </si>
  <si>
    <t>ENLACE DE VERIFICACIÓN ESTADÍSTICA "C"</t>
  </si>
  <si>
    <t>CARLOS ERNESTO</t>
  </si>
  <si>
    <t>OSCAR EDUARDO</t>
  </si>
  <si>
    <t>VALDIVIEZO</t>
  </si>
  <si>
    <t>INOCENCIA</t>
  </si>
  <si>
    <t>REYNAGA</t>
  </si>
  <si>
    <t>ROSALBA</t>
  </si>
  <si>
    <t>FLOR DE MARIA</t>
  </si>
  <si>
    <t>CORTINA</t>
  </si>
  <si>
    <t>YAM</t>
  </si>
  <si>
    <t>DORA IRMA</t>
  </si>
  <si>
    <t>EBER GASPAR</t>
  </si>
  <si>
    <t>REGINA</t>
  </si>
  <si>
    <t>SARAHI GUADALUPE</t>
  </si>
  <si>
    <t>AQUINO</t>
  </si>
  <si>
    <t>SOLORIO</t>
  </si>
  <si>
    <t>IVAN ALEJANDRO</t>
  </si>
  <si>
    <t>OMAR GABRIEL</t>
  </si>
  <si>
    <t>MAYRA ANDREA</t>
  </si>
  <si>
    <t>JOSE RUBEN</t>
  </si>
  <si>
    <t>LUIS EDUARDO</t>
  </si>
  <si>
    <t>ANA VICTORIA</t>
  </si>
  <si>
    <t>ALBERTO</t>
  </si>
  <si>
    <t>PEDRO ALBERTO</t>
  </si>
  <si>
    <t>ARREOLA</t>
  </si>
  <si>
    <t>ARTURO SALVADOR</t>
  </si>
  <si>
    <t>GERALDO</t>
  </si>
  <si>
    <t>PAULINA ERIKA</t>
  </si>
  <si>
    <t>TELLES</t>
  </si>
  <si>
    <t>MAYRA VERONICA</t>
  </si>
  <si>
    <t>CALDERA</t>
  </si>
  <si>
    <t>ESCALERA</t>
  </si>
  <si>
    <t>MARCELINA</t>
  </si>
  <si>
    <t>NANCY ARITH</t>
  </si>
  <si>
    <t>ROSA NOHEMI</t>
  </si>
  <si>
    <t>NANCY ELIZABETH</t>
  </si>
  <si>
    <t>CELAYA</t>
  </si>
  <si>
    <t>JONGUITUD</t>
  </si>
  <si>
    <t>LUIS FRANCISCO</t>
  </si>
  <si>
    <t>STEPHANIE</t>
  </si>
  <si>
    <t>VILLASEÑOR</t>
  </si>
  <si>
    <t>CAHUICH</t>
  </si>
  <si>
    <t>HUGO ALFREDO</t>
  </si>
  <si>
    <t>CHRISTIANNE</t>
  </si>
  <si>
    <t>EDGAR SAMUEL</t>
  </si>
  <si>
    <t>VAJANDO</t>
  </si>
  <si>
    <t>SALI YAZMINA</t>
  </si>
  <si>
    <t>MYRNA EDITH</t>
  </si>
  <si>
    <t>URETA</t>
  </si>
  <si>
    <t>PANTALEON</t>
  </si>
  <si>
    <t>VELAZCO</t>
  </si>
  <si>
    <t>YURIDIA</t>
  </si>
  <si>
    <t>DUEÑAS</t>
  </si>
  <si>
    <t>ANGELINA</t>
  </si>
  <si>
    <t>HEIDI NOHEMI</t>
  </si>
  <si>
    <t>ARENAS</t>
  </si>
  <si>
    <t>ARCELIA</t>
  </si>
  <si>
    <t>SALOMON</t>
  </si>
  <si>
    <t>FILOMENO</t>
  </si>
  <si>
    <t>LIZZET</t>
  </si>
  <si>
    <t>HIRAM</t>
  </si>
  <si>
    <t>CRÍTICO(A) CODIFICADOR(A) B</t>
  </si>
  <si>
    <t>MARICARMEN</t>
  </si>
  <si>
    <t>MOLOTL</t>
  </si>
  <si>
    <t>COGQUE</t>
  </si>
  <si>
    <t>NORMA GUADALUPE</t>
  </si>
  <si>
    <t>HILDA ELIZABETH</t>
  </si>
  <si>
    <t>MARTHA ALICIA</t>
  </si>
  <si>
    <t>MA. ISABEL</t>
  </si>
  <si>
    <t>ANGELICA NOEMI</t>
  </si>
  <si>
    <t>QUIJANO</t>
  </si>
  <si>
    <t>KU</t>
  </si>
  <si>
    <t>COCOM</t>
  </si>
  <si>
    <t>SANDRA YADIRA</t>
  </si>
  <si>
    <t>AFRICA ANAHI</t>
  </si>
  <si>
    <t>ABARCA</t>
  </si>
  <si>
    <t>MANUEL ANTONIO</t>
  </si>
  <si>
    <t>NANCY PAOLA</t>
  </si>
  <si>
    <t>CARRAZCO</t>
  </si>
  <si>
    <t>ALEXA</t>
  </si>
  <si>
    <t>ENRIQUE JAVIER</t>
  </si>
  <si>
    <t>DANNA</t>
  </si>
  <si>
    <t>BASULTO</t>
  </si>
  <si>
    <t>VERONICA ESTELA</t>
  </si>
  <si>
    <t>AGUIÑAGA</t>
  </si>
  <si>
    <t>VERIFICADOR</t>
  </si>
  <si>
    <t>AJASIEL SARAI</t>
  </si>
  <si>
    <t>PAULA LETICIA</t>
  </si>
  <si>
    <t>LAURA ADRIANA</t>
  </si>
  <si>
    <t>BORRAYO</t>
  </si>
  <si>
    <t>HIRALES</t>
  </si>
  <si>
    <t>WILBERTH BERNARDINO</t>
  </si>
  <si>
    <t>TEC</t>
  </si>
  <si>
    <t>GERARDO ANTONIO</t>
  </si>
  <si>
    <t>SEPULVEDA</t>
  </si>
  <si>
    <t>MONCADA</t>
  </si>
  <si>
    <t>VICENTE</t>
  </si>
  <si>
    <t>BADILLO</t>
  </si>
  <si>
    <t>CECILIA VIRIDIANA</t>
  </si>
  <si>
    <t>OLGA</t>
  </si>
  <si>
    <t>LESLIE FRANCELY</t>
  </si>
  <si>
    <t>NOE CUAUHTEMOC</t>
  </si>
  <si>
    <t>CINTHIA PATRICIA</t>
  </si>
  <si>
    <t>LIZBETH GUADALUPE</t>
  </si>
  <si>
    <t>ALAMILLA</t>
  </si>
  <si>
    <t>PATRON</t>
  </si>
  <si>
    <t>LORENA DEL CARMEN</t>
  </si>
  <si>
    <t>LOEZA</t>
  </si>
  <si>
    <t>FERNANDO ELEUTERIO</t>
  </si>
  <si>
    <t>LIZETTE</t>
  </si>
  <si>
    <t>ZULY MAGUELY</t>
  </si>
  <si>
    <t>JULIO JUAN</t>
  </si>
  <si>
    <t>PATRICIA MARIBEL</t>
  </si>
  <si>
    <t>JUANA LILIANA</t>
  </si>
  <si>
    <t>POSADAS</t>
  </si>
  <si>
    <t>RUTH TERESA</t>
  </si>
  <si>
    <t>LUCIA GUADALUPE</t>
  </si>
  <si>
    <t>NANCY JAQUELINE</t>
  </si>
  <si>
    <t>SALCEDO</t>
  </si>
  <si>
    <t>PABLO ENRIQUE</t>
  </si>
  <si>
    <t>EDGAR ANTONIO</t>
  </si>
  <si>
    <t>SAID AARON</t>
  </si>
  <si>
    <t>DAVID EBER</t>
  </si>
  <si>
    <t>CHAPA</t>
  </si>
  <si>
    <t>VALLEJO</t>
  </si>
  <si>
    <t>AIDE CARMEN</t>
  </si>
  <si>
    <t>VIVIANA</t>
  </si>
  <si>
    <t>TUZ</t>
  </si>
  <si>
    <t>MIRNA</t>
  </si>
  <si>
    <t>MICHELLE DE JESUS</t>
  </si>
  <si>
    <t>ACUCA</t>
  </si>
  <si>
    <t>JORGE IVAN</t>
  </si>
  <si>
    <t>COLLI</t>
  </si>
  <si>
    <t>SARAI</t>
  </si>
  <si>
    <t>SANDRA ARACELI</t>
  </si>
  <si>
    <t>ESPEJEL</t>
  </si>
  <si>
    <t>MARIA CANDELARIA</t>
  </si>
  <si>
    <t>JULIO ALBERTO</t>
  </si>
  <si>
    <t>LEURA</t>
  </si>
  <si>
    <t>NUÑO</t>
  </si>
  <si>
    <t>ESMERALDA GUADALUPE</t>
  </si>
  <si>
    <t>MARTHA MARIA</t>
  </si>
  <si>
    <t>BASTO</t>
  </si>
  <si>
    <t>NERIO</t>
  </si>
  <si>
    <t>AGUILLON</t>
  </si>
  <si>
    <t>ORLANDO ALDAIR</t>
  </si>
  <si>
    <t>LUCAS</t>
  </si>
  <si>
    <t>VARELA</t>
  </si>
  <si>
    <t>BALBUENA</t>
  </si>
  <si>
    <t>BOTELLO</t>
  </si>
  <si>
    <t>GUADALUPE ALEJANDRA</t>
  </si>
  <si>
    <t>ABUNDIS</t>
  </si>
  <si>
    <t>OCTAVIO</t>
  </si>
  <si>
    <t>MENDIOLA</t>
  </si>
  <si>
    <t>CANDELARIO</t>
  </si>
  <si>
    <t>ASSAEL NORBERTO</t>
  </si>
  <si>
    <t>ALMEIDA</t>
  </si>
  <si>
    <t>ROSALINDA</t>
  </si>
  <si>
    <t>PATRICIO</t>
  </si>
  <si>
    <t>NATERA</t>
  </si>
  <si>
    <t>SARAH REBECA</t>
  </si>
  <si>
    <t>IBAÑEZ</t>
  </si>
  <si>
    <t>TINAJERO</t>
  </si>
  <si>
    <t>XOOL</t>
  </si>
  <si>
    <t>N 2 B</t>
  </si>
  <si>
    <t>MARIO IVAN</t>
  </si>
  <si>
    <t>ASSAD YAMIL</t>
  </si>
  <si>
    <t>ALMA WENDOLYNE</t>
  </si>
  <si>
    <t>ALICIA ESTELA</t>
  </si>
  <si>
    <t>GAVIA</t>
  </si>
  <si>
    <t>ALTAMIRANO</t>
  </si>
  <si>
    <t>MARIANELA</t>
  </si>
  <si>
    <t>CONSTANTINO</t>
  </si>
  <si>
    <t>JUAN LUIS</t>
  </si>
  <si>
    <t>MARIO ANTONIO</t>
  </si>
  <si>
    <t>D.G. Coordinación SNIEG</t>
  </si>
  <si>
    <t>ANAYS BERENICE</t>
  </si>
  <si>
    <t>EDUARDO DE JESUS</t>
  </si>
  <si>
    <t>FRAGOZO</t>
  </si>
  <si>
    <t>GARFIAS</t>
  </si>
  <si>
    <t>ZEMPOALTECATL</t>
  </si>
  <si>
    <t>NOGUEZ</t>
  </si>
  <si>
    <t>NAH</t>
  </si>
  <si>
    <t>GONGORA</t>
  </si>
  <si>
    <t>FELIX FRANCISCO</t>
  </si>
  <si>
    <t>COOT</t>
  </si>
  <si>
    <t>PUC</t>
  </si>
  <si>
    <t>NOEL</t>
  </si>
  <si>
    <t>KARLA DENISSE</t>
  </si>
  <si>
    <t>CUTIS</t>
  </si>
  <si>
    <t>BRENDA GUADALUPE</t>
  </si>
  <si>
    <t>MIRIAM DEL CARMEN</t>
  </si>
  <si>
    <t>NAYELI KARINA</t>
  </si>
  <si>
    <t>RABAGO</t>
  </si>
  <si>
    <t>NALLELI ARLETTE</t>
  </si>
  <si>
    <t>LAURA KARINA</t>
  </si>
  <si>
    <t>BALLINAS</t>
  </si>
  <si>
    <t>NEFTALI</t>
  </si>
  <si>
    <t>NICOLAS</t>
  </si>
  <si>
    <t>MOO</t>
  </si>
  <si>
    <t>CEN</t>
  </si>
  <si>
    <t>DIANA ANGELICA</t>
  </si>
  <si>
    <t>PUPPO</t>
  </si>
  <si>
    <t>JOSE SEBASTIAN</t>
  </si>
  <si>
    <t>PEDRO ANTONIO</t>
  </si>
  <si>
    <t>LILIANA BERENISSE</t>
  </si>
  <si>
    <t>SILLAS</t>
  </si>
  <si>
    <t>LAURA LETICIA</t>
  </si>
  <si>
    <t>DORAME</t>
  </si>
  <si>
    <t>QUIJADA</t>
  </si>
  <si>
    <t>PIMENTEL</t>
  </si>
  <si>
    <t>BLANCAS</t>
  </si>
  <si>
    <t>MARQUELIA DEL CARMEN</t>
  </si>
  <si>
    <t>ESTRELLA DE JESUS</t>
  </si>
  <si>
    <t>RODRIGO ALBERTO</t>
  </si>
  <si>
    <t>ORTEGON</t>
  </si>
  <si>
    <t>EDGAR OMAR</t>
  </si>
  <si>
    <t>OCAÑA</t>
  </si>
  <si>
    <t>KASSANDRA</t>
  </si>
  <si>
    <t>PUERTAS</t>
  </si>
  <si>
    <t>AMAYRANI MONSERRAT</t>
  </si>
  <si>
    <t>CYNTIA</t>
  </si>
  <si>
    <t>ROQUE</t>
  </si>
  <si>
    <t>NELLY DEL PILAR</t>
  </si>
  <si>
    <t>SOLEDAD</t>
  </si>
  <si>
    <t>MUNDO</t>
  </si>
  <si>
    <t>FELICIANA</t>
  </si>
  <si>
    <t>IVIZAA</t>
  </si>
  <si>
    <t>DE LA BARRERA</t>
  </si>
  <si>
    <t>MENDIETA</t>
  </si>
  <si>
    <t>BEH</t>
  </si>
  <si>
    <t>CELESTE</t>
  </si>
  <si>
    <t>JOSE BULMARO</t>
  </si>
  <si>
    <t>HIDROGO</t>
  </si>
  <si>
    <t>RODOLFO</t>
  </si>
  <si>
    <t>OYUKI ANAHI</t>
  </si>
  <si>
    <t>CANCINO</t>
  </si>
  <si>
    <t>BANDA</t>
  </si>
  <si>
    <t>VERENICE</t>
  </si>
  <si>
    <t>MACHADO</t>
  </si>
  <si>
    <t>ESTEFANNY</t>
  </si>
  <si>
    <t>DALIA</t>
  </si>
  <si>
    <t>BRAULIO</t>
  </si>
  <si>
    <t>NESTOR EDUARDO</t>
  </si>
  <si>
    <t>ZACARIAS</t>
  </si>
  <si>
    <t>ELISEO</t>
  </si>
  <si>
    <t>COZAR</t>
  </si>
  <si>
    <t>CHIU</t>
  </si>
  <si>
    <t>ARELY ALEXANDRA</t>
  </si>
  <si>
    <t>PEDRO MANUEL</t>
  </si>
  <si>
    <t>OVANDO</t>
  </si>
  <si>
    <t>HERIBERTO</t>
  </si>
  <si>
    <t>ARIANA NOHEMI</t>
  </si>
  <si>
    <t>WONG</t>
  </si>
  <si>
    <t>MIGUEL DE JESUS</t>
  </si>
  <si>
    <t>ALMA KARINA</t>
  </si>
  <si>
    <t>SABINO</t>
  </si>
  <si>
    <t>JOSE ENRIQUE</t>
  </si>
  <si>
    <t>DALIA ALICIA</t>
  </si>
  <si>
    <t>DORA ELIZABETH</t>
  </si>
  <si>
    <t>YESICA</t>
  </si>
  <si>
    <t>YOSELINE ESMERALDA</t>
  </si>
  <si>
    <t>MONJARAS</t>
  </si>
  <si>
    <t>GALEANA</t>
  </si>
  <si>
    <t>CORNELIO</t>
  </si>
  <si>
    <t>PIZANO</t>
  </si>
  <si>
    <t>JOSE MARIO</t>
  </si>
  <si>
    <t>ARCIGA</t>
  </si>
  <si>
    <t>MAGDIEL</t>
  </si>
  <si>
    <t>HERMOSILLO</t>
  </si>
  <si>
    <t>AGUIÑIGA</t>
  </si>
  <si>
    <t>TOSCANO</t>
  </si>
  <si>
    <t>VAL</t>
  </si>
  <si>
    <t>JOSE FERNANDO</t>
  </si>
  <si>
    <t>COLINA</t>
  </si>
  <si>
    <t>VARA</t>
  </si>
  <si>
    <t>POLANCO</t>
  </si>
  <si>
    <t>PLACERES</t>
  </si>
  <si>
    <t>ELIEZER FRANCISCO</t>
  </si>
  <si>
    <t>PEÑATE</t>
  </si>
  <si>
    <t>MA DEL CONSUELO</t>
  </si>
  <si>
    <t>LINDA ESTEFANIA</t>
  </si>
  <si>
    <t>TLATELPA</t>
  </si>
  <si>
    <t>MARIANA ISABEL</t>
  </si>
  <si>
    <t>CELESTE CAROLINA</t>
  </si>
  <si>
    <t>JUAN JESUS</t>
  </si>
  <si>
    <t>VICTORIA VALERIA</t>
  </si>
  <si>
    <t>CITLALI JAZMIN</t>
  </si>
  <si>
    <t>JESSICA YVONNE</t>
  </si>
  <si>
    <t>VERONICA NALLELY</t>
  </si>
  <si>
    <t>ALONDRA ISABEL</t>
  </si>
  <si>
    <t>ROLANDO</t>
  </si>
  <si>
    <t>JUDITH</t>
  </si>
  <si>
    <t>YOLANDA JAZMIN</t>
  </si>
  <si>
    <t>FATIMA MONTSERRAT</t>
  </si>
  <si>
    <t>PAULA VALERIA</t>
  </si>
  <si>
    <t>EVELIN</t>
  </si>
  <si>
    <t>LIZBETH ELIZABETH</t>
  </si>
  <si>
    <t>NOCHEBUENA</t>
  </si>
  <si>
    <t>VALLIN</t>
  </si>
  <si>
    <t>SIMENTAL</t>
  </si>
  <si>
    <t>BAILON</t>
  </si>
  <si>
    <t>SALMERON</t>
  </si>
  <si>
    <t>ARTURO FERNANDO</t>
  </si>
  <si>
    <t>ALEJANDRA MONTZERRAT</t>
  </si>
  <si>
    <t>URUCHA</t>
  </si>
  <si>
    <t>PABLO CESAR</t>
  </si>
  <si>
    <t>GUILLERMO JOSE</t>
  </si>
  <si>
    <t>CHIRINOS</t>
  </si>
  <si>
    <t>LUIS ENRIQUE</t>
  </si>
  <si>
    <t>JOSE LION</t>
  </si>
  <si>
    <t>LUIS GUSTAVO</t>
  </si>
  <si>
    <t>ABURTO</t>
  </si>
  <si>
    <t>ANTELY</t>
  </si>
  <si>
    <t>XOCHILT CELINA</t>
  </si>
  <si>
    <t>SARAHI</t>
  </si>
  <si>
    <t>JAQUEZ</t>
  </si>
  <si>
    <t>JESSICA ARELY</t>
  </si>
  <si>
    <t>JOSUE</t>
  </si>
  <si>
    <t>WILBER</t>
  </si>
  <si>
    <t>CLAUDIA ANGELICA</t>
  </si>
  <si>
    <t>NOLASCO</t>
  </si>
  <si>
    <t>LUIS MIGUEL</t>
  </si>
  <si>
    <t>MARTHA GABRIELA</t>
  </si>
  <si>
    <t>OMAR HIRAM</t>
  </si>
  <si>
    <t>VIELMA</t>
  </si>
  <si>
    <t>MAYO</t>
  </si>
  <si>
    <t>KARLA GABRIELA</t>
  </si>
  <si>
    <t>DE LA LUZ</t>
  </si>
  <si>
    <t>OFELIA</t>
  </si>
  <si>
    <t>JESUS ENRIQUE</t>
  </si>
  <si>
    <t>OBESO</t>
  </si>
  <si>
    <t>MESINA</t>
  </si>
  <si>
    <t>FATIMA ALELI</t>
  </si>
  <si>
    <t>YULIANA</t>
  </si>
  <si>
    <t>ADAI</t>
  </si>
  <si>
    <t>MA. DEL ROCIO</t>
  </si>
  <si>
    <t>ESPERANZA</t>
  </si>
  <si>
    <t>HECTOR RAFAEL</t>
  </si>
  <si>
    <t>ROGEL</t>
  </si>
  <si>
    <t>RAYA</t>
  </si>
  <si>
    <t>DORA ALICIA</t>
  </si>
  <si>
    <t>OFICIAL SUPERIOR</t>
  </si>
  <si>
    <t>REY</t>
  </si>
  <si>
    <t>ENLACE DE COORDINACIÓN CON MANDOS</t>
  </si>
  <si>
    <t>QUEVEDO</t>
  </si>
  <si>
    <t>ENLACE DE VINCULACIÓN ADMINISTRATIVA "B"</t>
  </si>
  <si>
    <t>ERNESTO EMMANUEL</t>
  </si>
  <si>
    <t>ZAMARRON</t>
  </si>
  <si>
    <t>THANYA KAROLINA</t>
  </si>
  <si>
    <t>VIOLETA</t>
  </si>
  <si>
    <t>MIRAMONTES</t>
  </si>
  <si>
    <t>BEATRIZ BELEM</t>
  </si>
  <si>
    <t>GIEZI</t>
  </si>
  <si>
    <t>NARANJO</t>
  </si>
  <si>
    <t>ALBINA</t>
  </si>
  <si>
    <t>REGINO</t>
  </si>
  <si>
    <t>ENRIQUE FRANCISCO</t>
  </si>
  <si>
    <t>CHALPEÑO</t>
  </si>
  <si>
    <t>BALCAZAR</t>
  </si>
  <si>
    <t>RENE ISMAEL</t>
  </si>
  <si>
    <t>ESPAÑA</t>
  </si>
  <si>
    <t>ISAURA</t>
  </si>
  <si>
    <t>TORIS</t>
  </si>
  <si>
    <t>VIOLETA SUSANA</t>
  </si>
  <si>
    <t>LUVER</t>
  </si>
  <si>
    <t>NAFATE</t>
  </si>
  <si>
    <t>FANNY</t>
  </si>
  <si>
    <t>MARIANA ELIZABETH</t>
  </si>
  <si>
    <t>IGLESIAS</t>
  </si>
  <si>
    <t>CHRISTIAN DE JESUS</t>
  </si>
  <si>
    <t>GARZON</t>
  </si>
  <si>
    <t>TERESITA DEL REFUGIO</t>
  </si>
  <si>
    <t>FAUSTO</t>
  </si>
  <si>
    <t>BIBIANA DEL ROSARIO</t>
  </si>
  <si>
    <t>JUANA PATRICIA</t>
  </si>
  <si>
    <t>BAENA</t>
  </si>
  <si>
    <t>MARIA ANAHIS</t>
  </si>
  <si>
    <t>SANDRA PAMELA</t>
  </si>
  <si>
    <t>ALDAPE</t>
  </si>
  <si>
    <t>ANA NOEMI</t>
  </si>
  <si>
    <t>AMELIA</t>
  </si>
  <si>
    <t>GALDAMEZ</t>
  </si>
  <si>
    <t>CECILIO</t>
  </si>
  <si>
    <t>CLEMENTE</t>
  </si>
  <si>
    <t>ANDREA ALEJANDRA</t>
  </si>
  <si>
    <t>ANALISTA B DE INFORMACIÓN ESTADÍSTICA Y GEOGRÁFICA</t>
  </si>
  <si>
    <t>VICTOR EDUARDO</t>
  </si>
  <si>
    <t>NEGRETE</t>
  </si>
  <si>
    <t>LUQUIN</t>
  </si>
  <si>
    <t>ENEYDA DEL ROCIO</t>
  </si>
  <si>
    <t>ALBINO MARTIN</t>
  </si>
  <si>
    <t>PUGA</t>
  </si>
  <si>
    <t>LUIS ALFONSO</t>
  </si>
  <si>
    <t>JOSE IANAXEL</t>
  </si>
  <si>
    <t>TEREZA</t>
  </si>
  <si>
    <t>CARDOSO</t>
  </si>
  <si>
    <t>BOLIO</t>
  </si>
  <si>
    <t>DILMA LETICIA</t>
  </si>
  <si>
    <t>LUIS ARMANDO</t>
  </si>
  <si>
    <t>ROBERTO CARLOS</t>
  </si>
  <si>
    <t>JENNIFER MARLEN</t>
  </si>
  <si>
    <t>ABISAI ELIEL</t>
  </si>
  <si>
    <t>MULATO</t>
  </si>
  <si>
    <t>N U 3</t>
  </si>
  <si>
    <t>Coord. Gral. de Operación Regional</t>
  </si>
  <si>
    <t>MARIA ELIZABETH</t>
  </si>
  <si>
    <t>PORRAS</t>
  </si>
  <si>
    <t>DAVID OSVALDO</t>
  </si>
  <si>
    <t>BUTRON</t>
  </si>
  <si>
    <t>ROBERTO JOSE</t>
  </si>
  <si>
    <t>LUIS ABEL</t>
  </si>
  <si>
    <t>JENNIFER</t>
  </si>
  <si>
    <t>JOSE ASCENCION</t>
  </si>
  <si>
    <t>NOELIA</t>
  </si>
  <si>
    <t>GUILLERMO ANGEL</t>
  </si>
  <si>
    <t>VITAL</t>
  </si>
  <si>
    <t>NATALIA SUSANA</t>
  </si>
  <si>
    <t>EMILIANO</t>
  </si>
  <si>
    <t>TENANGO</t>
  </si>
  <si>
    <t>JENIFER ELIZBET</t>
  </si>
  <si>
    <t>DE LA VEGA</t>
  </si>
  <si>
    <t>EDGAR WILFREDO</t>
  </si>
  <si>
    <t>VILLACORTA</t>
  </si>
  <si>
    <t>RAMON YASIR</t>
  </si>
  <si>
    <t>BUTANDA</t>
  </si>
  <si>
    <t>EDGAR RAMON</t>
  </si>
  <si>
    <t>MARINA MAYBE</t>
  </si>
  <si>
    <t>MARIANA ALEJANDRA</t>
  </si>
  <si>
    <t>CARLOS ANDRES</t>
  </si>
  <si>
    <t>LIZETH ITZEL</t>
  </si>
  <si>
    <t>CUICA</t>
  </si>
  <si>
    <t>SAMANDRA</t>
  </si>
  <si>
    <t>NERIA</t>
  </si>
  <si>
    <t>FLOR IRACEMA</t>
  </si>
  <si>
    <t>DELFINA</t>
  </si>
  <si>
    <t>EDER MIGUEL</t>
  </si>
  <si>
    <t>VILLAFUERTE</t>
  </si>
  <si>
    <t>EDGAR JOVANY</t>
  </si>
  <si>
    <t>LOAEZA</t>
  </si>
  <si>
    <t>AXEL JAIR</t>
  </si>
  <si>
    <t>ORBE</t>
  </si>
  <si>
    <t>THANIA</t>
  </si>
  <si>
    <t>MONTESINOS</t>
  </si>
  <si>
    <t>CORZO</t>
  </si>
  <si>
    <t>SANDRA YAQUELIN</t>
  </si>
  <si>
    <t>TOPETE</t>
  </si>
  <si>
    <t>MA GUADALUPE</t>
  </si>
  <si>
    <t>YESENIA GUADALUPE</t>
  </si>
  <si>
    <t>CLAUDIA DAFNE</t>
  </si>
  <si>
    <t>CRISTIANI</t>
  </si>
  <si>
    <t>CINTHIA CAROLINA</t>
  </si>
  <si>
    <t>ROCIO DANGELY</t>
  </si>
  <si>
    <t>CATALAN</t>
  </si>
  <si>
    <t>JESUS FERNANDO</t>
  </si>
  <si>
    <t>GANTE</t>
  </si>
  <si>
    <t>HECTOR MARTIN</t>
  </si>
  <si>
    <t>CATALINA</t>
  </si>
  <si>
    <t>TANIA LIZETH</t>
  </si>
  <si>
    <t>MONDACA</t>
  </si>
  <si>
    <t>MARIA DE LA PAZ</t>
  </si>
  <si>
    <t>JUANA ISABEL</t>
  </si>
  <si>
    <t>QUERUBIN</t>
  </si>
  <si>
    <t>PALOMINO</t>
  </si>
  <si>
    <t>RIVADENEYRA</t>
  </si>
  <si>
    <t>CLAUDIA AMALLALY</t>
  </si>
  <si>
    <t>BELEM</t>
  </si>
  <si>
    <t>HYRUM ALFREDO</t>
  </si>
  <si>
    <t>ANIEVES</t>
  </si>
  <si>
    <t>CYNTHIA MARIANA</t>
  </si>
  <si>
    <t>IRIS CONCEPCION</t>
  </si>
  <si>
    <t>PERLA ITZEL</t>
  </si>
  <si>
    <t>CHAPARRO</t>
  </si>
  <si>
    <t>JACOBO</t>
  </si>
  <si>
    <t>CAB</t>
  </si>
  <si>
    <t>YOLANDA MARGARITA</t>
  </si>
  <si>
    <t>ISAIS</t>
  </si>
  <si>
    <t>REY ABRAHAM</t>
  </si>
  <si>
    <t>LETICIA PERLA</t>
  </si>
  <si>
    <t>JOSE NICOLAS</t>
  </si>
  <si>
    <t>MAGALI MARGARITA</t>
  </si>
  <si>
    <t>PATLAN</t>
  </si>
  <si>
    <t>ROQUE ANTONIO</t>
  </si>
  <si>
    <t>PAAT</t>
  </si>
  <si>
    <t>LEGASPI</t>
  </si>
  <si>
    <t>PALAFOX</t>
  </si>
  <si>
    <t>RICARDO SAUL</t>
  </si>
  <si>
    <t>MA. NATIVIDAD</t>
  </si>
  <si>
    <t>NAYELLI GRACIELA</t>
  </si>
  <si>
    <t>SAUL</t>
  </si>
  <si>
    <t>FREGOZO</t>
  </si>
  <si>
    <t>LUCIA MONSERRAT</t>
  </si>
  <si>
    <t>SONIA</t>
  </si>
  <si>
    <t>BRIAN</t>
  </si>
  <si>
    <t>AIDA</t>
  </si>
  <si>
    <t>CLAUDIA VERONICA</t>
  </si>
  <si>
    <t>ROSA ELVIRA</t>
  </si>
  <si>
    <t>TIRADO</t>
  </si>
  <si>
    <t>GUADARRAMA</t>
  </si>
  <si>
    <t>CANIZALEZ</t>
  </si>
  <si>
    <t>LAURA LEONOR</t>
  </si>
  <si>
    <t>JARETZI ARELI</t>
  </si>
  <si>
    <t>COLUNGA</t>
  </si>
  <si>
    <t>ROJANO</t>
  </si>
  <si>
    <t>NERY</t>
  </si>
  <si>
    <t>WENDDY NOEMY</t>
  </si>
  <si>
    <t>HUMBERTO</t>
  </si>
  <si>
    <t>CANDELARIA</t>
  </si>
  <si>
    <t>JUANA MARIA</t>
  </si>
  <si>
    <t>SANZON</t>
  </si>
  <si>
    <t>MAGDALENO</t>
  </si>
  <si>
    <t>ESQUER</t>
  </si>
  <si>
    <t>RICARDO ERNESTO</t>
  </si>
  <si>
    <t>ALMA CRISTINA</t>
  </si>
  <si>
    <t>VIRGINIA NEREIDA</t>
  </si>
  <si>
    <t>DZUL</t>
  </si>
  <si>
    <t>ALMA YADIRA</t>
  </si>
  <si>
    <t>CAUICH</t>
  </si>
  <si>
    <t>ELIEL JONATHAN</t>
  </si>
  <si>
    <t>JUAN ALFREDO</t>
  </si>
  <si>
    <t>SUSAN KARINA</t>
  </si>
  <si>
    <t>FREGOSO</t>
  </si>
  <si>
    <t>MA. ELENA</t>
  </si>
  <si>
    <t>RITO</t>
  </si>
  <si>
    <t>ESTHER SOLEDAD</t>
  </si>
  <si>
    <t>QUERO</t>
  </si>
  <si>
    <t>ARANZA</t>
  </si>
  <si>
    <t>NATALI</t>
  </si>
  <si>
    <t>RAFAEL DE JESUS</t>
  </si>
  <si>
    <t>RUBEN DARIO</t>
  </si>
  <si>
    <t>EDGAR ARTURO</t>
  </si>
  <si>
    <t>BOCANEGRA</t>
  </si>
  <si>
    <t>KAREN AIDEE</t>
  </si>
  <si>
    <t>CARLOS ALEJANDRO</t>
  </si>
  <si>
    <t>D.G. Integración, Análisis e Investigación</t>
  </si>
  <si>
    <t>MARIA DE LA CRUZ</t>
  </si>
  <si>
    <t>REALIVAZQUEZ</t>
  </si>
  <si>
    <t>ARANA</t>
  </si>
  <si>
    <t>NANCY TRINIDAD</t>
  </si>
  <si>
    <t>DANIEL ALBERTO</t>
  </si>
  <si>
    <t>ZAMBRANO</t>
  </si>
  <si>
    <t>FLORENTINO</t>
  </si>
  <si>
    <t>XOCHILT YADIRA</t>
  </si>
  <si>
    <t>CESAR ALFREDO</t>
  </si>
  <si>
    <t>PIÑON</t>
  </si>
  <si>
    <t>EDGAR AMALIO</t>
  </si>
  <si>
    <t>SERGIO HUGO</t>
  </si>
  <si>
    <t>ASTRID ELEONORA</t>
  </si>
  <si>
    <t>JUAN RAYMUNDO</t>
  </si>
  <si>
    <t>KEVIN ALBERTO</t>
  </si>
  <si>
    <t>ARISTA</t>
  </si>
  <si>
    <t>ACEVES</t>
  </si>
  <si>
    <t>NORIA</t>
  </si>
  <si>
    <t>ADA LINDA</t>
  </si>
  <si>
    <t>RODARTE</t>
  </si>
  <si>
    <t>ARAOZ</t>
  </si>
  <si>
    <t>NAÑEZ</t>
  </si>
  <si>
    <t>SANMIGUEL</t>
  </si>
  <si>
    <t>SAMANTHA GUADALUPE</t>
  </si>
  <si>
    <t>ISRAEL FEDERICO</t>
  </si>
  <si>
    <t>BRENDA PAOLA</t>
  </si>
  <si>
    <t>MA EUGENIA</t>
  </si>
  <si>
    <t>CAÑEDO</t>
  </si>
  <si>
    <t>PAMELA RUBI</t>
  </si>
  <si>
    <t>MONTAÑES</t>
  </si>
  <si>
    <t>CLARA ISELA</t>
  </si>
  <si>
    <t>NARRO</t>
  </si>
  <si>
    <t>GABRIEL OCTAVIO</t>
  </si>
  <si>
    <t>ELEAZAR</t>
  </si>
  <si>
    <t>OLEA</t>
  </si>
  <si>
    <t>EMILIO</t>
  </si>
  <si>
    <t>CANDIA</t>
  </si>
  <si>
    <t>GARCILIANO</t>
  </si>
  <si>
    <t>MARIA VIANEY</t>
  </si>
  <si>
    <t>ZETINA</t>
  </si>
  <si>
    <t>GASPARIANO</t>
  </si>
  <si>
    <t>MONARCA</t>
  </si>
  <si>
    <t>PROA</t>
  </si>
  <si>
    <t>CARLOS DAVID</t>
  </si>
  <si>
    <t>BLAS</t>
  </si>
  <si>
    <t>CARVAJAL</t>
  </si>
  <si>
    <t>SERGIO ALEJANDRO</t>
  </si>
  <si>
    <t>RITA</t>
  </si>
  <si>
    <t>AUXILIAR ADMINISTRATIVO ESTATAL</t>
  </si>
  <si>
    <t>OSCAR ENRIQUE</t>
  </si>
  <si>
    <t>GABRIELA GUADALUPE</t>
  </si>
  <si>
    <t>CLAUDIA BRICIA</t>
  </si>
  <si>
    <t>MARTHA ELENA</t>
  </si>
  <si>
    <t>PECINA</t>
  </si>
  <si>
    <t>TITA</t>
  </si>
  <si>
    <t>EMILIA MAGDALENA</t>
  </si>
  <si>
    <t>BALDERRAMA</t>
  </si>
  <si>
    <t>GUSTAVO DE CRISTO</t>
  </si>
  <si>
    <t>MERLOS</t>
  </si>
  <si>
    <t>URIARTE</t>
  </si>
  <si>
    <t>FANY</t>
  </si>
  <si>
    <t>VILLALPANDO</t>
  </si>
  <si>
    <t>JESUS ARTURO</t>
  </si>
  <si>
    <t>WALLDEZ</t>
  </si>
  <si>
    <t>HADJANY HAZELIZA</t>
  </si>
  <si>
    <t>LOMELI</t>
  </si>
  <si>
    <t>ELIZABETH LUCERO</t>
  </si>
  <si>
    <t>OVIEDO</t>
  </si>
  <si>
    <t>AMALIA</t>
  </si>
  <si>
    <t>JOSUE GAMALIEL</t>
  </si>
  <si>
    <t>MONTSERRAT VIRIDIANA</t>
  </si>
  <si>
    <t>GÜEMEZ</t>
  </si>
  <si>
    <t>JOEL RAFAEL</t>
  </si>
  <si>
    <t>IRMA YOLANDA</t>
  </si>
  <si>
    <t>COLMENARES</t>
  </si>
  <si>
    <t>BRACAMONTES</t>
  </si>
  <si>
    <t>FATIMA ISABEL</t>
  </si>
  <si>
    <t>BERENICE SASAI</t>
  </si>
  <si>
    <t>MARTHA VELINDA</t>
  </si>
  <si>
    <t>T03</t>
  </si>
  <si>
    <t>MANRIQUEZ</t>
  </si>
  <si>
    <t>DE LA CERDA</t>
  </si>
  <si>
    <t>SIMON</t>
  </si>
  <si>
    <t>OLIVEROS</t>
  </si>
  <si>
    <t>ENLACE DE VERIFICACIÓN ESTADÍSTICA "B"</t>
  </si>
  <si>
    <t>HINOJOSA</t>
  </si>
  <si>
    <t>MUÑIZ</t>
  </si>
  <si>
    <t>ANGEL SENEN</t>
  </si>
  <si>
    <t>ELISA</t>
  </si>
  <si>
    <t>GRACIA</t>
  </si>
  <si>
    <t>BEATRIZ ELENA</t>
  </si>
  <si>
    <t>ESTELA</t>
  </si>
  <si>
    <t>LICONA</t>
  </si>
  <si>
    <t>BLANCA LETICIA</t>
  </si>
  <si>
    <t>GUADALUPE CONCEPCION</t>
  </si>
  <si>
    <t>CAN</t>
  </si>
  <si>
    <t>NORMA EDITH</t>
  </si>
  <si>
    <t>NOVELO</t>
  </si>
  <si>
    <t>JESSICA GISELA</t>
  </si>
  <si>
    <t>OTILIA</t>
  </si>
  <si>
    <t>FLORENCIA</t>
  </si>
  <si>
    <t>JUSTO</t>
  </si>
  <si>
    <t>ABAD</t>
  </si>
  <si>
    <t>ANA GEORGINA</t>
  </si>
  <si>
    <t>TISCAREÑO</t>
  </si>
  <si>
    <t>IVAN ESEQUIEL</t>
  </si>
  <si>
    <t>ELIZABETH GUADALUPE</t>
  </si>
  <si>
    <t>MARIA ENRIQUETA</t>
  </si>
  <si>
    <t>MAYANIN</t>
  </si>
  <si>
    <t>RUIZ ESPARZA</t>
  </si>
  <si>
    <t>SHEILA DEL ROSARIO</t>
  </si>
  <si>
    <t>MONTERRUBIO</t>
  </si>
  <si>
    <t>CORELLA</t>
  </si>
  <si>
    <t>MARMOLEJO</t>
  </si>
  <si>
    <t>GABRIELA ARELY</t>
  </si>
  <si>
    <t>ANACAREN</t>
  </si>
  <si>
    <t>PALOMERA</t>
  </si>
  <si>
    <t>TANIA ALEJANDRA</t>
  </si>
  <si>
    <t>MAYRA ALEJANDRA</t>
  </si>
  <si>
    <t>LUZ MARIA DE LA ESPERANZA</t>
  </si>
  <si>
    <t>DENIZ</t>
  </si>
  <si>
    <t>KATHERINE ABIGAIL</t>
  </si>
  <si>
    <t>MA. TERESA</t>
  </si>
  <si>
    <t>OLAN</t>
  </si>
  <si>
    <t>GONZAGA</t>
  </si>
  <si>
    <t>MACARENA DEL ROCIO</t>
  </si>
  <si>
    <t>KARLA YURIDI</t>
  </si>
  <si>
    <t>LAREDO</t>
  </si>
  <si>
    <t>MARIELA</t>
  </si>
  <si>
    <t>MONICA NAHIELY</t>
  </si>
  <si>
    <t>DAMACIO</t>
  </si>
  <si>
    <t>FRAGA</t>
  </si>
  <si>
    <t>GALDINA</t>
  </si>
  <si>
    <t>HIRAM EVERARDO</t>
  </si>
  <si>
    <t>SILVIA VERONICA</t>
  </si>
  <si>
    <t>HILDA ALICIA</t>
  </si>
  <si>
    <t>ALMAZAN</t>
  </si>
  <si>
    <t>LILIBETH</t>
  </si>
  <si>
    <t>EROSA</t>
  </si>
  <si>
    <t>IBARIAS</t>
  </si>
  <si>
    <t>GLORIA LETICIA</t>
  </si>
  <si>
    <t>ARIADNA</t>
  </si>
  <si>
    <t>EMANUEL</t>
  </si>
  <si>
    <t>FLOR</t>
  </si>
  <si>
    <t>UBALDO</t>
  </si>
  <si>
    <t>ROMELIA</t>
  </si>
  <si>
    <t>LUZ ITZEL</t>
  </si>
  <si>
    <t>CABELLO</t>
  </si>
  <si>
    <t>SOFIA</t>
  </si>
  <si>
    <t>LEONEL</t>
  </si>
  <si>
    <t>FERNANDO ALFONSO</t>
  </si>
  <si>
    <t>AZUARA</t>
  </si>
  <si>
    <t>TZAKUM</t>
  </si>
  <si>
    <t>YARELI YUNUEN</t>
  </si>
  <si>
    <t>CANUL</t>
  </si>
  <si>
    <t>LOURDES KARYME</t>
  </si>
  <si>
    <t>ADA ANAEL</t>
  </si>
  <si>
    <t>BALBOA</t>
  </si>
  <si>
    <t>ERIKA ARISBET PERLA</t>
  </si>
  <si>
    <t>ANA LIDIA</t>
  </si>
  <si>
    <t>PEREIRA</t>
  </si>
  <si>
    <t>DOROTEO</t>
  </si>
  <si>
    <t>SVETLANA HESBEYDE</t>
  </si>
  <si>
    <t>DANIELA ALEJANDRA</t>
  </si>
  <si>
    <t>GAMALIEL</t>
  </si>
  <si>
    <t>EDUARDO DANIEL</t>
  </si>
  <si>
    <t>GIOVANNA</t>
  </si>
  <si>
    <t>SALADO</t>
  </si>
  <si>
    <t>BENITA</t>
  </si>
  <si>
    <t>MOSSO</t>
  </si>
  <si>
    <t>LURIA</t>
  </si>
  <si>
    <t>VERA LUCIA</t>
  </si>
  <si>
    <t>SANDRA ANGELICA</t>
  </si>
  <si>
    <t>GAMA</t>
  </si>
  <si>
    <t>YESICA NOHEMI</t>
  </si>
  <si>
    <t>DYDIER</t>
  </si>
  <si>
    <t>ALDAY</t>
  </si>
  <si>
    <t>IRIDIAN</t>
  </si>
  <si>
    <t>JOCELIN VANESSA</t>
  </si>
  <si>
    <t>BRIANDA</t>
  </si>
  <si>
    <t>MILLA</t>
  </si>
  <si>
    <t>HUGO VALENTIN</t>
  </si>
  <si>
    <t>OBSCURA</t>
  </si>
  <si>
    <t>ADRIANA MARICELA</t>
  </si>
  <si>
    <t>ANGIE MICHELLE</t>
  </si>
  <si>
    <t>KARLA YESENIA</t>
  </si>
  <si>
    <t>MA. VENTURA</t>
  </si>
  <si>
    <t>ALMA JANET</t>
  </si>
  <si>
    <t>TAMAYO</t>
  </si>
  <si>
    <t>PALLAREZ</t>
  </si>
  <si>
    <t>RAFAEL DEL JESUS</t>
  </si>
  <si>
    <t>ZITLALI MARGARITA</t>
  </si>
  <si>
    <t>ENLACE DE VINCULACIÓN ESTADÍSTICA "B"</t>
  </si>
  <si>
    <t>RUBY FERNANDA</t>
  </si>
  <si>
    <t>MARAVELY</t>
  </si>
  <si>
    <t>TALAMANTE</t>
  </si>
  <si>
    <t>PERAZA</t>
  </si>
  <si>
    <t>ANDUAGA</t>
  </si>
  <si>
    <t>KARLA MARIA</t>
  </si>
  <si>
    <t>PATROCINIA GUADALUPE</t>
  </si>
  <si>
    <t>MEDELLIN</t>
  </si>
  <si>
    <t>LECONA</t>
  </si>
  <si>
    <t>LUIS HUMBERTO</t>
  </si>
  <si>
    <t>NORMA PATRICIA</t>
  </si>
  <si>
    <t>PAVON</t>
  </si>
  <si>
    <t>FERNANDO ESTEBAN</t>
  </si>
  <si>
    <t>ALAPIZCO</t>
  </si>
  <si>
    <t>NELLY NATHALIE</t>
  </si>
  <si>
    <t>BANDIN</t>
  </si>
  <si>
    <t>JACINTO</t>
  </si>
  <si>
    <t>FRANCISCA GUADALUPE</t>
  </si>
  <si>
    <t>DANIEL RODOLFO</t>
  </si>
  <si>
    <t>PICOS</t>
  </si>
  <si>
    <t>CAMPOY</t>
  </si>
  <si>
    <t>MORAS</t>
  </si>
  <si>
    <t>CRUZ AMERICA</t>
  </si>
  <si>
    <t>VIEDAS</t>
  </si>
  <si>
    <t>LULU</t>
  </si>
  <si>
    <t>TAFOYA</t>
  </si>
  <si>
    <t>ALEJANDRA LILIA</t>
  </si>
  <si>
    <t>JUAN FRANCISCO</t>
  </si>
  <si>
    <t>MAZARIEGOS</t>
  </si>
  <si>
    <t>MARIA BELEN</t>
  </si>
  <si>
    <t>MENA</t>
  </si>
  <si>
    <t>JOSE HUMBERTO</t>
  </si>
  <si>
    <t>TOBON</t>
  </si>
  <si>
    <t>MONTENEGRO</t>
  </si>
  <si>
    <t>SERGIO FERNANDO</t>
  </si>
  <si>
    <t>NORA IDALIA</t>
  </si>
  <si>
    <t>VALLE</t>
  </si>
  <si>
    <t>CHANTAL VALERIA</t>
  </si>
  <si>
    <t>ANGELA ABRIL</t>
  </si>
  <si>
    <t>DORA GEORGINA</t>
  </si>
  <si>
    <t>LUZ DEL CARMEN</t>
  </si>
  <si>
    <t>LUISA MELANIA</t>
  </si>
  <si>
    <t>CHALE</t>
  </si>
  <si>
    <t>DIANA MICHELLE</t>
  </si>
  <si>
    <t>BRENDA LIDIA</t>
  </si>
  <si>
    <t>GRANADO</t>
  </si>
  <si>
    <t>P T 1</t>
  </si>
  <si>
    <t>MARCOS DAMIAN</t>
  </si>
  <si>
    <t>CLAUDIA IBETH</t>
  </si>
  <si>
    <t>ROSA ALBA</t>
  </si>
  <si>
    <t>ALCUDIA</t>
  </si>
  <si>
    <t>PELAYO</t>
  </si>
  <si>
    <t>MIGUEL ALEJANDRO</t>
  </si>
  <si>
    <t>MAYRIN DEL ROSARIO</t>
  </si>
  <si>
    <t>QUEN</t>
  </si>
  <si>
    <t>VANESSA RUBI</t>
  </si>
  <si>
    <t>LASCANO</t>
  </si>
  <si>
    <t>IVONE ADRIANA</t>
  </si>
  <si>
    <t>MAYRETTE CRISTIAN</t>
  </si>
  <si>
    <t>VICENTE JESUS</t>
  </si>
  <si>
    <t>ENLACE DE INTEGRACIÓN ESTADÍSTICA "C"</t>
  </si>
  <si>
    <t>JESSICA MAINE</t>
  </si>
  <si>
    <t>CAZAREZ</t>
  </si>
  <si>
    <t>REMIGIO</t>
  </si>
  <si>
    <t>HORACIO</t>
  </si>
  <si>
    <t>TACIAS</t>
  </si>
  <si>
    <t>PUENTES</t>
  </si>
  <si>
    <t>CRISPIN</t>
  </si>
  <si>
    <t>AMEZCUA</t>
  </si>
  <si>
    <t>XIMENA</t>
  </si>
  <si>
    <t>PLIEGO</t>
  </si>
  <si>
    <t>PANIAGUA</t>
  </si>
  <si>
    <t>DYANETH BRISSEIDA</t>
  </si>
  <si>
    <t>Coord. Gral. de Asuntos Jurídicos</t>
  </si>
  <si>
    <t>DAYANNA</t>
  </si>
  <si>
    <t>EMILIO ABRAHAM</t>
  </si>
  <si>
    <t>LUIS ALEJANDRO</t>
  </si>
  <si>
    <t>YEMILET</t>
  </si>
  <si>
    <t>VICENCIO</t>
  </si>
  <si>
    <t>BLANCA ESTHELA</t>
  </si>
  <si>
    <t>VALERO</t>
  </si>
  <si>
    <t>JAHAZIEL NAHUM</t>
  </si>
  <si>
    <t>ALONDRA XARENY</t>
  </si>
  <si>
    <t>ISABELA YOLOHTL</t>
  </si>
  <si>
    <t>LONGORIA</t>
  </si>
  <si>
    <t>SEIDY DEL PILAR</t>
  </si>
  <si>
    <t>DE LA O</t>
  </si>
  <si>
    <t>ELENA MARIA</t>
  </si>
  <si>
    <t>VANESSA MARCELA</t>
  </si>
  <si>
    <t>MORENTIN</t>
  </si>
  <si>
    <t>JORGE RICARDO</t>
  </si>
  <si>
    <t>MARIA LORENA</t>
  </si>
  <si>
    <t>NADIA</t>
  </si>
  <si>
    <t>VICTORIANO</t>
  </si>
  <si>
    <t>GUSTAVO AARON</t>
  </si>
  <si>
    <t>DIEGO ARTURO</t>
  </si>
  <si>
    <t>GERVACIO</t>
  </si>
  <si>
    <t>ROSETE</t>
  </si>
  <si>
    <t>DALILA</t>
  </si>
  <si>
    <t>PASTOR</t>
  </si>
  <si>
    <t>GOVEA</t>
  </si>
  <si>
    <t>MARISSA ELENA</t>
  </si>
  <si>
    <t>EDGAR MIGUEL</t>
  </si>
  <si>
    <t>RUBI PAULETH</t>
  </si>
  <si>
    <t>NORMA ARACELI</t>
  </si>
  <si>
    <t>MARIA ARACELI</t>
  </si>
  <si>
    <t>MONTSERRAT GUADALUPE</t>
  </si>
  <si>
    <t>CITLALI MARISELA</t>
  </si>
  <si>
    <t>HILDA VIOLETA</t>
  </si>
  <si>
    <t>MARIA IMELDA</t>
  </si>
  <si>
    <t>ARLENNE BRISEIDA</t>
  </si>
  <si>
    <t>GUERECA</t>
  </si>
  <si>
    <t>TECNICO(A)</t>
  </si>
  <si>
    <t>MARIA EMMA</t>
  </si>
  <si>
    <t>LIZETH</t>
  </si>
  <si>
    <t>CARLOS OMAR</t>
  </si>
  <si>
    <t>DEISY GUADALUPE</t>
  </si>
  <si>
    <t>EVANGELINA</t>
  </si>
  <si>
    <t>MIRNA DEL CARMEN</t>
  </si>
  <si>
    <t>MARIA ROCENDA</t>
  </si>
  <si>
    <t>CASADOS</t>
  </si>
  <si>
    <t>CARDOZO</t>
  </si>
  <si>
    <t>CLAUDIA ELOISA</t>
  </si>
  <si>
    <t>IRANDENI</t>
  </si>
  <si>
    <t>CAHUM</t>
  </si>
  <si>
    <t>ERIKA JAZMIN</t>
  </si>
  <si>
    <t>STREYSI GUADALUPE</t>
  </si>
  <si>
    <t>HOMA</t>
  </si>
  <si>
    <t>YAQUELIN</t>
  </si>
  <si>
    <t>MELISSA ABIGAIL</t>
  </si>
  <si>
    <t>ADTZINI</t>
  </si>
  <si>
    <t>VILLALVA</t>
  </si>
  <si>
    <t>QUINTEROS</t>
  </si>
  <si>
    <t>IRAIS ADRIANA</t>
  </si>
  <si>
    <t>SUASTEGUI</t>
  </si>
  <si>
    <t>VILLICAÑA</t>
  </si>
  <si>
    <t>AZUCENA MONSERRAT</t>
  </si>
  <si>
    <t>URANIA MONSERRAT</t>
  </si>
  <si>
    <t>ALHELI VIOLETA</t>
  </si>
  <si>
    <t>CANTERA</t>
  </si>
  <si>
    <t>ERICA MAGDALENA</t>
  </si>
  <si>
    <t>PRUDENCIANO</t>
  </si>
  <si>
    <t>ALMA ROSA</t>
  </si>
  <si>
    <t>TIPA</t>
  </si>
  <si>
    <t>ZELTZIN ITZEL</t>
  </si>
  <si>
    <t>ROCILLO</t>
  </si>
  <si>
    <t>KARLA DANIELA</t>
  </si>
  <si>
    <t>EDNA GEOHANY</t>
  </si>
  <si>
    <t>LUIS ROMAN</t>
  </si>
  <si>
    <t>PAUL</t>
  </si>
  <si>
    <t>OTHON</t>
  </si>
  <si>
    <t>MA. JOSEFINA</t>
  </si>
  <si>
    <t>ZURITA</t>
  </si>
  <si>
    <t>MONTANA</t>
  </si>
  <si>
    <t>ATZIRI</t>
  </si>
  <si>
    <t>BLANCA</t>
  </si>
  <si>
    <t>ALEXIS EDUARDO</t>
  </si>
  <si>
    <t>JUAN ALVARO</t>
  </si>
  <si>
    <t>LILI JORGILLET</t>
  </si>
  <si>
    <t>JAQUELINE ESMERALDA</t>
  </si>
  <si>
    <t>URZUA</t>
  </si>
  <si>
    <t>CILIA</t>
  </si>
  <si>
    <t>RAMSES</t>
  </si>
  <si>
    <t>IZQUIERDO</t>
  </si>
  <si>
    <t>ABRIL</t>
  </si>
  <si>
    <t>EDMUNDO MIGUEL</t>
  </si>
  <si>
    <t>FRANCISCO ALBERTO</t>
  </si>
  <si>
    <t>CONSUELO</t>
  </si>
  <si>
    <t>WA1</t>
  </si>
  <si>
    <t>MERCEDES GUADALUPE</t>
  </si>
  <si>
    <t>MARCOS DARIO</t>
  </si>
  <si>
    <t>GUIJARRO</t>
  </si>
  <si>
    <t>ARTURO SINUEH</t>
  </si>
  <si>
    <t>CHUC</t>
  </si>
  <si>
    <t>OLGA ESTHER</t>
  </si>
  <si>
    <t>SZYMANSKI</t>
  </si>
  <si>
    <t>JOHANNA CELINA</t>
  </si>
  <si>
    <t>ALICIA GUADALUPE</t>
  </si>
  <si>
    <t>MARIA DANIELA</t>
  </si>
  <si>
    <t>PARRAL</t>
  </si>
  <si>
    <t>JUAN ANGEL</t>
  </si>
  <si>
    <t>MARTHA EDITH</t>
  </si>
  <si>
    <t>SILVIA ANGELICA</t>
  </si>
  <si>
    <t>NEOCELO</t>
  </si>
  <si>
    <t>CANIZALES</t>
  </si>
  <si>
    <t>NAYELI YAZMIN</t>
  </si>
  <si>
    <t>BRANDON IVAN</t>
  </si>
  <si>
    <t>FABILA</t>
  </si>
  <si>
    <t>MIGUEL JESUS</t>
  </si>
  <si>
    <t>SAMANTHA</t>
  </si>
  <si>
    <t>PANZO</t>
  </si>
  <si>
    <t>MARIA GORETTY</t>
  </si>
  <si>
    <t>MARTHA ROSALIA</t>
  </si>
  <si>
    <t>HUESCA</t>
  </si>
  <si>
    <t>CONCEPCION</t>
  </si>
  <si>
    <t>MAYRA BERENISSE</t>
  </si>
  <si>
    <t>CARLIN</t>
  </si>
  <si>
    <t>COSME</t>
  </si>
  <si>
    <t>PEDRO ADALBERTO</t>
  </si>
  <si>
    <t>PAIS</t>
  </si>
  <si>
    <t>ELIC</t>
  </si>
  <si>
    <t>GABRIELA ALEJANDRA</t>
  </si>
  <si>
    <t>PRIMERO</t>
  </si>
  <si>
    <t>LUIS MANUEL</t>
  </si>
  <si>
    <t>MORAMAY ISABEL</t>
  </si>
  <si>
    <t>ANAHI PAULINA</t>
  </si>
  <si>
    <t>DANIEL ALEXANDER</t>
  </si>
  <si>
    <t>PENAGOS</t>
  </si>
  <si>
    <t>GRANADA</t>
  </si>
  <si>
    <t>JORGE FELIPE</t>
  </si>
  <si>
    <t>QUINTANAR</t>
  </si>
  <si>
    <t>DELIA ISABEL</t>
  </si>
  <si>
    <t>DEISY JANETT</t>
  </si>
  <si>
    <t>ENTREVISTADOR(A) A</t>
  </si>
  <si>
    <t>ROLDAN</t>
  </si>
  <si>
    <t>KARINA ELIZABETH</t>
  </si>
  <si>
    <t>LINA ABIGAIL</t>
  </si>
  <si>
    <t>BANDERA</t>
  </si>
  <si>
    <t>CEJA</t>
  </si>
  <si>
    <t>PAOLA VIRIDIANA</t>
  </si>
  <si>
    <t>TUN</t>
  </si>
  <si>
    <t>FELIPE ARTURO</t>
  </si>
  <si>
    <t>ARCHUNDIA</t>
  </si>
  <si>
    <t>CANTO</t>
  </si>
  <si>
    <t>GURROLA</t>
  </si>
  <si>
    <t>LUIS ADRIAN</t>
  </si>
  <si>
    <t>MONTEJANO</t>
  </si>
  <si>
    <t>DIANA GRISELDA</t>
  </si>
  <si>
    <t>ARISTEO</t>
  </si>
  <si>
    <t>NOEMI VIRGINIA</t>
  </si>
  <si>
    <t>MADERA</t>
  </si>
  <si>
    <t>YESERI GUADALUPE</t>
  </si>
  <si>
    <t>IRENE</t>
  </si>
  <si>
    <t>ANGEL FILIBERTO</t>
  </si>
  <si>
    <t>OLGA LIBIA</t>
  </si>
  <si>
    <t>ZARCO</t>
  </si>
  <si>
    <t>MARCELA IVETH</t>
  </si>
  <si>
    <t>RUSSO</t>
  </si>
  <si>
    <t>DENISSE</t>
  </si>
  <si>
    <t>MAGALI ESTHER</t>
  </si>
  <si>
    <t>JESUS PEDRO</t>
  </si>
  <si>
    <t>RUBALCAVA</t>
  </si>
  <si>
    <t>ALEX RODRIGO</t>
  </si>
  <si>
    <t>KANCAB</t>
  </si>
  <si>
    <t>PANTI</t>
  </si>
  <si>
    <t>ANTONIA MARIA</t>
  </si>
  <si>
    <t>PRIEGO</t>
  </si>
  <si>
    <t>TETUMO</t>
  </si>
  <si>
    <t>ABEL JESUS</t>
  </si>
  <si>
    <t>ARELY</t>
  </si>
  <si>
    <t>LAURA JANETH</t>
  </si>
  <si>
    <t>DIANA LUISA</t>
  </si>
  <si>
    <t>O 3 A</t>
  </si>
  <si>
    <t>MAGOS</t>
  </si>
  <si>
    <t>MA. DEL ROSARIO</t>
  </si>
  <si>
    <t>UZZIEL ALEJANDRO</t>
  </si>
  <si>
    <t>ESTANISLAO</t>
  </si>
  <si>
    <t>DEGANTE</t>
  </si>
  <si>
    <t>DAMAS</t>
  </si>
  <si>
    <t>MARIANO</t>
  </si>
  <si>
    <t>TORRES TRUEBA</t>
  </si>
  <si>
    <t>RAYO</t>
  </si>
  <si>
    <t>ALEXIS</t>
  </si>
  <si>
    <t>DIEGO IVAN</t>
  </si>
  <si>
    <t>TUT</t>
  </si>
  <si>
    <t>NOH</t>
  </si>
  <si>
    <t>MIGUEL RICARDO</t>
  </si>
  <si>
    <t>MICHAEL</t>
  </si>
  <si>
    <t>BOUCHAN</t>
  </si>
  <si>
    <t>ITZEL ADRIANA</t>
  </si>
  <si>
    <t>EDNA VERONICA</t>
  </si>
  <si>
    <t>KANTUN</t>
  </si>
  <si>
    <t>CUAPIO</t>
  </si>
  <si>
    <t>MARIA MERCEDES CONCEPCION</t>
  </si>
  <si>
    <t>YARTO</t>
  </si>
  <si>
    <t>LORA</t>
  </si>
  <si>
    <t>ANAKAREN</t>
  </si>
  <si>
    <t>PALOMA GUADALUPE</t>
  </si>
  <si>
    <t>JOSE ARTURO</t>
  </si>
  <si>
    <t>JESUS SEBASTIAN</t>
  </si>
  <si>
    <t>RODAS</t>
  </si>
  <si>
    <t>MARIA MERCEDES</t>
  </si>
  <si>
    <t>SANLUIS</t>
  </si>
  <si>
    <t>JULIO MARTIN</t>
  </si>
  <si>
    <t>MENCHACA</t>
  </si>
  <si>
    <t>HAYDEE</t>
  </si>
  <si>
    <t>MA ISABEL</t>
  </si>
  <si>
    <t>OLALDE</t>
  </si>
  <si>
    <t>KARLA LORENA</t>
  </si>
  <si>
    <t>LUCELY BEATRIZ</t>
  </si>
  <si>
    <t>TZAB</t>
  </si>
  <si>
    <t>BEJARANO</t>
  </si>
  <si>
    <t>JANET GUADALUPE</t>
  </si>
  <si>
    <t>SUBDIRECTOR(A) DE INVESTIGACION B1</t>
  </si>
  <si>
    <t>CESAR ANTONIO</t>
  </si>
  <si>
    <t>SONIA LETICIA</t>
  </si>
  <si>
    <t>ANGELICA MARIA</t>
  </si>
  <si>
    <t>JONATHAN EDUARDO</t>
  </si>
  <si>
    <t>EDUARDA ELISA</t>
  </si>
  <si>
    <t>IVAN SALOMON</t>
  </si>
  <si>
    <t>JESSICA NOHEMI</t>
  </si>
  <si>
    <t>OSCAR FERNANDO</t>
  </si>
  <si>
    <t>VITE</t>
  </si>
  <si>
    <t>AXEL</t>
  </si>
  <si>
    <t>UICAB</t>
  </si>
  <si>
    <t>CARLA LIZETH</t>
  </si>
  <si>
    <t>LAURA ELENA</t>
  </si>
  <si>
    <t>ESCUTIA</t>
  </si>
  <si>
    <t>ORDUÑA</t>
  </si>
  <si>
    <t>SILVAN</t>
  </si>
  <si>
    <t>GERARDO JAVIER</t>
  </si>
  <si>
    <t>ALEJANDRA ANALIA</t>
  </si>
  <si>
    <t>VONO</t>
  </si>
  <si>
    <t>AVECHUCO</t>
  </si>
  <si>
    <t>LUCERO YAZMIN</t>
  </si>
  <si>
    <t>BRENDA EUNICE</t>
  </si>
  <si>
    <t>MEXIA</t>
  </si>
  <si>
    <t>MATEO</t>
  </si>
  <si>
    <t>LOYA</t>
  </si>
  <si>
    <t>CARMELO</t>
  </si>
  <si>
    <t>CLAUDIO ENRIQUE</t>
  </si>
  <si>
    <t>YAÑEZ</t>
  </si>
  <si>
    <t>DE LA TOBA</t>
  </si>
  <si>
    <t>EDITH MARISOL</t>
  </si>
  <si>
    <t>MONCAYO</t>
  </si>
  <si>
    <t>VAQUERA</t>
  </si>
  <si>
    <t>MARRON</t>
  </si>
  <si>
    <t>M M 4</t>
  </si>
  <si>
    <t>OMAÑA</t>
  </si>
  <si>
    <t>RASCON</t>
  </si>
  <si>
    <t>LIDIA ESTHER</t>
  </si>
  <si>
    <t>MIXTEGA</t>
  </si>
  <si>
    <t>REFUGIO DE JESUS</t>
  </si>
  <si>
    <t>CEVILLA</t>
  </si>
  <si>
    <t>ANA SILVIA</t>
  </si>
  <si>
    <t>RENE OMAR</t>
  </si>
  <si>
    <t>QUINTAL</t>
  </si>
  <si>
    <t>ALEJANDRA MONTSERRAT</t>
  </si>
  <si>
    <t>M M 1</t>
  </si>
  <si>
    <t>LAGUNAS</t>
  </si>
  <si>
    <t>DE GANTE</t>
  </si>
  <si>
    <t>MARTHA ISABEL</t>
  </si>
  <si>
    <t>SAMANIEGO</t>
  </si>
  <si>
    <t>BARRAZA</t>
  </si>
  <si>
    <t>O J 3</t>
  </si>
  <si>
    <t>RICARDEZ</t>
  </si>
  <si>
    <t>VICTORINO</t>
  </si>
  <si>
    <t>ALBINO</t>
  </si>
  <si>
    <t>ENLACE DE VERIFICACIÓN ESTADÍSTICA "A"</t>
  </si>
  <si>
    <t>ALEJANDRA AIMETH</t>
  </si>
  <si>
    <t>MARIA PATRICIA ARLETTE</t>
  </si>
  <si>
    <t>PINZON</t>
  </si>
  <si>
    <t>AVIÑA</t>
  </si>
  <si>
    <t>AÑORVE</t>
  </si>
  <si>
    <t>MONICA ALEJANDRA</t>
  </si>
  <si>
    <t>ENLACE DE SEGUIMIENTO EN VINCULACIÓN ESTRATÉGICA "C"</t>
  </si>
  <si>
    <t>JESUS EDUARDO</t>
  </si>
  <si>
    <t>ACEDO</t>
  </si>
  <si>
    <t>CARLOS MARIO</t>
  </si>
  <si>
    <t>GABRIEL ALEJANDRO</t>
  </si>
  <si>
    <t>KARINA AGLAE</t>
  </si>
  <si>
    <t>ALONDRA ELIZABETH</t>
  </si>
  <si>
    <t>INDIRA MAVEL</t>
  </si>
  <si>
    <t>SORAIDA</t>
  </si>
  <si>
    <t>ALEXIS GUADALUPE</t>
  </si>
  <si>
    <t>CASTAÑON</t>
  </si>
  <si>
    <t>NADIA PATRICIA</t>
  </si>
  <si>
    <t>UEX</t>
  </si>
  <si>
    <t>NAHUAT</t>
  </si>
  <si>
    <t>USCANGA</t>
  </si>
  <si>
    <t>SINAI</t>
  </si>
  <si>
    <t>ALDO AVELINO</t>
  </si>
  <si>
    <t>CRISTINA GUADALUPE</t>
  </si>
  <si>
    <t>VILLAFRANCA</t>
  </si>
  <si>
    <t>BALVANEDA</t>
  </si>
  <si>
    <t>KARLA PATRICIA</t>
  </si>
  <si>
    <t>KENIA SUGEY</t>
  </si>
  <si>
    <t>KARLA LIZBETH</t>
  </si>
  <si>
    <t>MADERO</t>
  </si>
  <si>
    <t>ARELLANES</t>
  </si>
  <si>
    <t>PINO</t>
  </si>
  <si>
    <t>COLORADO</t>
  </si>
  <si>
    <t>JESUS BALBINO</t>
  </si>
  <si>
    <t>LOAIZA</t>
  </si>
  <si>
    <t>GUMETA</t>
  </si>
  <si>
    <t>MANJARREZ</t>
  </si>
  <si>
    <t>CARLOS ALFREDO</t>
  </si>
  <si>
    <t>JANNETH</t>
  </si>
  <si>
    <t>JESUS FRANCISCA</t>
  </si>
  <si>
    <t>MAIRA AMELIA</t>
  </si>
  <si>
    <t>MARIEL ANETTE</t>
  </si>
  <si>
    <t>FERNANDA</t>
  </si>
  <si>
    <t>EDILBERTO</t>
  </si>
  <si>
    <t>GABRIELA CECILIA</t>
  </si>
  <si>
    <t>JUAN RICARDO</t>
  </si>
  <si>
    <t>OLAZARAN</t>
  </si>
  <si>
    <t>REBOLLEDO</t>
  </si>
  <si>
    <t>CLAUDIA MARIA</t>
  </si>
  <si>
    <t>CINTHYA VANESSA</t>
  </si>
  <si>
    <t>ALMUINA</t>
  </si>
  <si>
    <t>OSMAR ALEJANDRO</t>
  </si>
  <si>
    <t>ABREGO</t>
  </si>
  <si>
    <t>ENTOTE</t>
  </si>
  <si>
    <t>ATILANO</t>
  </si>
  <si>
    <t>LORENZO</t>
  </si>
  <si>
    <t>NORMA ELENA</t>
  </si>
  <si>
    <t>ROYMEL ISMAEL</t>
  </si>
  <si>
    <t>SILVIA YASMIN</t>
  </si>
  <si>
    <t>ALONDRA MARINA</t>
  </si>
  <si>
    <t>FICACHI</t>
  </si>
  <si>
    <t>GALMICHI</t>
  </si>
  <si>
    <t>JULIANA</t>
  </si>
  <si>
    <t>SARABIA</t>
  </si>
  <si>
    <t>JORGE FERNANDO</t>
  </si>
  <si>
    <t>LIBERTAD</t>
  </si>
  <si>
    <t>VICTOR ROMAN</t>
  </si>
  <si>
    <t>KARINA LORENA</t>
  </si>
  <si>
    <t>REVILLA</t>
  </si>
  <si>
    <t>OLIVER</t>
  </si>
  <si>
    <t>ELVA YULIANA</t>
  </si>
  <si>
    <t>EDMUNDO</t>
  </si>
  <si>
    <t>PERLA PATRICIA</t>
  </si>
  <si>
    <t>TÉCNICO(A) EN SUPERVISIÓN DEL MNV</t>
  </si>
  <si>
    <t>BEATRIZ ADRIANA</t>
  </si>
  <si>
    <t>ISELA YAQUELINE</t>
  </si>
  <si>
    <t>JACQUELINE</t>
  </si>
  <si>
    <t>FRANCISCO NOE</t>
  </si>
  <si>
    <t>LUIS BRYAN</t>
  </si>
  <si>
    <t>BAZAN</t>
  </si>
  <si>
    <t>BERTHA LIDIA</t>
  </si>
  <si>
    <t>LIMAS</t>
  </si>
  <si>
    <t>MIRTA ARACELI</t>
  </si>
  <si>
    <t>CLAUDIA DE JESUS</t>
  </si>
  <si>
    <t>NANCY MAYELA</t>
  </si>
  <si>
    <t>JAZMIN MARIELA</t>
  </si>
  <si>
    <t>MARTIN ANTONIO</t>
  </si>
  <si>
    <t>LAURA MARIANA</t>
  </si>
  <si>
    <t>YARELI</t>
  </si>
  <si>
    <t>SECUNDINO</t>
  </si>
  <si>
    <t>MANCILLAS</t>
  </si>
  <si>
    <t>IZAGUIRRE</t>
  </si>
  <si>
    <t>CARMEN GABRIELA</t>
  </si>
  <si>
    <t>JESUS ALEJANDRO</t>
  </si>
  <si>
    <t>JOSE GABRIEL</t>
  </si>
  <si>
    <t>PALOMA</t>
  </si>
  <si>
    <t>BERENICE ELIZABETH</t>
  </si>
  <si>
    <t>BARTOLO FABIAN</t>
  </si>
  <si>
    <t>XIU</t>
  </si>
  <si>
    <t>ANA YELI</t>
  </si>
  <si>
    <t>ADRIANA GUADALUPE</t>
  </si>
  <si>
    <t>JARA</t>
  </si>
  <si>
    <t>JORDAN</t>
  </si>
  <si>
    <t>NELIA ALICIA</t>
  </si>
  <si>
    <t>DIANA FERNANDA</t>
  </si>
  <si>
    <t>ALMA GLORIA</t>
  </si>
  <si>
    <t>CRISTINO</t>
  </si>
  <si>
    <t>BLANCA ARACELI</t>
  </si>
  <si>
    <t>VANESSA ELIZABETH</t>
  </si>
  <si>
    <t>MAYRA YARIDMED</t>
  </si>
  <si>
    <t>NYDIA KARINA</t>
  </si>
  <si>
    <t>DAISY DEL CARMEN</t>
  </si>
  <si>
    <t>BANDALA</t>
  </si>
  <si>
    <t>PAOLA JANETH</t>
  </si>
  <si>
    <t>ARMANDO FILIBERTO</t>
  </si>
  <si>
    <t>AGRIPINA</t>
  </si>
  <si>
    <t>BELMARES</t>
  </si>
  <si>
    <t>ERIK</t>
  </si>
  <si>
    <t>MANUELA ELIZABETH</t>
  </si>
  <si>
    <t>CALLES</t>
  </si>
  <si>
    <t>SANTA CRUZ</t>
  </si>
  <si>
    <t>HOYOS</t>
  </si>
  <si>
    <t>ALONZO</t>
  </si>
  <si>
    <t>AVELLANEDA</t>
  </si>
  <si>
    <t>ESPINAL</t>
  </si>
  <si>
    <t>STEPHANI PAOLA</t>
  </si>
  <si>
    <t>ZULAICA</t>
  </si>
  <si>
    <t>IVERNA SARAI</t>
  </si>
  <si>
    <t>KARINNA</t>
  </si>
  <si>
    <t>CLAUDIA JANETH</t>
  </si>
  <si>
    <t>ANEL</t>
  </si>
  <si>
    <t>YESENIA MARIA</t>
  </si>
  <si>
    <t>TOMAS</t>
  </si>
  <si>
    <t>JOSE DORIAN</t>
  </si>
  <si>
    <t>CECILIA ELIZABETH</t>
  </si>
  <si>
    <t>JOSE OCTAVIO</t>
  </si>
  <si>
    <t>MOZQUEDA</t>
  </si>
  <si>
    <t>CAJUSTE</t>
  </si>
  <si>
    <t>CARLOS MIGUEL</t>
  </si>
  <si>
    <t>LAURA JUDITH</t>
  </si>
  <si>
    <t>SANTANDER</t>
  </si>
  <si>
    <t>PABLO MANUEL</t>
  </si>
  <si>
    <t>R. DE LA GALA</t>
  </si>
  <si>
    <t>ELSA ESMERALDA</t>
  </si>
  <si>
    <t>GARNICA</t>
  </si>
  <si>
    <t>HOMERO</t>
  </si>
  <si>
    <t>SANCHEZ TAGLE</t>
  </si>
  <si>
    <t>SILVERIO</t>
  </si>
  <si>
    <t>RIGOBERTO</t>
  </si>
  <si>
    <t>RICARDO ANTONIO</t>
  </si>
  <si>
    <t>LARGHER</t>
  </si>
  <si>
    <t>MARIA MARGARITA</t>
  </si>
  <si>
    <t>LUIS RAFAEL</t>
  </si>
  <si>
    <t>DELMA JULIETA</t>
  </si>
  <si>
    <t>AMEZQUITA</t>
  </si>
  <si>
    <t>MARIA SUSANA</t>
  </si>
  <si>
    <t>FABIOLA YAZMIN</t>
  </si>
  <si>
    <t>ANGELA PATRICIA</t>
  </si>
  <si>
    <t>MARIA HERMELINDA ANGELINA</t>
  </si>
  <si>
    <t>PORQUILLO</t>
  </si>
  <si>
    <t>EDGAR IVAN</t>
  </si>
  <si>
    <t>VIDRIO</t>
  </si>
  <si>
    <t>EDY DAMIAN</t>
  </si>
  <si>
    <t>VANESA</t>
  </si>
  <si>
    <t>CASTELAN</t>
  </si>
  <si>
    <t>SOLANA</t>
  </si>
  <si>
    <t>VIGUERAS</t>
  </si>
  <si>
    <t>FLORICEL</t>
  </si>
  <si>
    <t>BETSABE</t>
  </si>
  <si>
    <t>VIANNEY</t>
  </si>
  <si>
    <t>SELENE EULALIA</t>
  </si>
  <si>
    <t>ALVIZAR</t>
  </si>
  <si>
    <t>KARLA IVONNE</t>
  </si>
  <si>
    <t>LUISA</t>
  </si>
  <si>
    <t>JACQUEZ</t>
  </si>
  <si>
    <t>HUGO DANIEL</t>
  </si>
  <si>
    <t>ZURYZZADAY</t>
  </si>
  <si>
    <t>OSUA</t>
  </si>
  <si>
    <t>DIONISIO</t>
  </si>
  <si>
    <t>REYNA VIRIDIANA</t>
  </si>
  <si>
    <t>CESAR ENRIQUE</t>
  </si>
  <si>
    <t>ENCINO</t>
  </si>
  <si>
    <t>RODRIGO ANTONIO</t>
  </si>
  <si>
    <t>BEATRIZ ALEJANDRA</t>
  </si>
  <si>
    <t>LESLIE CORAL</t>
  </si>
  <si>
    <t>JOSE GENARO</t>
  </si>
  <si>
    <t>ANGEL GABRIEL</t>
  </si>
  <si>
    <t>JANEIRA</t>
  </si>
  <si>
    <t>SOPORTE INFORMÁTICO MUNICIPAL</t>
  </si>
  <si>
    <t>DENNISE ARACELY</t>
  </si>
  <si>
    <t>BORUNDA</t>
  </si>
  <si>
    <t>ORPINEL</t>
  </si>
  <si>
    <t>ZEA</t>
  </si>
  <si>
    <t>LILIA IRZA</t>
  </si>
  <si>
    <t>YECENIA</t>
  </si>
  <si>
    <t>NANCY GUADALUPE</t>
  </si>
  <si>
    <t>IVAN JOB</t>
  </si>
  <si>
    <t>CANENCIA</t>
  </si>
  <si>
    <t>MARTHA DELIA</t>
  </si>
  <si>
    <t>SESMA</t>
  </si>
  <si>
    <t>GISEL JANETH</t>
  </si>
  <si>
    <t>AMPARO</t>
  </si>
  <si>
    <t>SAINZ</t>
  </si>
  <si>
    <t>YADIRA MONSERRAT</t>
  </si>
  <si>
    <t>ERIKA DEL CARMEN</t>
  </si>
  <si>
    <t>FAYETT</t>
  </si>
  <si>
    <t>NEME</t>
  </si>
  <si>
    <t>AHE</t>
  </si>
  <si>
    <t>ANDREA JACQUELINE</t>
  </si>
  <si>
    <t>POSADA</t>
  </si>
  <si>
    <t>ROSA ARACELI</t>
  </si>
  <si>
    <t>ALMA BEATRIZ</t>
  </si>
  <si>
    <t>JOSE CRUZ</t>
  </si>
  <si>
    <t>RESPONSABLE DE AREA</t>
  </si>
  <si>
    <t>CARREÑO</t>
  </si>
  <si>
    <t>BLANCA ARELY</t>
  </si>
  <si>
    <t>CESAR FRANCISCO</t>
  </si>
  <si>
    <t>CERDAN</t>
  </si>
  <si>
    <t>FELICIANO</t>
  </si>
  <si>
    <t>YILMAR</t>
  </si>
  <si>
    <t>GERARDO DANIEL</t>
  </si>
  <si>
    <t>CARLOS MAURICIO</t>
  </si>
  <si>
    <t>ILSE DANIELA</t>
  </si>
  <si>
    <t>CARLA</t>
  </si>
  <si>
    <t>PORCAYO</t>
  </si>
  <si>
    <t>GIRON</t>
  </si>
  <si>
    <t>LAZCANO</t>
  </si>
  <si>
    <t>CARLOS JAVIER</t>
  </si>
  <si>
    <t>SABIDO</t>
  </si>
  <si>
    <t>JULIA MARIA</t>
  </si>
  <si>
    <t>RAMON EDUARDO</t>
  </si>
  <si>
    <t>GABRIELA MITZI</t>
  </si>
  <si>
    <t>E D 1</t>
  </si>
  <si>
    <t>ENLACE DE COORDINACIÓN DE PROYECTO</t>
  </si>
  <si>
    <t>SAUL ADONIS</t>
  </si>
  <si>
    <t>N U 1</t>
  </si>
  <si>
    <t>DIANA ELIZABETH</t>
  </si>
  <si>
    <t>WENDY</t>
  </si>
  <si>
    <t>BALDOSIN</t>
  </si>
  <si>
    <t>SALOME</t>
  </si>
  <si>
    <t>CLAUDIA PATRICIA</t>
  </si>
  <si>
    <t>SAMANO</t>
  </si>
  <si>
    <t>CESAR GUILLERMO</t>
  </si>
  <si>
    <t>ALBARRAN</t>
  </si>
  <si>
    <t>IRINA HAYDEE</t>
  </si>
  <si>
    <t>CHABLE</t>
  </si>
  <si>
    <t>AMERICA</t>
  </si>
  <si>
    <t>ALBA ELIZABETH</t>
  </si>
  <si>
    <t>MARIA FABIOLA</t>
  </si>
  <si>
    <t>LAURA SAIDA</t>
  </si>
  <si>
    <t>ANTUNEZ</t>
  </si>
  <si>
    <t>BARRETERO</t>
  </si>
  <si>
    <t>DULCE GUADALUPE</t>
  </si>
  <si>
    <t>BIBIANO</t>
  </si>
  <si>
    <t>CHINO</t>
  </si>
  <si>
    <t>PRESTADOR(A) DE SERVICIOS GENERALES "J"</t>
  </si>
  <si>
    <t>MERCEDES SALOME</t>
  </si>
  <si>
    <t>SEDANO</t>
  </si>
  <si>
    <t>VIZCAINO</t>
  </si>
  <si>
    <t>ENLACE DE VINCULACIÓN ADMINISTRATIVA "C"</t>
  </si>
  <si>
    <t>NIDIA VERONICA</t>
  </si>
  <si>
    <t>BLANCA GABRIELA</t>
  </si>
  <si>
    <t>RETANA</t>
  </si>
  <si>
    <t>KARLA SELENE</t>
  </si>
  <si>
    <t>AMAIRANI YAMILEHT</t>
  </si>
  <si>
    <t>SANDRA JOAQUINA</t>
  </si>
  <si>
    <t>VICTOR JAVIER</t>
  </si>
  <si>
    <t>PACAB</t>
  </si>
  <si>
    <t>COB</t>
  </si>
  <si>
    <t>REJON</t>
  </si>
  <si>
    <t>TIARE DZOARA</t>
  </si>
  <si>
    <t>MANI</t>
  </si>
  <si>
    <t>ANA VALERIA</t>
  </si>
  <si>
    <t>WILBERTH AARON</t>
  </si>
  <si>
    <t>CHIN</t>
  </si>
  <si>
    <t>HECTOR FELIPE</t>
  </si>
  <si>
    <t>RUSSELL</t>
  </si>
  <si>
    <t>JUAN DANIEL</t>
  </si>
  <si>
    <t>CAPETILLO</t>
  </si>
  <si>
    <t>HUCHIN</t>
  </si>
  <si>
    <t>MARIA INES</t>
  </si>
  <si>
    <t>LIZBETH MARISOL</t>
  </si>
  <si>
    <t>NIPZIA AIDE</t>
  </si>
  <si>
    <t>MARIALI GUADALUPE</t>
  </si>
  <si>
    <t>ERICK UBALDO</t>
  </si>
  <si>
    <t>MARIA SANDRA</t>
  </si>
  <si>
    <t>ELOS</t>
  </si>
  <si>
    <t>NORMA ROSAURA</t>
  </si>
  <si>
    <t>RUDY</t>
  </si>
  <si>
    <t>NIDIA NAYELY</t>
  </si>
  <si>
    <t>BLANCA MONICA</t>
  </si>
  <si>
    <t>BRENA</t>
  </si>
  <si>
    <t>JUVENAL</t>
  </si>
  <si>
    <t>BANDERAS</t>
  </si>
  <si>
    <t>AGUSTIN ALEJANDRO</t>
  </si>
  <si>
    <t>MAZA</t>
  </si>
  <si>
    <t>SAMPAYO</t>
  </si>
  <si>
    <t>GRACIAN</t>
  </si>
  <si>
    <t>YURIAR</t>
  </si>
  <si>
    <t>LESLY ALEJANDRA</t>
  </si>
  <si>
    <t>CAJERO</t>
  </si>
  <si>
    <t>FACUNDO</t>
  </si>
  <si>
    <t>ZAHIDA YARAVI</t>
  </si>
  <si>
    <t>MITZI MARISOL</t>
  </si>
  <si>
    <t>GENARA</t>
  </si>
  <si>
    <t>LISANDRO</t>
  </si>
  <si>
    <t>JONATAN</t>
  </si>
  <si>
    <t>ARAUZO</t>
  </si>
  <si>
    <t>FELIPE EDUARDO</t>
  </si>
  <si>
    <t>URQUIDIS</t>
  </si>
  <si>
    <t>EDGAR FRANCISCO</t>
  </si>
  <si>
    <t>FILOTEO</t>
  </si>
  <si>
    <t>MARLENA ADRIANA</t>
  </si>
  <si>
    <t>ISAI</t>
  </si>
  <si>
    <t>ERIKA ANALILIA</t>
  </si>
  <si>
    <t>MARIA GRISELA</t>
  </si>
  <si>
    <t>ESPERICUETA</t>
  </si>
  <si>
    <t>NORMA ANDREA</t>
  </si>
  <si>
    <t>MARILYN</t>
  </si>
  <si>
    <t>NOEMI ARTEMISA</t>
  </si>
  <si>
    <t>ALINA</t>
  </si>
  <si>
    <t>NOGUEDA</t>
  </si>
  <si>
    <t>YARUMI DEL CARMEN</t>
  </si>
  <si>
    <t>SANDRA KARINA</t>
  </si>
  <si>
    <t>QUIRARTE</t>
  </si>
  <si>
    <t>SANDY DEL CARMEN</t>
  </si>
  <si>
    <t>ORLANDO</t>
  </si>
  <si>
    <t>EUNICE SARAI</t>
  </si>
  <si>
    <t>RONELDY INES</t>
  </si>
  <si>
    <t>ALONDRA</t>
  </si>
  <si>
    <t>ESTEBAN MOISES</t>
  </si>
  <si>
    <t>OBETH</t>
  </si>
  <si>
    <t>YEE</t>
  </si>
  <si>
    <t>NURICUMBO</t>
  </si>
  <si>
    <t>TEPANCAL</t>
  </si>
  <si>
    <t>GISSELA GUADALUPE</t>
  </si>
  <si>
    <t>AIDE</t>
  </si>
  <si>
    <t>CRISANTOS</t>
  </si>
  <si>
    <t>BRISSEYDA NATHALI</t>
  </si>
  <si>
    <t>CUNJAMA</t>
  </si>
  <si>
    <t>BORGES</t>
  </si>
  <si>
    <t>OSEGUERA</t>
  </si>
  <si>
    <t>SANCHES</t>
  </si>
  <si>
    <t>OCEJO</t>
  </si>
  <si>
    <t>AZUCENA JAKELIN</t>
  </si>
  <si>
    <t>HECTOR DONICIO</t>
  </si>
  <si>
    <t>IRMA IDALIA</t>
  </si>
  <si>
    <t>MARIA LIZBETH</t>
  </si>
  <si>
    <t>FAVELA</t>
  </si>
  <si>
    <t>LILIANA REBECA</t>
  </si>
  <si>
    <t>LLANES</t>
  </si>
  <si>
    <t>OLARTE</t>
  </si>
  <si>
    <t>DANIEL ENRIQUE</t>
  </si>
  <si>
    <t>AURA POULET</t>
  </si>
  <si>
    <t>SUASTE</t>
  </si>
  <si>
    <t>GRACIELA PAULINA</t>
  </si>
  <si>
    <t>JUAN DAVID</t>
  </si>
  <si>
    <t>MARIA PAULINA</t>
  </si>
  <si>
    <t>BLANCA OLIVIA</t>
  </si>
  <si>
    <t>PAULA MARGARITA</t>
  </si>
  <si>
    <t>ALGUERA</t>
  </si>
  <si>
    <t>CESAR OMAR</t>
  </si>
  <si>
    <t>ENTREVISTADOR DEL CUESTIONARIO AMPLIADO</t>
  </si>
  <si>
    <t>JUANA DE JESUS</t>
  </si>
  <si>
    <t>PARDO</t>
  </si>
  <si>
    <t>CASTILLEJA</t>
  </si>
  <si>
    <t>ENCARNACION</t>
  </si>
  <si>
    <t>AGATHA CECILIA</t>
  </si>
  <si>
    <t>PAULINA SARAHI</t>
  </si>
  <si>
    <t>ENTREVISTADOR DE OPERATIVOS ESPECIALES ZFT</t>
  </si>
  <si>
    <t>MAGNOLIA BRIDETH</t>
  </si>
  <si>
    <t>SUPERVISOR(A) DE CENSORES(AS)</t>
  </si>
  <si>
    <t>FELIPA GUADALUPE</t>
  </si>
  <si>
    <t>ARMANDINA</t>
  </si>
  <si>
    <t>DANIA</t>
  </si>
  <si>
    <t>MAGDA PRIMAVERA</t>
  </si>
  <si>
    <t>ENTREVISTADOR</t>
  </si>
  <si>
    <t>DIANA ESMERAI</t>
  </si>
  <si>
    <t>LEONOR ALEJANDRA</t>
  </si>
  <si>
    <t>JOSE FELICIANO</t>
  </si>
  <si>
    <t>JOSE ESTEBAN</t>
  </si>
  <si>
    <t>JULIA</t>
  </si>
  <si>
    <t>MARIA EVA</t>
  </si>
  <si>
    <t>KARLA LETICIA</t>
  </si>
  <si>
    <t>BERUMEN</t>
  </si>
  <si>
    <t>ALDO DANIEL</t>
  </si>
  <si>
    <t>NERY FLOR</t>
  </si>
  <si>
    <t>COUOH</t>
  </si>
  <si>
    <t>MA. CRISTINA</t>
  </si>
  <si>
    <t>YESENIA ANABEL</t>
  </si>
  <si>
    <t>LEVY EUDALDO</t>
  </si>
  <si>
    <t>SIBONEY</t>
  </si>
  <si>
    <t>ALVIDREZ</t>
  </si>
  <si>
    <t>ALEJANDRA JIMENA</t>
  </si>
  <si>
    <t>ALEJANDRINA ABIGAIL</t>
  </si>
  <si>
    <t>EMILIA</t>
  </si>
  <si>
    <t>ANA MONTSERRAT</t>
  </si>
  <si>
    <t>NORA ISABEL</t>
  </si>
  <si>
    <t>ABELARDO</t>
  </si>
  <si>
    <t>LESLIE SEMIRAMIS</t>
  </si>
  <si>
    <t>SILLER</t>
  </si>
  <si>
    <t>NALLELY MARIA FERNANDA</t>
  </si>
  <si>
    <t>GREGORIA</t>
  </si>
  <si>
    <t>CLAUDIA YOLANDA</t>
  </si>
  <si>
    <t>MILLARES</t>
  </si>
  <si>
    <t>SUBDIRECTOR(A) DE ANALISIS E INFORMES DE LOS SUBSISTEMAS</t>
  </si>
  <si>
    <t>MIROSLAVA</t>
  </si>
  <si>
    <t>MA. FLOR</t>
  </si>
  <si>
    <t>JEFE(A) DE DEPARTAMENTO DE ANALISIS PRECONTENCIOSO</t>
  </si>
  <si>
    <t>JACQUELINE ABIGAIL</t>
  </si>
  <si>
    <t>FRANCISCA CLAUDIA ALEJANDRA</t>
  </si>
  <si>
    <t>MARRUJO</t>
  </si>
  <si>
    <t>CALNACASCO</t>
  </si>
  <si>
    <t>NATALIE BETSABE</t>
  </si>
  <si>
    <t>JOAHAN HASHIM</t>
  </si>
  <si>
    <t>SUBDIRECTOR(A) DE INVESTIGACION A</t>
  </si>
  <si>
    <t>LENIN</t>
  </si>
  <si>
    <t>BEDOLLA</t>
  </si>
  <si>
    <t>JEFE(A) DE DEPARTAMENTO DE PROMOCION Y CONCERTACION ESTATAL</t>
  </si>
  <si>
    <t>JUVENTINO</t>
  </si>
  <si>
    <t>ESCOTO</t>
  </si>
  <si>
    <t>JANET</t>
  </si>
  <si>
    <t>GUINEA</t>
  </si>
  <si>
    <t>M.LING</t>
  </si>
  <si>
    <t>QUIRIARTE</t>
  </si>
  <si>
    <t>ANA LESLIE</t>
  </si>
  <si>
    <t>SUBDIRECTOR(A) DE DISEÑO MULTIMEDIA</t>
  </si>
  <si>
    <t>MARIA CLARA</t>
  </si>
  <si>
    <t>FERNANDA LIZETH</t>
  </si>
  <si>
    <t>CHRISTIAN ISAAC</t>
  </si>
  <si>
    <t>M M 3</t>
  </si>
  <si>
    <t>Presidencia</t>
  </si>
  <si>
    <t>BRISNA MICHELLE</t>
  </si>
  <si>
    <t>NANCY KARINA</t>
  </si>
  <si>
    <t>MARIA GRISELDA</t>
  </si>
  <si>
    <t>YOLANDA LETICIA</t>
  </si>
  <si>
    <t>ELIUD</t>
  </si>
  <si>
    <t>EDER RUBEN</t>
  </si>
  <si>
    <t>NANCY YAIBHE</t>
  </si>
  <si>
    <t>MARIANA IVONNE</t>
  </si>
  <si>
    <t>NEGRON</t>
  </si>
  <si>
    <t>VICTOR LEONEL</t>
  </si>
  <si>
    <t>NELDA ALEJANDRA</t>
  </si>
  <si>
    <t>MARIA FERNANDA FARID</t>
  </si>
  <si>
    <t>KRISTAL</t>
  </si>
  <si>
    <t>YATBELI</t>
  </si>
  <si>
    <t>LIZ ANTONIA</t>
  </si>
  <si>
    <t>PIEDRA</t>
  </si>
  <si>
    <t>YADIRA DEL CARMEN</t>
  </si>
  <si>
    <t>HERLINDA</t>
  </si>
  <si>
    <t>ALI</t>
  </si>
  <si>
    <t>BIANA</t>
  </si>
  <si>
    <t>CESAR AUGUSTO</t>
  </si>
  <si>
    <t>NAMBO</t>
  </si>
  <si>
    <t>BLANCA IRENE</t>
  </si>
  <si>
    <t>MERLY GUADALUPE</t>
  </si>
  <si>
    <t>MAYERLING</t>
  </si>
  <si>
    <t>MAYRA LUCILA</t>
  </si>
  <si>
    <t>LUZ ANGELICA</t>
  </si>
  <si>
    <t>ITZELY VIRIDIANA</t>
  </si>
  <si>
    <t>ARACELY JUDITH</t>
  </si>
  <si>
    <t>FABRICIO</t>
  </si>
  <si>
    <t>EPIFANIO</t>
  </si>
  <si>
    <t>MITZI ANAI</t>
  </si>
  <si>
    <t>ERIKA ELIZABETH</t>
  </si>
  <si>
    <t>LEVIT</t>
  </si>
  <si>
    <t>ERENDIRA ELENA</t>
  </si>
  <si>
    <t>LINDA ALICIA</t>
  </si>
  <si>
    <t>REGINA LEONOR</t>
  </si>
  <si>
    <t>MAYRA MELINA</t>
  </si>
  <si>
    <t>BLANQUEL</t>
  </si>
  <si>
    <t>LUIS MAURICIO</t>
  </si>
  <si>
    <t>HETSY CECILIA</t>
  </si>
  <si>
    <t>JOSUA</t>
  </si>
  <si>
    <t>ELIDEE YARASET</t>
  </si>
  <si>
    <t>SADOT</t>
  </si>
  <si>
    <t>PETRIKOWSKI</t>
  </si>
  <si>
    <t>YENIFER</t>
  </si>
  <si>
    <t>MARIA LILIA</t>
  </si>
  <si>
    <t>ZAYDA</t>
  </si>
  <si>
    <t>ILSE</t>
  </si>
  <si>
    <t>JAZIEL</t>
  </si>
  <si>
    <t>QUINTO</t>
  </si>
  <si>
    <t>YAJAHIRA ELIZABETH</t>
  </si>
  <si>
    <t>EVA IVETTE</t>
  </si>
  <si>
    <t>SHERLEY OSIRIS</t>
  </si>
  <si>
    <t>LILIANA BIANCA</t>
  </si>
  <si>
    <t>MONJARAZ</t>
  </si>
  <si>
    <t>SEVILLANO</t>
  </si>
  <si>
    <t>ROCIO ALEJANDRA</t>
  </si>
  <si>
    <t>ESPRONCEDA</t>
  </si>
  <si>
    <t>GLADYS IGNACIA</t>
  </si>
  <si>
    <t>POLO</t>
  </si>
  <si>
    <t>OCTAVIANO</t>
  </si>
  <si>
    <t>SIL</t>
  </si>
  <si>
    <t>BEATRIZ ILIANA</t>
  </si>
  <si>
    <t>DELSY ANETHE</t>
  </si>
  <si>
    <t>CHAVERO</t>
  </si>
  <si>
    <t>ALISSON</t>
  </si>
  <si>
    <t>AARON ARLEY</t>
  </si>
  <si>
    <t>REGINALDO</t>
  </si>
  <si>
    <t>KARLA SAHORI</t>
  </si>
  <si>
    <t>JUANA AZUCENA</t>
  </si>
  <si>
    <t>ALEGRIA</t>
  </si>
  <si>
    <t>NANGUSE</t>
  </si>
  <si>
    <t>ROSA ICELA</t>
  </si>
  <si>
    <t>YOBAL</t>
  </si>
  <si>
    <t>ANDRES IVAN</t>
  </si>
  <si>
    <t>MELCHISEDEC</t>
  </si>
  <si>
    <t>UREIRO</t>
  </si>
  <si>
    <t>MAGANDA</t>
  </si>
  <si>
    <t>TINO</t>
  </si>
  <si>
    <t>BRUNO</t>
  </si>
  <si>
    <t>FREDDY</t>
  </si>
  <si>
    <t>MESTIZA</t>
  </si>
  <si>
    <t>EDEN</t>
  </si>
  <si>
    <t>ATZIMBA MARGARITA</t>
  </si>
  <si>
    <t>KARLA ISELA</t>
  </si>
  <si>
    <t>ROCIO PAMELA</t>
  </si>
  <si>
    <t>MARTHA SUJEY</t>
  </si>
  <si>
    <t>JOSE BENJAMIN</t>
  </si>
  <si>
    <t>DIANA LUCIA</t>
  </si>
  <si>
    <t>BRIANDA SUJEY</t>
  </si>
  <si>
    <t>GEORGINA ELVIRA</t>
  </si>
  <si>
    <t>MONSERRAT</t>
  </si>
  <si>
    <t>ABOITES</t>
  </si>
  <si>
    <t>CARMEN ELENA</t>
  </si>
  <si>
    <t>GINER</t>
  </si>
  <si>
    <t>SAINOS</t>
  </si>
  <si>
    <t>ANIMAS</t>
  </si>
  <si>
    <t>ITZEL DEL ROCIO</t>
  </si>
  <si>
    <t>SOSME</t>
  </si>
  <si>
    <t>JAVIER ELOY</t>
  </si>
  <si>
    <t>AMBAR KARELY</t>
  </si>
  <si>
    <t>EDNA KARINA</t>
  </si>
  <si>
    <t>PAOLA MARGARITA</t>
  </si>
  <si>
    <t>NURIA ZENITH</t>
  </si>
  <si>
    <t>MAGALLON</t>
  </si>
  <si>
    <t>YULMA</t>
  </si>
  <si>
    <t>JUDITH ROCSEL</t>
  </si>
  <si>
    <t>JOSE ERICK</t>
  </si>
  <si>
    <t>JOSE RAUL</t>
  </si>
  <si>
    <t>EMILY DE LOS ANGELES</t>
  </si>
  <si>
    <t>CRUDEZ</t>
  </si>
  <si>
    <t>NASTENKA JUDEA</t>
  </si>
  <si>
    <t>RUBICELA</t>
  </si>
  <si>
    <t>DUNIA</t>
  </si>
  <si>
    <t>TERRONES</t>
  </si>
  <si>
    <t>PELISSIER</t>
  </si>
  <si>
    <t>ELSA GUADALUPE</t>
  </si>
  <si>
    <t>OLIVOS</t>
  </si>
  <si>
    <t>OBDULIA</t>
  </si>
  <si>
    <t>TECALERO</t>
  </si>
  <si>
    <t>ANAYANSI</t>
  </si>
  <si>
    <t>RAMON ANTONIO</t>
  </si>
  <si>
    <t>YENIS</t>
  </si>
  <si>
    <t>MEMIJE</t>
  </si>
  <si>
    <t>ANA AZUCENA</t>
  </si>
  <si>
    <t>ELENA THELINA</t>
  </si>
  <si>
    <t>ZERMEÑO</t>
  </si>
  <si>
    <t>NORMA AMELIA</t>
  </si>
  <si>
    <t>MARIA AURORA</t>
  </si>
  <si>
    <t>MARIA VIRIDIANA</t>
  </si>
  <si>
    <t>MONSERRAT CAROLINA</t>
  </si>
  <si>
    <t>MICAELA</t>
  </si>
  <si>
    <t>HOMAR</t>
  </si>
  <si>
    <t>AVELAR</t>
  </si>
  <si>
    <t>CLEMENTINA</t>
  </si>
  <si>
    <t>NORELIS GABRIELA</t>
  </si>
  <si>
    <t>CANDIDA</t>
  </si>
  <si>
    <t>GINEZ</t>
  </si>
  <si>
    <t>YEDIT</t>
  </si>
  <si>
    <t>LIZBETH DENISSE</t>
  </si>
  <si>
    <t>WENDY MARIA</t>
  </si>
  <si>
    <t>ISABEL GABRIELA</t>
  </si>
  <si>
    <t>SUSANA MARCELA</t>
  </si>
  <si>
    <t>JOSUE ROBERTO</t>
  </si>
  <si>
    <t>JIMMY VLADIMIR</t>
  </si>
  <si>
    <t>OSWAL MANUEL</t>
  </si>
  <si>
    <t>ARRAZATE</t>
  </si>
  <si>
    <t>SINDIA YANETH</t>
  </si>
  <si>
    <t>JOSE MAURICIO</t>
  </si>
  <si>
    <t>MARISELL</t>
  </si>
  <si>
    <t>CHUMACERO</t>
  </si>
  <si>
    <t>MA. ESTELA</t>
  </si>
  <si>
    <t>KARLA MARIANA</t>
  </si>
  <si>
    <t>DIANA KARINA</t>
  </si>
  <si>
    <t>CRISTYAN DE JESUS</t>
  </si>
  <si>
    <t>BORGARO</t>
  </si>
  <si>
    <t>DAYSI ARELI</t>
  </si>
  <si>
    <t>ORIHUELA</t>
  </si>
  <si>
    <t>DALIA ELENA</t>
  </si>
  <si>
    <t>DIRECTOR(A) DE ANALISIS Y MODELADO PARA LA PRODUCCION DE INFORMACION GEOGRAFICA Y DEL MEDIO AMBIENTE</t>
  </si>
  <si>
    <t>VANESA PILAR</t>
  </si>
  <si>
    <t>BEYDA NELLY</t>
  </si>
  <si>
    <t>MARTHA VERONICA</t>
  </si>
  <si>
    <t>MANILLA</t>
  </si>
  <si>
    <t>LUZ MARIANA</t>
  </si>
  <si>
    <t>OCTAVIO RUBEN</t>
  </si>
  <si>
    <t>EVA MONTSERRAT</t>
  </si>
  <si>
    <t>ZAIRA</t>
  </si>
  <si>
    <t>VALDOVINOS</t>
  </si>
  <si>
    <t>CLARA ALICIA</t>
  </si>
  <si>
    <t>CARLOS ARMANDO</t>
  </si>
  <si>
    <t>PEREGRINO</t>
  </si>
  <si>
    <t>ELVA LUDIVINA</t>
  </si>
  <si>
    <t>ANA GABRIEL</t>
  </si>
  <si>
    <t>DULCE MARIA DEL SOCORRO</t>
  </si>
  <si>
    <t>L S 1</t>
  </si>
  <si>
    <t>DIRECTOR(A) GENERAL ADJUNTO(A) DE DESARROLLO, ANALISIS E INDICADORES DE GOBIERNO</t>
  </si>
  <si>
    <t>ITZIA ARIZET</t>
  </si>
  <si>
    <t>ZULEYMA JAZMIN</t>
  </si>
  <si>
    <t>AYLIN FABIOLA</t>
  </si>
  <si>
    <t>INSTRUCTOR(A) DE ZONA</t>
  </si>
  <si>
    <t>ROSY</t>
  </si>
  <si>
    <t>LUZ DIVINA</t>
  </si>
  <si>
    <t>MARIA MIRELLA</t>
  </si>
  <si>
    <t>HUAXCO</t>
  </si>
  <si>
    <t>JOSE MARCOS</t>
  </si>
  <si>
    <t>YONI OVETH</t>
  </si>
  <si>
    <t>COLLADO</t>
  </si>
  <si>
    <t>BELLA ESTHER</t>
  </si>
  <si>
    <t>JOSE ALEJANDRO SEBASTIAN</t>
  </si>
  <si>
    <t>SUGEY ALONDRA</t>
  </si>
  <si>
    <t>JESSICA ARACELI</t>
  </si>
  <si>
    <t>LINDA GLORIA ANGELY</t>
  </si>
  <si>
    <t>AMALIA GUADALUPE</t>
  </si>
  <si>
    <t>MERCEDES ANGELES</t>
  </si>
  <si>
    <t>BURLE</t>
  </si>
  <si>
    <t>MIGONI</t>
  </si>
  <si>
    <t>EDGAR URIEL</t>
  </si>
  <si>
    <t>ASTUDILLO</t>
  </si>
  <si>
    <t>YESICA SARAY</t>
  </si>
  <si>
    <t>ZULEIMA</t>
  </si>
  <si>
    <t>SOBREVILLA</t>
  </si>
  <si>
    <t>HECTOR ALFONSO</t>
  </si>
  <si>
    <t>ARSENIO</t>
  </si>
  <si>
    <t>TA1</t>
  </si>
  <si>
    <t>ERIKA MARISOL</t>
  </si>
  <si>
    <t>PROFESIONAL EN GESTIÓN TERRITORIAL</t>
  </si>
  <si>
    <t>MIRIAM MARGARITA</t>
  </si>
  <si>
    <t>SAUL EDUARDO</t>
  </si>
  <si>
    <t>NORMA MARTINA</t>
  </si>
  <si>
    <t>HILDA VIRIDIANA</t>
  </si>
  <si>
    <t>VICTOR ALFONSO</t>
  </si>
  <si>
    <t>DIEGO ADOLFO</t>
  </si>
  <si>
    <t>GESAEL ADRIANA</t>
  </si>
  <si>
    <t>ANTONIA BEATRIZ</t>
  </si>
  <si>
    <t>PATRICIA ELIZABETH</t>
  </si>
  <si>
    <t>CAROLINA DE LOURDES</t>
  </si>
  <si>
    <t>MANUEL RODRIGO</t>
  </si>
  <si>
    <t>WALTER IVAN</t>
  </si>
  <si>
    <t>DAVID EMMANUEL</t>
  </si>
  <si>
    <t>GUSTAVO SERGIO</t>
  </si>
  <si>
    <t>MARIA NOHEMI</t>
  </si>
  <si>
    <t>ROSA MAGALI</t>
  </si>
  <si>
    <t>KATIA ISABEL</t>
  </si>
  <si>
    <t>GAZPAR</t>
  </si>
  <si>
    <t>JOSE OMAR</t>
  </si>
  <si>
    <t>WILBERTH JESUS</t>
  </si>
  <si>
    <t>AY</t>
  </si>
  <si>
    <t>BIBIANA CONCEPCION</t>
  </si>
  <si>
    <t>ZEBADUA</t>
  </si>
  <si>
    <t>RONY ALEXANDER</t>
  </si>
  <si>
    <t>VILLATORO</t>
  </si>
  <si>
    <t>KARIME</t>
  </si>
  <si>
    <t>MORELES</t>
  </si>
  <si>
    <t>ANA DEYCI</t>
  </si>
  <si>
    <t>EIMAR MISAEL</t>
  </si>
  <si>
    <t>CINTHIA NAYELI</t>
  </si>
  <si>
    <t>NUVIA MARIA</t>
  </si>
  <si>
    <t>MA. ESTHER</t>
  </si>
  <si>
    <t>CINTYA MARGARITA</t>
  </si>
  <si>
    <t>DARBELIO</t>
  </si>
  <si>
    <t>VERONICA ARACELI</t>
  </si>
  <si>
    <t>TANIA ABIGAIL</t>
  </si>
  <si>
    <t>YAZMIN ARACELI</t>
  </si>
  <si>
    <t>CINDY GUADALUPE</t>
  </si>
  <si>
    <t>IGDANIA MAREN</t>
  </si>
  <si>
    <t>YIANG GUADALUPE</t>
  </si>
  <si>
    <t>CARLOS GABRIEL</t>
  </si>
  <si>
    <t>CELINA BERENICE</t>
  </si>
  <si>
    <t>CITLALI CELESTE</t>
  </si>
  <si>
    <t>ORALIA LETICIA</t>
  </si>
  <si>
    <t>MARSSIEL JONATHAN</t>
  </si>
  <si>
    <t>CRUZ ALBERTO</t>
  </si>
  <si>
    <t>CORINA PATRICIA</t>
  </si>
  <si>
    <t>AGUIAR</t>
  </si>
  <si>
    <t>CLAUDIA EDITH</t>
  </si>
  <si>
    <t>ARRUCHA</t>
  </si>
  <si>
    <t>JEFE(A) DE REPORTES Y CONTROL DE DIRECTORIOS</t>
  </si>
  <si>
    <t>NATIVIDAD</t>
  </si>
  <si>
    <t>JORGE ALEXANDRO</t>
  </si>
  <si>
    <t>LILIAN GUADALUPE</t>
  </si>
  <si>
    <t>LUIS ERNESTO</t>
  </si>
  <si>
    <t>MARTELL</t>
  </si>
  <si>
    <t>CESAREO</t>
  </si>
  <si>
    <t>LUISA ORNELLA</t>
  </si>
  <si>
    <t>DE LA GARZA</t>
  </si>
  <si>
    <t>FERMIN ROBERTO</t>
  </si>
  <si>
    <t>KARLA AYDEE</t>
  </si>
  <si>
    <t>VALLADAREZ</t>
  </si>
  <si>
    <t>SELENE ESPERANZA</t>
  </si>
  <si>
    <t>SOFIA MARLEN</t>
  </si>
  <si>
    <t>LOYOLA</t>
  </si>
  <si>
    <t>YESICA BERENICE</t>
  </si>
  <si>
    <t>PENICHE</t>
  </si>
  <si>
    <t>TOVILLA</t>
  </si>
  <si>
    <t>DEL TORO</t>
  </si>
  <si>
    <t>ALIN DESSIRE</t>
  </si>
  <si>
    <t>IRVING MITZUNARY</t>
  </si>
  <si>
    <t>PATRICIA GRISDELIA</t>
  </si>
  <si>
    <t>ALICIA GISELA</t>
  </si>
  <si>
    <t>JESUS MARIO</t>
  </si>
  <si>
    <t>CLAUDIA GABRIELA</t>
  </si>
  <si>
    <t>YOMARA</t>
  </si>
  <si>
    <t>MARIA ERIKA</t>
  </si>
  <si>
    <t>COBIAN</t>
  </si>
  <si>
    <t>CARLOS ANTUAN</t>
  </si>
  <si>
    <t>CARMEN TERESA</t>
  </si>
  <si>
    <t>COLLAZO</t>
  </si>
  <si>
    <t>MIGUEL GERARDO</t>
  </si>
  <si>
    <t>DIANA AMEYALLI</t>
  </si>
  <si>
    <t>YEPEZ</t>
  </si>
  <si>
    <t>ANGEL DE JESUS</t>
  </si>
  <si>
    <t>GEMA</t>
  </si>
  <si>
    <t>JARILLO</t>
  </si>
  <si>
    <t>JUAN JOSE MATEO</t>
  </si>
  <si>
    <t>SHILA REBECA</t>
  </si>
  <si>
    <t>THANIA VERENICE</t>
  </si>
  <si>
    <t>CONSUEGRA</t>
  </si>
  <si>
    <t>ALEJANDRO JESUS</t>
  </si>
  <si>
    <t>SANJUANA VERONICA</t>
  </si>
  <si>
    <t>JOSE ELEUTERIO</t>
  </si>
  <si>
    <t>ALEJANDRA ELISA</t>
  </si>
  <si>
    <t>NAVAS</t>
  </si>
  <si>
    <t>ABED</t>
  </si>
  <si>
    <t>HUITRON</t>
  </si>
  <si>
    <t>SANDRA IVETT</t>
  </si>
  <si>
    <t>ISELDA</t>
  </si>
  <si>
    <t>LESLIE NOEMI</t>
  </si>
  <si>
    <t>JEFE(A) DE DEPARTAMENTO DE RECURSOS HUMANOS</t>
  </si>
  <si>
    <t>ANA RITA</t>
  </si>
  <si>
    <t>DIVA GRACIELA</t>
  </si>
  <si>
    <t>GISELA DENISSE</t>
  </si>
  <si>
    <t>YUDIT</t>
  </si>
  <si>
    <t>MARIBEL LUDIVINA</t>
  </si>
  <si>
    <t>FILIBERTO BRUNO</t>
  </si>
  <si>
    <t>MAR</t>
  </si>
  <si>
    <t>PEDRO PABLO</t>
  </si>
  <si>
    <t>PAZ ELENA</t>
  </si>
  <si>
    <t>KENNAE OSHI</t>
  </si>
  <si>
    <t>CECILIA BANELLY</t>
  </si>
  <si>
    <t>GOPAR</t>
  </si>
  <si>
    <t>LUZ VERONICA</t>
  </si>
  <si>
    <t>MARIA TERESA DE JESUS</t>
  </si>
  <si>
    <t>NANCY YADIRA</t>
  </si>
  <si>
    <t>LEIJA</t>
  </si>
  <si>
    <t>RUBI ARACELLY</t>
  </si>
  <si>
    <t>JEFE(A) DE DEPARTAMENTO DE AUDITORIA INTERNA D2</t>
  </si>
  <si>
    <t>HUGO ALBERTO</t>
  </si>
  <si>
    <t>DEFERIA</t>
  </si>
  <si>
    <t>DIANA MONSERRAT</t>
  </si>
  <si>
    <t>SUBDIRECTOR(A) DE INFORMACION Y ESTUDIOS DIFERENCIALES E INTERSECCIONALES</t>
  </si>
  <si>
    <t>CHRISTIAN DAVID</t>
  </si>
  <si>
    <t>JANETT</t>
  </si>
  <si>
    <t>JARQUIN</t>
  </si>
  <si>
    <t>MERODIO</t>
  </si>
  <si>
    <t>ANGEL AUGUSTO</t>
  </si>
  <si>
    <t>STELLA MARIS</t>
  </si>
  <si>
    <t>RASKOVSKY</t>
  </si>
  <si>
    <t>FRANCISCO ADAN</t>
  </si>
  <si>
    <t>AMELIA JUDITH</t>
  </si>
  <si>
    <t>SA1</t>
  </si>
  <si>
    <t>ANALISTA SUPERIOR</t>
  </si>
  <si>
    <t>JANNER DAVID</t>
  </si>
  <si>
    <t>VARGUEZ</t>
  </si>
  <si>
    <t>BERZUNZA</t>
  </si>
  <si>
    <t>SALVADOR VICENTE</t>
  </si>
  <si>
    <t>ENLACE ESPECIALIZADO(A) EN SERVICIOS GENERALES "A"</t>
  </si>
  <si>
    <t>CHOFER(ESA) F</t>
  </si>
  <si>
    <t>GEORGINA ABRIL</t>
  </si>
  <si>
    <t>UCAN</t>
  </si>
  <si>
    <t>LAURO</t>
  </si>
  <si>
    <t>SANDRA ROCIO</t>
  </si>
  <si>
    <t>MA. VERONICA</t>
  </si>
  <si>
    <t>LAURA ANDREA</t>
  </si>
  <si>
    <t>GONE</t>
  </si>
  <si>
    <t>MARIA OLIVA</t>
  </si>
  <si>
    <t>MORANTES</t>
  </si>
  <si>
    <t>JESSICA MARIA</t>
  </si>
  <si>
    <t>JORGE ALAN</t>
  </si>
  <si>
    <t>ESMERALDA ISI VIOLETA</t>
  </si>
  <si>
    <t>ANA VERONICA</t>
  </si>
  <si>
    <t>LEONARDA</t>
  </si>
  <si>
    <t>YAHIR ALEJANDRO</t>
  </si>
  <si>
    <t>GLORIA PATRICIA</t>
  </si>
  <si>
    <t>ZACATENCO</t>
  </si>
  <si>
    <t>LEILANY MARILYN</t>
  </si>
  <si>
    <t>LAURA EDITH</t>
  </si>
  <si>
    <t>ITURBE</t>
  </si>
  <si>
    <t>KARLA JOVITA</t>
  </si>
  <si>
    <t>CYNTHIA VIRGINIA</t>
  </si>
  <si>
    <t>TEJA</t>
  </si>
  <si>
    <t>O J 5</t>
  </si>
  <si>
    <t>JEFE(A) DE DEPARTAMENTO DE LOGISTICA</t>
  </si>
  <si>
    <t>GERARDO EMMANUEL</t>
  </si>
  <si>
    <t>COSMARES</t>
  </si>
  <si>
    <t>HECTOR ISAI</t>
  </si>
  <si>
    <t>LEOS</t>
  </si>
  <si>
    <t>PICASSO</t>
  </si>
  <si>
    <t>NUVIA ISABEL</t>
  </si>
  <si>
    <t>ALFREDO ALEJANDRO</t>
  </si>
  <si>
    <t>MA. DEL REFUGIO</t>
  </si>
  <si>
    <t>AMERICO EDUARDO ANDRES</t>
  </si>
  <si>
    <t>ESCOBOZA</t>
  </si>
  <si>
    <t>CLAUDIA ARELI</t>
  </si>
  <si>
    <t>SANJUANA GUADALUPE</t>
  </si>
  <si>
    <t>DANELISE</t>
  </si>
  <si>
    <t>VIANA</t>
  </si>
  <si>
    <t>ISDENY SUGEY</t>
  </si>
  <si>
    <t>DAMASO ABRAHAM</t>
  </si>
  <si>
    <t>DALIA IRENE</t>
  </si>
  <si>
    <t>CONCEPCION YENI</t>
  </si>
  <si>
    <t>CUAXOSPA</t>
  </si>
  <si>
    <t>GABRIEL ISAAC</t>
  </si>
  <si>
    <t>SAMANTHA BERENICE</t>
  </si>
  <si>
    <t>LUIS JAVIER</t>
  </si>
  <si>
    <t>EVELIN NOEMI</t>
  </si>
  <si>
    <t>LAURA ALTAIRA</t>
  </si>
  <si>
    <t>ZALAPA</t>
  </si>
  <si>
    <t>CYNTHIA PAMELA</t>
  </si>
  <si>
    <t>MONRROY</t>
  </si>
  <si>
    <t>ENTREVISTADOR(A) DEL CUESTIONARIO BASICO</t>
  </si>
  <si>
    <t>ESTEFANI ALEXANDER</t>
  </si>
  <si>
    <t>ADRIANA DEL CARMEN</t>
  </si>
  <si>
    <t>STEPHANY</t>
  </si>
  <si>
    <t>URRUTIA</t>
  </si>
  <si>
    <t>IRAIS</t>
  </si>
  <si>
    <t>BARNEY</t>
  </si>
  <si>
    <t>CARMEN GIL</t>
  </si>
  <si>
    <t>MAYRA PATRICIA</t>
  </si>
  <si>
    <t>BRENDA MARGARITA</t>
  </si>
  <si>
    <t>NURYA KORYNTHIA</t>
  </si>
  <si>
    <t>ESPERANO</t>
  </si>
  <si>
    <t>SANDRA YOSHELIN</t>
  </si>
  <si>
    <t>XITLALLI DE LOS ANGELES</t>
  </si>
  <si>
    <t>CESPEDES</t>
  </si>
  <si>
    <t>ALAN DANIEL</t>
  </si>
  <si>
    <t>MALTA</t>
  </si>
  <si>
    <t>ENRIQUE GERARDO</t>
  </si>
  <si>
    <t>CINTHIA FERNANDA</t>
  </si>
  <si>
    <t>YULIANA PERLA BERENICE</t>
  </si>
  <si>
    <t>MONICA FERNANDA</t>
  </si>
  <si>
    <t>CRISTINA ARACELI</t>
  </si>
  <si>
    <t>LAVENANT</t>
  </si>
  <si>
    <t>NEHEMIAS</t>
  </si>
  <si>
    <t>SANTIZ</t>
  </si>
  <si>
    <t>NADIA PAULA MAGALI</t>
  </si>
  <si>
    <t>ERENDIDA</t>
  </si>
  <si>
    <t>ILDEFONSO</t>
  </si>
  <si>
    <t>NORMA KARINA</t>
  </si>
  <si>
    <t>GUAREÑO</t>
  </si>
  <si>
    <t>GUIJOZA</t>
  </si>
  <si>
    <t>CANUTO</t>
  </si>
  <si>
    <t>REBAJA</t>
  </si>
  <si>
    <t>AHUELICAN</t>
  </si>
  <si>
    <t>ELBES</t>
  </si>
  <si>
    <t>ARCENIA</t>
  </si>
  <si>
    <t>ROGELIO ALEJANDRO</t>
  </si>
  <si>
    <t>MIGUEL ULISES</t>
  </si>
  <si>
    <t>GERARDO ADRIAN</t>
  </si>
  <si>
    <t>JOSE LORENZO</t>
  </si>
  <si>
    <t>MOGICA</t>
  </si>
  <si>
    <t>SAID</t>
  </si>
  <si>
    <t>MANQUERO</t>
  </si>
  <si>
    <t>LEDA</t>
  </si>
  <si>
    <t>GLORIA LIZBETH</t>
  </si>
  <si>
    <t>ILTZE MAYTE</t>
  </si>
  <si>
    <t>ADALBERTO</t>
  </si>
  <si>
    <t>SUBDIRECTOR(A) DE DOCUMENTACION Y APOYO TECNICO</t>
  </si>
  <si>
    <t>IRIS DEL CARMEN</t>
  </si>
  <si>
    <t>LESLIE MICHELLE</t>
  </si>
  <si>
    <t>MANUEL MIGUEL</t>
  </si>
  <si>
    <t>ALDAZABA</t>
  </si>
  <si>
    <t>JUAN ERNESTO</t>
  </si>
  <si>
    <t>CRISTIAN EUGENIO</t>
  </si>
  <si>
    <t>VICTOR ALBERTO</t>
  </si>
  <si>
    <t>ADAN EDUARDO</t>
  </si>
  <si>
    <t>CARLA ANGELICA</t>
  </si>
  <si>
    <t>WALLE</t>
  </si>
  <si>
    <t>BEAS</t>
  </si>
  <si>
    <t>EBER MARIANO</t>
  </si>
  <si>
    <t>NEIL JUAN</t>
  </si>
  <si>
    <t>IMANOL</t>
  </si>
  <si>
    <t>ALMENDRA</t>
  </si>
  <si>
    <t>CHONTAL</t>
  </si>
  <si>
    <t>MARITZA</t>
  </si>
  <si>
    <t>LESLIE</t>
  </si>
  <si>
    <t>BRENDA MARIA</t>
  </si>
  <si>
    <t>TONATIUH KALED</t>
  </si>
  <si>
    <t>EMMANUEL ALEJANDRO</t>
  </si>
  <si>
    <t>GUILLERMO ISAAC</t>
  </si>
  <si>
    <t>JORGE ADRIAN</t>
  </si>
  <si>
    <t>HUMBERTO HARLEY</t>
  </si>
  <si>
    <t>BETSY PAOLA</t>
  </si>
  <si>
    <t>MOTE</t>
  </si>
  <si>
    <t>LEYDI</t>
  </si>
  <si>
    <t>VICTOR BALTAZAR</t>
  </si>
  <si>
    <t>PATRICIA ESMERALDA</t>
  </si>
  <si>
    <t>JORGE DE JESUS</t>
  </si>
  <si>
    <t>JOSSET RAUL</t>
  </si>
  <si>
    <t>ESTER MARCELA</t>
  </si>
  <si>
    <t>JOSE ALEXIS</t>
  </si>
  <si>
    <t>LUIS PABLO</t>
  </si>
  <si>
    <t>CARLOS ABRAHAM</t>
  </si>
  <si>
    <t>ARIZPE</t>
  </si>
  <si>
    <t>YAIR EZEQUIEL</t>
  </si>
  <si>
    <t>REDE</t>
  </si>
  <si>
    <t>PEDRO NESTOR</t>
  </si>
  <si>
    <t>EBER JOSUE</t>
  </si>
  <si>
    <t>EZEQUIAZ</t>
  </si>
  <si>
    <t>JESUS SIMON</t>
  </si>
  <si>
    <t>MILAGROS</t>
  </si>
  <si>
    <t>KARLA FERNANDA</t>
  </si>
  <si>
    <t>JOSAFAT</t>
  </si>
  <si>
    <t>FERREIRO</t>
  </si>
  <si>
    <t>PABLO ZAID</t>
  </si>
  <si>
    <t>BANCHEZ</t>
  </si>
  <si>
    <t>JEENI YESICA</t>
  </si>
  <si>
    <t>ESTEVA</t>
  </si>
  <si>
    <t>CRISTINA REBECA DE LOS ANGELES</t>
  </si>
  <si>
    <t>TORTOLERO</t>
  </si>
  <si>
    <t>SANTILLANES</t>
  </si>
  <si>
    <t>MARTIN DENIS</t>
  </si>
  <si>
    <t>MONSERRAT ITANDEHUI</t>
  </si>
  <si>
    <t>ROSA ERIKA</t>
  </si>
  <si>
    <t>YESICA DEL ROCIO</t>
  </si>
  <si>
    <t>FLOR KARINA</t>
  </si>
  <si>
    <t>HAYASHI</t>
  </si>
  <si>
    <t>LUIS OCTAVIO</t>
  </si>
  <si>
    <t>DIEGO ANGEL</t>
  </si>
  <si>
    <t>ARMIDA</t>
  </si>
  <si>
    <t>BLANCA GUADALUPE</t>
  </si>
  <si>
    <t>FRANCISCO GERARDO</t>
  </si>
  <si>
    <t>LORENA MARCELA</t>
  </si>
  <si>
    <t>ADRIAN ANTONIO</t>
  </si>
  <si>
    <t>BULNES</t>
  </si>
  <si>
    <t>GIOVANA ISABEL</t>
  </si>
  <si>
    <t>SERGIO ABRAHAM</t>
  </si>
  <si>
    <t>UUH</t>
  </si>
  <si>
    <t>FATIMA DEL ROSARIO</t>
  </si>
  <si>
    <t>NAAL</t>
  </si>
  <si>
    <t>SERGIO RUBEN</t>
  </si>
  <si>
    <t>ELVIRA VIRIDIANA</t>
  </si>
  <si>
    <t>MARIO DE JESUS</t>
  </si>
  <si>
    <t>NAYELI ALEJANDRA</t>
  </si>
  <si>
    <t>MERCEDES MAGALI</t>
  </si>
  <si>
    <t>CALZONCIT</t>
  </si>
  <si>
    <t>CARVAYO</t>
  </si>
  <si>
    <t>TOMAS FELIPE</t>
  </si>
  <si>
    <t>LYDIA MAYELA</t>
  </si>
  <si>
    <t>VLADIMIR</t>
  </si>
  <si>
    <t>DE VICENTE</t>
  </si>
  <si>
    <t>ALDO ELIT</t>
  </si>
  <si>
    <t>PLAZA</t>
  </si>
  <si>
    <t>SHULLY MAGALY</t>
  </si>
  <si>
    <t>MARTHA SOLEDAD</t>
  </si>
  <si>
    <t>JORGE ISAAC</t>
  </si>
  <si>
    <t>SAMAYOA</t>
  </si>
  <si>
    <t>MIRELLA NATALIHE</t>
  </si>
  <si>
    <t>JOSE DAMIAN</t>
  </si>
  <si>
    <t>IREYRI</t>
  </si>
  <si>
    <t>ABDIAS</t>
  </si>
  <si>
    <t>ERIKA YARELI</t>
  </si>
  <si>
    <t>GUDINO</t>
  </si>
  <si>
    <t>MARIA REYNA</t>
  </si>
  <si>
    <t>QUESNEY</t>
  </si>
  <si>
    <t>GILBERTH ABRAHAM</t>
  </si>
  <si>
    <t>BACACEHUA</t>
  </si>
  <si>
    <t>HUGO CESAR</t>
  </si>
  <si>
    <t>VICTOR EMMANUEL</t>
  </si>
  <si>
    <t>BAIZABAL</t>
  </si>
  <si>
    <t>ROSALIE CITLALLI</t>
  </si>
  <si>
    <t>POLICARPO</t>
  </si>
  <si>
    <t>JAIRO ALFREDO</t>
  </si>
  <si>
    <t>PENSADO</t>
  </si>
  <si>
    <t>DARIA</t>
  </si>
  <si>
    <t>LUZ DANIELA</t>
  </si>
  <si>
    <t>LARRAGA</t>
  </si>
  <si>
    <t>LILIA LAURA</t>
  </si>
  <si>
    <t>CENOBIO</t>
  </si>
  <si>
    <t>OLGALIDIA</t>
  </si>
  <si>
    <t>KAREN PAULINA</t>
  </si>
  <si>
    <t>FRANCISCO DAVID</t>
  </si>
  <si>
    <t>CHAIDEZ</t>
  </si>
  <si>
    <t>GUADALUPE DE JESUS</t>
  </si>
  <si>
    <t>SAMPEDRO</t>
  </si>
  <si>
    <t>JOSE DEL CARMEN</t>
  </si>
  <si>
    <t>REYNOSA</t>
  </si>
  <si>
    <t>ESTUDILLO</t>
  </si>
  <si>
    <t>ROBERTO ENRIQUE</t>
  </si>
  <si>
    <t>ELDA MABEL</t>
  </si>
  <si>
    <t>PEDRO JAVIER</t>
  </si>
  <si>
    <t>TERESO DE JESUS</t>
  </si>
  <si>
    <t>MARCOS GERARDO</t>
  </si>
  <si>
    <t>ABASCAL</t>
  </si>
  <si>
    <t>SAYRA VIRIDIANA</t>
  </si>
  <si>
    <t>TEOFILO</t>
  </si>
  <si>
    <t>KEVIN ALEXIS</t>
  </si>
  <si>
    <t>PAOLA LISETTE</t>
  </si>
  <si>
    <t>ERIK BLADIMIR</t>
  </si>
  <si>
    <t>JUAN MIGUEL</t>
  </si>
  <si>
    <t>VILLACAÑA</t>
  </si>
  <si>
    <t>VIVAS</t>
  </si>
  <si>
    <t>JULIAN INOCENTE</t>
  </si>
  <si>
    <t>SERGIO MIGUEL</t>
  </si>
  <si>
    <t>BARDOMIANO</t>
  </si>
  <si>
    <t>YONATAN</t>
  </si>
  <si>
    <t>MARIA JARINTZY</t>
  </si>
  <si>
    <t>HERBEY</t>
  </si>
  <si>
    <t>ARMINIO</t>
  </si>
  <si>
    <t>BERRIOS</t>
  </si>
  <si>
    <t>MARTHA LOURDES</t>
  </si>
  <si>
    <t>JHOSEP ALDAIR</t>
  </si>
  <si>
    <t>DENY YAMEL</t>
  </si>
  <si>
    <t>AMAIRANI</t>
  </si>
  <si>
    <t>GIOVANY</t>
  </si>
  <si>
    <t>MISAEL</t>
  </si>
  <si>
    <t>SINUHE</t>
  </si>
  <si>
    <t>CARMEN MARGOT</t>
  </si>
  <si>
    <t>ALCAUTER</t>
  </si>
  <si>
    <t>OSCAR RAMON</t>
  </si>
  <si>
    <t>ALDRIN IVAN</t>
  </si>
  <si>
    <t>MESINO</t>
  </si>
  <si>
    <t>MARIO ISAI</t>
  </si>
  <si>
    <t>ALMA LIDIA</t>
  </si>
  <si>
    <t>PORFIRIO</t>
  </si>
  <si>
    <t>ISAC ATENODORO</t>
  </si>
  <si>
    <t>JOSE ORFANEL</t>
  </si>
  <si>
    <t>AGILEO</t>
  </si>
  <si>
    <t>ROSANA</t>
  </si>
  <si>
    <t>MARLEN</t>
  </si>
  <si>
    <t>CARLOS BULMARO</t>
  </si>
  <si>
    <t>ZENAIDA</t>
  </si>
  <si>
    <t>CARPACIO</t>
  </si>
  <si>
    <t>DAMASIO</t>
  </si>
  <si>
    <t>ANALCO</t>
  </si>
  <si>
    <t>SANDY LAURA</t>
  </si>
  <si>
    <t>VICTOR JOSUE</t>
  </si>
  <si>
    <t>BRET SILVER</t>
  </si>
  <si>
    <t>MA. ELVIRA</t>
  </si>
  <si>
    <t>EDGAR OTHON</t>
  </si>
  <si>
    <t>RODIMIRO</t>
  </si>
  <si>
    <t>JESUS RICARDO</t>
  </si>
  <si>
    <t>XOCHITL VIOLETA</t>
  </si>
  <si>
    <t>DIANA IDALI</t>
  </si>
  <si>
    <t>VINIEGRA</t>
  </si>
  <si>
    <t>ESPERANZA ANABEL</t>
  </si>
  <si>
    <t>LINDERMAN</t>
  </si>
  <si>
    <t>DIVINA</t>
  </si>
  <si>
    <t>MORAYDA</t>
  </si>
  <si>
    <t>JESUS JULIAN</t>
  </si>
  <si>
    <t>BELMONTES</t>
  </si>
  <si>
    <t>LUZ JANETH CECILIA</t>
  </si>
  <si>
    <t>LEVY</t>
  </si>
  <si>
    <t>PAUL ENRIQUE</t>
  </si>
  <si>
    <t>MAS</t>
  </si>
  <si>
    <t>QUI</t>
  </si>
  <si>
    <t>PAVEL OMAR</t>
  </si>
  <si>
    <t>ERIVES</t>
  </si>
  <si>
    <t>BLANCA MARGARITA</t>
  </si>
  <si>
    <t>MINERO</t>
  </si>
  <si>
    <t>JEFE(A) DE CONTROL DEL OPERATIVO MASIVO</t>
  </si>
  <si>
    <t>BLANCA LILIANA</t>
  </si>
  <si>
    <t>AUREOLES</t>
  </si>
  <si>
    <t>ALEXIS JESUS</t>
  </si>
  <si>
    <t>DANIEL ARMIN</t>
  </si>
  <si>
    <t>ULIN</t>
  </si>
  <si>
    <t>ALEJANDRA ARENA</t>
  </si>
  <si>
    <t>BASTIDOS</t>
  </si>
  <si>
    <t>KAREN DEL CARMEN</t>
  </si>
  <si>
    <t>VICTOR RODOLFO</t>
  </si>
  <si>
    <t>AMIN</t>
  </si>
  <si>
    <t>GERARDO ROGELIO</t>
  </si>
  <si>
    <t>YANERI</t>
  </si>
  <si>
    <t>CHICO</t>
  </si>
  <si>
    <t>DANIELA MARISOL</t>
  </si>
  <si>
    <t>ALAMEDA</t>
  </si>
  <si>
    <t>DE ALVA</t>
  </si>
  <si>
    <t>CHICANO</t>
  </si>
  <si>
    <t>ELIZANETH</t>
  </si>
  <si>
    <t>ALEJANDRA DE LOS ANGELES</t>
  </si>
  <si>
    <t>IRVING YAHIR</t>
  </si>
  <si>
    <t>DAISY PAOLA</t>
  </si>
  <si>
    <t>VANEY</t>
  </si>
  <si>
    <t>JORGE RENE</t>
  </si>
  <si>
    <t>LAURA LORENA</t>
  </si>
  <si>
    <t>ENSALDO</t>
  </si>
  <si>
    <t>RICARDO GEOVANNI</t>
  </si>
  <si>
    <t>DULCE MELISA</t>
  </si>
  <si>
    <t>ARGANZO</t>
  </si>
  <si>
    <t>IZAZAGA</t>
  </si>
  <si>
    <t>NASARIO MANUEL</t>
  </si>
  <si>
    <t>SEPTIMO</t>
  </si>
  <si>
    <t>BENAVIDES</t>
  </si>
  <si>
    <t>COBO</t>
  </si>
  <si>
    <t>CARLOS EVERARDO</t>
  </si>
  <si>
    <t>CINDYLU</t>
  </si>
  <si>
    <t>ULICES</t>
  </si>
  <si>
    <t>REYMUNDO GERARDO</t>
  </si>
  <si>
    <t>LIDIA ABIGAIL</t>
  </si>
  <si>
    <t>SANTIAGO AUGUSTO</t>
  </si>
  <si>
    <t>EDMUNDO GABRIEL</t>
  </si>
  <si>
    <t>DAVID ALEJANDRO</t>
  </si>
  <si>
    <t>LIBRADO</t>
  </si>
  <si>
    <t>OLINKA POULETTE</t>
  </si>
  <si>
    <t>CELSO</t>
  </si>
  <si>
    <t>ENRIQUE ALEXANDRE</t>
  </si>
  <si>
    <t>KATTZ</t>
  </si>
  <si>
    <t>CHENO</t>
  </si>
  <si>
    <t>YUKIE MARISOL</t>
  </si>
  <si>
    <t>DEAQUINO</t>
  </si>
  <si>
    <t>CALLEJA</t>
  </si>
  <si>
    <t>ALVEZ</t>
  </si>
  <si>
    <t>PAVEL</t>
  </si>
  <si>
    <t>SIGIFREDO</t>
  </si>
  <si>
    <t>MORTERA</t>
  </si>
  <si>
    <t>BRENDA JULIETA</t>
  </si>
  <si>
    <t>YURIDIA AYNETH</t>
  </si>
  <si>
    <t>REYNALDO AGUSTIN</t>
  </si>
  <si>
    <t>EXIGA</t>
  </si>
  <si>
    <t>IVON</t>
  </si>
  <si>
    <t>CALTE</t>
  </si>
  <si>
    <t>ISIORDIA</t>
  </si>
  <si>
    <t>MARIA ESTHER ANGELINA</t>
  </si>
  <si>
    <t>DORIAN OSEM</t>
  </si>
  <si>
    <t>ARGUETA</t>
  </si>
  <si>
    <t>ELVIS</t>
  </si>
  <si>
    <t>CARRICHI</t>
  </si>
  <si>
    <t>JUAN GREGORIO</t>
  </si>
  <si>
    <t>LUJAN</t>
  </si>
  <si>
    <t>JAVIER MANUEL</t>
  </si>
  <si>
    <t>CARMEN YESENIA</t>
  </si>
  <si>
    <t>JOSE DAVID</t>
  </si>
  <si>
    <t>BAJONERO</t>
  </si>
  <si>
    <t>RUARO</t>
  </si>
  <si>
    <t>JESUS OMAR</t>
  </si>
  <si>
    <t>BERTINA</t>
  </si>
  <si>
    <t>ANTONIO AMADO</t>
  </si>
  <si>
    <t>BRISA DEYANIRA</t>
  </si>
  <si>
    <t>FRANCISCO UZZIEL</t>
  </si>
  <si>
    <t>PEREGRINA</t>
  </si>
  <si>
    <t>MOISES ANDRES</t>
  </si>
  <si>
    <t>ERASTO</t>
  </si>
  <si>
    <t>MATLALCUATZI</t>
  </si>
  <si>
    <t>CLEVER</t>
  </si>
  <si>
    <t>BERNARDO DELFINO</t>
  </si>
  <si>
    <t>JUAN DE DIOS</t>
  </si>
  <si>
    <t>MATURIN</t>
  </si>
  <si>
    <t>SOBREYRA</t>
  </si>
  <si>
    <t>FRANCISCA ARELY</t>
  </si>
  <si>
    <t>HECTOR JESUS</t>
  </si>
  <si>
    <t>CONSEPCION</t>
  </si>
  <si>
    <t>ASENCIO</t>
  </si>
  <si>
    <t>NAREZ</t>
  </si>
  <si>
    <t>JEHU</t>
  </si>
  <si>
    <t>VIRGILIO ALBERTICO</t>
  </si>
  <si>
    <t>JAIR JACIEL</t>
  </si>
  <si>
    <t>CLAUDIA JEANETH</t>
  </si>
  <si>
    <t>RITA MAGDALENA</t>
  </si>
  <si>
    <t>MIREYA LIZBETH</t>
  </si>
  <si>
    <t>ENMANUEL</t>
  </si>
  <si>
    <t>ESMIRNA ADAI</t>
  </si>
  <si>
    <t>ELIACIN</t>
  </si>
  <si>
    <t>ITZAMAR</t>
  </si>
  <si>
    <t>EMMANUEL SALVADOR</t>
  </si>
  <si>
    <t>NANCY NALLELY</t>
  </si>
  <si>
    <t>ANELIZ FERNANDA</t>
  </si>
  <si>
    <t>BERENICE ALEJANDRA</t>
  </si>
  <si>
    <t>MILTON ERNESTO</t>
  </si>
  <si>
    <t>CARPIO</t>
  </si>
  <si>
    <t>FRANCISCO ADRIAN</t>
  </si>
  <si>
    <t>NICANDRO</t>
  </si>
  <si>
    <t>MARVELY</t>
  </si>
  <si>
    <t>JULIO EDWIN</t>
  </si>
  <si>
    <t>EUGENIO SERGIO</t>
  </si>
  <si>
    <t>HUMBERTO DAMIAN</t>
  </si>
  <si>
    <t>LUIS CARLOS</t>
  </si>
  <si>
    <t>JAVALERA</t>
  </si>
  <si>
    <t>ROGELIO EMIR</t>
  </si>
  <si>
    <t>NOVOA</t>
  </si>
  <si>
    <t>MERARI</t>
  </si>
  <si>
    <t>KOCIA ESTHER</t>
  </si>
  <si>
    <t>PORTUGUEZ</t>
  </si>
  <si>
    <t>ROCIO MARISOL</t>
  </si>
  <si>
    <t>BRENDA SOFIA</t>
  </si>
  <si>
    <t>BARON</t>
  </si>
  <si>
    <t>JOSMAR UZIEL</t>
  </si>
  <si>
    <t>NEFTALI JORGE ARMANDO</t>
  </si>
  <si>
    <t>ROMEO</t>
  </si>
  <si>
    <t>JOSUE RAMSES</t>
  </si>
  <si>
    <t>MISSELL ARLETTE</t>
  </si>
  <si>
    <t>DURAZO</t>
  </si>
  <si>
    <t>BARCELO</t>
  </si>
  <si>
    <t>EVA</t>
  </si>
  <si>
    <t>CACHO</t>
  </si>
  <si>
    <t>HERMELINDO</t>
  </si>
  <si>
    <t>MARIO ALONSO</t>
  </si>
  <si>
    <t>ROSELIN</t>
  </si>
  <si>
    <t>CITLALLI</t>
  </si>
  <si>
    <t>CLAUDIA TERESA</t>
  </si>
  <si>
    <t>IDALITH</t>
  </si>
  <si>
    <t>ALAN YEUDIEL</t>
  </si>
  <si>
    <t>MELANIA</t>
  </si>
  <si>
    <t>CERECEDO</t>
  </si>
  <si>
    <t>EGLA SARAI</t>
  </si>
  <si>
    <t>TOLTECA</t>
  </si>
  <si>
    <t>FEDERICO ARTURO</t>
  </si>
  <si>
    <t>CUAXILOA</t>
  </si>
  <si>
    <t>TALIA</t>
  </si>
  <si>
    <t>FLAVIO</t>
  </si>
  <si>
    <t>JUDIH</t>
  </si>
  <si>
    <t>DIMAS LUIS</t>
  </si>
  <si>
    <t>CHANG</t>
  </si>
  <si>
    <t>ARNOLD</t>
  </si>
  <si>
    <t>NETZAHUALCOYOTL</t>
  </si>
  <si>
    <t>LUCIA DEL CARMEN</t>
  </si>
  <si>
    <t>DORIAN ISABEL</t>
  </si>
  <si>
    <t>CHULIN</t>
  </si>
  <si>
    <t>GLADYS BETSABE</t>
  </si>
  <si>
    <t>EMILI DAYANA</t>
  </si>
  <si>
    <t>NANCY NATALIA</t>
  </si>
  <si>
    <t>PUCHETA</t>
  </si>
  <si>
    <t>PANZZI</t>
  </si>
  <si>
    <t>DIEGO ARMANDO</t>
  </si>
  <si>
    <t>HESIQUIO</t>
  </si>
  <si>
    <t>FELIX ANTONIO</t>
  </si>
  <si>
    <t>ELINA</t>
  </si>
  <si>
    <t>SILVANO</t>
  </si>
  <si>
    <t>NORMA LILIA</t>
  </si>
  <si>
    <t>VERDE</t>
  </si>
  <si>
    <t>YAEL</t>
  </si>
  <si>
    <t>CIRO DE JESUS</t>
  </si>
  <si>
    <t>ALDO DONATO</t>
  </si>
  <si>
    <t>ISAEL GERARDO</t>
  </si>
  <si>
    <t>VIZUETH</t>
  </si>
  <si>
    <t>ESDRAS IRAM</t>
  </si>
  <si>
    <t>MARIO FRANCISCO</t>
  </si>
  <si>
    <t>SIBAJA</t>
  </si>
  <si>
    <t>LINDA YASMIN</t>
  </si>
  <si>
    <t>EDGAR LUIS</t>
  </si>
  <si>
    <t>CRISTIAN SALVADOR</t>
  </si>
  <si>
    <t>CITLALLY ANALY</t>
  </si>
  <si>
    <t>MARCO TULIO</t>
  </si>
  <si>
    <t>WILLIANS</t>
  </si>
  <si>
    <t>CHIGUIL</t>
  </si>
  <si>
    <t>CORRO</t>
  </si>
  <si>
    <t>CRISOSTOMO</t>
  </si>
  <si>
    <t>ANTONIA RAFAELA</t>
  </si>
  <si>
    <t>MODESTA VIRGINIA</t>
  </si>
  <si>
    <t>ELIAN</t>
  </si>
  <si>
    <t>ENRIQUE ALFONSO</t>
  </si>
  <si>
    <t>CHAMU</t>
  </si>
  <si>
    <t>LOURDES VANELLY</t>
  </si>
  <si>
    <t>ANTONIO GERMAN</t>
  </si>
  <si>
    <t>MARIA PATRICIA</t>
  </si>
  <si>
    <t>ABRAHAN</t>
  </si>
  <si>
    <t>GERARDO VICTOR</t>
  </si>
  <si>
    <t>CARRADA</t>
  </si>
  <si>
    <t>JOVANA CRISTINA</t>
  </si>
  <si>
    <t>SERGIO RAMON</t>
  </si>
  <si>
    <t>ADAN FERNANDO</t>
  </si>
  <si>
    <t>ISAIAS CRISTOBAL</t>
  </si>
  <si>
    <t>ARIADNA IVETT</t>
  </si>
  <si>
    <t>LUCILA</t>
  </si>
  <si>
    <t>JOCELYN KARINA</t>
  </si>
  <si>
    <t>FREDY CESAR</t>
  </si>
  <si>
    <t>CRISEL</t>
  </si>
  <si>
    <t>ALAVEZ</t>
  </si>
  <si>
    <t>CAMERA</t>
  </si>
  <si>
    <t>CESAR LEONEL</t>
  </si>
  <si>
    <t>EDUARDO JAVIER</t>
  </si>
  <si>
    <t>TIBURCIO</t>
  </si>
  <si>
    <t>INES</t>
  </si>
  <si>
    <t>OBED</t>
  </si>
  <si>
    <t>CLEMENCIA NATHALY</t>
  </si>
  <si>
    <t>YULI SADAI</t>
  </si>
  <si>
    <t>ERICK</t>
  </si>
  <si>
    <t>LILIA VIRIDIANA</t>
  </si>
  <si>
    <t>NONATO</t>
  </si>
  <si>
    <t>JESSICA MARLENE</t>
  </si>
  <si>
    <t>DE LANDA</t>
  </si>
  <si>
    <t>HUMBERTO CARLOS</t>
  </si>
  <si>
    <t>ROBERTONI</t>
  </si>
  <si>
    <t>LEDEZMA</t>
  </si>
  <si>
    <t>GLORIA ELENA</t>
  </si>
  <si>
    <t>ANGELA IRALI</t>
  </si>
  <si>
    <t>EDSON ARTURO</t>
  </si>
  <si>
    <t>ESTHER ANGELINA</t>
  </si>
  <si>
    <t>APOLINAR JAIME</t>
  </si>
  <si>
    <t>JORGE ULISES</t>
  </si>
  <si>
    <t>BARETE</t>
  </si>
  <si>
    <t>ALAN RICARDO</t>
  </si>
  <si>
    <t>MOISES ISMAEL</t>
  </si>
  <si>
    <t>JOSUE DORIAN</t>
  </si>
  <si>
    <t>EDGAR VICENTE</t>
  </si>
  <si>
    <t>MARIA MIREYA</t>
  </si>
  <si>
    <t>EDUARDO ANDRES</t>
  </si>
  <si>
    <t>GERARDO ROBERTO</t>
  </si>
  <si>
    <t>ALMA ROSARIO</t>
  </si>
  <si>
    <t>KARLA SOFIA</t>
  </si>
  <si>
    <t>MELGOZA</t>
  </si>
  <si>
    <t>MARIA SANTA</t>
  </si>
  <si>
    <t>COAHUILAZO</t>
  </si>
  <si>
    <t>DESIRENA</t>
  </si>
  <si>
    <t>VICTOR OMAR</t>
  </si>
  <si>
    <t>FLEMATE</t>
  </si>
  <si>
    <t>IT ZEL</t>
  </si>
  <si>
    <t>ULLOA</t>
  </si>
  <si>
    <t>MELBA MARGARITA</t>
  </si>
  <si>
    <t>CADENAS</t>
  </si>
  <si>
    <t>UREÑA</t>
  </si>
  <si>
    <t>MARITZA GORETTY</t>
  </si>
  <si>
    <t>EMERSON</t>
  </si>
  <si>
    <t>MAGDALENO OMAR</t>
  </si>
  <si>
    <t>JOSE LAZARO</t>
  </si>
  <si>
    <t>COUTIÑO</t>
  </si>
  <si>
    <t>MELQUI ESLI</t>
  </si>
  <si>
    <t>EMIR</t>
  </si>
  <si>
    <t>COTERO</t>
  </si>
  <si>
    <t>YADIRA BERENICE</t>
  </si>
  <si>
    <t>DE LA SERNA</t>
  </si>
  <si>
    <t>ALINE</t>
  </si>
  <si>
    <t>BERISTAIN</t>
  </si>
  <si>
    <t>HUITZILIHUITL</t>
  </si>
  <si>
    <t>MARVIN</t>
  </si>
  <si>
    <t>SANTIAGO JESUS</t>
  </si>
  <si>
    <t>NOTARIO</t>
  </si>
  <si>
    <t>IYALI HAYDEE</t>
  </si>
  <si>
    <t>CARRALES</t>
  </si>
  <si>
    <t>DARWIN LUDUVIC</t>
  </si>
  <si>
    <t>ILIANA</t>
  </si>
  <si>
    <t>ALEJANDRA MARIA</t>
  </si>
  <si>
    <t>JESUS ABRAHAM</t>
  </si>
  <si>
    <t>DIANA TERESA</t>
  </si>
  <si>
    <t>YURI</t>
  </si>
  <si>
    <t>ELVA MARLENNE</t>
  </si>
  <si>
    <t>EDNITH IRAHIS</t>
  </si>
  <si>
    <t>CONEJO</t>
  </si>
  <si>
    <t>SARAY</t>
  </si>
  <si>
    <t>YOLANDA ARACELI</t>
  </si>
  <si>
    <t>MIRIAM ITZEL</t>
  </si>
  <si>
    <t>ISELA</t>
  </si>
  <si>
    <t>CHOC</t>
  </si>
  <si>
    <t>BUENFIL</t>
  </si>
  <si>
    <t>EDURNE MARIANA</t>
  </si>
  <si>
    <t>SONIA ALEJANDRA</t>
  </si>
  <si>
    <t>MITSI MONSERRAT</t>
  </si>
  <si>
    <t>GLORIA BRISEYDA</t>
  </si>
  <si>
    <t>MIRIAM ADRIANA</t>
  </si>
  <si>
    <t>EVA YAZMIN</t>
  </si>
  <si>
    <t>CONSUELO DEL CARMEN</t>
  </si>
  <si>
    <t>ALEJANDRA GRISSEL</t>
  </si>
  <si>
    <t>JESSICA GABRIELA</t>
  </si>
  <si>
    <t>VANEGAS</t>
  </si>
  <si>
    <t>DIEGO ALEJANDRO</t>
  </si>
  <si>
    <t>SANJUANA ELIZABETH</t>
  </si>
  <si>
    <t>MARLETH</t>
  </si>
  <si>
    <t>ANDABLO</t>
  </si>
  <si>
    <t>ANAHIS</t>
  </si>
  <si>
    <t>CARAVEO</t>
  </si>
  <si>
    <t>DRIENA GRACIELA</t>
  </si>
  <si>
    <t>CLAUDIA BENYR</t>
  </si>
  <si>
    <t>EVA ADRIANA</t>
  </si>
  <si>
    <t>KATHIA</t>
  </si>
  <si>
    <t>MAURICIO ALEJANDRO</t>
  </si>
  <si>
    <t>CHIRINO</t>
  </si>
  <si>
    <t>YUTZILL SHEILLA</t>
  </si>
  <si>
    <t>ALDAHIR</t>
  </si>
  <si>
    <t>RENE MAURICIO</t>
  </si>
  <si>
    <t>ANA MARGARITA</t>
  </si>
  <si>
    <t>VALERIA DE JESUS</t>
  </si>
  <si>
    <t>LUIS GUILLERMO</t>
  </si>
  <si>
    <t>CLAUDIA ELISA</t>
  </si>
  <si>
    <t>ANAHI DEL SOCORRO</t>
  </si>
  <si>
    <t>MARTHA ELIZABETH</t>
  </si>
  <si>
    <t>BRAN</t>
  </si>
  <si>
    <t>ADA CAROLINA</t>
  </si>
  <si>
    <t>CIRIA JUDITH</t>
  </si>
  <si>
    <t>ANAYELY</t>
  </si>
  <si>
    <t>GREYSSI ESPERANZA</t>
  </si>
  <si>
    <t>TAGUJA</t>
  </si>
  <si>
    <t>MARIA CAROLINA</t>
  </si>
  <si>
    <t>EVELYN KIMBERLY</t>
  </si>
  <si>
    <t>PEDROZA</t>
  </si>
  <si>
    <t>LUISA MARIBEL</t>
  </si>
  <si>
    <t>MONICA DOLORES</t>
  </si>
  <si>
    <t>PIZA</t>
  </si>
  <si>
    <t>ANA ESMERALDA</t>
  </si>
  <si>
    <t>ANAYELI</t>
  </si>
  <si>
    <t>CLARA</t>
  </si>
  <si>
    <t>IRVING MANUEL</t>
  </si>
  <si>
    <t>OXTE</t>
  </si>
  <si>
    <t>TERESA VICTORIA</t>
  </si>
  <si>
    <t>ARACELIA</t>
  </si>
  <si>
    <t>MANUEL GUILLERMO</t>
  </si>
  <si>
    <t>ANA BELEN</t>
  </si>
  <si>
    <t>RITA ZERETH</t>
  </si>
  <si>
    <t>MA. DE LA CRUZ</t>
  </si>
  <si>
    <t>FERNANDO GERARDO</t>
  </si>
  <si>
    <t>BLANCA YANELI</t>
  </si>
  <si>
    <t>LAURA PAOLA</t>
  </si>
  <si>
    <t>YAJAIRA</t>
  </si>
  <si>
    <t>VITAR</t>
  </si>
  <si>
    <t>ERIKA JANET</t>
  </si>
  <si>
    <t>GOMEZ URQUIZA</t>
  </si>
  <si>
    <t>ASTIAZARAN</t>
  </si>
  <si>
    <t>DANA CAROLINA</t>
  </si>
  <si>
    <t>ISIS ESTHER</t>
  </si>
  <si>
    <t>RAFAEL TIMOTEO</t>
  </si>
  <si>
    <t>ROCIO ESMERALDA</t>
  </si>
  <si>
    <t>ADELINA</t>
  </si>
  <si>
    <t>DIANA MODESTA</t>
  </si>
  <si>
    <t>DIDIER JHAID</t>
  </si>
  <si>
    <t>GLORIA CRISTINA</t>
  </si>
  <si>
    <t>MONSERRATH</t>
  </si>
  <si>
    <t>AZALIA</t>
  </si>
  <si>
    <t>TAIRI GABRIELA</t>
  </si>
  <si>
    <t>PRISCILA</t>
  </si>
  <si>
    <t>NATHALLY ALICIA</t>
  </si>
  <si>
    <t>IRIDIAN NAYELI</t>
  </si>
  <si>
    <t>ZULEMA GUADALUPE</t>
  </si>
  <si>
    <t>HORACIO ENRIQUE</t>
  </si>
  <si>
    <t>CHENGE</t>
  </si>
  <si>
    <t>SAPIEN</t>
  </si>
  <si>
    <t>TANIA SARAHI</t>
  </si>
  <si>
    <t>BERNARDINA</t>
  </si>
  <si>
    <t>ELDA</t>
  </si>
  <si>
    <t>TANIA FERNANDA</t>
  </si>
  <si>
    <t>LUIS VLADIMIR</t>
  </si>
  <si>
    <t>ALLENDE</t>
  </si>
  <si>
    <t>ABISAI</t>
  </si>
  <si>
    <t>CONCEPCION MARGARITA</t>
  </si>
  <si>
    <t>ALMENDRA YANELLY</t>
  </si>
  <si>
    <t>VEJAR</t>
  </si>
  <si>
    <t>TAGLE</t>
  </si>
  <si>
    <t>EDDA MILENE</t>
  </si>
  <si>
    <t>ELBA</t>
  </si>
  <si>
    <t>PERAL</t>
  </si>
  <si>
    <t>CELERINO</t>
  </si>
  <si>
    <t>ROSILES</t>
  </si>
  <si>
    <t>NELSY KARINA</t>
  </si>
  <si>
    <t>MANCINEZ</t>
  </si>
  <si>
    <t>ANASTASIA FELIPA</t>
  </si>
  <si>
    <t>XOCHIPILLI</t>
  </si>
  <si>
    <t>RICARDA</t>
  </si>
  <si>
    <t>CRISTAL</t>
  </si>
  <si>
    <t>MARIA ROSARIO</t>
  </si>
  <si>
    <t>PIO</t>
  </si>
  <si>
    <t>DULCE CARINA</t>
  </si>
  <si>
    <t>HECTOR JONATHAN</t>
  </si>
  <si>
    <t>MARIA CIRINA</t>
  </si>
  <si>
    <t>ALAIN</t>
  </si>
  <si>
    <t>JOSE BERNABE</t>
  </si>
  <si>
    <t>ALEXANDER JARIB</t>
  </si>
  <si>
    <t>XOCHICALI</t>
  </si>
  <si>
    <t>MAYRA JANICE</t>
  </si>
  <si>
    <t>MIRIAM ABIGAIL</t>
  </si>
  <si>
    <t>LILIANA MARISOL</t>
  </si>
  <si>
    <t>EVELYN KAREN</t>
  </si>
  <si>
    <t>CRUZ IMANOL</t>
  </si>
  <si>
    <t>SANDRA LIZBETH</t>
  </si>
  <si>
    <t>PIEDAD</t>
  </si>
  <si>
    <t>MICHELLE</t>
  </si>
  <si>
    <t>DULCE ERENDIRA</t>
  </si>
  <si>
    <t>ZURI SADAY</t>
  </si>
  <si>
    <t>LUIS ELIAS</t>
  </si>
  <si>
    <t>ESTEFES</t>
  </si>
  <si>
    <t>YARIELA CRISTEL</t>
  </si>
  <si>
    <t>LAURA CANDELARIA</t>
  </si>
  <si>
    <t>FATIMA ADILENE</t>
  </si>
  <si>
    <t>RICHARD</t>
  </si>
  <si>
    <t>MIRIAM AZUCENA</t>
  </si>
  <si>
    <t>NIDIA ARMANDY</t>
  </si>
  <si>
    <t>FREDY</t>
  </si>
  <si>
    <t>ISAIAS ALEJANDRO</t>
  </si>
  <si>
    <t>SAMPERIO</t>
  </si>
  <si>
    <t>EMMANUEL SALOMON</t>
  </si>
  <si>
    <t>PINACHO</t>
  </si>
  <si>
    <t>ERENDIRA</t>
  </si>
  <si>
    <t>ANA BRISEIDA</t>
  </si>
  <si>
    <t>PEDRO MANUEL DE JESUS</t>
  </si>
  <si>
    <t>LIDOINE</t>
  </si>
  <si>
    <t>MONARES</t>
  </si>
  <si>
    <t>MATEO TRINIDAD</t>
  </si>
  <si>
    <t>CRISTOBAL PORFIRIO</t>
  </si>
  <si>
    <t>CESAR RENE</t>
  </si>
  <si>
    <t>MAYRA YANELI</t>
  </si>
  <si>
    <t>NAYELI ABIGAIL</t>
  </si>
  <si>
    <t>CIPRIANES</t>
  </si>
  <si>
    <t>VOTA</t>
  </si>
  <si>
    <t>IDI YONI</t>
  </si>
  <si>
    <t>ANA JAZMIN</t>
  </si>
  <si>
    <t>HANNIA ITZEL</t>
  </si>
  <si>
    <t>RICOY</t>
  </si>
  <si>
    <t>JOSE LINO</t>
  </si>
  <si>
    <t>ADALBERTA</t>
  </si>
  <si>
    <t>ITZIA MARIA</t>
  </si>
  <si>
    <t>INTERIANO</t>
  </si>
  <si>
    <t>GRECIA YOXANNI</t>
  </si>
  <si>
    <t>JUDITH ALEJANDRA</t>
  </si>
  <si>
    <t>ERID</t>
  </si>
  <si>
    <t>NOEMI JOVITA</t>
  </si>
  <si>
    <t>DULCE JULIETT</t>
  </si>
  <si>
    <t>MARTHA MARICELA</t>
  </si>
  <si>
    <t>NOHEMI ESMERALDA</t>
  </si>
  <si>
    <t>JOSE LAURO</t>
  </si>
  <si>
    <t>SASSO</t>
  </si>
  <si>
    <t>MARGALLI</t>
  </si>
  <si>
    <t>CECILIA YANETH</t>
  </si>
  <si>
    <t>GLORIA ALICIA</t>
  </si>
  <si>
    <t>EDUARDO SAID</t>
  </si>
  <si>
    <t>LIZETH CIRLEY</t>
  </si>
  <si>
    <t>ROEL BENITO</t>
  </si>
  <si>
    <t>LIDIA MARIA</t>
  </si>
  <si>
    <t>JESSICA ARIADNA</t>
  </si>
  <si>
    <t>KARINA YAZMIN</t>
  </si>
  <si>
    <t>TERATOL</t>
  </si>
  <si>
    <t>GEMMA ISAMAR</t>
  </si>
  <si>
    <t>REED</t>
  </si>
  <si>
    <t>PERLA LORENA</t>
  </si>
  <si>
    <t>JAVIER EDUARDO</t>
  </si>
  <si>
    <t>ALBORES</t>
  </si>
  <si>
    <t>ERANDI BEATRIZ</t>
  </si>
  <si>
    <t>IXTA</t>
  </si>
  <si>
    <t>JORGE ODAIR</t>
  </si>
  <si>
    <t>YEIMI JANET</t>
  </si>
  <si>
    <t>EYMARD GUSTAVO</t>
  </si>
  <si>
    <t>MALFAVON</t>
  </si>
  <si>
    <t>ANDRES ULISES</t>
  </si>
  <si>
    <t>PEDRO JESUS</t>
  </si>
  <si>
    <t>BASILIO</t>
  </si>
  <si>
    <t>JOSELINNE</t>
  </si>
  <si>
    <t>CHIMAL</t>
  </si>
  <si>
    <t>NELIDA DOLORES</t>
  </si>
  <si>
    <t>ROSA YURIDIA</t>
  </si>
  <si>
    <t>ENDY OREANA</t>
  </si>
  <si>
    <t>DEL CARPIO</t>
  </si>
  <si>
    <t>EZEQUIEL</t>
  </si>
  <si>
    <t>NORMA DEL CARMEN</t>
  </si>
  <si>
    <t>ADOLFO ANGEL</t>
  </si>
  <si>
    <t>CIRIACO</t>
  </si>
  <si>
    <t>CEBRERO</t>
  </si>
  <si>
    <t>MARIA CATALINA</t>
  </si>
  <si>
    <t>UVALLE</t>
  </si>
  <si>
    <t>MAURICIO OSWALDO</t>
  </si>
  <si>
    <t>MARIA ASUNCION</t>
  </si>
  <si>
    <t>KARLA EDITH</t>
  </si>
  <si>
    <t>FRANQUIZ</t>
  </si>
  <si>
    <t>CIRIGO</t>
  </si>
  <si>
    <t>OCEGUEDA</t>
  </si>
  <si>
    <t>ARANCIBIA</t>
  </si>
  <si>
    <t>LANDERO</t>
  </si>
  <si>
    <t>LAGUNES</t>
  </si>
  <si>
    <t>CRUZ ALEJANDRO</t>
  </si>
  <si>
    <t>RUTH NALLELI</t>
  </si>
  <si>
    <t>OSCAR DANIEL</t>
  </si>
  <si>
    <t>DORIS</t>
  </si>
  <si>
    <t>DYANDRA LIZ</t>
  </si>
  <si>
    <t>MARIA JANNETTE</t>
  </si>
  <si>
    <t>AMAIRANY</t>
  </si>
  <si>
    <t>DAISY YOLANDA</t>
  </si>
  <si>
    <t>MARCIN</t>
  </si>
  <si>
    <t>JESUS DANIEL</t>
  </si>
  <si>
    <t>GILMA</t>
  </si>
  <si>
    <t>PALESTINO</t>
  </si>
  <si>
    <t>ARI YUNUEN</t>
  </si>
  <si>
    <t>ALBA YOLANDA</t>
  </si>
  <si>
    <t>INTZIN</t>
  </si>
  <si>
    <t>ADALBERTO GUADALUPE</t>
  </si>
  <si>
    <t>ENRRIQUEZ</t>
  </si>
  <si>
    <t>JEZABEL</t>
  </si>
  <si>
    <t>ANGELES GUADALUPE</t>
  </si>
  <si>
    <t>YURIDIA CONCEPCION</t>
  </si>
  <si>
    <t>KATY ESMERALDA</t>
  </si>
  <si>
    <t>AVILEZ</t>
  </si>
  <si>
    <t>CLAUDIA SANDRA</t>
  </si>
  <si>
    <t>WENDY SULEIMI</t>
  </si>
  <si>
    <t>ATZIN XIMENA</t>
  </si>
  <si>
    <t>CARDIEL</t>
  </si>
  <si>
    <t>DAYANNA YSEL</t>
  </si>
  <si>
    <t>CARMEN YADIRA</t>
  </si>
  <si>
    <t>WILIBERTO</t>
  </si>
  <si>
    <t>MAURA</t>
  </si>
  <si>
    <t>ADHARA PATRICIA</t>
  </si>
  <si>
    <t>LIZETT</t>
  </si>
  <si>
    <t>LUIS ESTEBAN</t>
  </si>
  <si>
    <t>VILLASANA</t>
  </si>
  <si>
    <t>JONATHAN GERMAN</t>
  </si>
  <si>
    <t>CONCEPCION ELENA</t>
  </si>
  <si>
    <t>JHOVANY</t>
  </si>
  <si>
    <t>NELLY ERYCA</t>
  </si>
  <si>
    <t>OYARVIDE</t>
  </si>
  <si>
    <t>BELEN</t>
  </si>
  <si>
    <t>JEHOVANI</t>
  </si>
  <si>
    <t>JAHANGIR DE JESUS</t>
  </si>
  <si>
    <t>EUGENIO</t>
  </si>
  <si>
    <t>DAVID ESTEBAN</t>
  </si>
  <si>
    <t>LORETO</t>
  </si>
  <si>
    <t>CARLA GLORIA</t>
  </si>
  <si>
    <t>CUNDAFE</t>
  </si>
  <si>
    <t>CLAUDIA AYETZA</t>
  </si>
  <si>
    <t>AMAR</t>
  </si>
  <si>
    <t>ELOY FERNANDO</t>
  </si>
  <si>
    <t>JIMMY FAVIAN</t>
  </si>
  <si>
    <t>PEDRO ENRIQUE</t>
  </si>
  <si>
    <t>RAMONES</t>
  </si>
  <si>
    <t>BONEO</t>
  </si>
  <si>
    <t>LLUVIA JANIRET</t>
  </si>
  <si>
    <t>JOSE MA.</t>
  </si>
  <si>
    <t>GEORGINA LUCIA</t>
  </si>
  <si>
    <t>DIRECTOR(A) DE ADMINISTRACION DE INMUEBLES EN LA CDMX</t>
  </si>
  <si>
    <t>ADILENE</t>
  </si>
  <si>
    <t>ADRIANA JAQUELINA</t>
  </si>
  <si>
    <t>GRECIA DAPHNE</t>
  </si>
  <si>
    <t>LARRIETA</t>
  </si>
  <si>
    <t>DIEGO ZAID</t>
  </si>
  <si>
    <t>LOREYDI RUBI</t>
  </si>
  <si>
    <t>PELCASTRE</t>
  </si>
  <si>
    <t>SYNDY LUCIA</t>
  </si>
  <si>
    <t>KRAUSE</t>
  </si>
  <si>
    <t>JUAN RAFAEL</t>
  </si>
  <si>
    <t>MARAVILLAS</t>
  </si>
  <si>
    <t>ERIKA JOANA</t>
  </si>
  <si>
    <t>OCOTLAN ITZEL</t>
  </si>
  <si>
    <t>JAIRO URIEL</t>
  </si>
  <si>
    <t>Y PEREZ</t>
  </si>
  <si>
    <t>LOURDES PATRICIA</t>
  </si>
  <si>
    <t>JESUS JAVIER</t>
  </si>
  <si>
    <t>CARLOS TOMAS</t>
  </si>
  <si>
    <t>GLADYS XIADANI</t>
  </si>
  <si>
    <t>ARTURO EMMANUEL</t>
  </si>
  <si>
    <t>CINTHIA JAZMIN</t>
  </si>
  <si>
    <t>HOMERO ALEJANDRO</t>
  </si>
  <si>
    <t>ANA DANYLA</t>
  </si>
  <si>
    <t>LANDEY</t>
  </si>
  <si>
    <t>GARIBALDI</t>
  </si>
  <si>
    <t>SILVIA IVETH</t>
  </si>
  <si>
    <t>SAN MARTIN</t>
  </si>
  <si>
    <t>LIBREROS</t>
  </si>
  <si>
    <t>CRUZ IMELDA</t>
  </si>
  <si>
    <t>LIAHUT</t>
  </si>
  <si>
    <t>EDUARDO ALBERTO</t>
  </si>
  <si>
    <t>VIVAR</t>
  </si>
  <si>
    <t>PASINDO</t>
  </si>
  <si>
    <t>JHONATAN</t>
  </si>
  <si>
    <t>CABANZO</t>
  </si>
  <si>
    <t>ERIK GABRIEL</t>
  </si>
  <si>
    <t>HUGO IVAN</t>
  </si>
  <si>
    <t>EDITH YURITZI</t>
  </si>
  <si>
    <t>LIZETH GUADALUPE</t>
  </si>
  <si>
    <t>MARIA ERNESTINA</t>
  </si>
  <si>
    <t>PERLA MAREILY</t>
  </si>
  <si>
    <t>NANCY CARMINA</t>
  </si>
  <si>
    <t>DRUCY MARISOL</t>
  </si>
  <si>
    <t>MILAN</t>
  </si>
  <si>
    <t>HUERAMO</t>
  </si>
  <si>
    <t>GUEMEZ</t>
  </si>
  <si>
    <t>LETICIA VICTORIA</t>
  </si>
  <si>
    <t>DANIEL LEONCIO</t>
  </si>
  <si>
    <t>IBER ALEJANDRO</t>
  </si>
  <si>
    <t>GASPAR ALBERTO</t>
  </si>
  <si>
    <t>CLAUDIA ROCIO</t>
  </si>
  <si>
    <t>PIZZINI</t>
  </si>
  <si>
    <t>YULIANA ISABEL</t>
  </si>
  <si>
    <t>APOLONIA</t>
  </si>
  <si>
    <t>ARISBETH</t>
  </si>
  <si>
    <t>ELADIO MIGUEL</t>
  </si>
  <si>
    <t>CRISEIRA IVETH</t>
  </si>
  <si>
    <t>OFELIO</t>
  </si>
  <si>
    <t>AUSTRIA</t>
  </si>
  <si>
    <t>JHON YOSETH</t>
  </si>
  <si>
    <t>ASAHEL</t>
  </si>
  <si>
    <t>JOSEFINA CRISTEL</t>
  </si>
  <si>
    <t>VICTOR JERONIMO</t>
  </si>
  <si>
    <t>ALEJANDRA YAMILETH</t>
  </si>
  <si>
    <t>HAQUET</t>
  </si>
  <si>
    <t>MARTHIN ALAM</t>
  </si>
  <si>
    <t>DULCE ARIANNA</t>
  </si>
  <si>
    <t>EULOGIA</t>
  </si>
  <si>
    <t>ARGUMANIZ</t>
  </si>
  <si>
    <t>JUAN ROBERTO</t>
  </si>
  <si>
    <t>CLAUDIA ENRIQUETA</t>
  </si>
  <si>
    <t>ROSALINO</t>
  </si>
  <si>
    <t>JOSE MARCELINO</t>
  </si>
  <si>
    <t>YIRIA</t>
  </si>
  <si>
    <t>PERYAÑEZ</t>
  </si>
  <si>
    <t>BETZAIDA</t>
  </si>
  <si>
    <t>DAVID MARGARITO</t>
  </si>
  <si>
    <t>MIRIAM DE JESUS</t>
  </si>
  <si>
    <t>NATALIA ADRIANA</t>
  </si>
  <si>
    <t>CORTESANO</t>
  </si>
  <si>
    <t>PAMELA JUDITH</t>
  </si>
  <si>
    <t>BORQUEZ</t>
  </si>
  <si>
    <t>MA. ELSA</t>
  </si>
  <si>
    <t>YOCELYN</t>
  </si>
  <si>
    <t>BONOLA</t>
  </si>
  <si>
    <t>ESMERALDA TEOFILA</t>
  </si>
  <si>
    <t>EMMA CITLALLY</t>
  </si>
  <si>
    <t>CINCO</t>
  </si>
  <si>
    <t>DAYANA DE SANTIAGO</t>
  </si>
  <si>
    <t>MARTIÑON</t>
  </si>
  <si>
    <t>ENG</t>
  </si>
  <si>
    <t>SEGUNDO</t>
  </si>
  <si>
    <t>LEOBAVEVESALY</t>
  </si>
  <si>
    <t>LAUREAN</t>
  </si>
  <si>
    <t>NOEL ENRIQUE</t>
  </si>
  <si>
    <t>MADELEYNE</t>
  </si>
  <si>
    <t>ISABEL ARACELI</t>
  </si>
  <si>
    <t>ESCARCEGA</t>
  </si>
  <si>
    <t>M M 5</t>
  </si>
  <si>
    <t>ANNA ROSA</t>
  </si>
  <si>
    <t>SANDRA MARIA</t>
  </si>
  <si>
    <t>NAHARAI</t>
  </si>
  <si>
    <t>BEATRIZ EUGENIA</t>
  </si>
  <si>
    <t>DE SALES</t>
  </si>
  <si>
    <t>MA. DE LA LUZ SOTERA</t>
  </si>
  <si>
    <t>MARIELA BERENICE</t>
  </si>
  <si>
    <t>IRMA ELENA</t>
  </si>
  <si>
    <t>MURO</t>
  </si>
  <si>
    <t>DAYRA FELICITAS</t>
  </si>
  <si>
    <t>SERGIO GAMALIEL</t>
  </si>
  <si>
    <t>ANGELICA GUADALUPE</t>
  </si>
  <si>
    <t>CAPILLA</t>
  </si>
  <si>
    <t>KAREN XADANY</t>
  </si>
  <si>
    <t>GASGA</t>
  </si>
  <si>
    <t>MARIA PALOMA</t>
  </si>
  <si>
    <t>DORADO</t>
  </si>
  <si>
    <t>DULCE YANET</t>
  </si>
  <si>
    <t>ERICKA GUADALUPE</t>
  </si>
  <si>
    <t>SAMANTHA KARINA</t>
  </si>
  <si>
    <t>RIAÑO</t>
  </si>
  <si>
    <t>LUIS DE JESUS</t>
  </si>
  <si>
    <t>ALINE LISSET</t>
  </si>
  <si>
    <t>BRIAN JAIME</t>
  </si>
  <si>
    <t>LUGAY</t>
  </si>
  <si>
    <t>BRENDA MAGALI</t>
  </si>
  <si>
    <t>ROMUALDO ELIGIO</t>
  </si>
  <si>
    <t>VIDALS</t>
  </si>
  <si>
    <t>ZULEYCA NALLELY</t>
  </si>
  <si>
    <t>BERENICE MAITE</t>
  </si>
  <si>
    <t>DE LOS ANGELES</t>
  </si>
  <si>
    <t>NOE GERARDO</t>
  </si>
  <si>
    <t>GLORIA CECILIA</t>
  </si>
  <si>
    <t>MAGDALENA LEVI</t>
  </si>
  <si>
    <t>DENISSE SOLEDAD</t>
  </si>
  <si>
    <t>ELSA PATRICIA</t>
  </si>
  <si>
    <t>GORDIAN</t>
  </si>
  <si>
    <t>MAURO</t>
  </si>
  <si>
    <t>MARIZA</t>
  </si>
  <si>
    <t>SALVADOR CRUZ</t>
  </si>
  <si>
    <t>NALLELY SUJEY</t>
  </si>
  <si>
    <t>LUCERO DEL CARMEN</t>
  </si>
  <si>
    <t>SUJEY</t>
  </si>
  <si>
    <t>BULMARO</t>
  </si>
  <si>
    <t>FABIOLA DE JESUS</t>
  </si>
  <si>
    <t>SUSANA IVONNE</t>
  </si>
  <si>
    <t>ADRIANA VIRGINIA</t>
  </si>
  <si>
    <t>VIRIDIANA ADELINE</t>
  </si>
  <si>
    <t>YARELI BEATRIZ</t>
  </si>
  <si>
    <t>FABIANA MARCELINA</t>
  </si>
  <si>
    <t>XOCHITL PATRICIA</t>
  </si>
  <si>
    <t>VICTOR BERTOLDO</t>
  </si>
  <si>
    <t>JOSE GERARDO</t>
  </si>
  <si>
    <t>REYNALDA ANGELICA</t>
  </si>
  <si>
    <t>ENEDINA</t>
  </si>
  <si>
    <t>IVONNE PAMELA</t>
  </si>
  <si>
    <t>MIGUEL ARCANGEL</t>
  </si>
  <si>
    <t>VERONICA QUETZAL</t>
  </si>
  <si>
    <t>CAPULIN</t>
  </si>
  <si>
    <t>LILIANA DE JESUS</t>
  </si>
  <si>
    <t>RENE LIZANDRO</t>
  </si>
  <si>
    <t>IRMA ARACELY</t>
  </si>
  <si>
    <t>KINIL</t>
  </si>
  <si>
    <t>ROSTRO</t>
  </si>
  <si>
    <t>SUGHEY</t>
  </si>
  <si>
    <t>ERIKA ALEYDA</t>
  </si>
  <si>
    <t>ZYANYA CRISTINA</t>
  </si>
  <si>
    <t>DORALY</t>
  </si>
  <si>
    <t>CARRASQUEDO</t>
  </si>
  <si>
    <t>LINDA BERENICE</t>
  </si>
  <si>
    <t>GREYSSI</t>
  </si>
  <si>
    <t>VALLEJOS</t>
  </si>
  <si>
    <t>PAOLA DEL ROSARIO</t>
  </si>
  <si>
    <t>DIANA LIZBETH</t>
  </si>
  <si>
    <t>PARGA</t>
  </si>
  <si>
    <t>JACOME</t>
  </si>
  <si>
    <t>GLORIA ESTELA</t>
  </si>
  <si>
    <t>GISCELA VIRIDIANA</t>
  </si>
  <si>
    <t>PINALES</t>
  </si>
  <si>
    <t>MAYRA CARMINA</t>
  </si>
  <si>
    <t>MAYRA MONSCERRAT</t>
  </si>
  <si>
    <t>GISELA LIZETH</t>
  </si>
  <si>
    <t>TERESA ELIZABETH</t>
  </si>
  <si>
    <t>ALEJANDRINA MONTSERRAT</t>
  </si>
  <si>
    <t>BLANCA DENISSE</t>
  </si>
  <si>
    <t>PINELO</t>
  </si>
  <si>
    <t>UCO</t>
  </si>
  <si>
    <t>NATHALIA</t>
  </si>
  <si>
    <t>ALTAGRACIA</t>
  </si>
  <si>
    <t>SONIA XOCHITL</t>
  </si>
  <si>
    <t>LLANET</t>
  </si>
  <si>
    <t>KAREN MARGARITA</t>
  </si>
  <si>
    <t>ANA YAHEL</t>
  </si>
  <si>
    <t>ELSA PALOMA</t>
  </si>
  <si>
    <t>ASHLEY ALEJANDRA</t>
  </si>
  <si>
    <t>MARESA ANGELICA</t>
  </si>
  <si>
    <t>MICHAEL ERNESTO</t>
  </si>
  <si>
    <t>YAIR ALFREDO</t>
  </si>
  <si>
    <t>KAREN BETZABE</t>
  </si>
  <si>
    <t>JOSE ANSELMO</t>
  </si>
  <si>
    <t>BRIZIA MOSEL</t>
  </si>
  <si>
    <t>BRENDA ALICIA</t>
  </si>
  <si>
    <t>PARROQUIN</t>
  </si>
  <si>
    <t>IVAN DAVID</t>
  </si>
  <si>
    <t>JUDITH AIMEE</t>
  </si>
  <si>
    <t>DORELI</t>
  </si>
  <si>
    <t>SONIA MARIBEL</t>
  </si>
  <si>
    <t>ARELI YAZMIN</t>
  </si>
  <si>
    <t>DALILA VANESSA</t>
  </si>
  <si>
    <t>BRENDA ZARAHI</t>
  </si>
  <si>
    <t>MARCOS ALEXIS</t>
  </si>
  <si>
    <t>PAOLA JOSUAMY</t>
  </si>
  <si>
    <t>EVA ROSIO</t>
  </si>
  <si>
    <t>ALMA PAOLA</t>
  </si>
  <si>
    <t>PERLA YANET</t>
  </si>
  <si>
    <t>TZOMPANTZI</t>
  </si>
  <si>
    <t>DAVID GUSTAVO</t>
  </si>
  <si>
    <t>CARMEN JACQUELINE</t>
  </si>
  <si>
    <t>ERIK FERNANDO</t>
  </si>
  <si>
    <t>TEXCAHUA</t>
  </si>
  <si>
    <t>ANDRES ALBERTO</t>
  </si>
  <si>
    <t>ELSA MARTHA</t>
  </si>
  <si>
    <t>JOEL ABRAM</t>
  </si>
  <si>
    <t>NICOLASA ALEJANDRA</t>
  </si>
  <si>
    <t>MARIA ROSALIA</t>
  </si>
  <si>
    <t>DEL VALLE</t>
  </si>
  <si>
    <t>ELISA ALEJANDRA</t>
  </si>
  <si>
    <t>BRENDA JIMENA</t>
  </si>
  <si>
    <t>VALENCIA OBDULIA</t>
  </si>
  <si>
    <t>ROSARIO ARELY</t>
  </si>
  <si>
    <t>RAUL RENE</t>
  </si>
  <si>
    <t>PIZARRO</t>
  </si>
  <si>
    <t>DEVANIE DENISSE</t>
  </si>
  <si>
    <t>LESLIE DAHIANA</t>
  </si>
  <si>
    <t>UTRERA</t>
  </si>
  <si>
    <t>ELADIO DE JESUS</t>
  </si>
  <si>
    <t>SIOMARA DANIELA</t>
  </si>
  <si>
    <t>DIEGO GREGORIO</t>
  </si>
  <si>
    <t>ECHEVARRIA</t>
  </si>
  <si>
    <t>BELLA RUBI</t>
  </si>
  <si>
    <t>GABRIELA EMELY</t>
  </si>
  <si>
    <t>ANDY</t>
  </si>
  <si>
    <t>ROSA ELVIA</t>
  </si>
  <si>
    <t>GUSTAVO ADOLFO</t>
  </si>
  <si>
    <t>PRESAS</t>
  </si>
  <si>
    <t>MELISSA LIZZETH</t>
  </si>
  <si>
    <t>CAMARILLO</t>
  </si>
  <si>
    <t>FLOR EDITH</t>
  </si>
  <si>
    <t>MARIELA LIZBETH</t>
  </si>
  <si>
    <t>NAZARIO</t>
  </si>
  <si>
    <t>ERIK DAGOBERTO</t>
  </si>
  <si>
    <t>YENIFER JANET</t>
  </si>
  <si>
    <t>DIANA ZAPOPAN</t>
  </si>
  <si>
    <t>MONTEMAYOR</t>
  </si>
  <si>
    <t>SANDRA DEYANIRA</t>
  </si>
  <si>
    <t>ROSA MADELEYNE</t>
  </si>
  <si>
    <t>SILVIA JEANETTE</t>
  </si>
  <si>
    <t>ALFREDO PABLO</t>
  </si>
  <si>
    <t>REY NICOLAS</t>
  </si>
  <si>
    <t>RODRIGO MIGUEL</t>
  </si>
  <si>
    <t>EDGAR ARMANDO</t>
  </si>
  <si>
    <t>CANTON</t>
  </si>
  <si>
    <t>CLEMENTE ANTONIO</t>
  </si>
  <si>
    <t>NORBERTO CARLOS</t>
  </si>
  <si>
    <t>ELIA</t>
  </si>
  <si>
    <t>NELLY YANETH</t>
  </si>
  <si>
    <t>RODRIGO ISMAEL</t>
  </si>
  <si>
    <t>ARCADIO</t>
  </si>
  <si>
    <t>SINAI MONSERRAT</t>
  </si>
  <si>
    <t>BALLONA</t>
  </si>
  <si>
    <t>ARICEL</t>
  </si>
  <si>
    <t>SELENA</t>
  </si>
  <si>
    <t>JESSICA VIANEY</t>
  </si>
  <si>
    <t>ROBERTO ANGEL</t>
  </si>
  <si>
    <t>MIGUEL ANTONIO</t>
  </si>
  <si>
    <t>SERNAS</t>
  </si>
  <si>
    <t>PIOQUINTO MAURICIO</t>
  </si>
  <si>
    <t>CHIPAHUA</t>
  </si>
  <si>
    <t>ILEANA KARLA</t>
  </si>
  <si>
    <t>VILLAFAÑE</t>
  </si>
  <si>
    <t>DIONICIA</t>
  </si>
  <si>
    <t>ERICKA PAOLA</t>
  </si>
  <si>
    <t>YOSSELIN ITZEL</t>
  </si>
  <si>
    <t>DANEA IVEETH</t>
  </si>
  <si>
    <t>JAIME DE JESUS</t>
  </si>
  <si>
    <t>IVANHOE</t>
  </si>
  <si>
    <t>KARINA DEL CARMEN</t>
  </si>
  <si>
    <t>ADIMARESAH</t>
  </si>
  <si>
    <t>QUIAHUA</t>
  </si>
  <si>
    <t>NURENNAHAR</t>
  </si>
  <si>
    <t>ALBERTO DE JESUS</t>
  </si>
  <si>
    <t>SOFIA ELIZABETH</t>
  </si>
  <si>
    <t>MAGNO</t>
  </si>
  <si>
    <t>AHYDE JAQUELLINE</t>
  </si>
  <si>
    <t>LUIS ALFREDO</t>
  </si>
  <si>
    <t>PRUDENTE</t>
  </si>
  <si>
    <t>NOE JESUS</t>
  </si>
  <si>
    <t>JAIRO ANTONIO</t>
  </si>
  <si>
    <t>ANA CARMEN</t>
  </si>
  <si>
    <t>SAYURI YAMILETH</t>
  </si>
  <si>
    <t>SUREYMA CONCEPCION</t>
  </si>
  <si>
    <t>JEAN MICHELLE</t>
  </si>
  <si>
    <t>BENHUMEA</t>
  </si>
  <si>
    <t>IRVING MAGDIEL</t>
  </si>
  <si>
    <t>JOACHIN</t>
  </si>
  <si>
    <t>MARIA DE LOS ANGELES AIDE</t>
  </si>
  <si>
    <t>JOEL ALBERTO</t>
  </si>
  <si>
    <t>BRISA LUCERO</t>
  </si>
  <si>
    <t>JACSEN</t>
  </si>
  <si>
    <t>ROSA NELI</t>
  </si>
  <si>
    <t>DULCE AURIA</t>
  </si>
  <si>
    <t>LILY DEL CARMEN</t>
  </si>
  <si>
    <t>CRESENCIO</t>
  </si>
  <si>
    <t>MA. REINA</t>
  </si>
  <si>
    <t>ARIADNA NAYELI</t>
  </si>
  <si>
    <t>ELIZABET</t>
  </si>
  <si>
    <t>ENRIQUETA</t>
  </si>
  <si>
    <t>VAQUERO</t>
  </si>
  <si>
    <t>NADIA ISABEL</t>
  </si>
  <si>
    <t>YEHUALA</t>
  </si>
  <si>
    <t>MASTRANZO</t>
  </si>
  <si>
    <t>LUIS CONSTANTINO</t>
  </si>
  <si>
    <t>CASIQUE</t>
  </si>
  <si>
    <t>GEOVANNI</t>
  </si>
  <si>
    <t>ELISA MARIELA</t>
  </si>
  <si>
    <t>ARAHAM</t>
  </si>
  <si>
    <t>CYNTHIA DENISSE</t>
  </si>
  <si>
    <t>ASTILLEROS</t>
  </si>
  <si>
    <t>SONIA LILIANA</t>
  </si>
  <si>
    <t>ZAYRA GUADALUPE</t>
  </si>
  <si>
    <t>JUSTO EMMANUEL</t>
  </si>
  <si>
    <t>CIAU</t>
  </si>
  <si>
    <t>MONICA JANETH</t>
  </si>
  <si>
    <t>CRUZ ISABEL</t>
  </si>
  <si>
    <t>CASTILLA</t>
  </si>
  <si>
    <t>JAVIER FRANCISCO</t>
  </si>
  <si>
    <t>BALLOTE</t>
  </si>
  <si>
    <t>CONCEPCION NATIVIDAD</t>
  </si>
  <si>
    <t>BERMAN</t>
  </si>
  <si>
    <t>RUEDA</t>
  </si>
  <si>
    <t>SILVIA JULIETA</t>
  </si>
  <si>
    <t>HECTOR EDUARDO</t>
  </si>
  <si>
    <t>MARIA SAGRARIO</t>
  </si>
  <si>
    <t>ROSA BELINDA</t>
  </si>
  <si>
    <t>ARELI LILIANA</t>
  </si>
  <si>
    <t>TIQUE</t>
  </si>
  <si>
    <t>ARCADIA</t>
  </si>
  <si>
    <t>QUESADA</t>
  </si>
  <si>
    <t>PATRICIA EVELYN</t>
  </si>
  <si>
    <t>ANGELICA AYERIM</t>
  </si>
  <si>
    <t>EDGAR ANDREY</t>
  </si>
  <si>
    <t>CLARA CECILIA</t>
  </si>
  <si>
    <t>MARIA RAMONA</t>
  </si>
  <si>
    <t>JORGE ARMANDO</t>
  </si>
  <si>
    <t>GALILEA QUETZALLI</t>
  </si>
  <si>
    <t>CANTABRANA</t>
  </si>
  <si>
    <t>CESAR ALBERTO</t>
  </si>
  <si>
    <t>BARANDA</t>
  </si>
  <si>
    <t>YERLI LILIANA</t>
  </si>
  <si>
    <t>NANCY EUNICE</t>
  </si>
  <si>
    <t>MARIANA ALEJANDRINA</t>
  </si>
  <si>
    <t>YADIRA ELIZABETH</t>
  </si>
  <si>
    <t>EUNICE ROCIO</t>
  </si>
  <si>
    <t>MARA PAMELA</t>
  </si>
  <si>
    <t>INIESTA</t>
  </si>
  <si>
    <t>PEDRO NATANAEL</t>
  </si>
  <si>
    <t>KUK</t>
  </si>
  <si>
    <t>CONCEPCION GABINA</t>
  </si>
  <si>
    <t>ARANGO</t>
  </si>
  <si>
    <t>PEREZ TEJADA</t>
  </si>
  <si>
    <t>MOISES ENRIQUE</t>
  </si>
  <si>
    <t>MARISOL DEL CARMEN</t>
  </si>
  <si>
    <t>HU</t>
  </si>
  <si>
    <t>DIOCELINA</t>
  </si>
  <si>
    <t>FRANCISCA ISABEL</t>
  </si>
  <si>
    <t>NORMA CAROLINA</t>
  </si>
  <si>
    <t>DEYSY CECILIA</t>
  </si>
  <si>
    <t>GUATEMALA</t>
  </si>
  <si>
    <t>ESPITIA</t>
  </si>
  <si>
    <t>LLUVIA CRYSTAL</t>
  </si>
  <si>
    <t>YANG</t>
  </si>
  <si>
    <t>KARIME LIZBETH</t>
  </si>
  <si>
    <t>AURELIO</t>
  </si>
  <si>
    <t>CRISTIAN GABRIELA</t>
  </si>
  <si>
    <t>MIRIAM IRASEMA</t>
  </si>
  <si>
    <t>CARMEN STEFANIA</t>
  </si>
  <si>
    <t>NUVIA FRANCISCA</t>
  </si>
  <si>
    <t>GRICELDA</t>
  </si>
  <si>
    <t>AURORA BERENICE</t>
  </si>
  <si>
    <t>JAIME IVAN</t>
  </si>
  <si>
    <t>COBON</t>
  </si>
  <si>
    <t>MANUEL ALONSO</t>
  </si>
  <si>
    <t>GAETA</t>
  </si>
  <si>
    <t>DE ALBA</t>
  </si>
  <si>
    <t>URBIETA</t>
  </si>
  <si>
    <t>MARTHA LISSETTE</t>
  </si>
  <si>
    <t>LERENA</t>
  </si>
  <si>
    <t>JUAN PEDRO</t>
  </si>
  <si>
    <t>RANDY GABRIEL</t>
  </si>
  <si>
    <t>GENIS</t>
  </si>
  <si>
    <t>MONICA REBECA</t>
  </si>
  <si>
    <t>PAMELA ABRIL</t>
  </si>
  <si>
    <t>JONATHAN ALEXANDRO</t>
  </si>
  <si>
    <t>MURGUIA</t>
  </si>
  <si>
    <t>DANIELA GUADALUPE</t>
  </si>
  <si>
    <t>SOLTERO</t>
  </si>
  <si>
    <t>AYERIM</t>
  </si>
  <si>
    <t>LEONIDES</t>
  </si>
  <si>
    <t>NAILY ADRIANA</t>
  </si>
  <si>
    <t>REZA</t>
  </si>
  <si>
    <t>IRENE ROCIO</t>
  </si>
  <si>
    <t>ANA LUCIA</t>
  </si>
  <si>
    <t>RUTH RUBI</t>
  </si>
  <si>
    <t>AMERICA DENISE</t>
  </si>
  <si>
    <t>JOSE CESAR</t>
  </si>
  <si>
    <t>ERNESTINA</t>
  </si>
  <si>
    <t>AMBRIZ</t>
  </si>
  <si>
    <t>ANA CLAUDIA</t>
  </si>
  <si>
    <t>ARACELI RUBI</t>
  </si>
  <si>
    <t>CINTHYA MARIBEL</t>
  </si>
  <si>
    <t>ARCELIA YARELI</t>
  </si>
  <si>
    <t>RAMONA ESTEFANIA</t>
  </si>
  <si>
    <t>MOISES DE JESUS</t>
  </si>
  <si>
    <t>ERIKA ARELY</t>
  </si>
  <si>
    <t>AURORA ALEJANDRA</t>
  </si>
  <si>
    <t>YURI MIGUEL</t>
  </si>
  <si>
    <t>VERGEL</t>
  </si>
  <si>
    <t>BRENDA SELENE</t>
  </si>
  <si>
    <t>JOHANA ARACELI</t>
  </si>
  <si>
    <t>YEH</t>
  </si>
  <si>
    <t>JORGE HUMBERTO</t>
  </si>
  <si>
    <t>EMMA JAZDANIA</t>
  </si>
  <si>
    <t>DIANA VANESSA</t>
  </si>
  <si>
    <t>CARLOS ROGELIO</t>
  </si>
  <si>
    <t>ITZEL ABIGAIL</t>
  </si>
  <si>
    <t>KARLA GISELLE</t>
  </si>
  <si>
    <t>JOSE MARIA</t>
  </si>
  <si>
    <t>ABRIL MICHELLE</t>
  </si>
  <si>
    <t>JHONATAN FERNANDO</t>
  </si>
  <si>
    <t>FILIO</t>
  </si>
  <si>
    <t>MAURITANIA</t>
  </si>
  <si>
    <t>JORGE MICHAEL</t>
  </si>
  <si>
    <t>LIMBANIA SARAHI</t>
  </si>
  <si>
    <t>ELVIRA MONSERRATH</t>
  </si>
  <si>
    <t>JENNYFER</t>
  </si>
  <si>
    <t>ROSALBA VERONICA</t>
  </si>
  <si>
    <t>SARELLANO</t>
  </si>
  <si>
    <t>LORIEANEL</t>
  </si>
  <si>
    <t>CAPORAL</t>
  </si>
  <si>
    <t>DONAJI GABRIELA</t>
  </si>
  <si>
    <t>DELFINO</t>
  </si>
  <si>
    <t>AYRTON ADRIAN</t>
  </si>
  <si>
    <t>ALMA NELLY</t>
  </si>
  <si>
    <t>DE LEIJA</t>
  </si>
  <si>
    <t>GUADALUPE ADRIANA</t>
  </si>
  <si>
    <t>BERSAIN</t>
  </si>
  <si>
    <t>JENNIFER ARIANA</t>
  </si>
  <si>
    <t>BRIANDA BERENICE</t>
  </si>
  <si>
    <t>GRACIDA</t>
  </si>
  <si>
    <t>LORENZO FIDEL</t>
  </si>
  <si>
    <t>FLORICELA</t>
  </si>
  <si>
    <t>ARNULFO</t>
  </si>
  <si>
    <t>BAYARDO</t>
  </si>
  <si>
    <t>IVAN GREGORIO</t>
  </si>
  <si>
    <t>KATIA ITZEL</t>
  </si>
  <si>
    <t>GALICIA GUADALUPE</t>
  </si>
  <si>
    <t>VIVEZ</t>
  </si>
  <si>
    <t>MIGUEL AARON</t>
  </si>
  <si>
    <t>CESAR EDUARDO</t>
  </si>
  <si>
    <t>DIEGO EFRAIN</t>
  </si>
  <si>
    <t>MEZO</t>
  </si>
  <si>
    <t>NYDIA</t>
  </si>
  <si>
    <t>LINDA ISABEL</t>
  </si>
  <si>
    <t>DANIELA ZAIRET</t>
  </si>
  <si>
    <t>MORONES</t>
  </si>
  <si>
    <t>CLARISSA</t>
  </si>
  <si>
    <t>ISURY PAOLA</t>
  </si>
  <si>
    <t>JOSE ERVEY</t>
  </si>
  <si>
    <t>DARINCA MARISOL</t>
  </si>
  <si>
    <t>LAYJA</t>
  </si>
  <si>
    <t>ANA HANEL</t>
  </si>
  <si>
    <t>JAZMIN ALEXIS</t>
  </si>
  <si>
    <t>NEFRIS GUADALUPE</t>
  </si>
  <si>
    <t>LUZ MIREL</t>
  </si>
  <si>
    <t>CYNTHIA CECILIA</t>
  </si>
  <si>
    <t>TEMOXTLE</t>
  </si>
  <si>
    <t>LEONEL ADAN</t>
  </si>
  <si>
    <t>LAZCURAIN</t>
  </si>
  <si>
    <t>CIRILO</t>
  </si>
  <si>
    <t>MARTHA VIANNEY</t>
  </si>
  <si>
    <t>XOCHILT</t>
  </si>
  <si>
    <t>IRMA ROCIO</t>
  </si>
  <si>
    <t>ELIDIA</t>
  </si>
  <si>
    <t>CASARRUBIAS</t>
  </si>
  <si>
    <t>TENTZOHUA</t>
  </si>
  <si>
    <t>REMBERTO</t>
  </si>
  <si>
    <t>CHRISTOPHER</t>
  </si>
  <si>
    <t>CALIHUA</t>
  </si>
  <si>
    <t>LIZAMA</t>
  </si>
  <si>
    <t>CELSO ONISUKI</t>
  </si>
  <si>
    <t>CETZ</t>
  </si>
  <si>
    <t>JEHNNELY</t>
  </si>
  <si>
    <t>ALMA EDITH</t>
  </si>
  <si>
    <t>OLIVIA IRAIS</t>
  </si>
  <si>
    <t>MIRIAM ROSARIO</t>
  </si>
  <si>
    <t>VIRIDIANA ISABEL</t>
  </si>
  <si>
    <t>ALMA TERESA</t>
  </si>
  <si>
    <t>FRANCISCA LORENA</t>
  </si>
  <si>
    <t>HEDIBERTO</t>
  </si>
  <si>
    <t>MARIA JUDITH</t>
  </si>
  <si>
    <t>MA. DEL SAGRARIO</t>
  </si>
  <si>
    <t>JUAN FERNANDO</t>
  </si>
  <si>
    <t>IRIS MARGARITA</t>
  </si>
  <si>
    <t>PABLO GREGORIO</t>
  </si>
  <si>
    <t>MARIA CARMEN</t>
  </si>
  <si>
    <t>ESTEFANIE</t>
  </si>
  <si>
    <t>KENNIA NAVIDAD</t>
  </si>
  <si>
    <t>CRIOLLO</t>
  </si>
  <si>
    <t>AIDEE</t>
  </si>
  <si>
    <t>LUCERITO</t>
  </si>
  <si>
    <t>SONIA ELISA</t>
  </si>
  <si>
    <t>DULCE ARACELY</t>
  </si>
  <si>
    <t>OYUKI NOEMI</t>
  </si>
  <si>
    <t>KARLA ROSARIO</t>
  </si>
  <si>
    <t>CRISANTE</t>
  </si>
  <si>
    <t>AMIKO YURIKO</t>
  </si>
  <si>
    <t>BRIZEIDA LIZBETH</t>
  </si>
  <si>
    <t>BAÑALES</t>
  </si>
  <si>
    <t>SANJUAN</t>
  </si>
  <si>
    <t>PAMELA CATALINA</t>
  </si>
  <si>
    <t>MARIA LUSMILA</t>
  </si>
  <si>
    <t>SANDRA CAROLINA</t>
  </si>
  <si>
    <t>BRENDA SUCELY</t>
  </si>
  <si>
    <t>DAVID HILDEBRANDO</t>
  </si>
  <si>
    <t>RUTH DAYRA</t>
  </si>
  <si>
    <t>CINDY</t>
  </si>
  <si>
    <t>EDGAR EDUARDO</t>
  </si>
  <si>
    <t>IRAIZ</t>
  </si>
  <si>
    <t>NADHIA SALOME</t>
  </si>
  <si>
    <t>SAIRA JAQUELINE</t>
  </si>
  <si>
    <t>LUCIA AURORA</t>
  </si>
  <si>
    <t>HORTA</t>
  </si>
  <si>
    <t>ANTUAR ALI</t>
  </si>
  <si>
    <t>DAMAZO</t>
  </si>
  <si>
    <t>LUISA SEBASTIANA</t>
  </si>
  <si>
    <t>GETSABEL NARCEDALIA</t>
  </si>
  <si>
    <t>KARLA XARENI</t>
  </si>
  <si>
    <t>PATRICIA GUADALUPE</t>
  </si>
  <si>
    <t>KAREN ANDREA</t>
  </si>
  <si>
    <t>VERONICA CECILIA</t>
  </si>
  <si>
    <t>LORENA DE JESUS</t>
  </si>
  <si>
    <t>HECTOR ANTONIO</t>
  </si>
  <si>
    <t>FERNANDA AMAIRANI</t>
  </si>
  <si>
    <t>REINA CAROLINA</t>
  </si>
  <si>
    <t>EVA ISABEL</t>
  </si>
  <si>
    <t>ALEXIS JOSE RUBEN</t>
  </si>
  <si>
    <t>LUCIA ARELDAEL</t>
  </si>
  <si>
    <t>CANDANEDO</t>
  </si>
  <si>
    <t>JUANA LIZETH</t>
  </si>
  <si>
    <t>EVELIA</t>
  </si>
  <si>
    <t>TEHOZOL</t>
  </si>
  <si>
    <t>PEÑAFIEL</t>
  </si>
  <si>
    <t>ALBA ESTELA</t>
  </si>
  <si>
    <t>ALANIZ</t>
  </si>
  <si>
    <t>ARCANGELA</t>
  </si>
  <si>
    <t>AYAPANTECATL</t>
  </si>
  <si>
    <t>HABBIT</t>
  </si>
  <si>
    <t>BARONA</t>
  </si>
  <si>
    <t>MARTHA JOVITA</t>
  </si>
  <si>
    <t>FLETES</t>
  </si>
  <si>
    <t>ADRIANA ELIZABET</t>
  </si>
  <si>
    <t>MARIANO ARTURO</t>
  </si>
  <si>
    <t>EUSEBIA</t>
  </si>
  <si>
    <t>MONTSERRATT</t>
  </si>
  <si>
    <t>NEKIS AMARANTHA</t>
  </si>
  <si>
    <t>KARLA ARELI</t>
  </si>
  <si>
    <t>LOWIZ GIOVANNI</t>
  </si>
  <si>
    <t>NANCY GRICELDA</t>
  </si>
  <si>
    <t>NELSON</t>
  </si>
  <si>
    <t>ANGEL ANDRES</t>
  </si>
  <si>
    <t>EDUARDO FRANCISCO</t>
  </si>
  <si>
    <t>JOHANA JENY</t>
  </si>
  <si>
    <t>ESTHER ABIGAIL</t>
  </si>
  <si>
    <t>HATZIKAN FLOR</t>
  </si>
  <si>
    <t>JAIRO ELIASIB</t>
  </si>
  <si>
    <t>ATENAS</t>
  </si>
  <si>
    <t>LAVALLE</t>
  </si>
  <si>
    <t>ALEJANDRO TADEO</t>
  </si>
  <si>
    <t>BRISEIDA JOANNA</t>
  </si>
  <si>
    <t>PRISCILA ANAIS</t>
  </si>
  <si>
    <t>ELSIRA SUNI</t>
  </si>
  <si>
    <t>MORALEZ</t>
  </si>
  <si>
    <t>BARTOLON</t>
  </si>
  <si>
    <t>SONIA DEL CARMEN</t>
  </si>
  <si>
    <t>CARLA YADIRA</t>
  </si>
  <si>
    <t>BRENDA ARLETTE</t>
  </si>
  <si>
    <t>VALLECILLO</t>
  </si>
  <si>
    <t>JESUS MAURILIO</t>
  </si>
  <si>
    <t>JOANA</t>
  </si>
  <si>
    <t>JOSE RODOLFO</t>
  </si>
  <si>
    <t>JESUS VICENTE</t>
  </si>
  <si>
    <t>ODETTE</t>
  </si>
  <si>
    <t>ERICA MARELY</t>
  </si>
  <si>
    <t>MAZUN</t>
  </si>
  <si>
    <t>BERTHA ELENA</t>
  </si>
  <si>
    <t>VALERIA LISSETE</t>
  </si>
  <si>
    <t>ADELA MARIA</t>
  </si>
  <si>
    <t>COLON</t>
  </si>
  <si>
    <t>MONTSERRATH</t>
  </si>
  <si>
    <t>DE LA HUERTA</t>
  </si>
  <si>
    <t>PERLA PAMELA</t>
  </si>
  <si>
    <t>BRIZEIDA GUADALUPE</t>
  </si>
  <si>
    <t>BEIZA</t>
  </si>
  <si>
    <t>SERGIO ALBERTO</t>
  </si>
  <si>
    <t>SOFIA ADELA</t>
  </si>
  <si>
    <t>MARBELLA</t>
  </si>
  <si>
    <t>LIOVIGILDO</t>
  </si>
  <si>
    <t>REAL</t>
  </si>
  <si>
    <t>ANA BERENICE</t>
  </si>
  <si>
    <t>LICEA</t>
  </si>
  <si>
    <t>MARCELA DEL CARMEN</t>
  </si>
  <si>
    <t>ELSA AVIGAIL</t>
  </si>
  <si>
    <t>JUAN OSVALDO</t>
  </si>
  <si>
    <t>ERIKA NINEL</t>
  </si>
  <si>
    <t>KENIA</t>
  </si>
  <si>
    <t>MADARIAGA</t>
  </si>
  <si>
    <t>JEFE(A) DE DEPARTAMENTO DE ANALISIS DE INFORMACION GUBERNAMENTAL</t>
  </si>
  <si>
    <t>JAVIER ALAN</t>
  </si>
  <si>
    <t>ALFREDO ANDRES</t>
  </si>
  <si>
    <t>VALIS</t>
  </si>
  <si>
    <t>DANA SUGEY</t>
  </si>
  <si>
    <t>CITLALLY ALEJANDRA</t>
  </si>
  <si>
    <t>LORENA AMAIRANI</t>
  </si>
  <si>
    <t>HENESTROZA</t>
  </si>
  <si>
    <t>KARLA IBETH</t>
  </si>
  <si>
    <t>MARAÑON</t>
  </si>
  <si>
    <t>SILVIA ARACELI</t>
  </si>
  <si>
    <t>PABLO EDGARDO</t>
  </si>
  <si>
    <t>JALIL RODRIGO</t>
  </si>
  <si>
    <t>SERGIO ENRIQUE</t>
  </si>
  <si>
    <t>JOSE INES</t>
  </si>
  <si>
    <t>YOEL ALEXIS</t>
  </si>
  <si>
    <t>LUERA</t>
  </si>
  <si>
    <t>GENNY MARIA</t>
  </si>
  <si>
    <t>SOBERANIS</t>
  </si>
  <si>
    <t>DIANA GABRIEL</t>
  </si>
  <si>
    <t>MAYGREHT LUCERO</t>
  </si>
  <si>
    <t>MAYAGOITIA</t>
  </si>
  <si>
    <t>ERIKA ISABEL</t>
  </si>
  <si>
    <t>ELIA EDITH</t>
  </si>
  <si>
    <t>YOLANDA DE JESUS</t>
  </si>
  <si>
    <t>HAMBRITA ALDARA</t>
  </si>
  <si>
    <t>URQUIZA</t>
  </si>
  <si>
    <t>NOHEMI YORMERI</t>
  </si>
  <si>
    <t>AMMY JETZALY</t>
  </si>
  <si>
    <t>TOTO</t>
  </si>
  <si>
    <t>CLAUDIA IVETTE</t>
  </si>
  <si>
    <t>ANA REBECCA</t>
  </si>
  <si>
    <t>NAXCA YAMILE</t>
  </si>
  <si>
    <t>ELMER OMAR</t>
  </si>
  <si>
    <t>SANJUANA ISELA</t>
  </si>
  <si>
    <t>ARLENE GEORGINA</t>
  </si>
  <si>
    <t>KUMUL</t>
  </si>
  <si>
    <t>DODANIM</t>
  </si>
  <si>
    <t>JOSE ERNESTO</t>
  </si>
  <si>
    <t>MANUEL IVAN</t>
  </si>
  <si>
    <t>TATIANA</t>
  </si>
  <si>
    <t>ANA BELEM</t>
  </si>
  <si>
    <t>ALEJANDRES</t>
  </si>
  <si>
    <t>CARLOS EMMANUEL</t>
  </si>
  <si>
    <t>SERGIO CARLOS</t>
  </si>
  <si>
    <t>JOSE GERMAN</t>
  </si>
  <si>
    <t>HIANEET DEL CARMEN</t>
  </si>
  <si>
    <t>URDIANA</t>
  </si>
  <si>
    <t>MIROS</t>
  </si>
  <si>
    <t>MIJARES</t>
  </si>
  <si>
    <t>ARIANA NOHELI</t>
  </si>
  <si>
    <t>ANGELA</t>
  </si>
  <si>
    <t>NAYELY</t>
  </si>
  <si>
    <t>ANDREA PAMELA</t>
  </si>
  <si>
    <t>DANIELA ZAORI</t>
  </si>
  <si>
    <t>NAYELI YETLANEZI</t>
  </si>
  <si>
    <t>ARBOLEYA</t>
  </si>
  <si>
    <t>KENYA PALOMA</t>
  </si>
  <si>
    <t>CHEPILLO</t>
  </si>
  <si>
    <t>ZHELMA ZORAIDA</t>
  </si>
  <si>
    <t>EDGAR RIGOBERTO</t>
  </si>
  <si>
    <t>BRISEIDA IBETT</t>
  </si>
  <si>
    <t>URIEL MISAEL</t>
  </si>
  <si>
    <t>ROSA ISABEL</t>
  </si>
  <si>
    <t>JORGE ARTEMIO</t>
  </si>
  <si>
    <t>JOCELIN EUNICE</t>
  </si>
  <si>
    <t>SANDRA ERENDIRA</t>
  </si>
  <si>
    <t>MIREYA DEL SOCORRO</t>
  </si>
  <si>
    <t>ABDIAS DANIELA</t>
  </si>
  <si>
    <t>AMAYRANI</t>
  </si>
  <si>
    <t>CELZY</t>
  </si>
  <si>
    <t>POBLANO</t>
  </si>
  <si>
    <t>SOLLOSO</t>
  </si>
  <si>
    <t>CARMEN ERANDY</t>
  </si>
  <si>
    <t>ZAGAL</t>
  </si>
  <si>
    <t>IMELDA PAOLA</t>
  </si>
  <si>
    <t>FERNANDO RUBEN</t>
  </si>
  <si>
    <t>OSCAR ULISES</t>
  </si>
  <si>
    <t>PEÑAFLOR</t>
  </si>
  <si>
    <t>RICARDO SANTIAGO</t>
  </si>
  <si>
    <t>LAURA LIVIER</t>
  </si>
  <si>
    <t>GUADALUPE CARLOS</t>
  </si>
  <si>
    <t>MASSE</t>
  </si>
  <si>
    <t>ESLI BETSAIDA</t>
  </si>
  <si>
    <t>VENARES</t>
  </si>
  <si>
    <t>LUZ ALEJANDRA</t>
  </si>
  <si>
    <t>CHRISTIAN GIOVANNI</t>
  </si>
  <si>
    <t>ELIANAHI</t>
  </si>
  <si>
    <t>GUSTAVO ARMANDO</t>
  </si>
  <si>
    <t>ESQUINCA</t>
  </si>
  <si>
    <t>BRENDA SARAHI</t>
  </si>
  <si>
    <t>MARIANA PATRICIA</t>
  </si>
  <si>
    <t>GERALDINE</t>
  </si>
  <si>
    <t>LUCIANO LEVY</t>
  </si>
  <si>
    <t>CARLA GUADALUPE</t>
  </si>
  <si>
    <t>LINDA LUCERITO</t>
  </si>
  <si>
    <t>MEXICANO</t>
  </si>
  <si>
    <t>CHRISTIAN EMMANUEL</t>
  </si>
  <si>
    <t>LANDIN</t>
  </si>
  <si>
    <t>NAYELI ROSALBA</t>
  </si>
  <si>
    <t>DAYANNA ALEXIS</t>
  </si>
  <si>
    <t>JACSIRY</t>
  </si>
  <si>
    <t>KARLA ANAHI</t>
  </si>
  <si>
    <t>DALIA CAROLINA</t>
  </si>
  <si>
    <t>TONDOPO</t>
  </si>
  <si>
    <t>ANA SARAI</t>
  </si>
  <si>
    <t>MIGUEL FRANCISCO</t>
  </si>
  <si>
    <t>VILLADA</t>
  </si>
  <si>
    <t>CAROLINA DOMINIQUE</t>
  </si>
  <si>
    <t>MARTHA ELISA</t>
  </si>
  <si>
    <t>OLGA CRISTINA</t>
  </si>
  <si>
    <t>COPADO</t>
  </si>
  <si>
    <t>VALDETANO</t>
  </si>
  <si>
    <t>QUINTERO MARMOL</t>
  </si>
  <si>
    <t>SEDEÑO</t>
  </si>
  <si>
    <t>LEYSLY</t>
  </si>
  <si>
    <t>MIRON</t>
  </si>
  <si>
    <t>NICASIO</t>
  </si>
  <si>
    <t>ALONDRA DEL CARMEN</t>
  </si>
  <si>
    <t>BERRIEL</t>
  </si>
  <si>
    <t>CYNTHIA MAYELA</t>
  </si>
  <si>
    <t>PATRICIA DEL ROSARIO</t>
  </si>
  <si>
    <t>MARISOL SARAI</t>
  </si>
  <si>
    <t>NANCY EUSEBIA</t>
  </si>
  <si>
    <t>WILSON JOSUE</t>
  </si>
  <si>
    <t>MANZANERO</t>
  </si>
  <si>
    <t>ZENAIDA YOSIRA</t>
  </si>
  <si>
    <t>BARROSO</t>
  </si>
  <si>
    <t>MIREYA DE LA SOLEDAD</t>
  </si>
  <si>
    <t>EMELYN</t>
  </si>
  <si>
    <t>MARIELA JAZMIN</t>
  </si>
  <si>
    <t>ELVIRA ANGELICA</t>
  </si>
  <si>
    <t>FELA ELIZABETH</t>
  </si>
  <si>
    <t>NELLY YAXAIRA</t>
  </si>
  <si>
    <t>EUTIMIO</t>
  </si>
  <si>
    <t>CUNDAPI</t>
  </si>
  <si>
    <t>JUAN PAULINO</t>
  </si>
  <si>
    <t>ERICA MICHEL</t>
  </si>
  <si>
    <t>MELISSA ESTEFANYA</t>
  </si>
  <si>
    <t>JACOB</t>
  </si>
  <si>
    <t>JAMIE MONTSERRAT</t>
  </si>
  <si>
    <t>SANDRA IRAIS</t>
  </si>
  <si>
    <t>RUSSELL DE LOS REYES</t>
  </si>
  <si>
    <t>FRANCISCO VICENTE</t>
  </si>
  <si>
    <t>ANDREA NALLELY</t>
  </si>
  <si>
    <t>LUIS EMIR</t>
  </si>
  <si>
    <t>YARA IVETE</t>
  </si>
  <si>
    <t>RAFAEL MARTIN</t>
  </si>
  <si>
    <t>SANJUANA</t>
  </si>
  <si>
    <t>FATIMA JAQUELINE</t>
  </si>
  <si>
    <t>KEILA BELEN</t>
  </si>
  <si>
    <t>DENEYDA YENERET</t>
  </si>
  <si>
    <t>SA3</t>
  </si>
  <si>
    <t>SECRETARIA(O) D</t>
  </si>
  <si>
    <t>JOANA GUADALUPE</t>
  </si>
  <si>
    <t>RODRIGO URI</t>
  </si>
  <si>
    <t>SILVANA</t>
  </si>
  <si>
    <t>LUZ ANDREA</t>
  </si>
  <si>
    <t>TLATICOXCO</t>
  </si>
  <si>
    <t>GLORIA FATIMA</t>
  </si>
  <si>
    <t>LIDICE</t>
  </si>
  <si>
    <t>YESENIA RUBI</t>
  </si>
  <si>
    <t>MA. ROSALINA</t>
  </si>
  <si>
    <t>MANUEL NOE</t>
  </si>
  <si>
    <t>HUMO</t>
  </si>
  <si>
    <t>YISVI ARELI</t>
  </si>
  <si>
    <t>DOZAL</t>
  </si>
  <si>
    <t>ZINAID</t>
  </si>
  <si>
    <t>SAMARA</t>
  </si>
  <si>
    <t>GAYOSO</t>
  </si>
  <si>
    <t>ARCELIA SOFIA</t>
  </si>
  <si>
    <t>QUECHOLAC</t>
  </si>
  <si>
    <t>VICTORIA GUADALUPE</t>
  </si>
  <si>
    <t>HERBERTH GUALBERTO</t>
  </si>
  <si>
    <t>JESUS ISAIAS</t>
  </si>
  <si>
    <t>CLAUDIA GUADALUPE</t>
  </si>
  <si>
    <t>MARIA MONTSERRAT</t>
  </si>
  <si>
    <t>TANIA DENISS</t>
  </si>
  <si>
    <t>CRISTIAN IVAN</t>
  </si>
  <si>
    <t>PEREZ NEGRON</t>
  </si>
  <si>
    <t>COYOTA</t>
  </si>
  <si>
    <t>KARLA MARGARITA</t>
  </si>
  <si>
    <t>PAULINA GUADALUPE</t>
  </si>
  <si>
    <t>PATRICIA DEL CARMEN</t>
  </si>
  <si>
    <t>NELIA CONCEPCION</t>
  </si>
  <si>
    <t>CETINA</t>
  </si>
  <si>
    <t>GABRIEL GEOVANNY</t>
  </si>
  <si>
    <t>LYDIA MICAELA</t>
  </si>
  <si>
    <t>KENIA JUDITH</t>
  </si>
  <si>
    <t>RAUDALES</t>
  </si>
  <si>
    <t>LOPEZ DE LLERGO</t>
  </si>
  <si>
    <t>FRANCISCA YADIRA</t>
  </si>
  <si>
    <t>CALISTRO</t>
  </si>
  <si>
    <t>MIRIAM ESMERALDA</t>
  </si>
  <si>
    <t>OTTO ARISAI</t>
  </si>
  <si>
    <t>UMBRAL</t>
  </si>
  <si>
    <t>ANERIS</t>
  </si>
  <si>
    <t>MARIO GUADALUPE</t>
  </si>
  <si>
    <t>PATRICIA MARLEN</t>
  </si>
  <si>
    <t>LLAREIDY</t>
  </si>
  <si>
    <t>PATRICIA MARGARITA</t>
  </si>
  <si>
    <t>GLADIS MARITZA</t>
  </si>
  <si>
    <t>ANA YADIRA</t>
  </si>
  <si>
    <t>JOCSAN</t>
  </si>
  <si>
    <t>STEPHANY ANAI</t>
  </si>
  <si>
    <t>SAN GABRIEL</t>
  </si>
  <si>
    <t>ALMA CAROLINA</t>
  </si>
  <si>
    <t>OYUQUI JAZMIN</t>
  </si>
  <si>
    <t>OSCAR GERMAN</t>
  </si>
  <si>
    <t>YESSICA SELENE</t>
  </si>
  <si>
    <t>DEL REAL</t>
  </si>
  <si>
    <t>HUMBERTO MIGUEL</t>
  </si>
  <si>
    <t>DAZA</t>
  </si>
  <si>
    <t>YASMIN LIZET</t>
  </si>
  <si>
    <t>ANAYANCI</t>
  </si>
  <si>
    <t>RICARDO GREGORIO</t>
  </si>
  <si>
    <t>FIDEL ERNESTO</t>
  </si>
  <si>
    <t>DIANA MONTSERRAT</t>
  </si>
  <si>
    <t>N U 5</t>
  </si>
  <si>
    <t>SUBDIRECTOR(A) DE COORDINACION TECNICA</t>
  </si>
  <si>
    <t>SECO</t>
  </si>
  <si>
    <t>ALICIA EMMA</t>
  </si>
  <si>
    <t>JESSICA MARIBEL</t>
  </si>
  <si>
    <t>MARIA TRINIDAD</t>
  </si>
  <si>
    <t>SUBDIRECTOR(A) DE MATERIALES DIGITALES DE COMUNICACION INTERNA</t>
  </si>
  <si>
    <t>SERGIO MANUEL</t>
  </si>
  <si>
    <t>YULAN DE CESARIO</t>
  </si>
  <si>
    <t>DANIEL DE JESUS</t>
  </si>
  <si>
    <t>GERARDO JUAN</t>
  </si>
  <si>
    <t>VALERIA CONCEPCION</t>
  </si>
  <si>
    <t>EDWIN DE JESUS</t>
  </si>
  <si>
    <t>MARIO JULIAN</t>
  </si>
  <si>
    <t>SAGUILAN</t>
  </si>
  <si>
    <t>MARILYN GUADALUPE</t>
  </si>
  <si>
    <t>CUITUN</t>
  </si>
  <si>
    <t>JEFE(A) DE DEPARTAMENTO DE INTEGRACION, ANALISIS Y OPERATIVOS ESPECIALES</t>
  </si>
  <si>
    <t>ERIKA VALERIA</t>
  </si>
  <si>
    <t>VICTOR ALAN</t>
  </si>
  <si>
    <t>VANESSA DEYANIRA</t>
  </si>
  <si>
    <t>MARGARITA ALEJANDRA</t>
  </si>
  <si>
    <t>MOLANO</t>
  </si>
  <si>
    <t>WALTER</t>
  </si>
  <si>
    <t>VILLANAZUL</t>
  </si>
  <si>
    <t>CARMEN SOLEDAD</t>
  </si>
  <si>
    <t>IVAN FELIPE</t>
  </si>
  <si>
    <t>TALINA LISSANIA</t>
  </si>
  <si>
    <t>ERIC RIGOBERTO</t>
  </si>
  <si>
    <t>EDGAR EFIGENIO</t>
  </si>
  <si>
    <t>JOVEL</t>
  </si>
  <si>
    <t>RICARDO ERIC</t>
  </si>
  <si>
    <t>MOYSEN</t>
  </si>
  <si>
    <t>ASALIA PAOLA</t>
  </si>
  <si>
    <t>SANDRA VERONICA</t>
  </si>
  <si>
    <t>ANDREA DEL SOL</t>
  </si>
  <si>
    <t>ALAN EDUARDO</t>
  </si>
  <si>
    <t>LETICIA ESTEFANYA</t>
  </si>
  <si>
    <t>FABIOLA ANDREA</t>
  </si>
  <si>
    <t>CESAR JESUS</t>
  </si>
  <si>
    <t>OY</t>
  </si>
  <si>
    <t>ROSA EDITH</t>
  </si>
  <si>
    <t>MAYRA YASBET</t>
  </si>
  <si>
    <t>HECTOR NEIN</t>
  </si>
  <si>
    <t>MA. DEL ROBLE</t>
  </si>
  <si>
    <t>YAEL FERNANDA</t>
  </si>
  <si>
    <t>BERENICE DE LA LUZ</t>
  </si>
  <si>
    <t>ECHEVESTE</t>
  </si>
  <si>
    <t>ULISES SEBASTIAN</t>
  </si>
  <si>
    <t>GOCHEZ</t>
  </si>
  <si>
    <t>CANSINO</t>
  </si>
  <si>
    <t>NANCY JUDITH</t>
  </si>
  <si>
    <t>MARIA LUCIA GUADALUPE</t>
  </si>
  <si>
    <t>BAJO</t>
  </si>
  <si>
    <t>ORUBE</t>
  </si>
  <si>
    <t>JESUS SERGIO</t>
  </si>
  <si>
    <t>MAIRA</t>
  </si>
  <si>
    <t>ALMA YAMIRA</t>
  </si>
  <si>
    <t>PAOLA CAROLINA</t>
  </si>
  <si>
    <t>LAURA NALLELI</t>
  </si>
  <si>
    <t>LIZBETH RUTH</t>
  </si>
  <si>
    <t>J. GUADALUPE</t>
  </si>
  <si>
    <t>ROGELIO ANTONIO</t>
  </si>
  <si>
    <t>ENLACE SECRETARIAL "J"</t>
  </si>
  <si>
    <t>ANGELA BEATRIZ</t>
  </si>
  <si>
    <t>WENDY JAZMIN</t>
  </si>
  <si>
    <t>ARI FERNANDO</t>
  </si>
  <si>
    <t>GUILLAUMIN</t>
  </si>
  <si>
    <t>COSIJOEZA</t>
  </si>
  <si>
    <t>COBILT</t>
  </si>
  <si>
    <t>DULCE LEONOR</t>
  </si>
  <si>
    <t>YOLOXOCHITL</t>
  </si>
  <si>
    <t>BLANCARTE</t>
  </si>
  <si>
    <t>AMIN DEL ROCIO</t>
  </si>
  <si>
    <t>JUVIANY</t>
  </si>
  <si>
    <t>MONJE</t>
  </si>
  <si>
    <t>ISUNZA</t>
  </si>
  <si>
    <t>ESTEFANI SINAI</t>
  </si>
  <si>
    <t>GARIBO</t>
  </si>
  <si>
    <t>ERIKA CAROLINA</t>
  </si>
  <si>
    <t>GEMA NATIVIDAD</t>
  </si>
  <si>
    <t>KARLA JIMENA</t>
  </si>
  <si>
    <t>EDGAR ALEJANDRO</t>
  </si>
  <si>
    <t>ALEJANDRA LISBETH</t>
  </si>
  <si>
    <t>OCTAVIA</t>
  </si>
  <si>
    <t>ELOY BERNARDO</t>
  </si>
  <si>
    <t>NAYELY ANAHY</t>
  </si>
  <si>
    <t>ALEXANDRA ELIZABETH</t>
  </si>
  <si>
    <t>GLORIA AIDE</t>
  </si>
  <si>
    <t>AREMY NAZARETH</t>
  </si>
  <si>
    <t>ARIEL ARTURO</t>
  </si>
  <si>
    <t>ENLACE DE VINCULACIÓN GEOGRÁFICA "C"</t>
  </si>
  <si>
    <t>ROBERTO JAVIER</t>
  </si>
  <si>
    <t>ANDRES LEONARDO</t>
  </si>
  <si>
    <t>OSCAR VICENTE</t>
  </si>
  <si>
    <t>ROSA ANGELICA</t>
  </si>
  <si>
    <t>DORIS BERENICE</t>
  </si>
  <si>
    <t>ESTEFANY YARET</t>
  </si>
  <si>
    <t>BUE</t>
  </si>
  <si>
    <t>PERLA ROMELIA</t>
  </si>
  <si>
    <t>MARCO IVAN</t>
  </si>
  <si>
    <t>DAVID ALONSO</t>
  </si>
  <si>
    <t>FLYNN</t>
  </si>
  <si>
    <t>ESMIR</t>
  </si>
  <si>
    <t>ZALETA</t>
  </si>
  <si>
    <t>YAMILETH</t>
  </si>
  <si>
    <t>JACOBO UBALDO</t>
  </si>
  <si>
    <t>SARAI TONANTZI</t>
  </si>
  <si>
    <t>MASCORRO</t>
  </si>
  <si>
    <t>ANALIA MAGDALENA</t>
  </si>
  <si>
    <t>NORTON JOSE</t>
  </si>
  <si>
    <t>JUAN JAIME</t>
  </si>
  <si>
    <t>ANDREI</t>
  </si>
  <si>
    <t>MIRYAM SELENE</t>
  </si>
  <si>
    <t>BARBALENA</t>
  </si>
  <si>
    <t>TORRERO</t>
  </si>
  <si>
    <t>JATZIRI</t>
  </si>
  <si>
    <t>EDITH GUADALUPE</t>
  </si>
  <si>
    <t>ARMORA</t>
  </si>
  <si>
    <t>PEDRO IVAN</t>
  </si>
  <si>
    <t>CANDANOSA</t>
  </si>
  <si>
    <t>ANGELICA ANAHI</t>
  </si>
  <si>
    <t>RAMAYO</t>
  </si>
  <si>
    <t>AIDA GUADALUPE</t>
  </si>
  <si>
    <t>CABANILLAS</t>
  </si>
  <si>
    <t>ANTUNA</t>
  </si>
  <si>
    <t>DINA MARTHA</t>
  </si>
  <si>
    <t>ARCINIEGA</t>
  </si>
  <si>
    <t>ZIANYA FERNANDA</t>
  </si>
  <si>
    <t>JORGE ANIBAL</t>
  </si>
  <si>
    <t>YAZMIN EUSEBIA</t>
  </si>
  <si>
    <t>CRISTOBAL DANIEL</t>
  </si>
  <si>
    <t>JAVIER ISRAEL</t>
  </si>
  <si>
    <t>DANIELA ZARAII</t>
  </si>
  <si>
    <t>JONATHAN MANUEL</t>
  </si>
  <si>
    <t>UZIEL SALVADOR</t>
  </si>
  <si>
    <t>AKE</t>
  </si>
  <si>
    <t>ROSA ARTEMIS</t>
  </si>
  <si>
    <t>ALOR</t>
  </si>
  <si>
    <t>EDGAR ULICES</t>
  </si>
  <si>
    <t>FLORENCIO</t>
  </si>
  <si>
    <t>RAMONA LYDIA</t>
  </si>
  <si>
    <t>CLAUDIA LIZZETTE</t>
  </si>
  <si>
    <t>CELESTE ANDREA</t>
  </si>
  <si>
    <t>SHEILA GESSURI</t>
  </si>
  <si>
    <t>SILES</t>
  </si>
  <si>
    <t>EDEN ANGELICA</t>
  </si>
  <si>
    <t>KARINA ALEJANDRA</t>
  </si>
  <si>
    <t>YALITZA</t>
  </si>
  <si>
    <t>DULCE MICHELLE</t>
  </si>
  <si>
    <t>CINDY ARACELY</t>
  </si>
  <si>
    <t>ERIKA YOLANDA</t>
  </si>
  <si>
    <t>MELINA</t>
  </si>
  <si>
    <t>MICHEHEL EDENIS</t>
  </si>
  <si>
    <t>AURORA BEATRIZ</t>
  </si>
  <si>
    <t>LIDIA BELINDA</t>
  </si>
  <si>
    <t>PEGGY FERNANDA</t>
  </si>
  <si>
    <t>ORVE</t>
  </si>
  <si>
    <t>MAYRA MARICELA</t>
  </si>
  <si>
    <t>SOLAR</t>
  </si>
  <si>
    <t>VIDAURRI</t>
  </si>
  <si>
    <t>ERVIN BENIGNO</t>
  </si>
  <si>
    <t>ALEJANDRA MARGARITA</t>
  </si>
  <si>
    <t>ARZAPALO</t>
  </si>
  <si>
    <t>COETO</t>
  </si>
  <si>
    <t>OSCAR ALAN</t>
  </si>
  <si>
    <t>ZAPIAIN</t>
  </si>
  <si>
    <t>GERARDO SINUHE</t>
  </si>
  <si>
    <t>ANA VIRGINIA</t>
  </si>
  <si>
    <t>CENTENO</t>
  </si>
  <si>
    <t>MARIEL AMAHIRANY</t>
  </si>
  <si>
    <t>VIDAÑO</t>
  </si>
  <si>
    <t>JOSUE ARTURO</t>
  </si>
  <si>
    <t>ADRIAN EDUARDO</t>
  </si>
  <si>
    <t>CINTHYA BERENICE</t>
  </si>
  <si>
    <t>YAMILI ZACNITE</t>
  </si>
  <si>
    <t>DEL MAZO</t>
  </si>
  <si>
    <t>AZENETH</t>
  </si>
  <si>
    <t>SERVANDO</t>
  </si>
  <si>
    <t>WILLIAM WILFRIDO</t>
  </si>
  <si>
    <t>JEFE(A) DE DEPARTAMENTO DE ESTUDIOS SOBRE GOBIERNO, JUSTICIA Y DERECHOS HUMANOS</t>
  </si>
  <si>
    <t>DAVID RICHARD</t>
  </si>
  <si>
    <t>RAVAUX</t>
  </si>
  <si>
    <t>CHRISTIAN RUBEN</t>
  </si>
  <si>
    <t>FRESNILLO</t>
  </si>
  <si>
    <t>GERARDO ADALBERTO</t>
  </si>
  <si>
    <t>SUBDIRECTOR(A) DE EVALUACION DE LA SEGURIDAD Y CONFIDENCIALIDAD A</t>
  </si>
  <si>
    <t>DIRECTOR(A) DE RELACIONES CON EL PODER LEGISLATIVO</t>
  </si>
  <si>
    <t>ANTONIA GUADALUPE</t>
  </si>
  <si>
    <t>ROBERTO MARTIN</t>
  </si>
  <si>
    <t>SUGEHI VIRIDIANA</t>
  </si>
  <si>
    <t>DE LARA</t>
  </si>
  <si>
    <t>ROBERTO ISMAEL</t>
  </si>
  <si>
    <t>JOEL IVAN</t>
  </si>
  <si>
    <t>FLOR MARIA</t>
  </si>
  <si>
    <t>JUAN RODOLFO</t>
  </si>
  <si>
    <t>ARANO</t>
  </si>
  <si>
    <t>AMAIRANI ABIGAIL</t>
  </si>
  <si>
    <t>DELIA BEATRIZ</t>
  </si>
  <si>
    <t>CARLOS JONATHAN</t>
  </si>
  <si>
    <t>HUAROCO</t>
  </si>
  <si>
    <t>NIÑO</t>
  </si>
  <si>
    <t>GLADYS YURIDIANA</t>
  </si>
  <si>
    <t>PEDRO GUILLERMO</t>
  </si>
  <si>
    <t>YAEL DAVID</t>
  </si>
  <si>
    <t>SANDRA VIRGINIA</t>
  </si>
  <si>
    <t>MARIO ORLANDO</t>
  </si>
  <si>
    <t>BONOMI</t>
  </si>
  <si>
    <t>JESUS ADOLFO</t>
  </si>
  <si>
    <t>BEDOY</t>
  </si>
  <si>
    <t>PAMELA BIBIANA</t>
  </si>
  <si>
    <t>MARTIN HUMBERTO</t>
  </si>
  <si>
    <t>PERLA EDITH</t>
  </si>
  <si>
    <t>EMMA EUGENIA</t>
  </si>
  <si>
    <t>PEDRO DAMIAN</t>
  </si>
  <si>
    <t>JOSE ALONSO</t>
  </si>
  <si>
    <t>DAMARIS</t>
  </si>
  <si>
    <t>ALMENDARIZ</t>
  </si>
  <si>
    <t>CESAR MAURICIO</t>
  </si>
  <si>
    <t>HANZELL CAROLINA</t>
  </si>
  <si>
    <t>TERRES</t>
  </si>
  <si>
    <t>JOSEL</t>
  </si>
  <si>
    <t>ANA LILIANA</t>
  </si>
  <si>
    <t>BAHEZA</t>
  </si>
  <si>
    <t>URESTI</t>
  </si>
  <si>
    <t>YOMAIRA MARIDOL</t>
  </si>
  <si>
    <t>SIMJAHEL</t>
  </si>
  <si>
    <t>DELIA YOANA</t>
  </si>
  <si>
    <t>MASIAS</t>
  </si>
  <si>
    <t>TORNEZ</t>
  </si>
  <si>
    <t>YURITZY DEL CARMEN</t>
  </si>
  <si>
    <t>DULCE MARIBEL</t>
  </si>
  <si>
    <t>YRAHAM</t>
  </si>
  <si>
    <t>GLADYS GUADALUPE</t>
  </si>
  <si>
    <t>NANCY EDITH</t>
  </si>
  <si>
    <t>ZULMA</t>
  </si>
  <si>
    <t>EULALIA</t>
  </si>
  <si>
    <t>VILLALOVOS</t>
  </si>
  <si>
    <t>JOSE IVAN</t>
  </si>
  <si>
    <t>JESUS RAMON</t>
  </si>
  <si>
    <t>DANTE DE JESUS</t>
  </si>
  <si>
    <t>LUIS REY</t>
  </si>
  <si>
    <t>GUINTO</t>
  </si>
  <si>
    <t>ABI MARIA FERNANDA</t>
  </si>
  <si>
    <t>NALLELY JAZMIN</t>
  </si>
  <si>
    <t>JULIANA LIZBETH</t>
  </si>
  <si>
    <t>JATZIRY</t>
  </si>
  <si>
    <t>OSCAR MARTIN</t>
  </si>
  <si>
    <t>SUSANA NALLELY</t>
  </si>
  <si>
    <t>SILVIA MARINA</t>
  </si>
  <si>
    <t>JOEL CARMELO</t>
  </si>
  <si>
    <t>O J 1</t>
  </si>
  <si>
    <t>JEFE(A) DE DEPARTAMENTO DE APOYO AL SNIEG</t>
  </si>
  <si>
    <t>CARLA PENELOPE</t>
  </si>
  <si>
    <t>JUANITA</t>
  </si>
  <si>
    <t>MAIRA EUGENIA</t>
  </si>
  <si>
    <t>LUIS HORACIO</t>
  </si>
  <si>
    <t>STEFANIA</t>
  </si>
  <si>
    <t>LIE</t>
  </si>
  <si>
    <t>SOCORRO BERNARDA</t>
  </si>
  <si>
    <t>NANCY XOCHITL</t>
  </si>
  <si>
    <t>KOYOC</t>
  </si>
  <si>
    <t>M M 2</t>
  </si>
  <si>
    <t>DIRECTOR(A) DE ESTADISTICAS DEL MEDIO AMBIENTE</t>
  </si>
  <si>
    <t>DEL AVELLANO</t>
  </si>
  <si>
    <t>ALBA ROCIO</t>
  </si>
  <si>
    <t>NORZAGARAY</t>
  </si>
  <si>
    <t>LULEIMA VINEY</t>
  </si>
  <si>
    <t>CHORA</t>
  </si>
  <si>
    <t>ILEANA ARACELI</t>
  </si>
  <si>
    <t>GAZCA</t>
  </si>
  <si>
    <t>CRISTOBAL GADIEL</t>
  </si>
  <si>
    <t>RADILLA</t>
  </si>
  <si>
    <t>ANEL DEL CARMEN</t>
  </si>
  <si>
    <t>BRENDA KARINA</t>
  </si>
  <si>
    <t>LAURA JULIETH</t>
  </si>
  <si>
    <t>MAPPE</t>
  </si>
  <si>
    <t>YASSER VLADIMIR</t>
  </si>
  <si>
    <t>SANTIAGO ERNESTO</t>
  </si>
  <si>
    <t>ELSTON</t>
  </si>
  <si>
    <t>ANTONIO ORLANDO</t>
  </si>
  <si>
    <t>CAZARIN</t>
  </si>
  <si>
    <t>MAGALY</t>
  </si>
  <si>
    <t>LESLIE GABRIELA</t>
  </si>
  <si>
    <t>ALACIEL</t>
  </si>
  <si>
    <t>MAZON</t>
  </si>
  <si>
    <t>SUBDIRECTOR(A) DE CONTROL Y DESARROLLO ESTADISTICO</t>
  </si>
  <si>
    <t>ANGELES SUSETH</t>
  </si>
  <si>
    <t>JEFE(A) DE DEPARTAMENTO DE INFORMACION Y ESTUDIOS DIFERENCIALES E INTERSECCIONALES B</t>
  </si>
  <si>
    <t>ALFONSO DE JESUS</t>
  </si>
  <si>
    <t>PERLA FERNANDA</t>
  </si>
  <si>
    <t>GONZALA ROSA LINDA</t>
  </si>
  <si>
    <t>JEFE(A) DE DEPARTAMENTO DE SEGUIMIENTO A PROYECTOS ESPECIALES</t>
  </si>
  <si>
    <t>MARLEN ALEJANDRA</t>
  </si>
  <si>
    <t>OSCAR FABIAN</t>
  </si>
  <si>
    <t>KAREN SUSANA</t>
  </si>
  <si>
    <t>ROCIO IVONNE</t>
  </si>
  <si>
    <t>DE LOS RIOS</t>
  </si>
  <si>
    <t>DANIELA MICHEL</t>
  </si>
  <si>
    <t>MIRIAM CELESTE</t>
  </si>
  <si>
    <t>JEFE(A) DE DEPARTAMENTO DE INFORMACION Y ESTUDIOS DIFERENCIALES E INTERSECCIONALES</t>
  </si>
  <si>
    <t>DAIRA VANESSA</t>
  </si>
  <si>
    <t>CLAUDIA JANETT</t>
  </si>
  <si>
    <t>TÉCNICO(A) MEDIO EN ESTADÍSTICA "C"</t>
  </si>
  <si>
    <t>GINA IVONNE</t>
  </si>
  <si>
    <t>JESUS RAFAEL</t>
  </si>
  <si>
    <t>E E 3</t>
  </si>
  <si>
    <t>HERBERT MARTIN</t>
  </si>
  <si>
    <t>AYUSO</t>
  </si>
  <si>
    <t>CAMBRANIS</t>
  </si>
  <si>
    <t>NANCY ENEIDA</t>
  </si>
  <si>
    <t>JESUS ALFONSO</t>
  </si>
  <si>
    <t>CEME</t>
  </si>
  <si>
    <t>BURGOS</t>
  </si>
  <si>
    <t>VIRGINIA ESTEFANIA</t>
  </si>
  <si>
    <t>CASTORENA</t>
  </si>
  <si>
    <t>EDNA LUZ</t>
  </si>
  <si>
    <t>ELISERIO</t>
  </si>
  <si>
    <t>AXXA LORUHAMA</t>
  </si>
  <si>
    <t>SAN JUANITA</t>
  </si>
  <si>
    <t>HUGO ALEXIS</t>
  </si>
  <si>
    <t>OLGA OLIVIA</t>
  </si>
  <si>
    <t>PAOLA JUDITH</t>
  </si>
  <si>
    <t>FABIAN VALENTIN</t>
  </si>
  <si>
    <t>AMADO</t>
  </si>
  <si>
    <t>EMILCE CAROLINA</t>
  </si>
  <si>
    <t>ANDREA SARAI</t>
  </si>
  <si>
    <t>PERLA HAYDEE</t>
  </si>
  <si>
    <t>ALMA JUDIT</t>
  </si>
  <si>
    <t>DILIA ESTER</t>
  </si>
  <si>
    <t>LUZ ANITA</t>
  </si>
  <si>
    <t>MAYRA YESENIA</t>
  </si>
  <si>
    <t>MARA CRYSTAL</t>
  </si>
  <si>
    <t>ELDAI SELENE</t>
  </si>
  <si>
    <t>JESUS GABRIEL</t>
  </si>
  <si>
    <t>MERLY MARICRUZ</t>
  </si>
  <si>
    <t>AXEL MIGUEL</t>
  </si>
  <si>
    <t>HUERTAS</t>
  </si>
  <si>
    <t>VILLARELLO</t>
  </si>
  <si>
    <t>ORTUÑO</t>
  </si>
  <si>
    <t>LILIANA FRANCISCA</t>
  </si>
  <si>
    <t>JOSE JAIME</t>
  </si>
  <si>
    <t>OLIVIER</t>
  </si>
  <si>
    <t>CHRISTIAN IVAN</t>
  </si>
  <si>
    <t>ENSASTIGA</t>
  </si>
  <si>
    <t>KESIA SARAHI</t>
  </si>
  <si>
    <t>BERAIN</t>
  </si>
  <si>
    <t>DIDIEL FERNANDO</t>
  </si>
  <si>
    <t>FELICIDAD</t>
  </si>
  <si>
    <t>ALMA LORENA</t>
  </si>
  <si>
    <t>HAYDE</t>
  </si>
  <si>
    <t>GUADIANA</t>
  </si>
  <si>
    <t>FRAYRE</t>
  </si>
  <si>
    <t>VALENCIANO</t>
  </si>
  <si>
    <t>JAZMIN YAMILETH</t>
  </si>
  <si>
    <t>MITZI</t>
  </si>
  <si>
    <t>TELLECHEA</t>
  </si>
  <si>
    <t>NATOLI</t>
  </si>
  <si>
    <t>DENA</t>
  </si>
  <si>
    <t>JEFE(A) DE DEPARTAMENTO DE ANALISIS</t>
  </si>
  <si>
    <t>KARLA PAULETTE</t>
  </si>
  <si>
    <t>DARUICH</t>
  </si>
  <si>
    <t>DUEÑEZ</t>
  </si>
  <si>
    <t>KARLA LIZETH</t>
  </si>
  <si>
    <t>NORMA ORALIA</t>
  </si>
  <si>
    <t>EVELIN KELLY</t>
  </si>
  <si>
    <t>GAMIÑO</t>
  </si>
  <si>
    <t>LUBIA</t>
  </si>
  <si>
    <t>ERENDIRA ANAHI</t>
  </si>
  <si>
    <t>JESUS OSCAR GABRIEL</t>
  </si>
  <si>
    <t>PARTIDA</t>
  </si>
  <si>
    <t>VERASTEGUI</t>
  </si>
  <si>
    <t>PORTILLA</t>
  </si>
  <si>
    <t>ELIA MATILDE</t>
  </si>
  <si>
    <t>JENNY</t>
  </si>
  <si>
    <t>DANTE FARID</t>
  </si>
  <si>
    <t>LAURA KAORI</t>
  </si>
  <si>
    <t>TOYAMA</t>
  </si>
  <si>
    <t>TOLEDANO</t>
  </si>
  <si>
    <t>KAREEN AURORA</t>
  </si>
  <si>
    <t>MARIA DE LOURDES GISELLE</t>
  </si>
  <si>
    <t>VAN DYCK</t>
  </si>
  <si>
    <t>YAIR BALTAZAR</t>
  </si>
  <si>
    <t>TORREBLANCA</t>
  </si>
  <si>
    <t>JEFE(A) DE DEPARTAMENTO DE DESARROLLO METODOLOGICO DE INSTRUMENTOS DE CAPTACION</t>
  </si>
  <si>
    <t>PIÑEIRO</t>
  </si>
  <si>
    <t>GEYSLER OTHON</t>
  </si>
  <si>
    <t>BLANCA REBECA</t>
  </si>
  <si>
    <t>JESSICA ESTEFANIA</t>
  </si>
  <si>
    <t>MARCELA LUCIA</t>
  </si>
  <si>
    <t>EDITH ANDREA</t>
  </si>
  <si>
    <t>SPENCER</t>
  </si>
  <si>
    <t>EMILIO GAEL</t>
  </si>
  <si>
    <t>WILBERT GABRIEL</t>
  </si>
  <si>
    <t>TEPECANO</t>
  </si>
  <si>
    <t>SUSANA ALEJANDRA</t>
  </si>
  <si>
    <t>ANA LUZ</t>
  </si>
  <si>
    <t>PECHI</t>
  </si>
  <si>
    <t>VANESSA STHEFANIA</t>
  </si>
  <si>
    <t>MOTTE</t>
  </si>
  <si>
    <t>ABIGAIL VIOLETA</t>
  </si>
  <si>
    <t>CARMELINA DE FATIMA</t>
  </si>
  <si>
    <t>RAZIEL DE JESUS</t>
  </si>
  <si>
    <t>JULIA ARACELI</t>
  </si>
  <si>
    <t>ROBERTA AVILENE</t>
  </si>
  <si>
    <t>NOEMI NALLELY</t>
  </si>
  <si>
    <t>ANA KAREN RUBI</t>
  </si>
  <si>
    <t>CINDY PAMELA</t>
  </si>
  <si>
    <t>FREDY ENRIQUE</t>
  </si>
  <si>
    <t>MARTIN EDUARDO</t>
  </si>
  <si>
    <t>SHANTHI TAMARA</t>
  </si>
  <si>
    <t>ANGEL ERNESTO</t>
  </si>
  <si>
    <t>LUZ IMELDA</t>
  </si>
  <si>
    <t>ORALIA</t>
  </si>
  <si>
    <t>SERGIO ABEL</t>
  </si>
  <si>
    <t>GERARDO RAMON</t>
  </si>
  <si>
    <t>SAMANTHA BEATRIZ</t>
  </si>
  <si>
    <t>LIZAOLA</t>
  </si>
  <si>
    <t>JULIETH DEL CONSUELO</t>
  </si>
  <si>
    <t>KARLA ALICIA</t>
  </si>
  <si>
    <t>TINAJERA</t>
  </si>
  <si>
    <t>MARCELA KARINA</t>
  </si>
  <si>
    <t>MARIANA SOLEDAD</t>
  </si>
  <si>
    <t>RUBI</t>
  </si>
  <si>
    <t>JHAZIEL DE JESUS</t>
  </si>
  <si>
    <t>LORENA MARISOL</t>
  </si>
  <si>
    <t>JEFE(A) DE DEPARTAMENTO DE SEGUIMIENTO A LA INTEGRACION Y ANALISIS A LOS OPERATIVOS ESPECIALES</t>
  </si>
  <si>
    <t>ALMA ARELI</t>
  </si>
  <si>
    <t>CELIA ANDREA</t>
  </si>
  <si>
    <t>GRISSEL</t>
  </si>
  <si>
    <t>GERARDO ALEJANDRO</t>
  </si>
  <si>
    <t>MARITSA</t>
  </si>
  <si>
    <t>CANEDO</t>
  </si>
  <si>
    <t>MACARIA IRAIS</t>
  </si>
  <si>
    <t>ROSA MARIA ADALI</t>
  </si>
  <si>
    <t>MARIA YOLANDA</t>
  </si>
  <si>
    <t>ARRIOLA</t>
  </si>
  <si>
    <t>ALMA CECILIA</t>
  </si>
  <si>
    <t>SERGIO ARTURO</t>
  </si>
  <si>
    <t>YUNUEN</t>
  </si>
  <si>
    <t>FILEMON</t>
  </si>
  <si>
    <t>TEMIS HELENA</t>
  </si>
  <si>
    <t>ADRIANA GLAFIRA</t>
  </si>
  <si>
    <t>COBARRUBIAS</t>
  </si>
  <si>
    <t>SAYRA MARLENE</t>
  </si>
  <si>
    <t>MERIBETH</t>
  </si>
  <si>
    <t>CRISTHIAN</t>
  </si>
  <si>
    <t>MERA</t>
  </si>
  <si>
    <t>CALVA</t>
  </si>
  <si>
    <t>ALBA CELIA</t>
  </si>
  <si>
    <t>MONTER</t>
  </si>
  <si>
    <t>ANA GISELLE</t>
  </si>
  <si>
    <t>NOEMI VIVIANA</t>
  </si>
  <si>
    <t>WEIMAR</t>
  </si>
  <si>
    <t>SONIA PAOLA</t>
  </si>
  <si>
    <t>GUIJOSA</t>
  </si>
  <si>
    <t>FLOR GUADALUPE</t>
  </si>
  <si>
    <t>DEANDA</t>
  </si>
  <si>
    <t>ROSARIO ELENA</t>
  </si>
  <si>
    <t>CENICEROS</t>
  </si>
  <si>
    <t>CARMEN ANAHI</t>
  </si>
  <si>
    <t>CINTORA</t>
  </si>
  <si>
    <t>YOSAHANDI</t>
  </si>
  <si>
    <t>AUREA MARGARITA</t>
  </si>
  <si>
    <t>STEPHAN URIEL</t>
  </si>
  <si>
    <t>BAÑUELAS</t>
  </si>
  <si>
    <t>BRENDA LILIANA</t>
  </si>
  <si>
    <t>MAYRA LISSETH</t>
  </si>
  <si>
    <t>JHEIMMY KARELI</t>
  </si>
  <si>
    <t>FRANCISCA MONSERRATT</t>
  </si>
  <si>
    <t>LILIA CAROLINA</t>
  </si>
  <si>
    <t>AMELIA VALERIA</t>
  </si>
  <si>
    <t>FRANCISCO GABRIEL</t>
  </si>
  <si>
    <t>ARENIVAS</t>
  </si>
  <si>
    <t>KAREN ALEGRIA</t>
  </si>
  <si>
    <t>JOSE DOLORES</t>
  </si>
  <si>
    <t>LUCIO FRANCISCO</t>
  </si>
  <si>
    <t>CERECEDA</t>
  </si>
  <si>
    <t>CARINA PATRICIA</t>
  </si>
  <si>
    <t>GRADO</t>
  </si>
  <si>
    <t>LUZ TANIA</t>
  </si>
  <si>
    <t>JOSE BENITO</t>
  </si>
  <si>
    <t>PIZAÑA</t>
  </si>
  <si>
    <t>LUISA MARIA MARTINA</t>
  </si>
  <si>
    <t>CHIQUITO</t>
  </si>
  <si>
    <t>JESSICA NENETZI</t>
  </si>
  <si>
    <t>BRENDA JESUS</t>
  </si>
  <si>
    <t>GERARDO RAFAEL</t>
  </si>
  <si>
    <t>TANIA JUDITH</t>
  </si>
  <si>
    <t>BRAYAN MANUEL</t>
  </si>
  <si>
    <t>ARRAS</t>
  </si>
  <si>
    <t>CINTHIA MAGDALENA</t>
  </si>
  <si>
    <t>STEVE</t>
  </si>
  <si>
    <t>RUBEN OMAR</t>
  </si>
  <si>
    <t>PERLA IVON</t>
  </si>
  <si>
    <t>ALBAVERA</t>
  </si>
  <si>
    <t>ZULEICA</t>
  </si>
  <si>
    <t>LAURA IVETTE</t>
  </si>
  <si>
    <t>BIANEY</t>
  </si>
  <si>
    <t>ADABEKER</t>
  </si>
  <si>
    <t>JOSE REYES</t>
  </si>
  <si>
    <t>JESUS NOLBERTO</t>
  </si>
  <si>
    <t>BRANDON ARIEL</t>
  </si>
  <si>
    <t>ERIKA VIVIANA</t>
  </si>
  <si>
    <t>MARY SOL</t>
  </si>
  <si>
    <t>ERICK XURAVETH</t>
  </si>
  <si>
    <t>BLANCA ELIZABETH</t>
  </si>
  <si>
    <t>ISAID</t>
  </si>
  <si>
    <t>ZAIRA LIZBETH</t>
  </si>
  <si>
    <t>LUVIANCA</t>
  </si>
  <si>
    <t>ODILON</t>
  </si>
  <si>
    <t>MARIA ROCIO</t>
  </si>
  <si>
    <t>BAZA</t>
  </si>
  <si>
    <t>DOMINGA</t>
  </si>
  <si>
    <t>HECTOR JAVIER</t>
  </si>
  <si>
    <t>MIRIAM GUADALUPE</t>
  </si>
  <si>
    <t>XOCHITL HAYDEE</t>
  </si>
  <si>
    <t>KEILA BERENISSE</t>
  </si>
  <si>
    <t>DORA LUZ</t>
  </si>
  <si>
    <t>MAYELY JOSELIN</t>
  </si>
  <si>
    <t>JUANA ADRIANA</t>
  </si>
  <si>
    <t>VALADES</t>
  </si>
  <si>
    <t>NANCY JASMIN</t>
  </si>
  <si>
    <t>LORENA PATRICIA</t>
  </si>
  <si>
    <t>RUANO</t>
  </si>
  <si>
    <t>MATAMOROS</t>
  </si>
  <si>
    <t>ARTEA</t>
  </si>
  <si>
    <t>QUIMETH</t>
  </si>
  <si>
    <t>PUJOL</t>
  </si>
  <si>
    <t>LANDAVERDE</t>
  </si>
  <si>
    <t>JASSIEL</t>
  </si>
  <si>
    <t>YANIRA</t>
  </si>
  <si>
    <t>GEMA TERESITA</t>
  </si>
  <si>
    <t>KENIA ELIZABETH</t>
  </si>
  <si>
    <t>ROSA ESTELA</t>
  </si>
  <si>
    <t>KARELY CRISTHEL</t>
  </si>
  <si>
    <t>BURELOS</t>
  </si>
  <si>
    <t>JANETTE LUCERO</t>
  </si>
  <si>
    <t>ALBERICO</t>
  </si>
  <si>
    <t>POLADENIA</t>
  </si>
  <si>
    <t>JUAN HUGO</t>
  </si>
  <si>
    <t>ANA XOCHITL</t>
  </si>
  <si>
    <t>LLERGO</t>
  </si>
  <si>
    <t>ALEXIS DAVID</t>
  </si>
  <si>
    <t>SALINA</t>
  </si>
  <si>
    <t>EVA MARIA DEL ROSARIO</t>
  </si>
  <si>
    <t>TURRUBIARTES</t>
  </si>
  <si>
    <t>LIEVANO</t>
  </si>
  <si>
    <t>LORENA GUADALUPE</t>
  </si>
  <si>
    <t>LEON MAGNO</t>
  </si>
  <si>
    <t>MA. ASUNCION KIKEY</t>
  </si>
  <si>
    <t>LUIS SERGIO</t>
  </si>
  <si>
    <t>JUANA NATHALI</t>
  </si>
  <si>
    <t>ALMA MARIA</t>
  </si>
  <si>
    <t>VARUCH</t>
  </si>
  <si>
    <t>ADDI LIZETH</t>
  </si>
  <si>
    <t>YOLANDA ELIZABETH</t>
  </si>
  <si>
    <t>HERMELO</t>
  </si>
  <si>
    <t>JOSE DARIO</t>
  </si>
  <si>
    <t>STEFANI SAYURI</t>
  </si>
  <si>
    <t>MARIA ANDREINA</t>
  </si>
  <si>
    <t>ENOCH</t>
  </si>
  <si>
    <t>KARLA ITZEL</t>
  </si>
  <si>
    <t>VIRRUETA</t>
  </si>
  <si>
    <t>REYNOL</t>
  </si>
  <si>
    <t>BATRES</t>
  </si>
  <si>
    <t>CESAR CARMELO</t>
  </si>
  <si>
    <t>BORRALLES</t>
  </si>
  <si>
    <t>TANECO</t>
  </si>
  <si>
    <t>FATIMA KARINA</t>
  </si>
  <si>
    <t>ENRIQUE ALFREDO</t>
  </si>
  <si>
    <t>PASCUALA</t>
  </si>
  <si>
    <t>ALEXANDRA</t>
  </si>
  <si>
    <t>AREBALO</t>
  </si>
  <si>
    <t>PRICILIANO LUCIANO</t>
  </si>
  <si>
    <t>CINTYA</t>
  </si>
  <si>
    <t>CINDY ASTRID</t>
  </si>
  <si>
    <t>EFROCINA</t>
  </si>
  <si>
    <t>VALIENTE</t>
  </si>
  <si>
    <t>AMERICA GUADALUPE</t>
  </si>
  <si>
    <t>JUANA LETICIA</t>
  </si>
  <si>
    <t>GLADIS MAGALY</t>
  </si>
  <si>
    <t>YANET VERONICA</t>
  </si>
  <si>
    <t>HUAROTA</t>
  </si>
  <si>
    <t>KEVYN JOHAN</t>
  </si>
  <si>
    <t>VELDUCEA</t>
  </si>
  <si>
    <t>MARTHA ISELA</t>
  </si>
  <si>
    <t>OSBELIA</t>
  </si>
  <si>
    <t>KAREN ANGELICA</t>
  </si>
  <si>
    <t>NAYELI DANIELA</t>
  </si>
  <si>
    <t>LUBIA MAYRETH</t>
  </si>
  <si>
    <t>CAMPECHE</t>
  </si>
  <si>
    <t>HUITZIL</t>
  </si>
  <si>
    <t>MILTON APOLONIO</t>
  </si>
  <si>
    <t>LUIS OMAR</t>
  </si>
  <si>
    <t>AGOSTO</t>
  </si>
  <si>
    <t>CANCECO</t>
  </si>
  <si>
    <t>BLANCA LILIA</t>
  </si>
  <si>
    <t>SARAY SOCORRO</t>
  </si>
  <si>
    <t>ARZOLA</t>
  </si>
  <si>
    <t>INGRID</t>
  </si>
  <si>
    <t>OMAR FELIPE</t>
  </si>
  <si>
    <t>XOTLA</t>
  </si>
  <si>
    <t>VIRGILIO</t>
  </si>
  <si>
    <t>ARANGURE</t>
  </si>
  <si>
    <t>HERMER USIEL</t>
  </si>
  <si>
    <t>ELAINE</t>
  </si>
  <si>
    <t>SINHUE NARSES</t>
  </si>
  <si>
    <t>MARIA CLAUDIA</t>
  </si>
  <si>
    <t>RUIZ DE HUIDOBRO</t>
  </si>
  <si>
    <t>AZARIEL</t>
  </si>
  <si>
    <t>RODELAS</t>
  </si>
  <si>
    <t>MAYRA ISELA</t>
  </si>
  <si>
    <t>PARRAZALES</t>
  </si>
  <si>
    <t>IRAM</t>
  </si>
  <si>
    <t>JAZMIN JACQUELINE</t>
  </si>
  <si>
    <t>CLAUDIA MINZSIGNAR</t>
  </si>
  <si>
    <t>IRENE IVONNE</t>
  </si>
  <si>
    <t>VICTOR ALEJANDRO</t>
  </si>
  <si>
    <t>PETUL</t>
  </si>
  <si>
    <t>AMADO DE JESUS</t>
  </si>
  <si>
    <t>CAMELIA</t>
  </si>
  <si>
    <t>ISABELLA ALEXANDRA</t>
  </si>
  <si>
    <t>ENEDELIA</t>
  </si>
  <si>
    <t>ANA STEFANY</t>
  </si>
  <si>
    <t>TLALI</t>
  </si>
  <si>
    <t>TORAYA</t>
  </si>
  <si>
    <t>ZENDY</t>
  </si>
  <si>
    <t>NACASPACA</t>
  </si>
  <si>
    <t>BRENDEN</t>
  </si>
  <si>
    <t>MERCEDES DEL PILAR</t>
  </si>
  <si>
    <t>LUIS RAMIRO</t>
  </si>
  <si>
    <t>MACEDONIO</t>
  </si>
  <si>
    <t>ARDELIO</t>
  </si>
  <si>
    <t>OAXACA</t>
  </si>
  <si>
    <t>PABLO IGNACIO</t>
  </si>
  <si>
    <t>ARTURO Z</t>
  </si>
  <si>
    <t>ADRIANA BETZABE</t>
  </si>
  <si>
    <t>MAGNOLIA</t>
  </si>
  <si>
    <t>NORBERTO NAPOLEON</t>
  </si>
  <si>
    <t>SANTIAGUIN</t>
  </si>
  <si>
    <t>AZARAEL</t>
  </si>
  <si>
    <t>LARIZA SELENE</t>
  </si>
  <si>
    <t>JAMIN LEMUEL</t>
  </si>
  <si>
    <t>CLAUDIA ANELI</t>
  </si>
  <si>
    <t>ITAHI</t>
  </si>
  <si>
    <t>SILVIA ARISBETH</t>
  </si>
  <si>
    <t>NAYELI MARGARITA</t>
  </si>
  <si>
    <t>RENAN</t>
  </si>
  <si>
    <t>JAVIER ULISES</t>
  </si>
  <si>
    <t>YAHAIRA DEL CARMEN</t>
  </si>
  <si>
    <t>JOHANA POLET</t>
  </si>
  <si>
    <t>CARRETA</t>
  </si>
  <si>
    <t>ALIX IVETTE</t>
  </si>
  <si>
    <t>MOLOHUA</t>
  </si>
  <si>
    <t>TOCOHUA</t>
  </si>
  <si>
    <t>CAROL NATALY</t>
  </si>
  <si>
    <t>MACAY</t>
  </si>
  <si>
    <t>JOSE HUGO</t>
  </si>
  <si>
    <t>CELIS</t>
  </si>
  <si>
    <t>VICTOR IGNACIO</t>
  </si>
  <si>
    <t>CESAR ARMANDO</t>
  </si>
  <si>
    <t>FERNANDO ALBERTO</t>
  </si>
  <si>
    <t>JOCABET</t>
  </si>
  <si>
    <t>OTILIO ROGELIO</t>
  </si>
  <si>
    <t>PEÑALOZA</t>
  </si>
  <si>
    <t>ROCINIA</t>
  </si>
  <si>
    <t>VERONICA ROCIO</t>
  </si>
  <si>
    <t>POBLETE</t>
  </si>
  <si>
    <t>DORINA</t>
  </si>
  <si>
    <t>GUADALUPE RODOLFO</t>
  </si>
  <si>
    <t>ALCAZAR</t>
  </si>
  <si>
    <t>AURA</t>
  </si>
  <si>
    <t>AZUA</t>
  </si>
  <si>
    <t>ROMINA LIZETH</t>
  </si>
  <si>
    <t>BIBIANA ELIDETH</t>
  </si>
  <si>
    <t>YAIR MANUEL</t>
  </si>
  <si>
    <t>BALAN</t>
  </si>
  <si>
    <t>ESTRELLA SAMAHY</t>
  </si>
  <si>
    <t>ANTONIO GERARDO</t>
  </si>
  <si>
    <t>HEIDY NANCY</t>
  </si>
  <si>
    <t>BLANCA ANAIS</t>
  </si>
  <si>
    <t>JULIETA ROCIO</t>
  </si>
  <si>
    <t>TADEO</t>
  </si>
  <si>
    <t>TANIA LIBERTAD</t>
  </si>
  <si>
    <t>ROSA IVETTE</t>
  </si>
  <si>
    <t>ITZA YUNUEN</t>
  </si>
  <si>
    <t>ITZIA SORAYA</t>
  </si>
  <si>
    <t>GABRIELA ESMERALDA</t>
  </si>
  <si>
    <t>SAGAHON</t>
  </si>
  <si>
    <t>ALFREDO BALAM</t>
  </si>
  <si>
    <t>SERGIO DARRELL</t>
  </si>
  <si>
    <t>SALA</t>
  </si>
  <si>
    <t>NORA DEL CARMEN</t>
  </si>
  <si>
    <t>CORCINO</t>
  </si>
  <si>
    <t>NATALIO ISMAEL</t>
  </si>
  <si>
    <t>EVA LUZ</t>
  </si>
  <si>
    <t>MUÑOA</t>
  </si>
  <si>
    <t>THALIA STEPHANY</t>
  </si>
  <si>
    <t>BONNABEL</t>
  </si>
  <si>
    <t>YEDID LETICIA</t>
  </si>
  <si>
    <t>MICHELLE ZULEYMA</t>
  </si>
  <si>
    <t>GELECIA</t>
  </si>
  <si>
    <t>NEFTALI DEL ROCIO</t>
  </si>
  <si>
    <t>MOREIRA</t>
  </si>
  <si>
    <t>JESICA</t>
  </si>
  <si>
    <t>ELIASIB</t>
  </si>
  <si>
    <t>GIOVANNI CRUZ</t>
  </si>
  <si>
    <t>FERNELIO</t>
  </si>
  <si>
    <t>NARDA</t>
  </si>
  <si>
    <t>ELVIA YANELY</t>
  </si>
  <si>
    <t>EMMA CATALINA</t>
  </si>
  <si>
    <t>MOLINAR</t>
  </si>
  <si>
    <t>ERIKA DE JESUS</t>
  </si>
  <si>
    <t>FANNY EDITH</t>
  </si>
  <si>
    <t>NADIA ELOISA</t>
  </si>
  <si>
    <t>CARLOS JAZIEL</t>
  </si>
  <si>
    <t>WENDY ANELSY</t>
  </si>
  <si>
    <t>MARIA YVET</t>
  </si>
  <si>
    <t>PASTEN</t>
  </si>
  <si>
    <t>ALBA JANETTE</t>
  </si>
  <si>
    <t>MARLENI</t>
  </si>
  <si>
    <t>ALBERTA</t>
  </si>
  <si>
    <t>AYERIM ANGELINA</t>
  </si>
  <si>
    <t>BARCELOS</t>
  </si>
  <si>
    <t>OLAZO</t>
  </si>
  <si>
    <t>LUZ OLIVA</t>
  </si>
  <si>
    <t>EFIGENIA</t>
  </si>
  <si>
    <t>EIMELDA</t>
  </si>
  <si>
    <t>MONICA MARIANA</t>
  </si>
  <si>
    <t>GENARO ELIAS</t>
  </si>
  <si>
    <t>SILVIA MAGALY</t>
  </si>
  <si>
    <t>JESUS MARIA</t>
  </si>
  <si>
    <t>ALEJANDRA ESTEPHANY</t>
  </si>
  <si>
    <t>ANTUNES</t>
  </si>
  <si>
    <t>ALBERTO LUCIANO</t>
  </si>
  <si>
    <t>FRANCISCO GUADALUPE</t>
  </si>
  <si>
    <t>PAMELA LIZBETH</t>
  </si>
  <si>
    <t>YERALDO</t>
  </si>
  <si>
    <t>EDITH MARGARITA</t>
  </si>
  <si>
    <t>DELIA LAURA</t>
  </si>
  <si>
    <t>HECTOR MACARIO</t>
  </si>
  <si>
    <t>ELIZABETH DE JESUS</t>
  </si>
  <si>
    <t>MARCO AURELIO</t>
  </si>
  <si>
    <t>VARILLAS</t>
  </si>
  <si>
    <t>VIRGEN</t>
  </si>
  <si>
    <t>AQUILINA</t>
  </si>
  <si>
    <t>J. ANTONIO</t>
  </si>
  <si>
    <t>ANDRES DE JESUS</t>
  </si>
  <si>
    <t>ROMUALDO</t>
  </si>
  <si>
    <t>LEONARDO TONATHIU</t>
  </si>
  <si>
    <t>POTRERO</t>
  </si>
  <si>
    <t>MADAI</t>
  </si>
  <si>
    <t>ARTURO ENRIQUE</t>
  </si>
  <si>
    <t>MARIA HERLINDA</t>
  </si>
  <si>
    <t>ATRIANO</t>
  </si>
  <si>
    <t>MAITRET</t>
  </si>
  <si>
    <t>CASIMIRO</t>
  </si>
  <si>
    <t>IVAN NOE</t>
  </si>
  <si>
    <t>ABIMAEL EMANUEL</t>
  </si>
  <si>
    <t>CHALACA</t>
  </si>
  <si>
    <t>SANDRA ELIZABETH</t>
  </si>
  <si>
    <t>ELIEZER</t>
  </si>
  <si>
    <t>JINEZ</t>
  </si>
  <si>
    <t>ROSA BERENICE</t>
  </si>
  <si>
    <t>TLAPALE</t>
  </si>
  <si>
    <t>HUAUTLA</t>
  </si>
  <si>
    <t>AARON HERNAN</t>
  </si>
  <si>
    <t>MAYELA ANABEL</t>
  </si>
  <si>
    <t>MA. LEONOR</t>
  </si>
  <si>
    <t>YAZMIN ABIGAIL</t>
  </si>
  <si>
    <t>RAUL DE JESUS</t>
  </si>
  <si>
    <t>GAYOSSO</t>
  </si>
  <si>
    <t>MAJAN</t>
  </si>
  <si>
    <t>CLAUDIA MARLEN</t>
  </si>
  <si>
    <t>YENITH</t>
  </si>
  <si>
    <t>ADAUTA</t>
  </si>
  <si>
    <t>ORIANET SAIRI</t>
  </si>
  <si>
    <t>CAMPUZANO</t>
  </si>
  <si>
    <t>ANGUAS</t>
  </si>
  <si>
    <t>CRISTIAN JOLIBER</t>
  </si>
  <si>
    <t>MIGUEL ALBERTO</t>
  </si>
  <si>
    <t>NALLELY</t>
  </si>
  <si>
    <t>ABDON</t>
  </si>
  <si>
    <t>DIANA KARELY</t>
  </si>
  <si>
    <t>OLGA VALENTINA</t>
  </si>
  <si>
    <t>CAMAL</t>
  </si>
  <si>
    <t>ERIC DANIEL</t>
  </si>
  <si>
    <t>HORACIO MIGUEL</t>
  </si>
  <si>
    <t>IRIS CRISTAL</t>
  </si>
  <si>
    <t>EVER</t>
  </si>
  <si>
    <t>MARLENE</t>
  </si>
  <si>
    <t>VILLAGRANA</t>
  </si>
  <si>
    <t>CLAUDIA ALEJANDRA</t>
  </si>
  <si>
    <t>LINETTE</t>
  </si>
  <si>
    <t>MAGALY SUGEY</t>
  </si>
  <si>
    <t>ALEJANDRA LIZET</t>
  </si>
  <si>
    <t>REYNA YADIRA</t>
  </si>
  <si>
    <t>KARELY</t>
  </si>
  <si>
    <t>DAYSI ANALI</t>
  </si>
  <si>
    <t>CESAR DEL ANGEL</t>
  </si>
  <si>
    <t>NASHELLY</t>
  </si>
  <si>
    <t>JANETE AIMEE</t>
  </si>
  <si>
    <t>ALMA CATALINA</t>
  </si>
  <si>
    <t>JUAN ESTEBAN</t>
  </si>
  <si>
    <t>ALLISON NATHALIA</t>
  </si>
  <si>
    <t>BUJ</t>
  </si>
  <si>
    <t>GERARDO MIGUEL</t>
  </si>
  <si>
    <t>VERA EMMA</t>
  </si>
  <si>
    <t>ROSA LAURA</t>
  </si>
  <si>
    <t>ZULLY PRISMA</t>
  </si>
  <si>
    <t>NEJAPA</t>
  </si>
  <si>
    <t>OLIVER ALAIN</t>
  </si>
  <si>
    <t>EMMA LETICIA</t>
  </si>
  <si>
    <t>JORGE OCTAVIO</t>
  </si>
  <si>
    <t>VIDAÑA</t>
  </si>
  <si>
    <t>HEBERTO</t>
  </si>
  <si>
    <t>RUBI AIDE</t>
  </si>
  <si>
    <t>CHILLOPA</t>
  </si>
  <si>
    <t>ABDIAS JEREMY</t>
  </si>
  <si>
    <t>SAGUNDO</t>
  </si>
  <si>
    <t>ALBERTO ALVARO</t>
  </si>
  <si>
    <t>FLORAMANDA</t>
  </si>
  <si>
    <t>CLARA IRALDA</t>
  </si>
  <si>
    <t>PIOQUINTO</t>
  </si>
  <si>
    <t>LEAÑOS</t>
  </si>
  <si>
    <t>OSBALDO</t>
  </si>
  <si>
    <t>ODETH</t>
  </si>
  <si>
    <t>JESARELA</t>
  </si>
  <si>
    <t>MONSALVO</t>
  </si>
  <si>
    <t>ALBOR</t>
  </si>
  <si>
    <t>EVA MITZI</t>
  </si>
  <si>
    <t>OLGA CIPRIANA</t>
  </si>
  <si>
    <t>DIANA CYNTHIA</t>
  </si>
  <si>
    <t>SERRA</t>
  </si>
  <si>
    <t>LIRIA</t>
  </si>
  <si>
    <t>ANA YUNNUEN</t>
  </si>
  <si>
    <t>JUSTINIANI</t>
  </si>
  <si>
    <t>CESIA</t>
  </si>
  <si>
    <t>ANGEL JOAQUIN</t>
  </si>
  <si>
    <t>DENIA ITZEL</t>
  </si>
  <si>
    <t>JESUS HERNAN</t>
  </si>
  <si>
    <t>ALBELAIZ</t>
  </si>
  <si>
    <t>JOSE HERIBERTO</t>
  </si>
  <si>
    <t>ERICK JAHSSEL</t>
  </si>
  <si>
    <t>MARIACA</t>
  </si>
  <si>
    <t>GEYBY</t>
  </si>
  <si>
    <t>PATY DEL ROSARIO</t>
  </si>
  <si>
    <t>DARWIN</t>
  </si>
  <si>
    <t>EMILIO MIGUEL</t>
  </si>
  <si>
    <t>DENI JACQUELINE</t>
  </si>
  <si>
    <t>KIMBERLY BERENICE</t>
  </si>
  <si>
    <t>RAQUEL EYSDEL</t>
  </si>
  <si>
    <t>JESUS ALDAIR</t>
  </si>
  <si>
    <t>JOSE BERNARDO</t>
  </si>
  <si>
    <t>ZURELY ALELIS</t>
  </si>
  <si>
    <t>SERRET</t>
  </si>
  <si>
    <t>GENESIS MONTSERRAT</t>
  </si>
  <si>
    <t>ALMORA</t>
  </si>
  <si>
    <t>APODACA</t>
  </si>
  <si>
    <t>CESAR ULISES</t>
  </si>
  <si>
    <t>YANARA JANETH</t>
  </si>
  <si>
    <t>ARCOVERDE</t>
  </si>
  <si>
    <t>NEMESIO</t>
  </si>
  <si>
    <t>ISAEL</t>
  </si>
  <si>
    <t>DIANA EDITH</t>
  </si>
  <si>
    <t>MARIA ADELA</t>
  </si>
  <si>
    <t>MARTIN ENRIQUE</t>
  </si>
  <si>
    <t>STALIN</t>
  </si>
  <si>
    <t>HAZEL YAKIN</t>
  </si>
  <si>
    <t>YESMY ADRIANA</t>
  </si>
  <si>
    <t>RUTH MARLENE</t>
  </si>
  <si>
    <t>DAYSI</t>
  </si>
  <si>
    <t>ANAHI YOANA</t>
  </si>
  <si>
    <t>MARCOS ALDAHIR</t>
  </si>
  <si>
    <t>EMMANUEL VICENTE</t>
  </si>
  <si>
    <t>GUADALUPE XOCHITL</t>
  </si>
  <si>
    <t>UZIEL</t>
  </si>
  <si>
    <t>SALAYA</t>
  </si>
  <si>
    <t>CITLALI</t>
  </si>
  <si>
    <t>ANABEL MAYRA</t>
  </si>
  <si>
    <t>IVETT BECKY</t>
  </si>
  <si>
    <t>OLGA GUADALUPE</t>
  </si>
  <si>
    <t>LAYRI NALLELY</t>
  </si>
  <si>
    <t>MARTHA CATALINA</t>
  </si>
  <si>
    <t>ZEPETA</t>
  </si>
  <si>
    <t>ISIDRA ALEJANDRA</t>
  </si>
  <si>
    <t>ZAIRA AMEYALLY</t>
  </si>
  <si>
    <t>VALENTINA</t>
  </si>
  <si>
    <t>SANTAELLA</t>
  </si>
  <si>
    <t>VERONICA ANDREA</t>
  </si>
  <si>
    <t>ENCISO</t>
  </si>
  <si>
    <t>LUISA FAVIOLA</t>
  </si>
  <si>
    <t>MARVIK JONATHAN</t>
  </si>
  <si>
    <t>DULCE DALIA</t>
  </si>
  <si>
    <t>TONATZIN</t>
  </si>
  <si>
    <t>ARIANELY</t>
  </si>
  <si>
    <t>EMMA LIDIA</t>
  </si>
  <si>
    <t>EVER FRANCISCO</t>
  </si>
  <si>
    <t>CAMUÑEZ</t>
  </si>
  <si>
    <t>SILVIA ANAY</t>
  </si>
  <si>
    <t>IRVING OMAR</t>
  </si>
  <si>
    <t>ANGEL HERIBERTO</t>
  </si>
  <si>
    <t>RUBI ESTHER</t>
  </si>
  <si>
    <t>KUYOC</t>
  </si>
  <si>
    <t>ROSALBA YASBETH</t>
  </si>
  <si>
    <t>ELIT</t>
  </si>
  <si>
    <t>PAZARON</t>
  </si>
  <si>
    <t>ALBERTO ANGEL</t>
  </si>
  <si>
    <t>KAREN ITZEL</t>
  </si>
  <si>
    <t>UVALDO</t>
  </si>
  <si>
    <t>ARIANNA</t>
  </si>
  <si>
    <t>NORA NELY</t>
  </si>
  <si>
    <t>JONAS</t>
  </si>
  <si>
    <t>MARIO ENRIQUE</t>
  </si>
  <si>
    <t>RODELA</t>
  </si>
  <si>
    <t>CASAREZ</t>
  </si>
  <si>
    <t>MARCELIANO</t>
  </si>
  <si>
    <t>PICHERDO</t>
  </si>
  <si>
    <t>PEDREGON</t>
  </si>
  <si>
    <t>SUSANA VIRIDIANA</t>
  </si>
  <si>
    <t>SIMON CLEMENTE</t>
  </si>
  <si>
    <t>KAREN GIOVANNA</t>
  </si>
  <si>
    <t>ZERTUCHE</t>
  </si>
  <si>
    <t>ARIADNA RAQUEL</t>
  </si>
  <si>
    <t>LIZZETTE NAYELLI</t>
  </si>
  <si>
    <t>NARCY CRISTEL</t>
  </si>
  <si>
    <t>HIGINIA MARGARITA</t>
  </si>
  <si>
    <t>ZAHIDA DAMIANA</t>
  </si>
  <si>
    <t>MOISES ALONSO</t>
  </si>
  <si>
    <t>MARTIN OMAR</t>
  </si>
  <si>
    <t>MARCELLA RICARDA</t>
  </si>
  <si>
    <t>OQUITA</t>
  </si>
  <si>
    <t>LINDA SHANIK</t>
  </si>
  <si>
    <t>DIANA VERONICA</t>
  </si>
  <si>
    <t>CINTHIA VIRIDIANA</t>
  </si>
  <si>
    <t>ALIAS</t>
  </si>
  <si>
    <t>TAVIRA</t>
  </si>
  <si>
    <t>EMILIO JOSE DEL CARMEN</t>
  </si>
  <si>
    <t>PASCUAL ARMANDO</t>
  </si>
  <si>
    <t>MAX</t>
  </si>
  <si>
    <t>VERONICA MERCEDES</t>
  </si>
  <si>
    <t>HECTOR MIGUEL</t>
  </si>
  <si>
    <t>EDIEL BASILIO</t>
  </si>
  <si>
    <t>CYNTHIA OSUKI</t>
  </si>
  <si>
    <t>FABIOLA MARISOL</t>
  </si>
  <si>
    <t>ANA KARINA</t>
  </si>
  <si>
    <t>MARIA SECILIA</t>
  </si>
  <si>
    <t>MARIA DARIELA</t>
  </si>
  <si>
    <t>JANETTE KARINA</t>
  </si>
  <si>
    <t>YOSGUA ALEJANDRO</t>
  </si>
  <si>
    <t>GAMON</t>
  </si>
  <si>
    <t>MINERVA BERENICE</t>
  </si>
  <si>
    <t>DEL OLMO</t>
  </si>
  <si>
    <t>JUANA INES</t>
  </si>
  <si>
    <t>ORPINEDA</t>
  </si>
  <si>
    <t>JULISSA</t>
  </si>
  <si>
    <t>MARINO</t>
  </si>
  <si>
    <t>IAN</t>
  </si>
  <si>
    <t>ANALISTA D DE INFORMACIÓN ESTADÍSTICA Y GEOGRÁFICA</t>
  </si>
  <si>
    <t>MARIA BELLARMINA</t>
  </si>
  <si>
    <t>ANIBAL ULISES</t>
  </si>
  <si>
    <t>ZELTZYN ALICIA</t>
  </si>
  <si>
    <t>YEVGENY BISMARCK</t>
  </si>
  <si>
    <t>EDUARDO ISMAEL</t>
  </si>
  <si>
    <t>MERLIN YURIDIA</t>
  </si>
  <si>
    <t>ZECUA</t>
  </si>
  <si>
    <t>SAN AGUSTIN</t>
  </si>
  <si>
    <t>BRENDA YUDITH</t>
  </si>
  <si>
    <t>J. LUIS</t>
  </si>
  <si>
    <t>URIOSO</t>
  </si>
  <si>
    <t>JOSUE ABIGAIL</t>
  </si>
  <si>
    <t>ADOLFO DE JESUS</t>
  </si>
  <si>
    <t>EUDOR NOE</t>
  </si>
  <si>
    <t>POMPA</t>
  </si>
  <si>
    <t>DAVID NOEL</t>
  </si>
  <si>
    <t>MARINA YUDIT</t>
  </si>
  <si>
    <t>IDALIA</t>
  </si>
  <si>
    <t>JONATHAN EMANUEL</t>
  </si>
  <si>
    <t>DANELIA</t>
  </si>
  <si>
    <t>BETANZOS</t>
  </si>
  <si>
    <t>VENUSTIANO</t>
  </si>
  <si>
    <t>ARADILLAS</t>
  </si>
  <si>
    <t>PALOMA ADRIEL</t>
  </si>
  <si>
    <t>PARGAS</t>
  </si>
  <si>
    <t>JAVIER URIEL</t>
  </si>
  <si>
    <t>PALOBLANCO</t>
  </si>
  <si>
    <t>ABIRAM</t>
  </si>
  <si>
    <t>EDSON DANIEL</t>
  </si>
  <si>
    <t>MARTHA ABRIL</t>
  </si>
  <si>
    <t>ELIZDETH</t>
  </si>
  <si>
    <t>DOLORES ANAYELIZ</t>
  </si>
  <si>
    <t>SAMANTHA BIENITH</t>
  </si>
  <si>
    <t>DANIA ELIZABETH</t>
  </si>
  <si>
    <t>ERICK GUALBERTO</t>
  </si>
  <si>
    <t>VALERIA ANNALIA</t>
  </si>
  <si>
    <t>LUCERO BIANETT</t>
  </si>
  <si>
    <t>MARTIN DEL CAMPO</t>
  </si>
  <si>
    <t>BERBERA</t>
  </si>
  <si>
    <t>CITLALLI NOEMI</t>
  </si>
  <si>
    <t>EUNICE ALEJANDRA</t>
  </si>
  <si>
    <t>EMMANUEL JOAQUIN</t>
  </si>
  <si>
    <t>CAPISTRAN</t>
  </si>
  <si>
    <t>BERENICE DEL CARMEN</t>
  </si>
  <si>
    <t>SEBA</t>
  </si>
  <si>
    <t>HILDA DONAJI</t>
  </si>
  <si>
    <t>CAROLINA ELIZABETH</t>
  </si>
  <si>
    <t>CLAUDIA JANET</t>
  </si>
  <si>
    <t>CHRISTHIAN ADDIEL</t>
  </si>
  <si>
    <t>SALUD GIOVANNA</t>
  </si>
  <si>
    <t>GLORIA REBECA</t>
  </si>
  <si>
    <t>PINEDO</t>
  </si>
  <si>
    <t>ABREU</t>
  </si>
  <si>
    <t>PERLA ORIETA</t>
  </si>
  <si>
    <t>KEVIN CRUZ</t>
  </si>
  <si>
    <t>LESEM DEYDENY</t>
  </si>
  <si>
    <t>REFUGIO LIZETH</t>
  </si>
  <si>
    <t>EDNA ISABEL</t>
  </si>
  <si>
    <t>FERRAL</t>
  </si>
  <si>
    <t>JOSUE ALONSO</t>
  </si>
  <si>
    <t>ANA DORA</t>
  </si>
  <si>
    <t>CAROLINA MALINALI</t>
  </si>
  <si>
    <t>PESTAÑA</t>
  </si>
  <si>
    <t>EMILIO MANUEL</t>
  </si>
  <si>
    <t>LUCY ITZEL</t>
  </si>
  <si>
    <t>SAUZA</t>
  </si>
  <si>
    <t>ANCELMO</t>
  </si>
  <si>
    <t>HORLANDO ALEJANDRO</t>
  </si>
  <si>
    <t>BELLA JULIA</t>
  </si>
  <si>
    <t>SAULO</t>
  </si>
  <si>
    <t>LUZ VIVIANA</t>
  </si>
  <si>
    <t>DE LA TORRIENTE</t>
  </si>
  <si>
    <t>MARCONI</t>
  </si>
  <si>
    <t>NADIA MARIA</t>
  </si>
  <si>
    <t>MAYTE</t>
  </si>
  <si>
    <t>FRANCISCO GEOVANY</t>
  </si>
  <si>
    <t>ZEPAHUA</t>
  </si>
  <si>
    <t>REFUGIA</t>
  </si>
  <si>
    <t>JOSUE ALEJANDRO</t>
  </si>
  <si>
    <t>JOSSIEL SANTOS</t>
  </si>
  <si>
    <t>GLADYS FABIOLA</t>
  </si>
  <si>
    <t>OBANDO</t>
  </si>
  <si>
    <t>MIRIAM GERALDINE</t>
  </si>
  <si>
    <t>ROHELY</t>
  </si>
  <si>
    <t>RETE</t>
  </si>
  <si>
    <t>RICARDO RAMON</t>
  </si>
  <si>
    <t>EDGAR IRAM</t>
  </si>
  <si>
    <t>TREISY YURELY</t>
  </si>
  <si>
    <t>ELDA ESMERALDA</t>
  </si>
  <si>
    <t>HERMENEGILDA</t>
  </si>
  <si>
    <t>MOYAO</t>
  </si>
  <si>
    <t>RICARDO CLEMENTE</t>
  </si>
  <si>
    <t>PAULINA MICHEL</t>
  </si>
  <si>
    <t>ISELA MAGDALENA</t>
  </si>
  <si>
    <t>SILVIA EUGENIA</t>
  </si>
  <si>
    <t>DELIA MARGARITA</t>
  </si>
  <si>
    <t>ERIK ALBERTO</t>
  </si>
  <si>
    <t>PATRICIA ARACELI</t>
  </si>
  <si>
    <t>YAQUELINE</t>
  </si>
  <si>
    <t>CARMEN GUADALUPE</t>
  </si>
  <si>
    <t>MARITERE</t>
  </si>
  <si>
    <t>CAMBRON</t>
  </si>
  <si>
    <t>ALEJANDRA MAYANIN</t>
  </si>
  <si>
    <t>AARON GABRIEL</t>
  </si>
  <si>
    <t>MAULEON</t>
  </si>
  <si>
    <t>ALEXIS BRANDON</t>
  </si>
  <si>
    <t>LUZ CLARA</t>
  </si>
  <si>
    <t>CHANTAL YOHANE</t>
  </si>
  <si>
    <t>CUYTUN</t>
  </si>
  <si>
    <t>CEREZO</t>
  </si>
  <si>
    <t>CRISTEL MAGDALENA</t>
  </si>
  <si>
    <t>MITZI GUADALUPE</t>
  </si>
  <si>
    <t>GAVIÑO</t>
  </si>
  <si>
    <t>MARISA</t>
  </si>
  <si>
    <t>ITEHUA</t>
  </si>
  <si>
    <t>EDITH ROSARIO</t>
  </si>
  <si>
    <t>ALFREDO FABIAN</t>
  </si>
  <si>
    <t>IGO</t>
  </si>
  <si>
    <t>JESSICA ROCIO</t>
  </si>
  <si>
    <t>GRACIANO</t>
  </si>
  <si>
    <t>ALEJANDRA MIRIDIANA</t>
  </si>
  <si>
    <t>RAUL EDUARDO</t>
  </si>
  <si>
    <t>CLAUDIA ADRIANA</t>
  </si>
  <si>
    <t>OCELOT</t>
  </si>
  <si>
    <t>MARINA JASMIN</t>
  </si>
  <si>
    <t>JESSICA SARAHI</t>
  </si>
  <si>
    <t>CENY GUADALUPE</t>
  </si>
  <si>
    <t>MARIO LUIS</t>
  </si>
  <si>
    <t>HUGO ALDAIR</t>
  </si>
  <si>
    <t>VILCHEZ</t>
  </si>
  <si>
    <t>SHIRLEY ELIZABETH</t>
  </si>
  <si>
    <t>CLAUDIA ARACELI</t>
  </si>
  <si>
    <t>ANGEL ALEJANDRO</t>
  </si>
  <si>
    <t>OMAR ALEXIS</t>
  </si>
  <si>
    <t>JILBERTO</t>
  </si>
  <si>
    <t>JESUS MARCELINO</t>
  </si>
  <si>
    <t>NORMA NOELIA</t>
  </si>
  <si>
    <t>JOSE HERMILO</t>
  </si>
  <si>
    <t>YESSICA ELOISA</t>
  </si>
  <si>
    <t>CHANTRES</t>
  </si>
  <si>
    <t>ALEJANDRO ULICES</t>
  </si>
  <si>
    <t>MESIA</t>
  </si>
  <si>
    <t>DULCE PATRICIA</t>
  </si>
  <si>
    <t>NAÑES</t>
  </si>
  <si>
    <t>MARTHA GUILLERMINA</t>
  </si>
  <si>
    <t>MARTHA EUGENIA</t>
  </si>
  <si>
    <t>MA. DE LA PAZ</t>
  </si>
  <si>
    <t>SULEEM</t>
  </si>
  <si>
    <t>VILLERIAS</t>
  </si>
  <si>
    <t>CYNTHIA MAGDALENA</t>
  </si>
  <si>
    <t>KATHYA</t>
  </si>
  <si>
    <t>JACUINDE</t>
  </si>
  <si>
    <t>MONICA PATRICIA</t>
  </si>
  <si>
    <t>RODOLFO VALENTINO</t>
  </si>
  <si>
    <t>CIME</t>
  </si>
  <si>
    <t>JAVIER IVAN</t>
  </si>
  <si>
    <t>JOSE BONIFACIO</t>
  </si>
  <si>
    <t>MARY CRUZ</t>
  </si>
  <si>
    <t>SANDRA MARLENE</t>
  </si>
  <si>
    <t>ESTEFANI SAMANTA</t>
  </si>
  <si>
    <t>MARIA REMEDIOS</t>
  </si>
  <si>
    <t>YOSELIN</t>
  </si>
  <si>
    <t>DARWIN ANTONIO</t>
  </si>
  <si>
    <t>MILAGROS GUADALUPE</t>
  </si>
  <si>
    <t>YESENIA MAGALI</t>
  </si>
  <si>
    <t>MORGA</t>
  </si>
  <si>
    <t>COZBI LIZBET</t>
  </si>
  <si>
    <t>ARIANNA NATHALY</t>
  </si>
  <si>
    <t>THALIA</t>
  </si>
  <si>
    <t>ANEL SARAI</t>
  </si>
  <si>
    <t>ABRICA</t>
  </si>
  <si>
    <t>MIRIAM DEL RAYO</t>
  </si>
  <si>
    <t>REYEZ</t>
  </si>
  <si>
    <t>NEREYDA</t>
  </si>
  <si>
    <t>LAURO RAYMUNDO</t>
  </si>
  <si>
    <t>LEVI SARAI</t>
  </si>
  <si>
    <t>AMBROCIO</t>
  </si>
  <si>
    <t>DALIA FERNANDA</t>
  </si>
  <si>
    <t>ESTEVES</t>
  </si>
  <si>
    <t>VICTORIA NATALY</t>
  </si>
  <si>
    <t>MONICA GUILLERMINA</t>
  </si>
  <si>
    <t>VIANEY IDALIA</t>
  </si>
  <si>
    <t>LAURA LISSETTE</t>
  </si>
  <si>
    <t>JOSE OSMAR</t>
  </si>
  <si>
    <t>CINTYA LIZBETH</t>
  </si>
  <si>
    <t>HERMINIO</t>
  </si>
  <si>
    <t>LUZ</t>
  </si>
  <si>
    <t>PASCUALON</t>
  </si>
  <si>
    <t>JUAN GERARDO</t>
  </si>
  <si>
    <t>CRISTINA INES</t>
  </si>
  <si>
    <t>IVAN DE JESUS</t>
  </si>
  <si>
    <t>LEOBARDO</t>
  </si>
  <si>
    <t>EDGAR ALBERTO</t>
  </si>
  <si>
    <t>ANASTACIO</t>
  </si>
  <si>
    <t>JUAN CARLOS ALEXANDER</t>
  </si>
  <si>
    <t>LETZY IVANNA</t>
  </si>
  <si>
    <t>JENNIFER DEL CARMEN</t>
  </si>
  <si>
    <t>LAURA JIMENA</t>
  </si>
  <si>
    <t>LUCERO ARELI</t>
  </si>
  <si>
    <t>ANDREA EVELIN</t>
  </si>
  <si>
    <t>ROSA ANGELA</t>
  </si>
  <si>
    <t>ROSALINA</t>
  </si>
  <si>
    <t>NANCY JENNYFER</t>
  </si>
  <si>
    <t>CIRO NOEL</t>
  </si>
  <si>
    <t>ANDON</t>
  </si>
  <si>
    <t>SHEILA ITZEL</t>
  </si>
  <si>
    <t>ROLON</t>
  </si>
  <si>
    <t>DE SANTOS</t>
  </si>
  <si>
    <t>ERIKA JOSEFINA</t>
  </si>
  <si>
    <t>ALEIDA CAROLINA</t>
  </si>
  <si>
    <t>ESMERALDA IDALIT</t>
  </si>
  <si>
    <t>ADRIANA ISABEL</t>
  </si>
  <si>
    <t>ALVARES</t>
  </si>
  <si>
    <t>HEREBIA</t>
  </si>
  <si>
    <t>MARAVILLA</t>
  </si>
  <si>
    <t>FATIMA DE LA LUZ</t>
  </si>
  <si>
    <t>HECTOR SANTIAGO</t>
  </si>
  <si>
    <t>ELBA LORENA</t>
  </si>
  <si>
    <t>COZART</t>
  </si>
  <si>
    <t>BRENDA GRISEL</t>
  </si>
  <si>
    <t>SIOMARA ETELVINA</t>
  </si>
  <si>
    <t>CHEHIN</t>
  </si>
  <si>
    <t>RICARDO MAX</t>
  </si>
  <si>
    <t>CHANTES</t>
  </si>
  <si>
    <t>ROSARIO ARACELI</t>
  </si>
  <si>
    <t>MONICA AZUCENA</t>
  </si>
  <si>
    <t>RUTH DEYSI</t>
  </si>
  <si>
    <t>REBECA PRISCILA</t>
  </si>
  <si>
    <t>GRISELDO</t>
  </si>
  <si>
    <t>YECENIA MARISOL</t>
  </si>
  <si>
    <t>HEBER</t>
  </si>
  <si>
    <t>FISCAL</t>
  </si>
  <si>
    <t>ESBEYDI IRAIS</t>
  </si>
  <si>
    <t>ANDRES CUAUHTEMOC</t>
  </si>
  <si>
    <t>HUGO EDUARDO</t>
  </si>
  <si>
    <t>BERTHA LILIA</t>
  </si>
  <si>
    <t>ALICIA BERENICE</t>
  </si>
  <si>
    <t>JUAN MARIO</t>
  </si>
  <si>
    <t>JESSICA ALEJANDRA</t>
  </si>
  <si>
    <t>WENDY JANET</t>
  </si>
  <si>
    <t>BRICEIDA BERENICE</t>
  </si>
  <si>
    <t>FLOR AZUCENA</t>
  </si>
  <si>
    <t>LILIA ARACELI</t>
  </si>
  <si>
    <t>HUARACHA</t>
  </si>
  <si>
    <t>DEASY</t>
  </si>
  <si>
    <t>BURGUETE</t>
  </si>
  <si>
    <t>LUVIANO</t>
  </si>
  <si>
    <t>GLORIA ENRIQUETA</t>
  </si>
  <si>
    <t>ANA EVA</t>
  </si>
  <si>
    <t>JORGE ROBERTO</t>
  </si>
  <si>
    <t>ANA DEYSI</t>
  </si>
  <si>
    <t>REMEDIOS</t>
  </si>
  <si>
    <t>SANTES</t>
  </si>
  <si>
    <t>MELINA MARISOL</t>
  </si>
  <si>
    <t>ISIDORA</t>
  </si>
  <si>
    <t>IRMA YAZMIN</t>
  </si>
  <si>
    <t>GARIN</t>
  </si>
  <si>
    <t>CLAVEL</t>
  </si>
  <si>
    <t>DEL CAMPO</t>
  </si>
  <si>
    <t>EVILA ROSELVINA</t>
  </si>
  <si>
    <t>CAMERAS</t>
  </si>
  <si>
    <t>HUGO ADRIAN</t>
  </si>
  <si>
    <t>FERTO</t>
  </si>
  <si>
    <t>CARIDAD</t>
  </si>
  <si>
    <t>MARTHA ESTHER</t>
  </si>
  <si>
    <t>COSS</t>
  </si>
  <si>
    <t>ERICA VICTORIA</t>
  </si>
  <si>
    <t>CARMEN ALEJANDRA</t>
  </si>
  <si>
    <t>ALEJANDRA LILIVETH</t>
  </si>
  <si>
    <t>ANA ESMIRA</t>
  </si>
  <si>
    <t>HUSIM</t>
  </si>
  <si>
    <t>ALBERTH JAZZIEL</t>
  </si>
  <si>
    <t>ROSARIO AMALIA</t>
  </si>
  <si>
    <t>AIDA EVELIA</t>
  </si>
  <si>
    <t>SAGRARIO DE JESUS</t>
  </si>
  <si>
    <t>ALAN DONALDO</t>
  </si>
  <si>
    <t>ZILLI</t>
  </si>
  <si>
    <t>EDY TOMAS</t>
  </si>
  <si>
    <t>PATRACA</t>
  </si>
  <si>
    <t>REYMUNDO</t>
  </si>
  <si>
    <t>SELENY YRUJARI</t>
  </si>
  <si>
    <t>ANDAVERDE</t>
  </si>
  <si>
    <t>JUAN GABRIEL</t>
  </si>
  <si>
    <t>COSME ISRAEL</t>
  </si>
  <si>
    <t>GLORIA ESPERANZA</t>
  </si>
  <si>
    <t>MATIAN</t>
  </si>
  <si>
    <t>CELINA LIZETH</t>
  </si>
  <si>
    <t>LESLY PALOMA</t>
  </si>
  <si>
    <t>MARYLU</t>
  </si>
  <si>
    <t>DE LA MORA</t>
  </si>
  <si>
    <t>BUCIO</t>
  </si>
  <si>
    <t>ISRRAEL</t>
  </si>
  <si>
    <t>VERANY TAMAR</t>
  </si>
  <si>
    <t>EVELIN ITZEL</t>
  </si>
  <si>
    <t>SANTOME</t>
  </si>
  <si>
    <t>PAULA</t>
  </si>
  <si>
    <t>MAHE</t>
  </si>
  <si>
    <t>PATRICIA JOSEFA</t>
  </si>
  <si>
    <t>BLANCA ESTHER</t>
  </si>
  <si>
    <t>ROBERT TONI</t>
  </si>
  <si>
    <t>EFREN SEGUNDO</t>
  </si>
  <si>
    <t>GAMINO</t>
  </si>
  <si>
    <t>PILLE</t>
  </si>
  <si>
    <t>BETANZO</t>
  </si>
  <si>
    <t>ALMA OFELIA</t>
  </si>
  <si>
    <t>MOZON</t>
  </si>
  <si>
    <t>THALIA BELEM</t>
  </si>
  <si>
    <t>GRETTEL ALICIA</t>
  </si>
  <si>
    <t>NORMA LUCIA</t>
  </si>
  <si>
    <t>IXMATLAHUA</t>
  </si>
  <si>
    <t>DALILA CIRILA</t>
  </si>
  <si>
    <t>ERICA ESMERALDA</t>
  </si>
  <si>
    <t>CERPA</t>
  </si>
  <si>
    <t>MARDEN LIZANDRO</t>
  </si>
  <si>
    <t>ESCALONA</t>
  </si>
  <si>
    <t>MARIAJOSE</t>
  </si>
  <si>
    <t>MIRIAM DEL ROSARIO</t>
  </si>
  <si>
    <t>JAIME FIDEL</t>
  </si>
  <si>
    <t>SAIDI ALEJANDRA ELIZABETH</t>
  </si>
  <si>
    <t>DAVID ANTONIO</t>
  </si>
  <si>
    <t>HORACIO DAVID</t>
  </si>
  <si>
    <t>LAZOS</t>
  </si>
  <si>
    <t>MONTERROSA</t>
  </si>
  <si>
    <t>ORELLANA</t>
  </si>
  <si>
    <t>MALO</t>
  </si>
  <si>
    <t>RUFINA</t>
  </si>
  <si>
    <t>KAREN LIZ</t>
  </si>
  <si>
    <t>PRISCILIANO</t>
  </si>
  <si>
    <t>ANA LILI</t>
  </si>
  <si>
    <t>LEONIDES AMELIA</t>
  </si>
  <si>
    <t>MONICA DE JESUS</t>
  </si>
  <si>
    <t>JULISSA MALENI</t>
  </si>
  <si>
    <t>SILVIA VIRGINIA</t>
  </si>
  <si>
    <t>JUANA DE LOURDES</t>
  </si>
  <si>
    <t>ARELY GUADALUPE</t>
  </si>
  <si>
    <t>LOYO</t>
  </si>
  <si>
    <t>EDUARDA MAXIMINA</t>
  </si>
  <si>
    <t>COCOYUTLA</t>
  </si>
  <si>
    <t>CARMINA</t>
  </si>
  <si>
    <t>IRVING EDUARDO</t>
  </si>
  <si>
    <t>MARTIN JAIME</t>
  </si>
  <si>
    <t>GELACIA CECILIA</t>
  </si>
  <si>
    <t>DENISSE MARIELA</t>
  </si>
  <si>
    <t>MACHUCHO</t>
  </si>
  <si>
    <t>RENE SERGIO</t>
  </si>
  <si>
    <t>ISMAEL PEDRO</t>
  </si>
  <si>
    <t>DEISY DEL CARMEN</t>
  </si>
  <si>
    <t>LUA</t>
  </si>
  <si>
    <t>IVONNE DALILA</t>
  </si>
  <si>
    <t>ANA LOURDES</t>
  </si>
  <si>
    <t>SHAMOSH</t>
  </si>
  <si>
    <t>MELISSA GUADALUPE</t>
  </si>
  <si>
    <t>IRIQUI</t>
  </si>
  <si>
    <t>JESUS YERILEY</t>
  </si>
  <si>
    <t>VERONICA MARIANA</t>
  </si>
  <si>
    <t>ELSA ARELI</t>
  </si>
  <si>
    <t>GUADALUPE JOSELIN</t>
  </si>
  <si>
    <t>ESTEBAN GERARDO</t>
  </si>
  <si>
    <t>ZAGO</t>
  </si>
  <si>
    <t>ALMONTES</t>
  </si>
  <si>
    <t>VIZUET</t>
  </si>
  <si>
    <t>SAHARA KAY</t>
  </si>
  <si>
    <t>CIPRES</t>
  </si>
  <si>
    <t>MALENI</t>
  </si>
  <si>
    <t>LUCHO</t>
  </si>
  <si>
    <t>LLUVIA CRISTAL</t>
  </si>
  <si>
    <t>ALEX SALOMON</t>
  </si>
  <si>
    <t>DENNY EDUARDO</t>
  </si>
  <si>
    <t>BRENDA LIZBETH</t>
  </si>
  <si>
    <t>WILCHIS</t>
  </si>
  <si>
    <t>ELVA ADAI</t>
  </si>
  <si>
    <t>IRMA MONSERRAT</t>
  </si>
  <si>
    <t>GEMA ARELHY</t>
  </si>
  <si>
    <t>LONGINOS</t>
  </si>
  <si>
    <t>DORIS LLANAEL</t>
  </si>
  <si>
    <t>AUSENCIO</t>
  </si>
  <si>
    <t>LAURA TERESA</t>
  </si>
  <si>
    <t>JOANA JUDITH</t>
  </si>
  <si>
    <t>NELY CLAUDIA</t>
  </si>
  <si>
    <t>NANCY CATARINA</t>
  </si>
  <si>
    <t>JOSE REYNALDO</t>
  </si>
  <si>
    <t>QUITERIO</t>
  </si>
  <si>
    <t>ROSARIO DEL CARMEN</t>
  </si>
  <si>
    <t>AZAMAR</t>
  </si>
  <si>
    <t>NAYVER DE JESUS</t>
  </si>
  <si>
    <t>COELLO</t>
  </si>
  <si>
    <t>ELIUD DE JESUS</t>
  </si>
  <si>
    <t>FLAVIO CESAR</t>
  </si>
  <si>
    <t>ZEILA</t>
  </si>
  <si>
    <t>OMAR FERNANDO</t>
  </si>
  <si>
    <t>SILVIA GIOVANNA</t>
  </si>
  <si>
    <t>BELZAZAR</t>
  </si>
  <si>
    <t>YESICA ITZEL</t>
  </si>
  <si>
    <t>PEDRO JULIAN</t>
  </si>
  <si>
    <t>TOVIAS</t>
  </si>
  <si>
    <t>FATIMA CARELIA</t>
  </si>
  <si>
    <t>CLAUDIA YERALDIN</t>
  </si>
  <si>
    <t>PEDRO FORTUNATO</t>
  </si>
  <si>
    <t>EFRAIN SANTIAGO</t>
  </si>
  <si>
    <t>MARIA ZITA</t>
  </si>
  <si>
    <t>BAYONA</t>
  </si>
  <si>
    <t>JORGE ISAIN</t>
  </si>
  <si>
    <t>YARISBET</t>
  </si>
  <si>
    <t>AHEDO</t>
  </si>
  <si>
    <t>DULCE EDELMIRA</t>
  </si>
  <si>
    <t>VISCAYA</t>
  </si>
  <si>
    <t>LUCIANO</t>
  </si>
  <si>
    <t>YISEL</t>
  </si>
  <si>
    <t>COYOHUA</t>
  </si>
  <si>
    <t>WILVER</t>
  </si>
  <si>
    <t>ORALIA MARIA EDUVIGES</t>
  </si>
  <si>
    <t>BEJAR</t>
  </si>
  <si>
    <t>JAEN</t>
  </si>
  <si>
    <t>DESENTIS</t>
  </si>
  <si>
    <t>ANAPAULA</t>
  </si>
  <si>
    <t>ERNESTO JESUS</t>
  </si>
  <si>
    <t>JUAN FELIPE</t>
  </si>
  <si>
    <t>FERNY</t>
  </si>
  <si>
    <t>ALBA ILIANA</t>
  </si>
  <si>
    <t>YOMAYRA</t>
  </si>
  <si>
    <t>GUADALUPE MONSERRAT</t>
  </si>
  <si>
    <t>SANTEÑO</t>
  </si>
  <si>
    <t>GABRIELA DEL ROCIO</t>
  </si>
  <si>
    <t>BARRADAS</t>
  </si>
  <si>
    <t>RUTH CAROLINA</t>
  </si>
  <si>
    <t>JULIO HERMAN</t>
  </si>
  <si>
    <t>COCOTLE</t>
  </si>
  <si>
    <t>BEATRIS</t>
  </si>
  <si>
    <t>MARIA OBDULIA</t>
  </si>
  <si>
    <t>URTIZ</t>
  </si>
  <si>
    <t>IVANNIA GUADALUPE</t>
  </si>
  <si>
    <t>ARIEL</t>
  </si>
  <si>
    <t>BRENDA MIREYA</t>
  </si>
  <si>
    <t>JARDINEZ</t>
  </si>
  <si>
    <t>PALAPA</t>
  </si>
  <si>
    <t>MELVIN JUDITH</t>
  </si>
  <si>
    <t>SHADDAI ESMERALDA</t>
  </si>
  <si>
    <t>SAIC</t>
  </si>
  <si>
    <t>ARTURO CESAR</t>
  </si>
  <si>
    <t>CLEMENCIA</t>
  </si>
  <si>
    <t>YOSCELY</t>
  </si>
  <si>
    <t>NOEL DE JESUS</t>
  </si>
  <si>
    <t>AIDA LORENA</t>
  </si>
  <si>
    <t>KARLA ANGELINA</t>
  </si>
  <si>
    <t>SUSANA ELIZABETH</t>
  </si>
  <si>
    <t>SELENNE</t>
  </si>
  <si>
    <t>ESTEPHANIA</t>
  </si>
  <si>
    <t>ISAURA MIRNA</t>
  </si>
  <si>
    <t>VILMA PATRICIA</t>
  </si>
  <si>
    <t>KAREN GUADALUPE</t>
  </si>
  <si>
    <t>AGUSTINA</t>
  </si>
  <si>
    <t>MARIA INGRID</t>
  </si>
  <si>
    <t>BERNARDITA</t>
  </si>
  <si>
    <t>SABAIZ</t>
  </si>
  <si>
    <t>VICTOR ALFREDO</t>
  </si>
  <si>
    <t>FELIPE ANTONIO</t>
  </si>
  <si>
    <t>GLADIS DEL CARMEN</t>
  </si>
  <si>
    <t>NORMA NOEMI</t>
  </si>
  <si>
    <t>JOSUE EMANUEL</t>
  </si>
  <si>
    <t>ROMANA VICTORIA</t>
  </si>
  <si>
    <t>MARIO RAFAEL</t>
  </si>
  <si>
    <t>CERERO</t>
  </si>
  <si>
    <t>ZULEIMA ENITH</t>
  </si>
  <si>
    <t>BEATRIZ DE LOURDES</t>
  </si>
  <si>
    <t>ANA CELIA</t>
  </si>
  <si>
    <t>ORBELIN</t>
  </si>
  <si>
    <t>PEPE</t>
  </si>
  <si>
    <t>ENTZIN</t>
  </si>
  <si>
    <t>MACUIXTLE</t>
  </si>
  <si>
    <t>MARIA NORMA</t>
  </si>
  <si>
    <t>SANTACLARA</t>
  </si>
  <si>
    <t>NINIZ</t>
  </si>
  <si>
    <t>FRIDA</t>
  </si>
  <si>
    <t>PATSI KARINA</t>
  </si>
  <si>
    <t>ZUBILLAGA</t>
  </si>
  <si>
    <t>SAIRA LIZBETH</t>
  </si>
  <si>
    <t>POLLETH</t>
  </si>
  <si>
    <t>BLANCA MARIA</t>
  </si>
  <si>
    <t>BARRIGUETE</t>
  </si>
  <si>
    <t>JOSE HERMINIO</t>
  </si>
  <si>
    <t>EDGAR ELIAS</t>
  </si>
  <si>
    <t>HOSMAYRA</t>
  </si>
  <si>
    <t>PERIAÑEZ</t>
  </si>
  <si>
    <t>SUEMI LIZETH</t>
  </si>
  <si>
    <t>ALEJANDRO HERIBERTO</t>
  </si>
  <si>
    <t>FRANCISCO DE JESUS</t>
  </si>
  <si>
    <t>CECILIA CRISTELL</t>
  </si>
  <si>
    <t>LUCINA XOCHITL</t>
  </si>
  <si>
    <t>ESCALON</t>
  </si>
  <si>
    <t>LIDIA JOYARIC</t>
  </si>
  <si>
    <t>VIVIANA ADRIANA</t>
  </si>
  <si>
    <t>SEIDI</t>
  </si>
  <si>
    <t>MARIA PETRA</t>
  </si>
  <si>
    <t>HONORIA</t>
  </si>
  <si>
    <t>SAMIA</t>
  </si>
  <si>
    <t>GEORGINA LIZBETH</t>
  </si>
  <si>
    <t>ARMIDA ELIZABETH</t>
  </si>
  <si>
    <t>NEWMAN</t>
  </si>
  <si>
    <t>CINTIA IVETT</t>
  </si>
  <si>
    <t>OSCAR RICARDO</t>
  </si>
  <si>
    <t>MARTHA MARGARITA</t>
  </si>
  <si>
    <t>EDGAR AMANCIO</t>
  </si>
  <si>
    <t>MONFIL</t>
  </si>
  <si>
    <t>EDGAR EMMANUEL</t>
  </si>
  <si>
    <t>BERNARDO ISAAC</t>
  </si>
  <si>
    <t>ZENDEJAS</t>
  </si>
  <si>
    <t>EMILIO CUAUHTEMOC</t>
  </si>
  <si>
    <t>ERNESTO ALFREDO</t>
  </si>
  <si>
    <t>AZAREEL</t>
  </si>
  <si>
    <t>LUIS FABIAN</t>
  </si>
  <si>
    <t>CHRISTIAN ROBERTO</t>
  </si>
  <si>
    <t>ROSAURA GILBERTA</t>
  </si>
  <si>
    <t>CATARINO DE JESUS</t>
  </si>
  <si>
    <t>ALFONSO RICARDO</t>
  </si>
  <si>
    <t>CONCEPCION DE JESUS</t>
  </si>
  <si>
    <t>ADRIAN FRANCISCO</t>
  </si>
  <si>
    <t>ELIZABETH BERNARDINA</t>
  </si>
  <si>
    <t>EDITH YURIDIANA</t>
  </si>
  <si>
    <t>YESENIA NOEMY</t>
  </si>
  <si>
    <t>VICENTE RAUL</t>
  </si>
  <si>
    <t>AMERICA ANAHI</t>
  </si>
  <si>
    <t>CUADROS</t>
  </si>
  <si>
    <t>LILIANA ANSIRIS</t>
  </si>
  <si>
    <t>SALVADOR DEONICIO</t>
  </si>
  <si>
    <t>NADIA LLUVIA</t>
  </si>
  <si>
    <t>TEHUINTLE</t>
  </si>
  <si>
    <t>JULIA JANETH</t>
  </si>
  <si>
    <t>TLAXCALTECATL</t>
  </si>
  <si>
    <t>ROSA IRELIS</t>
  </si>
  <si>
    <t>VALERIANO</t>
  </si>
  <si>
    <t>XAVIER</t>
  </si>
  <si>
    <t>TEODORO</t>
  </si>
  <si>
    <t>WENDY ESMERALDA</t>
  </si>
  <si>
    <t>TRANCITO ERODITA</t>
  </si>
  <si>
    <t>MONICA AUREA</t>
  </si>
  <si>
    <t>ANITA</t>
  </si>
  <si>
    <t>CONSUELO GRIMILDA</t>
  </si>
  <si>
    <t>HUGO EMILIANO</t>
  </si>
  <si>
    <t>DE LIBRADO</t>
  </si>
  <si>
    <t>ADARELI SARAHI</t>
  </si>
  <si>
    <t>CITLALIC</t>
  </si>
  <si>
    <t>ARISTTHED JUDITH</t>
  </si>
  <si>
    <t>ANGELA ROSSINA</t>
  </si>
  <si>
    <t>JORGE MANUEL</t>
  </si>
  <si>
    <t>JULIA ALEJANDRA</t>
  </si>
  <si>
    <t>MOLONTZIN</t>
  </si>
  <si>
    <t>CAMILO</t>
  </si>
  <si>
    <t>SAMANTHA GRETEL DE JESUS</t>
  </si>
  <si>
    <t>CRISTERNA</t>
  </si>
  <si>
    <t>PEREZ CHICA</t>
  </si>
  <si>
    <t>MARIA JOVITA</t>
  </si>
  <si>
    <t>FARELO</t>
  </si>
  <si>
    <t>MARIA ALBERTA</t>
  </si>
  <si>
    <t>JOSE JUVENTINO ARTURO</t>
  </si>
  <si>
    <t>ASCENCION</t>
  </si>
  <si>
    <t>ELIHU</t>
  </si>
  <si>
    <t>ROSA NAYELI</t>
  </si>
  <si>
    <t>BUENRROSTRO</t>
  </si>
  <si>
    <t>MELGAREJO</t>
  </si>
  <si>
    <t>TANIA VERONICA</t>
  </si>
  <si>
    <t>YAMILETTE</t>
  </si>
  <si>
    <t>EUSEVIA</t>
  </si>
  <si>
    <t>NOE OSVALDO</t>
  </si>
  <si>
    <t>MARGARITA MIREYA</t>
  </si>
  <si>
    <t>EVERGECIO</t>
  </si>
  <si>
    <t>CHIMALHUA</t>
  </si>
  <si>
    <t>LUZ ELVIA</t>
  </si>
  <si>
    <t>ARGÜELLES</t>
  </si>
  <si>
    <t>ESEQUIEL</t>
  </si>
  <si>
    <t>DALIABELEN</t>
  </si>
  <si>
    <t>BLANCA SUREYMA</t>
  </si>
  <si>
    <t>ALBA IRIS</t>
  </si>
  <si>
    <t>ARANGUTHY</t>
  </si>
  <si>
    <t>TEPOZ</t>
  </si>
  <si>
    <t>PATY FERNANDA</t>
  </si>
  <si>
    <t>GERON</t>
  </si>
  <si>
    <t>YESSENIA</t>
  </si>
  <si>
    <t>ANA CELINA</t>
  </si>
  <si>
    <t>ALMA YAZMIN</t>
  </si>
  <si>
    <t>VERONICA JASMIN</t>
  </si>
  <si>
    <t>ELI</t>
  </si>
  <si>
    <t>DAMARIS LISSET</t>
  </si>
  <si>
    <t>CUBILLOS</t>
  </si>
  <si>
    <t>BLANCA ROSALBA</t>
  </si>
  <si>
    <t>PASCASIO</t>
  </si>
  <si>
    <t>GILBERTO GILDARDO</t>
  </si>
  <si>
    <t>CUADRAS</t>
  </si>
  <si>
    <t>ILDELISA</t>
  </si>
  <si>
    <t>MARGARITA DE LA CRUZ</t>
  </si>
  <si>
    <t>LANZAGORTA</t>
  </si>
  <si>
    <t>CARMEN JULIA</t>
  </si>
  <si>
    <t>MARIO BALTAZAR</t>
  </si>
  <si>
    <t>EDWIN GUALBERTO</t>
  </si>
  <si>
    <t>LETICIA VIRIDIANA</t>
  </si>
  <si>
    <t>HIGAREDA</t>
  </si>
  <si>
    <t>AQUI</t>
  </si>
  <si>
    <t>MARIA BRISEIDA</t>
  </si>
  <si>
    <t>JOEL ELIEZER</t>
  </si>
  <si>
    <t>UITZIL</t>
  </si>
  <si>
    <t>ILIANA DANAHI</t>
  </si>
  <si>
    <t>LUENGAS</t>
  </si>
  <si>
    <t>ELOIDA ADELINA</t>
  </si>
  <si>
    <t>GABRIEL ANSELMO</t>
  </si>
  <si>
    <t>HETZAR FRANCISCO</t>
  </si>
  <si>
    <t>LAFLOR</t>
  </si>
  <si>
    <t>ESTEBAN ULISES</t>
  </si>
  <si>
    <t>ALMA ALEJANDRA</t>
  </si>
  <si>
    <t>COCA</t>
  </si>
  <si>
    <t>CLAUDIA VERENICE</t>
  </si>
  <si>
    <t>URY ALEJANDRO</t>
  </si>
  <si>
    <t>YURITZI</t>
  </si>
  <si>
    <t>MAURIDETH</t>
  </si>
  <si>
    <t>VALERA</t>
  </si>
  <si>
    <t>SENA</t>
  </si>
  <si>
    <t>ARIADNE PAOLA</t>
  </si>
  <si>
    <t>ERASMO NORBERTO</t>
  </si>
  <si>
    <t>PERLA CECILIA</t>
  </si>
  <si>
    <t>ADRIANA JOCELYN</t>
  </si>
  <si>
    <t>SUSANA GIOVANNA</t>
  </si>
  <si>
    <t>SANDRA JANETT</t>
  </si>
  <si>
    <t>PERLA DEL ROSARIO</t>
  </si>
  <si>
    <t>NANCY NAYELY</t>
  </si>
  <si>
    <t>IZAEL</t>
  </si>
  <si>
    <t>HEBER ISAEL</t>
  </si>
  <si>
    <t>PERLA BERENICE</t>
  </si>
  <si>
    <t>LEYTE</t>
  </si>
  <si>
    <t>ANZALDO</t>
  </si>
  <si>
    <t>JONATHAN EMMANUEL</t>
  </si>
  <si>
    <t>ANA IRIS</t>
  </si>
  <si>
    <t>LAURA VICTORIA</t>
  </si>
  <si>
    <t>KRYSTHIAN IBBETH</t>
  </si>
  <si>
    <t>LINDA MERARI</t>
  </si>
  <si>
    <t>GALLOSO</t>
  </si>
  <si>
    <t>ERIK DONALDO</t>
  </si>
  <si>
    <t>ERIKA ESTEFANIA</t>
  </si>
  <si>
    <t>MARTHA EVELYN</t>
  </si>
  <si>
    <t>LESLIE YOZELIN</t>
  </si>
  <si>
    <t>ALBERTH DAVID</t>
  </si>
  <si>
    <t>NORMA CECILIA</t>
  </si>
  <si>
    <t>CLAUDIA YADIRA</t>
  </si>
  <si>
    <t>REYNOZA</t>
  </si>
  <si>
    <t>MERLY AURORA</t>
  </si>
  <si>
    <t>ESMERALDA DEL CARMEN</t>
  </si>
  <si>
    <t>CARMEN BRICELDA</t>
  </si>
  <si>
    <t>MOLINER</t>
  </si>
  <si>
    <t>ALEJANDRA ABIGAIL</t>
  </si>
  <si>
    <t>VIRIDIANA BERENICE</t>
  </si>
  <si>
    <t>MIRIAM CLAUDIA</t>
  </si>
  <si>
    <t>ERICK EDGAR</t>
  </si>
  <si>
    <t>GORETTY CONCEPCION</t>
  </si>
  <si>
    <t>MAYRA SELENE</t>
  </si>
  <si>
    <t>LOURDES LIZETH</t>
  </si>
  <si>
    <t>ARMIJO</t>
  </si>
  <si>
    <t>J. REFUGIO</t>
  </si>
  <si>
    <t>ARIANA AZULENY</t>
  </si>
  <si>
    <t>SHEYLA</t>
  </si>
  <si>
    <t>SARAO</t>
  </si>
  <si>
    <t>TECUAUTZIN</t>
  </si>
  <si>
    <t>ARRAZOLA</t>
  </si>
  <si>
    <t>ELIOS NOEL</t>
  </si>
  <si>
    <t>CRISTINA YANELA</t>
  </si>
  <si>
    <t>ZAIDA BERENICE</t>
  </si>
  <si>
    <t>ARALI</t>
  </si>
  <si>
    <t>RADILLO</t>
  </si>
  <si>
    <t>GUADALUPE ESMERALDA</t>
  </si>
  <si>
    <t>GENARO ISMAEL</t>
  </si>
  <si>
    <t>NORMA VALERIA</t>
  </si>
  <si>
    <t>BALTIERRA</t>
  </si>
  <si>
    <t>MALLELY</t>
  </si>
  <si>
    <t>QUIAHUITL ALHELI</t>
  </si>
  <si>
    <t>BLANCA CYNTHIA</t>
  </si>
  <si>
    <t>MARIA DEL FAVOR</t>
  </si>
  <si>
    <t>ANGEL ULISES</t>
  </si>
  <si>
    <t>GAMBINO</t>
  </si>
  <si>
    <t>LUISA ALEJANDRA</t>
  </si>
  <si>
    <t>ROSA DELIA</t>
  </si>
  <si>
    <t>MONICA LUCIA</t>
  </si>
  <si>
    <t>DANIEL OMAR</t>
  </si>
  <si>
    <t>CYNTHIA BETSAIDA</t>
  </si>
  <si>
    <t>JOSUE RICARDO</t>
  </si>
  <si>
    <t>HERMINIA</t>
  </si>
  <si>
    <t>TLEHUACTLE</t>
  </si>
  <si>
    <t>NADIA ANGELICA</t>
  </si>
  <si>
    <t>ARELI YASSMIN</t>
  </si>
  <si>
    <t>GERARDO VINICIO</t>
  </si>
  <si>
    <t>MIRNA AMISUGEY</t>
  </si>
  <si>
    <t>ADOLFO</t>
  </si>
  <si>
    <t>FLOR ELI</t>
  </si>
  <si>
    <t>ARELI YANILET</t>
  </si>
  <si>
    <t>LIRIO AZUCENA</t>
  </si>
  <si>
    <t>ELOYNAI SELENE</t>
  </si>
  <si>
    <t>BARBAN</t>
  </si>
  <si>
    <t>JESSICA MARISOL</t>
  </si>
  <si>
    <t>IRMA XIMENA</t>
  </si>
  <si>
    <t>SILVIA PATRICIA</t>
  </si>
  <si>
    <t>BERMEA</t>
  </si>
  <si>
    <t>JUAN DE JESUS</t>
  </si>
  <si>
    <t>LETICIA DEL PILAR</t>
  </si>
  <si>
    <t>CESAR GERARDO</t>
  </si>
  <si>
    <t>FELIPE ALFONSO</t>
  </si>
  <si>
    <t>YULIAN GAUDELA</t>
  </si>
  <si>
    <t>PIO ALBERTO</t>
  </si>
  <si>
    <t>ERIK CARLOMAN</t>
  </si>
  <si>
    <t>CARMEN NAYELI</t>
  </si>
  <si>
    <t>GILL</t>
  </si>
  <si>
    <t>ELIHEL</t>
  </si>
  <si>
    <t>XICOHTENCATL</t>
  </si>
  <si>
    <t>ESTIBER DE JESUS</t>
  </si>
  <si>
    <t>SARAI EDITH</t>
  </si>
  <si>
    <t>ZUNUN</t>
  </si>
  <si>
    <t>GABRIELA YURITZY</t>
  </si>
  <si>
    <t>URIEL ANDRE</t>
  </si>
  <si>
    <t>SAMUEL RAYMUNDO</t>
  </si>
  <si>
    <t>INGRID ELIZABETH</t>
  </si>
  <si>
    <t>MINERVA ELIZABETH</t>
  </si>
  <si>
    <t>MERCEDALI</t>
  </si>
  <si>
    <t>MARIA MARCELA</t>
  </si>
  <si>
    <t>EMMA CRISTINA</t>
  </si>
  <si>
    <t>MEZQUITA</t>
  </si>
  <si>
    <t>JESSICA ELIZABETH</t>
  </si>
  <si>
    <t>CYNTHIA GUADALUPE</t>
  </si>
  <si>
    <t>NOEL ALEXANDER</t>
  </si>
  <si>
    <t>CYNTHIA BERENICE</t>
  </si>
  <si>
    <t>SAMBRANO</t>
  </si>
  <si>
    <t>JUAN MARCOS</t>
  </si>
  <si>
    <t>TAGAL</t>
  </si>
  <si>
    <t>MUSTRE</t>
  </si>
  <si>
    <t>USLA</t>
  </si>
  <si>
    <t>IRMA PAULINA</t>
  </si>
  <si>
    <t>ELSY BERENICE</t>
  </si>
  <si>
    <t>ALEJANDRA PATRICIA</t>
  </si>
  <si>
    <t>FABIOLA DEL CARMEN</t>
  </si>
  <si>
    <t>DIANA ROSELA</t>
  </si>
  <si>
    <t>JUANA BERENICE</t>
  </si>
  <si>
    <t>ZUBIRIA</t>
  </si>
  <si>
    <t>AIDA MARIELA</t>
  </si>
  <si>
    <t>HAYNER EDUARDO</t>
  </si>
  <si>
    <t>CASTANEDO</t>
  </si>
  <si>
    <t>SITAL</t>
  </si>
  <si>
    <t>SAMUEL ALEJANDRO</t>
  </si>
  <si>
    <t>PALOMAR</t>
  </si>
  <si>
    <t>LOMBERA</t>
  </si>
  <si>
    <t>EZAI</t>
  </si>
  <si>
    <t>LUPITA JANETH</t>
  </si>
  <si>
    <t>DAYRA ROCIO</t>
  </si>
  <si>
    <t>HILARIO EFRAIN</t>
  </si>
  <si>
    <t>ESMERENCIANA</t>
  </si>
  <si>
    <t>AGRAMON</t>
  </si>
  <si>
    <t>MARITZA DEL SOCORRO</t>
  </si>
  <si>
    <t>JHOSSEPH GADDIEL</t>
  </si>
  <si>
    <t>LEYVER</t>
  </si>
  <si>
    <t>BOLOM</t>
  </si>
  <si>
    <t>JAVIER ARMANDO</t>
  </si>
  <si>
    <t>KARLA YANELI</t>
  </si>
  <si>
    <t>BASTIDAS</t>
  </si>
  <si>
    <t>PARRALES</t>
  </si>
  <si>
    <t>SERGIO GERARDO</t>
  </si>
  <si>
    <t>RICARDO ANGEL</t>
  </si>
  <si>
    <t>JOSE VICTOR</t>
  </si>
  <si>
    <t>JULIO ALFONSO</t>
  </si>
  <si>
    <t>ROCIO MARGARITA</t>
  </si>
  <si>
    <t>GARATE</t>
  </si>
  <si>
    <t>ELVIS DE JESUS</t>
  </si>
  <si>
    <t>MATAMBU</t>
  </si>
  <si>
    <t>GISELA GUADALUPE</t>
  </si>
  <si>
    <t>JOHAN MARTIN</t>
  </si>
  <si>
    <t>RIESTRA</t>
  </si>
  <si>
    <t>JORGE AURELIO</t>
  </si>
  <si>
    <t>CAZALES</t>
  </si>
  <si>
    <t>CRISTAL DELFINA</t>
  </si>
  <si>
    <t>ERIK RAFAEL</t>
  </si>
  <si>
    <t>MAGALLY</t>
  </si>
  <si>
    <t>ZOILA ALEJANDRA</t>
  </si>
  <si>
    <t>SUSANA IRAIS</t>
  </si>
  <si>
    <t>JESUS CRISTIAN</t>
  </si>
  <si>
    <t>ALBA JOANA</t>
  </si>
  <si>
    <t>RUTH MAVIS</t>
  </si>
  <si>
    <t>ISABEL CATALINA</t>
  </si>
  <si>
    <t>LORENZO ANTONIO</t>
  </si>
  <si>
    <t>ASUNCION</t>
  </si>
  <si>
    <t>JOSE FORTINO</t>
  </si>
  <si>
    <t>MAHAY</t>
  </si>
  <si>
    <t>IXTLAPALE</t>
  </si>
  <si>
    <t>EMMANUEL EMILIO</t>
  </si>
  <si>
    <t>NORMA ELISA</t>
  </si>
  <si>
    <t>SERGIO ANDRES</t>
  </si>
  <si>
    <t>LOBATOS</t>
  </si>
  <si>
    <t>DELMAR</t>
  </si>
  <si>
    <t>YUSCEL</t>
  </si>
  <si>
    <t>DEIFILIO</t>
  </si>
  <si>
    <t>CARMEN AMERICA</t>
  </si>
  <si>
    <t>HIRWIN ABELARDO</t>
  </si>
  <si>
    <t>CINTHIA GABRIELA</t>
  </si>
  <si>
    <t>LOVI</t>
  </si>
  <si>
    <t>NEREY</t>
  </si>
  <si>
    <t>CESAR ALONSO</t>
  </si>
  <si>
    <t>CAMPILLO</t>
  </si>
  <si>
    <t>MONICA ISABEL</t>
  </si>
  <si>
    <t>ALMA YOLANDA</t>
  </si>
  <si>
    <t>CLARA ROSARIO</t>
  </si>
  <si>
    <t>CUPUL</t>
  </si>
  <si>
    <t>NATALY</t>
  </si>
  <si>
    <t>DIEGO SANTIAGO</t>
  </si>
  <si>
    <t>CINTHIA DENISSE</t>
  </si>
  <si>
    <t>ADRIEL</t>
  </si>
  <si>
    <t>CAROLINA NALLELY</t>
  </si>
  <si>
    <t>AZCORRA</t>
  </si>
  <si>
    <t>SARA ELENA</t>
  </si>
  <si>
    <t>CANCIO</t>
  </si>
  <si>
    <t>SELENE DEL ROCIO</t>
  </si>
  <si>
    <t>RENE ISRAEL</t>
  </si>
  <si>
    <t>JULIO ERNESTO</t>
  </si>
  <si>
    <t>CUBILLAS</t>
  </si>
  <si>
    <t>DULCE</t>
  </si>
  <si>
    <t>GLORIA EUGENIA</t>
  </si>
  <si>
    <t>ANDREA MARICRUZ</t>
  </si>
  <si>
    <t>TUYUB</t>
  </si>
  <si>
    <t>SOROA</t>
  </si>
  <si>
    <t>TEPETITLAN</t>
  </si>
  <si>
    <t>DENNIS ESTEFANIA</t>
  </si>
  <si>
    <t>ALDACO</t>
  </si>
  <si>
    <t>JOSE AGUSTIN</t>
  </si>
  <si>
    <t>ODALIZ AMAIRANY</t>
  </si>
  <si>
    <t>MARIXA ELVIRA</t>
  </si>
  <si>
    <t>MAÑON</t>
  </si>
  <si>
    <t>GLADYS ELOINA</t>
  </si>
  <si>
    <t>SERGIO DANIEL</t>
  </si>
  <si>
    <t>TOVALIN</t>
  </si>
  <si>
    <t>JOSE TRINIDAD</t>
  </si>
  <si>
    <t>NERON</t>
  </si>
  <si>
    <t>SARRION</t>
  </si>
  <si>
    <t>CRYSTIAN</t>
  </si>
  <si>
    <t>MAGALI</t>
  </si>
  <si>
    <t>MARIA AURORA LETICIA</t>
  </si>
  <si>
    <t>TANIA VIANEY</t>
  </si>
  <si>
    <t>ELIAS EDUARDO</t>
  </si>
  <si>
    <t>HERMILO</t>
  </si>
  <si>
    <t>ABDIEL HOMELI</t>
  </si>
  <si>
    <t>TORIJA</t>
  </si>
  <si>
    <t>FLORELIA</t>
  </si>
  <si>
    <t>ELIA JAZMIN</t>
  </si>
  <si>
    <t>J. ABIGAIL</t>
  </si>
  <si>
    <t>CUAHUTEMOC</t>
  </si>
  <si>
    <t>XELOMA</t>
  </si>
  <si>
    <t>ALBERTO BENJAMIN</t>
  </si>
  <si>
    <t>ACUAUTLA</t>
  </si>
  <si>
    <t>AZAEL</t>
  </si>
  <si>
    <t>LORES</t>
  </si>
  <si>
    <t>BOLIVAR</t>
  </si>
  <si>
    <t>ERWIN NATANAEL</t>
  </si>
  <si>
    <t>JORGE VINICIO</t>
  </si>
  <si>
    <t>GLADYS</t>
  </si>
  <si>
    <t>VICARIO</t>
  </si>
  <si>
    <t>ALMA AZUCENA</t>
  </si>
  <si>
    <t>EMETERIO</t>
  </si>
  <si>
    <t>JADE</t>
  </si>
  <si>
    <t>IRIS</t>
  </si>
  <si>
    <t>JANNET</t>
  </si>
  <si>
    <t>POPOTLA</t>
  </si>
  <si>
    <t>OMAR JARED</t>
  </si>
  <si>
    <t>ADRIANA YOSELIN</t>
  </si>
  <si>
    <t>VICTORIANA</t>
  </si>
  <si>
    <t>OSCAR GUADALUPE</t>
  </si>
  <si>
    <t>PEPE LUIS</t>
  </si>
  <si>
    <t>JOSE CARALAMPIO</t>
  </si>
  <si>
    <t>FABIAN ARIEL</t>
  </si>
  <si>
    <t>EDUINE</t>
  </si>
  <si>
    <t>HEIDY</t>
  </si>
  <si>
    <t>GABRIELA FABIOLA</t>
  </si>
  <si>
    <t>NUBIA FABIOLA</t>
  </si>
  <si>
    <t>WILBERTH MARTIN</t>
  </si>
  <si>
    <t>COHUO</t>
  </si>
  <si>
    <t>ELMER JESUS</t>
  </si>
  <si>
    <t>WENDY GARIBET</t>
  </si>
  <si>
    <t>JOSE YEOVANNY</t>
  </si>
  <si>
    <t>OLALLA</t>
  </si>
  <si>
    <t>ULISES YAID</t>
  </si>
  <si>
    <t>MAXIMO LEONEL</t>
  </si>
  <si>
    <t>GABRIELA JANELY</t>
  </si>
  <si>
    <t>MARTHA ELBA</t>
  </si>
  <si>
    <t>CORREO</t>
  </si>
  <si>
    <t>ALMA ELIA</t>
  </si>
  <si>
    <t>CUATLATLAHUIC</t>
  </si>
  <si>
    <t>LAURA SANDRA</t>
  </si>
  <si>
    <t>MIGUEL JHOVANY</t>
  </si>
  <si>
    <t>CRISTINA AMELIA</t>
  </si>
  <si>
    <t>SERAPIO</t>
  </si>
  <si>
    <t>KENYA MIRELL</t>
  </si>
  <si>
    <t>ESPINOBARROS</t>
  </si>
  <si>
    <t>BALDEMAR</t>
  </si>
  <si>
    <t>DORA ORALIA</t>
  </si>
  <si>
    <t>SEVERINO</t>
  </si>
  <si>
    <t>SANTOS FAUSTINO</t>
  </si>
  <si>
    <t>IRIS IDALIA</t>
  </si>
  <si>
    <t>BRENDA PATRICIA</t>
  </si>
  <si>
    <t>SOFIA JAZMIN</t>
  </si>
  <si>
    <t>ARLEN</t>
  </si>
  <si>
    <t>JUAN EMILIO</t>
  </si>
  <si>
    <t>OLAYA</t>
  </si>
  <si>
    <t>KELLY</t>
  </si>
  <si>
    <t>PALESTINA</t>
  </si>
  <si>
    <t>NATIVIDAD ARCENIO</t>
  </si>
  <si>
    <t>ARELY PAOLA</t>
  </si>
  <si>
    <t>JAZMIN AZUCENA</t>
  </si>
  <si>
    <t>EVA LILIANA</t>
  </si>
  <si>
    <t>CITLALY</t>
  </si>
  <si>
    <t>AMADA ENIMIA</t>
  </si>
  <si>
    <t>GABRIEL ISAIAS</t>
  </si>
  <si>
    <t>NESTOR MIGUEL</t>
  </si>
  <si>
    <t>ELGUEA</t>
  </si>
  <si>
    <t>ALEXANDER JOSUE</t>
  </si>
  <si>
    <t>REBECA JANETH</t>
  </si>
  <si>
    <t>HILDA JANETH</t>
  </si>
  <si>
    <t>EVELINA</t>
  </si>
  <si>
    <t>JENIFFER</t>
  </si>
  <si>
    <t>URRECHA</t>
  </si>
  <si>
    <t>XICOTENCATHL</t>
  </si>
  <si>
    <t>GUARNEROS</t>
  </si>
  <si>
    <t>VICTORIA LUCERO</t>
  </si>
  <si>
    <t>PEÑUELA</t>
  </si>
  <si>
    <t>ELMER MISAEL</t>
  </si>
  <si>
    <t>MARTHA BIBIANA</t>
  </si>
  <si>
    <t>HAYDEE ESMERALDA</t>
  </si>
  <si>
    <t>MELISSA MARIEL</t>
  </si>
  <si>
    <t>ISIDRA</t>
  </si>
  <si>
    <t>CLAUDIA OLISHEM</t>
  </si>
  <si>
    <t>CESAR JAVIER</t>
  </si>
  <si>
    <t>KARINA YASMIN</t>
  </si>
  <si>
    <t>EDUARDO IVAN</t>
  </si>
  <si>
    <t>VENADO</t>
  </si>
  <si>
    <t>JORGE DANIEL</t>
  </si>
  <si>
    <t>NELLY GRACIELA</t>
  </si>
  <si>
    <t>PRADA</t>
  </si>
  <si>
    <t>AMERICA CHANTAL</t>
  </si>
  <si>
    <t>MARIA AZUSENA</t>
  </si>
  <si>
    <t>JAIME DAVID</t>
  </si>
  <si>
    <t>NORMA ADELA</t>
  </si>
  <si>
    <t>ALEJANDRA LLAZARET</t>
  </si>
  <si>
    <t>VALENTE</t>
  </si>
  <si>
    <t>NOEL ULISES</t>
  </si>
  <si>
    <t>JOSE RICARDO</t>
  </si>
  <si>
    <t>NESTOR</t>
  </si>
  <si>
    <t>CLARISA DE LOS ANGELES</t>
  </si>
  <si>
    <t>TAMAY</t>
  </si>
  <si>
    <t>LILIANA LUZ</t>
  </si>
  <si>
    <t>GILES</t>
  </si>
  <si>
    <t>EBEN</t>
  </si>
  <si>
    <t>GIOVANI</t>
  </si>
  <si>
    <t>PITA</t>
  </si>
  <si>
    <t>ELIDIER</t>
  </si>
  <si>
    <t>ALMADELIA</t>
  </si>
  <si>
    <t>RUTH JAZMIN</t>
  </si>
  <si>
    <t>BRENDA IRIDIAN</t>
  </si>
  <si>
    <t>MA. REFUGIO</t>
  </si>
  <si>
    <t>ARMANDO FRANCISCO</t>
  </si>
  <si>
    <t>LESLIE GUADALUPE</t>
  </si>
  <si>
    <t>BERBELIS</t>
  </si>
  <si>
    <t>HUETO</t>
  </si>
  <si>
    <t>SALVADOR JACOB</t>
  </si>
  <si>
    <t>MARIA FRANCISCA</t>
  </si>
  <si>
    <t>JAIME ENRIQUE</t>
  </si>
  <si>
    <t>GRAHAM</t>
  </si>
  <si>
    <t>KASANDRA</t>
  </si>
  <si>
    <t>MANUEL ETSAEL</t>
  </si>
  <si>
    <t>KAREN ANAHI</t>
  </si>
  <si>
    <t>PETATAN</t>
  </si>
  <si>
    <t>MARI SANDRA</t>
  </si>
  <si>
    <t>CARCAMO</t>
  </si>
  <si>
    <t>ANYA SAMANTA</t>
  </si>
  <si>
    <t>AMPARAN</t>
  </si>
  <si>
    <t>KAREN JANETH</t>
  </si>
  <si>
    <t>PALILLERO</t>
  </si>
  <si>
    <t>FELIX OTILIO</t>
  </si>
  <si>
    <t>YAREMI</t>
  </si>
  <si>
    <t>ERASMO ALBERTO</t>
  </si>
  <si>
    <t>JESUS FAUSTINO</t>
  </si>
  <si>
    <t>KELVIN SANTIAGO</t>
  </si>
  <si>
    <t>PEDRO MIGUEL</t>
  </si>
  <si>
    <t>ITZEL CRISTINA</t>
  </si>
  <si>
    <t>JEANNETTE</t>
  </si>
  <si>
    <t>LIZBETH PRISCILA</t>
  </si>
  <si>
    <t>SAID VALENTE</t>
  </si>
  <si>
    <t>ITAMAR</t>
  </si>
  <si>
    <t>LANY YAZMIN</t>
  </si>
  <si>
    <t>ERIK AURELIO</t>
  </si>
  <si>
    <t>DANIELA GERALDINE</t>
  </si>
  <si>
    <t>ROCIO DELFINA</t>
  </si>
  <si>
    <t>TEPALT</t>
  </si>
  <si>
    <t>HECTOR HUMBERTO</t>
  </si>
  <si>
    <t>ARTURO CRISPIN</t>
  </si>
  <si>
    <t>CUAXINQUE</t>
  </si>
  <si>
    <t>GLADYSS EDITH</t>
  </si>
  <si>
    <t>MOZO</t>
  </si>
  <si>
    <t>TULE</t>
  </si>
  <si>
    <t>MARIA DEL CARMEN VALERIA</t>
  </si>
  <si>
    <t>HANIEL PAUL</t>
  </si>
  <si>
    <t>PATRICIA JOSEFINA</t>
  </si>
  <si>
    <t>MACEDAS</t>
  </si>
  <si>
    <t>ELVIRA ENOE</t>
  </si>
  <si>
    <t>FLORA</t>
  </si>
  <si>
    <t>KARLA JUDITH</t>
  </si>
  <si>
    <t>LUZ YESENIA</t>
  </si>
  <si>
    <t>DIDIER</t>
  </si>
  <si>
    <t>FARIDE CATARINA</t>
  </si>
  <si>
    <t>XOCHITHL</t>
  </si>
  <si>
    <t>MARIA DIANE</t>
  </si>
  <si>
    <t>TALIA TERESA</t>
  </si>
  <si>
    <t>DIANA ITZEL</t>
  </si>
  <si>
    <t>MAILEN</t>
  </si>
  <si>
    <t>JAQUELIN</t>
  </si>
  <si>
    <t>MAYRA PRISCILLA</t>
  </si>
  <si>
    <t>MONICA IRAIS</t>
  </si>
  <si>
    <t>GUDELIA</t>
  </si>
  <si>
    <t>JULIA GUADALUPE</t>
  </si>
  <si>
    <t>ERIKA JAQUELIN</t>
  </si>
  <si>
    <t>VIANCA DE JESUS</t>
  </si>
  <si>
    <t>ALMONACID</t>
  </si>
  <si>
    <t>MARCO POLO</t>
  </si>
  <si>
    <t>MITZI DANAE</t>
  </si>
  <si>
    <t>ANIEVAS</t>
  </si>
  <si>
    <t>YESSICA NALLELY</t>
  </si>
  <si>
    <t>ROSENDO</t>
  </si>
  <si>
    <t>DIANA LIZETH</t>
  </si>
  <si>
    <t>ODIN</t>
  </si>
  <si>
    <t>NELLY AURORA</t>
  </si>
  <si>
    <t>SHEYLA MAGNAMARA</t>
  </si>
  <si>
    <t>ESMARAGDO</t>
  </si>
  <si>
    <t>ROSA AURORA</t>
  </si>
  <si>
    <t>DEYSI MODESTA</t>
  </si>
  <si>
    <t>XOCHITL ANGELICA</t>
  </si>
  <si>
    <t>ALMA YARELY</t>
  </si>
  <si>
    <t>ALEJANDRA LETICIA</t>
  </si>
  <si>
    <t>JOVANNY</t>
  </si>
  <si>
    <t>SURI ZARAI</t>
  </si>
  <si>
    <t>JUSTINA PRIMAVERA</t>
  </si>
  <si>
    <t>KARINA MARIBEL</t>
  </si>
  <si>
    <t>EVA SARA</t>
  </si>
  <si>
    <t>FABIOLA CAROLINA</t>
  </si>
  <si>
    <t>AMAIRAMY</t>
  </si>
  <si>
    <t>ELVIA MAYELA</t>
  </si>
  <si>
    <t>CIENFUEGOS</t>
  </si>
  <si>
    <t>RUTILIA</t>
  </si>
  <si>
    <t>JORGE EMMANUEL</t>
  </si>
  <si>
    <t>URIBHE</t>
  </si>
  <si>
    <t>PABLO ALBERTO</t>
  </si>
  <si>
    <t>CURRICHI</t>
  </si>
  <si>
    <t>ROSSY VERONICA</t>
  </si>
  <si>
    <t>YANINA</t>
  </si>
  <si>
    <t>MARLENY</t>
  </si>
  <si>
    <t>BENERANDA</t>
  </si>
  <si>
    <t>EDSON EDUARDO</t>
  </si>
  <si>
    <t>VIRTO</t>
  </si>
  <si>
    <t>DEYSI DEL ROSARIO</t>
  </si>
  <si>
    <t>PROSPERO</t>
  </si>
  <si>
    <t>GETSEMANI</t>
  </si>
  <si>
    <t>MARIO DANIEL</t>
  </si>
  <si>
    <t>CYNTHIA KATHERINE</t>
  </si>
  <si>
    <t>ALEJALDRE</t>
  </si>
  <si>
    <t>GIOVANNI JOEL</t>
  </si>
  <si>
    <t>OSCAR BRANDON</t>
  </si>
  <si>
    <t>ALVIRDE</t>
  </si>
  <si>
    <t>BRENDA YOLANDA</t>
  </si>
  <si>
    <t>ESTEFANY IBET</t>
  </si>
  <si>
    <t>ROMULO</t>
  </si>
  <si>
    <t>URIVE</t>
  </si>
  <si>
    <t>ABELAR</t>
  </si>
  <si>
    <t>CRISTHIAN DAVID</t>
  </si>
  <si>
    <t>GUIGUE</t>
  </si>
  <si>
    <t>OMAR YAEL</t>
  </si>
  <si>
    <t>DORANELY</t>
  </si>
  <si>
    <t>BETSI CONCEPCION</t>
  </si>
  <si>
    <t>SALTO</t>
  </si>
  <si>
    <t>YANETH</t>
  </si>
  <si>
    <t>ROSA JANETH</t>
  </si>
  <si>
    <t>MARIA MERCEDEZ</t>
  </si>
  <si>
    <t>LILIA ARAVEKY</t>
  </si>
  <si>
    <t>YADIRA LUPITA</t>
  </si>
  <si>
    <t>COLOTL</t>
  </si>
  <si>
    <t>MARIA NALLELY</t>
  </si>
  <si>
    <t>ERICK ALBERTO</t>
  </si>
  <si>
    <t>CANDIDO HERIBERTO</t>
  </si>
  <si>
    <t>IRINEO</t>
  </si>
  <si>
    <t>CONCEPCION MONICA</t>
  </si>
  <si>
    <t>MARIA NIEVES</t>
  </si>
  <si>
    <t>FERRETIZ</t>
  </si>
  <si>
    <t>DALIA JESSICA</t>
  </si>
  <si>
    <t>ITZEL ANAI</t>
  </si>
  <si>
    <t>CUREÑO</t>
  </si>
  <si>
    <t>MARTHA NALLELY</t>
  </si>
  <si>
    <t>HILDA MARGARITA</t>
  </si>
  <si>
    <t>GODELEVA</t>
  </si>
  <si>
    <t>ELIDETH</t>
  </si>
  <si>
    <t>CORENO</t>
  </si>
  <si>
    <t>MIRNA DE LOS ANGELES</t>
  </si>
  <si>
    <t>DRACO</t>
  </si>
  <si>
    <t>DIEGO GUILLERMO</t>
  </si>
  <si>
    <t>ADRIEL EUGENIO</t>
  </si>
  <si>
    <t>SARAVIA</t>
  </si>
  <si>
    <t>MATURANO</t>
  </si>
  <si>
    <t>YESENIA MABELI</t>
  </si>
  <si>
    <t>IVAN YITZAK</t>
  </si>
  <si>
    <t>GEORGE</t>
  </si>
  <si>
    <t>MACEDA</t>
  </si>
  <si>
    <t>ANALLELY</t>
  </si>
  <si>
    <t>YEDITH MARLENE</t>
  </si>
  <si>
    <t>LUZ IDALIA</t>
  </si>
  <si>
    <t>AURORA FABIOLA</t>
  </si>
  <si>
    <t>VICTOR JUVENTINO</t>
  </si>
  <si>
    <t>MIRELDA</t>
  </si>
  <si>
    <t>ILCIA</t>
  </si>
  <si>
    <t>SERGIO RICARDO</t>
  </si>
  <si>
    <t>PIÑEYRO</t>
  </si>
  <si>
    <t>NADIA KRISTEL</t>
  </si>
  <si>
    <t>JOHANA</t>
  </si>
  <si>
    <t>AMADEO</t>
  </si>
  <si>
    <t>GISET</t>
  </si>
  <si>
    <t>CARLOS MIGUEL PERSEO</t>
  </si>
  <si>
    <t>DOREEYDI GUADALUPE</t>
  </si>
  <si>
    <t>CLIMAS</t>
  </si>
  <si>
    <t>BERENICE ITZEL</t>
  </si>
  <si>
    <t>EDGAR ESTEBAN</t>
  </si>
  <si>
    <t>EBER DAMIAN</t>
  </si>
  <si>
    <t>BENIGNA</t>
  </si>
  <si>
    <t>ROSMEL DAVIEL</t>
  </si>
  <si>
    <t>ITHZEL</t>
  </si>
  <si>
    <t>CERECER</t>
  </si>
  <si>
    <t>SAN JUANA GUADALUPE</t>
  </si>
  <si>
    <t>MARIA LIDIA GUADALUPE</t>
  </si>
  <si>
    <t>PAULA PALOMA</t>
  </si>
  <si>
    <t>GLENDA LOURDES</t>
  </si>
  <si>
    <t>OCARANZA</t>
  </si>
  <si>
    <t>LILLIAN DINORAH</t>
  </si>
  <si>
    <t>PRUDENCIO</t>
  </si>
  <si>
    <t>CAROLINA ISABEL</t>
  </si>
  <si>
    <t>JESUS ISRAEL</t>
  </si>
  <si>
    <t>VILLOLAS</t>
  </si>
  <si>
    <t>OSMAYDA</t>
  </si>
  <si>
    <t>PRISCILA JHOCONNY</t>
  </si>
  <si>
    <t>JANET ALEJANDRA</t>
  </si>
  <si>
    <t>ALVARO AMILCAR</t>
  </si>
  <si>
    <t>MA. AZUCENA</t>
  </si>
  <si>
    <t>JOSUE DAVID</t>
  </si>
  <si>
    <t>JORGE EDGARDO</t>
  </si>
  <si>
    <t>NESTOR IRAM</t>
  </si>
  <si>
    <t>YAMILI KARINA</t>
  </si>
  <si>
    <t>ALBERTO GERARDO</t>
  </si>
  <si>
    <t>ADRIANA MONTSERRAT</t>
  </si>
  <si>
    <t>BELLA JUDITH</t>
  </si>
  <si>
    <t>NOEMI DEL CARMEN</t>
  </si>
  <si>
    <t>ALDAPA</t>
  </si>
  <si>
    <t>ZALMA AURORA</t>
  </si>
  <si>
    <t>IRAZOQUI</t>
  </si>
  <si>
    <t>SILVIA ROCIO</t>
  </si>
  <si>
    <t>SAÑUDO</t>
  </si>
  <si>
    <t>CELIA MARLEN</t>
  </si>
  <si>
    <t>JOSSELINE</t>
  </si>
  <si>
    <t>BRENDA YAZMIN</t>
  </si>
  <si>
    <t>VILA</t>
  </si>
  <si>
    <t>GEORGINA ELIZABETH</t>
  </si>
  <si>
    <t>SANTA GREIS</t>
  </si>
  <si>
    <t>GOHETE</t>
  </si>
  <si>
    <t>HAIRI</t>
  </si>
  <si>
    <t>KENIA YOLANDA</t>
  </si>
  <si>
    <t>MASIEL</t>
  </si>
  <si>
    <t>ADDY ANABEL</t>
  </si>
  <si>
    <t>MELQUIADES</t>
  </si>
  <si>
    <t>CINTIA ESTEFANI</t>
  </si>
  <si>
    <t>MAYTEE</t>
  </si>
  <si>
    <t>DAVID DE JESUS</t>
  </si>
  <si>
    <t>MARIA EULOGIA</t>
  </si>
  <si>
    <t>HONORIO ALBERTO</t>
  </si>
  <si>
    <t>RUGERIO</t>
  </si>
  <si>
    <t>EMMA TERESA</t>
  </si>
  <si>
    <t>PARKS</t>
  </si>
  <si>
    <t>KYOKO KARELY</t>
  </si>
  <si>
    <t>IVAN ANTONIO</t>
  </si>
  <si>
    <t>JESSICA IRLANDA</t>
  </si>
  <si>
    <t>ANGELICA VERONICA</t>
  </si>
  <si>
    <t>DIANA LUCELI</t>
  </si>
  <si>
    <t>DELIA DEL CARMEN</t>
  </si>
  <si>
    <t>CAMPISTA</t>
  </si>
  <si>
    <t>LUCELI</t>
  </si>
  <si>
    <t>JORGE FRANCISCO</t>
  </si>
  <si>
    <t>LACARRA</t>
  </si>
  <si>
    <t>MIRNA YADIRA</t>
  </si>
  <si>
    <t>ROSA ELIA</t>
  </si>
  <si>
    <t>ECHAVARRIA</t>
  </si>
  <si>
    <t>CELENE</t>
  </si>
  <si>
    <t>MAYRA BELEN</t>
  </si>
  <si>
    <t>OCTAVIO ULISES</t>
  </si>
  <si>
    <t>ERIKA BETZABET</t>
  </si>
  <si>
    <t>ANDAYA</t>
  </si>
  <si>
    <t>ITURRALDE</t>
  </si>
  <si>
    <t>SERAFIN</t>
  </si>
  <si>
    <t>RINCONI</t>
  </si>
  <si>
    <t>ERNESTO ROLANDO</t>
  </si>
  <si>
    <t>VALDIVIESO</t>
  </si>
  <si>
    <t>CLAUDIA LIZETH</t>
  </si>
  <si>
    <t>UBER</t>
  </si>
  <si>
    <t>CARRETERO</t>
  </si>
  <si>
    <t>ONELIA YAMILI</t>
  </si>
  <si>
    <t>ZINIA IBETH</t>
  </si>
  <si>
    <t>GUILLERMO IVAN</t>
  </si>
  <si>
    <t>MICHAEL KENNETH</t>
  </si>
  <si>
    <t>MA. JOSEFA</t>
  </si>
  <si>
    <t>GERARDO CUITLAHUAC</t>
  </si>
  <si>
    <t>CECILIA MATILDE</t>
  </si>
  <si>
    <t>MELISSA MARIANA</t>
  </si>
  <si>
    <t>JORGE IGNACIO</t>
  </si>
  <si>
    <t>YENNY MARGARITA</t>
  </si>
  <si>
    <t>EXIDERY MARIBEL</t>
  </si>
  <si>
    <t>SALLY</t>
  </si>
  <si>
    <t>SEVERA</t>
  </si>
  <si>
    <t>GOCOBACHI</t>
  </si>
  <si>
    <t>JESSICA YAMEL</t>
  </si>
  <si>
    <t>BUITIMEA</t>
  </si>
  <si>
    <t>LILIA IVETTE</t>
  </si>
  <si>
    <t>TARAZON</t>
  </si>
  <si>
    <t>PEDRO ANDRES</t>
  </si>
  <si>
    <t>CANDIDO</t>
  </si>
  <si>
    <t>ORTINEZ</t>
  </si>
  <si>
    <t>MUELA</t>
  </si>
  <si>
    <t>REGINA GUADALUPE</t>
  </si>
  <si>
    <t>AMELIA CAROLINA</t>
  </si>
  <si>
    <t>RANCHITO</t>
  </si>
  <si>
    <t>NYDIA MARIA</t>
  </si>
  <si>
    <t>JOCELYN</t>
  </si>
  <si>
    <t>ROSARIO ALICIA</t>
  </si>
  <si>
    <t>RUBICELIA</t>
  </si>
  <si>
    <t>KAREN ADRIANA</t>
  </si>
  <si>
    <t>TLAQUIZ</t>
  </si>
  <si>
    <t>QUERELLAN</t>
  </si>
  <si>
    <t>LLUVIA JANETH</t>
  </si>
  <si>
    <t>NAIBI NAYELI</t>
  </si>
  <si>
    <t>MARLEN YULISA</t>
  </si>
  <si>
    <t>MONICA MARLEN</t>
  </si>
  <si>
    <t>ADRIANA PATRICIA</t>
  </si>
  <si>
    <t>ANGELICA VICTORIA</t>
  </si>
  <si>
    <t>TANIA MADAI</t>
  </si>
  <si>
    <t>DIEGA MARIBEL</t>
  </si>
  <si>
    <t>MARIA EMILIA</t>
  </si>
  <si>
    <t>XOCHITL GUADALUPE</t>
  </si>
  <si>
    <t>CAXNAJOY</t>
  </si>
  <si>
    <t>CARLOS ADAN</t>
  </si>
  <si>
    <t>VILLAFAÑA</t>
  </si>
  <si>
    <t>JESSICA LILIANA</t>
  </si>
  <si>
    <t>LORENA NATALY</t>
  </si>
  <si>
    <t>MARTHA ANDREA</t>
  </si>
  <si>
    <t>MARIANA DEL CARMEN</t>
  </si>
  <si>
    <t>ANGEL HUMBERTO</t>
  </si>
  <si>
    <t>CAÑADA</t>
  </si>
  <si>
    <t>DORA ELIA</t>
  </si>
  <si>
    <t>OSNAYA</t>
  </si>
  <si>
    <t>ELIZABETH DEL CARMEN</t>
  </si>
  <si>
    <t>YESENIA EXALY</t>
  </si>
  <si>
    <t>LISBETH ALEJANDRA</t>
  </si>
  <si>
    <t>MOMBELA</t>
  </si>
  <si>
    <t>KAREN ALEJANDRA</t>
  </si>
  <si>
    <t>ELIANA</t>
  </si>
  <si>
    <t>GILDA ZULAY</t>
  </si>
  <si>
    <t>LUVIANOS</t>
  </si>
  <si>
    <t>ARCADIA NAYELI</t>
  </si>
  <si>
    <t>RAMON SEBASTIAN</t>
  </si>
  <si>
    <t>GANDARA</t>
  </si>
  <si>
    <t>JARED</t>
  </si>
  <si>
    <t>YESICA LIZET</t>
  </si>
  <si>
    <t>JAIMEZ</t>
  </si>
  <si>
    <t>MARIA CENOBIA</t>
  </si>
  <si>
    <t>SALIDO</t>
  </si>
  <si>
    <t>SEAMANDURAS</t>
  </si>
  <si>
    <t>MIRNA OLIVIA</t>
  </si>
  <si>
    <t>LIZBIA GUADALUPE</t>
  </si>
  <si>
    <t>ROSSY YARESSLY</t>
  </si>
  <si>
    <t>BIZARRO</t>
  </si>
  <si>
    <t>MONTORO</t>
  </si>
  <si>
    <t>RENE GIOVANI</t>
  </si>
  <si>
    <t>DENIA MARGARITA</t>
  </si>
  <si>
    <t>MIRNA SOFIA</t>
  </si>
  <si>
    <t>ESTOLANO</t>
  </si>
  <si>
    <t>JUAN GUILLERMO</t>
  </si>
  <si>
    <t>MARCY GRICELDA</t>
  </si>
  <si>
    <t>MARTHA MARIA DE JESUS</t>
  </si>
  <si>
    <t>PAOLA ELIZABETH</t>
  </si>
  <si>
    <t>FLOR VANESSA</t>
  </si>
  <si>
    <t>GEMA ZULEIKA</t>
  </si>
  <si>
    <t>BACILIO</t>
  </si>
  <si>
    <t>ADRIANA DE JESUS</t>
  </si>
  <si>
    <t>ELBA FELICITAS</t>
  </si>
  <si>
    <t>AZIEL MARELI</t>
  </si>
  <si>
    <t>BELINDA</t>
  </si>
  <si>
    <t>KARLA LUCIA</t>
  </si>
  <si>
    <t>LETICIA YANIREE</t>
  </si>
  <si>
    <t>YESENIA CRISTINA</t>
  </si>
  <si>
    <t>MAYELA</t>
  </si>
  <si>
    <t>TANIA DINORA</t>
  </si>
  <si>
    <t>ENLACE DE VERIFICACIÓN EN CONTROL INTERNO "C"</t>
  </si>
  <si>
    <t>TEPANECATL</t>
  </si>
  <si>
    <t>LEVARO</t>
  </si>
  <si>
    <t>PALOMA ARANZAZU</t>
  </si>
  <si>
    <t>FLORESCHAPA</t>
  </si>
  <si>
    <t>RUBEN MARTIN</t>
  </si>
  <si>
    <t>ISAURA GUADALUPE</t>
  </si>
  <si>
    <t>DAVIS</t>
  </si>
  <si>
    <t>ITZEL ANAHI</t>
  </si>
  <si>
    <t>MATZUMOTO</t>
  </si>
  <si>
    <t>YEMMY MARISOL</t>
  </si>
  <si>
    <t>EDITH JHOANA</t>
  </si>
  <si>
    <t>MENFIS GABRIELA</t>
  </si>
  <si>
    <t>DANIELA OFELIA</t>
  </si>
  <si>
    <t>JAZMIN ANGELICA</t>
  </si>
  <si>
    <t>SONIA ISABEL</t>
  </si>
  <si>
    <t>CORRALEJO</t>
  </si>
  <si>
    <t>RUTILA</t>
  </si>
  <si>
    <t>MAYRA CAROLINA</t>
  </si>
  <si>
    <t>LARRY NOE</t>
  </si>
  <si>
    <t>EVA PAOLA</t>
  </si>
  <si>
    <t>JAIRO ULISSES</t>
  </si>
  <si>
    <t>ALBA ESTHER</t>
  </si>
  <si>
    <t>DOLORES ELIZABET</t>
  </si>
  <si>
    <t>ARAUZ</t>
  </si>
  <si>
    <t>PAOLA DEL ROCIO</t>
  </si>
  <si>
    <t>ISIDOR</t>
  </si>
  <si>
    <t>THANIA LIZBETH</t>
  </si>
  <si>
    <t>JOSE ALFONSO</t>
  </si>
  <si>
    <t>AGUSTIN JAIME</t>
  </si>
  <si>
    <t>DELIA IVONNE</t>
  </si>
  <si>
    <t>PALENCIA</t>
  </si>
  <si>
    <t>KARINA LIZZETHE</t>
  </si>
  <si>
    <t>REYNA ESPERANZA</t>
  </si>
  <si>
    <t>HERMES ADRIAN</t>
  </si>
  <si>
    <t>CINDY JUDITH</t>
  </si>
  <si>
    <t>STHEPHANIE</t>
  </si>
  <si>
    <t>GLORIA MARIA</t>
  </si>
  <si>
    <t>TIZAPAN</t>
  </si>
  <si>
    <t>NORMA AYDE</t>
  </si>
  <si>
    <t>ARLING YASMIN</t>
  </si>
  <si>
    <t>MARGOT SARAII</t>
  </si>
  <si>
    <t>MARIA AZUCENA</t>
  </si>
  <si>
    <t>HILIANA</t>
  </si>
  <si>
    <t>ALI CAROLINA</t>
  </si>
  <si>
    <t>YAMIRI ESMERALDA</t>
  </si>
  <si>
    <t>CINTIA IRAIS</t>
  </si>
  <si>
    <t>ANA DELIA</t>
  </si>
  <si>
    <t>JESUS MARBELLA</t>
  </si>
  <si>
    <t>MIRELLA MINERVA</t>
  </si>
  <si>
    <t>GALDEAN</t>
  </si>
  <si>
    <t>JESUS CRISTINA</t>
  </si>
  <si>
    <t>EDMUNDO JOSE</t>
  </si>
  <si>
    <t>VILLALON</t>
  </si>
  <si>
    <t>MARIA KARELY</t>
  </si>
  <si>
    <t>SALAIZA</t>
  </si>
  <si>
    <t>MAGADAN</t>
  </si>
  <si>
    <t>REYNA REMEDIOS</t>
  </si>
  <si>
    <t>JUDITH IRENE</t>
  </si>
  <si>
    <t>COATH</t>
  </si>
  <si>
    <t>ANAHI JAQUELINE</t>
  </si>
  <si>
    <t>SANDRA LIZETTE</t>
  </si>
  <si>
    <t>ORIANA AIMEE</t>
  </si>
  <si>
    <t>ROSS</t>
  </si>
  <si>
    <t>ASALIA</t>
  </si>
  <si>
    <t>ERNESTO PABLO</t>
  </si>
  <si>
    <t>NANCY NAYELI</t>
  </si>
  <si>
    <t>FREDY ALBERTO</t>
  </si>
  <si>
    <t>SANDRA LUCIA</t>
  </si>
  <si>
    <t>LIDIA GUADALUPE</t>
  </si>
  <si>
    <t>MAGALY YARLET</t>
  </si>
  <si>
    <t>IZGUERRA</t>
  </si>
  <si>
    <t>YANELY</t>
  </si>
  <si>
    <t>AURORA ELIZABETH</t>
  </si>
  <si>
    <t>HAYDEE XARENI</t>
  </si>
  <si>
    <t>VELIA IDALY</t>
  </si>
  <si>
    <t>MARIZCAL</t>
  </si>
  <si>
    <t>ELIZABETH MARGARITA</t>
  </si>
  <si>
    <t>SURO</t>
  </si>
  <si>
    <t>IXTLALLI</t>
  </si>
  <si>
    <t>ALDO BENJAMIN</t>
  </si>
  <si>
    <t>MIRIAM NOHEMI</t>
  </si>
  <si>
    <t>OSCAR ANTONIO</t>
  </si>
  <si>
    <t>SELMA AZHAMADY</t>
  </si>
  <si>
    <t>OLGA YANIRA</t>
  </si>
  <si>
    <t>DERAS</t>
  </si>
  <si>
    <t>ALADINO</t>
  </si>
  <si>
    <t>SALMA GEORGINA</t>
  </si>
  <si>
    <t>MARIA ISIDRA</t>
  </si>
  <si>
    <t>DAVID CONCEPCION</t>
  </si>
  <si>
    <t>NADIA ERIKA</t>
  </si>
  <si>
    <t>MARTINA</t>
  </si>
  <si>
    <t>OSCAR DAVID</t>
  </si>
  <si>
    <t>NALLELI LIBERTAD</t>
  </si>
  <si>
    <t>CLAVELLINA</t>
  </si>
  <si>
    <t>PERLA ELIZABETH</t>
  </si>
  <si>
    <t>EDUARDO ABRAHAM</t>
  </si>
  <si>
    <t>CELIA PATRICIA</t>
  </si>
  <si>
    <t>MINJAREZ</t>
  </si>
  <si>
    <t>DALIA IVONNE</t>
  </si>
  <si>
    <t>JEFE(A) DE DEPARTAMENTO DE EXPLOTACION Y ANALISIS ECONOMICO</t>
  </si>
  <si>
    <t>CHRISTIAN DANIEL</t>
  </si>
  <si>
    <t>JESUS GUILLERMO</t>
  </si>
  <si>
    <t>PERLA GIOVANNA</t>
  </si>
  <si>
    <t>ANAMIM</t>
  </si>
  <si>
    <t>VICTOR FERNANDO</t>
  </si>
  <si>
    <t>PABLO ARTURO</t>
  </si>
  <si>
    <t>CARMEN ZULEMA</t>
  </si>
  <si>
    <t>MAYELA CLAUDIA</t>
  </si>
  <si>
    <t>SANDRA LUISA</t>
  </si>
  <si>
    <t>YURIDIA ROSIO</t>
  </si>
  <si>
    <t>ANDREA LUCIA</t>
  </si>
  <si>
    <t>CATALINA JUANA GUADALUPE</t>
  </si>
  <si>
    <t>SARA MAGALY</t>
  </si>
  <si>
    <t>LISALDE</t>
  </si>
  <si>
    <t>AVITUD</t>
  </si>
  <si>
    <t>WELLINGHTON BARAK</t>
  </si>
  <si>
    <t>INDY ABSAEL</t>
  </si>
  <si>
    <t>MARGARETH ALEJANDRA</t>
  </si>
  <si>
    <t>ERICA YANIRA</t>
  </si>
  <si>
    <t>EVELYN YOSUNY</t>
  </si>
  <si>
    <t>ATZIN CITLALLI</t>
  </si>
  <si>
    <t>MARIA CARMEN ROSARIO</t>
  </si>
  <si>
    <t>CINTHIA JAQUELIN</t>
  </si>
  <si>
    <t>CODINA</t>
  </si>
  <si>
    <t>MAYRA SUSANA</t>
  </si>
  <si>
    <t>ZULMA BEATRIZ</t>
  </si>
  <si>
    <t>IVAN GUADALUPE</t>
  </si>
  <si>
    <t>EVA MARIA</t>
  </si>
  <si>
    <t>NORA ISELA</t>
  </si>
  <si>
    <t>MARIA BEATRIZ</t>
  </si>
  <si>
    <t>CHRISTIAN JASIELA</t>
  </si>
  <si>
    <t>LILIANA ESPERANZA</t>
  </si>
  <si>
    <t>NOLAZCO</t>
  </si>
  <si>
    <t>ESTHELA</t>
  </si>
  <si>
    <t>PATRICIA BETTINA</t>
  </si>
  <si>
    <t>YAIR ALEJANDRO</t>
  </si>
  <si>
    <t>MURUATO</t>
  </si>
  <si>
    <t>AIDA ARACELY</t>
  </si>
  <si>
    <t>ALI AZAREL</t>
  </si>
  <si>
    <t>ENELIDA</t>
  </si>
  <si>
    <t>URITA</t>
  </si>
  <si>
    <t>KINNERETH</t>
  </si>
  <si>
    <t>FERNANDA GUADALUPE</t>
  </si>
  <si>
    <t>MIGUEL EDUARDO</t>
  </si>
  <si>
    <t>ADRIANA YUDITH</t>
  </si>
  <si>
    <t>MARTIN ARMANDO</t>
  </si>
  <si>
    <t>CYNDY JULIET</t>
  </si>
  <si>
    <t>BERBER</t>
  </si>
  <si>
    <t>GERARDO MANUEL</t>
  </si>
  <si>
    <t>ALICIA ELIZABETH</t>
  </si>
  <si>
    <t>ISRAEL AVIMELEC</t>
  </si>
  <si>
    <t>BEATRIZ MIREYA</t>
  </si>
  <si>
    <t>LILIANA LISETT</t>
  </si>
  <si>
    <t>JOHANA TERESITA</t>
  </si>
  <si>
    <t>ALMA NAYELI</t>
  </si>
  <si>
    <t>ULVIA LISETH</t>
  </si>
  <si>
    <t>URQUIZO</t>
  </si>
  <si>
    <t>SHARYN BIANEY</t>
  </si>
  <si>
    <t>KARLA JANNET</t>
  </si>
  <si>
    <t>XIOMARA ESTEFANIA</t>
  </si>
  <si>
    <t>DANIELA AMARANTA</t>
  </si>
  <si>
    <t>YULIANA LIZETH</t>
  </si>
  <si>
    <t>ERIKA YADIRA</t>
  </si>
  <si>
    <t>FAVILA</t>
  </si>
  <si>
    <t>GERMAN ARIEL</t>
  </si>
  <si>
    <t>DALIA EDITH</t>
  </si>
  <si>
    <t>WENDY YAHAERA</t>
  </si>
  <si>
    <t>CECILIA ISABEL</t>
  </si>
  <si>
    <t>MARIA LETICIA</t>
  </si>
  <si>
    <t>CARLOS RIGOBERTO</t>
  </si>
  <si>
    <t>OSCAR LUCCANO</t>
  </si>
  <si>
    <t>PORTUGAL</t>
  </si>
  <si>
    <t>FERNANDO MISAEL</t>
  </si>
  <si>
    <t>ELIAZAR</t>
  </si>
  <si>
    <t>KOBAYASHI</t>
  </si>
  <si>
    <t>CHRISTIAN ANTONIO</t>
  </si>
  <si>
    <t>AGUILUZ</t>
  </si>
  <si>
    <t>NIZA SARIT</t>
  </si>
  <si>
    <t>GABRIELA REFUGIO</t>
  </si>
  <si>
    <t>JACOB JOSAFAT</t>
  </si>
  <si>
    <t>ROBERTO FELIX</t>
  </si>
  <si>
    <t>BRENDA LIZETH</t>
  </si>
  <si>
    <t>URENDA</t>
  </si>
  <si>
    <t>NAYELY VIRIDIANA</t>
  </si>
  <si>
    <t>LUZ SELENE</t>
  </si>
  <si>
    <t>MARTHA FABIOLA</t>
  </si>
  <si>
    <t>ASCENCION MANUEL</t>
  </si>
  <si>
    <t>GEORGINA JANETH</t>
  </si>
  <si>
    <t>RITA JUDITH</t>
  </si>
  <si>
    <t>AGUDELO</t>
  </si>
  <si>
    <t>CASTELLON</t>
  </si>
  <si>
    <t>BETAZA</t>
  </si>
  <si>
    <t>MANUEL GASPAR</t>
  </si>
  <si>
    <t>TANIA VIRIDIANA</t>
  </si>
  <si>
    <t>MOSCOTE</t>
  </si>
  <si>
    <t>VICTOR EMANUEL</t>
  </si>
  <si>
    <t>YINIT ROSARIO</t>
  </si>
  <si>
    <t>YERENA</t>
  </si>
  <si>
    <t>MONICA IVONNE</t>
  </si>
  <si>
    <t>ERENDIRA DEL CARMEN</t>
  </si>
  <si>
    <t>CLAUDIA JOHANA</t>
  </si>
  <si>
    <t>CRUZ ELENA</t>
  </si>
  <si>
    <t>MANCINAS</t>
  </si>
  <si>
    <t>FLORIANO</t>
  </si>
  <si>
    <t>IVAN JOSZEF</t>
  </si>
  <si>
    <t>KARLA NATALI</t>
  </si>
  <si>
    <t>ANGELES LIDOINE</t>
  </si>
  <si>
    <t>CARMEN LUCIA</t>
  </si>
  <si>
    <t>PABLOS</t>
  </si>
  <si>
    <t>RAMON AGUSTIN</t>
  </si>
  <si>
    <t>BERTA DALIA</t>
  </si>
  <si>
    <t>RENOVA</t>
  </si>
  <si>
    <t>FRANCISCO CAYETANO</t>
  </si>
  <si>
    <t>CATZIN</t>
  </si>
  <si>
    <t>DEBORA MONSERRAT</t>
  </si>
  <si>
    <t>GELY NAYELI</t>
  </si>
  <si>
    <t>GREGORIA VERONICA</t>
  </si>
  <si>
    <t>ABRIL IRANNI</t>
  </si>
  <si>
    <t>PLACENCIA</t>
  </si>
  <si>
    <t>MARTIN TEODORO</t>
  </si>
  <si>
    <t>HECTOR HUGO</t>
  </si>
  <si>
    <t>RODOLFO IRVING</t>
  </si>
  <si>
    <t>JHONNY ROSALIO</t>
  </si>
  <si>
    <t>YOLANDA VICENTA</t>
  </si>
  <si>
    <t>JUAN CARLOS RAMON</t>
  </si>
  <si>
    <t>MIROSLAVA MARIA GUADALUPE</t>
  </si>
  <si>
    <t>JAIME OCTAVIO</t>
  </si>
  <si>
    <t>MA CRISTINA</t>
  </si>
  <si>
    <t>ITHMA YARET</t>
  </si>
  <si>
    <t>MORELIA ORQUIDEA</t>
  </si>
  <si>
    <t>FANY YANET</t>
  </si>
  <si>
    <t>DALILA IVONE SIDIANELY</t>
  </si>
  <si>
    <t>SABRINA</t>
  </si>
  <si>
    <t>ELOINA</t>
  </si>
  <si>
    <t>ERIKA ARACELI</t>
  </si>
  <si>
    <t>ROSARIO ITZEL</t>
  </si>
  <si>
    <t>RECENDIZ</t>
  </si>
  <si>
    <t>FREDDY MOISES</t>
  </si>
  <si>
    <t>GIBRAN GUILLERMO</t>
  </si>
  <si>
    <t>TALINA FERNANDA</t>
  </si>
  <si>
    <t>CRISTINA LILIANA</t>
  </si>
  <si>
    <t>MARITZA JULIANA</t>
  </si>
  <si>
    <t>YESICA PAOLA</t>
  </si>
  <si>
    <t>GENESTA</t>
  </si>
  <si>
    <t>BLANCA BERENICE</t>
  </si>
  <si>
    <t>MA. LIDIA</t>
  </si>
  <si>
    <t>VALDOVINES</t>
  </si>
  <si>
    <t>LIZARDE</t>
  </si>
  <si>
    <t>ESTHELA GUADALUPE</t>
  </si>
  <si>
    <t>ANTONIA ELIZABETH</t>
  </si>
  <si>
    <t>GABRIELA ANAHI</t>
  </si>
  <si>
    <t>JOANNA BETZAYDA JOKEBED</t>
  </si>
  <si>
    <t>GIJON</t>
  </si>
  <si>
    <t>BETSAIDA SINAI</t>
  </si>
  <si>
    <t>EDWIN</t>
  </si>
  <si>
    <t>WENDY JAQUELINE</t>
  </si>
  <si>
    <t>ERIKA LAURA</t>
  </si>
  <si>
    <t>AZUCENA DEL PILAR</t>
  </si>
  <si>
    <t>ROBERTO PROSPERO</t>
  </si>
  <si>
    <t>LARRETA</t>
  </si>
  <si>
    <t>SANTINI</t>
  </si>
  <si>
    <t>LAZARA</t>
  </si>
  <si>
    <t>PEREZ TELLO</t>
  </si>
  <si>
    <t>NYDIA PATRICIA</t>
  </si>
  <si>
    <t>CECEÑA</t>
  </si>
  <si>
    <t>TEXIS</t>
  </si>
  <si>
    <t>MARIELA ESPERANZA</t>
  </si>
  <si>
    <t>DORA MARIA</t>
  </si>
  <si>
    <t>SARAHIT ERNESTINA</t>
  </si>
  <si>
    <t>DULCE KAREN</t>
  </si>
  <si>
    <t>JESUS AVELINO</t>
  </si>
  <si>
    <t>LEON LIDIA</t>
  </si>
  <si>
    <t>SUGEY</t>
  </si>
  <si>
    <t>DENISSE GABRIELA</t>
  </si>
  <si>
    <t>KARINA GUADALUPE</t>
  </si>
  <si>
    <t>NOHEMI CELIA</t>
  </si>
  <si>
    <t>SANTOS ANGEL</t>
  </si>
  <si>
    <t>SAYRA</t>
  </si>
  <si>
    <t>INGUANZO</t>
  </si>
  <si>
    <t>MARLENE GUADALUPE</t>
  </si>
  <si>
    <t>LORETO PATRICIA</t>
  </si>
  <si>
    <t>BLANCA SILVIA</t>
  </si>
  <si>
    <t>NYDIA JAZMIN</t>
  </si>
  <si>
    <t>YAMILETT</t>
  </si>
  <si>
    <t>BRETADO</t>
  </si>
  <si>
    <t>OBDULIA GUADALUPE</t>
  </si>
  <si>
    <t>BENITES</t>
  </si>
  <si>
    <t>JAHAZIEL ABISAI</t>
  </si>
  <si>
    <t>WENDY YAMILY</t>
  </si>
  <si>
    <t>AFRICA SELENE</t>
  </si>
  <si>
    <t>ZULEMA KARINA</t>
  </si>
  <si>
    <t>EDGAR EFRAIN</t>
  </si>
  <si>
    <t>SUSANA ANAID</t>
  </si>
  <si>
    <t>CANDELERO</t>
  </si>
  <si>
    <t>JULIAN JESUS</t>
  </si>
  <si>
    <t>BASTARRACHEA</t>
  </si>
  <si>
    <t>JESSICA VALERIA</t>
  </si>
  <si>
    <t>RAMON FRANCISCO</t>
  </si>
  <si>
    <t>ESCORZA</t>
  </si>
  <si>
    <t>MANCHINELLY</t>
  </si>
  <si>
    <t>COTO</t>
  </si>
  <si>
    <t>IVAN REYNALDO</t>
  </si>
  <si>
    <t>ELSY</t>
  </si>
  <si>
    <t>NOE GASPAR</t>
  </si>
  <si>
    <t>GUILLERMO ANTONIO</t>
  </si>
  <si>
    <t>JUAN CARLOS ROBERTO</t>
  </si>
  <si>
    <t>FRANCISCA OLIVIA</t>
  </si>
  <si>
    <t>PATRICIO GEOVANNY</t>
  </si>
  <si>
    <t>OSIRIS AILYN</t>
  </si>
  <si>
    <t>ODET CECILIA</t>
  </si>
  <si>
    <t>SOFIA LIZBETH</t>
  </si>
  <si>
    <t>NORA JUDITH</t>
  </si>
  <si>
    <t>GUADALUPE JENNIFER</t>
  </si>
  <si>
    <t>EDITH ALEJANDRA</t>
  </si>
  <si>
    <t>CARRIERA</t>
  </si>
  <si>
    <t>JUAN GIBRAN</t>
  </si>
  <si>
    <t>SOCORRO ANGELICA</t>
  </si>
  <si>
    <t>HABANA</t>
  </si>
  <si>
    <t>DIANA BETZABETH</t>
  </si>
  <si>
    <t>ALEJANDRO ENRIQUE</t>
  </si>
  <si>
    <t>YEYMI ANEL</t>
  </si>
  <si>
    <t>DIANA ELEONORA</t>
  </si>
  <si>
    <t>MENDO</t>
  </si>
  <si>
    <t>CUSTODIO</t>
  </si>
  <si>
    <t>JESUS ABEL</t>
  </si>
  <si>
    <t>BRAYAN ULISES</t>
  </si>
  <si>
    <t>ELVIA PATRICIA</t>
  </si>
  <si>
    <t>KIMBERLY NAYELI</t>
  </si>
  <si>
    <t>JULIA GENESIS</t>
  </si>
  <si>
    <t>ALEJANDRA YARET</t>
  </si>
  <si>
    <t>YURIRIA</t>
  </si>
  <si>
    <t>MIRIAM ALEJANDRA</t>
  </si>
  <si>
    <t>BRAVATA</t>
  </si>
  <si>
    <t>ESMERALDA YADIRA</t>
  </si>
  <si>
    <t>PERLA CARINA</t>
  </si>
  <si>
    <t>MORON</t>
  </si>
  <si>
    <t>LESBIA ALEJANDRA</t>
  </si>
  <si>
    <t>VUELVAS</t>
  </si>
  <si>
    <t>CIRO</t>
  </si>
  <si>
    <t>HADDALIEL</t>
  </si>
  <si>
    <t>BEATRIZ IRENE</t>
  </si>
  <si>
    <t>LOURDES CAROLINA</t>
  </si>
  <si>
    <t>ALBORNOZ</t>
  </si>
  <si>
    <t>LAURA GABRIELA</t>
  </si>
  <si>
    <t>MA DE LOS ANGELES</t>
  </si>
  <si>
    <t>BRAULIO ANTONIO</t>
  </si>
  <si>
    <t>MARIA KARLA</t>
  </si>
  <si>
    <t>CLAUDIA ALEJANDRINA</t>
  </si>
  <si>
    <t>JAVIER FRANCISCO TADEO</t>
  </si>
  <si>
    <t>RAYMUNDA</t>
  </si>
  <si>
    <t>ANDRES EMANUEL</t>
  </si>
  <si>
    <t>ADELFO</t>
  </si>
  <si>
    <t>GELACIO</t>
  </si>
  <si>
    <t>CHAIRES</t>
  </si>
  <si>
    <t>TANIA EUNICE</t>
  </si>
  <si>
    <t>RENOVATO</t>
  </si>
  <si>
    <t>JEANNETH DE JESUS</t>
  </si>
  <si>
    <t>CIRA</t>
  </si>
  <si>
    <t>ARLEM ALEJANDRA</t>
  </si>
  <si>
    <t>FIDEL DE JESUS</t>
  </si>
  <si>
    <t>PALI</t>
  </si>
  <si>
    <t>IRIGOYEN</t>
  </si>
  <si>
    <t>Y PERAZA</t>
  </si>
  <si>
    <t>NALLELI MAYELA</t>
  </si>
  <si>
    <t>JUAN EDUARDO ANTONIO</t>
  </si>
  <si>
    <t>CARLOS LEONEL</t>
  </si>
  <si>
    <t>COSTEÑO</t>
  </si>
  <si>
    <t>ARMANDO ELIAS</t>
  </si>
  <si>
    <t>ALMA BERENICE</t>
  </si>
  <si>
    <t>ZURISADAI</t>
  </si>
  <si>
    <t>OLIVIA JANETH</t>
  </si>
  <si>
    <t>HUMBERTO RAMIRO</t>
  </si>
  <si>
    <t>KITZIA MAGALI</t>
  </si>
  <si>
    <t>MINERVA MARVILLA</t>
  </si>
  <si>
    <t>PERLA JUDITH</t>
  </si>
  <si>
    <t>YADIRA MARIBEL</t>
  </si>
  <si>
    <t>ZARABIA</t>
  </si>
  <si>
    <t>PIZAÑO</t>
  </si>
  <si>
    <t>MARINA DEL CARMEN</t>
  </si>
  <si>
    <t>TANYA ALEJANDRA</t>
  </si>
  <si>
    <t>ISAAC JOSUE</t>
  </si>
  <si>
    <t>CUMPLIDO</t>
  </si>
  <si>
    <t>ILSE ADRIANA</t>
  </si>
  <si>
    <t>NATALY SANDY</t>
  </si>
  <si>
    <t>ANABERTA</t>
  </si>
  <si>
    <t>PRISMA CRISTAL</t>
  </si>
  <si>
    <t>FELIPE NERI</t>
  </si>
  <si>
    <t>GUILLERMO ANDRES</t>
  </si>
  <si>
    <t>ALFONZO</t>
  </si>
  <si>
    <t>CARMEN MELINA</t>
  </si>
  <si>
    <t>BONOZ</t>
  </si>
  <si>
    <t>WELMY YADIRA</t>
  </si>
  <si>
    <t>ABNAL</t>
  </si>
  <si>
    <t>EDNA GRISELDA</t>
  </si>
  <si>
    <t>DULCE ESMERALDA</t>
  </si>
  <si>
    <t>EDGAR GIOVANNI</t>
  </si>
  <si>
    <t>EVA ERANDI</t>
  </si>
  <si>
    <t>ESTEFANIA CATALINA</t>
  </si>
  <si>
    <t>ANA ADELA</t>
  </si>
  <si>
    <t>CLAUDIA SELENE</t>
  </si>
  <si>
    <t>MANUEL ENRIQUE</t>
  </si>
  <si>
    <t>IRMA DEL CARMEN</t>
  </si>
  <si>
    <t>LAURA DANIELA</t>
  </si>
  <si>
    <t>LOZORNIO</t>
  </si>
  <si>
    <t>PALACIO</t>
  </si>
  <si>
    <t>ALDABA</t>
  </si>
  <si>
    <t>MAYRA DALILA</t>
  </si>
  <si>
    <t>FLORECITA DE JESUS</t>
  </si>
  <si>
    <t>ZAIDA CECILIA</t>
  </si>
  <si>
    <t>GLORIA LIZET</t>
  </si>
  <si>
    <t>LIZETH BERENICE</t>
  </si>
  <si>
    <t>REYNA JAQUELIN</t>
  </si>
  <si>
    <t>COSSIO</t>
  </si>
  <si>
    <t>BEATRIZ EUGENIA DE JESUS</t>
  </si>
  <si>
    <t>ALFONSO ABRAHAM</t>
  </si>
  <si>
    <t>GISELA JULIET</t>
  </si>
  <si>
    <t>ILLAN</t>
  </si>
  <si>
    <t>ALIN</t>
  </si>
  <si>
    <t>ROCIO ISABEL</t>
  </si>
  <si>
    <t>DALIA MARIA</t>
  </si>
  <si>
    <t>ALEJANDRA DE LAS NIEVES</t>
  </si>
  <si>
    <t>YESSENIA GPE.</t>
  </si>
  <si>
    <t>MARISOL GUADALUPE</t>
  </si>
  <si>
    <t>YAZMIN SARAHI</t>
  </si>
  <si>
    <t>ALBA ISABEL</t>
  </si>
  <si>
    <t>CARTAS</t>
  </si>
  <si>
    <t>ARMANDO IOSAFAT</t>
  </si>
  <si>
    <t>HELADIA</t>
  </si>
  <si>
    <t>MILDRED GUADALUPE</t>
  </si>
  <si>
    <t>SANDRA CARITINA</t>
  </si>
  <si>
    <t>LAURA NATALY</t>
  </si>
  <si>
    <t>RICARIO</t>
  </si>
  <si>
    <t>ANGEL CESAR</t>
  </si>
  <si>
    <t>NOHEMI JAQUELINE</t>
  </si>
  <si>
    <t>JUANA GUADALUPE</t>
  </si>
  <si>
    <t>EVELYN CRISTINA</t>
  </si>
  <si>
    <t>KAREN AIDE</t>
  </si>
  <si>
    <t>ZALDIVAR</t>
  </si>
  <si>
    <t>MARIA JAINA</t>
  </si>
  <si>
    <t>LIZBETH DEL CARMEN</t>
  </si>
  <si>
    <t>HECTOR IVAN</t>
  </si>
  <si>
    <t>SILVIA ALEJANDRA</t>
  </si>
  <si>
    <t>ISIKAHUA</t>
  </si>
  <si>
    <t>HONORIO VICTOR MANUEL</t>
  </si>
  <si>
    <t>XOCHIQUETZAL JAZMIN NORMA</t>
  </si>
  <si>
    <t>DE LA PAZ</t>
  </si>
  <si>
    <t>LINA ARACELI</t>
  </si>
  <si>
    <t>DIANA CELINA</t>
  </si>
  <si>
    <t>MARYURY PAOLA</t>
  </si>
  <si>
    <t>YADIRA ESTHELA</t>
  </si>
  <si>
    <t>JESSICA EBERONIT</t>
  </si>
  <si>
    <t>DANIELA LISSET</t>
  </si>
  <si>
    <t>SANTIAGO ROQUE</t>
  </si>
  <si>
    <t>VERONICA GUADALUPE</t>
  </si>
  <si>
    <t>MARIO ROBERTO</t>
  </si>
  <si>
    <t>ZULEIMA YASMIN</t>
  </si>
  <si>
    <t>DAFNE FABIOLA</t>
  </si>
  <si>
    <t>LUCERO DE MONSERRAT</t>
  </si>
  <si>
    <t>JANETH MIREYA</t>
  </si>
  <si>
    <t>DIEGO ALONSO</t>
  </si>
  <si>
    <t>CUATE</t>
  </si>
  <si>
    <t>ZABDIEL RAYMUNDO</t>
  </si>
  <si>
    <t>PLATAS</t>
  </si>
  <si>
    <t>JORGE LUIZ</t>
  </si>
  <si>
    <t>PACHUCA</t>
  </si>
  <si>
    <t>ALMA YANET</t>
  </si>
  <si>
    <t>LAURA BERTHA</t>
  </si>
  <si>
    <t>MARCO</t>
  </si>
  <si>
    <t>SAHIRA KARINA</t>
  </si>
  <si>
    <t>DEYANIRA GEGZAMANY</t>
  </si>
  <si>
    <t>MIREYA ODILE</t>
  </si>
  <si>
    <t>GLORIA DAMIANA</t>
  </si>
  <si>
    <t>GRISELDA ALICIA</t>
  </si>
  <si>
    <t>SAMADI JOCELYN</t>
  </si>
  <si>
    <t>BOCARDI</t>
  </si>
  <si>
    <t>TIMOTEO</t>
  </si>
  <si>
    <t>ESTEFANY YARESI</t>
  </si>
  <si>
    <t>SIGIFREDO FRANCISCO JAVIER</t>
  </si>
  <si>
    <t>PRIMAVERA</t>
  </si>
  <si>
    <t>DOLORES VERONICA</t>
  </si>
  <si>
    <t>ADRIANO JULIAN</t>
  </si>
  <si>
    <t>ROBERTO JORDAN</t>
  </si>
  <si>
    <t>ELIA ELIZABETH</t>
  </si>
  <si>
    <t>CORTINAS</t>
  </si>
  <si>
    <t>JIMENA</t>
  </si>
  <si>
    <t>LAYDA MAYREL</t>
  </si>
  <si>
    <t>ARCHIVOR</t>
  </si>
  <si>
    <t>DIANA CARINA</t>
  </si>
  <si>
    <t>DELIA ALEJANDRA</t>
  </si>
  <si>
    <t>NOEMI YAZMIN</t>
  </si>
  <si>
    <t>ROSIQUE</t>
  </si>
  <si>
    <t>MARTHA VANESSA</t>
  </si>
  <si>
    <t>MA. ANTONIETA</t>
  </si>
  <si>
    <t>HAROLD NEFTALY</t>
  </si>
  <si>
    <t>VANESSA JUDITH</t>
  </si>
  <si>
    <t>RUTILO</t>
  </si>
  <si>
    <t>SERGIO MISAEL</t>
  </si>
  <si>
    <t>ENRIQUETA PALOMA</t>
  </si>
  <si>
    <t>MARTHA IVON</t>
  </si>
  <si>
    <t>JOSE PRIMO</t>
  </si>
  <si>
    <t>REINA MARTINA</t>
  </si>
  <si>
    <t>JONATHAN ALAN</t>
  </si>
  <si>
    <t>JOSE ISRAEL</t>
  </si>
  <si>
    <t>SAGAL</t>
  </si>
  <si>
    <t>MARIA REYES</t>
  </si>
  <si>
    <t>CORTAZAR</t>
  </si>
  <si>
    <t>YOVANA</t>
  </si>
  <si>
    <t>FATIMA DEL ROCIO</t>
  </si>
  <si>
    <t>MA. MAGDALENA</t>
  </si>
  <si>
    <t>JACQUELINE BERENICE</t>
  </si>
  <si>
    <t>MARIA ENEDELIA</t>
  </si>
  <si>
    <t>BLANCA GRACIELA</t>
  </si>
  <si>
    <t>MEDEROS</t>
  </si>
  <si>
    <t>CLAUDIA MARIBEL</t>
  </si>
  <si>
    <t>JEFE(A) DE DEPARTAMENTO DE COMPILACION DE INSTRUMENTOS REGULATORIOS DE INFORMACION GUBERNAMENTAL</t>
  </si>
  <si>
    <t>PERLA ROCIO</t>
  </si>
  <si>
    <t>DIEGO ALEXIS</t>
  </si>
  <si>
    <t>MARIA ELIDA</t>
  </si>
  <si>
    <t>SANDATE</t>
  </si>
  <si>
    <t>MOISES ANTONIO</t>
  </si>
  <si>
    <t>MICHEL ALEXIS</t>
  </si>
  <si>
    <t>MARIA IDALIA</t>
  </si>
  <si>
    <t>MA DEL CARMEN</t>
  </si>
  <si>
    <t>DIEGO DE JESUS</t>
  </si>
  <si>
    <t>TERESA BERENICE</t>
  </si>
  <si>
    <t>SILVIA DEL CARMEN</t>
  </si>
  <si>
    <t>DIANA IVONNE</t>
  </si>
  <si>
    <t>ROMAN DE JESUS</t>
  </si>
  <si>
    <t>ERIKA ILEANA</t>
  </si>
  <si>
    <t>ANGEL VICENCIO</t>
  </si>
  <si>
    <t>JASMIN CAREI</t>
  </si>
  <si>
    <t>GERMAN ANTONIO</t>
  </si>
  <si>
    <t>ALEJANDRA ISIS</t>
  </si>
  <si>
    <t>LESLIE ALEJANDRA</t>
  </si>
  <si>
    <t>BLANCA IDALIA</t>
  </si>
  <si>
    <t>FLORA VIRGINIA</t>
  </si>
  <si>
    <t>JORDI EMMANUEL</t>
  </si>
  <si>
    <t>RUBISELA</t>
  </si>
  <si>
    <t>SAN JUANA</t>
  </si>
  <si>
    <t>CAÑA</t>
  </si>
  <si>
    <t>LUCIA LILIANA</t>
  </si>
  <si>
    <t>ORAMAS</t>
  </si>
  <si>
    <t>AIDA IRMA</t>
  </si>
  <si>
    <t>ROSA VICTORIA</t>
  </si>
  <si>
    <t>OLIVA MARIA EUGENIA</t>
  </si>
  <si>
    <t>TAHUALARI</t>
  </si>
  <si>
    <t>MELEZA</t>
  </si>
  <si>
    <t>VIRIDIANA ITZEL</t>
  </si>
  <si>
    <t>ESPADAS</t>
  </si>
  <si>
    <t>TECOLAPA</t>
  </si>
  <si>
    <t>JUANA CONCEPCION</t>
  </si>
  <si>
    <t>ANABEL ADRIANA</t>
  </si>
  <si>
    <t>BARRITA</t>
  </si>
  <si>
    <t>NOEHMI</t>
  </si>
  <si>
    <t>DANIEL FIDEL</t>
  </si>
  <si>
    <t>EDI CANDELARIO</t>
  </si>
  <si>
    <t>SUZETTE ANGELICA</t>
  </si>
  <si>
    <t>CINTHIA NOEMI</t>
  </si>
  <si>
    <t>BETZY ANAHI</t>
  </si>
  <si>
    <t>MARIA ROSA</t>
  </si>
  <si>
    <t>CELIA NAYELI</t>
  </si>
  <si>
    <t>KAREN ILIANA</t>
  </si>
  <si>
    <t>KOLLER</t>
  </si>
  <si>
    <t>JOVANI</t>
  </si>
  <si>
    <t>JEZRAELI ARACELI</t>
  </si>
  <si>
    <t>LORENA SUSANA</t>
  </si>
  <si>
    <t>SARA GABRIELA</t>
  </si>
  <si>
    <t>WILLIAM JAFET</t>
  </si>
  <si>
    <t>CINTIA GUADALUPE</t>
  </si>
  <si>
    <t>YADIRA GUADALUPE</t>
  </si>
  <si>
    <t>ISMAEL ZACARIAS</t>
  </si>
  <si>
    <t>EDWINA DEL CARMEN</t>
  </si>
  <si>
    <t>DINA</t>
  </si>
  <si>
    <t>TOMASA ABIGAIL</t>
  </si>
  <si>
    <t>AMEYALLI JAZMIN</t>
  </si>
  <si>
    <t>GUILLERMO DE JESUS</t>
  </si>
  <si>
    <t>CURANDERO</t>
  </si>
  <si>
    <t>RAUL OSVALDO</t>
  </si>
  <si>
    <t>MARYTERE</t>
  </si>
  <si>
    <t>FEBLES</t>
  </si>
  <si>
    <t>GUADALUPE SOLEDAD</t>
  </si>
  <si>
    <t>ANTONIO YALIN</t>
  </si>
  <si>
    <t>LIBIA ZUBLEM</t>
  </si>
  <si>
    <t>ARTURO EUMIR</t>
  </si>
  <si>
    <t>FANNY CHRISTELL</t>
  </si>
  <si>
    <t>TERRIQUEZ</t>
  </si>
  <si>
    <t>JAIME FRANCISCO</t>
  </si>
  <si>
    <t>CHRISTIAN SAID</t>
  </si>
  <si>
    <t>URANGA</t>
  </si>
  <si>
    <t>BENIGNO</t>
  </si>
  <si>
    <t>LIZETTH TERESITA</t>
  </si>
  <si>
    <t>CALTZONTZI</t>
  </si>
  <si>
    <t>ARGOMANIZ</t>
  </si>
  <si>
    <t>MARIA KARINA</t>
  </si>
  <si>
    <t>SELENA ITZAYANA</t>
  </si>
  <si>
    <t>AZUCENA ELIZABETH</t>
  </si>
  <si>
    <t>MA. ANGELA GABRIELA</t>
  </si>
  <si>
    <t>ANGELICA MAYELI</t>
  </si>
  <si>
    <t>ANAYANTZI</t>
  </si>
  <si>
    <t>OLIVER ALEXIS</t>
  </si>
  <si>
    <t>NEDY ANAHI</t>
  </si>
  <si>
    <t>MARIA DEL CONSUELO GUADALUPE</t>
  </si>
  <si>
    <t>ROSANA MARISOL</t>
  </si>
  <si>
    <t>LUZ JANET</t>
  </si>
  <si>
    <t>MUSITO</t>
  </si>
  <si>
    <t>JEREMY YAEL</t>
  </si>
  <si>
    <t>DZIDZ</t>
  </si>
  <si>
    <t>CASCO</t>
  </si>
  <si>
    <t>JESSICA MAYELA</t>
  </si>
  <si>
    <t>MATLA</t>
  </si>
  <si>
    <t>VAZQUES</t>
  </si>
  <si>
    <t>JOEL ADAN</t>
  </si>
  <si>
    <t>MAYELI GUADALUPE</t>
  </si>
  <si>
    <t>PENELOPE YULIANA</t>
  </si>
  <si>
    <t>MARTHA ITZACHEL</t>
  </si>
  <si>
    <t>ALICIA ISABEL</t>
  </si>
  <si>
    <t>ADRIAN GUADALUPE</t>
  </si>
  <si>
    <t>BRENDA MARIA DE LOURDES</t>
  </si>
  <si>
    <t>CESAR PORFIRIO</t>
  </si>
  <si>
    <t>WILSON MARTIN</t>
  </si>
  <si>
    <t>VERONICA ESTEFANI</t>
  </si>
  <si>
    <t>EVELIA SELENE</t>
  </si>
  <si>
    <t>ARIANA YARITZA</t>
  </si>
  <si>
    <t>CAHUN</t>
  </si>
  <si>
    <t>ARVAYO</t>
  </si>
  <si>
    <t>MARTHA ROCIO</t>
  </si>
  <si>
    <t>MERCE</t>
  </si>
  <si>
    <t>ZEMPOALTECA</t>
  </si>
  <si>
    <t>EVA SAMANTHA</t>
  </si>
  <si>
    <t>ROSA CECILIA</t>
  </si>
  <si>
    <t>NUNGARAY</t>
  </si>
  <si>
    <t>NAJAR</t>
  </si>
  <si>
    <t>NORMA GLENDA</t>
  </si>
  <si>
    <t>CELINA GUADALUPE</t>
  </si>
  <si>
    <t>TENA</t>
  </si>
  <si>
    <t>BRESSANT</t>
  </si>
  <si>
    <t>ANICUA</t>
  </si>
  <si>
    <t>JESUS ROBERTO</t>
  </si>
  <si>
    <t>ATLAGCO</t>
  </si>
  <si>
    <t>ROCIO ARACELI</t>
  </si>
  <si>
    <t>ARIANA YARET</t>
  </si>
  <si>
    <t>DEYRI ADRIANA</t>
  </si>
  <si>
    <t>KAREN YUNICIA</t>
  </si>
  <si>
    <t>ERICK ORLANDO</t>
  </si>
  <si>
    <t>LIGIA BEATRIZ</t>
  </si>
  <si>
    <t>ABAN</t>
  </si>
  <si>
    <t>MARTHA ADRIANA</t>
  </si>
  <si>
    <t>MARCY IRAIS</t>
  </si>
  <si>
    <t>SANDRA ESTHER</t>
  </si>
  <si>
    <t>JAZMIN DEL SOCORRO</t>
  </si>
  <si>
    <t>JACINTA</t>
  </si>
  <si>
    <t>ALMA DELY</t>
  </si>
  <si>
    <t>TITO MIGUEL ANGEL</t>
  </si>
  <si>
    <t>ANA ESTEFANIA</t>
  </si>
  <si>
    <t>HILDA LUCERO</t>
  </si>
  <si>
    <t>JOSE HELBERT</t>
  </si>
  <si>
    <t>GABRIELA FERNANDA</t>
  </si>
  <si>
    <t>RAMON ALEJANDRO</t>
  </si>
  <si>
    <t>NETRO</t>
  </si>
  <si>
    <t>PATRICK PAMPIER</t>
  </si>
  <si>
    <t>CATARINO</t>
  </si>
  <si>
    <t>JUANA LILIA</t>
  </si>
  <si>
    <t>CHIHUAHUA</t>
  </si>
  <si>
    <t>LILI ANA</t>
  </si>
  <si>
    <t>DANA STEPHANIE</t>
  </si>
  <si>
    <t>WALL</t>
  </si>
  <si>
    <t>MONICA CLARITA</t>
  </si>
  <si>
    <t>NELIDA</t>
  </si>
  <si>
    <t>RITA MARIBEL</t>
  </si>
  <si>
    <t>VERONICA ISELA</t>
  </si>
  <si>
    <t>SONIA LUCILA</t>
  </si>
  <si>
    <t>GEMA GUADALUPE</t>
  </si>
  <si>
    <t>KEVIN SAID</t>
  </si>
  <si>
    <t>MANZANAREZ</t>
  </si>
  <si>
    <t>JOSE VICENTE</t>
  </si>
  <si>
    <t>ILSE CAROLINE</t>
  </si>
  <si>
    <t>LILIA DEL CARMEN</t>
  </si>
  <si>
    <t>FRAIJO</t>
  </si>
  <si>
    <t>MAYRA LIZBETH</t>
  </si>
  <si>
    <t>ODILLE</t>
  </si>
  <si>
    <t>SALAIS</t>
  </si>
  <si>
    <t>ESTELA MARCELINA</t>
  </si>
  <si>
    <t>ACERO</t>
  </si>
  <si>
    <t>RAUL OMAR</t>
  </si>
  <si>
    <t>SHEILA KARINA</t>
  </si>
  <si>
    <t>JANNETTH</t>
  </si>
  <si>
    <t>BRENDA YAJAIRA</t>
  </si>
  <si>
    <t>MONARREZ</t>
  </si>
  <si>
    <t>TZOYETZIN EDUARDO</t>
  </si>
  <si>
    <t>ALEXIS FEDERICO</t>
  </si>
  <si>
    <t>NATAREN</t>
  </si>
  <si>
    <t>VEDA</t>
  </si>
  <si>
    <t>LOME</t>
  </si>
  <si>
    <t>CONZUELO</t>
  </si>
  <si>
    <t>BENONI</t>
  </si>
  <si>
    <t>THELMA MARCELA</t>
  </si>
  <si>
    <t>DORA IRENE</t>
  </si>
  <si>
    <t>WENDY DEL CARMEN</t>
  </si>
  <si>
    <t>QUE</t>
  </si>
  <si>
    <t>REGULES</t>
  </si>
  <si>
    <t>OLGA IVONNE</t>
  </si>
  <si>
    <t>ALDO ABAD</t>
  </si>
  <si>
    <t>DAMARIS VIRIDIANA</t>
  </si>
  <si>
    <t>CLARISSA GUADALUPE</t>
  </si>
  <si>
    <t>KARINA BERENICE</t>
  </si>
  <si>
    <t>GUADALUPE JAZMIN</t>
  </si>
  <si>
    <t>YANETT</t>
  </si>
  <si>
    <t>FRANCISCA EVELIA</t>
  </si>
  <si>
    <t>BRENDA BELLADIRA</t>
  </si>
  <si>
    <t>DENISSE GUADALUPE</t>
  </si>
  <si>
    <t>JESUS MARTIN</t>
  </si>
  <si>
    <t>ELIZABHET</t>
  </si>
  <si>
    <t>ELSA ROXANA</t>
  </si>
  <si>
    <t>ALEXIS JAVIER</t>
  </si>
  <si>
    <t>ROCIO YARASET</t>
  </si>
  <si>
    <t>ANAHI NOREIDA</t>
  </si>
  <si>
    <t>PATRICIA PAULINA</t>
  </si>
  <si>
    <t>ROINI</t>
  </si>
  <si>
    <t>JORGE RAUL</t>
  </si>
  <si>
    <t>EDGAR ALFREDO</t>
  </si>
  <si>
    <t>CERROS</t>
  </si>
  <si>
    <t>ARTEMIO</t>
  </si>
  <si>
    <t>KARLA RUBI</t>
  </si>
  <si>
    <t>LETICIA MARIA</t>
  </si>
  <si>
    <t>MARIA MELINA</t>
  </si>
  <si>
    <t>CRETA NATALIA</t>
  </si>
  <si>
    <t>SANCEN</t>
  </si>
  <si>
    <t>ENLACE ESPECIALIZADO(A) EN SERVICIOS GENERALES "B"</t>
  </si>
  <si>
    <t>IRIS KASSANDRA DEL CARMEN</t>
  </si>
  <si>
    <t>CANDY AMERICA</t>
  </si>
  <si>
    <t>XANTZIN</t>
  </si>
  <si>
    <t>DANIEL MICHEAS</t>
  </si>
  <si>
    <t>GISSELLE JAQUELINE</t>
  </si>
  <si>
    <t>ANADEYSI</t>
  </si>
  <si>
    <t>HILDA IRENE</t>
  </si>
  <si>
    <t>SONIA NORMA</t>
  </si>
  <si>
    <t>MARIELA SAYURI</t>
  </si>
  <si>
    <t>MOOHON</t>
  </si>
  <si>
    <t>FABIOLA GUADALUPE</t>
  </si>
  <si>
    <t>CACH</t>
  </si>
  <si>
    <t>BRANDON MANUEL</t>
  </si>
  <si>
    <t>PERCASTEGUI</t>
  </si>
  <si>
    <t>GLORIA ESTHER</t>
  </si>
  <si>
    <t>CARLA MARISOL</t>
  </si>
  <si>
    <t>ORQUIDEA</t>
  </si>
  <si>
    <t>VOGETT</t>
  </si>
  <si>
    <t>VIANEY AZUCENA</t>
  </si>
  <si>
    <t>DEISY GISELL</t>
  </si>
  <si>
    <t>MIRIAM ARACELI</t>
  </si>
  <si>
    <t>CARLOS ARMIN</t>
  </si>
  <si>
    <t>EDER ABRAHAM</t>
  </si>
  <si>
    <t>JOSE AURELIO</t>
  </si>
  <si>
    <t>MELISSA JOKABETT</t>
  </si>
  <si>
    <t>MILANES</t>
  </si>
  <si>
    <t>DIANA HAYDEE</t>
  </si>
  <si>
    <t>WENDY ROSARIO</t>
  </si>
  <si>
    <t>AUREKI OFELIA</t>
  </si>
  <si>
    <t>ISLAO</t>
  </si>
  <si>
    <t>AZUCENA MARGARITA</t>
  </si>
  <si>
    <t>ILIANA GUADALUPE</t>
  </si>
  <si>
    <t>ELICIA</t>
  </si>
  <si>
    <t>JEFE(A) DE DEPARTAMENTO DE SEGUIMIENTO DE COMITES ESTATALES</t>
  </si>
  <si>
    <t>OLGA YOLANDA</t>
  </si>
  <si>
    <t>GALDEANO</t>
  </si>
  <si>
    <t>ESTEBES</t>
  </si>
  <si>
    <t>INES MIREYA</t>
  </si>
  <si>
    <t>FERNANDA MICHELE</t>
  </si>
  <si>
    <t>ALEJANDRA DEL CARMEN</t>
  </si>
  <si>
    <t>GARMA</t>
  </si>
  <si>
    <t>ITZEL PAULINA</t>
  </si>
  <si>
    <t>PIEDRAS</t>
  </si>
  <si>
    <t>SERMEÑO</t>
  </si>
  <si>
    <t>SIBIL SARAI</t>
  </si>
  <si>
    <t>NITSCH</t>
  </si>
  <si>
    <t>ANDREA BERENICE</t>
  </si>
  <si>
    <t>MARITZA ITZEL</t>
  </si>
  <si>
    <t>OSCAR ERNESTO</t>
  </si>
  <si>
    <t>DE LOS COBOS</t>
  </si>
  <si>
    <t>ISIS PAOLA</t>
  </si>
  <si>
    <t>FILIBERTO</t>
  </si>
  <si>
    <t>BALDIVIEZO</t>
  </si>
  <si>
    <t>JAIRI</t>
  </si>
  <si>
    <t>ERIKA IVONNE</t>
  </si>
  <si>
    <t>CLAUDIA NOEMI</t>
  </si>
  <si>
    <t>ISRI SIMI</t>
  </si>
  <si>
    <t>FRANCISCA MAGDALENA</t>
  </si>
  <si>
    <t>MARIA MARTINA</t>
  </si>
  <si>
    <t>ARTEMISA</t>
  </si>
  <si>
    <t>DANI IZCHEL</t>
  </si>
  <si>
    <t>BARBARA ARIADNA</t>
  </si>
  <si>
    <t>PERLA</t>
  </si>
  <si>
    <t>JESSICA DE LOS ANGELES</t>
  </si>
  <si>
    <t>ARLANDI</t>
  </si>
  <si>
    <t>IVETTE ANAYELLI</t>
  </si>
  <si>
    <t>ERODITA</t>
  </si>
  <si>
    <t>RAVELO</t>
  </si>
  <si>
    <t>YOLIS YANET</t>
  </si>
  <si>
    <t>CAMBRANO</t>
  </si>
  <si>
    <t>VELUETA</t>
  </si>
  <si>
    <t>TLAXCALA</t>
  </si>
  <si>
    <t>NANCY VIRIDIANA</t>
  </si>
  <si>
    <t>IVETH DEL CARMEN</t>
  </si>
  <si>
    <t>KARINA ELVIRA</t>
  </si>
  <si>
    <t>JEFE(A) DE DEPARTAMENTO DE SERVICIOS DE APOYO</t>
  </si>
  <si>
    <t>MARGELY ANAHI</t>
  </si>
  <si>
    <t>YAH</t>
  </si>
  <si>
    <t>MA. ROCIO RUTH</t>
  </si>
  <si>
    <t>YAEL ORLANDO</t>
  </si>
  <si>
    <t>JORGE EDGAR</t>
  </si>
  <si>
    <t>MANUELA CECILIA</t>
  </si>
  <si>
    <t>JULIANA DEL CARMEN</t>
  </si>
  <si>
    <t>YOVANA OLIVIA</t>
  </si>
  <si>
    <t>QUITZIA YASMANI</t>
  </si>
  <si>
    <t>CASAGÑON</t>
  </si>
  <si>
    <t>EVELYN DANIELA</t>
  </si>
  <si>
    <t>SUBDIRECTOR(A) DE INFORMACION Y ESTUDIOS DIFERENCIALES E INTERSECCIONALES A</t>
  </si>
  <si>
    <t>NANCY ALEJANDRA</t>
  </si>
  <si>
    <t>NORA ANGELICA</t>
  </si>
  <si>
    <t>CRISTIAN EDUARDO</t>
  </si>
  <si>
    <t>DAYANA ERLETH</t>
  </si>
  <si>
    <t>JOETTE XIMENA</t>
  </si>
  <si>
    <t>HOGLA RAQUEL</t>
  </si>
  <si>
    <t>MARIA ABIGAIL YOIMAIRA</t>
  </si>
  <si>
    <t>MIAM</t>
  </si>
  <si>
    <t>ELISA MONTSERRAT</t>
  </si>
  <si>
    <t>LAVAT</t>
  </si>
  <si>
    <t>KARLA BEATRIZ</t>
  </si>
  <si>
    <t>MALLY NALLY MARICRUZ</t>
  </si>
  <si>
    <t>FAUSTINO</t>
  </si>
  <si>
    <t>ALHELI</t>
  </si>
  <si>
    <t>ELTHON</t>
  </si>
  <si>
    <t>CINA</t>
  </si>
  <si>
    <t>DARIEL</t>
  </si>
  <si>
    <t>MANUEL ARNULFO</t>
  </si>
  <si>
    <t>LORIA</t>
  </si>
  <si>
    <t>JOAN</t>
  </si>
  <si>
    <t>PAMELA ISABEL</t>
  </si>
  <si>
    <t>ELI II</t>
  </si>
  <si>
    <t>VIZA</t>
  </si>
  <si>
    <t>LOANA IRASEMA</t>
  </si>
  <si>
    <t>MARIA DEL SAGRARIO</t>
  </si>
  <si>
    <t>AURISTELA</t>
  </si>
  <si>
    <t>ANGEL JOSE</t>
  </si>
  <si>
    <t>CLAUDIA DEL SOCORRO</t>
  </si>
  <si>
    <t>FAVIOLA</t>
  </si>
  <si>
    <t>SUBDIRECTOR(A) DE SERVICIOS GENERALES Y RECURSOS MATERIALES</t>
  </si>
  <si>
    <t>GERARDO RAUL</t>
  </si>
  <si>
    <t>LAURO ARTURO</t>
  </si>
  <si>
    <t>DANIEL ARMANDO</t>
  </si>
  <si>
    <t>CONDADO</t>
  </si>
  <si>
    <t>BARANDIARAN</t>
  </si>
  <si>
    <t>ALEJANDRA MARISOL</t>
  </si>
  <si>
    <t>MANCIO</t>
  </si>
  <si>
    <t>VERONICA YADIRA</t>
  </si>
  <si>
    <t>ROCIO SOLEDAD</t>
  </si>
  <si>
    <t>LILIBETH GUADALUPE</t>
  </si>
  <si>
    <t>DUBYS ELENA</t>
  </si>
  <si>
    <t>ANETT CONCEPCION</t>
  </si>
  <si>
    <t>ROCIO DE LOS ANGELES</t>
  </si>
  <si>
    <t>COMPEAN</t>
  </si>
  <si>
    <t>MIRIAM EVER</t>
  </si>
  <si>
    <t>CLARA GABRIELA</t>
  </si>
  <si>
    <t>GIBRAN</t>
  </si>
  <si>
    <t>TOMAS GABRIEL</t>
  </si>
  <si>
    <t>PAYAS</t>
  </si>
  <si>
    <t>YOLISMA EDEN</t>
  </si>
  <si>
    <t>UH</t>
  </si>
  <si>
    <t>JIMENA ARACELI</t>
  </si>
  <si>
    <t>NELLY ESMERALDA</t>
  </si>
  <si>
    <t>MATU</t>
  </si>
  <si>
    <t>YANELI CRUZ</t>
  </si>
  <si>
    <t>PEDRO REYES</t>
  </si>
  <si>
    <t>LEOPOLDO ALBERTO</t>
  </si>
  <si>
    <t>NATALIA GUADALUPE</t>
  </si>
  <si>
    <t>FANY LEONOR</t>
  </si>
  <si>
    <t>BARRANCOS</t>
  </si>
  <si>
    <t>JENNIFER JAHAIRA VANESSA</t>
  </si>
  <si>
    <t>GLORIA AIME</t>
  </si>
  <si>
    <t>MARIA EPIFANIA</t>
  </si>
  <si>
    <t>ORQUIDEA ESMERALDA</t>
  </si>
  <si>
    <t>ANNA MARIA</t>
  </si>
  <si>
    <t>GARCIDUEÑAS</t>
  </si>
  <si>
    <t>YAZMIN DEL CARMEN</t>
  </si>
  <si>
    <t>TERESA GUADALUPE</t>
  </si>
  <si>
    <t>DULCE FABIOLA</t>
  </si>
  <si>
    <t>ALBA SUHALL JETZABEL</t>
  </si>
  <si>
    <t>AMERICA NALLELY</t>
  </si>
  <si>
    <t>YAJAIRA ESMERALDA</t>
  </si>
  <si>
    <t>OSCAR DE JESUS</t>
  </si>
  <si>
    <t>LAURA OLIVIA</t>
  </si>
  <si>
    <t>ZHAJILLE GUADALUPE</t>
  </si>
  <si>
    <t>FERRUSCA</t>
  </si>
  <si>
    <t>JASIEL</t>
  </si>
  <si>
    <t>LUZ CAROLINA</t>
  </si>
  <si>
    <t>ALMA OLIVIA</t>
  </si>
  <si>
    <t>DANTE OMAR</t>
  </si>
  <si>
    <t>OLGA PATRICIA</t>
  </si>
  <si>
    <t>FELIX MIGUEL</t>
  </si>
  <si>
    <t>ABDI ANEL</t>
  </si>
  <si>
    <t>SERGIO ROMAN</t>
  </si>
  <si>
    <t>OREA</t>
  </si>
  <si>
    <t>LUILLINA ELIZABETH</t>
  </si>
  <si>
    <t>DORIS MARITZA</t>
  </si>
  <si>
    <t>MARIA PORFIRIA</t>
  </si>
  <si>
    <t>MARTHA YAURA</t>
  </si>
  <si>
    <t>CUAMEA</t>
  </si>
  <si>
    <t>TERESA NOHEMI</t>
  </si>
  <si>
    <t>EDUARDO JAIME</t>
  </si>
  <si>
    <t>CINTHIA ANAHI</t>
  </si>
  <si>
    <t>MARIEL WENDOLINE</t>
  </si>
  <si>
    <t>ARANDIA</t>
  </si>
  <si>
    <t>EDER</t>
  </si>
  <si>
    <t>ARELYS JOHANA</t>
  </si>
  <si>
    <t>EVELYN CANDELARIA</t>
  </si>
  <si>
    <t>ANGELA LUCIA</t>
  </si>
  <si>
    <t>IVONNE MONTSERRAT</t>
  </si>
  <si>
    <t>TEPO</t>
  </si>
  <si>
    <t>JEFE(A) DE DEPARTAMENTO DE SEGUIMIENTO DE RECURSOS HUMANOS</t>
  </si>
  <si>
    <t>JEFE (A) DE SEGUIMIENTO DE RECURSOS HUMANOS</t>
  </si>
  <si>
    <t>MIRIAM GABRIELA</t>
  </si>
  <si>
    <t>ALMA ISABEL</t>
  </si>
  <si>
    <t>LEIDY</t>
  </si>
  <si>
    <t>LAURA DE JESUS</t>
  </si>
  <si>
    <t>COSGAYA</t>
  </si>
  <si>
    <t>XOCHITL AZUCENA</t>
  </si>
  <si>
    <t>ESCARCIA</t>
  </si>
  <si>
    <t>MIRIAM PATRICIA</t>
  </si>
  <si>
    <t>MARAVER</t>
  </si>
  <si>
    <t>IRIARTE</t>
  </si>
  <si>
    <t>DIRZO</t>
  </si>
  <si>
    <t>WILLIAMS ALONSO</t>
  </si>
  <si>
    <t>CITLALI NICTE-HA</t>
  </si>
  <si>
    <t>PABLO CRISTOBAL</t>
  </si>
  <si>
    <t>CALVINO</t>
  </si>
  <si>
    <t>RAUL ALEJANDRO</t>
  </si>
  <si>
    <t>RONDIN</t>
  </si>
  <si>
    <t>NAYELI MARIBEL</t>
  </si>
  <si>
    <t>ALONDRA AMAYRANI</t>
  </si>
  <si>
    <t>SALAMANCA</t>
  </si>
  <si>
    <t>YASMIN ANAKAREN</t>
  </si>
  <si>
    <t>ALMA CARINA</t>
  </si>
  <si>
    <t>FABIOLA IGNACIA</t>
  </si>
  <si>
    <t>ASENCION DOLORES</t>
  </si>
  <si>
    <t>TZUC</t>
  </si>
  <si>
    <t>NEREIDA GUADALUPE</t>
  </si>
  <si>
    <t>CESAR AARON</t>
  </si>
  <si>
    <t>ELLERY FELIPE</t>
  </si>
  <si>
    <t>MARIA MONICA</t>
  </si>
  <si>
    <t>JUAN ISRAEL</t>
  </si>
  <si>
    <t>SANTA LILI</t>
  </si>
  <si>
    <t>J. TRINIDAD</t>
  </si>
  <si>
    <t>ISABEL SAMANTHA</t>
  </si>
  <si>
    <t>VERDAYES</t>
  </si>
  <si>
    <t>RICARDO ISRAEL</t>
  </si>
  <si>
    <t>ALEJANDRA AIDE</t>
  </si>
  <si>
    <t>TERESA IVONNE</t>
  </si>
  <si>
    <t>GILDA VERONICA</t>
  </si>
  <si>
    <t>SADIA KARELY</t>
  </si>
  <si>
    <t>MARIA YERANIA</t>
  </si>
  <si>
    <t>MAXIMO</t>
  </si>
  <si>
    <t>MIREYA LORENA</t>
  </si>
  <si>
    <t>GRISSEL ANDREA</t>
  </si>
  <si>
    <t>JACO</t>
  </si>
  <si>
    <t>GALILEA</t>
  </si>
  <si>
    <t>ESCAYOLA</t>
  </si>
  <si>
    <t>REYNA GUADALUPE</t>
  </si>
  <si>
    <t>GRISELDA NALLELY</t>
  </si>
  <si>
    <t>RUBRIA</t>
  </si>
  <si>
    <t>GUADALUPE DEL JESUS</t>
  </si>
  <si>
    <t>ROCIO DAYSI</t>
  </si>
  <si>
    <t>GUATZOZON</t>
  </si>
  <si>
    <t>MARTHA LUCERO</t>
  </si>
  <si>
    <t>LAURA SELENE</t>
  </si>
  <si>
    <t>LAURA ZULEYMI</t>
  </si>
  <si>
    <t>MARGARITA ESTELA</t>
  </si>
  <si>
    <t>EDGAR SALVADOR</t>
  </si>
  <si>
    <t>MARIO EDUARDO</t>
  </si>
  <si>
    <t>ROSSANA</t>
  </si>
  <si>
    <t>ERIC SERGIO</t>
  </si>
  <si>
    <t>TLAHUIZ</t>
  </si>
  <si>
    <t>AMIRA SALOME</t>
  </si>
  <si>
    <t>MIZRAHYM</t>
  </si>
  <si>
    <t>SAULO SAMUEL</t>
  </si>
  <si>
    <t>NUCAMENDI</t>
  </si>
  <si>
    <t>OSCAR ZURYEL</t>
  </si>
  <si>
    <t>GUDULIA</t>
  </si>
  <si>
    <t>YOAN</t>
  </si>
  <si>
    <t>BRAULIO JESUS</t>
  </si>
  <si>
    <t>MARICELA DEL ROCIO</t>
  </si>
  <si>
    <t>RODOLFO RAUL</t>
  </si>
  <si>
    <t>INOCENTE</t>
  </si>
  <si>
    <t>RUBI JANAI</t>
  </si>
  <si>
    <t>HITCEL</t>
  </si>
  <si>
    <t>ANA BEL</t>
  </si>
  <si>
    <t>KAREN MONSERRATH</t>
  </si>
  <si>
    <t>SHEILA NATALIE</t>
  </si>
  <si>
    <t>EREDI</t>
  </si>
  <si>
    <t>TANIA MARIA</t>
  </si>
  <si>
    <t>YTANG EMMER</t>
  </si>
  <si>
    <t>CUATLAYOL</t>
  </si>
  <si>
    <t>MENERA</t>
  </si>
  <si>
    <t>JOSE ALERMO</t>
  </si>
  <si>
    <t>ANTONIA OFELIA</t>
  </si>
  <si>
    <t>CLICERIA</t>
  </si>
  <si>
    <t>TIRSO</t>
  </si>
  <si>
    <t>HUGO JONADAB</t>
  </si>
  <si>
    <t>CLIMACO</t>
  </si>
  <si>
    <t>JORDI XAVIER</t>
  </si>
  <si>
    <t>CLAUDIA CONSUELO</t>
  </si>
  <si>
    <t>JOSE ADAN</t>
  </si>
  <si>
    <t>TECO</t>
  </si>
  <si>
    <t>NARCIA</t>
  </si>
  <si>
    <t>BRENDA JANETH</t>
  </si>
  <si>
    <t>RUIZ DE ESPARZA</t>
  </si>
  <si>
    <t>ITURRIAGA</t>
  </si>
  <si>
    <t>ANGEL HECTOR</t>
  </si>
  <si>
    <t>JOEL JOVANI</t>
  </si>
  <si>
    <t>CAMPOSECO</t>
  </si>
  <si>
    <t>LEONICIO EDGAR</t>
  </si>
  <si>
    <t>EDY ARBEY</t>
  </si>
  <si>
    <t>OSCAR LUIS</t>
  </si>
  <si>
    <t>XITLALLI YAZARETH</t>
  </si>
  <si>
    <t>ALMA IRIS</t>
  </si>
  <si>
    <t>YEO</t>
  </si>
  <si>
    <t>LACUZON</t>
  </si>
  <si>
    <t>NOE BAYARDO</t>
  </si>
  <si>
    <t>JOSUE ISAAC</t>
  </si>
  <si>
    <t>DORA DELIA</t>
  </si>
  <si>
    <t>CHAMPO</t>
  </si>
  <si>
    <t>DULCE CATALINA</t>
  </si>
  <si>
    <t>HERMINIO EVODIO</t>
  </si>
  <si>
    <t>NULUTAGUA</t>
  </si>
  <si>
    <t>PASCACIO</t>
  </si>
  <si>
    <t>NALLELI</t>
  </si>
  <si>
    <t>CAPDEVILA</t>
  </si>
  <si>
    <t>IREDHI</t>
  </si>
  <si>
    <t>JOSE DE JESUS JULIO CESAR</t>
  </si>
  <si>
    <t>ELIVER IVAN</t>
  </si>
  <si>
    <t>SAYAGO</t>
  </si>
  <si>
    <t>ANDREA ITZEL</t>
  </si>
  <si>
    <t>LEONARDO FERNANDO</t>
  </si>
  <si>
    <t>JOSE PATRICIO</t>
  </si>
  <si>
    <t>JOVANNY RAFAEL</t>
  </si>
  <si>
    <t>http://www.inegi.org.mx/inai/?url=/xii/doc/4T2024/41/006424921015202411432DVP4T2024.pdf</t>
  </si>
  <si>
    <t>http://www.inegi.org.mx/inai/?url=/xii/doc/4T2024/41/007135481018202413561DVP4T2024.pdf</t>
  </si>
  <si>
    <t>http://www.inegi.org.mx/inai/?url=/xii/doc/4T2024/47/007284611128202412381DVP4T2024.pdf</t>
  </si>
  <si>
    <t>http://www.inegi.org.mx/inai/?url=/xii/doc/4T2024/47/007797171127202412471DVP4T2024.pdf</t>
  </si>
  <si>
    <t>http://www.inegi.org.mx/inai/?url=/xii/doc/4T2024/41/008513691017202413171DVP4T2024.pdf</t>
  </si>
  <si>
    <t>http://www.inegi.org.mx/inai/?url=/xii/doc/4T2024/47/009400331128202419462DVP4T2024.pdf</t>
  </si>
  <si>
    <t>http://www.inegi.org.mx/inai/?url=/xii/doc/4T2024/40/012197921007202410252DVP4T2024.pdf</t>
  </si>
  <si>
    <t>http://www.inegi.org.mx/inai/?url=/xii/doc/4T2024/40/012663391008202414201DVP4T2024.pdf</t>
  </si>
  <si>
    <t>http://www.inegi.org.mx/inai/?url=/xii/doc/4T2024/47/012847271127202417522DVP4T2024.pdf</t>
  </si>
  <si>
    <t>http://www.inegi.org.mx/inai/?url=/xii/doc/4T2024/49/012983711212202411251DVP4T2024.pdf</t>
  </si>
  <si>
    <t>http://www.inegi.org.mx/inai/?url=/xii/doc/4T2024/42/013254021024202415442DVP4T2024.pdf</t>
  </si>
  <si>
    <t>http://www.inegi.org.mx/inai/?url=/xii/doc/4T2024/47/013521931127202412051DVP4T2024.pdf</t>
  </si>
  <si>
    <t>http://www.inegi.org.mx/inai/?url=/xii/doc/4T2024/42/013531051025202411311DVP4T2024.pdf</t>
  </si>
  <si>
    <t>http://www.inegi.org.mx/inai/?url=/xii/doc/4T2024/43/01353210102820240121DVP4T2024.pdf</t>
  </si>
  <si>
    <t>http://www.inegi.org.mx/inai/?url=/xii/doc/4T2024/40/013539691007202417081DVP4T2024.pdf</t>
  </si>
  <si>
    <t>http://www.inegi.org.mx/inai/?url=/xii/doc/4T2024/39/013541551003202417011DVP4T2024.pdf</t>
  </si>
  <si>
    <t>http://www.inegi.org.mx/inai/?url=/xii/doc/4T2024/45/013550361115202418202DVP4T2024.pdf</t>
  </si>
  <si>
    <t>http://www.inegi.org.mx/inai/?url=/xii/doc/4T2024/47/013552071126202415562DVP4T2024.pdf</t>
  </si>
  <si>
    <t>http://www.inegi.org.mx/inai/?url=/xii/doc/4T2024/45/013558801111202416051DVP4T2024.pdf</t>
  </si>
  <si>
    <t>http://www.inegi.org.mx/inai/?url=/xii/doc/4T2024/39/013566881002202410552DVP4T2024.pdf</t>
  </si>
  <si>
    <t>http://www.inegi.org.mx/inai/?url=/xii/doc/4T2024/47/01358377112720249232DVP4T2024.pdf</t>
  </si>
  <si>
    <t>http://www.inegi.org.mx/inai/?url=/xii/doc/4T2024/43/013591041102202417182DVP4T2024.pdf</t>
  </si>
  <si>
    <t>http://www.inegi.org.mx/inai/?url=/xii/doc/4T2024/47/013594511126202418322DVP4T2024.pdf</t>
  </si>
  <si>
    <t>http://www.inegi.org.mx/inai/?url=/xii/doc/4T2024/44/013601561107202415461DVP4T2024.pdf</t>
  </si>
  <si>
    <t>http://www.inegi.org.mx/inai/?url=/xii/doc/4T2024/42/01361557102320249261DVP4T2024.pdf</t>
  </si>
  <si>
    <t>http://www.inegi.org.mx/inai/?url=/xii/doc/4T2024/52/013679801231202412022DVP4T2024.pdf</t>
  </si>
  <si>
    <t>http://www.inegi.org.mx/inai/?url=/xii/doc/4T2024/43/013787901030202418182DVP4T2024.pdf</t>
  </si>
  <si>
    <t>http://www.inegi.org.mx/inai/?url=/xii/doc/4T2024/45/013842441116202415302DVP4T2024.pdf</t>
  </si>
  <si>
    <t>http://www.inegi.org.mx/inai/?url=/xii/doc/4T2024/39/013884851004202416471DVP4T2024.pdf</t>
  </si>
  <si>
    <t>http://www.inegi.org.mx/inai/?url=/xii/doc/4T2024/41/013963511014202413431DVP4T2024.pdf</t>
  </si>
  <si>
    <t>http://www.inegi.org.mx/inai/?url=/xii/doc/4T2024/40/014029421011202416142DVP4T2024.pdf</t>
  </si>
  <si>
    <t>http://www.inegi.org.mx/inai/?url=/xii/doc/4T2024/43/014035151028202415582DVP4T2024.pdf</t>
  </si>
  <si>
    <t>http://www.inegi.org.mx/inai/?url=/xii/doc/4T2024/48/014035171203202420312DVP4T2024.pdf</t>
  </si>
  <si>
    <t>http://www.inegi.org.mx/inai/?url=/xii/doc/4T2024/43/014035541101202416451DVP4T2024.pdf</t>
  </si>
  <si>
    <t>http://www.inegi.org.mx/inai/?url=/xii/doc/4T2024/39/01404124100320249122DVP4T2024.pdf</t>
  </si>
  <si>
    <t>http://www.inegi.org.mx/inai/?url=/xii/doc/4T2024/39/014042861003202415512DVP4T2024.pdf</t>
  </si>
  <si>
    <t>http://www.inegi.org.mx/inai/?url=/xii/doc/4T2024/41/014043241016202416101DVP4T2024.pdf</t>
  </si>
  <si>
    <t>http://www.inegi.org.mx/inai/?url=/xii/doc/4T2024/41/01405213101720249332DVP4T2024.pdf</t>
  </si>
  <si>
    <t>http://www.inegi.org.mx/inai/?url=/xii/doc/4T2024/43/014059011029202415022DVP4T2024.pdf</t>
  </si>
  <si>
    <t>http://www.inegi.org.mx/inai/?url=/xii/doc/4T2024/42/014060391025202410442DVP4T2024.pdf</t>
  </si>
  <si>
    <t>http://www.inegi.org.mx/inai/?url=/xii/doc/4T2024/41/01406179101720246332DVP4T2024.pdf</t>
  </si>
  <si>
    <t>http://www.inegi.org.mx/inai/?url=/xii/doc/4T2024/40/014087741007202415442DVP4T2024.pdf</t>
  </si>
  <si>
    <t>http://www.inegi.org.mx/inai/?url=/xii/doc/4T2024/39/014093601003202410322DVP4T2024.pdf</t>
  </si>
  <si>
    <t>http://www.inegi.org.mx/inai/?url=/xii/doc/4T2024/41/014094451017202414542DVP4T2024.pdf</t>
  </si>
  <si>
    <t>http://www.inegi.org.mx/inai/?url=/xii/doc/4T2024/42/014095221025202411072DVP4T2024.pdf</t>
  </si>
  <si>
    <t>http://www.inegi.org.mx/inai/?url=/xii/doc/4T2024/49/014097401209202416022DVP4T2024.pdf</t>
  </si>
  <si>
    <t>http://www.inegi.org.mx/inai/?url=/xii/doc/4T2024/41/01410213101620247292DVP4T2024.pdf</t>
  </si>
  <si>
    <t>http://www.inegi.org.mx/inai/?url=/xii/doc/4T2024/41/014102961014202415132DVP4T2024.pdf</t>
  </si>
  <si>
    <t>http://www.inegi.org.mx/inai/?url=/xii/doc/4T2024/42/014107161026202412191DVP4T2024.pdf</t>
  </si>
  <si>
    <t>http://www.inegi.org.mx/inai/?url=/xii/doc/4T2024/45/014107721113202421342DVP4T2024.pdf</t>
  </si>
  <si>
    <t>http://www.inegi.org.mx/inai/?url=/xii/doc/4T2024/45/014110081116202416332DVP4T2024.pdf</t>
  </si>
  <si>
    <t>http://www.inegi.org.mx/inai/?url=/xii/doc/4T2024/39/014110751003202422591DVP4T2024.pdf</t>
  </si>
  <si>
    <t>http://www.inegi.org.mx/inai/?url=/xii/doc/4T2024/39/01411559100120249582DVP4T2024.pdf</t>
  </si>
  <si>
    <t>http://www.inegi.org.mx/inai/?url=/xii/doc/4T2024/46/014118541118202418542DVP4T2024.pdf</t>
  </si>
  <si>
    <t>http://www.inegi.org.mx/inai/?url=/xii/doc/4T2024/42/01411982102520240122DVP4T2024.pdf</t>
  </si>
  <si>
    <t>http://www.inegi.org.mx/inai/?url=/xii/doc/4T2024/43/014122051028202418541DVP4T2024.pdf</t>
  </si>
  <si>
    <t>http://www.inegi.org.mx/inai/?url=/xii/doc/4T2024/40/014122461007202423412DVP4T2024.pdf</t>
  </si>
  <si>
    <t>http://www.inegi.org.mx/inai/?url=/xii/doc/4T2024/48/014123681204202411512DVP4T2024.pdf</t>
  </si>
  <si>
    <t>http://www.inegi.org.mx/inai/?url=/xii/doc/4T2024/39/014123781004202415291DVP4T2024.pdf</t>
  </si>
  <si>
    <t>http://www.inegi.org.mx/inai/?url=/xii/doc/4T2024/48/014124041203202420352DVP4T2024.pdf</t>
  </si>
  <si>
    <t>http://www.inegi.org.mx/inai/?url=/xii/doc/4T2024/43/014125101029202423042DVP4T2024.pdf</t>
  </si>
  <si>
    <t>http://www.inegi.org.mx/inai/?url=/xii/doc/4T2024/47/014125451126202422492DVP4T2024.pdf</t>
  </si>
  <si>
    <t>http://www.inegi.org.mx/inai/?url=/xii/doc/4T2024/40/014126111008202418372DVP4T2024.pdf</t>
  </si>
  <si>
    <t>http://www.inegi.org.mx/inai/?url=/xii/doc/4T2024/47/014126451127202412162DVP4T2024.pdf</t>
  </si>
  <si>
    <t>http://www.inegi.org.mx/inai/?url=/xii/doc/4T2024/42/014127361025202422082DVP4T2024.pdf</t>
  </si>
  <si>
    <t>http://www.inegi.org.mx/inai/?url=/xii/doc/4T2024/43/01412803103120240322DVP4T2024.pdf</t>
  </si>
  <si>
    <t>http://www.inegi.org.mx/inai/?url=/xii/doc/4T2024/42/01412937102320240562DVP4T2024.pdf</t>
  </si>
  <si>
    <t>http://www.inegi.org.mx/inai/?url=/xii/doc/4T2024/44/01413083110520247372DVP4T2024.pdf</t>
  </si>
  <si>
    <t>http://www.inegi.org.mx/inai/?url=/xii/doc/4T2024/43/014130891101202418262DVP4T2024.pdf</t>
  </si>
  <si>
    <t>http://www.inegi.org.mx/inai/?url=/xii/doc/4T2024/42/014131271021202421062DVP4T2024.pdf</t>
  </si>
  <si>
    <t>http://www.inegi.org.mx/inai/?url=/xii/doc/4T2024/39/014131771003202413532DVP4T2024.pdf</t>
  </si>
  <si>
    <t>http://www.inegi.org.mx/inai/?url=/xii/doc/4T2024/41/014132821013202422581DVP4T2024.pdf</t>
  </si>
  <si>
    <t>http://www.inegi.org.mx/inai/?url=/xii/doc/4T2024/40/014133471007202418401DVP4T2024.pdf</t>
  </si>
  <si>
    <t>http://www.inegi.org.mx/inai/?url=/xii/doc/4T2024/40/014134001009202422412DVP4T2024.pdf</t>
  </si>
  <si>
    <t>http://www.inegi.org.mx/inai/?url=/xii/doc/4T2024/40/014134121007202410091DVP4T2024.pdf</t>
  </si>
  <si>
    <t>http://www.inegi.org.mx/inai/?url=/xii/doc/4T2024/39/01413414100120248402DVP4T2024.pdf</t>
  </si>
  <si>
    <t>http://www.inegi.org.mx/inai/?url=/xii/doc/4T2024/41/01413422101520240032DVP4T2024.pdf</t>
  </si>
  <si>
    <t>http://www.inegi.org.mx/inai/?url=/xii/doc/4T2024/39/014134341001202411592DVP4T2024.pdf</t>
  </si>
  <si>
    <t>http://www.inegi.org.mx/inai/?url=/xii/doc/4T2024/39/014134461003202413062DVP4T2024.pdf</t>
  </si>
  <si>
    <t>http://www.inegi.org.mx/inai/?url=/xii/doc/4T2024/39/014135641003202416442DVP4T2024.pdf</t>
  </si>
  <si>
    <t>http://www.inegi.org.mx/inai/?url=/xii/doc/4T2024/40/014135811007202420381DVP4T2024.pdf</t>
  </si>
  <si>
    <t>http://www.inegi.org.mx/inai/?url=/xii/doc/4T2024/41/014136081016202410251DVP4T2024.pdf</t>
  </si>
  <si>
    <t>http://www.inegi.org.mx/inai/?url=/xii/doc/4T2024/40/014136301006202412202DVP4T2024.pdf</t>
  </si>
  <si>
    <t>http://www.inegi.org.mx/inai/?url=/xii/doc/4T2024/39/01413644100320249011DVP4T2024.pdf</t>
  </si>
  <si>
    <t>http://www.inegi.org.mx/inai/?url=/xii/doc/4T2024/42/014136481023202413472DVP4T2024.pdf</t>
  </si>
  <si>
    <t>http://www.inegi.org.mx/inai/?url=/xii/doc/4T2024/45/014136571114202411392DVP4T2024.pdf</t>
  </si>
  <si>
    <t>http://www.inegi.org.mx/inai/?url=/xii/doc/4T2024/39/014136721001202417031DVP4T2024.pdf</t>
  </si>
  <si>
    <t>http://www.inegi.org.mx/inai/?url=/xii/doc/4T2024/39/014136971002202410171DVP4T2024.pdf</t>
  </si>
  <si>
    <t>http://www.inegi.org.mx/inai/?url=/xii/doc/4T2024/40/014137391007202410102DVP4T2024.pdf</t>
  </si>
  <si>
    <t>http://www.inegi.org.mx/inai/?url=/xii/doc/4T2024/41/014137661016202412231DVP4T2024.pdf</t>
  </si>
  <si>
    <t>http://www.inegi.org.mx/inai/?url=/xii/doc/4T2024/40/014137671007202414561DVP4T2024.pdf</t>
  </si>
  <si>
    <t>http://www.inegi.org.mx/inai/?url=/xii/doc/4T2024/39/014137771003202410471DVP4T2024.pdf</t>
  </si>
  <si>
    <t>http://www.inegi.org.mx/inai/?url=/xii/doc/4T2024/42/014138001022202421541DVP4T2024.pdf</t>
  </si>
  <si>
    <t>http://www.inegi.org.mx/inai/?url=/xii/doc/4T2024/40/01413827100820248481DVP4T2024.pdf</t>
  </si>
  <si>
    <t>http://www.inegi.org.mx/inai/?url=/xii/doc/4T2024/40/01413831100720249421DVP4T2024.pdf</t>
  </si>
  <si>
    <t>http://www.inegi.org.mx/inai/?url=/xii/doc/4T2024/42/014138441025202410321DVP4T2024.pdf</t>
  </si>
  <si>
    <t>http://www.inegi.org.mx/inai/?url=/xii/doc/4T2024/40/014138511007202422581DVP4T2024.pdf</t>
  </si>
  <si>
    <t>http://www.inegi.org.mx/inai/?url=/xii/doc/4T2024/39/01413853100220248161DVP4T2024.pdf</t>
  </si>
  <si>
    <t>http://www.inegi.org.mx/inai/?url=/xii/doc/4T2024/40/01413872100720246182DVP4T2024.pdf</t>
  </si>
  <si>
    <t>http://www.inegi.org.mx/inai/?url=/xii/doc/4T2024/39/014138751003202415331DVP4T2024.pdf</t>
  </si>
  <si>
    <t>http://www.inegi.org.mx/inai/?url=/xii/doc/4T2024/40/014139021007202411532DVP4T2024.pdf</t>
  </si>
  <si>
    <t>http://www.inegi.org.mx/inai/?url=/xii/doc/4T2024/45/014139351115202412062DVP4T2024.pdf</t>
  </si>
  <si>
    <t>http://www.inegi.org.mx/inai/?url=/xii/doc/4T2024/39/01413940100220249311DVP4T2024.pdf</t>
  </si>
  <si>
    <t>http://www.inegi.org.mx/inai/?url=/xii/doc/4T2024/39/01413942100420248191DVP4T2024.pdf</t>
  </si>
  <si>
    <t>http://www.inegi.org.mx/inai/?url=/xii/doc/4T2024/40/014139771008202410351DVP4T2024.pdf</t>
  </si>
  <si>
    <t>http://www.inegi.org.mx/inai/?url=/xii/doc/4T2024/39/01413981100220249541DVP4T2024.pdf</t>
  </si>
  <si>
    <t>http://www.inegi.org.mx/inai/?url=/xii/doc/4T2024/44/014139851106202413441DVP4T2024.pdf</t>
  </si>
  <si>
    <t>http://www.inegi.org.mx/inai/?url=/xii/doc/4T2024/39/014139911001202412441DVP4T2024.pdf</t>
  </si>
  <si>
    <t>http://www.inegi.org.mx/inai/?url=/xii/doc/4T2024/41/014140001014202412491DVP4T2024.pdf</t>
  </si>
  <si>
    <t>http://www.inegi.org.mx/inai/?url=/xii/doc/4T2024/39/014140041003202416271DVP4T2024.pdf</t>
  </si>
  <si>
    <t>http://www.inegi.org.mx/inai/?url=/xii/doc/4T2024/39/014140061004202415481DVP4T2024.pdf</t>
  </si>
  <si>
    <t>http://www.inegi.org.mx/inai/?url=/xii/doc/4T2024/40/014140081007202415021DVP4T2024.pdf</t>
  </si>
  <si>
    <t>http://www.inegi.org.mx/inai/?url=/xii/doc/4T2024/39/014140111001202412441DVP4T2024.pdf</t>
  </si>
  <si>
    <t>http://www.inegi.org.mx/inai/?url=/xii/doc/4T2024/40/014140141006202418281DVP4T2024.pdf</t>
  </si>
  <si>
    <t>http://www.inegi.org.mx/inai/?url=/xii/doc/4T2024/39/014140171002202410241DVP4T2024.pdf</t>
  </si>
  <si>
    <t>http://www.inegi.org.mx/inai/?url=/xii/doc/4T2024/43/014140201031202410071DVP4T2024.pdf</t>
  </si>
  <si>
    <t>http://www.inegi.org.mx/inai/?url=/xii/doc/4T2024/41/014140271016202415231DVP4T2024.pdf</t>
  </si>
  <si>
    <t>http://www.inegi.org.mx/inai/?url=/xii/doc/4T2024/40/014140351007202416111DVP4T2024.pdf</t>
  </si>
  <si>
    <t>http://www.inegi.org.mx/inai/?url=/xii/doc/4T2024/41/014140361017202415281DVP4T2024.pdf</t>
  </si>
  <si>
    <t>http://www.inegi.org.mx/inai/?url=/xii/doc/4T2024/39/014140371002202410391DVP4T2024.pdf</t>
  </si>
  <si>
    <t>http://www.inegi.org.mx/inai/?url=/xii/doc/4T2024/41/01414039101720248331DVP4T2024.pdf</t>
  </si>
  <si>
    <t>http://www.inegi.org.mx/inai/?url=/xii/doc/4T2024/39/014140441001202414501DVP4T2024.pdf</t>
  </si>
  <si>
    <t>http://www.inegi.org.mx/inai/?url=/xii/doc/4T2024/40/014140481009202412441DVP4T2024.pdf</t>
  </si>
  <si>
    <t>http://www.inegi.org.mx/inai/?url=/xii/doc/4T2024/39/01414052100320249411DVP4T2024.pdf</t>
  </si>
  <si>
    <t>http://www.inegi.org.mx/inai/?url=/xii/doc/4T2024/39/014140531003202410131DVP4T2024.pdf</t>
  </si>
  <si>
    <t>http://www.inegi.org.mx/inai/?url=/xii/doc/4T2024/39/014140611003202423042DVP4T2024.pdf</t>
  </si>
  <si>
    <t>http://www.inegi.org.mx/inai/?url=/xii/doc/4T2024/39/014140741002202412411DVP4T2024.pdf</t>
  </si>
  <si>
    <t>http://www.inegi.org.mx/inai/?url=/xii/doc/4T2024/39/01414077100120240001DVP4T2024.pdf</t>
  </si>
  <si>
    <t>http://www.inegi.org.mx/inai/?url=/xii/doc/4T2024/39/014140871002202422461DVP4T2024.pdf</t>
  </si>
  <si>
    <t>http://www.inegi.org.mx/inai/?url=/xii/doc/4T2024/39/014140901001202412491DVP4T2024.pdf</t>
  </si>
  <si>
    <t>http://www.inegi.org.mx/inai/?url=/xii/doc/4T2024/39/014140911001202418581DVP4T2024.pdf</t>
  </si>
  <si>
    <t>http://www.inegi.org.mx/inai/?url=/xii/doc/4T2024/39/014140921002202417352DVP4T2024.pdf</t>
  </si>
  <si>
    <t>http://www.inegi.org.mx/inai/?url=/xii/doc/4T2024/39/014140931001202411401DVP4T2024.pdf</t>
  </si>
  <si>
    <t>http://www.inegi.org.mx/inai/?url=/xii/doc/4T2024/39/014140941001202411321DVP4T2024.pdf</t>
  </si>
  <si>
    <t>http://www.inegi.org.mx/inai/?url=/xii/doc/4T2024/39/014140951001202411001DVP4T2024.pdf</t>
  </si>
  <si>
    <t>http://www.inegi.org.mx/inai/?url=/xii/doc/4T2024/39/014140961001202411131DVP4T2024.pdf</t>
  </si>
  <si>
    <t>http://www.inegi.org.mx/inai/?url=/xii/doc/4T2024/39/014140971001202411181DVP4T2024.pdf</t>
  </si>
  <si>
    <t>http://www.inegi.org.mx/inai/?url=/xii/doc/4T2024/39/014140981001202411542DVP4T2024.pdf</t>
  </si>
  <si>
    <t>http://www.inegi.org.mx/inai/?url=/xii/doc/4T2024/39/014141001001202412471DVP4T2024.pdf</t>
  </si>
  <si>
    <t>http://www.inegi.org.mx/inai/?url=/xii/doc/4T2024/39/014141011001202412112DVP4T2024.pdf</t>
  </si>
  <si>
    <t>http://www.inegi.org.mx/inai/?url=/xii/doc/4T2024/39/014141021001202412102DVP4T2024.pdf</t>
  </si>
  <si>
    <t>http://www.inegi.org.mx/inai/?url=/xii/doc/4T2024/39/014141031001202412562DVP4T2024.pdf</t>
  </si>
  <si>
    <t>http://www.inegi.org.mx/inai/?url=/xii/doc/4T2024/39/014141041001202412472DVP4T2024.pdf</t>
  </si>
  <si>
    <t>http://www.inegi.org.mx/inai/?url=/xii/doc/4T2024/39/014141051001202412562DVP4T2024.pdf</t>
  </si>
  <si>
    <t>http://www.inegi.org.mx/inai/?url=/xii/doc/4T2024/39/014141061001202413141DVP4T2024.pdf</t>
  </si>
  <si>
    <t>http://www.inegi.org.mx/inai/?url=/xii/doc/4T2024/39/014141071001202413551DVP4T2024.pdf</t>
  </si>
  <si>
    <t>http://www.inegi.org.mx/inai/?url=/xii/doc/4T2024/39/01414108100220249101DVP4T2024.pdf</t>
  </si>
  <si>
    <t>http://www.inegi.org.mx/inai/?url=/xii/doc/4T2024/39/014141091001202415011DVP4T2024.pdf</t>
  </si>
  <si>
    <t>http://www.inegi.org.mx/inai/?url=/xii/doc/4T2024/39/014141101001202416331DVP4T2024.pdf</t>
  </si>
  <si>
    <t>http://www.inegi.org.mx/inai/?url=/xii/doc/4T2024/39/014141111001202415041DVP4T2024.pdf</t>
  </si>
  <si>
    <t>http://www.inegi.org.mx/inai/?url=/xii/doc/4T2024/39/014141121001202415121DVP4T2024.pdf</t>
  </si>
  <si>
    <t>http://www.inegi.org.mx/inai/?url=/xii/doc/4T2024/39/014141131001202415042DVP4T2024.pdf</t>
  </si>
  <si>
    <t>http://www.inegi.org.mx/inai/?url=/xii/doc/4T2024/39/014141141002202417141DVP4T2024.pdf</t>
  </si>
  <si>
    <t>http://www.inegi.org.mx/inai/?url=/xii/doc/4T2024/39/014141151001202416101DVP4T2024.pdf</t>
  </si>
  <si>
    <t>http://www.inegi.org.mx/inai/?url=/xii/doc/4T2024/39/014141161001202416362DVP4T2024.pdf</t>
  </si>
  <si>
    <t>http://www.inegi.org.mx/inai/?url=/xii/doc/4T2024/39/014141171001202416581DVP4T2024.pdf</t>
  </si>
  <si>
    <t>http://www.inegi.org.mx/inai/?url=/xii/doc/4T2024/39/014141181001202417511DVP4T2024.pdf</t>
  </si>
  <si>
    <t>http://www.inegi.org.mx/inai/?url=/xii/doc/4T2024/39/014141191001202418431DVP4T2024.pdf</t>
  </si>
  <si>
    <t>http://www.inegi.org.mx/inai/?url=/xii/doc/4T2024/39/014141201001202418591DVP4T2024.pdf</t>
  </si>
  <si>
    <t>http://www.inegi.org.mx/inai/?url=/xii/doc/4T2024/39/014141211001202420041DVP4T2024.pdf</t>
  </si>
  <si>
    <t>http://www.inegi.org.mx/inai/?url=/xii/doc/4T2024/39/014141221001202419512DVP4T2024.pdf</t>
  </si>
  <si>
    <t>http://www.inegi.org.mx/inai/?url=/xii/doc/4T2024/39/014141231001202419201DVP4T2024.pdf</t>
  </si>
  <si>
    <t>http://www.inegi.org.mx/inai/?url=/xii/doc/4T2024/42/014141241022202412292DVP4T2024.pdf</t>
  </si>
  <si>
    <t>http://www.inegi.org.mx/inai/?url=/xii/doc/4T2024/39/014141251001202421081DVP4T2024.pdf</t>
  </si>
  <si>
    <t>http://www.inegi.org.mx/inai/?url=/xii/doc/4T2024/39/014141261001202419522DVP4T2024.pdf</t>
  </si>
  <si>
    <t>http://www.inegi.org.mx/inai/?url=/xii/doc/4T2024/39/014141271001202420142DVP4T2024.pdf</t>
  </si>
  <si>
    <t>http://www.inegi.org.mx/inai/?url=/xii/doc/4T2024/39/014141281002202422351DVP4T2024.pdf</t>
  </si>
  <si>
    <t>http://www.inegi.org.mx/inai/?url=/xii/doc/4T2024/39/014141291001202421072DVP4T2024.pdf</t>
  </si>
  <si>
    <t>http://www.inegi.org.mx/inai/?url=/xii/doc/4T2024/40/014141301007202414371DVP4T2024.pdf</t>
  </si>
  <si>
    <t>http://www.inegi.org.mx/inai/?url=/xii/doc/4T2024/39/014141311001202421562DVP4T2024.pdf</t>
  </si>
  <si>
    <t>http://www.inegi.org.mx/inai/?url=/xii/doc/4T2024/39/014141321001202422172DVP4T2024.pdf</t>
  </si>
  <si>
    <t>http://www.inegi.org.mx/inai/?url=/xii/doc/4T2024/39/014141331001202422241DVP4T2024.pdf</t>
  </si>
  <si>
    <t>http://www.inegi.org.mx/inai/?url=/xii/doc/4T2024/39/014141341001202422262DVP4T2024.pdf</t>
  </si>
  <si>
    <t>http://www.inegi.org.mx/inai/?url=/xii/doc/4T2024/39/014141351001202422382DVP4T2024.pdf</t>
  </si>
  <si>
    <t>http://www.inegi.org.mx/inai/?url=/xii/doc/4T2024/39/014141361001202423131DVP4T2024.pdf</t>
  </si>
  <si>
    <t>http://www.inegi.org.mx/inai/?url=/xii/doc/4T2024/39/014141371001202422441DVP4T2024.pdf</t>
  </si>
  <si>
    <t>http://www.inegi.org.mx/inai/?url=/xii/doc/4T2024/39/014141381001202423331DVP4T2024.pdf</t>
  </si>
  <si>
    <t>http://www.inegi.org.mx/inai/?url=/xii/doc/4T2024/39/01414139100220248242DVP4T2024.pdf</t>
  </si>
  <si>
    <t>http://www.inegi.org.mx/inai/?url=/xii/doc/4T2024/39/01414140100220248571DVP4T2024.pdf</t>
  </si>
  <si>
    <t>http://www.inegi.org.mx/inai/?url=/xii/doc/4T2024/39/014141411002202411501DVP4T2024.pdf</t>
  </si>
  <si>
    <t>http://www.inegi.org.mx/inai/?url=/xii/doc/4T2024/39/01414142100220248492DVP4T2024.pdf</t>
  </si>
  <si>
    <t>http://www.inegi.org.mx/inai/?url=/xii/doc/4T2024/39/01414143100220249081DVP4T2024.pdf</t>
  </si>
  <si>
    <t>http://www.inegi.org.mx/inai/?url=/xii/doc/4T2024/39/01414144100220249371DVP4T2024.pdf</t>
  </si>
  <si>
    <t>http://www.inegi.org.mx/inai/?url=/xii/doc/4T2024/39/01414145100220248592DVP4T2024.pdf</t>
  </si>
  <si>
    <t>http://www.inegi.org.mx/inai/?url=/xii/doc/4T2024/39/01414146100220249461DVP4T2024.pdf</t>
  </si>
  <si>
    <t>http://www.inegi.org.mx/inai/?url=/xii/doc/4T2024/39/014141471002202410371DVP4T2024.pdf</t>
  </si>
  <si>
    <t>http://www.inegi.org.mx/inai/?url=/xii/doc/4T2024/39/014141481002202410011DVP4T2024.pdf</t>
  </si>
  <si>
    <t>http://www.inegi.org.mx/inai/?url=/xii/doc/4T2024/39/01414149100220249301DVP4T2024.pdf</t>
  </si>
  <si>
    <t>http://www.inegi.org.mx/inai/?url=/xii/doc/4T2024/39/01414150100220249242DVP4T2024.pdf</t>
  </si>
  <si>
    <t>http://www.inegi.org.mx/inai/?url=/xii/doc/4T2024/39/014141511002202419311DVP4T2024.pdf</t>
  </si>
  <si>
    <t>http://www.inegi.org.mx/inai/?url=/xii/doc/4T2024/39/014141521002202422411DVP4T2024.pdf</t>
  </si>
  <si>
    <t>http://www.inegi.org.mx/inai/?url=/xii/doc/4T2024/39/014141531002202410331DVP4T2024.pdf</t>
  </si>
  <si>
    <t>http://www.inegi.org.mx/inai/?url=/xii/doc/4T2024/39/014141541002202412011DVP4T2024.pdf</t>
  </si>
  <si>
    <t>http://www.inegi.org.mx/inai/?url=/xii/doc/4T2024/39/014141551002202410052DVP4T2024.pdf</t>
  </si>
  <si>
    <t>http://www.inegi.org.mx/inai/?url=/xii/doc/4T2024/39/014141561002202410131DVP4T2024.pdf</t>
  </si>
  <si>
    <t>http://www.inegi.org.mx/inai/?url=/xii/doc/4T2024/39/014141571002202411121DVP4T2024.pdf</t>
  </si>
  <si>
    <t>http://www.inegi.org.mx/inai/?url=/xii/doc/4T2024/39/014141581002202410311DVP4T2024.pdf</t>
  </si>
  <si>
    <t>http://www.inegi.org.mx/inai/?url=/xii/doc/4T2024/39/014141591002202410411DVP4T2024.pdf</t>
  </si>
  <si>
    <t>http://www.inegi.org.mx/inai/?url=/xii/doc/4T2024/39/014141601002202410491DVP4T2024.pdf</t>
  </si>
  <si>
    <t>http://www.inegi.org.mx/inai/?url=/xii/doc/4T2024/39/014141611002202410351DVP4T2024.pdf</t>
  </si>
  <si>
    <t>http://www.inegi.org.mx/inai/?url=/xii/doc/4T2024/39/014141621002202411121DVP4T2024.pdf</t>
  </si>
  <si>
    <t>http://www.inegi.org.mx/inai/?url=/xii/doc/4T2024/39/014141631002202411081DVP4T2024.pdf</t>
  </si>
  <si>
    <t>http://www.inegi.org.mx/inai/?url=/xii/doc/4T2024/39/014141641002202411061DVP4T2024.pdf</t>
  </si>
  <si>
    <t>http://www.inegi.org.mx/inai/?url=/xii/doc/4T2024/39/014141661002202411292DVP4T2024.pdf</t>
  </si>
  <si>
    <t>http://www.inegi.org.mx/inai/?url=/xii/doc/4T2024/39/014141671002202411271DVP4T2024.pdf</t>
  </si>
  <si>
    <t>http://www.inegi.org.mx/inai/?url=/xii/doc/4T2024/39/014141681002202411301DVP4T2024.pdf</t>
  </si>
  <si>
    <t>http://www.inegi.org.mx/inai/?url=/xii/doc/4T2024/39/014141691002202411481DVP4T2024.pdf</t>
  </si>
  <si>
    <t>http://www.inegi.org.mx/inai/?url=/xii/doc/4T2024/39/014141701002202411261DVP4T2024.pdf</t>
  </si>
  <si>
    <t>http://www.inegi.org.mx/inai/?url=/xii/doc/4T2024/39/014141711002202411321DVP4T2024.pdf</t>
  </si>
  <si>
    <t>http://www.inegi.org.mx/inai/?url=/xii/doc/4T2024/39/014141721003202410021DVP4T2024.pdf</t>
  </si>
  <si>
    <t>http://www.inegi.org.mx/inai/?url=/xii/doc/4T2024/39/014141731002202411351DVP4T2024.pdf</t>
  </si>
  <si>
    <t>http://www.inegi.org.mx/inai/?url=/xii/doc/4T2024/39/014141741002202412101DVP4T2024.pdf</t>
  </si>
  <si>
    <t>http://www.inegi.org.mx/inai/?url=/xii/doc/4T2024/39/014141751002202414542DVP4T2024.pdf</t>
  </si>
  <si>
    <t>http://www.inegi.org.mx/inai/?url=/xii/doc/4T2024/39/014141761002202412141DVP4T2024.pdf</t>
  </si>
  <si>
    <t>http://www.inegi.org.mx/inai/?url=/xii/doc/4T2024/39/014141771002202418281DVP4T2024.pdf</t>
  </si>
  <si>
    <t>http://www.inegi.org.mx/inai/?url=/xii/doc/4T2024/39/014141781002202412031DVP4T2024.pdf</t>
  </si>
  <si>
    <t>http://www.inegi.org.mx/inai/?url=/xii/doc/4T2024/39/014141791003202413321DVP4T2024.pdf</t>
  </si>
  <si>
    <t>http://www.inegi.org.mx/inai/?url=/xii/doc/4T2024/39/014141801002202415381DVP4T2024.pdf</t>
  </si>
  <si>
    <t>http://www.inegi.org.mx/inai/?url=/xii/doc/4T2024/39/014141811002202413001DVP4T2024.pdf</t>
  </si>
  <si>
    <t>http://www.inegi.org.mx/inai/?url=/xii/doc/4T2024/39/01414182100320249541DVP4T2024.pdf</t>
  </si>
  <si>
    <t>http://www.inegi.org.mx/inai/?url=/xii/doc/4T2024/39/014141831002202412492DVP4T2024.pdf</t>
  </si>
  <si>
    <t>http://www.inegi.org.mx/inai/?url=/xii/doc/4T2024/39/014141841003202410132DVP4T2024.pdf</t>
  </si>
  <si>
    <t>http://www.inegi.org.mx/inai/?url=/xii/doc/4T2024/39/014141851002202412542DVP4T2024.pdf</t>
  </si>
  <si>
    <t>http://www.inegi.org.mx/inai/?url=/xii/doc/4T2024/39/014141861002202412422DVP4T2024.pdf</t>
  </si>
  <si>
    <t>http://www.inegi.org.mx/inai/?url=/xii/doc/4T2024/39/014141871002202413062DVP4T2024.pdf</t>
  </si>
  <si>
    <t>http://www.inegi.org.mx/inai/?url=/xii/doc/4T2024/39/014141881002202413092DVP4T2024.pdf</t>
  </si>
  <si>
    <t>http://www.inegi.org.mx/inai/?url=/xii/doc/4T2024/39/014141891002202413162DVP4T2024.pdf</t>
  </si>
  <si>
    <t>http://www.inegi.org.mx/inai/?url=/xii/doc/4T2024/39/014141901002202414421DVP4T2024.pdf</t>
  </si>
  <si>
    <t>http://www.inegi.org.mx/inai/?url=/xii/doc/4T2024/39/014141911002202413292DVP4T2024.pdf</t>
  </si>
  <si>
    <t>http://www.inegi.org.mx/inai/?url=/xii/doc/4T2024/39/014141921002202413472DVP4T2024.pdf</t>
  </si>
  <si>
    <t>http://www.inegi.org.mx/inai/?url=/xii/doc/4T2024/39/014141931002202414101DVP4T2024.pdf</t>
  </si>
  <si>
    <t>http://www.inegi.org.mx/inai/?url=/xii/doc/4T2024/39/01414195100320249421DVP4T2024.pdf</t>
  </si>
  <si>
    <t>http://www.inegi.org.mx/inai/?url=/xii/doc/4T2024/39/014141971002202415202DVP4T2024.pdf</t>
  </si>
  <si>
    <t>http://www.inegi.org.mx/inai/?url=/xii/doc/4T2024/41/014141981016202415101DVP4T2024.pdf</t>
  </si>
  <si>
    <t>http://www.inegi.org.mx/inai/?url=/xii/doc/4T2024/39/014141991002202414451DVP4T2024.pdf</t>
  </si>
  <si>
    <t>http://www.inegi.org.mx/inai/?url=/xii/doc/4T2024/39/014142001002202415361DVP4T2024.pdf</t>
  </si>
  <si>
    <t>http://www.inegi.org.mx/inai/?url=/xii/doc/4T2024/39/014142011002202415121DVP4T2024.pdf</t>
  </si>
  <si>
    <t>http://www.inegi.org.mx/inai/?url=/xii/doc/4T2024/39/01414202100320248281DVP4T2024.pdf</t>
  </si>
  <si>
    <t>http://www.inegi.org.mx/inai/?url=/xii/doc/4T2024/39/014142031002202422381DVP4T2024.pdf</t>
  </si>
  <si>
    <t>http://www.inegi.org.mx/inai/?url=/xii/doc/4T2024/39/014142041003202410291DVP4T2024.pdf</t>
  </si>
  <si>
    <t>http://www.inegi.org.mx/inai/?url=/xii/doc/4T2024/39/014142051002202416531DVP4T2024.pdf</t>
  </si>
  <si>
    <t>http://www.inegi.org.mx/inai/?url=/xii/doc/4T2024/39/014142061002202416542DVP4T2024.pdf</t>
  </si>
  <si>
    <t>http://www.inegi.org.mx/inai/?url=/xii/doc/4T2024/39/014142071002202416491DVP4T2024.pdf</t>
  </si>
  <si>
    <t>http://www.inegi.org.mx/inai/?url=/xii/doc/4T2024/39/014142081002202423151DVP4T2024.pdf</t>
  </si>
  <si>
    <t>http://www.inegi.org.mx/inai/?url=/xii/doc/4T2024/40/014142091008202413591DVP4T2024.pdf</t>
  </si>
  <si>
    <t>http://www.inegi.org.mx/inai/?url=/xii/doc/4T2024/39/014142101003202415571DVP4T2024.pdf</t>
  </si>
  <si>
    <t>http://www.inegi.org.mx/inai/?url=/xii/doc/4T2024/39/014142111002202417131DVP4T2024.pdf</t>
  </si>
  <si>
    <t>http://www.inegi.org.mx/inai/?url=/xii/doc/4T2024/39/014142121003202413381DVP4T2024.pdf</t>
  </si>
  <si>
    <t>http://www.inegi.org.mx/inai/?url=/xii/doc/4T2024/39/014142131002202417011DVP4T2024.pdf</t>
  </si>
  <si>
    <t>http://www.inegi.org.mx/inai/?url=/xii/doc/4T2024/39/014142141002202417131DVP4T2024.pdf</t>
  </si>
  <si>
    <t>http://www.inegi.org.mx/inai/?url=/xii/doc/4T2024/39/014142151002202416571DVP4T2024.pdf</t>
  </si>
  <si>
    <t>http://www.inegi.org.mx/inai/?url=/xii/doc/4T2024/39/014142161002202421461DVP4T2024.pdf</t>
  </si>
  <si>
    <t>http://www.inegi.org.mx/inai/?url=/xii/doc/4T2024/39/014142171002202417382DVP4T2024.pdf</t>
  </si>
  <si>
    <t>http://www.inegi.org.mx/inai/?url=/xii/doc/4T2024/39/014142181002202418241DVP4T2024.pdf</t>
  </si>
  <si>
    <t>http://www.inegi.org.mx/inai/?url=/xii/doc/4T2024/39/014142191002202417421DVP4T2024.pdf</t>
  </si>
  <si>
    <t>http://www.inegi.org.mx/inai/?url=/xii/doc/4T2024/39/014142201002202418371DVP4T2024.pdf</t>
  </si>
  <si>
    <t>http://www.inegi.org.mx/inai/?url=/xii/doc/4T2024/39/014142211002202418332DVP4T2024.pdf</t>
  </si>
  <si>
    <t>http://www.inegi.org.mx/inai/?url=/xii/doc/4T2024/39/014142221002202418281DVP4T2024.pdf</t>
  </si>
  <si>
    <t>http://www.inegi.org.mx/inai/?url=/xii/doc/4T2024/39/014142231002202419061DVP4T2024.pdf</t>
  </si>
  <si>
    <t>http://www.inegi.org.mx/inai/?url=/xii/doc/4T2024/39/014142241002202418561DVP4T2024.pdf</t>
  </si>
  <si>
    <t>http://www.inegi.org.mx/inai/?url=/xii/doc/4T2024/39/014142261002202419352DVP4T2024.pdf</t>
  </si>
  <si>
    <t>http://www.inegi.org.mx/inai/?url=/xii/doc/4T2024/39/014142271002202419042DVP4T2024.pdf</t>
  </si>
  <si>
    <t>http://www.inegi.org.mx/inai/?url=/xii/doc/4T2024/39/014142281002202419192DVP4T2024.pdf</t>
  </si>
  <si>
    <t>http://www.inegi.org.mx/inai/?url=/xii/doc/4T2024/39/014142301002202419341DVP4T2024.pdf</t>
  </si>
  <si>
    <t>http://www.inegi.org.mx/inai/?url=/xii/doc/4T2024/39/014142311002202420331DVP4T2024.pdf</t>
  </si>
  <si>
    <t>http://www.inegi.org.mx/inai/?url=/xii/doc/4T2024/39/014142321002202420511DVP4T2024.pdf</t>
  </si>
  <si>
    <t>http://www.inegi.org.mx/inai/?url=/xii/doc/4T2024/39/014142331002202421012DVP4T2024.pdf</t>
  </si>
  <si>
    <t>http://www.inegi.org.mx/inai/?url=/xii/doc/4T2024/39/014142341002202422101DVP4T2024.pdf</t>
  </si>
  <si>
    <t>http://www.inegi.org.mx/inai/?url=/xii/doc/4T2024/39/014142361002202421161DVP4T2024.pdf</t>
  </si>
  <si>
    <t>http://www.inegi.org.mx/inai/?url=/xii/doc/4T2024/39/014142371002202421461DVP4T2024.pdf</t>
  </si>
  <si>
    <t>http://www.inegi.org.mx/inai/?url=/xii/doc/4T2024/39/014142381003202417101DVP4T2024.pdf</t>
  </si>
  <si>
    <t>http://www.inegi.org.mx/inai/?url=/xii/doc/4T2024/39/014142391002202421471DVP4T2024.pdf</t>
  </si>
  <si>
    <t>http://www.inegi.org.mx/inai/?url=/xii/doc/4T2024/39/014142401002202422042DVP4T2024.pdf</t>
  </si>
  <si>
    <t>http://www.inegi.org.mx/inai/?url=/xii/doc/4T2024/39/014142411002202422101DVP4T2024.pdf</t>
  </si>
  <si>
    <t>http://www.inegi.org.mx/inai/?url=/xii/doc/4T2024/39/014142421002202423062DVP4T2024.pdf</t>
  </si>
  <si>
    <t>http://www.inegi.org.mx/inai/?url=/xii/doc/4T2024/39/014142431002202423221DVP4T2024.pdf</t>
  </si>
  <si>
    <t>http://www.inegi.org.mx/inai/?url=/xii/doc/4T2024/39/014142441002202423591DVP4T2024.pdf</t>
  </si>
  <si>
    <t>http://www.inegi.org.mx/inai/?url=/xii/doc/4T2024/39/01414246100320247442DVP4T2024.pdf</t>
  </si>
  <si>
    <t>http://www.inegi.org.mx/inai/?url=/xii/doc/4T2024/40/014142471009202420521DVP4T2024.pdf</t>
  </si>
  <si>
    <t>http://www.inegi.org.mx/inai/?url=/xii/doc/4T2024/39/014142481003202413221DVP4T2024.pdf</t>
  </si>
  <si>
    <t>http://www.inegi.org.mx/inai/?url=/xii/doc/4T2024/39/01414249100320249051DVP4T2024.pdf</t>
  </si>
  <si>
    <t>http://www.inegi.org.mx/inai/?url=/xii/doc/4T2024/39/014142501003202413451DVP4T2024.pdf</t>
  </si>
  <si>
    <t>http://www.inegi.org.mx/inai/?url=/xii/doc/4T2024/39/014142511003202414211DVP4T2024.pdf</t>
  </si>
  <si>
    <t>http://www.inegi.org.mx/inai/?url=/xii/doc/4T2024/39/014142521003202420431DVP4T2024.pdf</t>
  </si>
  <si>
    <t>http://www.inegi.org.mx/inai/?url=/xii/doc/4T2024/39/014142531003202410121DVP4T2024.pdf</t>
  </si>
  <si>
    <t>http://www.inegi.org.mx/inai/?url=/xii/doc/4T2024/39/014142541003202410061DVP4T2024.pdf</t>
  </si>
  <si>
    <t>http://www.inegi.org.mx/inai/?url=/xii/doc/4T2024/39/014142551003202410021DVP4T2024.pdf</t>
  </si>
  <si>
    <t>http://www.inegi.org.mx/inai/?url=/xii/doc/4T2024/39/014142561003202410361DVP4T2024.pdf</t>
  </si>
  <si>
    <t>http://www.inegi.org.mx/inai/?url=/xii/doc/4T2024/39/014142571003202410241DVP4T2024.pdf</t>
  </si>
  <si>
    <t>http://www.inegi.org.mx/inai/?url=/xii/doc/4T2024/39/01414258100320249521DVP4T2024.pdf</t>
  </si>
  <si>
    <t>http://www.inegi.org.mx/inai/?url=/xii/doc/4T2024/39/014142591003202410021DVP4T2024.pdf</t>
  </si>
  <si>
    <t>http://www.inegi.org.mx/inai/?url=/xii/doc/4T2024/39/014142601003202410401DVP4T2024.pdf</t>
  </si>
  <si>
    <t>http://www.inegi.org.mx/inai/?url=/xii/doc/4T2024/39/014142611003202411041DVP4T2024.pdf</t>
  </si>
  <si>
    <t>http://www.inegi.org.mx/inai/?url=/xii/doc/4T2024/39/014142621003202411071DVP4T2024.pdf</t>
  </si>
  <si>
    <t>http://www.inegi.org.mx/inai/?url=/xii/doc/4T2024/39/014142631003202411521DVP4T2024.pdf</t>
  </si>
  <si>
    <t>http://www.inegi.org.mx/inai/?url=/xii/doc/4T2024/39/014142641003202411502DVP4T2024.pdf</t>
  </si>
  <si>
    <t>http://www.inegi.org.mx/inai/?url=/xii/doc/4T2024/39/014142651003202412471DVP4T2024.pdf</t>
  </si>
  <si>
    <t>http://www.inegi.org.mx/inai/?url=/xii/doc/4T2024/39/014142661003202413162DVP4T2024.pdf</t>
  </si>
  <si>
    <t>http://www.inegi.org.mx/inai/?url=/xii/doc/4T2024/39/014142671003202412561DVP4T2024.pdf</t>
  </si>
  <si>
    <t>http://www.inegi.org.mx/inai/?url=/xii/doc/4T2024/39/014142681003202413262DVP4T2024.pdf</t>
  </si>
  <si>
    <t>http://www.inegi.org.mx/inai/?url=/xii/doc/4T2024/39/014142691003202413081DVP4T2024.pdf</t>
  </si>
  <si>
    <t>http://www.inegi.org.mx/inai/?url=/xii/doc/4T2024/39/014142711003202413452DVP4T2024.pdf</t>
  </si>
  <si>
    <t>http://www.inegi.org.mx/inai/?url=/xii/doc/4T2024/39/014142721003202414131DVP4T2024.pdf</t>
  </si>
  <si>
    <t>http://www.inegi.org.mx/inai/?url=/xii/doc/4T2024/39/014142731003202415181DVP4T2024.pdf</t>
  </si>
  <si>
    <t>http://www.inegi.org.mx/inai/?url=/xii/doc/4T2024/39/014142741003202422451DVP4T2024.pdf</t>
  </si>
  <si>
    <t>http://www.inegi.org.mx/inai/?url=/xii/doc/4T2024/39/014142751003202414042DVP4T2024.pdf</t>
  </si>
  <si>
    <t>http://www.inegi.org.mx/inai/?url=/xii/doc/4T2024/39/01414276100420248451DVP4T2024.pdf</t>
  </si>
  <si>
    <t>http://www.inegi.org.mx/inai/?url=/xii/doc/4T2024/39/014142771003202415031DVP4T2024.pdf</t>
  </si>
  <si>
    <t>http://www.inegi.org.mx/inai/?url=/xii/doc/4T2024/39/014142781003202414272DVP4T2024.pdf</t>
  </si>
  <si>
    <t>http://www.inegi.org.mx/inai/?url=/xii/doc/4T2024/39/014142791003202414311DVP4T2024.pdf</t>
  </si>
  <si>
    <t>http://www.inegi.org.mx/inai/?url=/xii/doc/4T2024/39/014142801003202414351DVP4T2024.pdf</t>
  </si>
  <si>
    <t>http://www.inegi.org.mx/inai/?url=/xii/doc/4T2024/39/014142811003202414541DVP4T2024.pdf</t>
  </si>
  <si>
    <t>http://www.inegi.org.mx/inai/?url=/xii/doc/4T2024/39/014142821003202414431DVP4T2024.pdf</t>
  </si>
  <si>
    <t>http://www.inegi.org.mx/inai/?url=/xii/doc/4T2024/39/014142831003202414541DVP4T2024.pdf</t>
  </si>
  <si>
    <t>http://www.inegi.org.mx/inai/?url=/xii/doc/4T2024/39/014142841003202414551DVP4T2024.pdf</t>
  </si>
  <si>
    <t>http://www.inegi.org.mx/inai/?url=/xii/doc/4T2024/39/014142851003202414471DVP4T2024.pdf</t>
  </si>
  <si>
    <t>http://www.inegi.org.mx/inai/?url=/xii/doc/4T2024/39/014142861003202415011DVP4T2024.pdf</t>
  </si>
  <si>
    <t>http://www.inegi.org.mx/inai/?url=/xii/doc/4T2024/40/01414287100720240001DVP4T2024.pdf</t>
  </si>
  <si>
    <t>http://www.inegi.org.mx/inai/?url=/xii/doc/4T2024/40/014142881011202412161DVP4T2024.pdf</t>
  </si>
  <si>
    <t>http://www.inegi.org.mx/inai/?url=/xii/doc/4T2024/40/014142891007202421441DVP4T2024.pdf</t>
  </si>
  <si>
    <t>http://www.inegi.org.mx/inai/?url=/xii/doc/4T2024/40/014142901006202415121DVP4T2024.pdf</t>
  </si>
  <si>
    <t>http://www.inegi.org.mx/inai/?url=/xii/doc/4T2024/39/014142911003202415132DVP4T2024.pdf</t>
  </si>
  <si>
    <t>http://www.inegi.org.mx/inai/?url=/xii/doc/4T2024/39/014142921003202415091DVP4T2024.pdf</t>
  </si>
  <si>
    <t>http://www.inegi.org.mx/inai/?url=/xii/doc/4T2024/39/014142931003202416241DVP4T2024.pdf</t>
  </si>
  <si>
    <t>http://www.inegi.org.mx/inai/?url=/xii/doc/4T2024/39/014142941003202417071DVP4T2024.pdf</t>
  </si>
  <si>
    <t>http://www.inegi.org.mx/inai/?url=/xii/doc/4T2024/40/014142961008202413151DVP4T2024.pdf</t>
  </si>
  <si>
    <t>http://www.inegi.org.mx/inai/?url=/xii/doc/4T2024/39/014142971003202415152DVP4T2024.pdf</t>
  </si>
  <si>
    <t>http://www.inegi.org.mx/inai/?url=/xii/doc/4T2024/39/014142981003202415222DVP4T2024.pdf</t>
  </si>
  <si>
    <t>http://www.inegi.org.mx/inai/?url=/xii/doc/4T2024/39/014142991003202415511DVP4T2024.pdf</t>
  </si>
  <si>
    <t>http://www.inegi.org.mx/inai/?url=/xii/doc/4T2024/39/014143001003202415431DVP4T2024.pdf</t>
  </si>
  <si>
    <t>http://www.inegi.org.mx/inai/?url=/xii/doc/4T2024/39/014143011003202415442DVP4T2024.pdf</t>
  </si>
  <si>
    <t>http://www.inegi.org.mx/inai/?url=/xii/doc/4T2024/39/014143021003202416241DVP4T2024.pdf</t>
  </si>
  <si>
    <t>http://www.inegi.org.mx/inai/?url=/xii/doc/4T2024/39/014143031003202416001DVP4T2024.pdf</t>
  </si>
  <si>
    <t>http://www.inegi.org.mx/inai/?url=/xii/doc/4T2024/39/014143041003202415532DVP4T2024.pdf</t>
  </si>
  <si>
    <t>http://www.inegi.org.mx/inai/?url=/xii/doc/4T2024/39/014143051003202415531DVP4T2024.pdf</t>
  </si>
  <si>
    <t>http://www.inegi.org.mx/inai/?url=/xii/doc/4T2024/39/014143061003202416121DVP4T2024.pdf</t>
  </si>
  <si>
    <t>http://www.inegi.org.mx/inai/?url=/xii/doc/4T2024/39/014143071003202416161DVP4T2024.pdf</t>
  </si>
  <si>
    <t>http://www.inegi.org.mx/inai/?url=/xii/doc/4T2024/39/014143091003202416352DVP4T2024.pdf</t>
  </si>
  <si>
    <t>http://www.inegi.org.mx/inai/?url=/xii/doc/4T2024/39/014143101003202417021DVP4T2024.pdf</t>
  </si>
  <si>
    <t>http://www.inegi.org.mx/inai/?url=/xii/doc/4T2024/39/014143111003202418281DVP4T2024.pdf</t>
  </si>
  <si>
    <t>http://www.inegi.org.mx/inai/?url=/xii/doc/4T2024/39/014143121003202417511DVP4T2024.pdf</t>
  </si>
  <si>
    <t>http://www.inegi.org.mx/inai/?url=/xii/doc/4T2024/41/01414313101620240321DVP4T2024.pdf</t>
  </si>
  <si>
    <t>http://www.inegi.org.mx/inai/?url=/xii/doc/4T2024/39/014143141003202417121DVP4T2024.pdf</t>
  </si>
  <si>
    <t>http://www.inegi.org.mx/inai/?url=/xii/doc/4T2024/40/014143151010202420122DVP4T2024.pdf</t>
  </si>
  <si>
    <t>http://www.inegi.org.mx/inai/?url=/xii/doc/4T2024/39/014143161003202418311DVP4T2024.pdf</t>
  </si>
  <si>
    <t>http://www.inegi.org.mx/inai/?url=/xii/doc/4T2024/39/014143181003202417381DVP4T2024.pdf</t>
  </si>
  <si>
    <t>http://www.inegi.org.mx/inai/?url=/xii/doc/4T2024/39/014143191003202417381DVP4T2024.pdf</t>
  </si>
  <si>
    <t>http://www.inegi.org.mx/inai/?url=/xii/doc/4T2024/39/014143201003202417371DVP4T2024.pdf</t>
  </si>
  <si>
    <t>http://www.inegi.org.mx/inai/?url=/xii/doc/4T2024/39/014143211003202418132DVP4T2024.pdf</t>
  </si>
  <si>
    <t>http://www.inegi.org.mx/inai/?url=/xii/doc/4T2024/39/014143221003202420041DVP4T2024.pdf</t>
  </si>
  <si>
    <t>http://www.inegi.org.mx/inai/?url=/xii/doc/4T2024/39/014143231003202418441DVP4T2024.pdf</t>
  </si>
  <si>
    <t>http://www.inegi.org.mx/inai/?url=/xii/doc/4T2024/39/014143241003202418321DVP4T2024.pdf</t>
  </si>
  <si>
    <t>http://www.inegi.org.mx/inai/?url=/xii/doc/4T2024/40/014143251007202412221DVP4T2024.pdf</t>
  </si>
  <si>
    <t>http://www.inegi.org.mx/inai/?url=/xii/doc/4T2024/39/014143261003202418511DVP4T2024.pdf</t>
  </si>
  <si>
    <t>http://www.inegi.org.mx/inai/?url=/xii/doc/4T2024/39/014143271003202418511DVP4T2024.pdf</t>
  </si>
  <si>
    <t>http://www.inegi.org.mx/inai/?url=/xii/doc/4T2024/39/014143281003202419302DVP4T2024.pdf</t>
  </si>
  <si>
    <t>http://www.inegi.org.mx/inai/?url=/xii/doc/4T2024/39/014143291003202419271DVP4T2024.pdf</t>
  </si>
  <si>
    <t>http://www.inegi.org.mx/inai/?url=/xii/doc/4T2024/39/014143301003202419251DVP4T2024.pdf</t>
  </si>
  <si>
    <t>http://www.inegi.org.mx/inai/?url=/xii/doc/4T2024/39/014143311005202413442DVP4T2024.pdf</t>
  </si>
  <si>
    <t>http://www.inegi.org.mx/inai/?url=/xii/doc/4T2024/39/014143321003202419522DVP4T2024.pdf</t>
  </si>
  <si>
    <t>http://www.inegi.org.mx/inai/?url=/xii/doc/4T2024/39/014143331003202420311DVP4T2024.pdf</t>
  </si>
  <si>
    <t>http://www.inegi.org.mx/inai/?url=/xii/doc/4T2024/39/014143341003202420112DVP4T2024.pdf</t>
  </si>
  <si>
    <t>http://www.inegi.org.mx/inai/?url=/xii/doc/4T2024/39/014143351003202420181DVP4T2024.pdf</t>
  </si>
  <si>
    <t>http://www.inegi.org.mx/inai/?url=/xii/doc/4T2024/39/014143361003202421171DVP4T2024.pdf</t>
  </si>
  <si>
    <t>http://www.inegi.org.mx/inai/?url=/xii/doc/4T2024/39/01414337100420248521DVP4T2024.pdf</t>
  </si>
  <si>
    <t>http://www.inegi.org.mx/inai/?url=/xii/doc/4T2024/39/014143381003202420412DVP4T2024.pdf</t>
  </si>
  <si>
    <t>http://www.inegi.org.mx/inai/?url=/xii/doc/4T2024/39/014143401003202421282DVP4T2024.pdf</t>
  </si>
  <si>
    <t>http://www.inegi.org.mx/inai/?url=/xii/doc/4T2024/40/014143411006202415522DVP4T2024.pdf</t>
  </si>
  <si>
    <t>http://www.inegi.org.mx/inai/?url=/xii/doc/4T2024/39/01414342100420249351DVP4T2024.pdf</t>
  </si>
  <si>
    <t>http://www.inegi.org.mx/inai/?url=/xii/doc/4T2024/39/014143431003202422091DVP4T2024.pdf</t>
  </si>
  <si>
    <t>http://www.inegi.org.mx/inai/?url=/xii/doc/4T2024/39/014143441003202422092DVP4T2024.pdf</t>
  </si>
  <si>
    <t>http://www.inegi.org.mx/inai/?url=/xii/doc/4T2024/40/014143451008202412521DVP4T2024.pdf</t>
  </si>
  <si>
    <t>http://www.inegi.org.mx/inai/?url=/xii/doc/4T2024/39/014143461003202423371DVP4T2024.pdf</t>
  </si>
  <si>
    <t>http://www.inegi.org.mx/inai/?url=/xii/doc/4T2024/40/014143471007202415201DVP4T2024.pdf</t>
  </si>
  <si>
    <t>http://www.inegi.org.mx/inai/?url=/xii/doc/4T2024/40/014143481007202415441DVP4T2024.pdf</t>
  </si>
  <si>
    <t>http://www.inegi.org.mx/inai/?url=/xii/doc/4T2024/39/01414349100420240221DVP4T2024.pdf</t>
  </si>
  <si>
    <t>http://www.inegi.org.mx/inai/?url=/xii/doc/4T2024/39/01414350100420246052DVP4T2024.pdf</t>
  </si>
  <si>
    <t>http://www.inegi.org.mx/inai/?url=/xii/doc/4T2024/39/01414351100420247491DVP4T2024.pdf</t>
  </si>
  <si>
    <t>http://www.inegi.org.mx/inai/?url=/xii/doc/4T2024/39/01414352100420248302DVP4T2024.pdf</t>
  </si>
  <si>
    <t>http://www.inegi.org.mx/inai/?url=/xii/doc/4T2024/39/01414353100420249011DVP4T2024.pdf</t>
  </si>
  <si>
    <t>http://www.inegi.org.mx/inai/?url=/xii/doc/4T2024/39/01414354100420248561DVP4T2024.pdf</t>
  </si>
  <si>
    <t>http://www.inegi.org.mx/inai/?url=/xii/doc/4T2024/39/01414355100420248581DVP4T2024.pdf</t>
  </si>
  <si>
    <t>http://www.inegi.org.mx/inai/?url=/xii/doc/4T2024/39/01414356100420248581DVP4T2024.pdf</t>
  </si>
  <si>
    <t>http://www.inegi.org.mx/inai/?url=/xii/doc/4T2024/39/01414357100420248581DVP4T2024.pdf</t>
  </si>
  <si>
    <t>http://www.inegi.org.mx/inai/?url=/xii/doc/4T2024/39/01414358100420248581DVP4T2024.pdf</t>
  </si>
  <si>
    <t>http://www.inegi.org.mx/inai/?url=/xii/doc/4T2024/39/014143591005202416011DVP4T2024.pdf</t>
  </si>
  <si>
    <t>http://www.inegi.org.mx/inai/?url=/xii/doc/4T2024/39/01414360100420249481DVP4T2024.pdf</t>
  </si>
  <si>
    <t>http://www.inegi.org.mx/inai/?url=/xii/doc/4T2024/39/01414361100420249221DVP4T2024.pdf</t>
  </si>
  <si>
    <t>http://www.inegi.org.mx/inai/?url=/xii/doc/4T2024/39/01414362100420249501DVP4T2024.pdf</t>
  </si>
  <si>
    <t>http://www.inegi.org.mx/inai/?url=/xii/doc/4T2024/39/014143631004202410161DVP4T2024.pdf</t>
  </si>
  <si>
    <t>http://www.inegi.org.mx/inai/?url=/xii/doc/4T2024/40/01414364100720249271DVP4T2024.pdf</t>
  </si>
  <si>
    <t>http://www.inegi.org.mx/inai/?url=/xii/doc/4T2024/42/01414365102320247232DVP4T2024.pdf</t>
  </si>
  <si>
    <t>http://www.inegi.org.mx/inai/?url=/xii/doc/4T2024/40/014143661006202420511DVP4T2024.pdf</t>
  </si>
  <si>
    <t>http://www.inegi.org.mx/inai/?url=/xii/doc/4T2024/39/014143671004202410091DVP4T2024.pdf</t>
  </si>
  <si>
    <t>http://www.inegi.org.mx/inai/?url=/xii/doc/4T2024/39/014143681004202410092DVP4T2024.pdf</t>
  </si>
  <si>
    <t>http://www.inegi.org.mx/inai/?url=/xii/doc/4T2024/39/014143691004202410242DVP4T2024.pdf</t>
  </si>
  <si>
    <t>http://www.inegi.org.mx/inai/?url=/xii/doc/4T2024/39/014143701004202410471DVP4T2024.pdf</t>
  </si>
  <si>
    <t>http://www.inegi.org.mx/inai/?url=/xii/doc/4T2024/39/014143711004202410271DVP4T2024.pdf</t>
  </si>
  <si>
    <t>http://www.inegi.org.mx/inai/?url=/xii/doc/4T2024/39/014143721004202411191DVP4T2024.pdf</t>
  </si>
  <si>
    <t>http://www.inegi.org.mx/inai/?url=/xii/doc/4T2024/39/014143731004202410461DVP4T2024.pdf</t>
  </si>
  <si>
    <t>http://www.inegi.org.mx/inai/?url=/xii/doc/4T2024/42/01414374102320248321DVP4T2024.pdf</t>
  </si>
  <si>
    <t>http://www.inegi.org.mx/inai/?url=/xii/doc/4T2024/39/014143751004202411361DVP4T2024.pdf</t>
  </si>
  <si>
    <t>http://www.inegi.org.mx/inai/?url=/xii/doc/4T2024/39/014143761004202411121DVP4T2024.pdf</t>
  </si>
  <si>
    <t>http://www.inegi.org.mx/inai/?url=/xii/doc/4T2024/39/014143771004202423241DVP4T2024.pdf</t>
  </si>
  <si>
    <t>http://www.inegi.org.mx/inai/?url=/xii/doc/4T2024/39/014143781004202411362DVP4T2024.pdf</t>
  </si>
  <si>
    <t>http://www.inegi.org.mx/inai/?url=/xii/doc/4T2024/39/014143791004202412021DVP4T2024.pdf</t>
  </si>
  <si>
    <t>http://www.inegi.org.mx/inai/?url=/xii/doc/4T2024/39/014143801004202412162DVP4T2024.pdf</t>
  </si>
  <si>
    <t>http://www.inegi.org.mx/inai/?url=/xii/doc/4T2024/39/014143811004202412531DVP4T2024.pdf</t>
  </si>
  <si>
    <t>http://www.inegi.org.mx/inai/?url=/xii/doc/4T2024/39/014143821004202412241DVP4T2024.pdf</t>
  </si>
  <si>
    <t>http://www.inegi.org.mx/inai/?url=/xii/doc/4T2024/39/014143831004202412382DVP4T2024.pdf</t>
  </si>
  <si>
    <t>http://www.inegi.org.mx/inai/?url=/xii/doc/4T2024/39/014143841004202412391DVP4T2024.pdf</t>
  </si>
  <si>
    <t>http://www.inegi.org.mx/inai/?url=/xii/doc/4T2024/39/014143861004202412551DVP4T2024.pdf</t>
  </si>
  <si>
    <t>http://www.inegi.org.mx/inai/?url=/xii/doc/4T2024/39/014143871004202413131DVP4T2024.pdf</t>
  </si>
  <si>
    <t>http://www.inegi.org.mx/inai/?url=/xii/doc/4T2024/39/014143881004202413401DVP4T2024.pdf</t>
  </si>
  <si>
    <t>http://www.inegi.org.mx/inai/?url=/xii/doc/4T2024/39/014143891004202414331DVP4T2024.pdf</t>
  </si>
  <si>
    <t>http://www.inegi.org.mx/inai/?url=/xii/doc/4T2024/39/014143901004202413251DVP4T2024.pdf</t>
  </si>
  <si>
    <t>http://www.inegi.org.mx/inai/?url=/xii/doc/4T2024/39/014143911004202413171DVP4T2024.pdf</t>
  </si>
  <si>
    <t>http://www.inegi.org.mx/inai/?url=/xii/doc/4T2024/39/014143921004202416312DVP4T2024.pdf</t>
  </si>
  <si>
    <t>http://www.inegi.org.mx/inai/?url=/xii/doc/4T2024/39/014143941004202413402DVP4T2024.pdf</t>
  </si>
  <si>
    <t>http://www.inegi.org.mx/inai/?url=/xii/doc/4T2024/39/014143961004202414162DVP4T2024.pdf</t>
  </si>
  <si>
    <t>http://www.inegi.org.mx/inai/?url=/xii/doc/4T2024/39/014143971004202414321DVP4T2024.pdf</t>
  </si>
  <si>
    <t>http://www.inegi.org.mx/inai/?url=/xii/doc/4T2024/39/014143981004202414361DVP4T2024.pdf</t>
  </si>
  <si>
    <t>http://www.inegi.org.mx/inai/?url=/xii/doc/4T2024/39/014143991004202415181DVP4T2024.pdf</t>
  </si>
  <si>
    <t>http://www.inegi.org.mx/inai/?url=/xii/doc/4T2024/39/014144001004202416232DVP4T2024.pdf</t>
  </si>
  <si>
    <t>http://www.inegi.org.mx/inai/?url=/xii/doc/4T2024/39/014144011004202415431DVP4T2024.pdf</t>
  </si>
  <si>
    <t>http://www.inegi.org.mx/inai/?url=/xii/doc/4T2024/39/014144021004202416202DVP4T2024.pdf</t>
  </si>
  <si>
    <t>http://www.inegi.org.mx/inai/?url=/xii/doc/4T2024/39/014144031004202416472DVP4T2024.pdf</t>
  </si>
  <si>
    <t>http://www.inegi.org.mx/inai/?url=/xii/doc/4T2024/47/014144041126202420132DVP4T2024.pdf</t>
  </si>
  <si>
    <t>http://www.inegi.org.mx/inai/?url=/xii/doc/4T2024/39/014144051004202417171DVP4T2024.pdf</t>
  </si>
  <si>
    <t>http://www.inegi.org.mx/inai/?url=/xii/doc/4T2024/39/014144061004202417281DVP4T2024.pdf</t>
  </si>
  <si>
    <t>http://www.inegi.org.mx/inai/?url=/xii/doc/4T2024/39/014144071004202417282DVP4T2024.pdf</t>
  </si>
  <si>
    <t>http://www.inegi.org.mx/inai/?url=/xii/doc/4T2024/39/014144081004202418412DVP4T2024.pdf</t>
  </si>
  <si>
    <t>http://www.inegi.org.mx/inai/?url=/xii/doc/4T2024/39/014144091004202418352DVP4T2024.pdf</t>
  </si>
  <si>
    <t>http://www.inegi.org.mx/inai/?url=/xii/doc/4T2024/39/014144101004202419012DVP4T2024.pdf</t>
  </si>
  <si>
    <t>http://www.inegi.org.mx/inai/?url=/xii/doc/4T2024/39/014144111004202419541DVP4T2024.pdf</t>
  </si>
  <si>
    <t>http://www.inegi.org.mx/inai/?url=/xii/doc/4T2024/39/014144141004202422131DVP4T2024.pdf</t>
  </si>
  <si>
    <t>http://www.inegi.org.mx/inai/?url=/xii/doc/4T2024/39/014144151004202422432DVP4T2024.pdf</t>
  </si>
  <si>
    <t>http://www.inegi.org.mx/inai/?url=/xii/doc/4T2024/39/014144161004202423011DVP4T2024.pdf</t>
  </si>
  <si>
    <t>http://www.inegi.org.mx/inai/?url=/xii/doc/4T2024/39/014144171004202423561DVP4T2024.pdf</t>
  </si>
  <si>
    <t>http://www.inegi.org.mx/inai/?url=/xii/doc/4T2024/39/01414418100520240321DVP4T2024.pdf</t>
  </si>
  <si>
    <t>http://www.inegi.org.mx/inai/?url=/xii/doc/4T2024/39/01414419100520241361DVP4T2024.pdf</t>
  </si>
  <si>
    <t>http://www.inegi.org.mx/inai/?url=/xii/doc/4T2024/39/014144201005202416231DVP4T2024.pdf</t>
  </si>
  <si>
    <t>http://www.inegi.org.mx/inai/?url=/xii/doc/4T2024/39/014144211005202414542DVP4T2024.pdf</t>
  </si>
  <si>
    <t>http://www.inegi.org.mx/inai/?url=/xii/doc/4T2024/39/014144221005202416432DVP4T2024.pdf</t>
  </si>
  <si>
    <t>http://www.inegi.org.mx/inai/?url=/xii/doc/4T2024/39/014144231005202418211DVP4T2024.pdf</t>
  </si>
  <si>
    <t>http://www.inegi.org.mx/inai/?url=/xii/doc/4T2024/40/014144241011202420551DVP4T2024.pdf</t>
  </si>
  <si>
    <t>http://www.inegi.org.mx/inai/?url=/xii/doc/4T2024/39/014144251005202419121DVP4T2024.pdf</t>
  </si>
  <si>
    <t>http://www.inegi.org.mx/inai/?url=/xii/doc/4T2024/39/014144261005202419241DVP4T2024.pdf</t>
  </si>
  <si>
    <t>http://www.inegi.org.mx/inai/?url=/xii/doc/4T2024/39/014144271005202420201DVP4T2024.pdf</t>
  </si>
  <si>
    <t>http://www.inegi.org.mx/inai/?url=/xii/doc/4T2024/39/014144281005202420172DVP4T2024.pdf</t>
  </si>
  <si>
    <t>http://www.inegi.org.mx/inai/?url=/xii/doc/4T2024/39/014144291005202421481DVP4T2024.pdf</t>
  </si>
  <si>
    <t>http://www.inegi.org.mx/inai/?url=/xii/doc/4T2024/40/01414430100720240011DVP4T2024.pdf</t>
  </si>
  <si>
    <t>http://www.inegi.org.mx/inai/?url=/xii/doc/4T2024/40/014144311006202421481DVP4T2024.pdf</t>
  </si>
  <si>
    <t>http://www.inegi.org.mx/inai/?url=/xii/doc/4T2024/40/014144321006202410571DVP4T2024.pdf</t>
  </si>
  <si>
    <t>http://www.inegi.org.mx/inai/?url=/xii/doc/4T2024/40/01414433100620242382DVP4T2024.pdf</t>
  </si>
  <si>
    <t>http://www.inegi.org.mx/inai/?url=/xii/doc/4T2024/40/01414434100620248241DVP4T2024.pdf</t>
  </si>
  <si>
    <t>http://www.inegi.org.mx/inai/?url=/xii/doc/4T2024/40/014144351006202411372DVP4T2024.pdf</t>
  </si>
  <si>
    <t>http://www.inegi.org.mx/inai/?url=/xii/doc/4T2024/40/014144361006202413151DVP4T2024.pdf</t>
  </si>
  <si>
    <t>http://www.inegi.org.mx/inai/?url=/xii/doc/4T2024/40/014144371006202414111DVP4T2024.pdf</t>
  </si>
  <si>
    <t>http://www.inegi.org.mx/inai/?url=/xii/doc/4T2024/40/014144381006202418411DVP4T2024.pdf</t>
  </si>
  <si>
    <t>http://www.inegi.org.mx/inai/?url=/xii/doc/4T2024/40/014144391006202414091DVP4T2024.pdf</t>
  </si>
  <si>
    <t>http://www.inegi.org.mx/inai/?url=/xii/doc/4T2024/40/014144401006202415551DVP4T2024.pdf</t>
  </si>
  <si>
    <t>http://www.inegi.org.mx/inai/?url=/xii/doc/4T2024/40/014144411006202417041DVP4T2024.pdf</t>
  </si>
  <si>
    <t>http://www.inegi.org.mx/inai/?url=/xii/doc/4T2024/40/014144421006202419002DVP4T2024.pdf</t>
  </si>
  <si>
    <t>http://www.inegi.org.mx/inai/?url=/xii/doc/4T2024/40/014144431006202421091DVP4T2024.pdf</t>
  </si>
  <si>
    <t>http://www.inegi.org.mx/inai/?url=/xii/doc/4T2024/40/014144441007202419011DVP4T2024.pdf</t>
  </si>
  <si>
    <t>http://www.inegi.org.mx/inai/?url=/xii/doc/4T2024/40/01414445100720240202DVP4T2024.pdf</t>
  </si>
  <si>
    <t>http://www.inegi.org.mx/inai/?url=/xii/doc/4T2024/40/01414446100720248442DVP4T2024.pdf</t>
  </si>
  <si>
    <t>http://www.inegi.org.mx/inai/?url=/xii/doc/4T2024/40/014144471007202411001DVP4T2024.pdf</t>
  </si>
  <si>
    <t>http://www.inegi.org.mx/inai/?url=/xii/doc/4T2024/40/014144481007202420011DVP4T2024.pdf</t>
  </si>
  <si>
    <t>http://www.inegi.org.mx/inai/?url=/xii/doc/4T2024/40/01414449100720249031DVP4T2024.pdf</t>
  </si>
  <si>
    <t>http://www.inegi.org.mx/inai/?url=/xii/doc/4T2024/40/014144501007202412302DVP4T2024.pdf</t>
  </si>
  <si>
    <t>http://www.inegi.org.mx/inai/?url=/xii/doc/4T2024/40/014144511007202410131DVP4T2024.pdf</t>
  </si>
  <si>
    <t>http://www.inegi.org.mx/inai/?url=/xii/doc/4T2024/40/014144521007202410101DVP4T2024.pdf</t>
  </si>
  <si>
    <t>http://www.inegi.org.mx/inai/?url=/xii/doc/4T2024/43/014144531028202422572DVP4T2024.pdf</t>
  </si>
  <si>
    <t>http://www.inegi.org.mx/inai/?url=/xii/doc/4T2024/40/014144541007202410271DVP4T2024.pdf</t>
  </si>
  <si>
    <t>http://www.inegi.org.mx/inai/?url=/xii/doc/4T2024/40/014144551007202410151DVP4T2024.pdf</t>
  </si>
  <si>
    <t>http://www.inegi.org.mx/inai/?url=/xii/doc/4T2024/40/014144561007202410231DVP4T2024.pdf</t>
  </si>
  <si>
    <t>http://www.inegi.org.mx/inai/?url=/xii/doc/4T2024/40/014144571007202410191DVP4T2024.pdf</t>
  </si>
  <si>
    <t>http://www.inegi.org.mx/inai/?url=/xii/doc/4T2024/40/014144581007202410431DVP4T2024.pdf</t>
  </si>
  <si>
    <t>http://www.inegi.org.mx/inai/?url=/xii/doc/4T2024/40/014144591007202410222DVP4T2024.pdf</t>
  </si>
  <si>
    <t>http://www.inegi.org.mx/inai/?url=/xii/doc/4T2024/40/014144601007202410221DVP4T2024.pdf</t>
  </si>
  <si>
    <t>http://www.inegi.org.mx/inai/?url=/xii/doc/4T2024/40/014144611007202410371DVP4T2024.pdf</t>
  </si>
  <si>
    <t>http://www.inegi.org.mx/inai/?url=/xii/doc/4T2024/40/014144621007202411281DVP4T2024.pdf</t>
  </si>
  <si>
    <t>http://www.inegi.org.mx/inai/?url=/xii/doc/4T2024/40/014144631007202410291DVP4T2024.pdf</t>
  </si>
  <si>
    <t>http://www.inegi.org.mx/inai/?url=/xii/doc/4T2024/40/014144641007202410501DVP4T2024.pdf</t>
  </si>
  <si>
    <t>http://www.inegi.org.mx/inai/?url=/xii/doc/4T2024/40/014144651007202410491DVP4T2024.pdf</t>
  </si>
  <si>
    <t>http://www.inegi.org.mx/inai/?url=/xii/doc/4T2024/40/014144661007202410391DVP4T2024.pdf</t>
  </si>
  <si>
    <t>http://www.inegi.org.mx/inai/?url=/xii/doc/4T2024/40/014144671007202411172DVP4T2024.pdf</t>
  </si>
  <si>
    <t>http://www.inegi.org.mx/inai/?url=/xii/doc/4T2024/40/014144681007202411161DVP4T2024.pdf</t>
  </si>
  <si>
    <t>http://www.inegi.org.mx/inai/?url=/xii/doc/4T2024/40/014144691007202411211DVP4T2024.pdf</t>
  </si>
  <si>
    <t>http://www.inegi.org.mx/inai/?url=/xii/doc/4T2024/40/014144701007202411312DVP4T2024.pdf</t>
  </si>
  <si>
    <t>http://www.inegi.org.mx/inai/?url=/xii/doc/4T2024/40/014144711007202414351DVP4T2024.pdf</t>
  </si>
  <si>
    <t>http://www.inegi.org.mx/inai/?url=/xii/doc/4T2024/40/014144721007202412201DVP4T2024.pdf</t>
  </si>
  <si>
    <t>http://www.inegi.org.mx/inai/?url=/xii/doc/4T2024/40/014144731007202412312DVP4T2024.pdf</t>
  </si>
  <si>
    <t>http://www.inegi.org.mx/inai/?url=/xii/doc/4T2024/40/014144741007202412381DVP4T2024.pdf</t>
  </si>
  <si>
    <t>http://www.inegi.org.mx/inai/?url=/xii/doc/4T2024/40/014144751008202410302DVP4T2024.pdf</t>
  </si>
  <si>
    <t>http://www.inegi.org.mx/inai/?url=/xii/doc/4T2024/40/014144761007202413101DVP4T2024.pdf</t>
  </si>
  <si>
    <t>http://www.inegi.org.mx/inai/?url=/xii/doc/4T2024/40/014144771007202414451DVP4T2024.pdf</t>
  </si>
  <si>
    <t>http://www.inegi.org.mx/inai/?url=/xii/doc/4T2024/40/014144781007202413491DVP4T2024.pdf</t>
  </si>
  <si>
    <t>http://www.inegi.org.mx/inai/?url=/xii/doc/4T2024/40/014144791007202413191DVP4T2024.pdf</t>
  </si>
  <si>
    <t>http://www.inegi.org.mx/inai/?url=/xii/doc/4T2024/40/014144801007202413101DVP4T2024.pdf</t>
  </si>
  <si>
    <t>http://www.inegi.org.mx/inai/?url=/xii/doc/4T2024/40/014144811007202413221DVP4T2024.pdf</t>
  </si>
  <si>
    <t>http://www.inegi.org.mx/inai/?url=/xii/doc/4T2024/40/014144821007202413542DVP4T2024.pdf</t>
  </si>
  <si>
    <t>http://www.inegi.org.mx/inai/?url=/xii/doc/4T2024/40/014144831007202414361DVP4T2024.pdf</t>
  </si>
  <si>
    <t>http://www.inegi.org.mx/inai/?url=/xii/doc/4T2024/40/014144841007202414592DVP4T2024.pdf</t>
  </si>
  <si>
    <t>http://www.inegi.org.mx/inai/?url=/xii/doc/4T2024/40/014144851007202414481DVP4T2024.pdf</t>
  </si>
  <si>
    <t>http://www.inegi.org.mx/inai/?url=/xii/doc/4T2024/40/014144861007202414541DVP4T2024.pdf</t>
  </si>
  <si>
    <t>http://www.inegi.org.mx/inai/?url=/xii/doc/4T2024/40/014144871007202414521DVP4T2024.pdf</t>
  </si>
  <si>
    <t>http://www.inegi.org.mx/inai/?url=/xii/doc/4T2024/40/014144881007202414451DVP4T2024.pdf</t>
  </si>
  <si>
    <t>http://www.inegi.org.mx/inai/?url=/xii/doc/4T2024/40/014144901007202414522DVP4T2024.pdf</t>
  </si>
  <si>
    <t>http://www.inegi.org.mx/inai/?url=/xii/doc/4T2024/40/014144921007202416131DVP4T2024.pdf</t>
  </si>
  <si>
    <t>http://www.inegi.org.mx/inai/?url=/xii/doc/4T2024/40/014144931007202415291DVP4T2024.pdf</t>
  </si>
  <si>
    <t>http://www.inegi.org.mx/inai/?url=/xii/doc/4T2024/40/014144941007202415121DVP4T2024.pdf</t>
  </si>
  <si>
    <t>http://www.inegi.org.mx/inai/?url=/xii/doc/4T2024/40/014144951007202416281DVP4T2024.pdf</t>
  </si>
  <si>
    <t>http://www.inegi.org.mx/inai/?url=/xii/doc/4T2024/40/014144961007202423391DVP4T2024.pdf</t>
  </si>
  <si>
    <t>http://www.inegi.org.mx/inai/?url=/xii/doc/4T2024/40/014144971007202416001DVP4T2024.pdf</t>
  </si>
  <si>
    <t>http://www.inegi.org.mx/inai/?url=/xii/doc/4T2024/40/014144981007202415431DVP4T2024.pdf</t>
  </si>
  <si>
    <t>http://www.inegi.org.mx/inai/?url=/xii/doc/4T2024/40/014144991007202415271DVP4T2024.pdf</t>
  </si>
  <si>
    <t>http://www.inegi.org.mx/inai/?url=/xii/doc/4T2024/40/014145001008202412212DVP4T2024.pdf</t>
  </si>
  <si>
    <t>http://www.inegi.org.mx/inai/?url=/xii/doc/4T2024/40/014145011007202415481DVP4T2024.pdf</t>
  </si>
  <si>
    <t>http://www.inegi.org.mx/inai/?url=/xii/doc/4T2024/40/014145021008202410401DVP4T2024.pdf</t>
  </si>
  <si>
    <t>http://www.inegi.org.mx/inai/?url=/xii/doc/4T2024/40/014145031007202416231DVP4T2024.pdf</t>
  </si>
  <si>
    <t>http://www.inegi.org.mx/inai/?url=/xii/doc/4T2024/40/014145041007202416201DVP4T2024.pdf</t>
  </si>
  <si>
    <t>http://www.inegi.org.mx/inai/?url=/xii/doc/4T2024/40/014145051007202416222DVP4T2024.pdf</t>
  </si>
  <si>
    <t>http://www.inegi.org.mx/inai/?url=/xii/doc/4T2024/40/014145061007202416281DVP4T2024.pdf</t>
  </si>
  <si>
    <t>http://www.inegi.org.mx/inai/?url=/xii/doc/4T2024/40/014145071007202416251DVP4T2024.pdf</t>
  </si>
  <si>
    <t>http://www.inegi.org.mx/inai/?url=/xii/doc/4T2024/40/014145081007202416422DVP4T2024.pdf</t>
  </si>
  <si>
    <t>http://www.inegi.org.mx/inai/?url=/xii/doc/4T2024/40/014145091007202417152DVP4T2024.pdf</t>
  </si>
  <si>
    <t>http://www.inegi.org.mx/inai/?url=/xii/doc/4T2024/40/014145101007202417492DVP4T2024.pdf</t>
  </si>
  <si>
    <t>http://www.inegi.org.mx/inai/?url=/xii/doc/4T2024/40/014145111007202417592DVP4T2024.pdf</t>
  </si>
  <si>
    <t>http://www.inegi.org.mx/inai/?url=/xii/doc/4T2024/40/014145121007202418011DVP4T2024.pdf</t>
  </si>
  <si>
    <t>http://www.inegi.org.mx/inai/?url=/xii/doc/4T2024/40/014145131007202418162DVP4T2024.pdf</t>
  </si>
  <si>
    <t>http://www.inegi.org.mx/inai/?url=/xii/doc/4T2024/40/014145141007202418341DVP4T2024.pdf</t>
  </si>
  <si>
    <t>http://www.inegi.org.mx/inai/?url=/xii/doc/4T2024/40/014145151007202419041DVP4T2024.pdf</t>
  </si>
  <si>
    <t>http://www.inegi.org.mx/inai/?url=/xii/doc/4T2024/40/014145161007202418371DVP4T2024.pdf</t>
  </si>
  <si>
    <t>http://www.inegi.org.mx/inai/?url=/xii/doc/4T2024/40/014145171007202420171DVP4T2024.pdf</t>
  </si>
  <si>
    <t>http://www.inegi.org.mx/inai/?url=/xii/doc/4T2024/40/014145191007202419291DVP4T2024.pdf</t>
  </si>
  <si>
    <t>http://www.inegi.org.mx/inai/?url=/xii/doc/4T2024/40/014145201007202419161DVP4T2024.pdf</t>
  </si>
  <si>
    <t>http://www.inegi.org.mx/inai/?url=/xii/doc/4T2024/40/014145211007202419451DVP4T2024.pdf</t>
  </si>
  <si>
    <t>http://www.inegi.org.mx/inai/?url=/xii/doc/4T2024/43/014145231029202413342DVP4T2024.pdf</t>
  </si>
  <si>
    <t>http://www.inegi.org.mx/inai/?url=/xii/doc/4T2024/40/014145251007202421451DVP4T2024.pdf</t>
  </si>
  <si>
    <t>http://www.inegi.org.mx/inai/?url=/xii/doc/4T2024/40/014145261007202420341DVP4T2024.pdf</t>
  </si>
  <si>
    <t>http://www.inegi.org.mx/inai/?url=/xii/doc/4T2024/40/014145271007202422311DVP4T2024.pdf</t>
  </si>
  <si>
    <t>http://www.inegi.org.mx/inai/?url=/xii/doc/4T2024/40/014145281007202420401DVP4T2024.pdf</t>
  </si>
  <si>
    <t>http://www.inegi.org.mx/inai/?url=/xii/doc/4T2024/40/014145291007202421001DVP4T2024.pdf</t>
  </si>
  <si>
    <t>http://www.inegi.org.mx/inai/?url=/xii/doc/4T2024/40/014145301007202420461DVP4T2024.pdf</t>
  </si>
  <si>
    <t>http://www.inegi.org.mx/inai/?url=/xii/doc/4T2024/40/014145311007202421421DVP4T2024.pdf</t>
  </si>
  <si>
    <t>http://www.inegi.org.mx/inai/?url=/xii/doc/4T2024/40/014145321007202420582DVP4T2024.pdf</t>
  </si>
  <si>
    <t>http://www.inegi.org.mx/inai/?url=/xii/doc/4T2024/40/014145331008202420142DVP4T2024.pdf</t>
  </si>
  <si>
    <t>http://www.inegi.org.mx/inai/?url=/xii/doc/4T2024/40/014145341007202421412DVP4T2024.pdf</t>
  </si>
  <si>
    <t>http://www.inegi.org.mx/inai/?url=/xii/doc/4T2024/40/014145351007202422251DVP4T2024.pdf</t>
  </si>
  <si>
    <t>http://www.inegi.org.mx/inai/?url=/xii/doc/4T2024/40/014145361007202422141DVP4T2024.pdf</t>
  </si>
  <si>
    <t>http://www.inegi.org.mx/inai/?url=/xii/doc/4T2024/40/01414537100920248551DVP4T2024.pdf</t>
  </si>
  <si>
    <t>http://www.inegi.org.mx/inai/?url=/xii/doc/4T2024/40/014145381007202422581DVP4T2024.pdf</t>
  </si>
  <si>
    <t>http://www.inegi.org.mx/inai/?url=/xii/doc/4T2024/49/014145391213202417252DVP4T2024.pdf</t>
  </si>
  <si>
    <t>http://www.inegi.org.mx/inai/?url=/xii/doc/4T2024/40/01414540100820246012DVP4T2024.pdf</t>
  </si>
  <si>
    <t>http://www.inegi.org.mx/inai/?url=/xii/doc/4T2024/40/01414541100820246262DVP4T2024.pdf</t>
  </si>
  <si>
    <t>http://www.inegi.org.mx/inai/?url=/xii/doc/4T2024/40/01414542100820247111DVP4T2024.pdf</t>
  </si>
  <si>
    <t>http://www.inegi.org.mx/inai/?url=/xii/doc/4T2024/40/01414543100820248591DVP4T2024.pdf</t>
  </si>
  <si>
    <t>http://www.inegi.org.mx/inai/?url=/xii/doc/4T2024/40/014145441008202411181DVP4T2024.pdf</t>
  </si>
  <si>
    <t>http://www.inegi.org.mx/inai/?url=/xii/doc/4T2024/40/01414545100820249351DVP4T2024.pdf</t>
  </si>
  <si>
    <t>http://www.inegi.org.mx/inai/?url=/xii/doc/4T2024/40/014145461008202411341DVP4T2024.pdf</t>
  </si>
  <si>
    <t>http://www.inegi.org.mx/inai/?url=/xii/doc/4T2024/40/01414547100820249412DVP4T2024.pdf</t>
  </si>
  <si>
    <t>http://www.inegi.org.mx/inai/?url=/xii/doc/4T2024/40/014145481008202414571DVP4T2024.pdf</t>
  </si>
  <si>
    <t>http://www.inegi.org.mx/inai/?url=/xii/doc/4T2024/40/01414549100820249481DVP4T2024.pdf</t>
  </si>
  <si>
    <t>http://www.inegi.org.mx/inai/?url=/xii/doc/4T2024/40/014145501009202420421DVP4T2024.pdf</t>
  </si>
  <si>
    <t>http://www.inegi.org.mx/inai/?url=/xii/doc/4T2024/40/014145511008202411231DVP4T2024.pdf</t>
  </si>
  <si>
    <t>http://www.inegi.org.mx/inai/?url=/xii/doc/4T2024/40/014145521008202411191DVP4T2024.pdf</t>
  </si>
  <si>
    <t>http://www.inegi.org.mx/inai/?url=/xii/doc/4T2024/40/014145531008202422101DVP4T2024.pdf</t>
  </si>
  <si>
    <t>http://www.inegi.org.mx/inai/?url=/xii/doc/4T2024/40/014145541008202411371DVP4T2024.pdf</t>
  </si>
  <si>
    <t>http://www.inegi.org.mx/inai/?url=/xii/doc/4T2024/40/014145551008202411222DVP4T2024.pdf</t>
  </si>
  <si>
    <t>http://www.inegi.org.mx/inai/?url=/xii/doc/4T2024/40/014145561008202412291DVP4T2024.pdf</t>
  </si>
  <si>
    <t>http://www.inegi.org.mx/inai/?url=/xii/doc/4T2024/45/01414557111220248572DVP4T2024.pdf</t>
  </si>
  <si>
    <t>http://www.inegi.org.mx/inai/?url=/xii/doc/4T2024/40/014145581008202411251DVP4T2024.pdf</t>
  </si>
  <si>
    <t>http://www.inegi.org.mx/inai/?url=/xii/doc/4T2024/40/014145591008202411241DVP4T2024.pdf</t>
  </si>
  <si>
    <t>http://www.inegi.org.mx/inai/?url=/xii/doc/4T2024/40/014145601008202412261DVP4T2024.pdf</t>
  </si>
  <si>
    <t>http://www.inegi.org.mx/inai/?url=/xii/doc/4T2024/40/014145611008202412551DVP4T2024.pdf</t>
  </si>
  <si>
    <t>http://www.inegi.org.mx/inai/?url=/xii/doc/4T2024/40/014145621008202413351DVP4T2024.pdf</t>
  </si>
  <si>
    <t>http://www.inegi.org.mx/inai/?url=/xii/doc/4T2024/40/014145631008202421121DVP4T2024.pdf</t>
  </si>
  <si>
    <t>http://www.inegi.org.mx/inai/?url=/xii/doc/4T2024/40/014145641008202415171DVP4T2024.pdf</t>
  </si>
  <si>
    <t>http://www.inegi.org.mx/inai/?url=/xii/doc/4T2024/41/014145651016202415072DVP4T2024.pdf</t>
  </si>
  <si>
    <t>http://www.inegi.org.mx/inai/?url=/xii/doc/4T2024/40/014145661008202412361DVP4T2024.pdf</t>
  </si>
  <si>
    <t>http://www.inegi.org.mx/inai/?url=/xii/doc/4T2024/40/014145671008202412451DVP4T2024.pdf</t>
  </si>
  <si>
    <t>http://www.inegi.org.mx/inai/?url=/xii/doc/4T2024/40/014145681008202413002DVP4T2024.pdf</t>
  </si>
  <si>
    <t>http://www.inegi.org.mx/inai/?url=/xii/doc/4T2024/40/014145691010202414552DVP4T2024.pdf</t>
  </si>
  <si>
    <t>http://www.inegi.org.mx/inai/?url=/xii/doc/4T2024/40/014145701008202413101DVP4T2024.pdf</t>
  </si>
  <si>
    <t>http://www.inegi.org.mx/inai/?url=/xii/doc/4T2024/42/01414571102520246261DVP4T2024.pdf</t>
  </si>
  <si>
    <t>http://www.inegi.org.mx/inai/?url=/xii/doc/4T2024/40/014145721008202413091DVP4T2024.pdf</t>
  </si>
  <si>
    <t>http://www.inegi.org.mx/inai/?url=/xii/doc/4T2024/40/014145731008202414321DVP4T2024.pdf</t>
  </si>
  <si>
    <t>http://www.inegi.org.mx/inai/?url=/xii/doc/4T2024/40/014145741008202414061DVP4T2024.pdf</t>
  </si>
  <si>
    <t>http://www.inegi.org.mx/inai/?url=/xii/doc/4T2024/40/014145751008202414462DVP4T2024.pdf</t>
  </si>
  <si>
    <t>http://www.inegi.org.mx/inai/?url=/xii/doc/4T2024/40/014145761008202414341DVP4T2024.pdf</t>
  </si>
  <si>
    <t>http://www.inegi.org.mx/inai/?url=/xii/doc/4T2024/42/014145771021202410031DVP4T2024.pdf</t>
  </si>
  <si>
    <t>http://www.inegi.org.mx/inai/?url=/xii/doc/4T2024/40/014145781008202414482DVP4T2024.pdf</t>
  </si>
  <si>
    <t>http://www.inegi.org.mx/inai/?url=/xii/doc/4T2024/40/014145791008202415051DVP4T2024.pdf</t>
  </si>
  <si>
    <t>http://www.inegi.org.mx/inai/?url=/xii/doc/4T2024/40/014145801008202415102DVP4T2024.pdf</t>
  </si>
  <si>
    <t>http://www.inegi.org.mx/inai/?url=/xii/doc/4T2024/40/014145811008202415162DVP4T2024.pdf</t>
  </si>
  <si>
    <t>http://www.inegi.org.mx/inai/?url=/xii/doc/4T2024/40/014145821008202415421DVP4T2024.pdf</t>
  </si>
  <si>
    <t>http://www.inegi.org.mx/inai/?url=/xii/doc/4T2024/40/014145831008202415412DVP4T2024.pdf</t>
  </si>
  <si>
    <t>http://www.inegi.org.mx/inai/?url=/xii/doc/4T2024/40/014145841008202416211DVP4T2024.pdf</t>
  </si>
  <si>
    <t>http://www.inegi.org.mx/inai/?url=/xii/doc/4T2024/40/014145851008202415441DVP4T2024.pdf</t>
  </si>
  <si>
    <t>http://www.inegi.org.mx/inai/?url=/xii/doc/4T2024/40/014145861009202411441DVP4T2024.pdf</t>
  </si>
  <si>
    <t>http://www.inegi.org.mx/inai/?url=/xii/doc/4T2024/40/014145871008202416121DVP4T2024.pdf</t>
  </si>
  <si>
    <t>http://www.inegi.org.mx/inai/?url=/xii/doc/4T2024/40/014145881008202419141DVP4T2024.pdf</t>
  </si>
  <si>
    <t>http://www.inegi.org.mx/inai/?url=/xii/doc/4T2024/40/014145891008202416282DVP4T2024.pdf</t>
  </si>
  <si>
    <t>http://www.inegi.org.mx/inai/?url=/xii/doc/4T2024/40/014145901008202416241DVP4T2024.pdf</t>
  </si>
  <si>
    <t>http://www.inegi.org.mx/inai/?url=/xii/doc/4T2024/40/014145911008202416501DVP4T2024.pdf</t>
  </si>
  <si>
    <t>http://www.inegi.org.mx/inai/?url=/xii/doc/4T2024/40/014145921009202416291DVP4T2024.pdf</t>
  </si>
  <si>
    <t>http://www.inegi.org.mx/inai/?url=/xii/doc/4T2024/40/014145931009202411551DVP4T2024.pdf</t>
  </si>
  <si>
    <t>http://www.inegi.org.mx/inai/?url=/xii/doc/4T2024/40/014145941008202417071DVP4T2024.pdf</t>
  </si>
  <si>
    <t>http://www.inegi.org.mx/inai/?url=/xii/doc/4T2024/40/014145951009202411461DVP4T2024.pdf</t>
  </si>
  <si>
    <t>http://www.inegi.org.mx/inai/?url=/xii/doc/4T2024/40/014145961008202416591DVP4T2024.pdf</t>
  </si>
  <si>
    <t>http://www.inegi.org.mx/inai/?url=/xii/doc/4T2024/40/014145971008202416551DVP4T2024.pdf</t>
  </si>
  <si>
    <t>http://www.inegi.org.mx/inai/?url=/xii/doc/4T2024/40/014145981008202422571DVP4T2024.pdf</t>
  </si>
  <si>
    <t>http://www.inegi.org.mx/inai/?url=/xii/doc/4T2024/40/014145991010202420211DVP4T2024.pdf</t>
  </si>
  <si>
    <t>http://www.inegi.org.mx/inai/?url=/xii/doc/4T2024/40/014146001008202417051DVP4T2024.pdf</t>
  </si>
  <si>
    <t>http://www.inegi.org.mx/inai/?url=/xii/doc/4T2024/40/014146011010202414561DVP4T2024.pdf</t>
  </si>
  <si>
    <t>http://www.inegi.org.mx/inai/?url=/xii/doc/4T2024/40/014146021008202417581DVP4T2024.pdf</t>
  </si>
  <si>
    <t>http://www.inegi.org.mx/inai/?url=/xii/doc/4T2024/40/014146031008202417152DVP4T2024.pdf</t>
  </si>
  <si>
    <t>http://www.inegi.org.mx/inai/?url=/xii/doc/4T2024/40/014146051008202418151DVP4T2024.pdf</t>
  </si>
  <si>
    <t>http://www.inegi.org.mx/inai/?url=/xii/doc/4T2024/40/014146061008202419211DVP4T2024.pdf</t>
  </si>
  <si>
    <t>http://www.inegi.org.mx/inai/?url=/xii/doc/4T2024/40/014146071011202417151DVP4T2024.pdf</t>
  </si>
  <si>
    <t>http://www.inegi.org.mx/inai/?url=/xii/doc/4T2024/40/014146081010202410412DVP4T2024.pdf</t>
  </si>
  <si>
    <t>http://www.inegi.org.mx/inai/?url=/xii/doc/4T2024/40/014146091008202418382DVP4T2024.pdf</t>
  </si>
  <si>
    <t>http://www.inegi.org.mx/inai/?url=/xii/doc/4T2024/40/014146101008202420141DVP4T2024.pdf</t>
  </si>
  <si>
    <t>http://www.inegi.org.mx/inai/?url=/xii/doc/4T2024/40/014146111008202419291DVP4T2024.pdf</t>
  </si>
  <si>
    <t>http://www.inegi.org.mx/inai/?url=/xii/doc/4T2024/40/014146121008202419131DVP4T2024.pdf</t>
  </si>
  <si>
    <t>http://www.inegi.org.mx/inai/?url=/xii/doc/4T2024/40/014146131008202419581DVP4T2024.pdf</t>
  </si>
  <si>
    <t>http://www.inegi.org.mx/inai/?url=/xii/doc/4T2024/40/014146141008202419531DVP4T2024.pdf</t>
  </si>
  <si>
    <t>http://www.inegi.org.mx/inai/?url=/xii/doc/4T2024/40/014146151008202420112DVP4T2024.pdf</t>
  </si>
  <si>
    <t>http://www.inegi.org.mx/inai/?url=/xii/doc/4T2024/40/014146171008202420562DVP4T2024.pdf</t>
  </si>
  <si>
    <t>http://www.inegi.org.mx/inai/?url=/xii/doc/4T2024/40/014146181008202421311DVP4T2024.pdf</t>
  </si>
  <si>
    <t>http://www.inegi.org.mx/inai/?url=/xii/doc/4T2024/40/014146191008202421591DVP4T2024.pdf</t>
  </si>
  <si>
    <t>http://www.inegi.org.mx/inai/?url=/xii/doc/4T2024/40/014146201008202421561DVP4T2024.pdf</t>
  </si>
  <si>
    <t>http://www.inegi.org.mx/inai/?url=/xii/doc/4T2024/40/014146211009202412231DVP4T2024.pdf</t>
  </si>
  <si>
    <t>http://www.inegi.org.mx/inai/?url=/xii/doc/4T2024/40/014146221008202422192DVP4T2024.pdf</t>
  </si>
  <si>
    <t>http://www.inegi.org.mx/inai/?url=/xii/doc/4T2024/40/014146241008202422302DVP4T2024.pdf</t>
  </si>
  <si>
    <t>http://www.inegi.org.mx/inai/?url=/xii/doc/4T2024/40/014146251008202422321DVP4T2024.pdf</t>
  </si>
  <si>
    <t>http://www.inegi.org.mx/inai/?url=/xii/doc/4T2024/40/014146261008202423151DVP4T2024.pdf</t>
  </si>
  <si>
    <t>http://www.inegi.org.mx/inai/?url=/xii/doc/4T2024/40/014146271008202423411DVP4T2024.pdf</t>
  </si>
  <si>
    <t>http://www.inegi.org.mx/inai/?url=/xii/doc/4T2024/40/01414628100920249131DVP4T2024.pdf</t>
  </si>
  <si>
    <t>http://www.inegi.org.mx/inai/?url=/xii/doc/4T2024/40/01414629100920249341DVP4T2024.pdf</t>
  </si>
  <si>
    <t>http://www.inegi.org.mx/inai/?url=/xii/doc/4T2024/40/014146301009202410101DVP4T2024.pdf</t>
  </si>
  <si>
    <t>http://www.inegi.org.mx/inai/?url=/xii/doc/4T2024/40/01414631100920249311DVP4T2024.pdf</t>
  </si>
  <si>
    <t>http://www.inegi.org.mx/inai/?url=/xii/doc/4T2024/40/014146321009202410201DVP4T2024.pdf</t>
  </si>
  <si>
    <t>http://www.inegi.org.mx/inai/?url=/xii/doc/4T2024/40/014146331009202410121DVP4T2024.pdf</t>
  </si>
  <si>
    <t>http://www.inegi.org.mx/inai/?url=/xii/doc/4T2024/40/014146341009202410121DVP4T2024.pdf</t>
  </si>
  <si>
    <t>http://www.inegi.org.mx/inai/?url=/xii/doc/4T2024/40/014146351009202411151DVP4T2024.pdf</t>
  </si>
  <si>
    <t>http://www.inegi.org.mx/inai/?url=/xii/doc/4T2024/40/014146361009202414131DVP4T2024.pdf</t>
  </si>
  <si>
    <t>http://www.inegi.org.mx/inai/?url=/xii/doc/4T2024/40/014146371009202414481DVP4T2024.pdf</t>
  </si>
  <si>
    <t>http://www.inegi.org.mx/inai/?url=/xii/doc/4T2024/40/014146381009202412051DVP4T2024.pdf</t>
  </si>
  <si>
    <t>http://www.inegi.org.mx/inai/?url=/xii/doc/4T2024/40/014146391009202412442DVP4T2024.pdf</t>
  </si>
  <si>
    <t>http://www.inegi.org.mx/inai/?url=/xii/doc/4T2024/40/014146401009202412501DVP4T2024.pdf</t>
  </si>
  <si>
    <t>http://www.inegi.org.mx/inai/?url=/xii/doc/4T2024/40/014146411009202413092DVP4T2024.pdf</t>
  </si>
  <si>
    <t>http://www.inegi.org.mx/inai/?url=/xii/doc/4T2024/40/014146421009202419081DVP4T2024.pdf</t>
  </si>
  <si>
    <t>http://www.inegi.org.mx/inai/?url=/xii/doc/4T2024/40/014146431009202420331DVP4T2024.pdf</t>
  </si>
  <si>
    <t>http://www.inegi.org.mx/inai/?url=/xii/doc/4T2024/40/014146441010202419341DVP4T2024.pdf</t>
  </si>
  <si>
    <t>http://www.inegi.org.mx/inai/?url=/xii/doc/4T2024/40/014146451012202418512DVP4T2024.pdf</t>
  </si>
  <si>
    <t>http://www.inegi.org.mx/inai/?url=/xii/doc/4T2024/40/014146461009202413342DVP4T2024.pdf</t>
  </si>
  <si>
    <t>http://www.inegi.org.mx/inai/?url=/xii/doc/4T2024/40/014146471009202420211DVP4T2024.pdf</t>
  </si>
  <si>
    <t>http://www.inegi.org.mx/inai/?url=/xii/doc/4T2024/40/014146481009202414311DVP4T2024.pdf</t>
  </si>
  <si>
    <t>http://www.inegi.org.mx/inai/?url=/xii/doc/4T2024/40/014146491009202414221DVP4T2024.pdf</t>
  </si>
  <si>
    <t>http://www.inegi.org.mx/inai/?url=/xii/doc/4T2024/40/014146501009202414262DVP4T2024.pdf</t>
  </si>
  <si>
    <t>http://www.inegi.org.mx/inai/?url=/xii/doc/4T2024/40/014146511009202414391DVP4T2024.pdf</t>
  </si>
  <si>
    <t>http://www.inegi.org.mx/inai/?url=/xii/doc/4T2024/40/014146521009202415041DVP4T2024.pdf</t>
  </si>
  <si>
    <t>http://www.inegi.org.mx/inai/?url=/xii/doc/4T2024/40/014146531009202414401DVP4T2024.pdf</t>
  </si>
  <si>
    <t>http://www.inegi.org.mx/inai/?url=/xii/doc/4T2024/40/014146541009202414521DVP4T2024.pdf</t>
  </si>
  <si>
    <t>http://www.inegi.org.mx/inai/?url=/xii/doc/4T2024/40/014146551009202415031DVP4T2024.pdf</t>
  </si>
  <si>
    <t>http://www.inegi.org.mx/inai/?url=/xii/doc/4T2024/40/014146561011202410291DVP4T2024.pdf</t>
  </si>
  <si>
    <t>http://www.inegi.org.mx/inai/?url=/xii/doc/4T2024/40/014146571009202415071DVP4T2024.pdf</t>
  </si>
  <si>
    <t>http://www.inegi.org.mx/inai/?url=/xii/doc/4T2024/40/014146581009202415191DVP4T2024.pdf</t>
  </si>
  <si>
    <t>http://www.inegi.org.mx/inai/?url=/xii/doc/4T2024/40/014146591009202416581DVP4T2024.pdf</t>
  </si>
  <si>
    <t>http://www.inegi.org.mx/inai/?url=/xii/doc/4T2024/40/014146601009202416152DVP4T2024.pdf</t>
  </si>
  <si>
    <t>http://www.inegi.org.mx/inai/?url=/xii/doc/4T2024/40/014146611009202416302DVP4T2024.pdf</t>
  </si>
  <si>
    <t>http://www.inegi.org.mx/inai/?url=/xii/doc/4T2024/40/014146621009202416411DVP4T2024.pdf</t>
  </si>
  <si>
    <t>http://www.inegi.org.mx/inai/?url=/xii/doc/4T2024/40/014146631009202417101DVP4T2024.pdf</t>
  </si>
  <si>
    <t>http://www.inegi.org.mx/inai/?url=/xii/doc/4T2024/40/014146641009202417332DVP4T2024.pdf</t>
  </si>
  <si>
    <t>http://www.inegi.org.mx/inai/?url=/xii/doc/4T2024/41/014146651015202410052DVP4T2024.pdf</t>
  </si>
  <si>
    <t>http://www.inegi.org.mx/inai/?url=/xii/doc/4T2024/40/014146661009202417562DVP4T2024.pdf</t>
  </si>
  <si>
    <t>http://www.inegi.org.mx/inai/?url=/xii/doc/4T2024/40/014146671009202422001DVP4T2024.pdf</t>
  </si>
  <si>
    <t>http://www.inegi.org.mx/inai/?url=/xii/doc/4T2024/40/014146681009202417431DVP4T2024.pdf</t>
  </si>
  <si>
    <t>http://www.inegi.org.mx/inai/?url=/xii/doc/4T2024/40/014146691009202418091DVP4T2024.pdf</t>
  </si>
  <si>
    <t>http://www.inegi.org.mx/inai/?url=/xii/doc/4T2024/40/014146701009202418232DVP4T2024.pdf</t>
  </si>
  <si>
    <t>http://www.inegi.org.mx/inai/?url=/xii/doc/4T2024/40/01414671101120248112DVP4T2024.pdf</t>
  </si>
  <si>
    <t>http://www.inegi.org.mx/inai/?url=/xii/doc/4T2024/40/014146721010202410512DVP4T2024.pdf</t>
  </si>
  <si>
    <t>http://www.inegi.org.mx/inai/?url=/xii/doc/4T2024/40/014146731009202419262DVP4T2024.pdf</t>
  </si>
  <si>
    <t>http://www.inegi.org.mx/inai/?url=/xii/doc/4T2024/40/014146751009202420141DVP4T2024.pdf</t>
  </si>
  <si>
    <t>http://www.inegi.org.mx/inai/?url=/xii/doc/4T2024/40/014146761009202420142DVP4T2024.pdf</t>
  </si>
  <si>
    <t>http://www.inegi.org.mx/inai/?url=/xii/doc/4T2024/40/014146771009202420571DVP4T2024.pdf</t>
  </si>
  <si>
    <t>http://www.inegi.org.mx/inai/?url=/xii/doc/4T2024/40/014146781009202421351DVP4T2024.pdf</t>
  </si>
  <si>
    <t>http://www.inegi.org.mx/inai/?url=/xii/doc/4T2024/40/014146791009202422012DVP4T2024.pdf</t>
  </si>
  <si>
    <t>http://www.inegi.org.mx/inai/?url=/xii/doc/4T2024/40/01414680101020240111DVP4T2024.pdf</t>
  </si>
  <si>
    <t>http://www.inegi.org.mx/inai/?url=/xii/doc/4T2024/40/01414681101020240112DVP4T2024.pdf</t>
  </si>
  <si>
    <t>http://www.inegi.org.mx/inai/?url=/xii/doc/4T2024/40/014146821010202410522DVP4T2024.pdf</t>
  </si>
  <si>
    <t>http://www.inegi.org.mx/inai/?url=/xii/doc/4T2024/40/014146831011202417042DVP4T2024.pdf</t>
  </si>
  <si>
    <t>http://www.inegi.org.mx/inai/?url=/xii/doc/4T2024/40/01414684101020246591DVP4T2024.pdf</t>
  </si>
  <si>
    <t>http://www.inegi.org.mx/inai/?url=/xii/doc/4T2024/40/01414685101020248081DVP4T2024.pdf</t>
  </si>
  <si>
    <t>http://www.inegi.org.mx/inai/?url=/xii/doc/4T2024/40/01414686101020248331DVP4T2024.pdf</t>
  </si>
  <si>
    <t>http://www.inegi.org.mx/inai/?url=/xii/doc/4T2024/40/01414687101020248432DVP4T2024.pdf</t>
  </si>
  <si>
    <t>http://www.inegi.org.mx/inai/?url=/xii/doc/4T2024/41/014146881013202422062DVP4T2024.pdf</t>
  </si>
  <si>
    <t>http://www.inegi.org.mx/inai/?url=/xii/doc/4T2024/40/01414689101020249371DVP4T2024.pdf</t>
  </si>
  <si>
    <t>http://www.inegi.org.mx/inai/?url=/xii/doc/4T2024/40/014146901010202410272DVP4T2024.pdf</t>
  </si>
  <si>
    <t>http://www.inegi.org.mx/inai/?url=/xii/doc/4T2024/40/014146911010202411092DVP4T2024.pdf</t>
  </si>
  <si>
    <t>http://www.inegi.org.mx/inai/?url=/xii/doc/4T2024/40/014146921010202411542DVP4T2024.pdf</t>
  </si>
  <si>
    <t>http://www.inegi.org.mx/inai/?url=/xii/doc/4T2024/40/014146931012202416491DVP4T2024.pdf</t>
  </si>
  <si>
    <t>http://www.inegi.org.mx/inai/?url=/xii/doc/4T2024/40/014146941010202412362DVP4T2024.pdf</t>
  </si>
  <si>
    <t>http://www.inegi.org.mx/inai/?url=/xii/doc/4T2024/40/014146951010202412502DVP4T2024.pdf</t>
  </si>
  <si>
    <t>http://www.inegi.org.mx/inai/?url=/xii/doc/4T2024/40/014146961010202412482DVP4T2024.pdf</t>
  </si>
  <si>
    <t>http://www.inegi.org.mx/inai/?url=/xii/doc/4T2024/40/014146971010202413302DVP4T2024.pdf</t>
  </si>
  <si>
    <t>http://www.inegi.org.mx/inai/?url=/xii/doc/4T2024/40/014146981010202413031DVP4T2024.pdf</t>
  </si>
  <si>
    <t>http://www.inegi.org.mx/inai/?url=/xii/doc/4T2024/40/014146991010202413102DVP4T2024.pdf</t>
  </si>
  <si>
    <t>http://www.inegi.org.mx/inai/?url=/xii/doc/4T2024/40/014147001010202413252DVP4T2024.pdf</t>
  </si>
  <si>
    <t>http://www.inegi.org.mx/inai/?url=/xii/doc/4T2024/40/014147011010202413292DVP4T2024.pdf</t>
  </si>
  <si>
    <t>http://www.inegi.org.mx/inai/?url=/xii/doc/4T2024/47/014147031128202419252DVP4T2024.pdf</t>
  </si>
  <si>
    <t>http://www.inegi.org.mx/inai/?url=/xii/doc/4T2024/41/014147041016202418091DVP4T2024.pdf</t>
  </si>
  <si>
    <t>http://www.inegi.org.mx/inai/?url=/xii/doc/4T2024/40/014147051010202414042DVP4T2024.pdf</t>
  </si>
  <si>
    <t>http://www.inegi.org.mx/inai/?url=/xii/doc/4T2024/40/014147061010202414151DVP4T2024.pdf</t>
  </si>
  <si>
    <t>http://www.inegi.org.mx/inai/?url=/xii/doc/4T2024/40/014147071010202414462DVP4T2024.pdf</t>
  </si>
  <si>
    <t>http://www.inegi.org.mx/inai/?url=/xii/doc/4T2024/40/014147081010202414572DVP4T2024.pdf</t>
  </si>
  <si>
    <t>http://www.inegi.org.mx/inai/?url=/xii/doc/4T2024/40/014147091010202415081DVP4T2024.pdf</t>
  </si>
  <si>
    <t>http://www.inegi.org.mx/inai/?url=/xii/doc/4T2024/41/014147101015202417212DVP4T2024.pdf</t>
  </si>
  <si>
    <t>http://www.inegi.org.mx/inai/?url=/xii/doc/4T2024/40/014147111010202414581DVP4T2024.pdf</t>
  </si>
  <si>
    <t>http://www.inegi.org.mx/inai/?url=/xii/doc/4T2024/40/014147121010202415431DVP4T2024.pdf</t>
  </si>
  <si>
    <t>http://www.inegi.org.mx/inai/?url=/xii/doc/4T2024/40/014147131011202410441DVP4T2024.pdf</t>
  </si>
  <si>
    <t>http://www.inegi.org.mx/inai/?url=/xii/doc/4T2024/40/014147141010202415232DVP4T2024.pdf</t>
  </si>
  <si>
    <t>http://www.inegi.org.mx/inai/?url=/xii/doc/4T2024/40/014147151010202415402DVP4T2024.pdf</t>
  </si>
  <si>
    <t>http://www.inegi.org.mx/inai/?url=/xii/doc/4T2024/40/014147161010202416162DVP4T2024.pdf</t>
  </si>
  <si>
    <t>http://www.inegi.org.mx/inai/?url=/xii/doc/4T2024/40/014147171010202416402DVP4T2024.pdf</t>
  </si>
  <si>
    <t>http://www.inegi.org.mx/inai/?url=/xii/doc/4T2024/40/014147181010202417441DVP4T2024.pdf</t>
  </si>
  <si>
    <t>http://www.inegi.org.mx/inai/?url=/xii/doc/4T2024/40/014147201010202417102DVP4T2024.pdf</t>
  </si>
  <si>
    <t>http://www.inegi.org.mx/inai/?url=/xii/doc/4T2024/40/014147211010202417392DVP4T2024.pdf</t>
  </si>
  <si>
    <t>http://www.inegi.org.mx/inai/?url=/xii/doc/4T2024/40/014147221010202419532DVP4T2024.pdf</t>
  </si>
  <si>
    <t>http://www.inegi.org.mx/inai/?url=/xii/doc/4T2024/41/014147231017202416571DVP4T2024.pdf</t>
  </si>
  <si>
    <t>http://www.inegi.org.mx/inai/?url=/xii/doc/4T2024/40/014147241010202419092DVP4T2024.pdf</t>
  </si>
  <si>
    <t>http://www.inegi.org.mx/inai/?url=/xii/doc/4T2024/40/014147251010202420091DVP4T2024.pdf</t>
  </si>
  <si>
    <t>http://www.inegi.org.mx/inai/?url=/xii/doc/4T2024/40/014147261010202420322DVP4T2024.pdf</t>
  </si>
  <si>
    <t>http://www.inegi.org.mx/inai/?url=/xii/doc/4T2024/40/014147271010202420391DVP4T2024.pdf</t>
  </si>
  <si>
    <t>http://www.inegi.org.mx/inai/?url=/xii/doc/4T2024/40/014147281010202420542DVP4T2024.pdf</t>
  </si>
  <si>
    <t>http://www.inegi.org.mx/inai/?url=/xii/doc/4T2024/40/014147291010202421362DVP4T2024.pdf</t>
  </si>
  <si>
    <t>http://www.inegi.org.mx/inai/?url=/xii/doc/4T2024/40/014147301010202421311DVP4T2024.pdf</t>
  </si>
  <si>
    <t>http://www.inegi.org.mx/inai/?url=/xii/doc/4T2024/40/014147311010202421482DVP4T2024.pdf</t>
  </si>
  <si>
    <t>http://www.inegi.org.mx/inai/?url=/xii/doc/4T2024/40/014147321010202423151DVP4T2024.pdf</t>
  </si>
  <si>
    <t>http://www.inegi.org.mx/inai/?url=/xii/doc/4T2024/42/014147331024202421332DVP4T2024.pdf</t>
  </si>
  <si>
    <t>http://www.inegi.org.mx/inai/?url=/xii/doc/4T2024/40/01414734101120240211DVP4T2024.pdf</t>
  </si>
  <si>
    <t>http://www.inegi.org.mx/inai/?url=/xii/doc/4T2024/40/014147351011202411031DVP4T2024.pdf</t>
  </si>
  <si>
    <t>http://www.inegi.org.mx/inai/?url=/xii/doc/4T2024/40/01414736101120248432DVP4T2024.pdf</t>
  </si>
  <si>
    <t>http://www.inegi.org.mx/inai/?url=/xii/doc/4T2024/42/01414737102220248381DVP4T2024.pdf</t>
  </si>
  <si>
    <t>http://www.inegi.org.mx/inai/?url=/xii/doc/4T2024/40/01414739101220247062DVP4T2024.pdf</t>
  </si>
  <si>
    <t>http://www.inegi.org.mx/inai/?url=/xii/doc/4T2024/40/014147401011202413501DVP4T2024.pdf</t>
  </si>
  <si>
    <t>http://www.inegi.org.mx/inai/?url=/xii/doc/4T2024/40/01414741101120249582DVP4T2024.pdf</t>
  </si>
  <si>
    <t>http://www.inegi.org.mx/inai/?url=/xii/doc/4T2024/44/014147431107202422101DVP4T2024.pdf</t>
  </si>
  <si>
    <t>http://www.inegi.org.mx/inai/?url=/xii/doc/4T2024/40/014147441011202411392DVP4T2024.pdf</t>
  </si>
  <si>
    <t>http://www.inegi.org.mx/inai/?url=/xii/doc/4T2024/40/014147451011202411572DVP4T2024.pdf</t>
  </si>
  <si>
    <t>http://www.inegi.org.mx/inai/?url=/xii/doc/4T2024/40/014147461011202412472DVP4T2024.pdf</t>
  </si>
  <si>
    <t>http://www.inegi.org.mx/inai/?url=/xii/doc/4T2024/40/014147471011202412152DVP4T2024.pdf</t>
  </si>
  <si>
    <t>http://www.inegi.org.mx/inai/?url=/xii/doc/4T2024/40/014147491011202415231DVP4T2024.pdf</t>
  </si>
  <si>
    <t>http://www.inegi.org.mx/inai/?url=/xii/doc/4T2024/40/014147511011202414142DVP4T2024.pdf</t>
  </si>
  <si>
    <t>http://www.inegi.org.mx/inai/?url=/xii/doc/4T2024/40/014147521011202416081DVP4T2024.pdf</t>
  </si>
  <si>
    <t>http://www.inegi.org.mx/inai/?url=/xii/doc/4T2024/40/014147531011202414452DVP4T2024.pdf</t>
  </si>
  <si>
    <t>http://www.inegi.org.mx/inai/?url=/xii/doc/4T2024/40/014147541011202414471DVP4T2024.pdf</t>
  </si>
  <si>
    <t>http://www.inegi.org.mx/inai/?url=/xii/doc/4T2024/40/014147551011202417442DVP4T2024.pdf</t>
  </si>
  <si>
    <t>http://www.inegi.org.mx/inai/?url=/xii/doc/4T2024/40/014147561011202415291DVP4T2024.pdf</t>
  </si>
  <si>
    <t>http://www.inegi.org.mx/inai/?url=/xii/doc/4T2024/40/014147571011202415321DVP4T2024.pdf</t>
  </si>
  <si>
    <t>http://www.inegi.org.mx/inai/?url=/xii/doc/4T2024/40/014147581011202415291DVP4T2024.pdf</t>
  </si>
  <si>
    <t>http://www.inegi.org.mx/inai/?url=/xii/doc/4T2024/40/014147591011202415301DVP4T2024.pdf</t>
  </si>
  <si>
    <t>http://www.inegi.org.mx/inai/?url=/xii/doc/4T2024/40/014147601011202415311DVP4T2024.pdf</t>
  </si>
  <si>
    <t>http://www.inegi.org.mx/inai/?url=/xii/doc/4T2024/40/014147611011202415421DVP4T2024.pdf</t>
  </si>
  <si>
    <t>http://www.inegi.org.mx/inai/?url=/xii/doc/4T2024/40/014147621011202416262DVP4T2024.pdf</t>
  </si>
  <si>
    <t>http://www.inegi.org.mx/inai/?url=/xii/doc/4T2024/40/014147631011202416312DVP4T2024.pdf</t>
  </si>
  <si>
    <t>http://www.inegi.org.mx/inai/?url=/xii/doc/4T2024/40/014147651011202417071DVP4T2024.pdf</t>
  </si>
  <si>
    <t>http://www.inegi.org.mx/inai/?url=/xii/doc/4T2024/40/014147661011202417532DVP4T2024.pdf</t>
  </si>
  <si>
    <t>http://www.inegi.org.mx/inai/?url=/xii/doc/4T2024/40/014147671011202418071DVP4T2024.pdf</t>
  </si>
  <si>
    <t>http://www.inegi.org.mx/inai/?url=/xii/doc/4T2024/40/014147681011202419251DVP4T2024.pdf</t>
  </si>
  <si>
    <t>http://www.inegi.org.mx/inai/?url=/xii/doc/4T2024/40/014147691011202420071DVP4T2024.pdf</t>
  </si>
  <si>
    <t>http://www.inegi.org.mx/inai/?url=/xii/doc/4T2024/40/014147701011202421121DVP4T2024.pdf</t>
  </si>
  <si>
    <t>http://www.inegi.org.mx/inai/?url=/xii/doc/4T2024/40/014147711011202420192DVP4T2024.pdf</t>
  </si>
  <si>
    <t>http://www.inegi.org.mx/inai/?url=/xii/doc/4T2024/40/014147721011202420191DVP4T2024.pdf</t>
  </si>
  <si>
    <t>http://www.inegi.org.mx/inai/?url=/xii/doc/4T2024/40/014147731011202421092DVP4T2024.pdf</t>
  </si>
  <si>
    <t>http://www.inegi.org.mx/inai/?url=/xii/doc/4T2024/40/014147741011202421191DVP4T2024.pdf</t>
  </si>
  <si>
    <t>http://www.inegi.org.mx/inai/?url=/xii/doc/4T2024/40/014147751011202422371DVP4T2024.pdf</t>
  </si>
  <si>
    <t>http://www.inegi.org.mx/inai/?url=/xii/doc/4T2024/40/014147761011202422331DVP4T2024.pdf</t>
  </si>
  <si>
    <t>http://www.inegi.org.mx/inai/?url=/xii/doc/4T2024/40/014147771011202422321DVP4T2024.pdf</t>
  </si>
  <si>
    <t>http://www.inegi.org.mx/inai/?url=/xii/doc/4T2024/47/014147781127202418582DVP4T2024.pdf</t>
  </si>
  <si>
    <t>http://www.inegi.org.mx/inai/?url=/xii/doc/4T2024/40/014147791011202423492DVP4T2024.pdf</t>
  </si>
  <si>
    <t>http://www.inegi.org.mx/inai/?url=/xii/doc/4T2024/40/014147801011202423522DVP4T2024.pdf</t>
  </si>
  <si>
    <t>http://www.inegi.org.mx/inai/?url=/xii/doc/4T2024/40/014147811011202423572DVP4T2024.pdf</t>
  </si>
  <si>
    <t>http://www.inegi.org.mx/inai/?url=/xii/doc/4T2024/40/01414782101220248051DVP4T2024.pdf</t>
  </si>
  <si>
    <t>http://www.inegi.org.mx/inai/?url=/xii/doc/4T2024/40/01414783101220248331DVP4T2024.pdf</t>
  </si>
  <si>
    <t>http://www.inegi.org.mx/inai/?url=/xii/doc/4T2024/40/014147841012202411572DVP4T2024.pdf</t>
  </si>
  <si>
    <t>http://www.inegi.org.mx/inai/?url=/xii/doc/4T2024/40/014147851012202412302DVP4T2024.pdf</t>
  </si>
  <si>
    <t>http://www.inegi.org.mx/inai/?url=/xii/doc/4T2024/40/014147861012202413102DVP4T2024.pdf</t>
  </si>
  <si>
    <t>http://www.inegi.org.mx/inai/?url=/xii/doc/4T2024/40/014147871012202413202DVP4T2024.pdf</t>
  </si>
  <si>
    <t>http://www.inegi.org.mx/inai/?url=/xii/doc/4T2024/40/014147881012202413502DVP4T2024.pdf</t>
  </si>
  <si>
    <t>http://www.inegi.org.mx/inai/?url=/xii/doc/4T2024/40/014147891012202416351DVP4T2024.pdf</t>
  </si>
  <si>
    <t>http://www.inegi.org.mx/inai/?url=/xii/doc/4T2024/40/014147901012202420432DVP4T2024.pdf</t>
  </si>
  <si>
    <t>http://www.inegi.org.mx/inai/?url=/xii/doc/4T2024/40/014147911012202422292DVP4T2024.pdf</t>
  </si>
  <si>
    <t>http://www.inegi.org.mx/inai/?url=/xii/doc/4T2024/41/01414792101320240281DVP4T2024.pdf</t>
  </si>
  <si>
    <t>http://www.inegi.org.mx/inai/?url=/xii/doc/4T2024/41/014147931017202421041DVP4T2024.pdf</t>
  </si>
  <si>
    <t>http://www.inegi.org.mx/inai/?url=/xii/doc/4T2024/41/014147951013202410322DVP4T2024.pdf</t>
  </si>
  <si>
    <t>http://www.inegi.org.mx/inai/?url=/xii/doc/4T2024/41/014147961013202412461DVP4T2024.pdf</t>
  </si>
  <si>
    <t>http://www.inegi.org.mx/inai/?url=/xii/doc/4T2024/47/014147971126202412162DVP4T2024.pdf</t>
  </si>
  <si>
    <t>http://www.inegi.org.mx/inai/?url=/xii/doc/4T2024/44/014147981105202411372DVP4T2024.pdf</t>
  </si>
  <si>
    <t>http://www.inegi.org.mx/inai/?url=/xii/doc/4T2024/41/01414799101420249022DVP4T2024.pdf</t>
  </si>
  <si>
    <t>http://www.inegi.org.mx/inai/?url=/xii/doc/4T2024/41/01414800101420249451DVP4T2024.pdf</t>
  </si>
  <si>
    <t>http://www.inegi.org.mx/inai/?url=/xii/doc/4T2024/41/014148011014202410292DVP4T2024.pdf</t>
  </si>
  <si>
    <t>http://www.inegi.org.mx/inai/?url=/xii/doc/4T2024/41/014148021015202419532DVP4T2024.pdf</t>
  </si>
  <si>
    <t>http://www.inegi.org.mx/inai/?url=/xii/doc/4T2024/41/014148031014202411221DVP4T2024.pdf</t>
  </si>
  <si>
    <t>http://www.inegi.org.mx/inai/?url=/xii/doc/4T2024/41/014148041014202410502DVP4T2024.pdf</t>
  </si>
  <si>
    <t>http://www.inegi.org.mx/inai/?url=/xii/doc/4T2024/41/014148051014202410512DVP4T2024.pdf</t>
  </si>
  <si>
    <t>http://www.inegi.org.mx/inai/?url=/xii/doc/4T2024/41/014148061014202411202DVP4T2024.pdf</t>
  </si>
  <si>
    <t>http://www.inegi.org.mx/inai/?url=/xii/doc/4T2024/41/014148071014202411251DVP4T2024.pdf</t>
  </si>
  <si>
    <t>http://www.inegi.org.mx/inai/?url=/xii/doc/4T2024/41/014148081014202411372DVP4T2024.pdf</t>
  </si>
  <si>
    <t>http://www.inegi.org.mx/inai/?url=/xii/doc/4T2024/41/014148091014202411342DVP4T2024.pdf</t>
  </si>
  <si>
    <t>http://www.inegi.org.mx/inai/?url=/xii/doc/4T2024/45/014148101113202411112DVP4T2024.pdf</t>
  </si>
  <si>
    <t>http://www.inegi.org.mx/inai/?url=/xii/doc/4T2024/41/014148111016202413371DVP4T2024.pdf</t>
  </si>
  <si>
    <t>http://www.inegi.org.mx/inai/?url=/xii/doc/4T2024/41/014148131014202413011DVP4T2024.pdf</t>
  </si>
  <si>
    <t>http://www.inegi.org.mx/inai/?url=/xii/doc/4T2024/41/014148141014202412421DVP4T2024.pdf</t>
  </si>
  <si>
    <t>http://www.inegi.org.mx/inai/?url=/xii/doc/4T2024/41/014148151014202412372DVP4T2024.pdf</t>
  </si>
  <si>
    <t>http://www.inegi.org.mx/inai/?url=/xii/doc/4T2024/41/014148161014202413032DVP4T2024.pdf</t>
  </si>
  <si>
    <t>http://www.inegi.org.mx/inai/?url=/xii/doc/4T2024/41/014148171014202412582DVP4T2024.pdf</t>
  </si>
  <si>
    <t>http://www.inegi.org.mx/inai/?url=/xii/doc/4T2024/41/014148181014202413102DVP4T2024.pdf</t>
  </si>
  <si>
    <t>http://www.inegi.org.mx/inai/?url=/xii/doc/4T2024/41/014148191014202413342DVP4T2024.pdf</t>
  </si>
  <si>
    <t>http://www.inegi.org.mx/inai/?url=/xii/doc/4T2024/41/014148201014202414292DVP4T2024.pdf</t>
  </si>
  <si>
    <t>http://www.inegi.org.mx/inai/?url=/xii/doc/4T2024/41/014148211014202414231DVP4T2024.pdf</t>
  </si>
  <si>
    <t>http://www.inegi.org.mx/inai/?url=/xii/doc/4T2024/41/014148221016202416592DVP4T2024.pdf</t>
  </si>
  <si>
    <t>http://www.inegi.org.mx/inai/?url=/xii/doc/4T2024/41/014148231014202415322DVP4T2024.pdf</t>
  </si>
  <si>
    <t>http://www.inegi.org.mx/inai/?url=/xii/doc/4T2024/41/014148241014202415402DVP4T2024.pdf</t>
  </si>
  <si>
    <t>http://www.inegi.org.mx/inai/?url=/xii/doc/4T2024/41/014148261017202412312DVP4T2024.pdf</t>
  </si>
  <si>
    <t>http://www.inegi.org.mx/inai/?url=/xii/doc/4T2024/41/014148271014202416002DVP4T2024.pdf</t>
  </si>
  <si>
    <t>http://www.inegi.org.mx/inai/?url=/xii/doc/4T2024/41/014148281014202416302DVP4T2024.pdf</t>
  </si>
  <si>
    <t>http://www.inegi.org.mx/inai/?url=/xii/doc/4T2024/41/014148291014202416111DVP4T2024.pdf</t>
  </si>
  <si>
    <t>http://www.inegi.org.mx/inai/?url=/xii/doc/4T2024/41/014148301014202416292DVP4T2024.pdf</t>
  </si>
  <si>
    <t>http://www.inegi.org.mx/inai/?url=/xii/doc/4T2024/41/014148321014202416271DVP4T2024.pdf</t>
  </si>
  <si>
    <t>http://www.inegi.org.mx/inai/?url=/xii/doc/4T2024/41/014148331014202416312DVP4T2024.pdf</t>
  </si>
  <si>
    <t>http://www.inegi.org.mx/inai/?url=/xii/doc/4T2024/41/014148341014202416582DVP4T2024.pdf</t>
  </si>
  <si>
    <t>http://www.inegi.org.mx/inai/?url=/xii/doc/4T2024/41/014148351014202417372DVP4T2024.pdf</t>
  </si>
  <si>
    <t>http://www.inegi.org.mx/inai/?url=/xii/doc/4T2024/47/014148361126202422532DVP4T2024.pdf</t>
  </si>
  <si>
    <t>http://www.inegi.org.mx/inai/?url=/xii/doc/4T2024/41/014148371014202417532DVP4T2024.pdf</t>
  </si>
  <si>
    <t>http://www.inegi.org.mx/inai/?url=/xii/doc/4T2024/41/014148381014202417431DVP4T2024.pdf</t>
  </si>
  <si>
    <t>http://www.inegi.org.mx/inai/?url=/xii/doc/4T2024/41/014148401014202417491DVP4T2024.pdf</t>
  </si>
  <si>
    <t>http://www.inegi.org.mx/inai/?url=/xii/doc/4T2024/41/014148411015202416242DVP4T2024.pdf</t>
  </si>
  <si>
    <t>http://www.inegi.org.mx/inai/?url=/xii/doc/4T2024/41/014148421014202419342DVP4T2024.pdf</t>
  </si>
  <si>
    <t>http://www.inegi.org.mx/inai/?url=/xii/doc/4T2024/43/014148431029202418162DVP4T2024.pdf</t>
  </si>
  <si>
    <t>http://www.inegi.org.mx/inai/?url=/xii/doc/4T2024/41/014148441014202420321DVP4T2024.pdf</t>
  </si>
  <si>
    <t>http://www.inegi.org.mx/inai/?url=/xii/doc/4T2024/41/014148451014202421302DVP4T2024.pdf</t>
  </si>
  <si>
    <t>http://www.inegi.org.mx/inai/?url=/xii/doc/4T2024/41/014148461014202421402DVP4T2024.pdf</t>
  </si>
  <si>
    <t>http://www.inegi.org.mx/inai/?url=/xii/doc/4T2024/41/014148471014202422051DVP4T2024.pdf</t>
  </si>
  <si>
    <t>http://www.inegi.org.mx/inai/?url=/xii/doc/4T2024/41/014148481014202422142DVP4T2024.pdf</t>
  </si>
  <si>
    <t>http://www.inegi.org.mx/inai/?url=/xii/doc/4T2024/49/014148491209202410582DVP4T2024.pdf</t>
  </si>
  <si>
    <t>http://www.inegi.org.mx/inai/?url=/xii/doc/4T2024/42/014148511021202416321DVP4T2024.pdf</t>
  </si>
  <si>
    <t>http://www.inegi.org.mx/inai/?url=/xii/doc/4T2024/41/01414852101520244452DVP4T2024.pdf</t>
  </si>
  <si>
    <t>http://www.inegi.org.mx/inai/?url=/xii/doc/4T2024/41/01414853101520248242DVP4T2024.pdf</t>
  </si>
  <si>
    <t>http://www.inegi.org.mx/inai/?url=/xii/doc/4T2024/41/01414854101520249142DVP4T2024.pdf</t>
  </si>
  <si>
    <t>http://www.inegi.org.mx/inai/?url=/xii/doc/4T2024/41/01414855101520249522DVP4T2024.pdf</t>
  </si>
  <si>
    <t>http://www.inegi.org.mx/inai/?url=/xii/doc/4T2024/41/014148561015202410052DVP4T2024.pdf</t>
  </si>
  <si>
    <t>http://www.inegi.org.mx/inai/?url=/xii/doc/4T2024/41/014148571015202410192DVP4T2024.pdf</t>
  </si>
  <si>
    <t>http://www.inegi.org.mx/inai/?url=/xii/doc/4T2024/41/014148581015202410552DVP4T2024.pdf</t>
  </si>
  <si>
    <t>http://www.inegi.org.mx/inai/?url=/xii/doc/4T2024/41/014148591015202421061DVP4T2024.pdf</t>
  </si>
  <si>
    <t>http://www.inegi.org.mx/inai/?url=/xii/doc/4T2024/41/014148601015202411202DVP4T2024.pdf</t>
  </si>
  <si>
    <t>http://www.inegi.org.mx/inai/?url=/xii/doc/4T2024/41/014148611015202411081DVP4T2024.pdf</t>
  </si>
  <si>
    <t>http://www.inegi.org.mx/inai/?url=/xii/doc/4T2024/41/014148621015202411162DVP4T2024.pdf</t>
  </si>
  <si>
    <t>http://www.inegi.org.mx/inai/?url=/xii/doc/4T2024/41/014148631015202411272DVP4T2024.pdf</t>
  </si>
  <si>
    <t>http://www.inegi.org.mx/inai/?url=/xii/doc/4T2024/41/014148641015202411251DVP4T2024.pdf</t>
  </si>
  <si>
    <t>http://www.inegi.org.mx/inai/?url=/xii/doc/4T2024/41/014148651015202411411DVP4T2024.pdf</t>
  </si>
  <si>
    <t>http://www.inegi.org.mx/inai/?url=/xii/doc/4T2024/41/014148661015202412231DVP4T2024.pdf</t>
  </si>
  <si>
    <t>http://www.inegi.org.mx/inai/?url=/xii/doc/4T2024/41/014148671015202412112DVP4T2024.pdf</t>
  </si>
  <si>
    <t>http://www.inegi.org.mx/inai/?url=/xii/doc/4T2024/41/014148681015202412092DVP4T2024.pdf</t>
  </si>
  <si>
    <t>http://www.inegi.org.mx/inai/?url=/xii/doc/4T2024/41/014148691015202412512DVP4T2024.pdf</t>
  </si>
  <si>
    <t>http://www.inegi.org.mx/inai/?url=/xii/doc/4T2024/41/014148701015202423432DVP4T2024.pdf</t>
  </si>
  <si>
    <t>http://www.inegi.org.mx/inai/?url=/xii/doc/4T2024/41/014148711015202413072DVP4T2024.pdf</t>
  </si>
  <si>
    <t>http://www.inegi.org.mx/inai/?url=/xii/doc/4T2024/41/014148721015202413252DVP4T2024.pdf</t>
  </si>
  <si>
    <t>http://www.inegi.org.mx/inai/?url=/xii/doc/4T2024/41/014148731015202413552DVP4T2024.pdf</t>
  </si>
  <si>
    <t>http://www.inegi.org.mx/inai/?url=/xii/doc/4T2024/41/014148741015202413502DVP4T2024.pdf</t>
  </si>
  <si>
    <t>http://www.inegi.org.mx/inai/?url=/xii/doc/4T2024/41/014148751015202414562DVP4T2024.pdf</t>
  </si>
  <si>
    <t>http://www.inegi.org.mx/inai/?url=/xii/doc/4T2024/41/014148761016202412242DVP4T2024.pdf</t>
  </si>
  <si>
    <t>http://www.inegi.org.mx/inai/?url=/xii/doc/4T2024/41/014148771015202417202DVP4T2024.pdf</t>
  </si>
  <si>
    <t>http://www.inegi.org.mx/inai/?url=/xii/doc/4T2024/41/014148781015202415512DVP4T2024.pdf</t>
  </si>
  <si>
    <t>http://www.inegi.org.mx/inai/?url=/xii/doc/4T2024/41/014148791015202416152DVP4T2024.pdf</t>
  </si>
  <si>
    <t>http://www.inegi.org.mx/inai/?url=/xii/doc/4T2024/41/014148801015202416251DVP4T2024.pdf</t>
  </si>
  <si>
    <t>http://www.inegi.org.mx/inai/?url=/xii/doc/4T2024/41/01414881101620242151DVP4T2024.pdf</t>
  </si>
  <si>
    <t>http://www.inegi.org.mx/inai/?url=/xii/doc/4T2024/41/01414882101620249041DVP4T2024.pdf</t>
  </si>
  <si>
    <t>http://www.inegi.org.mx/inai/?url=/xii/doc/4T2024/41/014148831015202417152DVP4T2024.pdf</t>
  </si>
  <si>
    <t>http://www.inegi.org.mx/inai/?url=/xii/doc/4T2024/41/014148841015202417352DVP4T2024.pdf</t>
  </si>
  <si>
    <t>http://www.inegi.org.mx/inai/?url=/xii/doc/4T2024/42/014148851023202413552DVP4T2024.pdf</t>
  </si>
  <si>
    <t>http://www.inegi.org.mx/inai/?url=/xii/doc/4T2024/41/014148861015202418081DVP4T2024.pdf</t>
  </si>
  <si>
    <t>http://www.inegi.org.mx/inai/?url=/xii/doc/4T2024/41/014148871015202418352DVP4T2024.pdf</t>
  </si>
  <si>
    <t>http://www.inegi.org.mx/inai/?url=/xii/doc/4T2024/41/014148881015202418362DVP4T2024.pdf</t>
  </si>
  <si>
    <t>http://www.inegi.org.mx/inai/?url=/xii/doc/4T2024/41/014148891015202418471DVP4T2024.pdf</t>
  </si>
  <si>
    <t>http://www.inegi.org.mx/inai/?url=/xii/doc/4T2024/41/014148901015202419002DVP4T2024.pdf</t>
  </si>
  <si>
    <t>http://www.inegi.org.mx/inai/?url=/xii/doc/4T2024/41/014148911015202419211DVP4T2024.pdf</t>
  </si>
  <si>
    <t>http://www.inegi.org.mx/inai/?url=/xii/doc/4T2024/41/014148921015202419091DVP4T2024.pdf</t>
  </si>
  <si>
    <t>http://www.inegi.org.mx/inai/?url=/xii/doc/4T2024/41/014148931015202419052DVP4T2024.pdf</t>
  </si>
  <si>
    <t>http://www.inegi.org.mx/inai/?url=/xii/doc/4T2024/41/014148941015202419072DVP4T2024.pdf</t>
  </si>
  <si>
    <t>http://www.inegi.org.mx/inai/?url=/xii/doc/4T2024/41/014148951015202420152DVP4T2024.pdf</t>
  </si>
  <si>
    <t>http://www.inegi.org.mx/inai/?url=/xii/doc/4T2024/41/014148961015202419492DVP4T2024.pdf</t>
  </si>
  <si>
    <t>http://www.inegi.org.mx/inai/?url=/xii/doc/4T2024/41/014148971015202421171DVP4T2024.pdf</t>
  </si>
  <si>
    <t>http://www.inegi.org.mx/inai/?url=/xii/doc/4T2024/41/014148981017202415371DVP4T2024.pdf</t>
  </si>
  <si>
    <t>http://www.inegi.org.mx/inai/?url=/xii/doc/4T2024/41/014148991015202421311DVP4T2024.pdf</t>
  </si>
  <si>
    <t>http://www.inegi.org.mx/inai/?url=/xii/doc/4T2024/41/014149001015202421392DVP4T2024.pdf</t>
  </si>
  <si>
    <t>http://www.inegi.org.mx/inai/?url=/xii/doc/4T2024/41/01414901101620240341DVP4T2024.pdf</t>
  </si>
  <si>
    <t>http://www.inegi.org.mx/inai/?url=/xii/doc/4T2024/41/01414902101620243082DVP4T2024.pdf</t>
  </si>
  <si>
    <t>http://www.inegi.org.mx/inai/?url=/xii/doc/4T2024/41/014149031016202419311DVP4T2024.pdf</t>
  </si>
  <si>
    <t>http://www.inegi.org.mx/inai/?url=/xii/doc/4T2024/41/01414905101620249491DVP4T2024.pdf</t>
  </si>
  <si>
    <t>http://www.inegi.org.mx/inai/?url=/xii/doc/4T2024/41/014149061016202410152DVP4T2024.pdf</t>
  </si>
  <si>
    <t>http://www.inegi.org.mx/inai/?url=/xii/doc/4T2024/41/014149071016202411361DVP4T2024.pdf</t>
  </si>
  <si>
    <t>http://www.inegi.org.mx/inai/?url=/xii/doc/4T2024/41/014149081016202410381DVP4T2024.pdf</t>
  </si>
  <si>
    <t>http://www.inegi.org.mx/inai/?url=/xii/doc/4T2024/41/014149091016202411042DVP4T2024.pdf</t>
  </si>
  <si>
    <t>http://www.inegi.org.mx/inai/?url=/xii/doc/4T2024/41/014149101017202411182DVP4T2024.pdf</t>
  </si>
  <si>
    <t>http://www.inegi.org.mx/inai/?url=/xii/doc/4T2024/41/014149111016202411031DVP4T2024.pdf</t>
  </si>
  <si>
    <t>http://www.inegi.org.mx/inai/?url=/xii/doc/4T2024/41/014149121016202411142DVP4T2024.pdf</t>
  </si>
  <si>
    <t>http://www.inegi.org.mx/inai/?url=/xii/doc/4T2024/41/014149131016202411241DVP4T2024.pdf</t>
  </si>
  <si>
    <t>http://www.inegi.org.mx/inai/?url=/xii/doc/4T2024/41/014149151016202413282DVP4T2024.pdf</t>
  </si>
  <si>
    <t>http://www.inegi.org.mx/inai/?url=/xii/doc/4T2024/41/014149161016202411522DVP4T2024.pdf</t>
  </si>
  <si>
    <t>http://www.inegi.org.mx/inai/?url=/xii/doc/4T2024/41/014149171016202412562DVP4T2024.pdf</t>
  </si>
  <si>
    <t>http://www.inegi.org.mx/inai/?url=/xii/doc/4T2024/41/014149191016202413592DVP4T2024.pdf</t>
  </si>
  <si>
    <t>http://www.inegi.org.mx/inai/?url=/xii/doc/4T2024/41/014149201016202413232DVP4T2024.pdf</t>
  </si>
  <si>
    <t>http://www.inegi.org.mx/inai/?url=/xii/doc/4T2024/41/014149211016202413151DVP4T2024.pdf</t>
  </si>
  <si>
    <t>http://www.inegi.org.mx/inai/?url=/xii/doc/4T2024/41/014149221016202413382DVP4T2024.pdf</t>
  </si>
  <si>
    <t>http://www.inegi.org.mx/inai/?url=/xii/doc/4T2024/43/014149231101202419471DVP4T2024.pdf</t>
  </si>
  <si>
    <t>http://www.inegi.org.mx/inai/?url=/xii/doc/4T2024/41/014149241016202413421DVP4T2024.pdf</t>
  </si>
  <si>
    <t>http://www.inegi.org.mx/inai/?url=/xii/doc/4T2024/41/014149251016202413531DVP4T2024.pdf</t>
  </si>
  <si>
    <t>http://www.inegi.org.mx/inai/?url=/xii/doc/4T2024/41/014149261016202414131DVP4T2024.pdf</t>
  </si>
  <si>
    <t>http://www.inegi.org.mx/inai/?url=/xii/doc/4T2024/41/014149281016202413521DVP4T2024.pdf</t>
  </si>
  <si>
    <t>http://www.inegi.org.mx/inai/?url=/xii/doc/4T2024/41/014149291016202413452DVP4T2024.pdf</t>
  </si>
  <si>
    <t>http://www.inegi.org.mx/inai/?url=/xii/doc/4T2024/42/014149301021202414121DVP4T2024.pdf</t>
  </si>
  <si>
    <t>http://www.inegi.org.mx/inai/?url=/xii/doc/4T2024/41/014149311016202413592DVP4T2024.pdf</t>
  </si>
  <si>
    <t>http://www.inegi.org.mx/inai/?url=/xii/doc/4T2024/41/014149321016202415082DVP4T2024.pdf</t>
  </si>
  <si>
    <t>http://www.inegi.org.mx/inai/?url=/xii/doc/4T2024/41/014149331016202415351DVP4T2024.pdf</t>
  </si>
  <si>
    <t>http://www.inegi.org.mx/inai/?url=/xii/doc/4T2024/41/014149341016202415332DVP4T2024.pdf</t>
  </si>
  <si>
    <t>http://www.inegi.org.mx/inai/?url=/xii/doc/4T2024/41/014149351018202411311DVP4T2024.pdf</t>
  </si>
  <si>
    <t>http://www.inegi.org.mx/inai/?url=/xii/doc/4T2024/41/014149361016202416422DVP4T2024.pdf</t>
  </si>
  <si>
    <t>http://www.inegi.org.mx/inai/?url=/xii/doc/4T2024/41/014149371016202416352DVP4T2024.pdf</t>
  </si>
  <si>
    <t>http://www.inegi.org.mx/inai/?url=/xii/doc/4T2024/42/014149381023202415521DVP4T2024.pdf</t>
  </si>
  <si>
    <t>http://www.inegi.org.mx/inai/?url=/xii/doc/4T2024/41/014149391016202416581DVP4T2024.pdf</t>
  </si>
  <si>
    <t>http://www.inegi.org.mx/inai/?url=/xii/doc/4T2024/41/014149401016202417071DVP4T2024.pdf</t>
  </si>
  <si>
    <t>http://www.inegi.org.mx/inai/?url=/xii/doc/4T2024/41/014149411016202419411DVP4T2024.pdf</t>
  </si>
  <si>
    <t>http://www.inegi.org.mx/inai/?url=/xii/doc/4T2024/41/014149421016202417261DVP4T2024.pdf</t>
  </si>
  <si>
    <t>http://www.inegi.org.mx/inai/?url=/xii/doc/4T2024/42/014149431021202415231DVP4T2024.pdf</t>
  </si>
  <si>
    <t>http://www.inegi.org.mx/inai/?url=/xii/doc/4T2024/41/014149441016202419491DVP4T2024.pdf</t>
  </si>
  <si>
    <t>http://www.inegi.org.mx/inai/?url=/xii/doc/4T2024/41/014149451016202419352DVP4T2024.pdf</t>
  </si>
  <si>
    <t>http://www.inegi.org.mx/inai/?url=/xii/doc/4T2024/41/014149461016202419371DVP4T2024.pdf</t>
  </si>
  <si>
    <t>http://www.inegi.org.mx/inai/?url=/xii/doc/4T2024/41/014149471016202419422DVP4T2024.pdf</t>
  </si>
  <si>
    <t>http://www.inegi.org.mx/inai/?url=/xii/doc/4T2024/41/014149481016202419482DVP4T2024.pdf</t>
  </si>
  <si>
    <t>http://www.inegi.org.mx/inai/?url=/xii/doc/4T2024/41/014149491016202420382DVP4T2024.pdf</t>
  </si>
  <si>
    <t>http://www.inegi.org.mx/inai/?url=/xii/doc/4T2024/41/014149501016202420572DVP4T2024.pdf</t>
  </si>
  <si>
    <t>http://www.inegi.org.mx/inai/?url=/xii/doc/4T2024/41/014149511016202421012DVP4T2024.pdf</t>
  </si>
  <si>
    <t>http://www.inegi.org.mx/inai/?url=/xii/doc/4T2024/42/014149521022202411122DVP4T2024.pdf</t>
  </si>
  <si>
    <t>http://www.inegi.org.mx/inai/?url=/xii/doc/4T2024/42/014149531020202417541DVP4T2024.pdf</t>
  </si>
  <si>
    <t>http://www.inegi.org.mx/inai/?url=/xii/doc/4T2024/41/014149541016202421252DVP4T2024.pdf</t>
  </si>
  <si>
    <t>http://www.inegi.org.mx/inai/?url=/xii/doc/4T2024/41/014149551016202421582DVP4T2024.pdf</t>
  </si>
  <si>
    <t>http://www.inegi.org.mx/inai/?url=/xii/doc/4T2024/50/01414956121820249112DVP4T2024.pdf</t>
  </si>
  <si>
    <t>http://www.inegi.org.mx/inai/?url=/xii/doc/4T2024/41/014149571017202418111DVP4T2024.pdf</t>
  </si>
  <si>
    <t>http://www.inegi.org.mx/inai/?url=/xii/doc/4T2024/41/014149581016202423452DVP4T2024.pdf</t>
  </si>
  <si>
    <t>http://www.inegi.org.mx/inai/?url=/xii/doc/4T2024/41/01414959101720240042DVP4T2024.pdf</t>
  </si>
  <si>
    <t>http://www.inegi.org.mx/inai/?url=/xii/doc/4T2024/43/014149601029202411032DVP4T2024.pdf</t>
  </si>
  <si>
    <t>http://www.inegi.org.mx/inai/?url=/xii/doc/4T2024/41/01414961101720247561DVP4T2024.pdf</t>
  </si>
  <si>
    <t>http://www.inegi.org.mx/inai/?url=/xii/doc/4T2024/41/01414962101720248362DVP4T2024.pdf</t>
  </si>
  <si>
    <t>http://www.inegi.org.mx/inai/?url=/xii/doc/4T2024/42/014149631022202410362DVP4T2024.pdf</t>
  </si>
  <si>
    <t>http://www.inegi.org.mx/inai/?url=/xii/doc/4T2024/43/01414964103120249501DVP4T2024.pdf</t>
  </si>
  <si>
    <t>http://www.inegi.org.mx/inai/?url=/xii/doc/4T2024/41/01414965101720248371DVP4T2024.pdf</t>
  </si>
  <si>
    <t>http://www.inegi.org.mx/inai/?url=/xii/doc/4T2024/41/01414966101720249022DVP4T2024.pdf</t>
  </si>
  <si>
    <t>http://www.inegi.org.mx/inai/?url=/xii/doc/4T2024/41/01414967101820240402DVP4T2024.pdf</t>
  </si>
  <si>
    <t>http://www.inegi.org.mx/inai/?url=/xii/doc/4T2024/41/014149681017202410082DVP4T2024.pdf</t>
  </si>
  <si>
    <t>http://www.inegi.org.mx/inai/?url=/xii/doc/4T2024/41/01414969101720249411DVP4T2024.pdf</t>
  </si>
  <si>
    <t>http://www.inegi.org.mx/inai/?url=/xii/doc/4T2024/41/01414970101720249291DVP4T2024.pdf</t>
  </si>
  <si>
    <t>http://www.inegi.org.mx/inai/?url=/xii/doc/4T2024/41/014149711017202410421DVP4T2024.pdf</t>
  </si>
  <si>
    <t>http://www.inegi.org.mx/inai/?url=/xii/doc/4T2024/41/01414972101720249481DVP4T2024.pdf</t>
  </si>
  <si>
    <t>http://www.inegi.org.mx/inai/?url=/xii/doc/4T2024/41/01414973101720249531DVP4T2024.pdf</t>
  </si>
  <si>
    <t>http://www.inegi.org.mx/inai/?url=/xii/doc/4T2024/41/014149741017202410361DVP4T2024.pdf</t>
  </si>
  <si>
    <t>http://www.inegi.org.mx/inai/?url=/xii/doc/4T2024/41/01414975101720249581DVP4T2024.pdf</t>
  </si>
  <si>
    <t>http://www.inegi.org.mx/inai/?url=/xii/doc/4T2024/41/014149761018202414111DVP4T2024.pdf</t>
  </si>
  <si>
    <t>http://www.inegi.org.mx/inai/?url=/xii/doc/4T2024/41/014149771017202411171DVP4T2024.pdf</t>
  </si>
  <si>
    <t>http://www.inegi.org.mx/inai/?url=/xii/doc/4T2024/41/014149781018202414001DVP4T2024.pdf</t>
  </si>
  <si>
    <t>http://www.inegi.org.mx/inai/?url=/xii/doc/4T2024/41/014149791018202412341DVP4T2024.pdf</t>
  </si>
  <si>
    <t>http://www.inegi.org.mx/inai/?url=/xii/doc/4T2024/41/014149801017202410301DVP4T2024.pdf</t>
  </si>
  <si>
    <t>http://www.inegi.org.mx/inai/?url=/xii/doc/4T2024/41/014149811017202410181DVP4T2024.pdf</t>
  </si>
  <si>
    <t>http://www.inegi.org.mx/inai/?url=/xii/doc/4T2024/41/014149821017202410161DVP4T2024.pdf</t>
  </si>
  <si>
    <t>http://www.inegi.org.mx/inai/?url=/xii/doc/4T2024/41/014149831017202410311DVP4T2024.pdf</t>
  </si>
  <si>
    <t>http://www.inegi.org.mx/inai/?url=/xii/doc/4T2024/41/01414984101820248481DVP4T2024.pdf</t>
  </si>
  <si>
    <t>http://www.inegi.org.mx/inai/?url=/xii/doc/4T2024/41/014149851017202410581DVP4T2024.pdf</t>
  </si>
  <si>
    <t>http://www.inegi.org.mx/inai/?url=/xii/doc/4T2024/41/014149861017202411301DVP4T2024.pdf</t>
  </si>
  <si>
    <t>http://www.inegi.org.mx/inai/?url=/xii/doc/4T2024/41/014149871017202411381DVP4T2024.pdf</t>
  </si>
  <si>
    <t>http://www.inegi.org.mx/inai/?url=/xii/doc/4T2024/41/014149881017202411331DVP4T2024.pdf</t>
  </si>
  <si>
    <t>http://www.inegi.org.mx/inai/?url=/xii/doc/4T2024/41/014149891017202411251DVP4T2024.pdf</t>
  </si>
  <si>
    <t>http://www.inegi.org.mx/inai/?url=/xii/doc/4T2024/41/014149901017202412131DVP4T2024.pdf</t>
  </si>
  <si>
    <t>http://www.inegi.org.mx/inai/?url=/xii/doc/4T2024/41/014149911017202411081DVP4T2024.pdf</t>
  </si>
  <si>
    <t>http://www.inegi.org.mx/inai/?url=/xii/doc/4T2024/41/014149921017202411371DVP4T2024.pdf</t>
  </si>
  <si>
    <t>http://www.inegi.org.mx/inai/?url=/xii/doc/4T2024/41/014149931017202411091DVP4T2024.pdf</t>
  </si>
  <si>
    <t>http://www.inegi.org.mx/inai/?url=/xii/doc/4T2024/41/014149941017202410571DVP4T2024.pdf</t>
  </si>
  <si>
    <t>http://www.inegi.org.mx/inai/?url=/xii/doc/4T2024/41/014149951017202411071DVP4T2024.pdf</t>
  </si>
  <si>
    <t>http://www.inegi.org.mx/inai/?url=/xii/doc/4T2024/41/014149961017202411471DVP4T2024.pdf</t>
  </si>
  <si>
    <t>http://www.inegi.org.mx/inai/?url=/xii/doc/4T2024/41/014149971017202411251DVP4T2024.pdf</t>
  </si>
  <si>
    <t>http://www.inegi.org.mx/inai/?url=/xii/doc/4T2024/41/014149981017202411301DVP4T2024.pdf</t>
  </si>
  <si>
    <t>http://www.inegi.org.mx/inai/?url=/xii/doc/4T2024/41/014149991017202411491DVP4T2024.pdf</t>
  </si>
  <si>
    <t>http://www.inegi.org.mx/inai/?url=/xii/doc/4T2024/41/014150001017202413031DVP4T2024.pdf</t>
  </si>
  <si>
    <t>http://www.inegi.org.mx/inai/?url=/xii/doc/4T2024/41/014150011017202411361DVP4T2024.pdf</t>
  </si>
  <si>
    <t>http://www.inegi.org.mx/inai/?url=/xii/doc/4T2024/41/014150021017202412561DVP4T2024.pdf</t>
  </si>
  <si>
    <t>http://www.inegi.org.mx/inai/?url=/xii/doc/4T2024/41/014150031017202411352DVP4T2024.pdf</t>
  </si>
  <si>
    <t>http://www.inegi.org.mx/inai/?url=/xii/doc/4T2024/41/014150041017202411511DVP4T2024.pdf</t>
  </si>
  <si>
    <t>http://www.inegi.org.mx/inai/?url=/xii/doc/4T2024/41/014150051017202412341DVP4T2024.pdf</t>
  </si>
  <si>
    <t>http://www.inegi.org.mx/inai/?url=/xii/doc/4T2024/41/014150061017202412341DVP4T2024.pdf</t>
  </si>
  <si>
    <t>http://www.inegi.org.mx/inai/?url=/xii/doc/4T2024/41/014150071017202411481DVP4T2024.pdf</t>
  </si>
  <si>
    <t>http://www.inegi.org.mx/inai/?url=/xii/doc/4T2024/41/014150081017202411501DVP4T2024.pdf</t>
  </si>
  <si>
    <t>http://www.inegi.org.mx/inai/?url=/xii/doc/4T2024/41/014150091017202411451DVP4T2024.pdf</t>
  </si>
  <si>
    <t>http://www.inegi.org.mx/inai/?url=/xii/doc/4T2024/41/014150101017202412131DVP4T2024.pdf</t>
  </si>
  <si>
    <t>http://www.inegi.org.mx/inai/?url=/xii/doc/4T2024/41/014150111017202413091DVP4T2024.pdf</t>
  </si>
  <si>
    <t>http://www.inegi.org.mx/inai/?url=/xii/doc/4T2024/44/014150121108202418041DVP4T2024.pdf</t>
  </si>
  <si>
    <t>http://www.inegi.org.mx/inai/?url=/xii/doc/4T2024/41/014150131017202411551DVP4T2024.pdf</t>
  </si>
  <si>
    <t>http://www.inegi.org.mx/inai/?url=/xii/doc/4T2024/41/014150141017202411591DVP4T2024.pdf</t>
  </si>
  <si>
    <t>http://www.inegi.org.mx/inai/?url=/xii/doc/4T2024/43/014150151031202412021DVP4T2024.pdf</t>
  </si>
  <si>
    <t>http://www.inegi.org.mx/inai/?url=/xii/doc/4T2024/41/014150161017202413101DVP4T2024.pdf</t>
  </si>
  <si>
    <t>http://www.inegi.org.mx/inai/?url=/xii/doc/4T2024/41/014150171017202412041DVP4T2024.pdf</t>
  </si>
  <si>
    <t>http://www.inegi.org.mx/inai/?url=/xii/doc/4T2024/41/014150181017202412151DVP4T2024.pdf</t>
  </si>
  <si>
    <t>http://www.inegi.org.mx/inai/?url=/xii/doc/4T2024/41/014150191017202412121DVP4T2024.pdf</t>
  </si>
  <si>
    <t>http://www.inegi.org.mx/inai/?url=/xii/doc/4T2024/41/014150201017202412201DVP4T2024.pdf</t>
  </si>
  <si>
    <t>http://www.inegi.org.mx/inai/?url=/xii/doc/4T2024/41/014150211017202414311DVP4T2024.pdf</t>
  </si>
  <si>
    <t>http://www.inegi.org.mx/inai/?url=/xii/doc/4T2024/41/014150221017202412301DVP4T2024.pdf</t>
  </si>
  <si>
    <t>http://www.inegi.org.mx/inai/?url=/xii/doc/4T2024/41/014150231017202412241DVP4T2024.pdf</t>
  </si>
  <si>
    <t>http://www.inegi.org.mx/inai/?url=/xii/doc/4T2024/41/014150241017202412311DVP4T2024.pdf</t>
  </si>
  <si>
    <t>http://www.inegi.org.mx/inai/?url=/xii/doc/4T2024/41/014150251017202412181DVP4T2024.pdf</t>
  </si>
  <si>
    <t>http://www.inegi.org.mx/inai/?url=/xii/doc/4T2024/41/014150261017202412131DVP4T2024.pdf</t>
  </si>
  <si>
    <t>http://www.inegi.org.mx/inai/?url=/xii/doc/4T2024/41/014150271017202412321DVP4T2024.pdf</t>
  </si>
  <si>
    <t>http://www.inegi.org.mx/inai/?url=/xii/doc/4T2024/41/014150281018202416521DVP4T2024.pdf</t>
  </si>
  <si>
    <t>http://www.inegi.org.mx/inai/?url=/xii/doc/4T2024/41/014150291018202416351DVP4T2024.pdf</t>
  </si>
  <si>
    <t>http://www.inegi.org.mx/inai/?url=/xii/doc/4T2024/41/014150301017202412371DVP4T2024.pdf</t>
  </si>
  <si>
    <t>http://www.inegi.org.mx/inai/?url=/xii/doc/4T2024/41/014150311017202412161DVP4T2024.pdf</t>
  </si>
  <si>
    <t>http://www.inegi.org.mx/inai/?url=/xii/doc/4T2024/41/014150321017202414401DVP4T2024.pdf</t>
  </si>
  <si>
    <t>http://www.inegi.org.mx/inai/?url=/xii/doc/4T2024/41/014150331017202413591DVP4T2024.pdf</t>
  </si>
  <si>
    <t>http://www.inegi.org.mx/inai/?url=/xii/doc/4T2024/41/014150341017202413121DVP4T2024.pdf</t>
  </si>
  <si>
    <t>http://www.inegi.org.mx/inai/?url=/xii/doc/4T2024/41/014150351017202412201DVP4T2024.pdf</t>
  </si>
  <si>
    <t>http://www.inegi.org.mx/inai/?url=/xii/doc/4T2024/41/014150361017202413051DVP4T2024.pdf</t>
  </si>
  <si>
    <t>http://www.inegi.org.mx/inai/?url=/xii/doc/4T2024/41/014150371017202412391DVP4T2024.pdf</t>
  </si>
  <si>
    <t>http://www.inegi.org.mx/inai/?url=/xii/doc/4T2024/41/014150381017202413031DVP4T2024.pdf</t>
  </si>
  <si>
    <t>http://www.inegi.org.mx/inai/?url=/xii/doc/4T2024/41/014150391017202412281DVP4T2024.pdf</t>
  </si>
  <si>
    <t>http://www.inegi.org.mx/inai/?url=/xii/doc/4T2024/41/014150401017202413141DVP4T2024.pdf</t>
  </si>
  <si>
    <t>http://www.inegi.org.mx/inai/?url=/xii/doc/4T2024/41/014150411017202412341DVP4T2024.pdf</t>
  </si>
  <si>
    <t>http://www.inegi.org.mx/inai/?url=/xii/doc/4T2024/41/01415042101820249561DVP4T2024.pdf</t>
  </si>
  <si>
    <t>http://www.inegi.org.mx/inai/?url=/xii/doc/4T2024/41/014150431017202412391DVP4T2024.pdf</t>
  </si>
  <si>
    <t>http://www.inegi.org.mx/inai/?url=/xii/doc/4T2024/41/014150441017202413031DVP4T2024.pdf</t>
  </si>
  <si>
    <t>http://www.inegi.org.mx/inai/?url=/xii/doc/4T2024/41/014150451017202412411DVP4T2024.pdf</t>
  </si>
  <si>
    <t>http://www.inegi.org.mx/inai/?url=/xii/doc/4T2024/41/014150461017202412431DVP4T2024.pdf</t>
  </si>
  <si>
    <t>http://www.inegi.org.mx/inai/?url=/xii/doc/4T2024/41/014150471017202412531DVP4T2024.pdf</t>
  </si>
  <si>
    <t>http://www.inegi.org.mx/inai/?url=/xii/doc/4T2024/41/014150481017202412571DVP4T2024.pdf</t>
  </si>
  <si>
    <t>http://www.inegi.org.mx/inai/?url=/xii/doc/4T2024/41/014150491017202412591DVP4T2024.pdf</t>
  </si>
  <si>
    <t>http://www.inegi.org.mx/inai/?url=/xii/doc/4T2024/41/014150501017202415081DVP4T2024.pdf</t>
  </si>
  <si>
    <t>http://www.inegi.org.mx/inai/?url=/xii/doc/4T2024/41/014150511017202412571DVP4T2024.pdf</t>
  </si>
  <si>
    <t>http://www.inegi.org.mx/inai/?url=/xii/doc/4T2024/41/014150521017202413061DVP4T2024.pdf</t>
  </si>
  <si>
    <t>http://www.inegi.org.mx/inai/?url=/xii/doc/4T2024/41/014150531017202412531DVP4T2024.pdf</t>
  </si>
  <si>
    <t>http://www.inegi.org.mx/inai/?url=/xii/doc/4T2024/41/014150541017202413071DVP4T2024.pdf</t>
  </si>
  <si>
    <t>http://www.inegi.org.mx/inai/?url=/xii/doc/4T2024/41/014150551017202413071DVP4T2024.pdf</t>
  </si>
  <si>
    <t>http://www.inegi.org.mx/inai/?url=/xii/doc/4T2024/41/014150561017202413131DVP4T2024.pdf</t>
  </si>
  <si>
    <t>http://www.inegi.org.mx/inai/?url=/xii/doc/4T2024/41/014150571017202414271DVP4T2024.pdf</t>
  </si>
  <si>
    <t>http://www.inegi.org.mx/inai/?url=/xii/doc/4T2024/41/014150581017202412521DVP4T2024.pdf</t>
  </si>
  <si>
    <t>http://www.inegi.org.mx/inai/?url=/xii/doc/4T2024/41/014150591017202413391DVP4T2024.pdf</t>
  </si>
  <si>
    <t>http://www.inegi.org.mx/inai/?url=/xii/doc/4T2024/41/014150601017202413281DVP4T2024.pdf</t>
  </si>
  <si>
    <t>http://www.inegi.org.mx/inai/?url=/xii/doc/4T2024/41/014150611017202414221DVP4T2024.pdf</t>
  </si>
  <si>
    <t>http://www.inegi.org.mx/inai/?url=/xii/doc/4T2024/41/014150621017202412592DVP4T2024.pdf</t>
  </si>
  <si>
    <t>http://www.inegi.org.mx/inai/?url=/xii/doc/4T2024/41/014150631017202419451DVP4T2024.pdf</t>
  </si>
  <si>
    <t>http://www.inegi.org.mx/inai/?url=/xii/doc/4T2024/41/014150641017202413231DVP4T2024.pdf</t>
  </si>
  <si>
    <t>http://www.inegi.org.mx/inai/?url=/xii/doc/4T2024/41/014150651017202414561DVP4T2024.pdf</t>
  </si>
  <si>
    <t>http://www.inegi.org.mx/inai/?url=/xii/doc/4T2024/41/014150661017202413261DVP4T2024.pdf</t>
  </si>
  <si>
    <t>http://www.inegi.org.mx/inai/?url=/xii/doc/4T2024/41/014150671017202413241DVP4T2024.pdf</t>
  </si>
  <si>
    <t>http://www.inegi.org.mx/inai/?url=/xii/doc/4T2024/41/014150681017202413591DVP4T2024.pdf</t>
  </si>
  <si>
    <t>http://www.inegi.org.mx/inai/?url=/xii/doc/4T2024/41/014150691017202413231DVP4T2024.pdf</t>
  </si>
  <si>
    <t>http://www.inegi.org.mx/inai/?url=/xii/doc/4T2024/42/014150701022202410081DVP4T2024.pdf</t>
  </si>
  <si>
    <t>http://www.inegi.org.mx/inai/?url=/xii/doc/4T2024/41/014150711017202413211DVP4T2024.pdf</t>
  </si>
  <si>
    <t>http://www.inegi.org.mx/inai/?url=/xii/doc/4T2024/46/01415072111720247541DVP4T2024.pdf</t>
  </si>
  <si>
    <t>http://www.inegi.org.mx/inai/?url=/xii/doc/4T2024/41/014150731017202413321DVP4T2024.pdf</t>
  </si>
  <si>
    <t>http://www.inegi.org.mx/inai/?url=/xii/doc/4T2024/41/014150741017202414311DVP4T2024.pdf</t>
  </si>
  <si>
    <t>http://www.inegi.org.mx/inai/?url=/xii/doc/4T2024/41/014150751017202413211DVP4T2024.pdf</t>
  </si>
  <si>
    <t>http://www.inegi.org.mx/inai/?url=/xii/doc/4T2024/41/014150761017202413321DVP4T2024.pdf</t>
  </si>
  <si>
    <t>http://www.inegi.org.mx/inai/?url=/xii/doc/4T2024/41/014150771017202421331DVP4T2024.pdf</t>
  </si>
  <si>
    <t>http://www.inegi.org.mx/inai/?url=/xii/doc/4T2024/41/014150781017202421301DVP4T2024.pdf</t>
  </si>
  <si>
    <t>http://www.inegi.org.mx/inai/?url=/xii/doc/4T2024/41/014150791017202413551DVP4T2024.pdf</t>
  </si>
  <si>
    <t>http://www.inegi.org.mx/inai/?url=/xii/doc/4T2024/41/014150801017202414131DVP4T2024.pdf</t>
  </si>
  <si>
    <t>http://www.inegi.org.mx/inai/?url=/xii/doc/4T2024/41/014150811017202413391DVP4T2024.pdf</t>
  </si>
  <si>
    <t>http://www.inegi.org.mx/inai/?url=/xii/doc/4T2024/41/014150821017202413431DVP4T2024.pdf</t>
  </si>
  <si>
    <t>http://www.inegi.org.mx/inai/?url=/xii/doc/4T2024/41/014150831017202415521DVP4T2024.pdf</t>
  </si>
  <si>
    <t>http://www.inegi.org.mx/inai/?url=/xii/doc/4T2024/41/014150841017202414381DVP4T2024.pdf</t>
  </si>
  <si>
    <t>http://www.inegi.org.mx/inai/?url=/xii/doc/4T2024/41/014150851017202414191DVP4T2024.pdf</t>
  </si>
  <si>
    <t>http://www.inegi.org.mx/inai/?url=/xii/doc/4T2024/41/014150861017202414091DVP4T2024.pdf</t>
  </si>
  <si>
    <t>http://www.inegi.org.mx/inai/?url=/xii/doc/4T2024/41/014150871017202413431DVP4T2024.pdf</t>
  </si>
  <si>
    <t>http://www.inegi.org.mx/inai/?url=/xii/doc/4T2024/41/014150881017202413471DVP4T2024.pdf</t>
  </si>
  <si>
    <t>http://www.inegi.org.mx/inai/?url=/xii/doc/4T2024/41/014150891017202413531DVP4T2024.pdf</t>
  </si>
  <si>
    <t>http://www.inegi.org.mx/inai/?url=/xii/doc/4T2024/41/014150901017202413541DVP4T2024.pdf</t>
  </si>
  <si>
    <t>http://www.inegi.org.mx/inai/?url=/xii/doc/4T2024/41/014150911017202414091DVP4T2024.pdf</t>
  </si>
  <si>
    <t>http://www.inegi.org.mx/inai/?url=/xii/doc/4T2024/41/014150921017202414291DVP4T2024.pdf</t>
  </si>
  <si>
    <t>http://www.inegi.org.mx/inai/?url=/xii/doc/4T2024/41/014150931017202414281DVP4T2024.pdf</t>
  </si>
  <si>
    <t>http://www.inegi.org.mx/inai/?url=/xii/doc/4T2024/41/014150941017202414181DVP4T2024.pdf</t>
  </si>
  <si>
    <t>http://www.inegi.org.mx/inai/?url=/xii/doc/4T2024/41/014150951018202411101DVP4T2024.pdf</t>
  </si>
  <si>
    <t>http://www.inegi.org.mx/inai/?url=/xii/doc/4T2024/41/014150961017202414102DVP4T2024.pdf</t>
  </si>
  <si>
    <t>http://www.inegi.org.mx/inai/?url=/xii/doc/4T2024/41/014150971017202415171DVP4T2024.pdf</t>
  </si>
  <si>
    <t>http://www.inegi.org.mx/inai/?url=/xii/doc/4T2024/41/014150981018202412261DVP4T2024.pdf</t>
  </si>
  <si>
    <t>http://www.inegi.org.mx/inai/?url=/xii/doc/4T2024/41/014150991017202414412DVP4T2024.pdf</t>
  </si>
  <si>
    <t>http://www.inegi.org.mx/inai/?url=/xii/doc/4T2024/41/014151001017202414161DVP4T2024.pdf</t>
  </si>
  <si>
    <t>http://www.inegi.org.mx/inai/?url=/xii/doc/4T2024/41/014151011017202419051DVP4T2024.pdf</t>
  </si>
  <si>
    <t>http://www.inegi.org.mx/inai/?url=/xii/doc/4T2024/41/014151021017202414211DVP4T2024.pdf</t>
  </si>
  <si>
    <t>http://www.inegi.org.mx/inai/?url=/xii/doc/4T2024/41/014151031017202414311DVP4T2024.pdf</t>
  </si>
  <si>
    <t>http://www.inegi.org.mx/inai/?url=/xii/doc/4T2024/41/014151041017202415211DVP4T2024.pdf</t>
  </si>
  <si>
    <t>http://www.inegi.org.mx/inai/?url=/xii/doc/4T2024/41/014151051017202419411DVP4T2024.pdf</t>
  </si>
  <si>
    <t>http://www.inegi.org.mx/inai/?url=/xii/doc/4T2024/41/014151071017202415091DVP4T2024.pdf</t>
  </si>
  <si>
    <t>http://www.inegi.org.mx/inai/?url=/xii/doc/4T2024/41/014151081017202415261DVP4T2024.pdf</t>
  </si>
  <si>
    <t>http://www.inegi.org.mx/inai/?url=/xii/doc/4T2024/41/014151091017202420151DVP4T2024.pdf</t>
  </si>
  <si>
    <t>http://www.inegi.org.mx/inai/?url=/xii/doc/4T2024/41/014151101017202414331DVP4T2024.pdf</t>
  </si>
  <si>
    <t>http://www.inegi.org.mx/inai/?url=/xii/doc/4T2024/41/014151111017202414402DVP4T2024.pdf</t>
  </si>
  <si>
    <t>http://www.inegi.org.mx/inai/?url=/xii/doc/4T2024/41/014151121017202414451DVP4T2024.pdf</t>
  </si>
  <si>
    <t>http://www.inegi.org.mx/inai/?url=/xii/doc/4T2024/41/014151131017202415221DVP4T2024.pdf</t>
  </si>
  <si>
    <t>http://www.inegi.org.mx/inai/?url=/xii/doc/4T2024/42/014151141022202416011DVP4T2024.pdf</t>
  </si>
  <si>
    <t>http://www.inegi.org.mx/inai/?url=/xii/doc/4T2024/41/014151151017202414591DVP4T2024.pdf</t>
  </si>
  <si>
    <t>http://www.inegi.org.mx/inai/?url=/xii/doc/4T2024/41/014151161017202414411DVP4T2024.pdf</t>
  </si>
  <si>
    <t>http://www.inegi.org.mx/inai/?url=/xii/doc/4T2024/41/014151171017202415101DVP4T2024.pdf</t>
  </si>
  <si>
    <t>http://www.inegi.org.mx/inai/?url=/xii/doc/4T2024/42/014151181025202423271DVP4T2024.pdf</t>
  </si>
  <si>
    <t>http://www.inegi.org.mx/inai/?url=/xii/doc/4T2024/41/01415119101920249511DVP4T2024.pdf</t>
  </si>
  <si>
    <t>http://www.inegi.org.mx/inai/?url=/xii/doc/4T2024/41/014151201017202416221DVP4T2024.pdf</t>
  </si>
  <si>
    <t>http://www.inegi.org.mx/inai/?url=/xii/doc/4T2024/41/014151211017202416271DVP4T2024.pdf</t>
  </si>
  <si>
    <t>http://www.inegi.org.mx/inai/?url=/xii/doc/4T2024/41/014151221017202414541DVP4T2024.pdf</t>
  </si>
  <si>
    <t>http://www.inegi.org.mx/inai/?url=/xii/doc/4T2024/41/014151231017202415231DVP4T2024.pdf</t>
  </si>
  <si>
    <t>http://www.inegi.org.mx/inai/?url=/xii/doc/4T2024/43/014151241028202423071DVP4T2024.pdf</t>
  </si>
  <si>
    <t>http://www.inegi.org.mx/inai/?url=/xii/doc/4T2024/41/014151251017202415291DVP4T2024.pdf</t>
  </si>
  <si>
    <t>http://www.inegi.org.mx/inai/?url=/xii/doc/4T2024/41/014151261017202420021DVP4T2024.pdf</t>
  </si>
  <si>
    <t>http://www.inegi.org.mx/inai/?url=/xii/doc/4T2024/41/014151271018202416071DVP4T2024.pdf</t>
  </si>
  <si>
    <t>http://www.inegi.org.mx/inai/?url=/xii/doc/4T2024/41/014151281017202415401DVP4T2024.pdf</t>
  </si>
  <si>
    <t>http://www.inegi.org.mx/inai/?url=/xii/doc/4T2024/41/014151291017202415301DVP4T2024.pdf</t>
  </si>
  <si>
    <t>http://www.inegi.org.mx/inai/?url=/xii/doc/4T2024/41/014151301017202415221DVP4T2024.pdf</t>
  </si>
  <si>
    <t>http://www.inegi.org.mx/inai/?url=/xii/doc/4T2024/41/014151311017202415251DVP4T2024.pdf</t>
  </si>
  <si>
    <t>http://www.inegi.org.mx/inai/?url=/xii/doc/4T2024/41/014151321017202415361DVP4T2024.pdf</t>
  </si>
  <si>
    <t>http://www.inegi.org.mx/inai/?url=/xii/doc/4T2024/41/014151331017202415571DVP4T2024.pdf</t>
  </si>
  <si>
    <t>http://www.inegi.org.mx/inai/?url=/xii/doc/4T2024/41/014151341017202415321DVP4T2024.pdf</t>
  </si>
  <si>
    <t>http://www.inegi.org.mx/inai/?url=/xii/doc/4T2024/41/014151351017202421572DVP4T2024.pdf</t>
  </si>
  <si>
    <t>http://www.inegi.org.mx/inai/?url=/xii/doc/4T2024/41/01415136101820248061DVP4T2024.pdf</t>
  </si>
  <si>
    <t>http://www.inegi.org.mx/inai/?url=/xii/doc/4T2024/41/014151371017202415401DVP4T2024.pdf</t>
  </si>
  <si>
    <t>http://www.inegi.org.mx/inai/?url=/xii/doc/4T2024/41/014151381017202415361DVP4T2024.pdf</t>
  </si>
  <si>
    <t>http://www.inegi.org.mx/inai/?url=/xii/doc/4T2024/41/014151391017202415591DVP4T2024.pdf</t>
  </si>
  <si>
    <t>http://www.inegi.org.mx/inai/?url=/xii/doc/4T2024/41/014151401017202415461DVP4T2024.pdf</t>
  </si>
  <si>
    <t>http://www.inegi.org.mx/inai/?url=/xii/doc/4T2024/41/014151411017202415461DVP4T2024.pdf</t>
  </si>
  <si>
    <t>http://www.inegi.org.mx/inai/?url=/xii/doc/4T2024/41/014151421017202416551DVP4T2024.pdf</t>
  </si>
  <si>
    <t>http://www.inegi.org.mx/inai/?url=/xii/doc/4T2024/41/014151431017202415442DVP4T2024.pdf</t>
  </si>
  <si>
    <t>http://www.inegi.org.mx/inai/?url=/xii/doc/4T2024/41/014151441017202416231DVP4T2024.pdf</t>
  </si>
  <si>
    <t>http://www.inegi.org.mx/inai/?url=/xii/doc/4T2024/41/014151451017202415581DVP4T2024.pdf</t>
  </si>
  <si>
    <t>http://www.inegi.org.mx/inai/?url=/xii/doc/4T2024/41/014151461017202416042DVP4T2024.pdf</t>
  </si>
  <si>
    <t>http://www.inegi.org.mx/inai/?url=/xii/doc/4T2024/41/014151471017202416141DVP4T2024.pdf</t>
  </si>
  <si>
    <t>http://www.inegi.org.mx/inai/?url=/xii/doc/4T2024/42/01415148102120240041DVP4T2024.pdf</t>
  </si>
  <si>
    <t>http://www.inegi.org.mx/inai/?url=/xii/doc/4T2024/41/014151491018202410191DVP4T2024.pdf</t>
  </si>
  <si>
    <t>http://www.inegi.org.mx/inai/?url=/xii/doc/4T2024/41/014151501017202416011DVP4T2024.pdf</t>
  </si>
  <si>
    <t>http://www.inegi.org.mx/inai/?url=/xii/doc/4T2024/41/014151511017202416081DVP4T2024.pdf</t>
  </si>
  <si>
    <t>http://www.inegi.org.mx/inai/?url=/xii/doc/4T2024/41/014151521017202416031DVP4T2024.pdf</t>
  </si>
  <si>
    <t>http://www.inegi.org.mx/inai/?url=/xii/doc/4T2024/41/014151531017202416062DVP4T2024.pdf</t>
  </si>
  <si>
    <t>http://www.inegi.org.mx/inai/?url=/xii/doc/4T2024/41/014151541017202419551DVP4T2024.pdf</t>
  </si>
  <si>
    <t>http://www.inegi.org.mx/inai/?url=/xii/doc/4T2024/42/014151551021202422011DVP4T2024.pdf</t>
  </si>
  <si>
    <t>http://www.inegi.org.mx/inai/?url=/xii/doc/4T2024/41/014151561017202416081DVP4T2024.pdf</t>
  </si>
  <si>
    <t>http://www.inegi.org.mx/inai/?url=/xii/doc/4T2024/41/014151571017202416081DVP4T2024.pdf</t>
  </si>
  <si>
    <t>http://www.inegi.org.mx/inai/?url=/xii/doc/4T2024/41/014151581017202418111DVP4T2024.pdf</t>
  </si>
  <si>
    <t>http://www.inegi.org.mx/inai/?url=/xii/doc/4T2024/41/014151591017202420151DVP4T2024.pdf</t>
  </si>
  <si>
    <t>http://www.inegi.org.mx/inai/?url=/xii/doc/4T2024/41/014151601017202416231DVP4T2024.pdf</t>
  </si>
  <si>
    <t>http://www.inegi.org.mx/inai/?url=/xii/doc/4T2024/41/014151611018202410361DVP4T2024.pdf</t>
  </si>
  <si>
    <t>http://www.inegi.org.mx/inai/?url=/xii/doc/4T2024/41/014151621017202417211DVP4T2024.pdf</t>
  </si>
  <si>
    <t>http://www.inegi.org.mx/inai/?url=/xii/doc/4T2024/41/014151631017202416231DVP4T2024.pdf</t>
  </si>
  <si>
    <t>http://www.inegi.org.mx/inai/?url=/xii/doc/4T2024/42/014151641021202420311DVP4T2024.pdf</t>
  </si>
  <si>
    <t>http://www.inegi.org.mx/inai/?url=/xii/doc/4T2024/42/01415165102220248571DVP4T2024.pdf</t>
  </si>
  <si>
    <t>http://www.inegi.org.mx/inai/?url=/xii/doc/4T2024/41/014151661018202416351DVP4T2024.pdf</t>
  </si>
  <si>
    <t>http://www.inegi.org.mx/inai/?url=/xii/doc/4T2024/41/014151671017202416251DVP4T2024.pdf</t>
  </si>
  <si>
    <t>http://www.inegi.org.mx/inai/?url=/xii/doc/4T2024/42/01415168102220249161DVP4T2024.pdf</t>
  </si>
  <si>
    <t>http://www.inegi.org.mx/inai/?url=/xii/doc/4T2024/42/014151691022202410031DVP4T2024.pdf</t>
  </si>
  <si>
    <t>http://www.inegi.org.mx/inai/?url=/xii/doc/4T2024/42/014151701021202413202DVP4T2024.pdf</t>
  </si>
  <si>
    <t>http://www.inegi.org.mx/inai/?url=/xii/doc/4T2024/41/014151711017202416331DVP4T2024.pdf</t>
  </si>
  <si>
    <t>http://www.inegi.org.mx/inai/?url=/xii/doc/4T2024/41/014151721017202416481DVP4T2024.pdf</t>
  </si>
  <si>
    <t>http://www.inegi.org.mx/inai/?url=/xii/doc/4T2024/41/01415173101820249221DVP4T2024.pdf</t>
  </si>
  <si>
    <t>http://www.inegi.org.mx/inai/?url=/xii/doc/4T2024/41/014151741017202417041DVP4T2024.pdf</t>
  </si>
  <si>
    <t>http://www.inegi.org.mx/inai/?url=/xii/doc/4T2024/41/014151751017202418301DVP4T2024.pdf</t>
  </si>
  <si>
    <t>http://www.inegi.org.mx/inai/?url=/xii/doc/4T2024/41/014151761017202417071DVP4T2024.pdf</t>
  </si>
  <si>
    <t>http://www.inegi.org.mx/inai/?url=/xii/doc/4T2024/41/014151771018202413251DVP4T2024.pdf</t>
  </si>
  <si>
    <t>http://www.inegi.org.mx/inai/?url=/xii/doc/4T2024/41/014151781017202417301DVP4T2024.pdf</t>
  </si>
  <si>
    <t>http://www.inegi.org.mx/inai/?url=/xii/doc/4T2024/41/014151791017202417031DVP4T2024.pdf</t>
  </si>
  <si>
    <t>http://www.inegi.org.mx/inai/?url=/xii/doc/4T2024/41/01415180101820248141DVP4T2024.pdf</t>
  </si>
  <si>
    <t>http://www.inegi.org.mx/inai/?url=/xii/doc/4T2024/41/014151811017202422111DVP4T2024.pdf</t>
  </si>
  <si>
    <t>http://www.inegi.org.mx/inai/?url=/xii/doc/4T2024/41/014151821017202417521DVP4T2024.pdf</t>
  </si>
  <si>
    <t>http://www.inegi.org.mx/inai/?url=/xii/doc/4T2024/41/014151831018202413271DVP4T2024.pdf</t>
  </si>
  <si>
    <t>http://www.inegi.org.mx/inai/?url=/xii/doc/4T2024/41/014151841017202417101DVP4T2024.pdf</t>
  </si>
  <si>
    <t>http://www.inegi.org.mx/inai/?url=/xii/doc/4T2024/41/014151851017202417431DVP4T2024.pdf</t>
  </si>
  <si>
    <t>http://www.inegi.org.mx/inai/?url=/xii/doc/4T2024/41/014151861017202417331DVP4T2024.pdf</t>
  </si>
  <si>
    <t>http://www.inegi.org.mx/inai/?url=/xii/doc/4T2024/41/014151871017202417321DVP4T2024.pdf</t>
  </si>
  <si>
    <t>http://www.inegi.org.mx/inai/?url=/xii/doc/4T2024/43/01415188102920240592DVP4T2024.pdf</t>
  </si>
  <si>
    <t>http://www.inegi.org.mx/inai/?url=/xii/doc/4T2024/41/014151891017202417541DVP4T2024.pdf</t>
  </si>
  <si>
    <t>http://www.inegi.org.mx/inai/?url=/xii/doc/4T2024/41/014151901017202421161DVP4T2024.pdf</t>
  </si>
  <si>
    <t>http://www.inegi.org.mx/inai/?url=/xii/doc/4T2024/41/014151911017202417371DVP4T2024.pdf</t>
  </si>
  <si>
    <t>http://www.inegi.org.mx/inai/?url=/xii/doc/4T2024/41/014151921017202417511DVP4T2024.pdf</t>
  </si>
  <si>
    <t>http://www.inegi.org.mx/inai/?url=/xii/doc/4T2024/41/014151931017202417531DVP4T2024.pdf</t>
  </si>
  <si>
    <t>http://www.inegi.org.mx/inai/?url=/xii/doc/4T2024/41/014151941017202418101DVP4T2024.pdf</t>
  </si>
  <si>
    <t>http://www.inegi.org.mx/inai/?url=/xii/doc/4T2024/41/014151951017202418581DVP4T2024.pdf</t>
  </si>
  <si>
    <t>http://www.inegi.org.mx/inai/?url=/xii/doc/4T2024/41/014151961017202418321DVP4T2024.pdf</t>
  </si>
  <si>
    <t>http://www.inegi.org.mx/inai/?url=/xii/doc/4T2024/41/014151971017202418111DVP4T2024.pdf</t>
  </si>
  <si>
    <t>http://www.inegi.org.mx/inai/?url=/xii/doc/4T2024/41/014151981017202418441DVP4T2024.pdf</t>
  </si>
  <si>
    <t>http://www.inegi.org.mx/inai/?url=/xii/doc/4T2024/41/014151991017202421321DVP4T2024.pdf</t>
  </si>
  <si>
    <t>http://www.inegi.org.mx/inai/?url=/xii/doc/4T2024/41/014152001017202419551DVP4T2024.pdf</t>
  </si>
  <si>
    <t>http://www.inegi.org.mx/inai/?url=/xii/doc/4T2024/41/014152011017202418101DVP4T2024.pdf</t>
  </si>
  <si>
    <t>http://www.inegi.org.mx/inai/?url=/xii/doc/4T2024/41/014152021017202417471DVP4T2024.pdf</t>
  </si>
  <si>
    <t>http://www.inegi.org.mx/inai/?url=/xii/doc/4T2024/41/014152031017202417591DVP4T2024.pdf</t>
  </si>
  <si>
    <t>http://www.inegi.org.mx/inai/?url=/xii/doc/4T2024/41/014152041017202417391DVP4T2024.pdf</t>
  </si>
  <si>
    <t>http://www.inegi.org.mx/inai/?url=/xii/doc/4T2024/41/014152051017202417431DVP4T2024.pdf</t>
  </si>
  <si>
    <t>http://www.inegi.org.mx/inai/?url=/xii/doc/4T2024/41/014152061017202417581DVP4T2024.pdf</t>
  </si>
  <si>
    <t>http://www.inegi.org.mx/inai/?url=/xii/doc/4T2024/41/014152071017202418431DVP4T2024.pdf</t>
  </si>
  <si>
    <t>http://www.inegi.org.mx/inai/?url=/xii/doc/4T2024/41/014152081017202417481DVP4T2024.pdf</t>
  </si>
  <si>
    <t>http://www.inegi.org.mx/inai/?url=/xii/doc/4T2024/41/014152091017202417441DVP4T2024.pdf</t>
  </si>
  <si>
    <t>http://www.inegi.org.mx/inai/?url=/xii/doc/4T2024/41/014152101017202417501DVP4T2024.pdf</t>
  </si>
  <si>
    <t>http://www.inegi.org.mx/inai/?url=/xii/doc/4T2024/41/014152111019202418301DVP4T2024.pdf</t>
  </si>
  <si>
    <t>http://www.inegi.org.mx/inai/?url=/xii/doc/4T2024/41/014152121017202418081DVP4T2024.pdf</t>
  </si>
  <si>
    <t>http://www.inegi.org.mx/inai/?url=/xii/doc/4T2024/41/014152131017202422541DVP4T2024.pdf</t>
  </si>
  <si>
    <t>http://www.inegi.org.mx/inai/?url=/xii/doc/4T2024/41/014152141018202410541DVP4T2024.pdf</t>
  </si>
  <si>
    <t>http://www.inegi.org.mx/inai/?url=/xii/doc/4T2024/41/014152151017202418051DVP4T2024.pdf</t>
  </si>
  <si>
    <t>http://www.inegi.org.mx/inai/?url=/xii/doc/4T2024/41/014152161017202418371DVP4T2024.pdf</t>
  </si>
  <si>
    <t>http://www.inegi.org.mx/inai/?url=/xii/doc/4T2024/41/014152171017202418271DVP4T2024.pdf</t>
  </si>
  <si>
    <t>http://www.inegi.org.mx/inai/?url=/xii/doc/4T2024/47/014152181126202423431DVP4T2024.pdf</t>
  </si>
  <si>
    <t>http://www.inegi.org.mx/inai/?url=/xii/doc/4T2024/41/014152191017202418222DVP4T2024.pdf</t>
  </si>
  <si>
    <t>http://www.inegi.org.mx/inai/?url=/xii/doc/4T2024/41/014152201017202418371DVP4T2024.pdf</t>
  </si>
  <si>
    <t>http://www.inegi.org.mx/inai/?url=/xii/doc/4T2024/41/014152211017202418161DVP4T2024.pdf</t>
  </si>
  <si>
    <t>http://www.inegi.org.mx/inai/?url=/xii/doc/4T2024/41/014152221017202418431DVP4T2024.pdf</t>
  </si>
  <si>
    <t>http://www.inegi.org.mx/inai/?url=/xii/doc/4T2024/41/014152231017202418121DVP4T2024.pdf</t>
  </si>
  <si>
    <t>http://www.inegi.org.mx/inai/?url=/xii/doc/4T2024/41/014152241017202418371DVP4T2024.pdf</t>
  </si>
  <si>
    <t>http://www.inegi.org.mx/inai/?url=/xii/doc/4T2024/41/014152251017202418591DVP4T2024.pdf</t>
  </si>
  <si>
    <t>http://www.inegi.org.mx/inai/?url=/xii/doc/4T2024/41/014152261017202418302DVP4T2024.pdf</t>
  </si>
  <si>
    <t>http://www.inegi.org.mx/inai/?url=/xii/doc/4T2024/41/014152271017202418161DVP4T2024.pdf</t>
  </si>
  <si>
    <t>http://www.inegi.org.mx/inai/?url=/xii/doc/4T2024/41/014152281017202418241DVP4T2024.pdf</t>
  </si>
  <si>
    <t>http://www.inegi.org.mx/inai/?url=/xii/doc/4T2024/41/014152291018202412061DVP4T2024.pdf</t>
  </si>
  <si>
    <t>http://www.inegi.org.mx/inai/?url=/xii/doc/4T2024/41/014152301017202418271DVP4T2024.pdf</t>
  </si>
  <si>
    <t>http://www.inegi.org.mx/inai/?url=/xii/doc/4T2024/41/014152311017202418321DVP4T2024.pdf</t>
  </si>
  <si>
    <t>http://www.inegi.org.mx/inai/?url=/xii/doc/4T2024/41/014152321017202420541DVP4T2024.pdf</t>
  </si>
  <si>
    <t>http://www.inegi.org.mx/inai/?url=/xii/doc/4T2024/41/014152331017202418361DVP4T2024.pdf</t>
  </si>
  <si>
    <t>http://www.inegi.org.mx/inai/?url=/xii/doc/4T2024/41/014152341017202418361DVP4T2024.pdf</t>
  </si>
  <si>
    <t>http://www.inegi.org.mx/inai/?url=/xii/doc/4T2024/41/014152351017202418371DVP4T2024.pdf</t>
  </si>
  <si>
    <t>http://www.inegi.org.mx/inai/?url=/xii/doc/4T2024/41/014152361017202422561DVP4T2024.pdf</t>
  </si>
  <si>
    <t>http://www.inegi.org.mx/inai/?url=/xii/doc/4T2024/41/014152371017202420331DVP4T2024.pdf</t>
  </si>
  <si>
    <t>http://www.inegi.org.mx/inai/?url=/xii/doc/4T2024/41/014152381017202419201DVP4T2024.pdf</t>
  </si>
  <si>
    <t>http://www.inegi.org.mx/inai/?url=/xii/doc/4T2024/41/014152391017202419221DVP4T2024.pdf</t>
  </si>
  <si>
    <t>http://www.inegi.org.mx/inai/?url=/xii/doc/4T2024/41/014152401017202419201DVP4T2024.pdf</t>
  </si>
  <si>
    <t>http://www.inegi.org.mx/inai/?url=/xii/doc/4T2024/41/01415241101820249171DVP4T2024.pdf</t>
  </si>
  <si>
    <t>http://www.inegi.org.mx/inai/?url=/xii/doc/4T2024/41/014152421017202419261DVP4T2024.pdf</t>
  </si>
  <si>
    <t>http://www.inegi.org.mx/inai/?url=/xii/doc/4T2024/41/014152431017202419131DVP4T2024.pdf</t>
  </si>
  <si>
    <t>http://www.inegi.org.mx/inai/?url=/xii/doc/4T2024/41/014152441017202419101DVP4T2024.pdf</t>
  </si>
  <si>
    <t>http://www.inegi.org.mx/inai/?url=/xii/doc/4T2024/41/014152451017202418471DVP4T2024.pdf</t>
  </si>
  <si>
    <t>http://www.inegi.org.mx/inai/?url=/xii/doc/4T2024/41/014152461017202419581DVP4T2024.pdf</t>
  </si>
  <si>
    <t>http://www.inegi.org.mx/inai/?url=/xii/doc/4T2024/41/014152471017202419421DVP4T2024.pdf</t>
  </si>
  <si>
    <t>http://www.inegi.org.mx/inai/?url=/xii/doc/4T2024/41/014152481017202418471DVP4T2024.pdf</t>
  </si>
  <si>
    <t>http://www.inegi.org.mx/inai/?url=/xii/doc/4T2024/41/014152491017202420431DVP4T2024.pdf</t>
  </si>
  <si>
    <t>http://www.inegi.org.mx/inai/?url=/xii/doc/4T2024/41/014152501017202418551DVP4T2024.pdf</t>
  </si>
  <si>
    <t>http://www.inegi.org.mx/inai/?url=/xii/doc/4T2024/41/014152511017202419031DVP4T2024.pdf</t>
  </si>
  <si>
    <t>http://www.inegi.org.mx/inai/?url=/xii/doc/4T2024/41/014152521017202418591DVP4T2024.pdf</t>
  </si>
  <si>
    <t>http://www.inegi.org.mx/inai/?url=/xii/doc/4T2024/41/014152531017202419491DVP4T2024.pdf</t>
  </si>
  <si>
    <t>http://www.inegi.org.mx/inai/?url=/xii/doc/4T2024/41/014152541017202420201DVP4T2024.pdf</t>
  </si>
  <si>
    <t>http://www.inegi.org.mx/inai/?url=/xii/doc/4T2024/41/014152551017202419401DVP4T2024.pdf</t>
  </si>
  <si>
    <t>http://www.inegi.org.mx/inai/?url=/xii/doc/4T2024/41/014152561017202420031DVP4T2024.pdf</t>
  </si>
  <si>
    <t>http://www.inegi.org.mx/inai/?url=/xii/doc/4T2024/41/014152571017202419431DVP4T2024.pdf</t>
  </si>
  <si>
    <t>http://www.inegi.org.mx/inai/?url=/xii/doc/4T2024/41/014152581017202419141DVP4T2024.pdf</t>
  </si>
  <si>
    <t>http://www.inegi.org.mx/inai/?url=/xii/doc/4T2024/41/014152591017202420211DVP4T2024.pdf</t>
  </si>
  <si>
    <t>http://www.inegi.org.mx/inai/?url=/xii/doc/4T2024/41/014152601017202419221DVP4T2024.pdf</t>
  </si>
  <si>
    <t>http://www.inegi.org.mx/inai/?url=/xii/doc/4T2024/41/014152611017202420321DVP4T2024.pdf</t>
  </si>
  <si>
    <t>http://www.inegi.org.mx/inai/?url=/xii/doc/4T2024/41/014152621017202419261DVP4T2024.pdf</t>
  </si>
  <si>
    <t>http://www.inegi.org.mx/inai/?url=/xii/doc/4T2024/41/014152631017202420081DVP4T2024.pdf</t>
  </si>
  <si>
    <t>http://www.inegi.org.mx/inai/?url=/xii/doc/4T2024/41/014152641017202419461DVP4T2024.pdf</t>
  </si>
  <si>
    <t>http://www.inegi.org.mx/inai/?url=/xii/doc/4T2024/41/014152651017202419241DVP4T2024.pdf</t>
  </si>
  <si>
    <t>http://www.inegi.org.mx/inai/?url=/xii/doc/4T2024/41/014152661018202410101DVP4T2024.pdf</t>
  </si>
  <si>
    <t>http://www.inegi.org.mx/inai/?url=/xii/doc/4T2024/41/014152671017202420111DVP4T2024.pdf</t>
  </si>
  <si>
    <t>http://www.inegi.org.mx/inai/?url=/xii/doc/4T2024/41/014152681017202422151DVP4T2024.pdf</t>
  </si>
  <si>
    <t>http://www.inegi.org.mx/inai/?url=/xii/doc/4T2024/41/014152691017202419481DVP4T2024.pdf</t>
  </si>
  <si>
    <t>http://www.inegi.org.mx/inai/?url=/xii/doc/4T2024/41/01415270101820240011DVP4T2024.pdf</t>
  </si>
  <si>
    <t>http://www.inegi.org.mx/inai/?url=/xii/doc/4T2024/41/014152711017202420511DVP4T2024.pdf</t>
  </si>
  <si>
    <t>http://www.inegi.org.mx/inai/?url=/xii/doc/4T2024/41/014152721017202419461DVP4T2024.pdf</t>
  </si>
  <si>
    <t>http://www.inegi.org.mx/inai/?url=/xii/doc/4T2024/41/014152731017202419521DVP4T2024.pdf</t>
  </si>
  <si>
    <t>http://www.inegi.org.mx/inai/?url=/xii/doc/4T2024/41/014152741017202419441DVP4T2024.pdf</t>
  </si>
  <si>
    <t>http://www.inegi.org.mx/inai/?url=/xii/doc/4T2024/41/014152751017202420301DVP4T2024.pdf</t>
  </si>
  <si>
    <t>http://www.inegi.org.mx/inai/?url=/xii/doc/4T2024/41/014152761017202420051DVP4T2024.pdf</t>
  </si>
  <si>
    <t>http://www.inegi.org.mx/inai/?url=/xii/doc/4T2024/41/014152771017202420091DVP4T2024.pdf</t>
  </si>
  <si>
    <t>http://www.inegi.org.mx/inai/?url=/xii/doc/4T2024/41/014152781017202420141DVP4T2024.pdf</t>
  </si>
  <si>
    <t>http://www.inegi.org.mx/inai/?url=/xii/doc/4T2024/41/014152791017202420191DVP4T2024.pdf</t>
  </si>
  <si>
    <t>http://www.inegi.org.mx/inai/?url=/xii/doc/4T2024/41/014152801017202420521DVP4T2024.pdf</t>
  </si>
  <si>
    <t>http://www.inegi.org.mx/inai/?url=/xii/doc/4T2024/41/014152811017202420171DVP4T2024.pdf</t>
  </si>
  <si>
    <t>http://www.inegi.org.mx/inai/?url=/xii/doc/4T2024/41/014152821017202420041DVP4T2024.pdf</t>
  </si>
  <si>
    <t>http://www.inegi.org.mx/inai/?url=/xii/doc/4T2024/41/014152831017202420161DVP4T2024.pdf</t>
  </si>
  <si>
    <t>http://www.inegi.org.mx/inai/?url=/xii/doc/4T2024/41/014152841018202417201DVP4T2024.pdf</t>
  </si>
  <si>
    <t>http://www.inegi.org.mx/inai/?url=/xii/doc/4T2024/41/014152851017202422191DVP4T2024.pdf</t>
  </si>
  <si>
    <t>http://www.inegi.org.mx/inai/?url=/xii/doc/4T2024/41/014152861017202420421DVP4T2024.pdf</t>
  </si>
  <si>
    <t>http://www.inegi.org.mx/inai/?url=/xii/doc/4T2024/41/014152871017202420501DVP4T2024.pdf</t>
  </si>
  <si>
    <t>http://www.inegi.org.mx/inai/?url=/xii/doc/4T2024/41/014152881017202420551DVP4T2024.pdf</t>
  </si>
  <si>
    <t>http://www.inegi.org.mx/inai/?url=/xii/doc/4T2024/41/014152891017202421141DVP4T2024.pdf</t>
  </si>
  <si>
    <t>http://www.inegi.org.mx/inai/?url=/xii/doc/4T2024/41/014152901017202421211DVP4T2024.pdf</t>
  </si>
  <si>
    <t>http://www.inegi.org.mx/inai/?url=/xii/doc/4T2024/41/014152911017202421121DVP4T2024.pdf</t>
  </si>
  <si>
    <t>http://www.inegi.org.mx/inai/?url=/xii/doc/4T2024/41/014152921017202420561DVP4T2024.pdf</t>
  </si>
  <si>
    <t>http://www.inegi.org.mx/inai/?url=/xii/doc/4T2024/41/014152931017202420541DVP4T2024.pdf</t>
  </si>
  <si>
    <t>http://www.inegi.org.mx/inai/?url=/xii/doc/4T2024/41/01415294101820249111DVP4T2024.pdf</t>
  </si>
  <si>
    <t>http://www.inegi.org.mx/inai/?url=/xii/doc/4T2024/41/014152951017202420501DVP4T2024.pdf</t>
  </si>
  <si>
    <t>http://www.inegi.org.mx/inai/?url=/xii/doc/4T2024/41/014152961017202421321DVP4T2024.pdf</t>
  </si>
  <si>
    <t>http://www.inegi.org.mx/inai/?url=/xii/doc/4T2024/41/014152971017202421071DVP4T2024.pdf</t>
  </si>
  <si>
    <t>http://www.inegi.org.mx/inai/?url=/xii/doc/4T2024/41/014152981017202420531DVP4T2024.pdf</t>
  </si>
  <si>
    <t>http://www.inegi.org.mx/inai/?url=/xii/doc/4T2024/41/014152991017202421232DVP4T2024.pdf</t>
  </si>
  <si>
    <t>http://www.inegi.org.mx/inai/?url=/xii/doc/4T2024/41/014153001017202421311DVP4T2024.pdf</t>
  </si>
  <si>
    <t>http://www.inegi.org.mx/inai/?url=/xii/doc/4T2024/41/014153011018202412471DVP4T2024.pdf</t>
  </si>
  <si>
    <t>http://www.inegi.org.mx/inai/?url=/xii/doc/4T2024/41/01415302101820248331DVP4T2024.pdf</t>
  </si>
  <si>
    <t>http://www.inegi.org.mx/inai/?url=/xii/doc/4T2024/41/014153031017202423521DVP4T2024.pdf</t>
  </si>
  <si>
    <t>http://www.inegi.org.mx/inai/?url=/xii/doc/4T2024/41/014153041017202421191DVP4T2024.pdf</t>
  </si>
  <si>
    <t>http://www.inegi.org.mx/inai/?url=/xii/doc/4T2024/41/014153051018202422241DVP4T2024.pdf</t>
  </si>
  <si>
    <t>http://www.inegi.org.mx/inai/?url=/xii/doc/4T2024/41/014153061017202421491DVP4T2024.pdf</t>
  </si>
  <si>
    <t>http://www.inegi.org.mx/inai/?url=/xii/doc/4T2024/41/014153071017202421451DVP4T2024.pdf</t>
  </si>
  <si>
    <t>http://www.inegi.org.mx/inai/?url=/xii/doc/4T2024/41/014153081017202421401DVP4T2024.pdf</t>
  </si>
  <si>
    <t>http://www.inegi.org.mx/inai/?url=/xii/doc/4T2024/41/014153091017202421561DVP4T2024.pdf</t>
  </si>
  <si>
    <t>http://www.inegi.org.mx/inai/?url=/xii/doc/4T2024/41/014153101017202423431DVP4T2024.pdf</t>
  </si>
  <si>
    <t>http://www.inegi.org.mx/inai/?url=/xii/doc/4T2024/41/014153111017202422031DVP4T2024.pdf</t>
  </si>
  <si>
    <t>http://www.inegi.org.mx/inai/?url=/xii/doc/4T2024/41/014153121017202422221DVP4T2024.pdf</t>
  </si>
  <si>
    <t>http://www.inegi.org.mx/inai/?url=/xii/doc/4T2024/41/014153131018202410331DVP4T2024.pdf</t>
  </si>
  <si>
    <t>http://www.inegi.org.mx/inai/?url=/xii/doc/4T2024/41/014153141017202422261DVP4T2024.pdf</t>
  </si>
  <si>
    <t>http://www.inegi.org.mx/inai/?url=/xii/doc/4T2024/41/014153151018202419071DVP4T2024.pdf</t>
  </si>
  <si>
    <t>http://www.inegi.org.mx/inai/?url=/xii/doc/4T2024/41/014153161017202422201DVP4T2024.pdf</t>
  </si>
  <si>
    <t>http://www.inegi.org.mx/inai/?url=/xii/doc/4T2024/41/014153171017202422561DVP4T2024.pdf</t>
  </si>
  <si>
    <t>http://www.inegi.org.mx/inai/?url=/xii/doc/4T2024/41/014153181017202422361DVP4T2024.pdf</t>
  </si>
  <si>
    <t>http://www.inegi.org.mx/inai/?url=/xii/doc/4T2024/41/014153191017202422331DVP4T2024.pdf</t>
  </si>
  <si>
    <t>http://www.inegi.org.mx/inai/?url=/xii/doc/4T2024/41/014153201017202422281DVP4T2024.pdf</t>
  </si>
  <si>
    <t>http://www.inegi.org.mx/inai/?url=/xii/doc/4T2024/41/014153211017202423081DVP4T2024.pdf</t>
  </si>
  <si>
    <t>http://www.inegi.org.mx/inai/?url=/xii/doc/4T2024/41/014153221017202423131DVP4T2024.pdf</t>
  </si>
  <si>
    <t>http://www.inegi.org.mx/inai/?url=/xii/doc/4T2024/41/014153231017202423021DVP4T2024.pdf</t>
  </si>
  <si>
    <t>http://www.inegi.org.mx/inai/?url=/xii/doc/4T2024/41/01415324101820249061DVP4T2024.pdf</t>
  </si>
  <si>
    <t>http://www.inegi.org.mx/inai/?url=/xii/doc/4T2024/41/014153251017202422461DVP4T2024.pdf</t>
  </si>
  <si>
    <t>http://www.inegi.org.mx/inai/?url=/xii/doc/4T2024/41/014153261017202422561DVP4T2024.pdf</t>
  </si>
  <si>
    <t>http://www.inegi.org.mx/inai/?url=/xii/doc/4T2024/41/014153271017202423031DVP4T2024.pdf</t>
  </si>
  <si>
    <t>http://www.inegi.org.mx/inai/?url=/xii/doc/4T2024/42/014153291025202423302DVP4T2024.pdf</t>
  </si>
  <si>
    <t>http://www.inegi.org.mx/inai/?url=/xii/doc/4T2024/41/014153301018202410461DVP4T2024.pdf</t>
  </si>
  <si>
    <t>http://www.inegi.org.mx/inai/?url=/xii/doc/4T2024/41/014153311017202423011DVP4T2024.pdf</t>
  </si>
  <si>
    <t>http://www.inegi.org.mx/inai/?url=/xii/doc/4T2024/41/014153321017202423261DVP4T2024.pdf</t>
  </si>
  <si>
    <t>http://www.inegi.org.mx/inai/?url=/xii/doc/4T2024/42/014153331020202418321DVP4T2024.pdf</t>
  </si>
  <si>
    <t>http://www.inegi.org.mx/inai/?url=/xii/doc/4T2024/41/014153341018202411572DVP4T2024.pdf</t>
  </si>
  <si>
    <t>http://www.inegi.org.mx/inai/?url=/xii/doc/4T2024/41/01415335101820247421DVP4T2024.pdf</t>
  </si>
  <si>
    <t>http://www.inegi.org.mx/inai/?url=/xii/doc/4T2024/41/014153361017202423561DVP4T2024.pdf</t>
  </si>
  <si>
    <t>http://www.inegi.org.mx/inai/?url=/xii/doc/4T2024/41/014153371019202422001DVP4T2024.pdf</t>
  </si>
  <si>
    <t>http://www.inegi.org.mx/inai/?url=/xii/doc/4T2024/41/014153381017202423321DVP4T2024.pdf</t>
  </si>
  <si>
    <t>http://www.inegi.org.mx/inai/?url=/xii/doc/4T2024/41/014153391017202423551DVP4T2024.pdf</t>
  </si>
  <si>
    <t>http://www.inegi.org.mx/inai/?url=/xii/doc/4T2024/41/01415340101820240151DVP4T2024.pdf</t>
  </si>
  <si>
    <t>http://www.inegi.org.mx/inai/?url=/xii/doc/4T2024/41/01415341101820240181DVP4T2024.pdf</t>
  </si>
  <si>
    <t>http://www.inegi.org.mx/inai/?url=/xii/doc/4T2024/41/01415342101820240191DVP4T2024.pdf</t>
  </si>
  <si>
    <t>http://www.inegi.org.mx/inai/?url=/xii/doc/4T2024/41/01415343101820240501DVP4T2024.pdf</t>
  </si>
  <si>
    <t>http://www.inegi.org.mx/inai/?url=/xii/doc/4T2024/41/01415344101920241572DVP4T2024.pdf</t>
  </si>
  <si>
    <t>http://www.inegi.org.mx/inai/?url=/xii/doc/4T2024/41/01415345101820245091DVP4T2024.pdf</t>
  </si>
  <si>
    <t>http://www.inegi.org.mx/inai/?url=/xii/doc/4T2024/41/01415346101820247161DVP4T2024.pdf</t>
  </si>
  <si>
    <t>http://www.inegi.org.mx/inai/?url=/xii/doc/4T2024/41/014153471018202416181DVP4T2024.pdf</t>
  </si>
  <si>
    <t>http://www.inegi.org.mx/inai/?url=/xii/doc/4T2024/41/014153481018202421121DVP4T2024.pdf</t>
  </si>
  <si>
    <t>http://www.inegi.org.mx/inai/?url=/xii/doc/4T2024/41/01415349101820248471DVP4T2024.pdf</t>
  </si>
  <si>
    <t>http://www.inegi.org.mx/inai/?url=/xii/doc/4T2024/41/01415350101820249491DVP4T2024.pdf</t>
  </si>
  <si>
    <t>http://www.inegi.org.mx/inai/?url=/xii/doc/4T2024/41/014153511018202413231DVP4T2024.pdf</t>
  </si>
  <si>
    <t>http://www.inegi.org.mx/inai/?url=/xii/doc/4T2024/41/01415352101820248301DVP4T2024.pdf</t>
  </si>
  <si>
    <t>http://www.inegi.org.mx/inai/?url=/xii/doc/4T2024/41/01415353101820248361DVP4T2024.pdf</t>
  </si>
  <si>
    <t>http://www.inegi.org.mx/inai/?url=/xii/doc/4T2024/41/01415354101820248391DVP4T2024.pdf</t>
  </si>
  <si>
    <t>http://www.inegi.org.mx/inai/?url=/xii/doc/4T2024/41/01415355101820248272DVP4T2024.pdf</t>
  </si>
  <si>
    <t>http://www.inegi.org.mx/inai/?url=/xii/doc/4T2024/41/01415356101820248311DVP4T2024.pdf</t>
  </si>
  <si>
    <t>http://www.inegi.org.mx/inai/?url=/xii/doc/4T2024/41/01415357101820248411DVP4T2024.pdf</t>
  </si>
  <si>
    <t>http://www.inegi.org.mx/inai/?url=/xii/doc/4T2024/41/01415358101820249102DVP4T2024.pdf</t>
  </si>
  <si>
    <t>http://www.inegi.org.mx/inai/?url=/xii/doc/4T2024/41/01415359101820249281DVP4T2024.pdf</t>
  </si>
  <si>
    <t>http://www.inegi.org.mx/inai/?url=/xii/doc/4T2024/41/01415360101820249051DVP4T2024.pdf</t>
  </si>
  <si>
    <t>http://www.inegi.org.mx/inai/?url=/xii/doc/4T2024/41/01415361101820249441DVP4T2024.pdf</t>
  </si>
  <si>
    <t>http://www.inegi.org.mx/inai/?url=/xii/doc/4T2024/41/01415362101820249201DVP4T2024.pdf</t>
  </si>
  <si>
    <t>http://www.inegi.org.mx/inai/?url=/xii/doc/4T2024/41/01415363101820249551DVP4T2024.pdf</t>
  </si>
  <si>
    <t>http://www.inegi.org.mx/inai/?url=/xii/doc/4T2024/43/014153641029202410131DVP4T2024.pdf</t>
  </si>
  <si>
    <t>http://www.inegi.org.mx/inai/?url=/xii/doc/4T2024/41/01415365101820249151DVP4T2024.pdf</t>
  </si>
  <si>
    <t>http://www.inegi.org.mx/inai/?url=/xii/doc/4T2024/41/01415366101820249181DVP4T2024.pdf</t>
  </si>
  <si>
    <t>http://www.inegi.org.mx/inai/?url=/xii/doc/4T2024/41/01415367101820249481DVP4T2024.pdf</t>
  </si>
  <si>
    <t>http://www.inegi.org.mx/inai/?url=/xii/doc/4T2024/41/014153681018202410281DVP4T2024.pdf</t>
  </si>
  <si>
    <t>http://www.inegi.org.mx/inai/?url=/xii/doc/4T2024/42/014153691024202410401DVP4T2024.pdf</t>
  </si>
  <si>
    <t>http://www.inegi.org.mx/inai/?url=/xii/doc/4T2024/41/01415370101820249281DVP4T2024.pdf</t>
  </si>
  <si>
    <t>http://www.inegi.org.mx/inai/?url=/xii/doc/4T2024/41/01415371101820249211DVP4T2024.pdf</t>
  </si>
  <si>
    <t>http://www.inegi.org.mx/inai/?url=/xii/doc/4T2024/41/01415372101820249281DVP4T2024.pdf</t>
  </si>
  <si>
    <t>http://www.inegi.org.mx/inai/?url=/xii/doc/4T2024/42/014153731020202423211DVP4T2024.pdf</t>
  </si>
  <si>
    <t>http://www.inegi.org.mx/inai/?url=/xii/doc/4T2024/41/014153741018202411471DVP4T2024.pdf</t>
  </si>
  <si>
    <t>http://www.inegi.org.mx/inai/?url=/xii/doc/4T2024/41/01415375101820249481DVP4T2024.pdf</t>
  </si>
  <si>
    <t>http://www.inegi.org.mx/inai/?url=/xii/doc/4T2024/41/01415376101820249281DVP4T2024.pdf</t>
  </si>
  <si>
    <t>http://www.inegi.org.mx/inai/?url=/xii/doc/4T2024/41/01415377101820249451DVP4T2024.pdf</t>
  </si>
  <si>
    <t>http://www.inegi.org.mx/inai/?url=/xii/doc/4T2024/41/014153781018202410291DVP4T2024.pdf</t>
  </si>
  <si>
    <t>http://www.inegi.org.mx/inai/?url=/xii/doc/4T2024/41/01415379101820249281DVP4T2024.pdf</t>
  </si>
  <si>
    <t>http://www.inegi.org.mx/inai/?url=/xii/doc/4T2024/41/014153801018202410211DVP4T2024.pdf</t>
  </si>
  <si>
    <t>http://www.inegi.org.mx/inai/?url=/xii/doc/4T2024/41/01415381101820249561DVP4T2024.pdf</t>
  </si>
  <si>
    <t>http://www.inegi.org.mx/inai/?url=/xii/doc/4T2024/41/01415382101820249551DVP4T2024.pdf</t>
  </si>
  <si>
    <t>http://www.inegi.org.mx/inai/?url=/xii/doc/4T2024/41/01415383101820249561DVP4T2024.pdf</t>
  </si>
  <si>
    <t>http://www.inegi.org.mx/inai/?url=/xii/doc/4T2024/41/014153841018202410371DVP4T2024.pdf</t>
  </si>
  <si>
    <t>http://www.inegi.org.mx/inai/?url=/xii/doc/4T2024/41/01415385101820249551DVP4T2024.pdf</t>
  </si>
  <si>
    <t>http://www.inegi.org.mx/inai/?url=/xii/doc/4T2024/41/014153861018202410521DVP4T2024.pdf</t>
  </si>
  <si>
    <t>http://www.inegi.org.mx/inai/?url=/xii/doc/4T2024/41/014153871018202410181DVP4T2024.pdf</t>
  </si>
  <si>
    <t>http://www.inegi.org.mx/inai/?url=/xii/doc/4T2024/41/014153881018202410311DVP4T2024.pdf</t>
  </si>
  <si>
    <t>http://www.inegi.org.mx/inai/?url=/xii/doc/4T2024/41/01415389101820249371DVP4T2024.pdf</t>
  </si>
  <si>
    <t>http://www.inegi.org.mx/inai/?url=/xii/doc/4T2024/41/014153901018202410291DVP4T2024.pdf</t>
  </si>
  <si>
    <t>http://www.inegi.org.mx/inai/?url=/xii/doc/4T2024/41/01415391101820249411DVP4T2024.pdf</t>
  </si>
  <si>
    <t>http://www.inegi.org.mx/inai/?url=/xii/doc/4T2024/41/01415392101820249421DVP4T2024.pdf</t>
  </si>
  <si>
    <t>http://www.inegi.org.mx/inai/?url=/xii/doc/4T2024/41/014153931018202410061DVP4T2024.pdf</t>
  </si>
  <si>
    <t>http://www.inegi.org.mx/inai/?url=/xii/doc/4T2024/41/014153941018202410151DVP4T2024.pdf</t>
  </si>
  <si>
    <t>http://www.inegi.org.mx/inai/?url=/xii/doc/4T2024/41/014153951018202410011DVP4T2024.pdf</t>
  </si>
  <si>
    <t>http://www.inegi.org.mx/inai/?url=/xii/doc/4T2024/41/01415396101820249511DVP4T2024.pdf</t>
  </si>
  <si>
    <t>http://www.inegi.org.mx/inai/?url=/xii/doc/4T2024/41/014153971018202410092DVP4T2024.pdf</t>
  </si>
  <si>
    <t>http://www.inegi.org.mx/inai/?url=/xii/doc/4T2024/41/01415398101820249591DVP4T2024.pdf</t>
  </si>
  <si>
    <t>http://www.inegi.org.mx/inai/?url=/xii/doc/4T2024/41/01415399101820249541DVP4T2024.pdf</t>
  </si>
  <si>
    <t>http://www.inegi.org.mx/inai/?url=/xii/doc/4T2024/41/01415400101820249491DVP4T2024.pdf</t>
  </si>
  <si>
    <t>http://www.inegi.org.mx/inai/?url=/xii/doc/4T2024/41/01415401101820249531DVP4T2024.pdf</t>
  </si>
  <si>
    <t>http://www.inegi.org.mx/inai/?url=/xii/doc/4T2024/41/01415402101820249491DVP4T2024.pdf</t>
  </si>
  <si>
    <t>http://www.inegi.org.mx/inai/?url=/xii/doc/4T2024/42/014154031023202415201DVP4T2024.pdf</t>
  </si>
  <si>
    <t>http://www.inegi.org.mx/inai/?url=/xii/doc/4T2024/41/014154041018202410011DVP4T2024.pdf</t>
  </si>
  <si>
    <t>http://www.inegi.org.mx/inai/?url=/xii/doc/4T2024/41/014154051018202410151DVP4T2024.pdf</t>
  </si>
  <si>
    <t>http://www.inegi.org.mx/inai/?url=/xii/doc/4T2024/41/014154061018202410181DVP4T2024.pdf</t>
  </si>
  <si>
    <t>http://www.inegi.org.mx/inai/?url=/xii/doc/4T2024/41/014154071018202410151DVP4T2024.pdf</t>
  </si>
  <si>
    <t>http://www.inegi.org.mx/inai/?url=/xii/doc/4T2024/41/014154081018202410261DVP4T2024.pdf</t>
  </si>
  <si>
    <t>http://www.inegi.org.mx/inai/?url=/xii/doc/4T2024/41/014154091018202410011DVP4T2024.pdf</t>
  </si>
  <si>
    <t>http://www.inegi.org.mx/inai/?url=/xii/doc/4T2024/41/014154101018202410091DVP4T2024.pdf</t>
  </si>
  <si>
    <t>http://www.inegi.org.mx/inai/?url=/xii/doc/4T2024/41/014154111018202410091DVP4T2024.pdf</t>
  </si>
  <si>
    <t>http://www.inegi.org.mx/inai/?url=/xii/doc/4T2024/41/014154121018202411191DVP4T2024.pdf</t>
  </si>
  <si>
    <t>http://www.inegi.org.mx/inai/?url=/xii/doc/4T2024/41/01415413101820249571DVP4T2024.pdf</t>
  </si>
  <si>
    <t>http://www.inegi.org.mx/inai/?url=/xii/doc/4T2024/41/014154141018202410081DVP4T2024.pdf</t>
  </si>
  <si>
    <t>http://www.inegi.org.mx/inai/?url=/xii/doc/4T2024/41/014154151018202410081DVP4T2024.pdf</t>
  </si>
  <si>
    <t>http://www.inegi.org.mx/inai/?url=/xii/doc/4T2024/41/014154161018202410021DVP4T2024.pdf</t>
  </si>
  <si>
    <t>http://www.inegi.org.mx/inai/?url=/xii/doc/4T2024/41/014154171018202417501DVP4T2024.pdf</t>
  </si>
  <si>
    <t>http://www.inegi.org.mx/inai/?url=/xii/doc/4T2024/41/014154181018202410081DVP4T2024.pdf</t>
  </si>
  <si>
    <t>http://www.inegi.org.mx/inai/?url=/xii/doc/4T2024/41/014154191018202411161DVP4T2024.pdf</t>
  </si>
  <si>
    <t>http://www.inegi.org.mx/inai/?url=/xii/doc/4T2024/41/014154201018202411161DVP4T2024.pdf</t>
  </si>
  <si>
    <t>http://www.inegi.org.mx/inai/?url=/xii/doc/4T2024/41/014154211018202410461DVP4T2024.pdf</t>
  </si>
  <si>
    <t>http://www.inegi.org.mx/inai/?url=/xii/doc/4T2024/41/014154221018202410321DVP4T2024.pdf</t>
  </si>
  <si>
    <t>http://www.inegi.org.mx/inai/?url=/xii/doc/4T2024/41/014154231018202410491DVP4T2024.pdf</t>
  </si>
  <si>
    <t>http://www.inegi.org.mx/inai/?url=/xii/doc/4T2024/41/014154241018202411351DVP4T2024.pdf</t>
  </si>
  <si>
    <t>http://www.inegi.org.mx/inai/?url=/xii/doc/4T2024/41/014154251018202410291DVP4T2024.pdf</t>
  </si>
  <si>
    <t>http://www.inegi.org.mx/inai/?url=/xii/doc/4T2024/41/014154261018202415461DVP4T2024.pdf</t>
  </si>
  <si>
    <t>http://www.inegi.org.mx/inai/?url=/xii/doc/4T2024/41/014154271018202416061DVP4T2024.pdf</t>
  </si>
  <si>
    <t>http://www.inegi.org.mx/inai/?url=/xii/doc/4T2024/41/014154281018202410301DVP4T2024.pdf</t>
  </si>
  <si>
    <t>http://www.inegi.org.mx/inai/?url=/xii/doc/4T2024/41/014154291018202410151DVP4T2024.pdf</t>
  </si>
  <si>
    <t>http://www.inegi.org.mx/inai/?url=/xii/doc/4T2024/41/014154301018202411061DVP4T2024.pdf</t>
  </si>
  <si>
    <t>http://www.inegi.org.mx/inai/?url=/xii/doc/4T2024/41/014154311018202411051DVP4T2024.pdf</t>
  </si>
  <si>
    <t>http://www.inegi.org.mx/inai/?url=/xii/doc/4T2024/41/014154321018202418241DVP4T2024.pdf</t>
  </si>
  <si>
    <t>http://www.inegi.org.mx/inai/?url=/xii/doc/4T2024/41/014154331018202410181DVP4T2024.pdf</t>
  </si>
  <si>
    <t>http://www.inegi.org.mx/inai/?url=/xii/doc/4T2024/41/014154341018202410591DVP4T2024.pdf</t>
  </si>
  <si>
    <t>http://www.inegi.org.mx/inai/?url=/xii/doc/4T2024/41/014154351018202410271DVP4T2024.pdf</t>
  </si>
  <si>
    <t>http://www.inegi.org.mx/inai/?url=/xii/doc/4T2024/41/014154361018202411111DVP4T2024.pdf</t>
  </si>
  <si>
    <t>http://www.inegi.org.mx/inai/?url=/xii/doc/4T2024/41/014154371018202410561DVP4T2024.pdf</t>
  </si>
  <si>
    <t>http://www.inegi.org.mx/inai/?url=/xii/doc/4T2024/41/014154381018202411391DVP4T2024.pdf</t>
  </si>
  <si>
    <t>http://www.inegi.org.mx/inai/?url=/xii/doc/4T2024/41/014154391018202411521DVP4T2024.pdf</t>
  </si>
  <si>
    <t>http://www.inegi.org.mx/inai/?url=/xii/doc/4T2024/41/014154401018202410511DVP4T2024.pdf</t>
  </si>
  <si>
    <t>http://www.inegi.org.mx/inai/?url=/xii/doc/4T2024/41/014154411018202411281DVP4T2024.pdf</t>
  </si>
  <si>
    <t>http://www.inegi.org.mx/inai/?url=/xii/doc/4T2024/41/014154421018202410291DVP4T2024.pdf</t>
  </si>
  <si>
    <t>http://www.inegi.org.mx/inai/?url=/xii/doc/4T2024/41/014154431018202413561DVP4T2024.pdf</t>
  </si>
  <si>
    <t>http://www.inegi.org.mx/inai/?url=/xii/doc/4T2024/41/014154441018202411151DVP4T2024.pdf</t>
  </si>
  <si>
    <t>http://www.inegi.org.mx/inai/?url=/xii/doc/4T2024/41/014154451018202411061DVP4T2024.pdf</t>
  </si>
  <si>
    <t>http://www.inegi.org.mx/inai/?url=/xii/doc/4T2024/41/014154461018202410282DVP4T2024.pdf</t>
  </si>
  <si>
    <t>http://www.inegi.org.mx/inai/?url=/xii/doc/4T2024/41/014154471018202412031DVP4T2024.pdf</t>
  </si>
  <si>
    <t>http://www.inegi.org.mx/inai/?url=/xii/doc/4T2024/41/014154481018202410471DVP4T2024.pdf</t>
  </si>
  <si>
    <t>http://www.inegi.org.mx/inai/?url=/xii/doc/4T2024/41/014154491018202411331DVP4T2024.pdf</t>
  </si>
  <si>
    <t>http://www.inegi.org.mx/inai/?url=/xii/doc/4T2024/42/014154501025202413041DVP4T2024.pdf</t>
  </si>
  <si>
    <t>http://www.inegi.org.mx/inai/?url=/xii/doc/4T2024/41/014154511018202410371DVP4T2024.pdf</t>
  </si>
  <si>
    <t>http://www.inegi.org.mx/inai/?url=/xii/doc/4T2024/41/014154521018202410561DVP4T2024.pdf</t>
  </si>
  <si>
    <t>http://www.inegi.org.mx/inai/?url=/xii/doc/4T2024/41/014154531018202423021DVP4T2024.pdf</t>
  </si>
  <si>
    <t>http://www.inegi.org.mx/inai/?url=/xii/doc/4T2024/41/014154541018202412271DVP4T2024.pdf</t>
  </si>
  <si>
    <t>http://www.inegi.org.mx/inai/?url=/xii/doc/4T2024/41/014154551018202410551DVP4T2024.pdf</t>
  </si>
  <si>
    <t>http://www.inegi.org.mx/inai/?url=/xii/doc/4T2024/41/014154561018202410541DVP4T2024.pdf</t>
  </si>
  <si>
    <t>http://www.inegi.org.mx/inai/?url=/xii/doc/4T2024/41/014154571018202411081DVP4T2024.pdf</t>
  </si>
  <si>
    <t>http://www.inegi.org.mx/inai/?url=/xii/doc/4T2024/41/014154581018202410581DVP4T2024.pdf</t>
  </si>
  <si>
    <t>http://www.inegi.org.mx/inai/?url=/xii/doc/4T2024/41/014154591018202411001DVP4T2024.pdf</t>
  </si>
  <si>
    <t>http://www.inegi.org.mx/inai/?url=/xii/doc/4T2024/41/014154601018202412121DVP4T2024.pdf</t>
  </si>
  <si>
    <t>http://www.inegi.org.mx/inai/?url=/xii/doc/4T2024/41/014154611018202411021DVP4T2024.pdf</t>
  </si>
  <si>
    <t>http://www.inegi.org.mx/inai/?url=/xii/doc/4T2024/41/014154621018202411021DVP4T2024.pdf</t>
  </si>
  <si>
    <t>http://www.inegi.org.mx/inai/?url=/xii/doc/4T2024/43/014154631029202411321DVP4T2024.pdf</t>
  </si>
  <si>
    <t>http://www.inegi.org.mx/inai/?url=/xii/doc/4T2024/41/014154641018202411351DVP4T2024.pdf</t>
  </si>
  <si>
    <t>http://www.inegi.org.mx/inai/?url=/xii/doc/4T2024/41/014154651018202411572DVP4T2024.pdf</t>
  </si>
  <si>
    <t>http://www.inegi.org.mx/inai/?url=/xii/doc/4T2024/41/014154661018202413251DVP4T2024.pdf</t>
  </si>
  <si>
    <t>http://www.inegi.org.mx/inai/?url=/xii/doc/4T2024/41/014154671018202411461DVP4T2024.pdf</t>
  </si>
  <si>
    <t>http://www.inegi.org.mx/inai/?url=/xii/doc/4T2024/41/014154681018202413141DVP4T2024.pdf</t>
  </si>
  <si>
    <t>http://www.inegi.org.mx/inai/?url=/xii/doc/4T2024/41/014154691018202416021DVP4T2024.pdf</t>
  </si>
  <si>
    <t>http://www.inegi.org.mx/inai/?url=/xii/doc/4T2024/41/014154701018202412061DVP4T2024.pdf</t>
  </si>
  <si>
    <t>http://www.inegi.org.mx/inai/?url=/xii/doc/4T2024/41/014154711018202412401DVP4T2024.pdf</t>
  </si>
  <si>
    <t>http://www.inegi.org.mx/inai/?url=/xii/doc/4T2024/41/014154721018202411531DVP4T2024.pdf</t>
  </si>
  <si>
    <t>http://www.inegi.org.mx/inai/?url=/xii/doc/4T2024/41/014154731018202411531DVP4T2024.pdf</t>
  </si>
  <si>
    <t>http://www.inegi.org.mx/inai/?url=/xii/doc/4T2024/41/014154741018202411171DVP4T2024.pdf</t>
  </si>
  <si>
    <t>http://www.inegi.org.mx/inai/?url=/xii/doc/4T2024/41/014154751018202411581DVP4T2024.pdf</t>
  </si>
  <si>
    <t>http://www.inegi.org.mx/inai/?url=/xii/doc/4T2024/41/014154761018202412161DVP4T2024.pdf</t>
  </si>
  <si>
    <t>http://www.inegi.org.mx/inai/?url=/xii/doc/4T2024/41/014154771018202411171DVP4T2024.pdf</t>
  </si>
  <si>
    <t>http://www.inegi.org.mx/inai/?url=/xii/doc/4T2024/41/014154781018202412281DVP4T2024.pdf</t>
  </si>
  <si>
    <t>http://www.inegi.org.mx/inai/?url=/xii/doc/4T2024/42/014154791022202423102DVP4T2024.pdf</t>
  </si>
  <si>
    <t>http://www.inegi.org.mx/inai/?url=/xii/doc/4T2024/41/014154801018202411271DVP4T2024.pdf</t>
  </si>
  <si>
    <t>http://www.inegi.org.mx/inai/?url=/xii/doc/4T2024/41/014154811018202411371DVP4T2024.pdf</t>
  </si>
  <si>
    <t>http://www.inegi.org.mx/inai/?url=/xii/doc/4T2024/41/014154821018202414481DVP4T2024.pdf</t>
  </si>
  <si>
    <t>http://www.inegi.org.mx/inai/?url=/xii/doc/4T2024/41/014154831018202418191DVP4T2024.pdf</t>
  </si>
  <si>
    <t>http://www.inegi.org.mx/inai/?url=/xii/doc/4T2024/41/014154841018202416571DVP4T2024.pdf</t>
  </si>
  <si>
    <t>http://www.inegi.org.mx/inai/?url=/xii/doc/4T2024/41/014154851018202412031DVP4T2024.pdf</t>
  </si>
  <si>
    <t>http://www.inegi.org.mx/inai/?url=/xii/doc/4T2024/42/014154861020202420021DVP4T2024.pdf</t>
  </si>
  <si>
    <t>http://www.inegi.org.mx/inai/?url=/xii/doc/4T2024/41/014154871018202413211DVP4T2024.pdf</t>
  </si>
  <si>
    <t>http://www.inegi.org.mx/inai/?url=/xii/doc/4T2024/41/014154881018202411531DVP4T2024.pdf</t>
  </si>
  <si>
    <t>http://www.inegi.org.mx/inai/?url=/xii/doc/4T2024/41/014154891018202411501DVP4T2024.pdf</t>
  </si>
  <si>
    <t>http://www.inegi.org.mx/inai/?url=/xii/doc/4T2024/41/014154901018202412381DVP4T2024.pdf</t>
  </si>
  <si>
    <t>http://www.inegi.org.mx/inai/?url=/xii/doc/4T2024/41/014154911018202412012DVP4T2024.pdf</t>
  </si>
  <si>
    <t>http://www.inegi.org.mx/inai/?url=/xii/doc/4T2024/41/014154921018202412281DVP4T2024.pdf</t>
  </si>
  <si>
    <t>http://www.inegi.org.mx/inai/?url=/xii/doc/4T2024/41/014154931018202411541DVP4T2024.pdf</t>
  </si>
  <si>
    <t>http://www.inegi.org.mx/inai/?url=/xii/doc/4T2024/41/014154941018202417321DVP4T2024.pdf</t>
  </si>
  <si>
    <t>http://www.inegi.org.mx/inai/?url=/xii/doc/4T2024/41/014154951018202412011DVP4T2024.pdf</t>
  </si>
  <si>
    <t>http://www.inegi.org.mx/inai/?url=/xii/doc/4T2024/41/014154961018202412201DVP4T2024.pdf</t>
  </si>
  <si>
    <t>http://www.inegi.org.mx/inai/?url=/xii/doc/4T2024/41/014154971018202413291DVP4T2024.pdf</t>
  </si>
  <si>
    <t>http://www.inegi.org.mx/inai/?url=/xii/doc/4T2024/41/014154981018202412041DVP4T2024.pdf</t>
  </si>
  <si>
    <t>http://www.inegi.org.mx/inai/?url=/xii/doc/4T2024/41/014154991018202412161DVP4T2024.pdf</t>
  </si>
  <si>
    <t>http://www.inegi.org.mx/inai/?url=/xii/doc/4T2024/41/014155001018202414281DVP4T2024.pdf</t>
  </si>
  <si>
    <t>http://www.inegi.org.mx/inai/?url=/xii/doc/4T2024/41/014155011018202412141DVP4T2024.pdf</t>
  </si>
  <si>
    <t>http://www.inegi.org.mx/inai/?url=/xii/doc/4T2024/41/014155021018202412311DVP4T2024.pdf</t>
  </si>
  <si>
    <t>http://www.inegi.org.mx/inai/?url=/xii/doc/4T2024/41/014155031018202413101DVP4T2024.pdf</t>
  </si>
  <si>
    <t>http://www.inegi.org.mx/inai/?url=/xii/doc/4T2024/41/014155041018202412131DVP4T2024.pdf</t>
  </si>
  <si>
    <t>http://www.inegi.org.mx/inai/?url=/xii/doc/4T2024/41/014155051018202423251DVP4T2024.pdf</t>
  </si>
  <si>
    <t>http://www.inegi.org.mx/inai/?url=/xii/doc/4T2024/43/01415506102820248081DVP4T2024.pdf</t>
  </si>
  <si>
    <t>http://www.inegi.org.mx/inai/?url=/xii/doc/4T2024/41/014155071018202412421DVP4T2024.pdf</t>
  </si>
  <si>
    <t>http://www.inegi.org.mx/inai/?url=/xii/doc/4T2024/41/014155081018202412391DVP4T2024.pdf</t>
  </si>
  <si>
    <t>http://www.inegi.org.mx/inai/?url=/xii/doc/4T2024/41/014155091018202414421DVP4T2024.pdf</t>
  </si>
  <si>
    <t>http://www.inegi.org.mx/inai/?url=/xii/doc/4T2024/42/014155101020202423431DVP4T2024.pdf</t>
  </si>
  <si>
    <t>http://www.inegi.org.mx/inai/?url=/xii/doc/4T2024/41/014155111018202413441DVP4T2024.pdf</t>
  </si>
  <si>
    <t>http://www.inegi.org.mx/inai/?url=/xii/doc/4T2024/41/014155121018202413341DVP4T2024.pdf</t>
  </si>
  <si>
    <t>http://www.inegi.org.mx/inai/?url=/xii/doc/4T2024/41/014155131018202412321DVP4T2024.pdf</t>
  </si>
  <si>
    <t>http://www.inegi.org.mx/inai/?url=/xii/doc/4T2024/41/014155141018202412331DVP4T2024.pdf</t>
  </si>
  <si>
    <t>http://www.inegi.org.mx/inai/?url=/xii/doc/4T2024/41/014155151018202414411DVP4T2024.pdf</t>
  </si>
  <si>
    <t>http://www.inegi.org.mx/inai/?url=/xii/doc/4T2024/41/014155161018202413211DVP4T2024.pdf</t>
  </si>
  <si>
    <t>http://www.inegi.org.mx/inai/?url=/xii/doc/4T2024/41/014155171018202414061DVP4T2024.pdf</t>
  </si>
  <si>
    <t>http://www.inegi.org.mx/inai/?url=/xii/doc/4T2024/41/014155181018202413101DVP4T2024.pdf</t>
  </si>
  <si>
    <t>http://www.inegi.org.mx/inai/?url=/xii/doc/4T2024/43/014155191029202411201DVP4T2024.pdf</t>
  </si>
  <si>
    <t>http://www.inegi.org.mx/inai/?url=/xii/doc/4T2024/41/014155201018202412531DVP4T2024.pdf</t>
  </si>
  <si>
    <t>http://www.inegi.org.mx/inai/?url=/xii/doc/4T2024/41/014155211018202412521DVP4T2024.pdf</t>
  </si>
  <si>
    <t>http://www.inegi.org.mx/inai/?url=/xii/doc/4T2024/41/014155221018202415071DVP4T2024.pdf</t>
  </si>
  <si>
    <t>http://www.inegi.org.mx/inai/?url=/xii/doc/4T2024/41/014155231018202413481DVP4T2024.pdf</t>
  </si>
  <si>
    <t>http://www.inegi.org.mx/inai/?url=/xii/doc/4T2024/41/014155241018202413251DVP4T2024.pdf</t>
  </si>
  <si>
    <t>http://www.inegi.org.mx/inai/?url=/xii/doc/4T2024/41/014155251018202414381DVP4T2024.pdf</t>
  </si>
  <si>
    <t>http://www.inegi.org.mx/inai/?url=/xii/doc/4T2024/41/014155261018202414581DVP4T2024.pdf</t>
  </si>
  <si>
    <t>http://www.inegi.org.mx/inai/?url=/xii/doc/4T2024/41/014155271018202413101DVP4T2024.pdf</t>
  </si>
  <si>
    <t>http://www.inegi.org.mx/inai/?url=/xii/doc/4T2024/42/014155281024202415372DVP4T2024.pdf</t>
  </si>
  <si>
    <t>http://www.inegi.org.mx/inai/?url=/xii/doc/4T2024/41/014155291018202413231DVP4T2024.pdf</t>
  </si>
  <si>
    <t>http://www.inegi.org.mx/inai/?url=/xii/doc/4T2024/41/014155301018202414021DVP4T2024.pdf</t>
  </si>
  <si>
    <t>http://www.inegi.org.mx/inai/?url=/xii/doc/4T2024/42/014155311025202417382DVP4T2024.pdf</t>
  </si>
  <si>
    <t>http://www.inegi.org.mx/inai/?url=/xii/doc/4T2024/41/014155321018202413081DVP4T2024.pdf</t>
  </si>
  <si>
    <t>http://www.inegi.org.mx/inai/?url=/xii/doc/4T2024/41/014155331018202413221DVP4T2024.pdf</t>
  </si>
  <si>
    <t>http://www.inegi.org.mx/inai/?url=/xii/doc/4T2024/41/014155341018202413301DVP4T2024.pdf</t>
  </si>
  <si>
    <t>http://www.inegi.org.mx/inai/?url=/xii/doc/4T2024/41/014155351018202414151DVP4T2024.pdf</t>
  </si>
  <si>
    <t>http://www.inegi.org.mx/inai/?url=/xii/doc/4T2024/41/014155361018202413451DVP4T2024.pdf</t>
  </si>
  <si>
    <t>http://www.inegi.org.mx/inai/?url=/xii/doc/4T2024/41/014155371018202421061DVP4T2024.pdf</t>
  </si>
  <si>
    <t>http://www.inegi.org.mx/inai/?url=/xii/doc/4T2024/42/014155381022202418431DVP4T2024.pdf</t>
  </si>
  <si>
    <t>http://www.inegi.org.mx/inai/?url=/xii/doc/4T2024/41/014155391018202416221DVP4T2024.pdf</t>
  </si>
  <si>
    <t>http://www.inegi.org.mx/inai/?url=/xii/doc/4T2024/41/014155401018202413191DVP4T2024.pdf</t>
  </si>
  <si>
    <t>http://www.inegi.org.mx/inai/?url=/xii/doc/4T2024/41/014155411018202413192DVP4T2024.pdf</t>
  </si>
  <si>
    <t>http://www.inegi.org.mx/inai/?url=/xii/doc/4T2024/41/014155421018202413311DVP4T2024.pdf</t>
  </si>
  <si>
    <t>http://www.inegi.org.mx/inai/?url=/xii/doc/4T2024/41/014155431018202413521DVP4T2024.pdf</t>
  </si>
  <si>
    <t>http://www.inegi.org.mx/inai/?url=/xii/doc/4T2024/41/014155441018202413391DVP4T2024.pdf</t>
  </si>
  <si>
    <t>http://www.inegi.org.mx/inai/?url=/xii/doc/4T2024/41/014155451018202413451DVP4T2024.pdf</t>
  </si>
  <si>
    <t>http://www.inegi.org.mx/inai/?url=/xii/doc/4T2024/41/014155461018202413511DVP4T2024.pdf</t>
  </si>
  <si>
    <t>http://www.inegi.org.mx/inai/?url=/xii/doc/4T2024/41/014155471018202413521DVP4T2024.pdf</t>
  </si>
  <si>
    <t>http://www.inegi.org.mx/inai/?url=/xii/doc/4T2024/41/014155481018202413531DVP4T2024.pdf</t>
  </si>
  <si>
    <t>http://www.inegi.org.mx/inai/?url=/xii/doc/4T2024/41/014155491018202413401DVP4T2024.pdf</t>
  </si>
  <si>
    <t>http://www.inegi.org.mx/inai/?url=/xii/doc/4T2024/41/014155501018202413521DVP4T2024.pdf</t>
  </si>
  <si>
    <t>http://www.inegi.org.mx/inai/?url=/xii/doc/4T2024/41/014155511018202413491DVP4T2024.pdf</t>
  </si>
  <si>
    <t>http://www.inegi.org.mx/inai/?url=/xii/doc/4T2024/41/014155521018202413571DVP4T2024.pdf</t>
  </si>
  <si>
    <t>http://www.inegi.org.mx/inai/?url=/xii/doc/4T2024/41/014155531018202413291DVP4T2024.pdf</t>
  </si>
  <si>
    <t>http://www.inegi.org.mx/inai/?url=/xii/doc/4T2024/41/014155541018202413272DVP4T2024.pdf</t>
  </si>
  <si>
    <t>http://www.inegi.org.mx/inai/?url=/xii/doc/4T2024/42/014155551025202413032DVP4T2024.pdf</t>
  </si>
  <si>
    <t>http://www.inegi.org.mx/inai/?url=/xii/doc/4T2024/41/014155561018202413271DVP4T2024.pdf</t>
  </si>
  <si>
    <t>http://www.inegi.org.mx/inai/?url=/xii/doc/4T2024/41/014155571018202414082DVP4T2024.pdf</t>
  </si>
  <si>
    <t>http://www.inegi.org.mx/inai/?url=/xii/doc/4T2024/41/014155581018202413441DVP4T2024.pdf</t>
  </si>
  <si>
    <t>http://www.inegi.org.mx/inai/?url=/xii/doc/4T2024/41/014155591018202413501DVP4T2024.pdf</t>
  </si>
  <si>
    <t>http://www.inegi.org.mx/inai/?url=/xii/doc/4T2024/41/014155601018202416301DVP4T2024.pdf</t>
  </si>
  <si>
    <t>http://www.inegi.org.mx/inai/?url=/xii/doc/4T2024/41/014155611018202413581DVP4T2024.pdf</t>
  </si>
  <si>
    <t>http://www.inegi.org.mx/inai/?url=/xii/doc/4T2024/41/014155621018202413541DVP4T2024.pdf</t>
  </si>
  <si>
    <t>http://www.inegi.org.mx/inai/?url=/xii/doc/4T2024/41/014155631018202414281DVP4T2024.pdf</t>
  </si>
  <si>
    <t>http://www.inegi.org.mx/inai/?url=/xii/doc/4T2024/41/014155641018202414181DVP4T2024.pdf</t>
  </si>
  <si>
    <t>http://www.inegi.org.mx/inai/?url=/xii/doc/4T2024/41/014155651018202413521DVP4T2024.pdf</t>
  </si>
  <si>
    <t>http://www.inegi.org.mx/inai/?url=/xii/doc/4T2024/42/014155661023202411141DVP4T2024.pdf</t>
  </si>
  <si>
    <t>http://www.inegi.org.mx/inai/?url=/xii/doc/4T2024/41/014155671018202414271DVP4T2024.pdf</t>
  </si>
  <si>
    <t>http://www.inegi.org.mx/inai/?url=/xii/doc/4T2024/41/014155681018202414021DVP4T2024.pdf</t>
  </si>
  <si>
    <t>http://www.inegi.org.mx/inai/?url=/xii/doc/4T2024/41/014155691018202414051DVP4T2024.pdf</t>
  </si>
  <si>
    <t>http://www.inegi.org.mx/inai/?url=/xii/doc/4T2024/41/014155701018202413571DVP4T2024.pdf</t>
  </si>
  <si>
    <t>http://www.inegi.org.mx/inai/?url=/xii/doc/4T2024/42/014155711022202412312DVP4T2024.pdf</t>
  </si>
  <si>
    <t>http://www.inegi.org.mx/inai/?url=/xii/doc/4T2024/41/014155721018202414012DVP4T2024.pdf</t>
  </si>
  <si>
    <t>http://www.inegi.org.mx/inai/?url=/xii/doc/4T2024/41/014155731018202414061DVP4T2024.pdf</t>
  </si>
  <si>
    <t>http://www.inegi.org.mx/inai/?url=/xii/doc/4T2024/41/014155741018202414071DVP4T2024.pdf</t>
  </si>
  <si>
    <t>http://www.inegi.org.mx/inai/?url=/xii/doc/4T2024/41/014155751018202414521DVP4T2024.pdf</t>
  </si>
  <si>
    <t>http://www.inegi.org.mx/inai/?url=/xii/doc/4T2024/41/014155761018202415001DVP4T2024.pdf</t>
  </si>
  <si>
    <t>http://www.inegi.org.mx/inai/?url=/xii/doc/4T2024/41/014155771018202414172DVP4T2024.pdf</t>
  </si>
  <si>
    <t>http://www.inegi.org.mx/inai/?url=/xii/doc/4T2024/41/014155781018202414241DVP4T2024.pdf</t>
  </si>
  <si>
    <t>http://www.inegi.org.mx/inai/?url=/xii/doc/4T2024/41/014155791018202416151DVP4T2024.pdf</t>
  </si>
  <si>
    <t>http://www.inegi.org.mx/inai/?url=/xii/doc/4T2024/41/014155801018202414201DVP4T2024.pdf</t>
  </si>
  <si>
    <t>http://www.inegi.org.mx/inai/?url=/xii/doc/4T2024/41/014155811018202414391DVP4T2024.pdf</t>
  </si>
  <si>
    <t>http://www.inegi.org.mx/inai/?url=/xii/doc/4T2024/41/014155821018202416451DVP4T2024.pdf</t>
  </si>
  <si>
    <t>http://www.inegi.org.mx/inai/?url=/xii/doc/4T2024/41/014155831018202414321DVP4T2024.pdf</t>
  </si>
  <si>
    <t>http://www.inegi.org.mx/inai/?url=/xii/doc/4T2024/41/014155841018202414341DVP4T2024.pdf</t>
  </si>
  <si>
    <t>http://www.inegi.org.mx/inai/?url=/xii/doc/4T2024/41/014155851018202415181DVP4T2024.pdf</t>
  </si>
  <si>
    <t>http://www.inegi.org.mx/inai/?url=/xii/doc/4T2024/41/014155861018202414361DVP4T2024.pdf</t>
  </si>
  <si>
    <t>http://www.inegi.org.mx/inai/?url=/xii/doc/4T2024/42/014155871022202412141DVP4T2024.pdf</t>
  </si>
  <si>
    <t>http://www.inegi.org.mx/inai/?url=/xii/doc/4T2024/41/014155881018202415021DVP4T2024.pdf</t>
  </si>
  <si>
    <t>http://www.inegi.org.mx/inai/?url=/xii/doc/4T2024/42/014155891021202414531DVP4T2024.pdf</t>
  </si>
  <si>
    <t>http://www.inegi.org.mx/inai/?url=/xii/doc/4T2024/41/014155901018202414351DVP4T2024.pdf</t>
  </si>
  <si>
    <t>http://www.inegi.org.mx/inai/?url=/xii/doc/4T2024/41/014155911018202415211DVP4T2024.pdf</t>
  </si>
  <si>
    <t>http://www.inegi.org.mx/inai/?url=/xii/doc/4T2024/41/014155921018202414461DVP4T2024.pdf</t>
  </si>
  <si>
    <t>http://www.inegi.org.mx/inai/?url=/xii/doc/4T2024/41/014155931018202415231DVP4T2024.pdf</t>
  </si>
  <si>
    <t>http://www.inegi.org.mx/inai/?url=/xii/doc/4T2024/41/014155941018202414451DVP4T2024.pdf</t>
  </si>
  <si>
    <t>http://www.inegi.org.mx/inai/?url=/xii/doc/4T2024/41/014155951018202414531DVP4T2024.pdf</t>
  </si>
  <si>
    <t>http://www.inegi.org.mx/inai/?url=/xii/doc/4T2024/41/014155961019202418181DVP4T2024.pdf</t>
  </si>
  <si>
    <t>http://www.inegi.org.mx/inai/?url=/xii/doc/4T2024/41/014155971018202420341DVP4T2024.pdf</t>
  </si>
  <si>
    <t>http://www.inegi.org.mx/inai/?url=/xii/doc/4T2024/41/014155981018202415231DVP4T2024.pdf</t>
  </si>
  <si>
    <t>http://www.inegi.org.mx/inai/?url=/xii/doc/4T2024/41/014155991018202421001DVP4T2024.pdf</t>
  </si>
  <si>
    <t>http://www.inegi.org.mx/inai/?url=/xii/doc/4T2024/41/014156001018202415101DVP4T2024.pdf</t>
  </si>
  <si>
    <t>http://www.inegi.org.mx/inai/?url=/xii/doc/4T2024/41/014156011018202415091DVP4T2024.pdf</t>
  </si>
  <si>
    <t>http://www.inegi.org.mx/inai/?url=/xii/doc/4T2024/41/014156021018202415101DVP4T2024.pdf</t>
  </si>
  <si>
    <t>http://www.inegi.org.mx/inai/?url=/xii/doc/4T2024/41/014156031018202418351DVP4T2024.pdf</t>
  </si>
  <si>
    <t>http://www.inegi.org.mx/inai/?url=/xii/doc/4T2024/41/014156041018202415581DVP4T2024.pdf</t>
  </si>
  <si>
    <t>http://www.inegi.org.mx/inai/?url=/xii/doc/4T2024/41/014156051018202415361DVP4T2024.pdf</t>
  </si>
  <si>
    <t>http://www.inegi.org.mx/inai/?url=/xii/doc/4T2024/41/014156061018202415341DVP4T2024.pdf</t>
  </si>
  <si>
    <t>http://www.inegi.org.mx/inai/?url=/xii/doc/4T2024/41/014156071018202415541DVP4T2024.pdf</t>
  </si>
  <si>
    <t>http://www.inegi.org.mx/inai/?url=/xii/doc/4T2024/41/014156081018202416092DVP4T2024.pdf</t>
  </si>
  <si>
    <t>http://www.inegi.org.mx/inai/?url=/xii/doc/4T2024/41/014156091018202415391DVP4T2024.pdf</t>
  </si>
  <si>
    <t>http://www.inegi.org.mx/inai/?url=/xii/doc/4T2024/41/014156101018202415442DVP4T2024.pdf</t>
  </si>
  <si>
    <t>http://www.inegi.org.mx/inai/?url=/xii/doc/4T2024/41/014156111018202415522DVP4T2024.pdf</t>
  </si>
  <si>
    <t>http://www.inegi.org.mx/inai/?url=/xii/doc/4T2024/41/014156121018202415521DVP4T2024.pdf</t>
  </si>
  <si>
    <t>http://www.inegi.org.mx/inai/?url=/xii/doc/4T2024/41/014156131018202417391DVP4T2024.pdf</t>
  </si>
  <si>
    <t>http://www.inegi.org.mx/inai/?url=/xii/doc/4T2024/41/014156141018202416421DVP4T2024.pdf</t>
  </si>
  <si>
    <t>http://www.inegi.org.mx/inai/?url=/xii/doc/4T2024/41/014156151018202416012DVP4T2024.pdf</t>
  </si>
  <si>
    <t>http://www.inegi.org.mx/inai/?url=/xii/doc/4T2024/41/014156161018202415541DVP4T2024.pdf</t>
  </si>
  <si>
    <t>http://www.inegi.org.mx/inai/?url=/xii/doc/4T2024/41/014156171018202416201DVP4T2024.pdf</t>
  </si>
  <si>
    <t>http://www.inegi.org.mx/inai/?url=/xii/doc/4T2024/41/014156181018202416001DVP4T2024.pdf</t>
  </si>
  <si>
    <t>http://www.inegi.org.mx/inai/?url=/xii/doc/4T2024/41/014156191018202416021DVP4T2024.pdf</t>
  </si>
  <si>
    <t>http://www.inegi.org.mx/inai/?url=/xii/doc/4T2024/41/014156201019202410391DVP4T2024.pdf</t>
  </si>
  <si>
    <t>http://www.inegi.org.mx/inai/?url=/xii/doc/4T2024/41/01415621101920249591DVP4T2024.pdf</t>
  </si>
  <si>
    <t>http://www.inegi.org.mx/inai/?url=/xii/doc/4T2024/41/014156221018202416052DVP4T2024.pdf</t>
  </si>
  <si>
    <t>http://www.inegi.org.mx/inai/?url=/xii/doc/4T2024/41/014156231018202419191DVP4T2024.pdf</t>
  </si>
  <si>
    <t>http://www.inegi.org.mx/inai/?url=/xii/doc/4T2024/41/014156241018202416081DVP4T2024.pdf</t>
  </si>
  <si>
    <t>http://www.inegi.org.mx/inai/?url=/xii/doc/4T2024/41/014156251018202416001DVP4T2024.pdf</t>
  </si>
  <si>
    <t>http://www.inegi.org.mx/inai/?url=/xii/doc/4T2024/41/014156261018202416081DVP4T2024.pdf</t>
  </si>
  <si>
    <t>http://www.inegi.org.mx/inai/?url=/xii/doc/4T2024/41/014156271018202422371DVP4T2024.pdf</t>
  </si>
  <si>
    <t>http://www.inegi.org.mx/inai/?url=/xii/doc/4T2024/41/014156281018202416001DVP4T2024.pdf</t>
  </si>
  <si>
    <t>http://www.inegi.org.mx/inai/?url=/xii/doc/4T2024/41/014156291018202416291DVP4T2024.pdf</t>
  </si>
  <si>
    <t>http://www.inegi.org.mx/inai/?url=/xii/doc/4T2024/41/014156301018202416301DVP4T2024.pdf</t>
  </si>
  <si>
    <t>http://www.inegi.org.mx/inai/?url=/xii/doc/4T2024/41/014156311018202416201DVP4T2024.pdf</t>
  </si>
  <si>
    <t>http://www.inegi.org.mx/inai/?url=/xii/doc/4T2024/41/014156321018202421011DVP4T2024.pdf</t>
  </si>
  <si>
    <t>http://www.inegi.org.mx/inai/?url=/xii/doc/4T2024/41/01415633101920249591DVP4T2024.pdf</t>
  </si>
  <si>
    <t>http://www.inegi.org.mx/inai/?url=/xii/doc/4T2024/41/014156341019202420451DVP4T2024.pdf</t>
  </si>
  <si>
    <t>http://www.inegi.org.mx/inai/?url=/xii/doc/4T2024/41/014156351018202416091DVP4T2024.pdf</t>
  </si>
  <si>
    <t>http://www.inegi.org.mx/inai/?url=/xii/doc/4T2024/41/01415636101920240161DVP4T2024.pdf</t>
  </si>
  <si>
    <t>http://www.inegi.org.mx/inai/?url=/xii/doc/4T2024/41/014156371018202420341DVP4T2024.pdf</t>
  </si>
  <si>
    <t>http://www.inegi.org.mx/inai/?url=/xii/doc/4T2024/41/014156381018202421181DVP4T2024.pdf</t>
  </si>
  <si>
    <t>http://www.inegi.org.mx/inai/?url=/xii/doc/4T2024/41/014156391018202421311DVP4T2024.pdf</t>
  </si>
  <si>
    <t>http://www.inegi.org.mx/inai/?url=/xii/doc/4T2024/41/014156401018202422051DVP4T2024.pdf</t>
  </si>
  <si>
    <t>http://www.inegi.org.mx/inai/?url=/xii/doc/4T2024/41/014156411018202416111DVP4T2024.pdf</t>
  </si>
  <si>
    <t>http://www.inegi.org.mx/inai/?url=/xii/doc/4T2024/41/014156421018202416201DVP4T2024.pdf</t>
  </si>
  <si>
    <t>http://www.inegi.org.mx/inai/?url=/xii/doc/4T2024/41/014156431019202414481DVP4T2024.pdf</t>
  </si>
  <si>
    <t>http://www.inegi.org.mx/inai/?url=/xii/doc/4T2024/41/014156441018202421521DVP4T2024.pdf</t>
  </si>
  <si>
    <t>http://www.inegi.org.mx/inai/?url=/xii/doc/4T2024/41/014156451018202416202DVP4T2024.pdf</t>
  </si>
  <si>
    <t>http://www.inegi.org.mx/inai/?url=/xii/doc/4T2024/41/014156461018202416581DVP4T2024.pdf</t>
  </si>
  <si>
    <t>http://www.inegi.org.mx/inai/?url=/xii/doc/4T2024/41/014156471018202416271DVP4T2024.pdf</t>
  </si>
  <si>
    <t>http://www.inegi.org.mx/inai/?url=/xii/doc/4T2024/41/014156481018202416251DVP4T2024.pdf</t>
  </si>
  <si>
    <t>http://www.inegi.org.mx/inai/?url=/xii/doc/4T2024/41/014156491018202417061DVP4T2024.pdf</t>
  </si>
  <si>
    <t>http://www.inegi.org.mx/inai/?url=/xii/doc/4T2024/41/014156501018202418391DVP4T2024.pdf</t>
  </si>
  <si>
    <t>http://www.inegi.org.mx/inai/?url=/xii/doc/4T2024/41/014156511018202416451DVP4T2024.pdf</t>
  </si>
  <si>
    <t>http://www.inegi.org.mx/inai/?url=/xii/doc/4T2024/41/014156521018202416192DVP4T2024.pdf</t>
  </si>
  <si>
    <t>http://www.inegi.org.mx/inai/?url=/xii/doc/4T2024/42/014156531023202412041DVP4T2024.pdf</t>
  </si>
  <si>
    <t>http://www.inegi.org.mx/inai/?url=/xii/doc/4T2024/41/014156541018202416351DVP4T2024.pdf</t>
  </si>
  <si>
    <t>http://www.inegi.org.mx/inai/?url=/xii/doc/4T2024/41/014156551018202416251DVP4T2024.pdf</t>
  </si>
  <si>
    <t>http://www.inegi.org.mx/inai/?url=/xii/doc/4T2024/41/014156561018202416371DVP4T2024.pdf</t>
  </si>
  <si>
    <t>http://www.inegi.org.mx/inai/?url=/xii/doc/4T2024/41/014156571018202416311DVP4T2024.pdf</t>
  </si>
  <si>
    <t>http://www.inegi.org.mx/inai/?url=/xii/doc/4T2024/41/014156581018202416301DVP4T2024.pdf</t>
  </si>
  <si>
    <t>http://www.inegi.org.mx/inai/?url=/xii/doc/4T2024/41/014156591018202416331DVP4T2024.pdf</t>
  </si>
  <si>
    <t>http://www.inegi.org.mx/inai/?url=/xii/doc/4T2024/41/014156601018202417011DVP4T2024.pdf</t>
  </si>
  <si>
    <t>http://www.inegi.org.mx/inai/?url=/xii/doc/4T2024/42/01415661102020247331DVP4T2024.pdf</t>
  </si>
  <si>
    <t>http://www.inegi.org.mx/inai/?url=/xii/doc/4T2024/41/014156631018202417471DVP4T2024.pdf</t>
  </si>
  <si>
    <t>http://www.inegi.org.mx/inai/?url=/xii/doc/4T2024/41/014156641018202416502DVP4T2024.pdf</t>
  </si>
  <si>
    <t>http://www.inegi.org.mx/inai/?url=/xii/doc/4T2024/41/014156651018202417101DVP4T2024.pdf</t>
  </si>
  <si>
    <t>http://www.inegi.org.mx/inai/?url=/xii/doc/4T2024/41/014156661018202417001DVP4T2024.pdf</t>
  </si>
  <si>
    <t>http://www.inegi.org.mx/inai/?url=/xii/doc/4T2024/41/014156671018202417111DVP4T2024.pdf</t>
  </si>
  <si>
    <t>http://www.inegi.org.mx/inai/?url=/xii/doc/4T2024/41/014156681018202417401DVP4T2024.pdf</t>
  </si>
  <si>
    <t>http://www.inegi.org.mx/inai/?url=/xii/doc/4T2024/41/014156691018202417301DVP4T2024.pdf</t>
  </si>
  <si>
    <t>http://www.inegi.org.mx/inai/?url=/xii/doc/4T2024/41/014156701018202417371DVP4T2024.pdf</t>
  </si>
  <si>
    <t>http://www.inegi.org.mx/inai/?url=/xii/doc/4T2024/41/014156711018202417141DVP4T2024.pdf</t>
  </si>
  <si>
    <t>http://www.inegi.org.mx/inai/?url=/xii/doc/4T2024/41/014156721018202417121DVP4T2024.pdf</t>
  </si>
  <si>
    <t>http://www.inegi.org.mx/inai/?url=/xii/doc/4T2024/41/014156731018202417201DVP4T2024.pdf</t>
  </si>
  <si>
    <t>http://www.inegi.org.mx/inai/?url=/xii/doc/4T2024/41/014156741018202417341DVP4T2024.pdf</t>
  </si>
  <si>
    <t>http://www.inegi.org.mx/inai/?url=/xii/doc/4T2024/41/014156751018202417121DVP4T2024.pdf</t>
  </si>
  <si>
    <t>http://www.inegi.org.mx/inai/?url=/xii/doc/4T2024/41/014156761018202417161DVP4T2024.pdf</t>
  </si>
  <si>
    <t>http://www.inegi.org.mx/inai/?url=/xii/doc/4T2024/41/014156771018202417211DVP4T2024.pdf</t>
  </si>
  <si>
    <t>http://www.inegi.org.mx/inai/?url=/xii/doc/4T2024/41/014156781018202417311DVP4T2024.pdf</t>
  </si>
  <si>
    <t>http://www.inegi.org.mx/inai/?url=/xii/doc/4T2024/41/014156791018202417241DVP4T2024.pdf</t>
  </si>
  <si>
    <t>http://www.inegi.org.mx/inai/?url=/xii/doc/4T2024/41/014156801018202417551DVP4T2024.pdf</t>
  </si>
  <si>
    <t>http://www.inegi.org.mx/inai/?url=/xii/doc/4T2024/41/014156811018202421441DVP4T2024.pdf</t>
  </si>
  <si>
    <t>http://www.inegi.org.mx/inai/?url=/xii/doc/4T2024/41/014156821018202417341DVP4T2024.pdf</t>
  </si>
  <si>
    <t>http://www.inegi.org.mx/inai/?url=/xii/doc/4T2024/41/014156831018202417511DVP4T2024.pdf</t>
  </si>
  <si>
    <t>http://www.inegi.org.mx/inai/?url=/xii/doc/4T2024/42/014156841021202419542DVP4T2024.pdf</t>
  </si>
  <si>
    <t>http://www.inegi.org.mx/inai/?url=/xii/doc/4T2024/41/014156851018202418251DVP4T2024.pdf</t>
  </si>
  <si>
    <t>http://www.inegi.org.mx/inai/?url=/xii/doc/4T2024/41/014156861018202417321DVP4T2024.pdf</t>
  </si>
  <si>
    <t>http://www.inegi.org.mx/inai/?url=/xii/doc/4T2024/42/014156871020202410391DVP4T2024.pdf</t>
  </si>
  <si>
    <t>http://www.inegi.org.mx/inai/?url=/xii/doc/4T2024/41/014156881018202418101DVP4T2024.pdf</t>
  </si>
  <si>
    <t>http://www.inegi.org.mx/inai/?url=/xii/doc/4T2024/41/014156891018202417421DVP4T2024.pdf</t>
  </si>
  <si>
    <t>http://www.inegi.org.mx/inai/?url=/xii/doc/4T2024/41/014156901018202417581DVP4T2024.pdf</t>
  </si>
  <si>
    <t>http://www.inegi.org.mx/inai/?url=/xii/doc/4T2024/41/014156911018202417491DVP4T2024.pdf</t>
  </si>
  <si>
    <t>http://www.inegi.org.mx/inai/?url=/xii/doc/4T2024/41/014156921018202417501DVP4T2024.pdf</t>
  </si>
  <si>
    <t>http://www.inegi.org.mx/inai/?url=/xii/doc/4T2024/41/014156931018202418401DVP4T2024.pdf</t>
  </si>
  <si>
    <t>http://www.inegi.org.mx/inai/?url=/xii/doc/4T2024/41/014156941018202418361DVP4T2024.pdf</t>
  </si>
  <si>
    <t>http://www.inegi.org.mx/inai/?url=/xii/doc/4T2024/41/014156951018202418421DVP4T2024.pdf</t>
  </si>
  <si>
    <t>http://www.inegi.org.mx/inai/?url=/xii/doc/4T2024/41/014156961018202418381DVP4T2024.pdf</t>
  </si>
  <si>
    <t>http://www.inegi.org.mx/inai/?url=/xii/doc/4T2024/41/014156971018202418221DVP4T2024.pdf</t>
  </si>
  <si>
    <t>http://www.inegi.org.mx/inai/?url=/xii/doc/4T2024/41/014156981018202418121DVP4T2024.pdf</t>
  </si>
  <si>
    <t>http://www.inegi.org.mx/inai/?url=/xii/doc/4T2024/41/014156991018202419501DVP4T2024.pdf</t>
  </si>
  <si>
    <t>http://www.inegi.org.mx/inai/?url=/xii/doc/4T2024/41/014157001018202418081DVP4T2024.pdf</t>
  </si>
  <si>
    <t>http://www.inegi.org.mx/inai/?url=/xii/doc/4T2024/41/014157011018202418281DVP4T2024.pdf</t>
  </si>
  <si>
    <t>http://www.inegi.org.mx/inai/?url=/xii/doc/4T2024/41/014157021018202418381DVP4T2024.pdf</t>
  </si>
  <si>
    <t>http://www.inegi.org.mx/inai/?url=/xii/doc/4T2024/41/014157031018202418152DVP4T2024.pdf</t>
  </si>
  <si>
    <t>http://www.inegi.org.mx/inai/?url=/xii/doc/4T2024/41/014157041018202419241DVP4T2024.pdf</t>
  </si>
  <si>
    <t>http://www.inegi.org.mx/inai/?url=/xii/doc/4T2024/41/014157051018202419271DVP4T2024.pdf</t>
  </si>
  <si>
    <t>http://www.inegi.org.mx/inai/?url=/xii/doc/4T2024/42/01415706102120249352DVP4T2024.pdf</t>
  </si>
  <si>
    <t>http://www.inegi.org.mx/inai/?url=/xii/doc/4T2024/41/014157071018202418581DVP4T2024.pdf</t>
  </si>
  <si>
    <t>http://www.inegi.org.mx/inai/?url=/xii/doc/4T2024/41/014157081018202421261DVP4T2024.pdf</t>
  </si>
  <si>
    <t>http://www.inegi.org.mx/inai/?url=/xii/doc/4T2024/41/014157091018202418471DVP4T2024.pdf</t>
  </si>
  <si>
    <t>http://www.inegi.org.mx/inai/?url=/xii/doc/4T2024/41/014157101018202418311DVP4T2024.pdf</t>
  </si>
  <si>
    <t>http://www.inegi.org.mx/inai/?url=/xii/doc/4T2024/41/014157111018202419001DVP4T2024.pdf</t>
  </si>
  <si>
    <t>http://www.inegi.org.mx/inai/?url=/xii/doc/4T2024/41/014157121018202418461DVP4T2024.pdf</t>
  </si>
  <si>
    <t>http://www.inegi.org.mx/inai/?url=/xii/doc/4T2024/41/014157131018202418441DVP4T2024.pdf</t>
  </si>
  <si>
    <t>http://www.inegi.org.mx/inai/?url=/xii/doc/4T2024/41/014157141018202420351DVP4T2024.pdf</t>
  </si>
  <si>
    <t>http://www.inegi.org.mx/inai/?url=/xii/doc/4T2024/41/014157151018202419201DVP4T2024.pdf</t>
  </si>
  <si>
    <t>http://www.inegi.org.mx/inai/?url=/xii/doc/4T2024/41/014157161018202419061DVP4T2024.pdf</t>
  </si>
  <si>
    <t>http://www.inegi.org.mx/inai/?url=/xii/doc/4T2024/41/014157171018202419271DVP4T2024.pdf</t>
  </si>
  <si>
    <t>http://www.inegi.org.mx/inai/?url=/xii/doc/4T2024/41/014157181018202419002DVP4T2024.pdf</t>
  </si>
  <si>
    <t>http://www.inegi.org.mx/inai/?url=/xii/doc/4T2024/41/014157191018202418562DVP4T2024.pdf</t>
  </si>
  <si>
    <t>http://www.inegi.org.mx/inai/?url=/xii/doc/4T2024/41/014157201018202419051DVP4T2024.pdf</t>
  </si>
  <si>
    <t>http://www.inegi.org.mx/inai/?url=/xii/doc/4T2024/42/014157211021202414491DVP4T2024.pdf</t>
  </si>
  <si>
    <t>http://www.inegi.org.mx/inai/?url=/xii/doc/4T2024/41/014157221018202419041DVP4T2024.pdf</t>
  </si>
  <si>
    <t>http://www.inegi.org.mx/inai/?url=/xii/doc/4T2024/41/014157231018202419061DVP4T2024.pdf</t>
  </si>
  <si>
    <t>http://www.inegi.org.mx/inai/?url=/xii/doc/4T2024/41/014157241018202418571DVP4T2024.pdf</t>
  </si>
  <si>
    <t>http://www.inegi.org.mx/inai/?url=/xii/doc/4T2024/41/014157251018202419071DVP4T2024.pdf</t>
  </si>
  <si>
    <t>http://www.inegi.org.mx/inai/?url=/xii/doc/4T2024/42/014157261023202414202DVP4T2024.pdf</t>
  </si>
  <si>
    <t>http://www.inegi.org.mx/inai/?url=/xii/doc/4T2024/41/014157271019202414061DVP4T2024.pdf</t>
  </si>
  <si>
    <t>http://www.inegi.org.mx/inai/?url=/xii/doc/4T2024/41/014157281018202419221DVP4T2024.pdf</t>
  </si>
  <si>
    <t>http://www.inegi.org.mx/inai/?url=/xii/doc/4T2024/41/014157291018202419132DVP4T2024.pdf</t>
  </si>
  <si>
    <t>http://www.inegi.org.mx/inai/?url=/xii/doc/4T2024/41/014157301018202419561DVP4T2024.pdf</t>
  </si>
  <si>
    <t>http://www.inegi.org.mx/inai/?url=/xii/doc/4T2024/41/014157311018202420281DVP4T2024.pdf</t>
  </si>
  <si>
    <t>http://www.inegi.org.mx/inai/?url=/xii/doc/4T2024/41/014157321018202419161DVP4T2024.pdf</t>
  </si>
  <si>
    <t>http://www.inegi.org.mx/inai/?url=/xii/doc/4T2024/41/014157331018202419561DVP4T2024.pdf</t>
  </si>
  <si>
    <t>http://www.inegi.org.mx/inai/?url=/xii/doc/4T2024/41/014157341018202419241DVP4T2024.pdf</t>
  </si>
  <si>
    <t>http://www.inegi.org.mx/inai/?url=/xii/doc/4T2024/41/014157351018202419291DVP4T2024.pdf</t>
  </si>
  <si>
    <t>http://www.inegi.org.mx/inai/?url=/xii/doc/4T2024/41/014157361018202420081DVP4T2024.pdf</t>
  </si>
  <si>
    <t>http://www.inegi.org.mx/inai/?url=/xii/doc/4T2024/41/014157371018202419451DVP4T2024.pdf</t>
  </si>
  <si>
    <t>http://www.inegi.org.mx/inai/?url=/xii/doc/4T2024/41/014157381018202419281DVP4T2024.pdf</t>
  </si>
  <si>
    <t>http://www.inegi.org.mx/inai/?url=/xii/doc/4T2024/41/014157391018202419331DVP4T2024.pdf</t>
  </si>
  <si>
    <t>http://www.inegi.org.mx/inai/?url=/xii/doc/4T2024/41/014157401018202419571DVP4T2024.pdf</t>
  </si>
  <si>
    <t>http://www.inegi.org.mx/inai/?url=/xii/doc/4T2024/41/014157411018202419381DVP4T2024.pdf</t>
  </si>
  <si>
    <t>http://www.inegi.org.mx/inai/?url=/xii/doc/4T2024/41/014157421018202420371DVP4T2024.pdf</t>
  </si>
  <si>
    <t>http://www.inegi.org.mx/inai/?url=/xii/doc/4T2024/41/014157431018202419471DVP4T2024.pdf</t>
  </si>
  <si>
    <t>http://www.inegi.org.mx/inai/?url=/xii/doc/4T2024/41/014157441018202419421DVP4T2024.pdf</t>
  </si>
  <si>
    <t>http://www.inegi.org.mx/inai/?url=/xii/doc/4T2024/41/014157451018202419421DVP4T2024.pdf</t>
  </si>
  <si>
    <t>http://www.inegi.org.mx/inai/?url=/xii/doc/4T2024/41/014157461018202420301DVP4T2024.pdf</t>
  </si>
  <si>
    <t>http://www.inegi.org.mx/inai/?url=/xii/doc/4T2024/41/014157471018202419451DVP4T2024.pdf</t>
  </si>
  <si>
    <t>http://www.inegi.org.mx/inai/?url=/xii/doc/4T2024/41/014157481018202421031DVP4T2024.pdf</t>
  </si>
  <si>
    <t>http://www.inegi.org.mx/inai/?url=/xii/doc/4T2024/41/014157491018202419472DVP4T2024.pdf</t>
  </si>
  <si>
    <t>http://www.inegi.org.mx/inai/?url=/xii/doc/4T2024/41/014157501018202419542DVP4T2024.pdf</t>
  </si>
  <si>
    <t>http://www.inegi.org.mx/inai/?url=/xii/doc/4T2024/41/014157511018202420201DVP4T2024.pdf</t>
  </si>
  <si>
    <t>http://www.inegi.org.mx/inai/?url=/xii/doc/4T2024/41/014157521018202420271DVP4T2024.pdf</t>
  </si>
  <si>
    <t>http://www.inegi.org.mx/inai/?url=/xii/doc/4T2024/41/014157531018202420311DVP4T2024.pdf</t>
  </si>
  <si>
    <t>http://www.inegi.org.mx/inai/?url=/xii/doc/4T2024/41/014157541018202420251DVP4T2024.pdf</t>
  </si>
  <si>
    <t>http://www.inegi.org.mx/inai/?url=/xii/doc/4T2024/41/014157551018202421221DVP4T2024.pdf</t>
  </si>
  <si>
    <t>http://www.inegi.org.mx/inai/?url=/xii/doc/4T2024/41/014157561018202421051DVP4T2024.pdf</t>
  </si>
  <si>
    <t>http://www.inegi.org.mx/inai/?url=/xii/doc/4T2024/41/014157571018202420351DVP4T2024.pdf</t>
  </si>
  <si>
    <t>http://www.inegi.org.mx/inai/?url=/xii/doc/4T2024/41/014157581018202420271DVP4T2024.pdf</t>
  </si>
  <si>
    <t>http://www.inegi.org.mx/inai/?url=/xii/doc/4T2024/41/014157591019202415431DVP4T2024.pdf</t>
  </si>
  <si>
    <t>http://www.inegi.org.mx/inai/?url=/xii/doc/4T2024/41/014157601018202421201DVP4T2024.pdf</t>
  </si>
  <si>
    <t>http://www.inegi.org.mx/inai/?url=/xii/doc/4T2024/41/014157611018202420381DVP4T2024.pdf</t>
  </si>
  <si>
    <t>http://www.inegi.org.mx/inai/?url=/xii/doc/4T2024/41/014157621018202420371DVP4T2024.pdf</t>
  </si>
  <si>
    <t>http://www.inegi.org.mx/inai/?url=/xii/doc/4T2024/41/014157631018202421381DVP4T2024.pdf</t>
  </si>
  <si>
    <t>http://www.inegi.org.mx/inai/?url=/xii/doc/4T2024/41/014157641018202420351DVP4T2024.pdf</t>
  </si>
  <si>
    <t>http://www.inegi.org.mx/inai/?url=/xii/doc/4T2024/41/014157651018202420331DVP4T2024.pdf</t>
  </si>
  <si>
    <t>http://www.inegi.org.mx/inai/?url=/xii/doc/4T2024/41/014157661018202421351DVP4T2024.pdf</t>
  </si>
  <si>
    <t>http://www.inegi.org.mx/inai/?url=/xii/doc/4T2024/41/014157671018202421021DVP4T2024.pdf</t>
  </si>
  <si>
    <t>http://www.inegi.org.mx/inai/?url=/xii/doc/4T2024/41/014157681018202421431DVP4T2024.pdf</t>
  </si>
  <si>
    <t>http://www.inegi.org.mx/inai/?url=/xii/doc/4T2024/42/014157691023202410001DVP4T2024.pdf</t>
  </si>
  <si>
    <t>http://www.inegi.org.mx/inai/?url=/xii/doc/4T2024/41/014157701018202420522DVP4T2024.pdf</t>
  </si>
  <si>
    <t>http://www.inegi.org.mx/inai/?url=/xii/doc/4T2024/41/014157711019202412361DVP4T2024.pdf</t>
  </si>
  <si>
    <t>http://www.inegi.org.mx/inai/?url=/xii/doc/4T2024/41/014157721018202421101DVP4T2024.pdf</t>
  </si>
  <si>
    <t>http://www.inegi.org.mx/inai/?url=/xii/doc/4T2024/41/014157731018202421151DVP4T2024.pdf</t>
  </si>
  <si>
    <t>http://www.inegi.org.mx/inai/?url=/xii/doc/4T2024/41/014157741018202421351DVP4T2024.pdf</t>
  </si>
  <si>
    <t>http://www.inegi.org.mx/inai/?url=/xii/doc/4T2024/41/014157751018202421262DVP4T2024.pdf</t>
  </si>
  <si>
    <t>http://www.inegi.org.mx/inai/?url=/xii/doc/4T2024/41/014157761018202421361DVP4T2024.pdf</t>
  </si>
  <si>
    <t>http://www.inegi.org.mx/inai/?url=/xii/doc/4T2024/42/01415777102420246381DVP4T2024.pdf</t>
  </si>
  <si>
    <t>http://www.inegi.org.mx/inai/?url=/xii/doc/4T2024/41/014157781018202421192DVP4T2024.pdf</t>
  </si>
  <si>
    <t>http://www.inegi.org.mx/inai/?url=/xii/doc/4T2024/41/014157791018202421362DVP4T2024.pdf</t>
  </si>
  <si>
    <t>http://www.inegi.org.mx/inai/?url=/xii/doc/4T2024/41/014157801018202422142DVP4T2024.pdf</t>
  </si>
  <si>
    <t>http://www.inegi.org.mx/inai/?url=/xii/doc/4T2024/41/014157811018202423241DVP4T2024.pdf</t>
  </si>
  <si>
    <t>http://www.inegi.org.mx/inai/?url=/xii/doc/4T2024/41/014157821018202421551DVP4T2024.pdf</t>
  </si>
  <si>
    <t>http://www.inegi.org.mx/inai/?url=/xii/doc/4T2024/41/014157831018202421501DVP4T2024.pdf</t>
  </si>
  <si>
    <t>http://www.inegi.org.mx/inai/?url=/xii/doc/4T2024/41/014157841018202422131DVP4T2024.pdf</t>
  </si>
  <si>
    <t>http://www.inegi.org.mx/inai/?url=/xii/doc/4T2024/41/014157851018202422401DVP4T2024.pdf</t>
  </si>
  <si>
    <t>http://www.inegi.org.mx/inai/?url=/xii/doc/4T2024/41/014157861018202422151DVP4T2024.pdf</t>
  </si>
  <si>
    <t>http://www.inegi.org.mx/inai/?url=/xii/doc/4T2024/41/014157871018202422311DVP4T2024.pdf</t>
  </si>
  <si>
    <t>http://www.inegi.org.mx/inai/?url=/xii/doc/4T2024/41/014157881018202422351DVP4T2024.pdf</t>
  </si>
  <si>
    <t>http://www.inegi.org.mx/inai/?url=/xii/doc/4T2024/41/014157891018202422321DVP4T2024.pdf</t>
  </si>
  <si>
    <t>http://www.inegi.org.mx/inai/?url=/xii/doc/4T2024/41/014157901018202422291DVP4T2024.pdf</t>
  </si>
  <si>
    <t>http://www.inegi.org.mx/inai/?url=/xii/doc/4T2024/41/014157911018202423021DVP4T2024.pdf</t>
  </si>
  <si>
    <t>http://www.inegi.org.mx/inai/?url=/xii/doc/4T2024/41/014157921018202423081DVP4T2024.pdf</t>
  </si>
  <si>
    <t>http://www.inegi.org.mx/inai/?url=/xii/doc/4T2024/41/014157931018202422521DVP4T2024.pdf</t>
  </si>
  <si>
    <t>http://www.inegi.org.mx/inai/?url=/xii/doc/4T2024/41/014157941018202423231DVP4T2024.pdf</t>
  </si>
  <si>
    <t>http://www.inegi.org.mx/inai/?url=/xii/doc/4T2024/41/014157961018202423201DVP4T2024.pdf</t>
  </si>
  <si>
    <t>http://www.inegi.org.mx/inai/?url=/xii/doc/4T2024/41/014157971018202423191DVP4T2024.pdf</t>
  </si>
  <si>
    <t>http://www.inegi.org.mx/inai/?url=/xii/doc/4T2024/41/014157981018202423221DVP4T2024.pdf</t>
  </si>
  <si>
    <t>http://www.inegi.org.mx/inai/?url=/xii/doc/4T2024/41/014157991018202423472DVP4T2024.pdf</t>
  </si>
  <si>
    <t>http://www.inegi.org.mx/inai/?url=/xii/doc/4T2024/41/01415800101920241231DVP4T2024.pdf</t>
  </si>
  <si>
    <t>http://www.inegi.org.mx/inai/?url=/xii/doc/4T2024/42/01415801102520246201DVP4T2024.pdf</t>
  </si>
  <si>
    <t>http://www.inegi.org.mx/inai/?url=/xii/doc/4T2024/41/01415802101920247211DVP4T2024.pdf</t>
  </si>
  <si>
    <t>http://www.inegi.org.mx/inai/?url=/xii/doc/4T2024/41/01415803101920248171DVP4T2024.pdf</t>
  </si>
  <si>
    <t>http://www.inegi.org.mx/inai/?url=/xii/doc/4T2024/41/01415804101920248371DVP4T2024.pdf</t>
  </si>
  <si>
    <t>http://www.inegi.org.mx/inai/?url=/xii/doc/4T2024/41/014158051019202412101DVP4T2024.pdf</t>
  </si>
  <si>
    <t>http://www.inegi.org.mx/inai/?url=/xii/doc/4T2024/41/01415806101920248351DVP4T2024.pdf</t>
  </si>
  <si>
    <t>http://www.inegi.org.mx/inai/?url=/xii/doc/4T2024/41/01415807101920248211DVP4T2024.pdf</t>
  </si>
  <si>
    <t>http://www.inegi.org.mx/inai/?url=/xii/doc/4T2024/41/01415808101920248571DVP4T2024.pdf</t>
  </si>
  <si>
    <t>http://www.inegi.org.mx/inai/?url=/xii/doc/4T2024/41/01415809101920249581DVP4T2024.pdf</t>
  </si>
  <si>
    <t>http://www.inegi.org.mx/inai/?url=/xii/doc/4T2024/41/01415810101920248561DVP4T2024.pdf</t>
  </si>
  <si>
    <t>http://www.inegi.org.mx/inai/?url=/xii/doc/4T2024/41/01415811101920249001DVP4T2024.pdf</t>
  </si>
  <si>
    <t>http://www.inegi.org.mx/inai/?url=/xii/doc/4T2024/41/01415812101920249381DVP4T2024.pdf</t>
  </si>
  <si>
    <t>http://www.inegi.org.mx/inai/?url=/xii/doc/4T2024/41/01415813101920249191DVP4T2024.pdf</t>
  </si>
  <si>
    <t>http://www.inegi.org.mx/inai/?url=/xii/doc/4T2024/41/014158141019202410161DVP4T2024.pdf</t>
  </si>
  <si>
    <t>http://www.inegi.org.mx/inai/?url=/xii/doc/4T2024/41/01415815101920249321DVP4T2024.pdf</t>
  </si>
  <si>
    <t>http://www.inegi.org.mx/inai/?url=/xii/doc/4T2024/41/014158161019202410111DVP4T2024.pdf</t>
  </si>
  <si>
    <t>http://www.inegi.org.mx/inai/?url=/xii/doc/4T2024/41/01415817101920249461DVP4T2024.pdf</t>
  </si>
  <si>
    <t>http://www.inegi.org.mx/inai/?url=/xii/doc/4T2024/41/014158181019202413091DVP4T2024.pdf</t>
  </si>
  <si>
    <t>http://www.inegi.org.mx/inai/?url=/xii/doc/4T2024/41/01415819101920249501DVP4T2024.pdf</t>
  </si>
  <si>
    <t>http://www.inegi.org.mx/inai/?url=/xii/doc/4T2024/41/014158201019202415071DVP4T2024.pdf</t>
  </si>
  <si>
    <t>http://www.inegi.org.mx/inai/?url=/xii/doc/4T2024/41/014158211019202410461DVP4T2024.pdf</t>
  </si>
  <si>
    <t>http://www.inegi.org.mx/inai/?url=/xii/doc/4T2024/41/014158221019202410511DVP4T2024.pdf</t>
  </si>
  <si>
    <t>http://www.inegi.org.mx/inai/?url=/xii/doc/4T2024/41/014158231019202410081DVP4T2024.pdf</t>
  </si>
  <si>
    <t>http://www.inegi.org.mx/inai/?url=/xii/doc/4T2024/41/014158241019202410511DVP4T2024.pdf</t>
  </si>
  <si>
    <t>http://www.inegi.org.mx/inai/?url=/xii/doc/4T2024/41/014158251019202410391DVP4T2024.pdf</t>
  </si>
  <si>
    <t>http://www.inegi.org.mx/inai/?url=/xii/doc/4T2024/41/014158261019202410341DVP4T2024.pdf</t>
  </si>
  <si>
    <t>http://www.inegi.org.mx/inai/?url=/xii/doc/4T2024/41/014158271019202411501DVP4T2024.pdf</t>
  </si>
  <si>
    <t>http://www.inegi.org.mx/inai/?url=/xii/doc/4T2024/41/014158281019202410591DVP4T2024.pdf</t>
  </si>
  <si>
    <t>http://www.inegi.org.mx/inai/?url=/xii/doc/4T2024/41/014158291019202411531DVP4T2024.pdf</t>
  </si>
  <si>
    <t>http://www.inegi.org.mx/inai/?url=/xii/doc/4T2024/41/014158301019202411071DVP4T2024.pdf</t>
  </si>
  <si>
    <t>http://www.inegi.org.mx/inai/?url=/xii/doc/4T2024/41/014158311019202412021DVP4T2024.pdf</t>
  </si>
  <si>
    <t>http://www.inegi.org.mx/inai/?url=/xii/doc/4T2024/41/014158321019202411251DVP4T2024.pdf</t>
  </si>
  <si>
    <t>http://www.inegi.org.mx/inai/?url=/xii/doc/4T2024/41/014158331019202411151DVP4T2024.pdf</t>
  </si>
  <si>
    <t>http://www.inegi.org.mx/inai/?url=/xii/doc/4T2024/41/014158341019202411191DVP4T2024.pdf</t>
  </si>
  <si>
    <t>http://www.inegi.org.mx/inai/?url=/xii/doc/4T2024/41/014158351019202412441DVP4T2024.pdf</t>
  </si>
  <si>
    <t>http://www.inegi.org.mx/inai/?url=/xii/doc/4T2024/41/014158361019202413101DVP4T2024.pdf</t>
  </si>
  <si>
    <t>http://www.inegi.org.mx/inai/?url=/xii/doc/4T2024/41/014158371019202411521DVP4T2024.pdf</t>
  </si>
  <si>
    <t>http://www.inegi.org.mx/inai/?url=/xii/doc/4T2024/41/014158381019202414001DVP4T2024.pdf</t>
  </si>
  <si>
    <t>http://www.inegi.org.mx/inai/?url=/xii/doc/4T2024/41/014158391019202411541DVP4T2024.pdf</t>
  </si>
  <si>
    <t>http://www.inegi.org.mx/inai/?url=/xii/doc/4T2024/41/014158401019202412131DVP4T2024.pdf</t>
  </si>
  <si>
    <t>http://www.inegi.org.mx/inai/?url=/xii/doc/4T2024/41/014158411019202412031DVP4T2024.pdf</t>
  </si>
  <si>
    <t>http://www.inegi.org.mx/inai/?url=/xii/doc/4T2024/41/014158421019202411591DVP4T2024.pdf</t>
  </si>
  <si>
    <t>http://www.inegi.org.mx/inai/?url=/xii/doc/4T2024/42/014158431022202410072DVP4T2024.pdf</t>
  </si>
  <si>
    <t>http://www.inegi.org.mx/inai/?url=/xii/doc/4T2024/41/014158441019202412131DVP4T2024.pdf</t>
  </si>
  <si>
    <t>http://www.inegi.org.mx/inai/?url=/xii/doc/4T2024/41/014158451019202413171DVP4T2024.pdf</t>
  </si>
  <si>
    <t>http://www.inegi.org.mx/inai/?url=/xii/doc/4T2024/42/014158461021202413081DVP4T2024.pdf</t>
  </si>
  <si>
    <t>http://www.inegi.org.mx/inai/?url=/xii/doc/4T2024/41/014158471019202412341DVP4T2024.pdf</t>
  </si>
  <si>
    <t>http://www.inegi.org.mx/inai/?url=/xii/doc/4T2024/41/014158481019202413021DVP4T2024.pdf</t>
  </si>
  <si>
    <t>http://www.inegi.org.mx/inai/?url=/xii/doc/4T2024/41/014158491019202412521DVP4T2024.pdf</t>
  </si>
  <si>
    <t>http://www.inegi.org.mx/inai/?url=/xii/doc/4T2024/41/014158501019202412511DVP4T2024.pdf</t>
  </si>
  <si>
    <t>http://www.inegi.org.mx/inai/?url=/xii/doc/4T2024/41/014158511019202413111DVP4T2024.pdf</t>
  </si>
  <si>
    <t>http://www.inegi.org.mx/inai/?url=/xii/doc/4T2024/41/014158521019202412541DVP4T2024.pdf</t>
  </si>
  <si>
    <t>http://www.inegi.org.mx/inai/?url=/xii/doc/4T2024/41/014158531019202413001DVP4T2024.pdf</t>
  </si>
  <si>
    <t>http://www.inegi.org.mx/inai/?url=/xii/doc/4T2024/41/014158541019202413291DVP4T2024.pdf</t>
  </si>
  <si>
    <t>http://www.inegi.org.mx/inai/?url=/xii/doc/4T2024/41/014158551019202413522DVP4T2024.pdf</t>
  </si>
  <si>
    <t>http://www.inegi.org.mx/inai/?url=/xii/doc/4T2024/41/014158561019202414011DVP4T2024.pdf</t>
  </si>
  <si>
    <t>http://www.inegi.org.mx/inai/?url=/xii/doc/4T2024/41/014158571019202414551DVP4T2024.pdf</t>
  </si>
  <si>
    <t>http://www.inegi.org.mx/inai/?url=/xii/doc/4T2024/41/014158581019202414281DVP4T2024.pdf</t>
  </si>
  <si>
    <t>http://www.inegi.org.mx/inai/?url=/xii/doc/4T2024/41/014158591019202418191DVP4T2024.pdf</t>
  </si>
  <si>
    <t>http://www.inegi.org.mx/inai/?url=/xii/doc/4T2024/41/014158601019202416081DVP4T2024.pdf</t>
  </si>
  <si>
    <t>http://www.inegi.org.mx/inai/?url=/xii/doc/4T2024/41/014158611019202415131DVP4T2024.pdf</t>
  </si>
  <si>
    <t>http://www.inegi.org.mx/inai/?url=/xii/doc/4T2024/42/014158621023202419451DVP4T2024.pdf</t>
  </si>
  <si>
    <t>http://www.inegi.org.mx/inai/?url=/xii/doc/4T2024/41/014158631019202415171DVP4T2024.pdf</t>
  </si>
  <si>
    <t>http://www.inegi.org.mx/inai/?url=/xii/doc/4T2024/41/014158641019202418031DVP4T2024.pdf</t>
  </si>
  <si>
    <t>http://www.inegi.org.mx/inai/?url=/xii/doc/4T2024/41/014158651019202417451DVP4T2024.pdf</t>
  </si>
  <si>
    <t>http://www.inegi.org.mx/inai/?url=/xii/doc/4T2024/41/014158661019202416071DVP4T2024.pdf</t>
  </si>
  <si>
    <t>http://www.inegi.org.mx/inai/?url=/xii/doc/4T2024/41/014158671019202416101DVP4T2024.pdf</t>
  </si>
  <si>
    <t>http://www.inegi.org.mx/inai/?url=/xii/doc/4T2024/41/014158681019202417051DVP4T2024.pdf</t>
  </si>
  <si>
    <t>http://www.inegi.org.mx/inai/?url=/xii/doc/4T2024/41/014158691019202417001DVP4T2024.pdf</t>
  </si>
  <si>
    <t>http://www.inegi.org.mx/inai/?url=/xii/doc/4T2024/41/014158701019202417091DVP4T2024.pdf</t>
  </si>
  <si>
    <t>http://www.inegi.org.mx/inai/?url=/xii/doc/4T2024/41/014158711019202417071DVP4T2024.pdf</t>
  </si>
  <si>
    <t>http://www.inegi.org.mx/inai/?url=/xii/doc/4T2024/41/014158721019202417461DVP4T2024.pdf</t>
  </si>
  <si>
    <t>http://www.inegi.org.mx/inai/?url=/xii/doc/4T2024/41/014158731019202417521DVP4T2024.pdf</t>
  </si>
  <si>
    <t>http://www.inegi.org.mx/inai/?url=/xii/doc/4T2024/41/014158741019202418351DVP4T2024.pdf</t>
  </si>
  <si>
    <t>http://www.inegi.org.mx/inai/?url=/xii/doc/4T2024/41/014158751019202418021DVP4T2024.pdf</t>
  </si>
  <si>
    <t>http://www.inegi.org.mx/inai/?url=/xii/doc/4T2024/41/014158761019202418101DVP4T2024.pdf</t>
  </si>
  <si>
    <t>http://www.inegi.org.mx/inai/?url=/xii/doc/4T2024/41/014158771019202419052DVP4T2024.pdf</t>
  </si>
  <si>
    <t>http://www.inegi.org.mx/inai/?url=/xii/doc/4T2024/41/014158781019202418401DVP4T2024.pdf</t>
  </si>
  <si>
    <t>http://www.inegi.org.mx/inai/?url=/xii/doc/4T2024/41/014158791019202418451DVP4T2024.pdf</t>
  </si>
  <si>
    <t>http://www.inegi.org.mx/inai/?url=/xii/doc/4T2024/41/014158801019202418461DVP4T2024.pdf</t>
  </si>
  <si>
    <t>http://www.inegi.org.mx/inai/?url=/xii/doc/4T2024/41/014158811019202418481DVP4T2024.pdf</t>
  </si>
  <si>
    <t>http://www.inegi.org.mx/inai/?url=/xii/doc/4T2024/41/014158821019202418381DVP4T2024.pdf</t>
  </si>
  <si>
    <t>http://www.inegi.org.mx/inai/?url=/xii/doc/4T2024/41/014158831019202419411DVP4T2024.pdf</t>
  </si>
  <si>
    <t>http://www.inegi.org.mx/inai/?url=/xii/doc/4T2024/41/014158841019202419431DVP4T2024.pdf</t>
  </si>
  <si>
    <t>http://www.inegi.org.mx/inai/?url=/xii/doc/4T2024/41/014158851019202420441DVP4T2024.pdf</t>
  </si>
  <si>
    <t>http://www.inegi.org.mx/inai/?url=/xii/doc/4T2024/41/014158861019202420011DVP4T2024.pdf</t>
  </si>
  <si>
    <t>http://www.inegi.org.mx/inai/?url=/xii/doc/4T2024/41/014158871019202421071DVP4T2024.pdf</t>
  </si>
  <si>
    <t>http://www.inegi.org.mx/inai/?url=/xii/doc/4T2024/42/01415888102020249441DVP4T2024.pdf</t>
  </si>
  <si>
    <t>http://www.inegi.org.mx/inai/?url=/xii/doc/4T2024/41/014158891019202421072DVP4T2024.pdf</t>
  </si>
  <si>
    <t>http://www.inegi.org.mx/inai/?url=/xii/doc/4T2024/41/014158901019202421451DVP4T2024.pdf</t>
  </si>
  <si>
    <t>http://www.inegi.org.mx/inai/?url=/xii/doc/4T2024/41/014158911019202421451DVP4T2024.pdf</t>
  </si>
  <si>
    <t>http://www.inegi.org.mx/inai/?url=/xii/doc/4T2024/41/014158921019202421541DVP4T2024.pdf</t>
  </si>
  <si>
    <t>http://www.inegi.org.mx/inai/?url=/xii/doc/4T2024/42/01415893102420249341DVP4T2024.pdf</t>
  </si>
  <si>
    <t>http://www.inegi.org.mx/inai/?url=/xii/doc/4T2024/41/014158941019202421572DVP4T2024.pdf</t>
  </si>
  <si>
    <t>http://www.inegi.org.mx/inai/?url=/xii/doc/4T2024/41/014158951019202422161DVP4T2024.pdf</t>
  </si>
  <si>
    <t>http://www.inegi.org.mx/inai/?url=/xii/doc/4T2024/41/014158961019202422541DVP4T2024.pdf</t>
  </si>
  <si>
    <t>http://www.inegi.org.mx/inai/?url=/xii/doc/4T2024/41/014158971019202422271DVP4T2024.pdf</t>
  </si>
  <si>
    <t>http://www.inegi.org.mx/inai/?url=/xii/doc/4T2024/42/014158981020202412071DVP4T2024.pdf</t>
  </si>
  <si>
    <t>http://www.inegi.org.mx/inai/?url=/xii/doc/4T2024/42/01415899102020240161DVP4T2024.pdf</t>
  </si>
  <si>
    <t>http://www.inegi.org.mx/inai/?url=/xii/doc/4T2024/41/014159001019202423482DVP4T2024.pdf</t>
  </si>
  <si>
    <t>http://www.inegi.org.mx/inai/?url=/xii/doc/4T2024/42/01415901102020243341DVP4T2024.pdf</t>
  </si>
  <si>
    <t>http://www.inegi.org.mx/inai/?url=/xii/doc/4T2024/42/01415902102020240251DVP4T2024.pdf</t>
  </si>
  <si>
    <t>http://www.inegi.org.mx/inai/?url=/xii/doc/4T2024/42/01415903102020247231DVP4T2024.pdf</t>
  </si>
  <si>
    <t>http://www.inegi.org.mx/inai/?url=/xii/doc/4T2024/42/014159041021202422031DVP4T2024.pdf</t>
  </si>
  <si>
    <t>http://www.inegi.org.mx/inai/?url=/xii/doc/4T2024/42/014159051020202410081DVP4T2024.pdf</t>
  </si>
  <si>
    <t>http://www.inegi.org.mx/inai/?url=/xii/doc/4T2024/42/01415906102220249291DVP4T2024.pdf</t>
  </si>
  <si>
    <t>http://www.inegi.org.mx/inai/?url=/xii/doc/4T2024/42/014159071020202419291DVP4T2024.pdf</t>
  </si>
  <si>
    <t>http://www.inegi.org.mx/inai/?url=/xii/doc/4T2024/42/01415908102020249211DVP4T2024.pdf</t>
  </si>
  <si>
    <t>http://www.inegi.org.mx/inai/?url=/xii/doc/4T2024/42/01415909102020249431DVP4T2024.pdf</t>
  </si>
  <si>
    <t>http://www.inegi.org.mx/inai/?url=/xii/doc/4T2024/42/014159101020202410241DVP4T2024.pdf</t>
  </si>
  <si>
    <t>http://www.inegi.org.mx/inai/?url=/xii/doc/4T2024/42/01415911102020249421DVP4T2024.pdf</t>
  </si>
  <si>
    <t>http://www.inegi.org.mx/inai/?url=/xii/doc/4T2024/42/014159121020202410041DVP4T2024.pdf</t>
  </si>
  <si>
    <t>http://www.inegi.org.mx/inai/?url=/xii/doc/4T2024/42/014159131020202411041DVP4T2024.pdf</t>
  </si>
  <si>
    <t>http://www.inegi.org.mx/inai/?url=/xii/doc/4T2024/42/014159141020202411221DVP4T2024.pdf</t>
  </si>
  <si>
    <t>http://www.inegi.org.mx/inai/?url=/xii/doc/4T2024/42/014159151020202411431DVP4T2024.pdf</t>
  </si>
  <si>
    <t>http://www.inegi.org.mx/inai/?url=/xii/doc/4T2024/42/014159161020202411061DVP4T2024.pdf</t>
  </si>
  <si>
    <t>http://www.inegi.org.mx/inai/?url=/xii/doc/4T2024/42/014159171020202412121DVP4T2024.pdf</t>
  </si>
  <si>
    <t>http://www.inegi.org.mx/inai/?url=/xii/doc/4T2024/42/014159181020202412481DVP4T2024.pdf</t>
  </si>
  <si>
    <t>http://www.inegi.org.mx/inai/?url=/xii/doc/4T2024/42/014159191020202412121DVP4T2024.pdf</t>
  </si>
  <si>
    <t>http://www.inegi.org.mx/inai/?url=/xii/doc/4T2024/42/014159201020202412291DVP4T2024.pdf</t>
  </si>
  <si>
    <t>http://www.inegi.org.mx/inai/?url=/xii/doc/4T2024/42/014159211020202413331DVP4T2024.pdf</t>
  </si>
  <si>
    <t>http://www.inegi.org.mx/inai/?url=/xii/doc/4T2024/42/014159221020202414021DVP4T2024.pdf</t>
  </si>
  <si>
    <t>http://www.inegi.org.mx/inai/?url=/xii/doc/4T2024/42/014159231020202412311DVP4T2024.pdf</t>
  </si>
  <si>
    <t>http://www.inegi.org.mx/inai/?url=/xii/doc/4T2024/42/014159241020202413001DVP4T2024.pdf</t>
  </si>
  <si>
    <t>http://www.inegi.org.mx/inai/?url=/xii/doc/4T2024/42/014159251020202412471DVP4T2024.pdf</t>
  </si>
  <si>
    <t>http://www.inegi.org.mx/inai/?url=/xii/doc/4T2024/42/014159261020202412471DVP4T2024.pdf</t>
  </si>
  <si>
    <t>http://www.inegi.org.mx/inai/?url=/xii/doc/4T2024/42/014159271020202413501DVP4T2024.pdf</t>
  </si>
  <si>
    <t>http://www.inegi.org.mx/inai/?url=/xii/doc/4T2024/42/014159281020202413261DVP4T2024.pdf</t>
  </si>
  <si>
    <t>http://www.inegi.org.mx/inai/?url=/xii/doc/4T2024/42/014159291020202414171DVP4T2024.pdf</t>
  </si>
  <si>
    <t>http://www.inegi.org.mx/inai/?url=/xii/doc/4T2024/42/014159301020202414231DVP4T2024.pdf</t>
  </si>
  <si>
    <t>http://www.inegi.org.mx/inai/?url=/xii/doc/4T2024/42/014159311020202415052DVP4T2024.pdf</t>
  </si>
  <si>
    <t>http://www.inegi.org.mx/inai/?url=/xii/doc/4T2024/42/014159321020202415451DVP4T2024.pdf</t>
  </si>
  <si>
    <t>http://www.inegi.org.mx/inai/?url=/xii/doc/4T2024/42/014159331020202419042DVP4T2024.pdf</t>
  </si>
  <si>
    <t>http://www.inegi.org.mx/inai/?url=/xii/doc/4T2024/42/014159341022202412191DVP4T2024.pdf</t>
  </si>
  <si>
    <t>http://www.inegi.org.mx/inai/?url=/xii/doc/4T2024/42/014159351020202416561DVP4T2024.pdf</t>
  </si>
  <si>
    <t>http://www.inegi.org.mx/inai/?url=/xii/doc/4T2024/42/014159361020202417081DVP4T2024.pdf</t>
  </si>
  <si>
    <t>http://www.inegi.org.mx/inai/?url=/xii/doc/4T2024/42/014159371020202418531DVP4T2024.pdf</t>
  </si>
  <si>
    <t>http://www.inegi.org.mx/inai/?url=/xii/doc/4T2024/42/014159381020202417221DVP4T2024.pdf</t>
  </si>
  <si>
    <t>http://www.inegi.org.mx/inai/?url=/xii/doc/4T2024/42/014159391020202417301DVP4T2024.pdf</t>
  </si>
  <si>
    <t>http://www.inegi.org.mx/inai/?url=/xii/doc/4T2024/42/014159401020202418151DVP4T2024.pdf</t>
  </si>
  <si>
    <t>http://www.inegi.org.mx/inai/?url=/xii/doc/4T2024/43/014159411028202414521DVP4T2024.pdf</t>
  </si>
  <si>
    <t>http://www.inegi.org.mx/inai/?url=/xii/doc/4T2024/42/014159421020202419291DVP4T2024.pdf</t>
  </si>
  <si>
    <t>http://www.inegi.org.mx/inai/?url=/xii/doc/4T2024/42/014159431020202419181DVP4T2024.pdf</t>
  </si>
  <si>
    <t>http://www.inegi.org.mx/inai/?url=/xii/doc/4T2024/42/014159441020202419191DVP4T2024.pdf</t>
  </si>
  <si>
    <t>http://www.inegi.org.mx/inai/?url=/xii/doc/4T2024/42/014159451020202419551DVP4T2024.pdf</t>
  </si>
  <si>
    <t>http://www.inegi.org.mx/inai/?url=/xii/doc/4T2024/42/014159461020202419561DVP4T2024.pdf</t>
  </si>
  <si>
    <t>http://www.inegi.org.mx/inai/?url=/xii/doc/4T2024/42/014159471020202419461DVP4T2024.pdf</t>
  </si>
  <si>
    <t>http://www.inegi.org.mx/inai/?url=/xii/doc/4T2024/42/014159481020202419461DVP4T2024.pdf</t>
  </si>
  <si>
    <t>http://www.inegi.org.mx/inai/?url=/xii/doc/4T2024/42/014159491022202423161DVP4T2024.pdf</t>
  </si>
  <si>
    <t>http://www.inegi.org.mx/inai/?url=/xii/doc/4T2024/42/014159501020202420301DVP4T2024.pdf</t>
  </si>
  <si>
    <t>http://www.inegi.org.mx/inai/?url=/xii/doc/4T2024/42/014159511020202420301DVP4T2024.pdf</t>
  </si>
  <si>
    <t>http://www.inegi.org.mx/inai/?url=/xii/doc/4T2024/42/014159521021202410402DVP4T2024.pdf</t>
  </si>
  <si>
    <t>http://www.inegi.org.mx/inai/?url=/xii/doc/4T2024/42/014159531020202420231DVP4T2024.pdf</t>
  </si>
  <si>
    <t>http://www.inegi.org.mx/inai/?url=/xii/doc/4T2024/42/014159541020202420261DVP4T2024.pdf</t>
  </si>
  <si>
    <t>http://www.inegi.org.mx/inai/?url=/xii/doc/4T2024/42/014159551022202420131DVP4T2024.pdf</t>
  </si>
  <si>
    <t>http://www.inegi.org.mx/inai/?url=/xii/doc/4T2024/42/014159561020202420481DVP4T2024.pdf</t>
  </si>
  <si>
    <t>http://www.inegi.org.mx/inai/?url=/xii/doc/4T2024/42/014159571020202420321DVP4T2024.pdf</t>
  </si>
  <si>
    <t>http://www.inegi.org.mx/inai/?url=/xii/doc/4T2024/42/014159581020202420441DVP4T2024.pdf</t>
  </si>
  <si>
    <t>http://www.inegi.org.mx/inai/?url=/xii/doc/4T2024/42/014159591020202420471DVP4T2024.pdf</t>
  </si>
  <si>
    <t>http://www.inegi.org.mx/inai/?url=/xii/doc/4T2024/42/014159601020202421171DVP4T2024.pdf</t>
  </si>
  <si>
    <t>http://www.inegi.org.mx/inai/?url=/xii/doc/4T2024/42/014159611020202421041DVP4T2024.pdf</t>
  </si>
  <si>
    <t>http://www.inegi.org.mx/inai/?url=/xii/doc/4T2024/42/014159621020202421341DVP4T2024.pdf</t>
  </si>
  <si>
    <t>http://www.inegi.org.mx/inai/?url=/xii/doc/4T2024/42/014159631020202421371DVP4T2024.pdf</t>
  </si>
  <si>
    <t>http://www.inegi.org.mx/inai/?url=/xii/doc/4T2024/42/014159641020202422021DVP4T2024.pdf</t>
  </si>
  <si>
    <t>http://www.inegi.org.mx/inai/?url=/xii/doc/4T2024/42/014159651020202422261DVP4T2024.pdf</t>
  </si>
  <si>
    <t>http://www.inegi.org.mx/inai/?url=/xii/doc/4T2024/42/014159661020202422521DVP4T2024.pdf</t>
  </si>
  <si>
    <t>http://www.inegi.org.mx/inai/?url=/xii/doc/4T2024/42/014159671020202422331DVP4T2024.pdf</t>
  </si>
  <si>
    <t>http://www.inegi.org.mx/inai/?url=/xii/doc/4T2024/42/014159681020202423101DVP4T2024.pdf</t>
  </si>
  <si>
    <t>http://www.inegi.org.mx/inai/?url=/xii/doc/4T2024/43/01415969102920243361DVP4T2024.pdf</t>
  </si>
  <si>
    <t>http://www.inegi.org.mx/inai/?url=/xii/doc/4T2024/42/01415970102120240011DVP4T2024.pdf</t>
  </si>
  <si>
    <t>http://www.inegi.org.mx/inai/?url=/xii/doc/4T2024/42/01415971102120241461DVP4T2024.pdf</t>
  </si>
  <si>
    <t>http://www.inegi.org.mx/inai/?url=/xii/doc/4T2024/42/01415972102120246041DVP4T2024.pdf</t>
  </si>
  <si>
    <t>http://www.inegi.org.mx/inai/?url=/xii/doc/4T2024/42/01415973102120249091DVP4T2024.pdf</t>
  </si>
  <si>
    <t>http://www.inegi.org.mx/inai/?url=/xii/doc/4T2024/42/01415974102120249421DVP4T2024.pdf</t>
  </si>
  <si>
    <t>http://www.inegi.org.mx/inai/?url=/xii/doc/4T2024/42/014159751021202410001DVP4T2024.pdf</t>
  </si>
  <si>
    <t>http://www.inegi.org.mx/inai/?url=/xii/doc/4T2024/42/014159761021202413431DVP4T2024.pdf</t>
  </si>
  <si>
    <t>http://www.inegi.org.mx/inai/?url=/xii/doc/4T2024/42/014159771022202417031DVP4T2024.pdf</t>
  </si>
  <si>
    <t>http://www.inegi.org.mx/inai/?url=/xii/doc/4T2024/42/014159781021202414522DVP4T2024.pdf</t>
  </si>
  <si>
    <t>http://www.inegi.org.mx/inai/?url=/xii/doc/4T2024/42/01415979102120249461DVP4T2024.pdf</t>
  </si>
  <si>
    <t>http://www.inegi.org.mx/inai/?url=/xii/doc/4T2024/42/01415980102220247421DVP4T2024.pdf</t>
  </si>
  <si>
    <t>http://www.inegi.org.mx/inai/?url=/xii/doc/4T2024/43/014159811030202412121DVP4T2024.pdf</t>
  </si>
  <si>
    <t>http://www.inegi.org.mx/inai/?url=/xii/doc/4T2024/42/014159821021202410091DVP4T2024.pdf</t>
  </si>
  <si>
    <t>http://www.inegi.org.mx/inai/?url=/xii/doc/4T2024/42/014159831021202413391DVP4T2024.pdf</t>
  </si>
  <si>
    <t>http://www.inegi.org.mx/inai/?url=/xii/doc/4T2024/42/014159841021202410161DVP4T2024.pdf</t>
  </si>
  <si>
    <t>http://www.inegi.org.mx/inai/?url=/xii/doc/4T2024/42/014159851021202411181DVP4T2024.pdf</t>
  </si>
  <si>
    <t>http://www.inegi.org.mx/inai/?url=/xii/doc/4T2024/42/01415986102220249131DVP4T2024.pdf</t>
  </si>
  <si>
    <t>http://www.inegi.org.mx/inai/?url=/xii/doc/4T2024/42/014159871021202410371DVP4T2024.pdf</t>
  </si>
  <si>
    <t>http://www.inegi.org.mx/inai/?url=/xii/doc/4T2024/42/014159881021202412101DVP4T2024.pdf</t>
  </si>
  <si>
    <t>http://www.inegi.org.mx/inai/?url=/xii/doc/4T2024/42/014159901021202413111DVP4T2024.pdf</t>
  </si>
  <si>
    <t>http://www.inegi.org.mx/inai/?url=/xii/doc/4T2024/42/014159911021202410511DVP4T2024.pdf</t>
  </si>
  <si>
    <t>http://www.inegi.org.mx/inai/?url=/xii/doc/4T2024/42/014159921021202411561DVP4T2024.pdf</t>
  </si>
  <si>
    <t>http://www.inegi.org.mx/inai/?url=/xii/doc/4T2024/42/014159931021202410411DVP4T2024.pdf</t>
  </si>
  <si>
    <t>http://www.inegi.org.mx/inai/?url=/xii/doc/4T2024/42/014159941021202410451DVP4T2024.pdf</t>
  </si>
  <si>
    <t>http://www.inegi.org.mx/inai/?url=/xii/doc/4T2024/42/014159951021202410431DVP4T2024.pdf</t>
  </si>
  <si>
    <t>http://www.inegi.org.mx/inai/?url=/xii/doc/4T2024/42/014159961021202410391DVP4T2024.pdf</t>
  </si>
  <si>
    <t>http://www.inegi.org.mx/inai/?url=/xii/doc/4T2024/42/014159971021202412281DVP4T2024.pdf</t>
  </si>
  <si>
    <t>http://www.inegi.org.mx/inai/?url=/xii/doc/4T2024/42/014159981021202410451DVP4T2024.pdf</t>
  </si>
  <si>
    <t>http://www.inegi.org.mx/inai/?url=/xii/doc/4T2024/43/014159991027202418351DVP4T2024.pdf</t>
  </si>
  <si>
    <t>http://www.inegi.org.mx/inai/?url=/xii/doc/4T2024/42/014160001021202411121DVP4T2024.pdf</t>
  </si>
  <si>
    <t>http://www.inegi.org.mx/inai/?url=/xii/doc/4T2024/42/014160011021202411581DVP4T2024.pdf</t>
  </si>
  <si>
    <t>http://www.inegi.org.mx/inai/?url=/xii/doc/4T2024/42/014160021021202411161DVP4T2024.pdf</t>
  </si>
  <si>
    <t>http://www.inegi.org.mx/inai/?url=/xii/doc/4T2024/42/014160031021202411091DVP4T2024.pdf</t>
  </si>
  <si>
    <t>http://www.inegi.org.mx/inai/?url=/xii/doc/4T2024/42/014160041021202411161DVP4T2024.pdf</t>
  </si>
  <si>
    <t>http://www.inegi.org.mx/inai/?url=/xii/doc/4T2024/42/014160051021202411121DVP4T2024.pdf</t>
  </si>
  <si>
    <t>http://www.inegi.org.mx/inai/?url=/xii/doc/4T2024/42/014160061021202411111DVP4T2024.pdf</t>
  </si>
  <si>
    <t>http://www.inegi.org.mx/inai/?url=/xii/doc/4T2024/42/014160071021202411001DVP4T2024.pdf</t>
  </si>
  <si>
    <t>http://www.inegi.org.mx/inai/?url=/xii/doc/4T2024/42/014160081021202411211DVP4T2024.pdf</t>
  </si>
  <si>
    <t>http://www.inegi.org.mx/inai/?url=/xii/doc/4T2024/42/014160091021202411391DVP4T2024.pdf</t>
  </si>
  <si>
    <t>http://www.inegi.org.mx/inai/?url=/xii/doc/4T2024/42/014160101021202411291DVP4T2024.pdf</t>
  </si>
  <si>
    <t>http://www.inegi.org.mx/inai/?url=/xii/doc/4T2024/42/014160111021202411141DVP4T2024.pdf</t>
  </si>
  <si>
    <t>http://www.inegi.org.mx/inai/?url=/xii/doc/4T2024/42/014160121021202411031DVP4T2024.pdf</t>
  </si>
  <si>
    <t>http://www.inegi.org.mx/inai/?url=/xii/doc/4T2024/42/014160131021202411201DVP4T2024.pdf</t>
  </si>
  <si>
    <t>http://www.inegi.org.mx/inai/?url=/xii/doc/4T2024/42/014160141021202411031DVP4T2024.pdf</t>
  </si>
  <si>
    <t>http://www.inegi.org.mx/inai/?url=/xii/doc/4T2024/42/014160151021202411351DVP4T2024.pdf</t>
  </si>
  <si>
    <t>http://www.inegi.org.mx/inai/?url=/xii/doc/4T2024/42/014160161021202411151DVP4T2024.pdf</t>
  </si>
  <si>
    <t>http://www.inegi.org.mx/inai/?url=/xii/doc/4T2024/42/014160171021202411241DVP4T2024.pdf</t>
  </si>
  <si>
    <t>http://www.inegi.org.mx/inai/?url=/xii/doc/4T2024/42/014160181021202422461DVP4T2024.pdf</t>
  </si>
  <si>
    <t>http://www.inegi.org.mx/inai/?url=/xii/doc/4T2024/42/014160191021202418071DVP4T2024.pdf</t>
  </si>
  <si>
    <t>http://www.inegi.org.mx/inai/?url=/xii/doc/4T2024/42/014160201021202411331DVP4T2024.pdf</t>
  </si>
  <si>
    <t>http://www.inegi.org.mx/inai/?url=/xii/doc/4T2024/42/014160211021202411321DVP4T2024.pdf</t>
  </si>
  <si>
    <t>http://www.inegi.org.mx/inai/?url=/xii/doc/4T2024/42/014160221021202411561DVP4T2024.pdf</t>
  </si>
  <si>
    <t>http://www.inegi.org.mx/inai/?url=/xii/doc/4T2024/42/014160231021202411282DVP4T2024.pdf</t>
  </si>
  <si>
    <t>http://www.inegi.org.mx/inai/?url=/xii/doc/4T2024/42/014160241021202414351DVP4T2024.pdf</t>
  </si>
  <si>
    <t>http://www.inegi.org.mx/inai/?url=/xii/doc/4T2024/42/014160251021202413231DVP4T2024.pdf</t>
  </si>
  <si>
    <t>http://www.inegi.org.mx/inai/?url=/xii/doc/4T2024/42/014160271021202411342DVP4T2024.pdf</t>
  </si>
  <si>
    <t>http://www.inegi.org.mx/inai/?url=/xii/doc/4T2024/42/014160281021202412271DVP4T2024.pdf</t>
  </si>
  <si>
    <t>http://www.inegi.org.mx/inai/?url=/xii/doc/4T2024/42/014160291021202412351DVP4T2024.pdf</t>
  </si>
  <si>
    <t>http://www.inegi.org.mx/inai/?url=/xii/doc/4T2024/42/014160301021202421511DVP4T2024.pdf</t>
  </si>
  <si>
    <t>http://www.inegi.org.mx/inai/?url=/xii/doc/4T2024/42/014160311021202411582DVP4T2024.pdf</t>
  </si>
  <si>
    <t>http://www.inegi.org.mx/inai/?url=/xii/doc/4T2024/42/014160321021202412361DVP4T2024.pdf</t>
  </si>
  <si>
    <t>http://www.inegi.org.mx/inai/?url=/xii/doc/4T2024/42/014160331021202412291DVP4T2024.pdf</t>
  </si>
  <si>
    <t>http://www.inegi.org.mx/inai/?url=/xii/doc/4T2024/42/014160341021202412001DVP4T2024.pdf</t>
  </si>
  <si>
    <t>http://www.inegi.org.mx/inai/?url=/xii/doc/4T2024/42/014160351021202414031DVP4T2024.pdf</t>
  </si>
  <si>
    <t>http://www.inegi.org.mx/inai/?url=/xii/doc/4T2024/42/014160361021202412041DVP4T2024.pdf</t>
  </si>
  <si>
    <t>http://www.inegi.org.mx/inai/?url=/xii/doc/4T2024/42/014160371021202412141DVP4T2024.pdf</t>
  </si>
  <si>
    <t>http://www.inegi.org.mx/inai/?url=/xii/doc/4T2024/44/014160381105202412301DVP4T2024.pdf</t>
  </si>
  <si>
    <t>http://www.inegi.org.mx/inai/?url=/xii/doc/4T2024/42/014160391021202412111DVP4T2024.pdf</t>
  </si>
  <si>
    <t>http://www.inegi.org.mx/inai/?url=/xii/doc/4T2024/42/014160401021202412352DVP4T2024.pdf</t>
  </si>
  <si>
    <t>http://www.inegi.org.mx/inai/?url=/xii/doc/4T2024/42/014160411021202412211DVP4T2024.pdf</t>
  </si>
  <si>
    <t>http://www.inegi.org.mx/inai/?url=/xii/doc/4T2024/42/014160421021202413411DVP4T2024.pdf</t>
  </si>
  <si>
    <t>http://www.inegi.org.mx/inai/?url=/xii/doc/4T2024/42/014160431021202412471DVP4T2024.pdf</t>
  </si>
  <si>
    <t>http://www.inegi.org.mx/inai/?url=/xii/doc/4T2024/42/014160441021202413021DVP4T2024.pdf</t>
  </si>
  <si>
    <t>http://www.inegi.org.mx/inai/?url=/xii/doc/4T2024/42/014160451021202413371DVP4T2024.pdf</t>
  </si>
  <si>
    <t>http://www.inegi.org.mx/inai/?url=/xii/doc/4T2024/42/014160461021202412521DVP4T2024.pdf</t>
  </si>
  <si>
    <t>http://www.inegi.org.mx/inai/?url=/xii/doc/4T2024/42/014160471021202413041DVP4T2024.pdf</t>
  </si>
  <si>
    <t>http://www.inegi.org.mx/inai/?url=/xii/doc/4T2024/42/014160481021202413111DVP4T2024.pdf</t>
  </si>
  <si>
    <t>http://www.inegi.org.mx/inai/?url=/xii/doc/4T2024/42/014160491021202413131DVP4T2024.pdf</t>
  </si>
  <si>
    <t>http://www.inegi.org.mx/inai/?url=/xii/doc/4T2024/42/014160501021202413381DVP4T2024.pdf</t>
  </si>
  <si>
    <t>http://www.inegi.org.mx/inai/?url=/xii/doc/4T2024/42/014160511021202413481DVP4T2024.pdf</t>
  </si>
  <si>
    <t>http://www.inegi.org.mx/inai/?url=/xii/doc/4T2024/42/014160521021202413111DVP4T2024.pdf</t>
  </si>
  <si>
    <t>http://www.inegi.org.mx/inai/?url=/xii/doc/4T2024/42/014160531021202413101DVP4T2024.pdf</t>
  </si>
  <si>
    <t>http://www.inegi.org.mx/inai/?url=/xii/doc/4T2024/42/014160541021202413172DVP4T2024.pdf</t>
  </si>
  <si>
    <t>http://www.inegi.org.mx/inai/?url=/xii/doc/4T2024/42/014160551021202413111DVP4T2024.pdf</t>
  </si>
  <si>
    <t>http://www.inegi.org.mx/inai/?url=/xii/doc/4T2024/42/014160561021202413261DVP4T2024.pdf</t>
  </si>
  <si>
    <t>http://www.inegi.org.mx/inai/?url=/xii/doc/4T2024/42/014160571021202413171DVP4T2024.pdf</t>
  </si>
  <si>
    <t>http://www.inegi.org.mx/inai/?url=/xii/doc/4T2024/42/014160581021202413111DVP4T2024.pdf</t>
  </si>
  <si>
    <t>http://www.inegi.org.mx/inai/?url=/xii/doc/4T2024/42/014160591021202414161DVP4T2024.pdf</t>
  </si>
  <si>
    <t>http://www.inegi.org.mx/inai/?url=/xii/doc/4T2024/42/014160601021202413271DVP4T2024.pdf</t>
  </si>
  <si>
    <t>http://www.inegi.org.mx/inai/?url=/xii/doc/4T2024/42/014160611021202413391DVP4T2024.pdf</t>
  </si>
  <si>
    <t>http://www.inegi.org.mx/inai/?url=/xii/doc/4T2024/42/014160621021202421111DVP4T2024.pdf</t>
  </si>
  <si>
    <t>http://www.inegi.org.mx/inai/?url=/xii/doc/4T2024/42/014160631021202413181DVP4T2024.pdf</t>
  </si>
  <si>
    <t>http://www.inegi.org.mx/inai/?url=/xii/doc/4T2024/42/014160641021202413161DVP4T2024.pdf</t>
  </si>
  <si>
    <t>http://www.inegi.org.mx/inai/?url=/xii/doc/4T2024/42/014160651021202413251DVP4T2024.pdf</t>
  </si>
  <si>
    <t>http://www.inegi.org.mx/inai/?url=/xii/doc/4T2024/42/014160661021202413341DVP4T2024.pdf</t>
  </si>
  <si>
    <t>http://www.inegi.org.mx/inai/?url=/xii/doc/4T2024/42/014160671021202415451DVP4T2024.pdf</t>
  </si>
  <si>
    <t>http://www.inegi.org.mx/inai/?url=/xii/doc/4T2024/42/014160681021202415451DVP4T2024.pdf</t>
  </si>
  <si>
    <t>http://www.inegi.org.mx/inai/?url=/xii/doc/4T2024/42/014160691021202413351DVP4T2024.pdf</t>
  </si>
  <si>
    <t>http://www.inegi.org.mx/inai/?url=/xii/doc/4T2024/42/014160701021202413241DVP4T2024.pdf</t>
  </si>
  <si>
    <t>http://www.inegi.org.mx/inai/?url=/xii/doc/4T2024/42/014160711021202414121DVP4T2024.pdf</t>
  </si>
  <si>
    <t>http://www.inegi.org.mx/inai/?url=/xii/doc/4T2024/42/014160721021202413281DVP4T2024.pdf</t>
  </si>
  <si>
    <t>http://www.inegi.org.mx/inai/?url=/xii/doc/4T2024/42/014160731021202414211DVP4T2024.pdf</t>
  </si>
  <si>
    <t>http://www.inegi.org.mx/inai/?url=/xii/doc/4T2024/42/014160741021202413341DVP4T2024.pdf</t>
  </si>
  <si>
    <t>http://www.inegi.org.mx/inai/?url=/xii/doc/4T2024/42/014160751021202416051DVP4T2024.pdf</t>
  </si>
  <si>
    <t>http://www.inegi.org.mx/inai/?url=/xii/doc/4T2024/42/014160761021202413391DVP4T2024.pdf</t>
  </si>
  <si>
    <t>http://www.inegi.org.mx/inai/?url=/xii/doc/4T2024/42/014160771021202414231DVP4T2024.pdf</t>
  </si>
  <si>
    <t>http://www.inegi.org.mx/inai/?url=/xii/doc/4T2024/42/014160781021202413421DVP4T2024.pdf</t>
  </si>
  <si>
    <t>http://www.inegi.org.mx/inai/?url=/xii/doc/4T2024/42/014160791021202413591DVP4T2024.pdf</t>
  </si>
  <si>
    <t>http://www.inegi.org.mx/inai/?url=/xii/doc/4T2024/42/014160801021202414361DVP4T2024.pdf</t>
  </si>
  <si>
    <t>http://www.inegi.org.mx/inai/?url=/xii/doc/4T2024/42/014160811021202413511DVP4T2024.pdf</t>
  </si>
  <si>
    <t>http://www.inegi.org.mx/inai/?url=/xii/doc/4T2024/42/014160821021202413501DVP4T2024.pdf</t>
  </si>
  <si>
    <t>http://www.inegi.org.mx/inai/?url=/xii/doc/4T2024/42/014160831021202414121DVP4T2024.pdf</t>
  </si>
  <si>
    <t>http://www.inegi.org.mx/inai/?url=/xii/doc/4T2024/42/014160841021202414131DVP4T2024.pdf</t>
  </si>
  <si>
    <t>http://www.inegi.org.mx/inai/?url=/xii/doc/4T2024/42/014160851021202415031DVP4T2024.pdf</t>
  </si>
  <si>
    <t>http://www.inegi.org.mx/inai/?url=/xii/doc/4T2024/42/014160861021202418031DVP4T2024.pdf</t>
  </si>
  <si>
    <t>http://www.inegi.org.mx/inai/?url=/xii/doc/4T2024/42/014160871021202414221DVP4T2024.pdf</t>
  </si>
  <si>
    <t>http://www.inegi.org.mx/inai/?url=/xii/doc/4T2024/42/014160881021202415362DVP4T2024.pdf</t>
  </si>
  <si>
    <t>http://www.inegi.org.mx/inai/?url=/xii/doc/4T2024/42/014160891021202414271DVP4T2024.pdf</t>
  </si>
  <si>
    <t>http://www.inegi.org.mx/inai/?url=/xii/doc/4T2024/42/014160901021202414441DVP4T2024.pdf</t>
  </si>
  <si>
    <t>http://www.inegi.org.mx/inai/?url=/xii/doc/4T2024/42/014160911021202414411DVP4T2024.pdf</t>
  </si>
  <si>
    <t>http://www.inegi.org.mx/inai/?url=/xii/doc/4T2024/42/014160921021202414331DVP4T2024.pdf</t>
  </si>
  <si>
    <t>http://www.inegi.org.mx/inai/?url=/xii/doc/4T2024/42/014160931021202415451DVP4T2024.pdf</t>
  </si>
  <si>
    <t>http://www.inegi.org.mx/inai/?url=/xii/doc/4T2024/42/014160941021202414551DVP4T2024.pdf</t>
  </si>
  <si>
    <t>http://www.inegi.org.mx/inai/?url=/xii/doc/4T2024/42/014160951021202414401DVP4T2024.pdf</t>
  </si>
  <si>
    <t>http://www.inegi.org.mx/inai/?url=/xii/doc/4T2024/42/014160961021202414361DVP4T2024.pdf</t>
  </si>
  <si>
    <t>http://www.inegi.org.mx/inai/?url=/xii/doc/4T2024/42/014160971021202414491DVP4T2024.pdf</t>
  </si>
  <si>
    <t>http://www.inegi.org.mx/inai/?url=/xii/doc/4T2024/42/014160981021202414521DVP4T2024.pdf</t>
  </si>
  <si>
    <t>http://www.inegi.org.mx/inai/?url=/xii/doc/4T2024/42/014160991021202414411DVP4T2024.pdf</t>
  </si>
  <si>
    <t>http://www.inegi.org.mx/inai/?url=/xii/doc/4T2024/42/014161001021202415141DVP4T2024.pdf</t>
  </si>
  <si>
    <t>http://www.inegi.org.mx/inai/?url=/xii/doc/4T2024/42/014161011021202414481DVP4T2024.pdf</t>
  </si>
  <si>
    <t>http://www.inegi.org.mx/inai/?url=/xii/doc/4T2024/49/014161021213202418542DVP4T2024.pdf</t>
  </si>
  <si>
    <t>http://www.inegi.org.mx/inai/?url=/xii/doc/4T2024/42/014161031021202414431DVP4T2024.pdf</t>
  </si>
  <si>
    <t>http://www.inegi.org.mx/inai/?url=/xii/doc/4T2024/42/014161041021202415011DVP4T2024.pdf</t>
  </si>
  <si>
    <t>http://www.inegi.org.mx/inai/?url=/xii/doc/4T2024/42/014161051021202415281DVP4T2024.pdf</t>
  </si>
  <si>
    <t>http://www.inegi.org.mx/inai/?url=/xii/doc/4T2024/42/014161061021202415231DVP4T2024.pdf</t>
  </si>
  <si>
    <t>http://www.inegi.org.mx/inai/?url=/xii/doc/4T2024/42/014161071021202414531DVP4T2024.pdf</t>
  </si>
  <si>
    <t>http://www.inegi.org.mx/inai/?url=/xii/doc/4T2024/43/014161081028202412031DVP4T2024.pdf</t>
  </si>
  <si>
    <t>http://www.inegi.org.mx/inai/?url=/xii/doc/4T2024/42/014161091021202414571DVP4T2024.pdf</t>
  </si>
  <si>
    <t>http://www.inegi.org.mx/inai/?url=/xii/doc/4T2024/42/014161101021202415411DVP4T2024.pdf</t>
  </si>
  <si>
    <t>http://www.inegi.org.mx/inai/?url=/xii/doc/4T2024/42/01416111102320249041DVP4T2024.pdf</t>
  </si>
  <si>
    <t>http://www.inegi.org.mx/inai/?url=/xii/doc/4T2024/42/014161121021202415131DVP4T2024.pdf</t>
  </si>
  <si>
    <t>http://www.inegi.org.mx/inai/?url=/xii/doc/4T2024/42/014161131023202411271DVP4T2024.pdf</t>
  </si>
  <si>
    <t>http://www.inegi.org.mx/inai/?url=/xii/doc/4T2024/42/01416114102320248451DVP4T2024.pdf</t>
  </si>
  <si>
    <t>http://www.inegi.org.mx/inai/?url=/xii/doc/4T2024/42/014161151021202415141DVP4T2024.pdf</t>
  </si>
  <si>
    <t>http://www.inegi.org.mx/inai/?url=/xii/doc/4T2024/43/014161161028202410521DVP4T2024.pdf</t>
  </si>
  <si>
    <t>http://www.inegi.org.mx/inai/?url=/xii/doc/4T2024/42/014161171022202413181DVP4T2024.pdf</t>
  </si>
  <si>
    <t>http://www.inegi.org.mx/inai/?url=/xii/doc/4T2024/42/014161181021202415111DVP4T2024.pdf</t>
  </si>
  <si>
    <t>http://www.inegi.org.mx/inai/?url=/xii/doc/4T2024/42/014161191021202415171DVP4T2024.pdf</t>
  </si>
  <si>
    <t>http://www.inegi.org.mx/inai/?url=/xii/doc/4T2024/42/014161201021202415161DVP4T2024.pdf</t>
  </si>
  <si>
    <t>http://www.inegi.org.mx/inai/?url=/xii/doc/4T2024/42/014161211021202417031DVP4T2024.pdf</t>
  </si>
  <si>
    <t>http://www.inegi.org.mx/inai/?url=/xii/doc/4T2024/42/01416122102220248011DVP4T2024.pdf</t>
  </si>
  <si>
    <t>http://www.inegi.org.mx/inai/?url=/xii/doc/4T2024/42/014161231021202418361DVP4T2024.pdf</t>
  </si>
  <si>
    <t>http://www.inegi.org.mx/inai/?url=/xii/doc/4T2024/42/014161241021202415291DVP4T2024.pdf</t>
  </si>
  <si>
    <t>http://www.inegi.org.mx/inai/?url=/xii/doc/4T2024/42/014161251021202415561DVP4T2024.pdf</t>
  </si>
  <si>
    <t>http://www.inegi.org.mx/inai/?url=/xii/doc/4T2024/42/01416126102220248371DVP4T2024.pdf</t>
  </si>
  <si>
    <t>http://www.inegi.org.mx/inai/?url=/xii/doc/4T2024/42/014161271021202415291DVP4T2024.pdf</t>
  </si>
  <si>
    <t>http://www.inegi.org.mx/inai/?url=/xii/doc/4T2024/42/014161281021202415391DVP4T2024.pdf</t>
  </si>
  <si>
    <t>http://www.inegi.org.mx/inai/?url=/xii/doc/4T2024/42/014161291021202416061DVP4T2024.pdf</t>
  </si>
  <si>
    <t>http://www.inegi.org.mx/inai/?url=/xii/doc/4T2024/42/014161301021202416281DVP4T2024.pdf</t>
  </si>
  <si>
    <t>http://www.inegi.org.mx/inai/?url=/xii/doc/4T2024/42/014161311021202423471DVP4T2024.pdf</t>
  </si>
  <si>
    <t>http://www.inegi.org.mx/inai/?url=/xii/doc/4T2024/42/014161321021202416241DVP4T2024.pdf</t>
  </si>
  <si>
    <t>http://www.inegi.org.mx/inai/?url=/xii/doc/4T2024/42/014161331021202416121DVP4T2024.pdf</t>
  </si>
  <si>
    <t>http://www.inegi.org.mx/inai/?url=/xii/doc/4T2024/42/014161341021202416131DVP4T2024.pdf</t>
  </si>
  <si>
    <t>http://www.inegi.org.mx/inai/?url=/xii/doc/4T2024/42/014161351021202416121DVP4T2024.pdf</t>
  </si>
  <si>
    <t>http://www.inegi.org.mx/inai/?url=/xii/doc/4T2024/42/014161361021202416211DVP4T2024.pdf</t>
  </si>
  <si>
    <t>http://www.inegi.org.mx/inai/?url=/xii/doc/4T2024/42/014161371021202416081DVP4T2024.pdf</t>
  </si>
  <si>
    <t>http://www.inegi.org.mx/inai/?url=/xii/doc/4T2024/42/014161381021202416271DVP4T2024.pdf</t>
  </si>
  <si>
    <t>http://www.inegi.org.mx/inai/?url=/xii/doc/4T2024/42/014161391021202420511DVP4T2024.pdf</t>
  </si>
  <si>
    <t>http://www.inegi.org.mx/inai/?url=/xii/doc/4T2024/42/014161401021202416201DVP4T2024.pdf</t>
  </si>
  <si>
    <t>http://www.inegi.org.mx/inai/?url=/xii/doc/4T2024/42/014161411021202420511DVP4T2024.pdf</t>
  </si>
  <si>
    <t>http://www.inegi.org.mx/inai/?url=/xii/doc/4T2024/42/014161421021202415511DVP4T2024.pdf</t>
  </si>
  <si>
    <t>http://www.inegi.org.mx/inai/?url=/xii/doc/4T2024/42/014161431026202411051DVP4T2024.pdf</t>
  </si>
  <si>
    <t>http://www.inegi.org.mx/inai/?url=/xii/doc/4T2024/42/014161441021202416001DVP4T2024.pdf</t>
  </si>
  <si>
    <t>http://www.inegi.org.mx/inai/?url=/xii/doc/4T2024/42/014161451021202416061DVP4T2024.pdf</t>
  </si>
  <si>
    <t>http://www.inegi.org.mx/inai/?url=/xii/doc/4T2024/42/014161461021202416001DVP4T2024.pdf</t>
  </si>
  <si>
    <t>http://www.inegi.org.mx/inai/?url=/xii/doc/4T2024/42/014161471021202416471DVP4T2024.pdf</t>
  </si>
  <si>
    <t>http://www.inegi.org.mx/inai/?url=/xii/doc/4T2024/42/01416148102220249481DVP4T2024.pdf</t>
  </si>
  <si>
    <t>http://www.inegi.org.mx/inai/?url=/xii/doc/4T2024/42/014161491021202416101DVP4T2024.pdf</t>
  </si>
  <si>
    <t>http://www.inegi.org.mx/inai/?url=/xii/doc/4T2024/42/014161501021202416081DVP4T2024.pdf</t>
  </si>
  <si>
    <t>http://www.inegi.org.mx/inai/?url=/xii/doc/4T2024/42/014161511021202422461DVP4T2024.pdf</t>
  </si>
  <si>
    <t>http://www.inegi.org.mx/inai/?url=/xii/doc/4T2024/42/014161521021202416411DVP4T2024.pdf</t>
  </si>
  <si>
    <t>http://www.inegi.org.mx/inai/?url=/xii/doc/4T2024/42/014161531021202416541DVP4T2024.pdf</t>
  </si>
  <si>
    <t>http://www.inegi.org.mx/inai/?url=/xii/doc/4T2024/42/014161541021202423281DVP4T2024.pdf</t>
  </si>
  <si>
    <t>http://www.inegi.org.mx/inai/?url=/xii/doc/4T2024/42/014161551021202416381DVP4T2024.pdf</t>
  </si>
  <si>
    <t>http://www.inegi.org.mx/inai/?url=/xii/doc/4T2024/42/014161561021202420131DVP4T2024.pdf</t>
  </si>
  <si>
    <t>http://www.inegi.org.mx/inai/?url=/xii/doc/4T2024/42/014161571021202416421DVP4T2024.pdf</t>
  </si>
  <si>
    <t>http://www.inegi.org.mx/inai/?url=/xii/doc/4T2024/42/014161581021202416501DVP4T2024.pdf</t>
  </si>
  <si>
    <t>http://www.inegi.org.mx/inai/?url=/xii/doc/4T2024/42/014161591021202420451DVP4T2024.pdf</t>
  </si>
  <si>
    <t>http://www.inegi.org.mx/inai/?url=/xii/doc/4T2024/43/014161601028202411201DVP4T2024.pdf</t>
  </si>
  <si>
    <t>http://www.inegi.org.mx/inai/?url=/xii/doc/4T2024/42/014161611021202422361DVP4T2024.pdf</t>
  </si>
  <si>
    <t>http://www.inegi.org.mx/inai/?url=/xii/doc/4T2024/42/014161621021202417191DVP4T2024.pdf</t>
  </si>
  <si>
    <t>http://www.inegi.org.mx/inai/?url=/xii/doc/4T2024/42/014161631021202418071DVP4T2024.pdf</t>
  </si>
  <si>
    <t>http://www.inegi.org.mx/inai/?url=/xii/doc/4T2024/42/014161641021202417441DVP4T2024.pdf</t>
  </si>
  <si>
    <t>http://www.inegi.org.mx/inai/?url=/xii/doc/4T2024/43/014161651029202413361DVP4T2024.pdf</t>
  </si>
  <si>
    <t>http://www.inegi.org.mx/inai/?url=/xii/doc/4T2024/42/01416166102420248501DVP4T2024.pdf</t>
  </si>
  <si>
    <t>http://www.inegi.org.mx/inai/?url=/xii/doc/4T2024/42/014161671021202416591DVP4T2024.pdf</t>
  </si>
  <si>
    <t>http://www.inegi.org.mx/inai/?url=/xii/doc/4T2024/42/014161681022202420061DVP4T2024.pdf</t>
  </si>
  <si>
    <t>http://www.inegi.org.mx/inai/?url=/xii/doc/4T2024/42/014161691026202419131DVP4T2024.pdf</t>
  </si>
  <si>
    <t>http://www.inegi.org.mx/inai/?url=/xii/doc/4T2024/42/014161701021202417451DVP4T2024.pdf</t>
  </si>
  <si>
    <t>http://www.inegi.org.mx/inai/?url=/xii/doc/4T2024/42/014161711021202417151DVP4T2024.pdf</t>
  </si>
  <si>
    <t>http://www.inegi.org.mx/inai/?url=/xii/doc/4T2024/42/014161721022202420231DVP4T2024.pdf</t>
  </si>
  <si>
    <t>http://www.inegi.org.mx/inai/?url=/xii/doc/4T2024/42/01416173102220249492DVP4T2024.pdf</t>
  </si>
  <si>
    <t>http://www.inegi.org.mx/inai/?url=/xii/doc/4T2024/42/014161741021202417261DVP4T2024.pdf</t>
  </si>
  <si>
    <t>http://www.inegi.org.mx/inai/?url=/xii/doc/4T2024/42/014161751021202417431DVP4T2024.pdf</t>
  </si>
  <si>
    <t>http://www.inegi.org.mx/inai/?url=/xii/doc/4T2024/42/01416176102220249511DVP4T2024.pdf</t>
  </si>
  <si>
    <t>http://www.inegi.org.mx/inai/?url=/xii/doc/4T2024/42/014161771021202417581DVP4T2024.pdf</t>
  </si>
  <si>
    <t>http://www.inegi.org.mx/inai/?url=/xii/doc/4T2024/42/014161781021202417431DVP4T2024.pdf</t>
  </si>
  <si>
    <t>http://www.inegi.org.mx/inai/?url=/xii/doc/4T2024/42/014161791021202417551DVP4T2024.pdf</t>
  </si>
  <si>
    <t>http://www.inegi.org.mx/inai/?url=/xii/doc/4T2024/42/014161801021202417491DVP4T2024.pdf</t>
  </si>
  <si>
    <t>http://www.inegi.org.mx/inai/?url=/xii/doc/4T2024/42/014161811021202418001DVP4T2024.pdf</t>
  </si>
  <si>
    <t>http://www.inegi.org.mx/inai/?url=/xii/doc/4T2024/42/014161821021202418091DVP4T2024.pdf</t>
  </si>
  <si>
    <t>http://www.inegi.org.mx/inai/?url=/xii/doc/4T2024/42/014161831021202418121DVP4T2024.pdf</t>
  </si>
  <si>
    <t>http://www.inegi.org.mx/inai/?url=/xii/doc/4T2024/42/014161841021202418091DVP4T2024.pdf</t>
  </si>
  <si>
    <t>http://www.inegi.org.mx/inai/?url=/xii/doc/4T2024/42/014161851021202418091DVP4T2024.pdf</t>
  </si>
  <si>
    <t>http://www.inegi.org.mx/inai/?url=/xii/doc/4T2024/42/014161861021202418142DVP4T2024.pdf</t>
  </si>
  <si>
    <t>http://www.inegi.org.mx/inai/?url=/xii/doc/4T2024/42/014161871021202418141DVP4T2024.pdf</t>
  </si>
  <si>
    <t>http://www.inegi.org.mx/inai/?url=/xii/doc/4T2024/42/014161881021202418161DVP4T2024.pdf</t>
  </si>
  <si>
    <t>http://www.inegi.org.mx/inai/?url=/xii/doc/4T2024/42/014161891021202418291DVP4T2024.pdf</t>
  </si>
  <si>
    <t>http://www.inegi.org.mx/inai/?url=/xii/doc/4T2024/42/014161901021202418331DVP4T2024.pdf</t>
  </si>
  <si>
    <t>http://www.inegi.org.mx/inai/?url=/xii/doc/4T2024/42/014161911021202419111DVP4T2024.pdf</t>
  </si>
  <si>
    <t>http://www.inegi.org.mx/inai/?url=/xii/doc/4T2024/42/014161921021202418211DVP4T2024.pdf</t>
  </si>
  <si>
    <t>http://www.inegi.org.mx/inai/?url=/xii/doc/4T2024/42/014161931021202418341DVP4T2024.pdf</t>
  </si>
  <si>
    <t>http://www.inegi.org.mx/inai/?url=/xii/doc/4T2024/42/014161941021202418291DVP4T2024.pdf</t>
  </si>
  <si>
    <t>http://www.inegi.org.mx/inai/?url=/xii/doc/4T2024/42/014161951022202419491DVP4T2024.pdf</t>
  </si>
  <si>
    <t>http://www.inegi.org.mx/inai/?url=/xii/doc/4T2024/42/014161961021202418291DVP4T2024.pdf</t>
  </si>
  <si>
    <t>http://www.inegi.org.mx/inai/?url=/xii/doc/4T2024/42/014161971021202418251DVP4T2024.pdf</t>
  </si>
  <si>
    <t>http://www.inegi.org.mx/inai/?url=/xii/doc/4T2024/42/014161981021202418361DVP4T2024.pdf</t>
  </si>
  <si>
    <t>http://www.inegi.org.mx/inai/?url=/xii/doc/4T2024/42/014161991021202418311DVP4T2024.pdf</t>
  </si>
  <si>
    <t>http://www.inegi.org.mx/inai/?url=/xii/doc/4T2024/42/014162001021202419211DVP4T2024.pdf</t>
  </si>
  <si>
    <t>http://www.inegi.org.mx/inai/?url=/xii/doc/4T2024/42/014162011021202419031DVP4T2024.pdf</t>
  </si>
  <si>
    <t>http://www.inegi.org.mx/inai/?url=/xii/doc/4T2024/42/014162021021202419251DVP4T2024.pdf</t>
  </si>
  <si>
    <t>http://www.inegi.org.mx/inai/?url=/xii/doc/4T2024/42/014162031021202418561DVP4T2024.pdf</t>
  </si>
  <si>
    <t>http://www.inegi.org.mx/inai/?url=/xii/doc/4T2024/44/014162041105202413441DVP4T2024.pdf</t>
  </si>
  <si>
    <t>http://www.inegi.org.mx/inai/?url=/xii/doc/4T2024/42/014162051021202419231DVP4T2024.pdf</t>
  </si>
  <si>
    <t>http://www.inegi.org.mx/inai/?url=/xii/doc/4T2024/42/014162061021202418461DVP4T2024.pdf</t>
  </si>
  <si>
    <t>http://www.inegi.org.mx/inai/?url=/xii/doc/4T2024/42/014162071021202419421DVP4T2024.pdf</t>
  </si>
  <si>
    <t>http://www.inegi.org.mx/inai/?url=/xii/doc/4T2024/42/014162081021202418541DVP4T2024.pdf</t>
  </si>
  <si>
    <t>http://www.inegi.org.mx/inai/?url=/xii/doc/4T2024/42/014162091021202419061DVP4T2024.pdf</t>
  </si>
  <si>
    <t>http://www.inegi.org.mx/inai/?url=/xii/doc/4T2024/42/014162101021202418431DVP4T2024.pdf</t>
  </si>
  <si>
    <t>http://www.inegi.org.mx/inai/?url=/xii/doc/4T2024/42/014162111021202418521DVP4T2024.pdf</t>
  </si>
  <si>
    <t>http://www.inegi.org.mx/inai/?url=/xii/doc/4T2024/42/014162121021202419361DVP4T2024.pdf</t>
  </si>
  <si>
    <t>http://www.inegi.org.mx/inai/?url=/xii/doc/4T2024/42/014162131021202418571DVP4T2024.pdf</t>
  </si>
  <si>
    <t>http://www.inegi.org.mx/inai/?url=/xii/doc/4T2024/42/014162141021202418531DVP4T2024.pdf</t>
  </si>
  <si>
    <t>http://www.inegi.org.mx/inai/?url=/xii/doc/4T2024/42/014162151021202419132DVP4T2024.pdf</t>
  </si>
  <si>
    <t>http://www.inegi.org.mx/inai/?url=/xii/doc/4T2024/42/014162161021202419111DVP4T2024.pdf</t>
  </si>
  <si>
    <t>http://www.inegi.org.mx/inai/?url=/xii/doc/4T2024/42/014162171021202419001DVP4T2024.pdf</t>
  </si>
  <si>
    <t>http://www.inegi.org.mx/inai/?url=/xii/doc/4T2024/42/014162181021202419002DVP4T2024.pdf</t>
  </si>
  <si>
    <t>http://www.inegi.org.mx/inai/?url=/xii/doc/4T2024/42/014162191021202419151DVP4T2024.pdf</t>
  </si>
  <si>
    <t>http://www.inegi.org.mx/inai/?url=/xii/doc/4T2024/42/014162201021202420001DVP4T2024.pdf</t>
  </si>
  <si>
    <t>http://www.inegi.org.mx/inai/?url=/xii/doc/4T2024/42/014162211021202419311DVP4T2024.pdf</t>
  </si>
  <si>
    <t>http://www.inegi.org.mx/inai/?url=/xii/doc/4T2024/42/014162221021202419251DVP4T2024.pdf</t>
  </si>
  <si>
    <t>http://www.inegi.org.mx/inai/?url=/xii/doc/4T2024/42/014162231021202419371DVP4T2024.pdf</t>
  </si>
  <si>
    <t>http://www.inegi.org.mx/inai/?url=/xii/doc/4T2024/42/014162241021202420091DVP4T2024.pdf</t>
  </si>
  <si>
    <t>http://www.inegi.org.mx/inai/?url=/xii/doc/4T2024/42/014162251021202419281DVP4T2024.pdf</t>
  </si>
  <si>
    <t>http://www.inegi.org.mx/inai/?url=/xii/doc/4T2024/42/014162261021202419321DVP4T2024.pdf</t>
  </si>
  <si>
    <t>http://www.inegi.org.mx/inai/?url=/xii/doc/4T2024/42/014162271021202420091DVP4T2024.pdf</t>
  </si>
  <si>
    <t>http://www.inegi.org.mx/inai/?url=/xii/doc/4T2024/42/014162281021202422371DVP4T2024.pdf</t>
  </si>
  <si>
    <t>http://www.inegi.org.mx/inai/?url=/xii/doc/4T2024/42/014162291021202419301DVP4T2024.pdf</t>
  </si>
  <si>
    <t>http://www.inegi.org.mx/inai/?url=/xii/doc/4T2024/42/014162301021202419571DVP4T2024.pdf</t>
  </si>
  <si>
    <t>http://www.inegi.org.mx/inai/?url=/xii/doc/4T2024/42/014162311021202419291DVP4T2024.pdf</t>
  </si>
  <si>
    <t>http://www.inegi.org.mx/inai/?url=/xii/doc/4T2024/42/014162321021202419281DVP4T2024.pdf</t>
  </si>
  <si>
    <t>http://www.inegi.org.mx/inai/?url=/xii/doc/4T2024/42/014162331021202419501DVP4T2024.pdf</t>
  </si>
  <si>
    <t>http://www.inegi.org.mx/inai/?url=/xii/doc/4T2024/42/014162341021202419561DVP4T2024.pdf</t>
  </si>
  <si>
    <t>http://www.inegi.org.mx/inai/?url=/xii/doc/4T2024/42/014162351021202419321DVP4T2024.pdf</t>
  </si>
  <si>
    <t>http://www.inegi.org.mx/inai/?url=/xii/doc/4T2024/42/014162361021202419361DVP4T2024.pdf</t>
  </si>
  <si>
    <t>http://www.inegi.org.mx/inai/?url=/xii/doc/4T2024/42/014162371021202419431DVP4T2024.pdf</t>
  </si>
  <si>
    <t>http://www.inegi.org.mx/inai/?url=/xii/doc/4T2024/42/01416238102320249451DVP4T2024.pdf</t>
  </si>
  <si>
    <t>http://www.inegi.org.mx/inai/?url=/xii/doc/4T2024/42/014162391021202419491DVP4T2024.pdf</t>
  </si>
  <si>
    <t>http://www.inegi.org.mx/inai/?url=/xii/doc/4T2024/42/014162401021202420021DVP4T2024.pdf</t>
  </si>
  <si>
    <t>http://www.inegi.org.mx/inai/?url=/xii/doc/4T2024/42/014162411021202420021DVP4T2024.pdf</t>
  </si>
  <si>
    <t>http://www.inegi.org.mx/inai/?url=/xii/doc/4T2024/42/014162421025202411141DVP4T2024.pdf</t>
  </si>
  <si>
    <t>http://www.inegi.org.mx/inai/?url=/xii/doc/4T2024/42/014162431021202419581DVP4T2024.pdf</t>
  </si>
  <si>
    <t>http://www.inegi.org.mx/inai/?url=/xii/doc/4T2024/42/014162441021202419451DVP4T2024.pdf</t>
  </si>
  <si>
    <t>http://www.inegi.org.mx/inai/?url=/xii/doc/4T2024/42/014162451021202421141DVP4T2024.pdf</t>
  </si>
  <si>
    <t>http://www.inegi.org.mx/inai/?url=/xii/doc/4T2024/42/014162461021202419391DVP4T2024.pdf</t>
  </si>
  <si>
    <t>http://www.inegi.org.mx/inai/?url=/xii/doc/4T2024/42/014162471021202419401DVP4T2024.pdf</t>
  </si>
  <si>
    <t>http://www.inegi.org.mx/inai/?url=/xii/doc/4T2024/42/014162481021202419571DVP4T2024.pdf</t>
  </si>
  <si>
    <t>http://www.inegi.org.mx/inai/?url=/xii/doc/4T2024/42/014162491021202423531DVP4T2024.pdf</t>
  </si>
  <si>
    <t>http://www.inegi.org.mx/inai/?url=/xii/doc/4T2024/42/014162501021202419451DVP4T2024.pdf</t>
  </si>
  <si>
    <t>http://www.inegi.org.mx/inai/?url=/xii/doc/4T2024/42/014162511021202421151DVP4T2024.pdf</t>
  </si>
  <si>
    <t>http://www.inegi.org.mx/inai/?url=/xii/doc/4T2024/42/014162521021202420251DVP4T2024.pdf</t>
  </si>
  <si>
    <t>http://www.inegi.org.mx/inai/?url=/xii/doc/4T2024/42/014162531021202419551DVP4T2024.pdf</t>
  </si>
  <si>
    <t>http://www.inegi.org.mx/inai/?url=/xii/doc/4T2024/42/014162541021202421001DVP4T2024.pdf</t>
  </si>
  <si>
    <t>http://www.inegi.org.mx/inai/?url=/xii/doc/4T2024/42/014162551021202420541DVP4T2024.pdf</t>
  </si>
  <si>
    <t>http://www.inegi.org.mx/inai/?url=/xii/doc/4T2024/42/014162561021202419591DVP4T2024.pdf</t>
  </si>
  <si>
    <t>http://www.inegi.org.mx/inai/?url=/xii/doc/4T2024/42/014162571021202420041DVP4T2024.pdf</t>
  </si>
  <si>
    <t>http://www.inegi.org.mx/inai/?url=/xii/doc/4T2024/42/014162581021202420432DVP4T2024.pdf</t>
  </si>
  <si>
    <t>http://www.inegi.org.mx/inai/?url=/xii/doc/4T2024/42/014162591021202420041DVP4T2024.pdf</t>
  </si>
  <si>
    <t>http://www.inegi.org.mx/inai/?url=/xii/doc/4T2024/42/014162601021202421191DVP4T2024.pdf</t>
  </si>
  <si>
    <t>http://www.inegi.org.mx/inai/?url=/xii/doc/4T2024/42/014162611021202420191DVP4T2024.pdf</t>
  </si>
  <si>
    <t>http://www.inegi.org.mx/inai/?url=/xii/doc/4T2024/42/014162621021202420141DVP4T2024.pdf</t>
  </si>
  <si>
    <t>http://www.inegi.org.mx/inai/?url=/xii/doc/4T2024/42/014162631021202420181DVP4T2024.pdf</t>
  </si>
  <si>
    <t>http://www.inegi.org.mx/inai/?url=/xii/doc/4T2024/42/014162641021202420211DVP4T2024.pdf</t>
  </si>
  <si>
    <t>http://www.inegi.org.mx/inai/?url=/xii/doc/4T2024/42/014162651021202420321DVP4T2024.pdf</t>
  </si>
  <si>
    <t>http://www.inegi.org.mx/inai/?url=/xii/doc/4T2024/42/014162661021202420391DVP4T2024.pdf</t>
  </si>
  <si>
    <t>http://www.inegi.org.mx/inai/?url=/xii/doc/4T2024/42/014162671021202420591DVP4T2024.pdf</t>
  </si>
  <si>
    <t>http://www.inegi.org.mx/inai/?url=/xii/doc/4T2024/42/014162681021202420281DVP4T2024.pdf</t>
  </si>
  <si>
    <t>http://www.inegi.org.mx/inai/?url=/xii/doc/4T2024/42/014162691021202420281DVP4T2024.pdf</t>
  </si>
  <si>
    <t>http://www.inegi.org.mx/inai/?url=/xii/doc/4T2024/42/014162701021202420341DVP4T2024.pdf</t>
  </si>
  <si>
    <t>http://www.inegi.org.mx/inai/?url=/xii/doc/4T2024/42/014162711021202420371DVP4T2024.pdf</t>
  </si>
  <si>
    <t>http://www.inegi.org.mx/inai/?url=/xii/doc/4T2024/42/014162721021202420481DVP4T2024.pdf</t>
  </si>
  <si>
    <t>http://www.inegi.org.mx/inai/?url=/xii/doc/4T2024/42/014162731021202420481DVP4T2024.pdf</t>
  </si>
  <si>
    <t>http://www.inegi.org.mx/inai/?url=/xii/doc/4T2024/42/014162741021202420461DVP4T2024.pdf</t>
  </si>
  <si>
    <t>http://www.inegi.org.mx/inai/?url=/xii/doc/4T2024/42/014162751023202417581DVP4T2024.pdf</t>
  </si>
  <si>
    <t>http://www.inegi.org.mx/inai/?url=/xii/doc/4T2024/42/014162761021202420501DVP4T2024.pdf</t>
  </si>
  <si>
    <t>http://www.inegi.org.mx/inai/?url=/xii/doc/4T2024/42/014162771021202421021DVP4T2024.pdf</t>
  </si>
  <si>
    <t>http://www.inegi.org.mx/inai/?url=/xii/doc/4T2024/42/014162781021202422031DVP4T2024.pdf</t>
  </si>
  <si>
    <t>http://www.inegi.org.mx/inai/?url=/xii/doc/4T2024/42/01416279102320246511DVP4T2024.pdf</t>
  </si>
  <si>
    <t>http://www.inegi.org.mx/inai/?url=/xii/doc/4T2024/42/014162801021202420541DVP4T2024.pdf</t>
  </si>
  <si>
    <t>http://www.inegi.org.mx/inai/?url=/xii/doc/4T2024/42/014162811021202420571DVP4T2024.pdf</t>
  </si>
  <si>
    <t>http://www.inegi.org.mx/inai/?url=/xii/doc/4T2024/42/014162821022202421101DVP4T2024.pdf</t>
  </si>
  <si>
    <t>http://www.inegi.org.mx/inai/?url=/xii/doc/4T2024/44/014162831103202418571DVP4T2024.pdf</t>
  </si>
  <si>
    <t>http://www.inegi.org.mx/inai/?url=/xii/doc/4T2024/42/014162841021202421421DVP4T2024.pdf</t>
  </si>
  <si>
    <t>http://www.inegi.org.mx/inai/?url=/xii/doc/4T2024/42/014162851024202423541DVP4T2024.pdf</t>
  </si>
  <si>
    <t>http://www.inegi.org.mx/inai/?url=/xii/doc/4T2024/42/014162861021202421191DVP4T2024.pdf</t>
  </si>
  <si>
    <t>http://www.inegi.org.mx/inai/?url=/xii/doc/4T2024/42/014162871021202421041DVP4T2024.pdf</t>
  </si>
  <si>
    <t>http://www.inegi.org.mx/inai/?url=/xii/doc/4T2024/42/014162881021202422361DVP4T2024.pdf</t>
  </si>
  <si>
    <t>http://www.inegi.org.mx/inai/?url=/xii/doc/4T2024/42/014162891021202421101DVP4T2024.pdf</t>
  </si>
  <si>
    <t>http://www.inegi.org.mx/inai/?url=/xii/doc/4T2024/42/014162901021202421101DVP4T2024.pdf</t>
  </si>
  <si>
    <t>http://www.inegi.org.mx/inai/?url=/xii/doc/4T2024/42/014162911021202421191DVP4T2024.pdf</t>
  </si>
  <si>
    <t>http://www.inegi.org.mx/inai/?url=/xii/doc/4T2024/42/014162921021202421201DVP4T2024.pdf</t>
  </si>
  <si>
    <t>http://www.inegi.org.mx/inai/?url=/xii/doc/4T2024/42/014162931021202421091DVP4T2024.pdf</t>
  </si>
  <si>
    <t>http://www.inegi.org.mx/inai/?url=/xii/doc/4T2024/42/014162941021202421141DVP4T2024.pdf</t>
  </si>
  <si>
    <t>http://www.inegi.org.mx/inai/?url=/xii/doc/4T2024/42/014162951021202421181DVP4T2024.pdf</t>
  </si>
  <si>
    <t>http://www.inegi.org.mx/inai/?url=/xii/doc/4T2024/42/014162961021202421231DVP4T2024.pdf</t>
  </si>
  <si>
    <t>http://www.inegi.org.mx/inai/?url=/xii/doc/4T2024/42/014162971021202421301DVP4T2024.pdf</t>
  </si>
  <si>
    <t>http://www.inegi.org.mx/inai/?url=/xii/doc/4T2024/42/014162981021202421281DVP4T2024.pdf</t>
  </si>
  <si>
    <t>http://www.inegi.org.mx/inai/?url=/xii/doc/4T2024/42/014162991021202421391DVP4T2024.pdf</t>
  </si>
  <si>
    <t>http://www.inegi.org.mx/inai/?url=/xii/doc/4T2024/42/014163001021202421401DVP4T2024.pdf</t>
  </si>
  <si>
    <t>http://www.inegi.org.mx/inai/?url=/xii/doc/4T2024/42/014163011021202421241DVP4T2024.pdf</t>
  </si>
  <si>
    <t>http://www.inegi.org.mx/inai/?url=/xii/doc/4T2024/42/014163021021202421441DVP4T2024.pdf</t>
  </si>
  <si>
    <t>http://www.inegi.org.mx/inai/?url=/xii/doc/4T2024/42/014163031023202410031DVP4T2024.pdf</t>
  </si>
  <si>
    <t>http://www.inegi.org.mx/inai/?url=/xii/doc/4T2024/43/014163041028202411351DVP4T2024.pdf</t>
  </si>
  <si>
    <t>http://www.inegi.org.mx/inai/?url=/xii/doc/4T2024/42/014163051021202421431DVP4T2024.pdf</t>
  </si>
  <si>
    <t>http://www.inegi.org.mx/inai/?url=/xii/doc/4T2024/42/014163061021202421291DVP4T2024.pdf</t>
  </si>
  <si>
    <t>http://www.inegi.org.mx/inai/?url=/xii/doc/4T2024/42/014163071021202421381DVP4T2024.pdf</t>
  </si>
  <si>
    <t>http://www.inegi.org.mx/inai/?url=/xii/doc/4T2024/42/014163081021202422031DVP4T2024.pdf</t>
  </si>
  <si>
    <t>http://www.inegi.org.mx/inai/?url=/xii/doc/4T2024/42/014163091022202423001DVP4T2024.pdf</t>
  </si>
  <si>
    <t>http://www.inegi.org.mx/inai/?url=/xii/doc/4T2024/42/014163101021202421391DVP4T2024.pdf</t>
  </si>
  <si>
    <t>http://www.inegi.org.mx/inai/?url=/xii/doc/4T2024/42/014163111021202422241DVP4T2024.pdf</t>
  </si>
  <si>
    <t>http://www.inegi.org.mx/inai/?url=/xii/doc/4T2024/42/014163121021202421591DVP4T2024.pdf</t>
  </si>
  <si>
    <t>http://www.inegi.org.mx/inai/?url=/xii/doc/4T2024/42/014163131021202422241DVP4T2024.pdf</t>
  </si>
  <si>
    <t>http://www.inegi.org.mx/inai/?url=/xii/doc/4T2024/42/014163141021202422191DVP4T2024.pdf</t>
  </si>
  <si>
    <t>http://www.inegi.org.mx/inai/?url=/xii/doc/4T2024/42/014163151022202416211DVP4T2024.pdf</t>
  </si>
  <si>
    <t>http://www.inegi.org.mx/inai/?url=/xii/doc/4T2024/42/014163161021202422081DVP4T2024.pdf</t>
  </si>
  <si>
    <t>http://www.inegi.org.mx/inai/?url=/xii/doc/4T2024/42/014163171021202421541DVP4T2024.pdf</t>
  </si>
  <si>
    <t>http://www.inegi.org.mx/inai/?url=/xii/doc/4T2024/42/014163181021202422151DVP4T2024.pdf</t>
  </si>
  <si>
    <t>http://www.inegi.org.mx/inai/?url=/xii/doc/4T2024/42/014163191021202422111DVP4T2024.pdf</t>
  </si>
  <si>
    <t>http://www.inegi.org.mx/inai/?url=/xii/doc/4T2024/42/014163201022202421511DVP4T2024.pdf</t>
  </si>
  <si>
    <t>http://www.inegi.org.mx/inai/?url=/xii/doc/4T2024/42/014163211021202421571DVP4T2024.pdf</t>
  </si>
  <si>
    <t>http://www.inegi.org.mx/inai/?url=/xii/doc/4T2024/42/014163221021202421571DVP4T2024.pdf</t>
  </si>
  <si>
    <t>http://www.inegi.org.mx/inai/?url=/xii/doc/4T2024/42/014163231021202422191DVP4T2024.pdf</t>
  </si>
  <si>
    <t>http://www.inegi.org.mx/inai/?url=/xii/doc/4T2024/42/014163241024202416101DVP4T2024.pdf</t>
  </si>
  <si>
    <t>http://www.inegi.org.mx/inai/?url=/xii/doc/4T2024/42/014163251021202423551DVP4T2024.pdf</t>
  </si>
  <si>
    <t>http://www.inegi.org.mx/inai/?url=/xii/doc/4T2024/42/014163261021202422171DVP4T2024.pdf</t>
  </si>
  <si>
    <t>http://www.inegi.org.mx/inai/?url=/xii/doc/4T2024/42/014163271023202417251DVP4T2024.pdf</t>
  </si>
  <si>
    <t>http://www.inegi.org.mx/inai/?url=/xii/doc/4T2024/42/014163281022202410391DVP4T2024.pdf</t>
  </si>
  <si>
    <t>http://www.inegi.org.mx/inai/?url=/xii/doc/4T2024/42/014163291021202422351DVP4T2024.pdf</t>
  </si>
  <si>
    <t>http://www.inegi.org.mx/inai/?url=/xii/doc/4T2024/42/014163301021202422131DVP4T2024.pdf</t>
  </si>
  <si>
    <t>http://www.inegi.org.mx/inai/?url=/xii/doc/4T2024/42/014163311021202422231DVP4T2024.pdf</t>
  </si>
  <si>
    <t>http://www.inegi.org.mx/inai/?url=/xii/doc/4T2024/42/014163321021202422261DVP4T2024.pdf</t>
  </si>
  <si>
    <t>http://www.inegi.org.mx/inai/?url=/xii/doc/4T2024/42/014163331023202420091DVP4T2024.pdf</t>
  </si>
  <si>
    <t>http://www.inegi.org.mx/inai/?url=/xii/doc/4T2024/42/014163341021202422571DVP4T2024.pdf</t>
  </si>
  <si>
    <t>http://www.inegi.org.mx/inai/?url=/xii/doc/4T2024/42/01416335102220241011DVP4T2024.pdf</t>
  </si>
  <si>
    <t>http://www.inegi.org.mx/inai/?url=/xii/doc/4T2024/42/014163361021202422151DVP4T2024.pdf</t>
  </si>
  <si>
    <t>http://www.inegi.org.mx/inai/?url=/xii/doc/4T2024/42/014163371021202422471DVP4T2024.pdf</t>
  </si>
  <si>
    <t>http://www.inegi.org.mx/inai/?url=/xii/doc/4T2024/42/014163381021202422401DVP4T2024.pdf</t>
  </si>
  <si>
    <t>http://www.inegi.org.mx/inai/?url=/xii/doc/4T2024/42/014163391021202422431DVP4T2024.pdf</t>
  </si>
  <si>
    <t>http://www.inegi.org.mx/inai/?url=/xii/doc/4T2024/42/01416340102220244341DVP4T2024.pdf</t>
  </si>
  <si>
    <t>http://www.inegi.org.mx/inai/?url=/xii/doc/4T2024/42/014163411021202423131DVP4T2024.pdf</t>
  </si>
  <si>
    <t>http://www.inegi.org.mx/inai/?url=/xii/doc/4T2024/42/014163421023202423431DVP4T2024.pdf</t>
  </si>
  <si>
    <t>http://www.inegi.org.mx/inai/?url=/xii/doc/4T2024/42/01416343102220245341DVP4T2024.pdf</t>
  </si>
  <si>
    <t>http://www.inegi.org.mx/inai/?url=/xii/doc/4T2024/42/014163441022202417481DVP4T2024.pdf</t>
  </si>
  <si>
    <t>http://www.inegi.org.mx/inai/?url=/xii/doc/4T2024/42/01416345102220248041DVP4T2024.pdf</t>
  </si>
  <si>
    <t>http://www.inegi.org.mx/inai/?url=/xii/doc/4T2024/42/014163461021202422511DVP4T2024.pdf</t>
  </si>
  <si>
    <t>http://www.inegi.org.mx/inai/?url=/xii/doc/4T2024/42/014163471021202423281DVP4T2024.pdf</t>
  </si>
  <si>
    <t>http://www.inegi.org.mx/inai/?url=/xii/doc/4T2024/42/014163481026202414501DVP4T2024.pdf</t>
  </si>
  <si>
    <t>http://www.inegi.org.mx/inai/?url=/xii/doc/4T2024/42/014163491021202423051DVP4T2024.pdf</t>
  </si>
  <si>
    <t>http://www.inegi.org.mx/inai/?url=/xii/doc/4T2024/43/014163501029202414251DVP4T2024.pdf</t>
  </si>
  <si>
    <t>http://www.inegi.org.mx/inai/?url=/xii/doc/4T2024/42/014163511021202422591DVP4T2024.pdf</t>
  </si>
  <si>
    <t>http://www.inegi.org.mx/inai/?url=/xii/doc/4T2024/42/01416352102220240131DVP4T2024.pdf</t>
  </si>
  <si>
    <t>http://www.inegi.org.mx/inai/?url=/xii/doc/4T2024/42/014163531021202423111DVP4T2024.pdf</t>
  </si>
  <si>
    <t>http://www.inegi.org.mx/inai/?url=/xii/doc/4T2024/42/01416354102220240021DVP4T2024.pdf</t>
  </si>
  <si>
    <t>http://www.inegi.org.mx/inai/?url=/xii/doc/4T2024/42/014163551025202411281DVP4T2024.pdf</t>
  </si>
  <si>
    <t>http://www.inegi.org.mx/inai/?url=/xii/doc/4T2024/45/014163561110202422532DVP4T2024.pdf</t>
  </si>
  <si>
    <t>http://www.inegi.org.mx/inai/?url=/xii/doc/4T2024/42/014163571021202423131DVP4T2024.pdf</t>
  </si>
  <si>
    <t>http://www.inegi.org.mx/inai/?url=/xii/doc/4T2024/42/01416358102220240171DVP4T2024.pdf</t>
  </si>
  <si>
    <t>http://www.inegi.org.mx/inai/?url=/xii/doc/4T2024/42/014163591022202410031DVP4T2024.pdf</t>
  </si>
  <si>
    <t>http://www.inegi.org.mx/inai/?url=/xii/doc/4T2024/42/01416360102320249521DVP4T2024.pdf</t>
  </si>
  <si>
    <t>http://www.inegi.org.mx/inai/?url=/xii/doc/4T2024/42/014163611022202421421DVP4T2024.pdf</t>
  </si>
  <si>
    <t>http://www.inegi.org.mx/inai/?url=/xii/doc/4T2024/42/014163621022202422221DVP4T2024.pdf</t>
  </si>
  <si>
    <t>http://www.inegi.org.mx/inai/?url=/xii/doc/4T2024/42/014163631022202417591DVP4T2024.pdf</t>
  </si>
  <si>
    <t>http://www.inegi.org.mx/inai/?url=/xii/doc/4T2024/42/014163641022202415531DVP4T2024.pdf</t>
  </si>
  <si>
    <t>http://www.inegi.org.mx/inai/?url=/xii/doc/4T2024/42/01416365102220240151DVP4T2024.pdf</t>
  </si>
  <si>
    <t>http://www.inegi.org.mx/inai/?url=/xii/doc/4T2024/42/01416366102220240051DVP4T2024.pdf</t>
  </si>
  <si>
    <t>http://www.inegi.org.mx/inai/?url=/xii/doc/4T2024/42/01416367102520249491DVP4T2024.pdf</t>
  </si>
  <si>
    <t>http://www.inegi.org.mx/inai/?url=/xii/doc/4T2024/42/01416368102220240051DVP4T2024.pdf</t>
  </si>
  <si>
    <t>http://www.inegi.org.mx/inai/?url=/xii/doc/4T2024/42/01416369102220240371DVP4T2024.pdf</t>
  </si>
  <si>
    <t>http://www.inegi.org.mx/inai/?url=/xii/doc/4T2024/42/01416370102220241211DVP4T2024.pdf</t>
  </si>
  <si>
    <t>http://www.inegi.org.mx/inai/?url=/xii/doc/4T2024/42/014163711022202420521DVP4T2024.pdf</t>
  </si>
  <si>
    <t>http://www.inegi.org.mx/inai/?url=/xii/doc/4T2024/42/01416372102220248351DVP4T2024.pdf</t>
  </si>
  <si>
    <t>http://www.inegi.org.mx/inai/?url=/xii/doc/4T2024/42/014163731022202422461DVP4T2024.pdf</t>
  </si>
  <si>
    <t>http://www.inegi.org.mx/inai/?url=/xii/doc/4T2024/42/01416374102220247321DVP4T2024.pdf</t>
  </si>
  <si>
    <t>http://www.inegi.org.mx/inai/?url=/xii/doc/4T2024/42/01416375102220248291DVP4T2024.pdf</t>
  </si>
  <si>
    <t>http://www.inegi.org.mx/inai/?url=/xii/doc/4T2024/42/014163761022202415261DVP4T2024.pdf</t>
  </si>
  <si>
    <t>http://www.inegi.org.mx/inai/?url=/xii/doc/4T2024/42/01416377102220248291DVP4T2024.pdf</t>
  </si>
  <si>
    <t>http://www.inegi.org.mx/inai/?url=/xii/doc/4T2024/42/01416378102220249241DVP4T2024.pdf</t>
  </si>
  <si>
    <t>http://www.inegi.org.mx/inai/?url=/xii/doc/4T2024/42/01416379102220248371DVP4T2024.pdf</t>
  </si>
  <si>
    <t>http://www.inegi.org.mx/inai/?url=/xii/doc/4T2024/42/01416380102220249181DVP4T2024.pdf</t>
  </si>
  <si>
    <t>http://www.inegi.org.mx/inai/?url=/xii/doc/4T2024/42/01416381102220249081DVP4T2024.pdf</t>
  </si>
  <si>
    <t>http://www.inegi.org.mx/inai/?url=/xii/doc/4T2024/42/01416382102220248411DVP4T2024.pdf</t>
  </si>
  <si>
    <t>http://www.inegi.org.mx/inai/?url=/xii/doc/4T2024/42/014163831022202420571DVP4T2024.pdf</t>
  </si>
  <si>
    <t>http://www.inegi.org.mx/inai/?url=/xii/doc/4T2024/42/014163841024202413091DVP4T2024.pdf</t>
  </si>
  <si>
    <t>http://www.inegi.org.mx/inai/?url=/xii/doc/4T2024/42/014163851023202410221DVP4T2024.pdf</t>
  </si>
  <si>
    <t>http://www.inegi.org.mx/inai/?url=/xii/doc/4T2024/42/014163861024202411301DVP4T2024.pdf</t>
  </si>
  <si>
    <t>http://www.inegi.org.mx/inai/?url=/xii/doc/4T2024/42/01416387102220249541DVP4T2024.pdf</t>
  </si>
  <si>
    <t>http://www.inegi.org.mx/inai/?url=/xii/doc/4T2024/42/01416388102220249171DVP4T2024.pdf</t>
  </si>
  <si>
    <t>http://www.inegi.org.mx/inai/?url=/xii/doc/4T2024/42/014163891022202414421DVP4T2024.pdf</t>
  </si>
  <si>
    <t>http://www.inegi.org.mx/inai/?url=/xii/doc/4T2024/42/014163901022202410081DVP4T2024.pdf</t>
  </si>
  <si>
    <t>http://www.inegi.org.mx/inai/?url=/xii/doc/4T2024/42/014163911022202414161DVP4T2024.pdf</t>
  </si>
  <si>
    <t>http://www.inegi.org.mx/inai/?url=/xii/doc/4T2024/42/014163921022202421341DVP4T2024.pdf</t>
  </si>
  <si>
    <t>http://www.inegi.org.mx/inai/?url=/xii/doc/4T2024/42/01416393102220249011DVP4T2024.pdf</t>
  </si>
  <si>
    <t>http://www.inegi.org.mx/inai/?url=/xii/doc/4T2024/42/01416394102220249301DVP4T2024.pdf</t>
  </si>
  <si>
    <t>http://www.inegi.org.mx/inai/?url=/xii/doc/4T2024/42/01416395102220249211DVP4T2024.pdf</t>
  </si>
  <si>
    <t>http://www.inegi.org.mx/inai/?url=/xii/doc/4T2024/42/01416396102220249231DVP4T2024.pdf</t>
  </si>
  <si>
    <t>http://www.inegi.org.mx/inai/?url=/xii/doc/4T2024/42/01416397102220249191DVP4T2024.pdf</t>
  </si>
  <si>
    <t>http://www.inegi.org.mx/inai/?url=/xii/doc/4T2024/42/014163981024202412421DVP4T2024.pdf</t>
  </si>
  <si>
    <t>http://www.inegi.org.mx/inai/?url=/xii/doc/4T2024/42/014163991022202410321DVP4T2024.pdf</t>
  </si>
  <si>
    <t>http://www.inegi.org.mx/inai/?url=/xii/doc/4T2024/42/01416400102220249221DVP4T2024.pdf</t>
  </si>
  <si>
    <t>http://www.inegi.org.mx/inai/?url=/xii/doc/4T2024/42/014164011022202410481DVP4T2024.pdf</t>
  </si>
  <si>
    <t>http://www.inegi.org.mx/inai/?url=/xii/doc/4T2024/42/014164021022202419491DVP4T2024.pdf</t>
  </si>
  <si>
    <t>http://www.inegi.org.mx/inai/?url=/xii/doc/4T2024/42/014164031022202418461DVP4T2024.pdf</t>
  </si>
  <si>
    <t>http://www.inegi.org.mx/inai/?url=/xii/doc/4T2024/42/014164041022202419461DVP4T2024.pdf</t>
  </si>
  <si>
    <t>http://www.inegi.org.mx/inai/?url=/xii/doc/4T2024/42/014164051022202410061DVP4T2024.pdf</t>
  </si>
  <si>
    <t>http://www.inegi.org.mx/inai/?url=/xii/doc/4T2024/42/01416406102220249371DVP4T2024.pdf</t>
  </si>
  <si>
    <t>http://www.inegi.org.mx/inai/?url=/xii/doc/4T2024/42/01416407102220249581DVP4T2024.pdf</t>
  </si>
  <si>
    <t>http://www.inegi.org.mx/inai/?url=/xii/doc/4T2024/43/014164081030202411251DVP4T2024.pdf</t>
  </si>
  <si>
    <t>http://www.inegi.org.mx/inai/?url=/xii/doc/4T2024/42/01416409102220249372DVP4T2024.pdf</t>
  </si>
  <si>
    <t>http://www.inegi.org.mx/inai/?url=/xii/doc/4T2024/42/01416410102220249581DVP4T2024.pdf</t>
  </si>
  <si>
    <t>http://www.inegi.org.mx/inai/?url=/xii/doc/4T2024/42/014164111022202421271DVP4T2024.pdf</t>
  </si>
  <si>
    <t>http://www.inegi.org.mx/inai/?url=/xii/doc/4T2024/42/01416412102220249571DVP4T2024.pdf</t>
  </si>
  <si>
    <t>http://www.inegi.org.mx/inai/?url=/xii/doc/4T2024/42/01416413102220249501DVP4T2024.pdf</t>
  </si>
  <si>
    <t>http://www.inegi.org.mx/inai/?url=/xii/doc/4T2024/42/014164141022202410371DVP4T2024.pdf</t>
  </si>
  <si>
    <t>http://www.inegi.org.mx/inai/?url=/xii/doc/4T2024/42/01416415102220249501DVP4T2024.pdf</t>
  </si>
  <si>
    <t>http://www.inegi.org.mx/inai/?url=/xii/doc/4T2024/42/014164161022202410131DVP4T2024.pdf</t>
  </si>
  <si>
    <t>http://www.inegi.org.mx/inai/?url=/xii/doc/4T2024/42/01416417102220249442DVP4T2024.pdf</t>
  </si>
  <si>
    <t>http://www.inegi.org.mx/inai/?url=/xii/doc/4T2024/42/014164181022202410561DVP4T2024.pdf</t>
  </si>
  <si>
    <t>http://www.inegi.org.mx/inai/?url=/xii/doc/4T2024/42/014164191022202413151DVP4T2024.pdf</t>
  </si>
  <si>
    <t>http://www.inegi.org.mx/inai/?url=/xii/doc/4T2024/42/014164201022202412591DVP4T2024.pdf</t>
  </si>
  <si>
    <t>http://www.inegi.org.mx/inai/?url=/xii/doc/4T2024/42/014164211022202410051DVP4T2024.pdf</t>
  </si>
  <si>
    <t>http://www.inegi.org.mx/inai/?url=/xii/doc/4T2024/42/014164221024202412381DVP4T2024.pdf</t>
  </si>
  <si>
    <t>http://www.inegi.org.mx/inai/?url=/xii/doc/4T2024/42/014164231022202410091DVP4T2024.pdf</t>
  </si>
  <si>
    <t>http://www.inegi.org.mx/inai/?url=/xii/doc/4T2024/42/014164241022202410521DVP4T2024.pdf</t>
  </si>
  <si>
    <t>http://www.inegi.org.mx/inai/?url=/xii/doc/4T2024/42/014164251022202422011DVP4T2024.pdf</t>
  </si>
  <si>
    <t>http://www.inegi.org.mx/inai/?url=/xii/doc/4T2024/42/014164261022202410211DVP4T2024.pdf</t>
  </si>
  <si>
    <t>http://www.inegi.org.mx/inai/?url=/xii/doc/4T2024/42/014164271022202410091DVP4T2024.pdf</t>
  </si>
  <si>
    <t>http://www.inegi.org.mx/inai/?url=/xii/doc/4T2024/42/014164281022202410112DVP4T2024.pdf</t>
  </si>
  <si>
    <t>http://www.inegi.org.mx/inai/?url=/xii/doc/4T2024/42/014164291022202410321DVP4T2024.pdf</t>
  </si>
  <si>
    <t>http://www.inegi.org.mx/inai/?url=/xii/doc/4T2024/42/014164301022202410081DVP4T2024.pdf</t>
  </si>
  <si>
    <t>http://www.inegi.org.mx/inai/?url=/xii/doc/4T2024/42/014164311022202410091DVP4T2024.pdf</t>
  </si>
  <si>
    <t>http://www.inegi.org.mx/inai/?url=/xii/doc/4T2024/42/014164321022202410081DVP4T2024.pdf</t>
  </si>
  <si>
    <t>http://www.inegi.org.mx/inai/?url=/xii/doc/4T2024/42/014164331022202415141DVP4T2024.pdf</t>
  </si>
  <si>
    <t>http://www.inegi.org.mx/inai/?url=/xii/doc/4T2024/42/014164341022202410121DVP4T2024.pdf</t>
  </si>
  <si>
    <t>http://www.inegi.org.mx/inai/?url=/xii/doc/4T2024/42/014164351022202411511DVP4T2024.pdf</t>
  </si>
  <si>
    <t>http://www.inegi.org.mx/inai/?url=/xii/doc/4T2024/42/014164361022202410111DVP4T2024.pdf</t>
  </si>
  <si>
    <t>http://www.inegi.org.mx/inai/?url=/xii/doc/4T2024/42/014164371022202410421DVP4T2024.pdf</t>
  </si>
  <si>
    <t>http://www.inegi.org.mx/inai/?url=/xii/doc/4T2024/42/014164381022202410461DVP4T2024.pdf</t>
  </si>
  <si>
    <t>http://www.inegi.org.mx/inai/?url=/xii/doc/4T2024/42/014164391022202416121DVP4T2024.pdf</t>
  </si>
  <si>
    <t>http://www.inegi.org.mx/inai/?url=/xii/doc/4T2024/42/014164401022202411121DVP4T2024.pdf</t>
  </si>
  <si>
    <t>http://www.inegi.org.mx/inai/?url=/xii/doc/4T2024/42/014164411022202410501DVP4T2024.pdf</t>
  </si>
  <si>
    <t>http://www.inegi.org.mx/inai/?url=/xii/doc/4T2024/42/014164421022202410582DVP4T2024.pdf</t>
  </si>
  <si>
    <t>http://www.inegi.org.mx/inai/?url=/xii/doc/4T2024/42/014164431022202410521DVP4T2024.pdf</t>
  </si>
  <si>
    <t>http://www.inegi.org.mx/inai/?url=/xii/doc/4T2024/42/01416444102420248311DVP4T2024.pdf</t>
  </si>
  <si>
    <t>http://www.inegi.org.mx/inai/?url=/xii/doc/4T2024/42/014164451022202411161DVP4T2024.pdf</t>
  </si>
  <si>
    <t>http://www.inegi.org.mx/inai/?url=/xii/doc/4T2024/42/014164461022202411061DVP4T2024.pdf</t>
  </si>
  <si>
    <t>http://www.inegi.org.mx/inai/?url=/xii/doc/4T2024/42/014164471022202411091DVP4T2024.pdf</t>
  </si>
  <si>
    <t>http://www.inegi.org.mx/inai/?url=/xii/doc/4T2024/42/014164481022202420171DVP4T2024.pdf</t>
  </si>
  <si>
    <t>http://www.inegi.org.mx/inai/?url=/xii/doc/4T2024/42/014164491022202421261DVP4T2024.pdf</t>
  </si>
  <si>
    <t>http://www.inegi.org.mx/inai/?url=/xii/doc/4T2024/42/014164501022202411021DVP4T2024.pdf</t>
  </si>
  <si>
    <t>http://www.inegi.org.mx/inai/?url=/xii/doc/4T2024/42/014164511022202421181DVP4T2024.pdf</t>
  </si>
  <si>
    <t>http://www.inegi.org.mx/inai/?url=/xii/doc/4T2024/42/014164521022202411081DVP4T2024.pdf</t>
  </si>
  <si>
    <t>http://www.inegi.org.mx/inai/?url=/xii/doc/4T2024/42/014164531022202411081DVP4T2024.pdf</t>
  </si>
  <si>
    <t>http://www.inegi.org.mx/inai/?url=/xii/doc/4T2024/42/014164541022202411261DVP4T2024.pdf</t>
  </si>
  <si>
    <t>http://www.inegi.org.mx/inai/?url=/xii/doc/4T2024/43/014164551030202412111DVP4T2024.pdf</t>
  </si>
  <si>
    <t>http://www.inegi.org.mx/inai/?url=/xii/doc/4T2024/42/014164561022202411271DVP4T2024.pdf</t>
  </si>
  <si>
    <t>http://www.inegi.org.mx/inai/?url=/xii/doc/4T2024/42/014164571023202418101DVP4T2024.pdf</t>
  </si>
  <si>
    <t>http://www.inegi.org.mx/inai/?url=/xii/doc/4T2024/42/014164581022202411111DVP4T2024.pdf</t>
  </si>
  <si>
    <t>http://www.inegi.org.mx/inai/?url=/xii/doc/4T2024/42/014164591022202412371DVP4T2024.pdf</t>
  </si>
  <si>
    <t>http://www.inegi.org.mx/inai/?url=/xii/doc/4T2024/44/014164601108202419022DVP4T2024.pdf</t>
  </si>
  <si>
    <t>http://www.inegi.org.mx/inai/?url=/xii/doc/4T2024/42/01416461102320240101DVP4T2024.pdf</t>
  </si>
  <si>
    <t>http://www.inegi.org.mx/inai/?url=/xii/doc/4T2024/43/014164621029202412331DVP4T2024.pdf</t>
  </si>
  <si>
    <t>http://www.inegi.org.mx/inai/?url=/xii/doc/4T2024/42/014164631022202412481DVP4T2024.pdf</t>
  </si>
  <si>
    <t>http://www.inegi.org.mx/inai/?url=/xii/doc/4T2024/42/014164641023202418241DVP4T2024.pdf</t>
  </si>
  <si>
    <t>http://www.inegi.org.mx/inai/?url=/xii/doc/4T2024/42/014164651022202411411DVP4T2024.pdf</t>
  </si>
  <si>
    <t>http://www.inegi.org.mx/inai/?url=/xii/doc/4T2024/42/014164661022202411491DVP4T2024.pdf</t>
  </si>
  <si>
    <t>http://www.inegi.org.mx/inai/?url=/xii/doc/4T2024/42/014164671022202413392DVP4T2024.pdf</t>
  </si>
  <si>
    <t>http://www.inegi.org.mx/inai/?url=/xii/doc/4T2024/42/014164681022202412081DVP4T2024.pdf</t>
  </si>
  <si>
    <t>http://www.inegi.org.mx/inai/?url=/xii/doc/4T2024/42/01416469102320249361DVP4T2024.pdf</t>
  </si>
  <si>
    <t>http://www.inegi.org.mx/inai/?url=/xii/doc/4T2024/42/014164701022202415411DVP4T2024.pdf</t>
  </si>
  <si>
    <t>http://www.inegi.org.mx/inai/?url=/xii/doc/4T2024/42/014164711022202417101DVP4T2024.pdf</t>
  </si>
  <si>
    <t>http://www.inegi.org.mx/inai/?url=/xii/doc/4T2024/42/014164721022202412121DVP4T2024.pdf</t>
  </si>
  <si>
    <t>http://www.inegi.org.mx/inai/?url=/xii/doc/4T2024/42/014164731022202412481DVP4T2024.pdf</t>
  </si>
  <si>
    <t>http://www.inegi.org.mx/inai/?url=/xii/doc/4T2024/42/014164741022202413511DVP4T2024.pdf</t>
  </si>
  <si>
    <t>http://www.inegi.org.mx/inai/?url=/xii/doc/4T2024/42/014164751022202416262DVP4T2024.pdf</t>
  </si>
  <si>
    <t>http://www.inegi.org.mx/inai/?url=/xii/doc/4T2024/42/014164761025202414512DVP4T2024.pdf</t>
  </si>
  <si>
    <t>http://www.inegi.org.mx/inai/?url=/xii/doc/4T2024/43/014164771030202410111DVP4T2024.pdf</t>
  </si>
  <si>
    <t>http://www.inegi.org.mx/inai/?url=/xii/doc/4T2024/42/014164781025202418551DVP4T2024.pdf</t>
  </si>
  <si>
    <t>http://www.inegi.org.mx/inai/?url=/xii/doc/4T2024/43/014164791027202421181DVP4T2024.pdf</t>
  </si>
  <si>
    <t>http://www.inegi.org.mx/inai/?url=/xii/doc/4T2024/42/014164801022202412431DVP4T2024.pdf</t>
  </si>
  <si>
    <t>http://www.inegi.org.mx/inai/?url=/xii/doc/4T2024/42/014164811022202412371DVP4T2024.pdf</t>
  </si>
  <si>
    <t>http://www.inegi.org.mx/inai/?url=/xii/doc/4T2024/42/014164821022202416041DVP4T2024.pdf</t>
  </si>
  <si>
    <t>http://www.inegi.org.mx/inai/?url=/xii/doc/4T2024/42/014164831022202413511DVP4T2024.pdf</t>
  </si>
  <si>
    <t>http://www.inegi.org.mx/inai/?url=/xii/doc/4T2024/43/014164841029202414131DVP4T2024.pdf</t>
  </si>
  <si>
    <t>http://www.inegi.org.mx/inai/?url=/xii/doc/4T2024/42/014164851022202421191DVP4T2024.pdf</t>
  </si>
  <si>
    <t>http://www.inegi.org.mx/inai/?url=/xii/doc/4T2024/42/014164861022202414302DVP4T2024.pdf</t>
  </si>
  <si>
    <t>http://www.inegi.org.mx/inai/?url=/xii/doc/4T2024/42/014164871022202413081DVP4T2024.pdf</t>
  </si>
  <si>
    <t>http://www.inegi.org.mx/inai/?url=/xii/doc/4T2024/42/014164881024202410121DVP4T2024.pdf</t>
  </si>
  <si>
    <t>http://www.inegi.org.mx/inai/?url=/xii/doc/4T2024/42/014164891022202414081DVP4T2024.pdf</t>
  </si>
  <si>
    <t>http://www.inegi.org.mx/inai/?url=/xii/doc/4T2024/42/014164901023202412551DVP4T2024.pdf</t>
  </si>
  <si>
    <t>http://www.inegi.org.mx/inai/?url=/xii/doc/4T2024/42/014164911022202413421DVP4T2024.pdf</t>
  </si>
  <si>
    <t>http://www.inegi.org.mx/inai/?url=/xii/doc/4T2024/42/014164921022202418591DVP4T2024.pdf</t>
  </si>
  <si>
    <t>http://www.inegi.org.mx/inai/?url=/xii/doc/4T2024/42/014164931022202413441DVP4T2024.pdf</t>
  </si>
  <si>
    <t>http://www.inegi.org.mx/inai/?url=/xii/doc/4T2024/42/014164941022202414442DVP4T2024.pdf</t>
  </si>
  <si>
    <t>http://www.inegi.org.mx/inai/?url=/xii/doc/4T2024/42/014164951022202414131DVP4T2024.pdf</t>
  </si>
  <si>
    <t>http://www.inegi.org.mx/inai/?url=/xii/doc/4T2024/42/014164961022202413571DVP4T2024.pdf</t>
  </si>
  <si>
    <t>http://www.inegi.org.mx/inai/?url=/xii/doc/4T2024/42/014164971022202416171DVP4T2024.pdf</t>
  </si>
  <si>
    <t>http://www.inegi.org.mx/inai/?url=/xii/doc/4T2024/42/014164981022202413251DVP4T2024.pdf</t>
  </si>
  <si>
    <t>http://www.inegi.org.mx/inai/?url=/xii/doc/4T2024/42/014164991022202413321DVP4T2024.pdf</t>
  </si>
  <si>
    <t>http://www.inegi.org.mx/inai/?url=/xii/doc/4T2024/42/014165011022202413511DVP4T2024.pdf</t>
  </si>
  <si>
    <t>http://www.inegi.org.mx/inai/?url=/xii/doc/4T2024/42/014165021022202413551DVP4T2024.pdf</t>
  </si>
  <si>
    <t>http://www.inegi.org.mx/inai/?url=/xii/doc/4T2024/42/014165031022202413571DVP4T2024.pdf</t>
  </si>
  <si>
    <t>http://www.inegi.org.mx/inai/?url=/xii/doc/4T2024/42/014165041023202415371DVP4T2024.pdf</t>
  </si>
  <si>
    <t>http://www.inegi.org.mx/inai/?url=/xii/doc/4T2024/42/014165051022202414011DVP4T2024.pdf</t>
  </si>
  <si>
    <t>http://www.inegi.org.mx/inai/?url=/xii/doc/4T2024/42/014165061022202414231DVP4T2024.pdf</t>
  </si>
  <si>
    <t>http://www.inegi.org.mx/inai/?url=/xii/doc/4T2024/42/01416507102420240131DVP4T2024.pdf</t>
  </si>
  <si>
    <t>http://www.inegi.org.mx/inai/?url=/xii/doc/4T2024/42/014165081022202417591DVP4T2024.pdf</t>
  </si>
  <si>
    <t>http://www.inegi.org.mx/inai/?url=/xii/doc/4T2024/42/014165091022202417481DVP4T2024.pdf</t>
  </si>
  <si>
    <t>http://www.inegi.org.mx/inai/?url=/xii/doc/4T2024/42/014165101022202414201DVP4T2024.pdf</t>
  </si>
  <si>
    <t>http://www.inegi.org.mx/inai/?url=/xii/doc/4T2024/42/014165111022202414181DVP4T2024.pdf</t>
  </si>
  <si>
    <t>http://www.inegi.org.mx/inai/?url=/xii/doc/4T2024/42/014165121022202422591DVP4T2024.pdf</t>
  </si>
  <si>
    <t>http://www.inegi.org.mx/inai/?url=/xii/doc/4T2024/42/014165131022202414301DVP4T2024.pdf</t>
  </si>
  <si>
    <t>http://www.inegi.org.mx/inai/?url=/xii/doc/4T2024/42/014165141022202414431DVP4T2024.pdf</t>
  </si>
  <si>
    <t>http://www.inegi.org.mx/inai/?url=/xii/doc/4T2024/42/014165151023202411591DVP4T2024.pdf</t>
  </si>
  <si>
    <t>http://www.inegi.org.mx/inai/?url=/xii/doc/4T2024/42/014165161023202412081DVP4T2024.pdf</t>
  </si>
  <si>
    <t>http://www.inegi.org.mx/inai/?url=/xii/doc/4T2024/42/014165171022202414411DVP4T2024.pdf</t>
  </si>
  <si>
    <t>http://www.inegi.org.mx/inai/?url=/xii/doc/4T2024/42/014165181024202410521DVP4T2024.pdf</t>
  </si>
  <si>
    <t>http://www.inegi.org.mx/inai/?url=/xii/doc/4T2024/42/014165191022202414561DVP4T2024.pdf</t>
  </si>
  <si>
    <t>http://www.inegi.org.mx/inai/?url=/xii/doc/4T2024/42/014165201022202419191DVP4T2024.pdf</t>
  </si>
  <si>
    <t>http://www.inegi.org.mx/inai/?url=/xii/doc/4T2024/43/014165211030202413151DVP4T2024.pdf</t>
  </si>
  <si>
    <t>http://www.inegi.org.mx/inai/?url=/xii/doc/4T2024/42/014165221024202410201DVP4T2024.pdf</t>
  </si>
  <si>
    <t>http://www.inegi.org.mx/inai/?url=/xii/doc/4T2024/42/014165231022202415222DVP4T2024.pdf</t>
  </si>
  <si>
    <t>http://www.inegi.org.mx/inai/?url=/xii/doc/4T2024/42/014165241022202415251DVP4T2024.pdf</t>
  </si>
  <si>
    <t>http://www.inegi.org.mx/inai/?url=/xii/doc/4T2024/42/014165251022202415141DVP4T2024.pdf</t>
  </si>
  <si>
    <t>http://www.inegi.org.mx/inai/?url=/xii/doc/4T2024/42/014165261022202415502DVP4T2024.pdf</t>
  </si>
  <si>
    <t>http://www.inegi.org.mx/inai/?url=/xii/doc/4T2024/42/014165271022202415231DVP4T2024.pdf</t>
  </si>
  <si>
    <t>http://www.inegi.org.mx/inai/?url=/xii/doc/4T2024/42/014165281023202416521DVP4T2024.pdf</t>
  </si>
  <si>
    <t>http://www.inegi.org.mx/inai/?url=/xii/doc/4T2024/42/014165291022202415551DVP4T2024.pdf</t>
  </si>
  <si>
    <t>http://www.inegi.org.mx/inai/?url=/xii/doc/4T2024/42/014165301022202415442DVP4T2024.pdf</t>
  </si>
  <si>
    <t>http://www.inegi.org.mx/inai/?url=/xii/doc/4T2024/42/014165311022202416251DVP4T2024.pdf</t>
  </si>
  <si>
    <t>http://www.inegi.org.mx/inai/?url=/xii/doc/4T2024/42/014165321022202415431DVP4T2024.pdf</t>
  </si>
  <si>
    <t>http://www.inegi.org.mx/inai/?url=/xii/doc/4T2024/42/014165331022202416361DVP4T2024.pdf</t>
  </si>
  <si>
    <t>http://www.inegi.org.mx/inai/?url=/xii/doc/4T2024/42/01416534102320249161DVP4T2024.pdf</t>
  </si>
  <si>
    <t>http://www.inegi.org.mx/inai/?url=/xii/doc/4T2024/42/014165351022202416091DVP4T2024.pdf</t>
  </si>
  <si>
    <t>http://www.inegi.org.mx/inai/?url=/xii/doc/4T2024/42/014165361024202420041DVP4T2024.pdf</t>
  </si>
  <si>
    <t>http://www.inegi.org.mx/inai/?url=/xii/doc/4T2024/42/014165371022202416001DVP4T2024.pdf</t>
  </si>
  <si>
    <t>http://www.inegi.org.mx/inai/?url=/xii/doc/4T2024/42/014165381022202415591DVP4T2024.pdf</t>
  </si>
  <si>
    <t>http://www.inegi.org.mx/inai/?url=/xii/doc/4T2024/42/014165391022202416271DVP4T2024.pdf</t>
  </si>
  <si>
    <t>http://www.inegi.org.mx/inai/?url=/xii/doc/4T2024/42/014165401022202416031DVP4T2024.pdf</t>
  </si>
  <si>
    <t>http://www.inegi.org.mx/inai/?url=/xii/doc/4T2024/42/014165411022202416231DVP4T2024.pdf</t>
  </si>
  <si>
    <t>http://www.inegi.org.mx/inai/?url=/xii/doc/4T2024/42/014165421022202416061DVP4T2024.pdf</t>
  </si>
  <si>
    <t>http://www.inegi.org.mx/inai/?url=/xii/doc/4T2024/42/014165431022202419061DVP4T2024.pdf</t>
  </si>
  <si>
    <t>http://www.inegi.org.mx/inai/?url=/xii/doc/4T2024/42/014165441022202417151DVP4T2024.pdf</t>
  </si>
  <si>
    <t>http://www.inegi.org.mx/inai/?url=/xii/doc/4T2024/42/014165451022202416481DVP4T2024.pdf</t>
  </si>
  <si>
    <t>http://www.inegi.org.mx/inai/?url=/xii/doc/4T2024/45/014165461112202411562DVP4T2024.pdf</t>
  </si>
  <si>
    <t>http://www.inegi.org.mx/inai/?url=/xii/doc/4T2024/42/014165471023202416311DVP4T2024.pdf</t>
  </si>
  <si>
    <t>http://www.inegi.org.mx/inai/?url=/xii/doc/4T2024/42/014165481023202413041DVP4T2024.pdf</t>
  </si>
  <si>
    <t>http://www.inegi.org.mx/inai/?url=/xii/doc/4T2024/42/014165491022202416381DVP4T2024.pdf</t>
  </si>
  <si>
    <t>http://www.inegi.org.mx/inai/?url=/xii/doc/4T2024/42/014165501022202416551DVP4T2024.pdf</t>
  </si>
  <si>
    <t>http://www.inegi.org.mx/inai/?url=/xii/doc/4T2024/42/014165511022202418061DVP4T2024.pdf</t>
  </si>
  <si>
    <t>http://www.inegi.org.mx/inai/?url=/xii/doc/4T2024/42/014165521022202416532DVP4T2024.pdf</t>
  </si>
  <si>
    <t>http://www.inegi.org.mx/inai/?url=/xii/doc/4T2024/42/014165531022202421491DVP4T2024.pdf</t>
  </si>
  <si>
    <t>http://www.inegi.org.mx/inai/?url=/xii/doc/4T2024/42/014165541022202420051DVP4T2024.pdf</t>
  </si>
  <si>
    <t>http://www.inegi.org.mx/inai/?url=/xii/doc/4T2024/42/014165551022202416591DVP4T2024.pdf</t>
  </si>
  <si>
    <t>http://www.inegi.org.mx/inai/?url=/xii/doc/4T2024/42/014165561022202422551DVP4T2024.pdf</t>
  </si>
  <si>
    <t>http://www.inegi.org.mx/inai/?url=/xii/doc/4T2024/42/014165571022202421531DVP4T2024.pdf</t>
  </si>
  <si>
    <t>http://www.inegi.org.mx/inai/?url=/xii/doc/4T2024/42/014165581022202422411DVP4T2024.pdf</t>
  </si>
  <si>
    <t>http://www.inegi.org.mx/inai/?url=/xii/doc/4T2024/42/014165591022202417591DVP4T2024.pdf</t>
  </si>
  <si>
    <t>http://www.inegi.org.mx/inai/?url=/xii/doc/4T2024/42/014165601022202417181DVP4T2024.pdf</t>
  </si>
  <si>
    <t>http://www.inegi.org.mx/inai/?url=/xii/doc/4T2024/42/014165611022202417152DVP4T2024.pdf</t>
  </si>
  <si>
    <t>http://www.inegi.org.mx/inai/?url=/xii/doc/4T2024/42/014165621022202417451DVP4T2024.pdf</t>
  </si>
  <si>
    <t>http://www.inegi.org.mx/inai/?url=/xii/doc/4T2024/42/014165631022202417281DVP4T2024.pdf</t>
  </si>
  <si>
    <t>http://www.inegi.org.mx/inai/?url=/xii/doc/4T2024/42/014165641022202417301DVP4T2024.pdf</t>
  </si>
  <si>
    <t>http://www.inegi.org.mx/inai/?url=/xii/doc/4T2024/42/014165651022202417571DVP4T2024.pdf</t>
  </si>
  <si>
    <t>http://www.inegi.org.mx/inai/?url=/xii/doc/4T2024/42/014165661022202417401DVP4T2024.pdf</t>
  </si>
  <si>
    <t>http://www.inegi.org.mx/inai/?url=/xii/doc/4T2024/42/014165671022202417511DVP4T2024.pdf</t>
  </si>
  <si>
    <t>http://www.inegi.org.mx/inai/?url=/xii/doc/4T2024/42/014165681022202418492DVP4T2024.pdf</t>
  </si>
  <si>
    <t>http://www.inegi.org.mx/inai/?url=/xii/doc/4T2024/42/014165691022202417571DVP4T2024.pdf</t>
  </si>
  <si>
    <t>http://www.inegi.org.mx/inai/?url=/xii/doc/4T2024/42/014165701022202418071DVP4T2024.pdf</t>
  </si>
  <si>
    <t>http://www.inegi.org.mx/inai/?url=/xii/doc/4T2024/42/014165711022202418031DVP4T2024.pdf</t>
  </si>
  <si>
    <t>http://www.inegi.org.mx/inai/?url=/xii/doc/4T2024/42/014165721022202418151DVP4T2024.pdf</t>
  </si>
  <si>
    <t>http://www.inegi.org.mx/inai/?url=/xii/doc/4T2024/42/014165731022202418241DVP4T2024.pdf</t>
  </si>
  <si>
    <t>http://www.inegi.org.mx/inai/?url=/xii/doc/4T2024/42/014165741023202419341DVP4T2024.pdf</t>
  </si>
  <si>
    <t>http://www.inegi.org.mx/inai/?url=/xii/doc/4T2024/42/014165751022202418282DVP4T2024.pdf</t>
  </si>
  <si>
    <t>http://www.inegi.org.mx/inai/?url=/xii/doc/4T2024/42/014165761022202418071DVP4T2024.pdf</t>
  </si>
  <si>
    <t>http://www.inegi.org.mx/inai/?url=/xii/doc/4T2024/42/014165771022202418101DVP4T2024.pdf</t>
  </si>
  <si>
    <t>http://www.inegi.org.mx/inai/?url=/xii/doc/4T2024/42/014165781022202418391DVP4T2024.pdf</t>
  </si>
  <si>
    <t>http://www.inegi.org.mx/inai/?url=/xii/doc/4T2024/42/014165791022202421591DVP4T2024.pdf</t>
  </si>
  <si>
    <t>http://www.inegi.org.mx/inai/?url=/xii/doc/4T2024/42/014165801022202418131DVP4T2024.pdf</t>
  </si>
  <si>
    <t>http://www.inegi.org.mx/inai/?url=/xii/doc/4T2024/42/014165811022202418251DVP4T2024.pdf</t>
  </si>
  <si>
    <t>http://www.inegi.org.mx/inai/?url=/xii/doc/4T2024/42/014165821022202418281DVP4T2024.pdf</t>
  </si>
  <si>
    <t>http://www.inegi.org.mx/inai/?url=/xii/doc/4T2024/43/014165831028202416561DVP4T2024.pdf</t>
  </si>
  <si>
    <t>http://www.inegi.org.mx/inai/?url=/xii/doc/4T2024/42/014165841022202419041DVP4T2024.pdf</t>
  </si>
  <si>
    <t>http://www.inegi.org.mx/inai/?url=/xii/doc/4T2024/42/014165851022202418241DVP4T2024.pdf</t>
  </si>
  <si>
    <t>http://www.inegi.org.mx/inai/?url=/xii/doc/4T2024/42/014165861022202418532DVP4T2024.pdf</t>
  </si>
  <si>
    <t>http://www.inegi.org.mx/inai/?url=/xii/doc/4T2024/43/014165871028202414511DVP4T2024.pdf</t>
  </si>
  <si>
    <t>http://www.inegi.org.mx/inai/?url=/xii/doc/4T2024/43/014165881028202416371DVP4T2024.pdf</t>
  </si>
  <si>
    <t>http://www.inegi.org.mx/inai/?url=/xii/doc/4T2024/42/014165891022202419591DVP4T2024.pdf</t>
  </si>
  <si>
    <t>http://www.inegi.org.mx/inai/?url=/xii/doc/4T2024/42/014165901022202422381DVP4T2024.pdf</t>
  </si>
  <si>
    <t>http://www.inegi.org.mx/inai/?url=/xii/doc/4T2024/42/014165911022202423311DVP4T2024.pdf</t>
  </si>
  <si>
    <t>http://www.inegi.org.mx/inai/?url=/xii/doc/4T2024/43/014165921028202414231DVP4T2024.pdf</t>
  </si>
  <si>
    <t>http://www.inegi.org.mx/inai/?url=/xii/doc/4T2024/42/014165931022202418541DVP4T2024.pdf</t>
  </si>
  <si>
    <t>http://www.inegi.org.mx/inai/?url=/xii/doc/4T2024/42/014165941022202418511DVP4T2024.pdf</t>
  </si>
  <si>
    <t>http://www.inegi.org.mx/inai/?url=/xii/doc/4T2024/42/014165951022202418401DVP4T2024.pdf</t>
  </si>
  <si>
    <t>http://www.inegi.org.mx/inai/?url=/xii/doc/4T2024/42/014165961022202418451DVP4T2024.pdf</t>
  </si>
  <si>
    <t>http://www.inegi.org.mx/inai/?url=/xii/doc/4T2024/42/014165971022202418491DVP4T2024.pdf</t>
  </si>
  <si>
    <t>http://www.inegi.org.mx/inai/?url=/xii/doc/4T2024/42/014165981022202422101DVP4T2024.pdf</t>
  </si>
  <si>
    <t>http://www.inegi.org.mx/inai/?url=/xii/doc/4T2024/42/014165991022202419171DVP4T2024.pdf</t>
  </si>
  <si>
    <t>http://www.inegi.org.mx/inai/?url=/xii/doc/4T2024/42/014166001022202418301DVP4T2024.pdf</t>
  </si>
  <si>
    <t>http://www.inegi.org.mx/inai/?url=/xii/doc/4T2024/42/014166011022202419331DVP4T2024.pdf</t>
  </si>
  <si>
    <t>http://www.inegi.org.mx/inai/?url=/xii/doc/4T2024/42/014166021022202419251DVP4T2024.pdf</t>
  </si>
  <si>
    <t>http://www.inegi.org.mx/inai/?url=/xii/doc/4T2024/42/014166031022202418371DVP4T2024.pdf</t>
  </si>
  <si>
    <t>http://www.inegi.org.mx/inai/?url=/xii/doc/4T2024/42/014166041022202418461DVP4T2024.pdf</t>
  </si>
  <si>
    <t>http://www.inegi.org.mx/inai/?url=/xii/doc/4T2024/42/014166051022202418411DVP4T2024.pdf</t>
  </si>
  <si>
    <t>http://www.inegi.org.mx/inai/?url=/xii/doc/4T2024/42/014166061022202419171DVP4T2024.pdf</t>
  </si>
  <si>
    <t>http://www.inegi.org.mx/inai/?url=/xii/doc/4T2024/42/014166071022202419481DVP4T2024.pdf</t>
  </si>
  <si>
    <t>http://www.inegi.org.mx/inai/?url=/xii/doc/4T2024/42/014166081023202421371DVP4T2024.pdf</t>
  </si>
  <si>
    <t>http://www.inegi.org.mx/inai/?url=/xii/doc/4T2024/42/014166091022202419491DVP4T2024.pdf</t>
  </si>
  <si>
    <t>http://www.inegi.org.mx/inai/?url=/xii/doc/4T2024/42/014166101022202418491DVP4T2024.pdf</t>
  </si>
  <si>
    <t>http://www.inegi.org.mx/inai/?url=/xii/doc/4T2024/42/014166111022202419331DVP4T2024.pdf</t>
  </si>
  <si>
    <t>http://www.inegi.org.mx/inai/?url=/xii/doc/4T2024/42/014166121022202418521DVP4T2024.pdf</t>
  </si>
  <si>
    <t>http://www.inegi.org.mx/inai/?url=/xii/doc/4T2024/42/014166131022202420301DVP4T2024.pdf</t>
  </si>
  <si>
    <t>http://www.inegi.org.mx/inai/?url=/xii/doc/4T2024/42/01416614102420248391DVP4T2024.pdf</t>
  </si>
  <si>
    <t>http://www.inegi.org.mx/inai/?url=/xii/doc/4T2024/42/014166151022202419261DVP4T2024.pdf</t>
  </si>
  <si>
    <t>http://www.inegi.org.mx/inai/?url=/xii/doc/4T2024/42/014166161022202419031DVP4T2024.pdf</t>
  </si>
  <si>
    <t>http://www.inegi.org.mx/inai/?url=/xii/doc/4T2024/42/014166171022202419131DVP4T2024.pdf</t>
  </si>
  <si>
    <t>http://www.inegi.org.mx/inai/?url=/xii/doc/4T2024/42/014166181022202419041DVP4T2024.pdf</t>
  </si>
  <si>
    <t>http://www.inegi.org.mx/inai/?url=/xii/doc/4T2024/42/014166191022202420051DVP4T2024.pdf</t>
  </si>
  <si>
    <t>http://www.inegi.org.mx/inai/?url=/xii/doc/4T2024/42/014166201022202419021DVP4T2024.pdf</t>
  </si>
  <si>
    <t>http://www.inegi.org.mx/inai/?url=/xii/doc/4T2024/42/014166211022202419421DVP4T2024.pdf</t>
  </si>
  <si>
    <t>http://www.inegi.org.mx/inai/?url=/xii/doc/4T2024/42/014166221022202419281DVP4T2024.pdf</t>
  </si>
  <si>
    <t>http://www.inegi.org.mx/inai/?url=/xii/doc/4T2024/42/014166231022202419571DVP4T2024.pdf</t>
  </si>
  <si>
    <t>http://www.inegi.org.mx/inai/?url=/xii/doc/4T2024/42/014166241023202417551DVP4T2024.pdf</t>
  </si>
  <si>
    <t>http://www.inegi.org.mx/inai/?url=/xii/doc/4T2024/42/014166251022202420121DVP4T2024.pdf</t>
  </si>
  <si>
    <t>http://www.inegi.org.mx/inai/?url=/xii/doc/4T2024/42/014166261022202420391DVP4T2024.pdf</t>
  </si>
  <si>
    <t>http://www.inegi.org.mx/inai/?url=/xii/doc/4T2024/42/014166271022202419291DVP4T2024.pdf</t>
  </si>
  <si>
    <t>http://www.inegi.org.mx/inai/?url=/xii/doc/4T2024/42/014166281022202419571DVP4T2024.pdf</t>
  </si>
  <si>
    <t>http://www.inegi.org.mx/inai/?url=/xii/doc/4T2024/42/014166291022202419511DVP4T2024.pdf</t>
  </si>
  <si>
    <t>http://www.inegi.org.mx/inai/?url=/xii/doc/4T2024/42/014166301022202420261DVP4T2024.pdf</t>
  </si>
  <si>
    <t>http://www.inegi.org.mx/inai/?url=/xii/doc/4T2024/42/014166311022202419311DVP4T2024.pdf</t>
  </si>
  <si>
    <t>http://www.inegi.org.mx/inai/?url=/xii/doc/4T2024/42/014166321022202419341DVP4T2024.pdf</t>
  </si>
  <si>
    <t>http://www.inegi.org.mx/inai/?url=/xii/doc/4T2024/42/014166331023202416131DVP4T2024.pdf</t>
  </si>
  <si>
    <t>http://www.inegi.org.mx/inai/?url=/xii/doc/4T2024/42/01416634102320246471DVP4T2024.pdf</t>
  </si>
  <si>
    <t>http://www.inegi.org.mx/inai/?url=/xii/doc/4T2024/42/014166351022202421191DVP4T2024.pdf</t>
  </si>
  <si>
    <t>http://www.inegi.org.mx/inai/?url=/xii/doc/4T2024/42/014166361022202420301DVP4T2024.pdf</t>
  </si>
  <si>
    <t>http://www.inegi.org.mx/inai/?url=/xii/doc/4T2024/42/014166371022202421571DVP4T2024.pdf</t>
  </si>
  <si>
    <t>http://www.inegi.org.mx/inai/?url=/xii/doc/4T2024/42/014166381022202419521DVP4T2024.pdf</t>
  </si>
  <si>
    <t>http://www.inegi.org.mx/inai/?url=/xii/doc/4T2024/42/014166391022202419431DVP4T2024.pdf</t>
  </si>
  <si>
    <t>http://www.inegi.org.mx/inai/?url=/xii/doc/4T2024/42/014166401022202420081DVP4T2024.pdf</t>
  </si>
  <si>
    <t>http://www.inegi.org.mx/inai/?url=/xii/doc/4T2024/42/014166411022202420171DVP4T2024.pdf</t>
  </si>
  <si>
    <t>http://www.inegi.org.mx/inai/?url=/xii/doc/4T2024/42/014166421022202420041DVP4T2024.pdf</t>
  </si>
  <si>
    <t>http://www.inegi.org.mx/inai/?url=/xii/doc/4T2024/42/014166431022202420181DVP4T2024.pdf</t>
  </si>
  <si>
    <t>http://www.inegi.org.mx/inai/?url=/xii/doc/4T2024/42/014166441022202421141DVP4T2024.pdf</t>
  </si>
  <si>
    <t>http://www.inegi.org.mx/inai/?url=/xii/doc/4T2024/42/014166451024202410051DVP4T2024.pdf</t>
  </si>
  <si>
    <t>http://www.inegi.org.mx/inai/?url=/xii/doc/4T2024/42/014166461022202422461DVP4T2024.pdf</t>
  </si>
  <si>
    <t>http://www.inegi.org.mx/inai/?url=/xii/doc/4T2024/42/014166471022202420441DVP4T2024.pdf</t>
  </si>
  <si>
    <t>http://www.inegi.org.mx/inai/?url=/xii/doc/4T2024/42/014166481022202422221DVP4T2024.pdf</t>
  </si>
  <si>
    <t>http://www.inegi.org.mx/inai/?url=/xii/doc/4T2024/42/014166491022202420251DVP4T2024.pdf</t>
  </si>
  <si>
    <t>http://www.inegi.org.mx/inai/?url=/xii/doc/4T2024/42/014166501022202420081DVP4T2024.pdf</t>
  </si>
  <si>
    <t>http://www.inegi.org.mx/inai/?url=/xii/doc/4T2024/42/014166511022202420331DVP4T2024.pdf</t>
  </si>
  <si>
    <t>http://www.inegi.org.mx/inai/?url=/xii/doc/4T2024/42/014166521022202420391DVP4T2024.pdf</t>
  </si>
  <si>
    <t>http://www.inegi.org.mx/inai/?url=/xii/doc/4T2024/42/014166531022202420291DVP4T2024.pdf</t>
  </si>
  <si>
    <t>http://www.inegi.org.mx/inai/?url=/xii/doc/4T2024/42/014166541022202420101DVP4T2024.pdf</t>
  </si>
  <si>
    <t>http://www.inegi.org.mx/inai/?url=/xii/doc/4T2024/42/014166551022202421291DVP4T2024.pdf</t>
  </si>
  <si>
    <t>http://www.inegi.org.mx/inai/?url=/xii/doc/4T2024/42/014166561022202421421DVP4T2024.pdf</t>
  </si>
  <si>
    <t>http://www.inegi.org.mx/inai/?url=/xii/doc/4T2024/42/014166571022202420362DVP4T2024.pdf</t>
  </si>
  <si>
    <t>http://www.inegi.org.mx/inai/?url=/xii/doc/4T2024/42/014166581022202420172DVP4T2024.pdf</t>
  </si>
  <si>
    <t>http://www.inegi.org.mx/inai/?url=/xii/doc/4T2024/42/014166591023202420441DVP4T2024.pdf</t>
  </si>
  <si>
    <t>http://www.inegi.org.mx/inai/?url=/xii/doc/4T2024/42/014166601022202420201DVP4T2024.pdf</t>
  </si>
  <si>
    <t>http://www.inegi.org.mx/inai/?url=/xii/doc/4T2024/42/014166611022202421091DVP4T2024.pdf</t>
  </si>
  <si>
    <t>http://www.inegi.org.mx/inai/?url=/xii/doc/4T2024/42/014166621022202420271DVP4T2024.pdf</t>
  </si>
  <si>
    <t>http://www.inegi.org.mx/inai/?url=/xii/doc/4T2024/42/014166631023202418221DVP4T2024.pdf</t>
  </si>
  <si>
    <t>http://www.inegi.org.mx/inai/?url=/xii/doc/4T2024/42/014166641022202421001DVP4T2024.pdf</t>
  </si>
  <si>
    <t>http://www.inegi.org.mx/inai/?url=/xii/doc/4T2024/42/014166651023202413061DVP4T2024.pdf</t>
  </si>
  <si>
    <t>http://www.inegi.org.mx/inai/?url=/xii/doc/4T2024/42/014166661022202420311DVP4T2024.pdf</t>
  </si>
  <si>
    <t>http://www.inegi.org.mx/inai/?url=/xii/doc/4T2024/42/014166671022202421401DVP4T2024.pdf</t>
  </si>
  <si>
    <t>http://www.inegi.org.mx/inai/?url=/xii/doc/4T2024/42/014166681022202420501DVP4T2024.pdf</t>
  </si>
  <si>
    <t>http://www.inegi.org.mx/inai/?url=/xii/doc/4T2024/42/014166691022202420571DVP4T2024.pdf</t>
  </si>
  <si>
    <t>http://www.inegi.org.mx/inai/?url=/xii/doc/4T2024/42/014166701022202421271DVP4T2024.pdf</t>
  </si>
  <si>
    <t>http://www.inegi.org.mx/inai/?url=/xii/doc/4T2024/42/014166711022202420321DVP4T2024.pdf</t>
  </si>
  <si>
    <t>http://www.inegi.org.mx/inai/?url=/xii/doc/4T2024/42/014166721022202420521DVP4T2024.pdf</t>
  </si>
  <si>
    <t>http://www.inegi.org.mx/inai/?url=/xii/doc/4T2024/42/014166731022202421491DVP4T2024.pdf</t>
  </si>
  <si>
    <t>http://www.inegi.org.mx/inai/?url=/xii/doc/4T2024/42/014166741022202420521DVP4T2024.pdf</t>
  </si>
  <si>
    <t>http://www.inegi.org.mx/inai/?url=/xii/doc/4T2024/42/014166751022202421231DVP4T2024.pdf</t>
  </si>
  <si>
    <t>http://www.inegi.org.mx/inai/?url=/xii/doc/4T2024/42/014166761022202420481DVP4T2024.pdf</t>
  </si>
  <si>
    <t>http://www.inegi.org.mx/inai/?url=/xii/doc/4T2024/42/014166771022202420471DVP4T2024.pdf</t>
  </si>
  <si>
    <t>http://www.inegi.org.mx/inai/?url=/xii/doc/4T2024/42/014166781022202420411DVP4T2024.pdf</t>
  </si>
  <si>
    <t>http://www.inegi.org.mx/inai/?url=/xii/doc/4T2024/42/014166791022202421441DVP4T2024.pdf</t>
  </si>
  <si>
    <t>http://www.inegi.org.mx/inai/?url=/xii/doc/4T2024/42/014166801022202421061DVP4T2024.pdf</t>
  </si>
  <si>
    <t>http://www.inegi.org.mx/inai/?url=/xii/doc/4T2024/42/014166811022202421041DVP4T2024.pdf</t>
  </si>
  <si>
    <t>http://www.inegi.org.mx/inai/?url=/xii/doc/4T2024/42/014166821022202420511DVP4T2024.pdf</t>
  </si>
  <si>
    <t>http://www.inegi.org.mx/inai/?url=/xii/doc/4T2024/42/014166831022202420591DVP4T2024.pdf</t>
  </si>
  <si>
    <t>http://www.inegi.org.mx/inai/?url=/xii/doc/4T2024/42/014166841022202422111DVP4T2024.pdf</t>
  </si>
  <si>
    <t>http://www.inegi.org.mx/inai/?url=/xii/doc/4T2024/42/014166851022202421291DVP4T2024.pdf</t>
  </si>
  <si>
    <t>http://www.inegi.org.mx/inai/?url=/xii/doc/4T2024/42/014166861022202420571DVP4T2024.pdf</t>
  </si>
  <si>
    <t>http://www.inegi.org.mx/inai/?url=/xii/doc/4T2024/42/014166871023202411291DVP4T2024.pdf</t>
  </si>
  <si>
    <t>http://www.inegi.org.mx/inai/?url=/xii/doc/4T2024/42/014166881022202420501DVP4T2024.pdf</t>
  </si>
  <si>
    <t>http://www.inegi.org.mx/inai/?url=/xii/doc/4T2024/42/014166891022202421581DVP4T2024.pdf</t>
  </si>
  <si>
    <t>http://www.inegi.org.mx/inai/?url=/xii/doc/4T2024/42/014166901022202421071DVP4T2024.pdf</t>
  </si>
  <si>
    <t>http://www.inegi.org.mx/inai/?url=/xii/doc/4T2024/42/014166911022202420521DVP4T2024.pdf</t>
  </si>
  <si>
    <t>http://www.inegi.org.mx/inai/?url=/xii/doc/4T2024/42/014166921022202422011DVP4T2024.pdf</t>
  </si>
  <si>
    <t>http://www.inegi.org.mx/inai/?url=/xii/doc/4T2024/42/014166931022202421201DVP4T2024.pdf</t>
  </si>
  <si>
    <t>http://www.inegi.org.mx/inai/?url=/xii/doc/4T2024/42/014166941022202420551DVP4T2024.pdf</t>
  </si>
  <si>
    <t>http://www.inegi.org.mx/inai/?url=/xii/doc/4T2024/42/014166951022202421401DVP4T2024.pdf</t>
  </si>
  <si>
    <t>http://www.inegi.org.mx/inai/?url=/xii/doc/4T2024/49/014166961208202413322DVP4T2024.pdf</t>
  </si>
  <si>
    <t>http://www.inegi.org.mx/inai/?url=/xii/doc/4T2024/42/014166971022202422581DVP4T2024.pdf</t>
  </si>
  <si>
    <t>http://www.inegi.org.mx/inai/?url=/xii/doc/4T2024/42/014166981022202421271DVP4T2024.pdf</t>
  </si>
  <si>
    <t>http://www.inegi.org.mx/inai/?url=/xii/doc/4T2024/42/014166991022202421281DVP4T2024.pdf</t>
  </si>
  <si>
    <t>http://www.inegi.org.mx/inai/?url=/xii/doc/4T2024/42/014167001022202421311DVP4T2024.pdf</t>
  </si>
  <si>
    <t>http://www.inegi.org.mx/inai/?url=/xii/doc/4T2024/42/014167011022202422271DVP4T2024.pdf</t>
  </si>
  <si>
    <t>http://www.inegi.org.mx/inai/?url=/xii/doc/4T2024/43/014167021027202420421DVP4T2024.pdf</t>
  </si>
  <si>
    <t>http://www.inegi.org.mx/inai/?url=/xii/doc/4T2024/42/014167031022202421241DVP4T2024.pdf</t>
  </si>
  <si>
    <t>http://www.inegi.org.mx/inai/?url=/xii/doc/4T2024/42/014167041022202421191DVP4T2024.pdf</t>
  </si>
  <si>
    <t>http://www.inegi.org.mx/inai/?url=/xii/doc/4T2024/42/014167051022202421201DVP4T2024.pdf</t>
  </si>
  <si>
    <t>http://www.inegi.org.mx/inai/?url=/xii/doc/4T2024/42/014167061022202421461DVP4T2024.pdf</t>
  </si>
  <si>
    <t>http://www.inegi.org.mx/inai/?url=/xii/doc/4T2024/42/014167071022202422091DVP4T2024.pdf</t>
  </si>
  <si>
    <t>http://www.inegi.org.mx/inai/?url=/xii/doc/4T2024/42/014167081022202421131DVP4T2024.pdf</t>
  </si>
  <si>
    <t>http://www.inegi.org.mx/inai/?url=/xii/doc/4T2024/42/014167091022202421401DVP4T2024.pdf</t>
  </si>
  <si>
    <t>http://www.inegi.org.mx/inai/?url=/xii/doc/4T2024/42/014167101022202421321DVP4T2024.pdf</t>
  </si>
  <si>
    <t>http://www.inegi.org.mx/inai/?url=/xii/doc/4T2024/42/014167111022202423091DVP4T2024.pdf</t>
  </si>
  <si>
    <t>http://www.inegi.org.mx/inai/?url=/xii/doc/4T2024/42/014167121022202421401DVP4T2024.pdf</t>
  </si>
  <si>
    <t>http://www.inegi.org.mx/inai/?url=/xii/doc/4T2024/42/014167131022202421131DVP4T2024.pdf</t>
  </si>
  <si>
    <t>http://www.inegi.org.mx/inai/?url=/xii/doc/4T2024/42/014167141022202421541DVP4T2024.pdf</t>
  </si>
  <si>
    <t>http://www.inegi.org.mx/inai/?url=/xii/doc/4T2024/42/014167151022202421411DVP4T2024.pdf</t>
  </si>
  <si>
    <t>http://www.inegi.org.mx/inai/?url=/xii/doc/4T2024/42/014167161022202421511DVP4T2024.pdf</t>
  </si>
  <si>
    <t>http://www.inegi.org.mx/inai/?url=/xii/doc/4T2024/42/014167171022202421541DVP4T2024.pdf</t>
  </si>
  <si>
    <t>http://www.inegi.org.mx/inai/?url=/xii/doc/4T2024/42/014167181022202421371DVP4T2024.pdf</t>
  </si>
  <si>
    <t>http://www.inegi.org.mx/inai/?url=/xii/doc/4T2024/42/014167191022202421451DVP4T2024.pdf</t>
  </si>
  <si>
    <t>http://www.inegi.org.mx/inai/?url=/xii/doc/4T2024/42/014167201022202422271DVP4T2024.pdf</t>
  </si>
  <si>
    <t>http://www.inegi.org.mx/inai/?url=/xii/doc/4T2024/42/014167211022202421571DVP4T2024.pdf</t>
  </si>
  <si>
    <t>http://www.inegi.org.mx/inai/?url=/xii/doc/4T2024/42/014167221022202421541DVP4T2024.pdf</t>
  </si>
  <si>
    <t>http://www.inegi.org.mx/inai/?url=/xii/doc/4T2024/43/01416723103120249122DVP4T2024.pdf</t>
  </si>
  <si>
    <t>http://www.inegi.org.mx/inai/?url=/xii/doc/4T2024/42/014167241023202422011DVP4T2024.pdf</t>
  </si>
  <si>
    <t>http://www.inegi.org.mx/inai/?url=/xii/doc/4T2024/42/014167251022202421511DVP4T2024.pdf</t>
  </si>
  <si>
    <t>http://www.inegi.org.mx/inai/?url=/xii/doc/4T2024/42/014167261022202422131DVP4T2024.pdf</t>
  </si>
  <si>
    <t>http://www.inegi.org.mx/inai/?url=/xii/doc/4T2024/42/014167271022202422111DVP4T2024.pdf</t>
  </si>
  <si>
    <t>http://www.inegi.org.mx/inai/?url=/xii/doc/4T2024/42/014167281023202412041DVP4T2024.pdf</t>
  </si>
  <si>
    <t>http://www.inegi.org.mx/inai/?url=/xii/doc/4T2024/42/014167291022202421551DVP4T2024.pdf</t>
  </si>
  <si>
    <t>http://www.inegi.org.mx/inai/?url=/xii/doc/4T2024/42/014167301022202422241DVP4T2024.pdf</t>
  </si>
  <si>
    <t>http://www.inegi.org.mx/inai/?url=/xii/doc/4T2024/42/014167311022202421461DVP4T2024.pdf</t>
  </si>
  <si>
    <t>http://www.inegi.org.mx/inai/?url=/xii/doc/4T2024/42/014167321022202421481DVP4T2024.pdf</t>
  </si>
  <si>
    <t>http://www.inegi.org.mx/inai/?url=/xii/doc/4T2024/42/014167331022202422021DVP4T2024.pdf</t>
  </si>
  <si>
    <t>http://www.inegi.org.mx/inai/?url=/xii/doc/4T2024/42/014167341022202422001DVP4T2024.pdf</t>
  </si>
  <si>
    <t>http://www.inegi.org.mx/inai/?url=/xii/doc/4T2024/42/014167351022202422011DVP4T2024.pdf</t>
  </si>
  <si>
    <t>http://www.inegi.org.mx/inai/?url=/xii/doc/4T2024/42/014167361022202422171DVP4T2024.pdf</t>
  </si>
  <si>
    <t>http://www.inegi.org.mx/inai/?url=/xii/doc/4T2024/42/014167371022202422121DVP4T2024.pdf</t>
  </si>
  <si>
    <t>http://www.inegi.org.mx/inai/?url=/xii/doc/4T2024/42/014167381022202421571DVP4T2024.pdf</t>
  </si>
  <si>
    <t>http://www.inegi.org.mx/inai/?url=/xii/doc/4T2024/42/014167391022202422571DVP4T2024.pdf</t>
  </si>
  <si>
    <t>http://www.inegi.org.mx/inai/?url=/xii/doc/4T2024/42/014167401022202422381DVP4T2024.pdf</t>
  </si>
  <si>
    <t>http://www.inegi.org.mx/inai/?url=/xii/doc/4T2024/42/014167411022202422271DVP4T2024.pdf</t>
  </si>
  <si>
    <t>http://www.inegi.org.mx/inai/?url=/xii/doc/4T2024/42/014167421024202422151DVP4T2024.pdf</t>
  </si>
  <si>
    <t>http://www.inegi.org.mx/inai/?url=/xii/doc/4T2024/42/014167431022202421592DVP4T2024.pdf</t>
  </si>
  <si>
    <t>http://www.inegi.org.mx/inai/?url=/xii/doc/4T2024/42/014167441022202422451DVP4T2024.pdf</t>
  </si>
  <si>
    <t>http://www.inegi.org.mx/inai/?url=/xii/doc/4T2024/42/014167451022202423141DVP4T2024.pdf</t>
  </si>
  <si>
    <t>http://www.inegi.org.mx/inai/?url=/xii/doc/4T2024/42/014167461022202422271DVP4T2024.pdf</t>
  </si>
  <si>
    <t>http://www.inegi.org.mx/inai/?url=/xii/doc/4T2024/42/014167471022202422221DVP4T2024.pdf</t>
  </si>
  <si>
    <t>http://www.inegi.org.mx/inai/?url=/xii/doc/4T2024/42/01416748102320245201DVP4T2024.pdf</t>
  </si>
  <si>
    <t>http://www.inegi.org.mx/inai/?url=/xii/doc/4T2024/42/014167491022202422471DVP4T2024.pdf</t>
  </si>
  <si>
    <t>http://www.inegi.org.mx/inai/?url=/xii/doc/4T2024/42/014167501023202413261DVP4T2024.pdf</t>
  </si>
  <si>
    <t>http://www.inegi.org.mx/inai/?url=/xii/doc/4T2024/42/014167511022202422371DVP4T2024.pdf</t>
  </si>
  <si>
    <t>http://www.inegi.org.mx/inai/?url=/xii/doc/4T2024/42/014167521022202422451DVP4T2024.pdf</t>
  </si>
  <si>
    <t>http://www.inegi.org.mx/inai/?url=/xii/doc/4T2024/42/014167531022202422191DVP4T2024.pdf</t>
  </si>
  <si>
    <t>http://www.inegi.org.mx/inai/?url=/xii/doc/4T2024/42/014167541023202421341DVP4T2024.pdf</t>
  </si>
  <si>
    <t>http://www.inegi.org.mx/inai/?url=/xii/doc/4T2024/42/014167551022202422201DVP4T2024.pdf</t>
  </si>
  <si>
    <t>http://www.inegi.org.mx/inai/?url=/xii/doc/4T2024/42/014167561023202410411DVP4T2024.pdf</t>
  </si>
  <si>
    <t>http://www.inegi.org.mx/inai/?url=/xii/doc/4T2024/42/014167571022202422211DVP4T2024.pdf</t>
  </si>
  <si>
    <t>http://www.inegi.org.mx/inai/?url=/xii/doc/4T2024/42/014167581023202421391DVP4T2024.pdf</t>
  </si>
  <si>
    <t>http://www.inegi.org.mx/inai/?url=/xii/doc/4T2024/42/014167591022202422461DVP4T2024.pdf</t>
  </si>
  <si>
    <t>http://www.inegi.org.mx/inai/?url=/xii/doc/4T2024/42/014167601022202422481DVP4T2024.pdf</t>
  </si>
  <si>
    <t>http://www.inegi.org.mx/inai/?url=/xii/doc/4T2024/42/014167611022202422551DVP4T2024.pdf</t>
  </si>
  <si>
    <t>http://www.inegi.org.mx/inai/?url=/xii/doc/4T2024/42/014167621022202422431DVP4T2024.pdf</t>
  </si>
  <si>
    <t>http://www.inegi.org.mx/inai/?url=/xii/doc/4T2024/42/014167631022202422391DVP4T2024.pdf</t>
  </si>
  <si>
    <t>http://www.inegi.org.mx/inai/?url=/xii/doc/4T2024/42/014167641023202418441DVP4T2024.pdf</t>
  </si>
  <si>
    <t>http://www.inegi.org.mx/inai/?url=/xii/doc/4T2024/42/014167651022202423581DVP4T2024.pdf</t>
  </si>
  <si>
    <t>http://www.inegi.org.mx/inai/?url=/xii/doc/4T2024/42/014167661023202419411DVP4T2024.pdf</t>
  </si>
  <si>
    <t>http://www.inegi.org.mx/inai/?url=/xii/doc/4T2024/43/014167671027202415131DVP4T2024.pdf</t>
  </si>
  <si>
    <t>http://www.inegi.org.mx/inai/?url=/xii/doc/4T2024/42/014167681022202422491DVP4T2024.pdf</t>
  </si>
  <si>
    <t>http://www.inegi.org.mx/inai/?url=/xii/doc/4T2024/42/01416769102320247421DVP4T2024.pdf</t>
  </si>
  <si>
    <t>http://www.inegi.org.mx/inai/?url=/xii/doc/4T2024/42/014167701022202422491DVP4T2024.pdf</t>
  </si>
  <si>
    <t>http://www.inegi.org.mx/inai/?url=/xii/doc/4T2024/44/014167711107202410141DVP4T2024.pdf</t>
  </si>
  <si>
    <t>http://www.inegi.org.mx/inai/?url=/xii/doc/4T2024/44/014167721108202417091DVP4T2024.pdf</t>
  </si>
  <si>
    <t>http://www.inegi.org.mx/inai/?url=/xii/doc/4T2024/42/014167731022202423011DVP4T2024.pdf</t>
  </si>
  <si>
    <t>http://www.inegi.org.mx/inai/?url=/xii/doc/4T2024/42/014167741022202423411DVP4T2024.pdf</t>
  </si>
  <si>
    <t>http://www.inegi.org.mx/inai/?url=/xii/doc/4T2024/42/014167751022202423481DVP4T2024.pdf</t>
  </si>
  <si>
    <t>http://www.inegi.org.mx/inai/?url=/xii/doc/4T2024/42/014167761022202423031DVP4T2024.pdf</t>
  </si>
  <si>
    <t>http://www.inegi.org.mx/inai/?url=/xii/doc/4T2024/42/014167771022202423191DVP4T2024.pdf</t>
  </si>
  <si>
    <t>http://www.inegi.org.mx/inai/?url=/xii/doc/4T2024/42/014167781022202423511DVP4T2024.pdf</t>
  </si>
  <si>
    <t>http://www.inegi.org.mx/inai/?url=/xii/doc/4T2024/42/014167791022202423091DVP4T2024.pdf</t>
  </si>
  <si>
    <t>http://www.inegi.org.mx/inai/?url=/xii/doc/4T2024/42/014167801022202423121DVP4T2024.pdf</t>
  </si>
  <si>
    <t>http://www.inegi.org.mx/inai/?url=/xii/doc/4T2024/42/014167811023202423371DVP4T2024.pdf</t>
  </si>
  <si>
    <t>http://www.inegi.org.mx/inai/?url=/xii/doc/4T2024/42/014167821022202423151DVP4T2024.pdf</t>
  </si>
  <si>
    <t>http://www.inegi.org.mx/inai/?url=/xii/doc/4T2024/43/014167831028202411521DVP4T2024.pdf</t>
  </si>
  <si>
    <t>http://www.inegi.org.mx/inai/?url=/xii/doc/4T2024/42/01416784102520240071DVP4T2024.pdf</t>
  </si>
  <si>
    <t>http://www.inegi.org.mx/inai/?url=/xii/doc/4T2024/42/014167851022202423231DVP4T2024.pdf</t>
  </si>
  <si>
    <t>http://www.inegi.org.mx/inai/?url=/xii/doc/4T2024/42/014167861022202423191DVP4T2024.pdf</t>
  </si>
  <si>
    <t>http://www.inegi.org.mx/inai/?url=/xii/doc/4T2024/42/01416787102320240191DVP4T2024.pdf</t>
  </si>
  <si>
    <t>http://www.inegi.org.mx/inai/?url=/xii/doc/4T2024/42/014167881022202423421DVP4T2024.pdf</t>
  </si>
  <si>
    <t>http://www.inegi.org.mx/inai/?url=/xii/doc/4T2024/42/014167891022202423431DVP4T2024.pdf</t>
  </si>
  <si>
    <t>http://www.inegi.org.mx/inai/?url=/xii/doc/4T2024/43/014167901028202418361DVP4T2024.pdf</t>
  </si>
  <si>
    <t>http://www.inegi.org.mx/inai/?url=/xii/doc/4T2024/42/014167911022202423531DVP4T2024.pdf</t>
  </si>
  <si>
    <t>http://www.inegi.org.mx/inai/?url=/xii/doc/4T2024/42/014167921022202423251DVP4T2024.pdf</t>
  </si>
  <si>
    <t>http://www.inegi.org.mx/inai/?url=/xii/doc/4T2024/42/014167931022202423281DVP4T2024.pdf</t>
  </si>
  <si>
    <t>http://www.inegi.org.mx/inai/?url=/xii/doc/4T2024/42/01416794102320240321DVP4T2024.pdf</t>
  </si>
  <si>
    <t>http://www.inegi.org.mx/inai/?url=/xii/doc/4T2024/42/014167951023202415281DVP4T2024.pdf</t>
  </si>
  <si>
    <t>http://www.inegi.org.mx/inai/?url=/xii/doc/4T2024/42/014167961022202423261DVP4T2024.pdf</t>
  </si>
  <si>
    <t>http://www.inegi.org.mx/inai/?url=/xii/doc/4T2024/42/014167971022202423482DVP4T2024.pdf</t>
  </si>
  <si>
    <t>http://www.inegi.org.mx/inai/?url=/xii/doc/4T2024/42/014167981022202423501DVP4T2024.pdf</t>
  </si>
  <si>
    <t>http://www.inegi.org.mx/inai/?url=/xii/doc/4T2024/42/014167991023202411111DVP4T2024.pdf</t>
  </si>
  <si>
    <t>http://www.inegi.org.mx/inai/?url=/xii/doc/4T2024/42/014168001023202412341DVP4T2024.pdf</t>
  </si>
  <si>
    <t>http://www.inegi.org.mx/inai/?url=/xii/doc/4T2024/43/014168011029202412241DVP4T2024.pdf</t>
  </si>
  <si>
    <t>http://www.inegi.org.mx/inai/?url=/xii/doc/4T2024/42/01416802102320240361DVP4T2024.pdf</t>
  </si>
  <si>
    <t>http://www.inegi.org.mx/inai/?url=/xii/doc/4T2024/43/014168031029202411091DVP4T2024.pdf</t>
  </si>
  <si>
    <t>http://www.inegi.org.mx/inai/?url=/xii/doc/4T2024/43/014168041029202410241DVP4T2024.pdf</t>
  </si>
  <si>
    <t>http://www.inegi.org.mx/inai/?url=/xii/doc/4T2024/42/01416805102320241021DVP4T2024.pdf</t>
  </si>
  <si>
    <t>http://www.inegi.org.mx/inai/?url=/xii/doc/4T2024/42/01416806102320240152DVP4T2024.pdf</t>
  </si>
  <si>
    <t>http://www.inegi.org.mx/inai/?url=/xii/doc/4T2024/42/01416807102320240381DVP4T2024.pdf</t>
  </si>
  <si>
    <t>http://www.inegi.org.mx/inai/?url=/xii/doc/4T2024/42/01416808102320240371DVP4T2024.pdf</t>
  </si>
  <si>
    <t>http://www.inegi.org.mx/inai/?url=/xii/doc/4T2024/44/014168091107202415301DVP4T2024.pdf</t>
  </si>
  <si>
    <t>http://www.inegi.org.mx/inai/?url=/xii/doc/4T2024/42/01416811102320246191DVP4T2024.pdf</t>
  </si>
  <si>
    <t>http://www.inegi.org.mx/inai/?url=/xii/doc/4T2024/42/01416812102320246241DVP4T2024.pdf</t>
  </si>
  <si>
    <t>http://www.inegi.org.mx/inai/?url=/xii/doc/4T2024/42/01416813102320248111DVP4T2024.pdf</t>
  </si>
  <si>
    <t>http://www.inegi.org.mx/inai/?url=/xii/doc/4T2024/42/01416814102320248081DVP4T2024.pdf</t>
  </si>
  <si>
    <t>http://www.inegi.org.mx/inai/?url=/xii/doc/4T2024/42/014168151023202419421DVP4T2024.pdf</t>
  </si>
  <si>
    <t>http://www.inegi.org.mx/inai/?url=/xii/doc/4T2024/42/01416816102320248361DVP4T2024.pdf</t>
  </si>
  <si>
    <t>http://www.inegi.org.mx/inai/?url=/xii/doc/4T2024/42/014168171024202422321DVP4T2024.pdf</t>
  </si>
  <si>
    <t>http://www.inegi.org.mx/inai/?url=/xii/doc/4T2024/42/014168181023202419231DVP4T2024.pdf</t>
  </si>
  <si>
    <t>http://www.inegi.org.mx/inai/?url=/xii/doc/4T2024/42/014168191023202410151DVP4T2024.pdf</t>
  </si>
  <si>
    <t>http://www.inegi.org.mx/inai/?url=/xii/doc/4T2024/42/014168201024202411051DVP4T2024.pdf</t>
  </si>
  <si>
    <t>http://www.inegi.org.mx/inai/?url=/xii/doc/4T2024/42/01416821102320248461DVP4T2024.pdf</t>
  </si>
  <si>
    <t>http://www.inegi.org.mx/inai/?url=/xii/doc/4T2024/42/01416822102320248432DVP4T2024.pdf</t>
  </si>
  <si>
    <t>http://www.inegi.org.mx/inai/?url=/xii/doc/4T2024/42/014168231023202423271DVP4T2024.pdf</t>
  </si>
  <si>
    <t>http://www.inegi.org.mx/inai/?url=/xii/doc/4T2024/42/014168241023202422461DVP4T2024.pdf</t>
  </si>
  <si>
    <t>http://www.inegi.org.mx/inai/?url=/xii/doc/4T2024/42/014168251023202413091DVP4T2024.pdf</t>
  </si>
  <si>
    <t>http://www.inegi.org.mx/inai/?url=/xii/doc/4T2024/42/01416826102320249121DVP4T2024.pdf</t>
  </si>
  <si>
    <t>http://www.inegi.org.mx/inai/?url=/xii/doc/4T2024/42/014168271023202411181DVP4T2024.pdf</t>
  </si>
  <si>
    <t>http://www.inegi.org.mx/inai/?url=/xii/doc/4T2024/42/014168281023202411371DVP4T2024.pdf</t>
  </si>
  <si>
    <t>http://www.inegi.org.mx/inai/?url=/xii/doc/4T2024/42/01416829102320248521DVP4T2024.pdf</t>
  </si>
  <si>
    <t>http://www.inegi.org.mx/inai/?url=/xii/doc/4T2024/42/01416830102320249011DVP4T2024.pdf</t>
  </si>
  <si>
    <t>http://www.inegi.org.mx/inai/?url=/xii/doc/4T2024/42/014168311023202415321DVP4T2024.pdf</t>
  </si>
  <si>
    <t>http://www.inegi.org.mx/inai/?url=/xii/doc/4T2024/42/01416832102320249111DVP4T2024.pdf</t>
  </si>
  <si>
    <t>http://www.inegi.org.mx/inai/?url=/xii/doc/4T2024/42/014168331023202411181DVP4T2024.pdf</t>
  </si>
  <si>
    <t>http://www.inegi.org.mx/inai/?url=/xii/doc/4T2024/42/01416834102420249041DVP4T2024.pdf</t>
  </si>
  <si>
    <t>http://www.inegi.org.mx/inai/?url=/xii/doc/4T2024/42/014168351023202418341DVP4T2024.pdf</t>
  </si>
  <si>
    <t>http://www.inegi.org.mx/inai/?url=/xii/doc/4T2024/42/014168361023202421491DVP4T2024.pdf</t>
  </si>
  <si>
    <t>http://www.inegi.org.mx/inai/?url=/xii/doc/4T2024/42/01416837102320249141DVP4T2024.pdf</t>
  </si>
  <si>
    <t>http://www.inegi.org.mx/inai/?url=/xii/doc/4T2024/42/014168381023202419171DVP4T2024.pdf</t>
  </si>
  <si>
    <t>http://www.inegi.org.mx/inai/?url=/xii/doc/4T2024/42/014168391023202417421DVP4T2024.pdf</t>
  </si>
  <si>
    <t>http://www.inegi.org.mx/inai/?url=/xii/doc/4T2024/42/014168401023202410261DVP4T2024.pdf</t>
  </si>
  <si>
    <t>http://www.inegi.org.mx/inai/?url=/xii/doc/4T2024/42/01416841102320249391DVP4T2024.pdf</t>
  </si>
  <si>
    <t>http://www.inegi.org.mx/inai/?url=/xii/doc/4T2024/42/01416842102320249581DVP4T2024.pdf</t>
  </si>
  <si>
    <t>http://www.inegi.org.mx/inai/?url=/xii/doc/4T2024/42/014168431023202410241DVP4T2024.pdf</t>
  </si>
  <si>
    <t>http://www.inegi.org.mx/inai/?url=/xii/doc/4T2024/42/01416844102320249521DVP4T2024.pdf</t>
  </si>
  <si>
    <t>http://www.inegi.org.mx/inai/?url=/xii/doc/4T2024/42/01416845102320249501DVP4T2024.pdf</t>
  </si>
  <si>
    <t>http://www.inegi.org.mx/inai/?url=/xii/doc/4T2024/42/01416846102320249531DVP4T2024.pdf</t>
  </si>
  <si>
    <t>http://www.inegi.org.mx/inai/?url=/xii/doc/4T2024/42/01416847102320249541DVP4T2024.pdf</t>
  </si>
  <si>
    <t>http://www.inegi.org.mx/inai/?url=/xii/doc/4T2024/42/01416848102320249551DVP4T2024.pdf</t>
  </si>
  <si>
    <t>http://www.inegi.org.mx/inai/?url=/xii/doc/4T2024/42/01416849102320249541DVP4T2024.pdf</t>
  </si>
  <si>
    <t>http://www.inegi.org.mx/inai/?url=/xii/doc/4T2024/42/01416850102320249591DVP4T2024.pdf</t>
  </si>
  <si>
    <t>http://www.inegi.org.mx/inai/?url=/xii/doc/4T2024/42/01416851102320249531DVP4T2024.pdf</t>
  </si>
  <si>
    <t>http://www.inegi.org.mx/inai/?url=/xii/doc/4T2024/42/01416852102320249581DVP4T2024.pdf</t>
  </si>
  <si>
    <t>http://www.inegi.org.mx/inai/?url=/xii/doc/4T2024/42/01416853102320249541DVP4T2024.pdf</t>
  </si>
  <si>
    <t>http://www.inegi.org.mx/inai/?url=/xii/doc/4T2024/42/014168541023202410001DVP4T2024.pdf</t>
  </si>
  <si>
    <t>http://www.inegi.org.mx/inai/?url=/xii/doc/4T2024/42/01416855102320249591DVP4T2024.pdf</t>
  </si>
  <si>
    <t>http://www.inegi.org.mx/inai/?url=/xii/doc/4T2024/42/01416856102320249541DVP4T2024.pdf</t>
  </si>
  <si>
    <t>http://www.inegi.org.mx/inai/?url=/xii/doc/4T2024/42/01416857102320249441DVP4T2024.pdf</t>
  </si>
  <si>
    <t>http://www.inegi.org.mx/inai/?url=/xii/doc/4T2024/42/01416858102320249551DVP4T2024.pdf</t>
  </si>
  <si>
    <t>http://www.inegi.org.mx/inai/?url=/xii/doc/4T2024/42/01416859102320249581DVP4T2024.pdf</t>
  </si>
  <si>
    <t>http://www.inegi.org.mx/inai/?url=/xii/doc/4T2024/42/01416860102320249571DVP4T2024.pdf</t>
  </si>
  <si>
    <t>http://www.inegi.org.mx/inai/?url=/xii/doc/4T2024/42/014168611023202410001DVP4T2024.pdf</t>
  </si>
  <si>
    <t>http://www.inegi.org.mx/inai/?url=/xii/doc/4T2024/42/014168621023202420011DVP4T2024.pdf</t>
  </si>
  <si>
    <t>http://www.inegi.org.mx/inai/?url=/xii/doc/4T2024/42/014168631023202416171DVP4T2024.pdf</t>
  </si>
  <si>
    <t>http://www.inegi.org.mx/inai/?url=/xii/doc/4T2024/42/01416864102320249571DVP4T2024.pdf</t>
  </si>
  <si>
    <t>http://www.inegi.org.mx/inai/?url=/xii/doc/4T2024/42/014168651023202410031DVP4T2024.pdf</t>
  </si>
  <si>
    <t>http://www.inegi.org.mx/inai/?url=/xii/doc/4T2024/42/01416866102320249551DVP4T2024.pdf</t>
  </si>
  <si>
    <t>http://www.inegi.org.mx/inai/?url=/xii/doc/4T2024/42/014168671023202410011DVP4T2024.pdf</t>
  </si>
  <si>
    <t>http://www.inegi.org.mx/inai/?url=/xii/doc/4T2024/42/014168681023202411401DVP4T2024.pdf</t>
  </si>
  <si>
    <t>http://www.inegi.org.mx/inai/?url=/xii/doc/4T2024/42/01416869102320249591DVP4T2024.pdf</t>
  </si>
  <si>
    <t>http://www.inegi.org.mx/inai/?url=/xii/doc/4T2024/42/01416870102320249591DVP4T2024.pdf</t>
  </si>
  <si>
    <t>http://www.inegi.org.mx/inai/?url=/xii/doc/4T2024/42/014168711023202410001DVP4T2024.pdf</t>
  </si>
  <si>
    <t>http://www.inegi.org.mx/inai/?url=/xii/doc/4T2024/42/014168721023202410021DVP4T2024.pdf</t>
  </si>
  <si>
    <t>http://www.inegi.org.mx/inai/?url=/xii/doc/4T2024/42/014168731023202410171DVP4T2024.pdf</t>
  </si>
  <si>
    <t>http://www.inegi.org.mx/inai/?url=/xii/doc/4T2024/42/014168741023202410081DVP4T2024.pdf</t>
  </si>
  <si>
    <t>http://www.inegi.org.mx/inai/?url=/xii/doc/4T2024/42/014168751023202411121DVP4T2024.pdf</t>
  </si>
  <si>
    <t>http://www.inegi.org.mx/inai/?url=/xii/doc/4T2024/42/014168761023202411101DVP4T2024.pdf</t>
  </si>
  <si>
    <t>http://www.inegi.org.mx/inai/?url=/xii/doc/4T2024/42/014168771023202410271DVP4T2024.pdf</t>
  </si>
  <si>
    <t>http://www.inegi.org.mx/inai/?url=/xii/doc/4T2024/42/014168781023202410271DVP4T2024.pdf</t>
  </si>
  <si>
    <t>http://www.inegi.org.mx/inai/?url=/xii/doc/4T2024/42/014168791023202423151DVP4T2024.pdf</t>
  </si>
  <si>
    <t>http://www.inegi.org.mx/inai/?url=/xii/doc/4T2024/42/014168801023202410311DVP4T2024.pdf</t>
  </si>
  <si>
    <t>http://www.inegi.org.mx/inai/?url=/xii/doc/4T2024/42/014168811023202410441DVP4T2024.pdf</t>
  </si>
  <si>
    <t>http://www.inegi.org.mx/inai/?url=/xii/doc/4T2024/42/014168821023202411361DVP4T2024.pdf</t>
  </si>
  <si>
    <t>http://www.inegi.org.mx/inai/?url=/xii/doc/4T2024/42/014168831023202410582DVP4T2024.pdf</t>
  </si>
  <si>
    <t>http://www.inegi.org.mx/inai/?url=/xii/doc/4T2024/42/014168841023202410561DVP4T2024.pdf</t>
  </si>
  <si>
    <t>http://www.inegi.org.mx/inai/?url=/xii/doc/4T2024/43/01416885102920248541DVP4T2024.pdf</t>
  </si>
  <si>
    <t>http://www.inegi.org.mx/inai/?url=/xii/doc/4T2024/42/014168861023202411001DVP4T2024.pdf</t>
  </si>
  <si>
    <t>http://www.inegi.org.mx/inai/?url=/xii/doc/4T2024/42/014168871023202411102DVP4T2024.pdf</t>
  </si>
  <si>
    <t>http://www.inegi.org.mx/inai/?url=/xii/doc/4T2024/42/014168881023202417531DVP4T2024.pdf</t>
  </si>
  <si>
    <t>http://www.inegi.org.mx/inai/?url=/xii/doc/4T2024/42/014168891023202412411DVP4T2024.pdf</t>
  </si>
  <si>
    <t>http://www.inegi.org.mx/inai/?url=/xii/doc/4T2024/42/014168901023202411372DVP4T2024.pdf</t>
  </si>
  <si>
    <t>http://www.inegi.org.mx/inai/?url=/xii/doc/4T2024/42/014168911024202413021DVP4T2024.pdf</t>
  </si>
  <si>
    <t>http://www.inegi.org.mx/inai/?url=/xii/doc/4T2024/42/014168921023202411341DVP4T2024.pdf</t>
  </si>
  <si>
    <t>http://www.inegi.org.mx/inai/?url=/xii/doc/4T2024/42/014168931023202411291DVP4T2024.pdf</t>
  </si>
  <si>
    <t>http://www.inegi.org.mx/inai/?url=/xii/doc/4T2024/43/014168941028202413451DVP4T2024.pdf</t>
  </si>
  <si>
    <t>http://www.inegi.org.mx/inai/?url=/xii/doc/4T2024/42/014168951023202411411DVP4T2024.pdf</t>
  </si>
  <si>
    <t>http://www.inegi.org.mx/inai/?url=/xii/doc/4T2024/42/014168961024202419191DVP4T2024.pdf</t>
  </si>
  <si>
    <t>http://www.inegi.org.mx/inai/?url=/xii/doc/4T2024/42/014168971025202414061DVP4T2024.pdf</t>
  </si>
  <si>
    <t>http://www.inegi.org.mx/inai/?url=/xii/doc/4T2024/42/014168981023202411281DVP4T2024.pdf</t>
  </si>
  <si>
    <t>http://www.inegi.org.mx/inai/?url=/xii/doc/4T2024/42/014168991023202411311DVP4T2024.pdf</t>
  </si>
  <si>
    <t>http://www.inegi.org.mx/inai/?url=/xii/doc/4T2024/43/014169001028202411511DVP4T2024.pdf</t>
  </si>
  <si>
    <t>http://www.inegi.org.mx/inai/?url=/xii/doc/4T2024/43/014169011031202418181DVP4T2024.pdf</t>
  </si>
  <si>
    <t>http://www.inegi.org.mx/inai/?url=/xii/doc/4T2024/43/014169021028202414371DVP4T2024.pdf</t>
  </si>
  <si>
    <t>http://www.inegi.org.mx/inai/?url=/xii/doc/4T2024/43/014169031030202414251DVP4T2024.pdf</t>
  </si>
  <si>
    <t>http://www.inegi.org.mx/inai/?url=/xii/doc/4T2024/42/014169041024202414301DVP4T2024.pdf</t>
  </si>
  <si>
    <t>http://www.inegi.org.mx/inai/?url=/xii/doc/4T2024/43/01416905103020249511DVP4T2024.pdf</t>
  </si>
  <si>
    <t>http://www.inegi.org.mx/inai/?url=/xii/doc/4T2024/42/014169061024202414241DVP4T2024.pdf</t>
  </si>
  <si>
    <t>http://www.inegi.org.mx/inai/?url=/xii/doc/4T2024/42/014169071023202411371DVP4T2024.pdf</t>
  </si>
  <si>
    <t>http://www.inegi.org.mx/inai/?url=/xii/doc/4T2024/42/014169081024202417271DVP4T2024.pdf</t>
  </si>
  <si>
    <t>http://www.inegi.org.mx/inai/?url=/xii/doc/4T2024/42/014169091023202412181DVP4T2024.pdf</t>
  </si>
  <si>
    <t>http://www.inegi.org.mx/inai/?url=/xii/doc/4T2024/42/014169101023202414111DVP4T2024.pdf</t>
  </si>
  <si>
    <t>http://www.inegi.org.mx/inai/?url=/xii/doc/4T2024/42/014169111023202412291DVP4T2024.pdf</t>
  </si>
  <si>
    <t>http://www.inegi.org.mx/inai/?url=/xii/doc/4T2024/43/014169121028202415451DVP4T2024.pdf</t>
  </si>
  <si>
    <t>http://www.inegi.org.mx/inai/?url=/xii/doc/4T2024/42/014169131023202413471DVP4T2024.pdf</t>
  </si>
  <si>
    <t>http://www.inegi.org.mx/inai/?url=/xii/doc/4T2024/42/014169141023202411581DVP4T2024.pdf</t>
  </si>
  <si>
    <t>http://www.inegi.org.mx/inai/?url=/xii/doc/4T2024/42/014169151023202412081DVP4T2024.pdf</t>
  </si>
  <si>
    <t>http://www.inegi.org.mx/inai/?url=/xii/doc/4T2024/42/014169161023202420381DVP4T2024.pdf</t>
  </si>
  <si>
    <t>http://www.inegi.org.mx/inai/?url=/xii/doc/4T2024/42/014169171024202412221DVP4T2024.pdf</t>
  </si>
  <si>
    <t>http://www.inegi.org.mx/inai/?url=/xii/doc/4T2024/42/014169181023202412151DVP4T2024.pdf</t>
  </si>
  <si>
    <t>http://www.inegi.org.mx/inai/?url=/xii/doc/4T2024/42/014169191023202412241DVP4T2024.pdf</t>
  </si>
  <si>
    <t>http://www.inegi.org.mx/inai/?url=/xii/doc/4T2024/42/014169201023202412262DVP4T2024.pdf</t>
  </si>
  <si>
    <t>http://www.inegi.org.mx/inai/?url=/xii/doc/4T2024/42/014169211023202412352DVP4T2024.pdf</t>
  </si>
  <si>
    <t>http://www.inegi.org.mx/inai/?url=/xii/doc/4T2024/42/014169221023202412332DVP4T2024.pdf</t>
  </si>
  <si>
    <t>http://www.inegi.org.mx/inai/?url=/xii/doc/4T2024/42/014169231023202412361DVP4T2024.pdf</t>
  </si>
  <si>
    <t>http://www.inegi.org.mx/inai/?url=/xii/doc/4T2024/42/014169241023202413131DVP4T2024.pdf</t>
  </si>
  <si>
    <t>http://www.inegi.org.mx/inai/?url=/xii/doc/4T2024/43/014169251028202418061DVP4T2024.pdf</t>
  </si>
  <si>
    <t>http://www.inegi.org.mx/inai/?url=/xii/doc/4T2024/42/014169261023202418291DVP4T2024.pdf</t>
  </si>
  <si>
    <t>http://www.inegi.org.mx/inai/?url=/xii/doc/4T2024/42/014169271023202423341DVP4T2024.pdf</t>
  </si>
  <si>
    <t>http://www.inegi.org.mx/inai/?url=/xii/doc/4T2024/42/014169281023202412591DVP4T2024.pdf</t>
  </si>
  <si>
    <t>http://www.inegi.org.mx/inai/?url=/xii/doc/4T2024/42/014169291023202412591DVP4T2024.pdf</t>
  </si>
  <si>
    <t>http://www.inegi.org.mx/inai/?url=/xii/doc/4T2024/42/014169301023202418121DVP4T2024.pdf</t>
  </si>
  <si>
    <t>http://www.inegi.org.mx/inai/?url=/xii/doc/4T2024/42/014169311023202415281DVP4T2024.pdf</t>
  </si>
  <si>
    <t>http://www.inegi.org.mx/inai/?url=/xii/doc/4T2024/42/014169321023202415391DVP4T2024.pdf</t>
  </si>
  <si>
    <t>http://www.inegi.org.mx/inai/?url=/xii/doc/4T2024/42/014169331023202415321DVP4T2024.pdf</t>
  </si>
  <si>
    <t>http://www.inegi.org.mx/inai/?url=/xii/doc/4T2024/42/014169341023202413421DVP4T2024.pdf</t>
  </si>
  <si>
    <t>http://www.inegi.org.mx/inai/?url=/xii/doc/4T2024/42/014169351024202413011DVP4T2024.pdf</t>
  </si>
  <si>
    <t>http://www.inegi.org.mx/inai/?url=/xii/doc/4T2024/42/014169361023202413361DVP4T2024.pdf</t>
  </si>
  <si>
    <t>http://www.inegi.org.mx/inai/?url=/xii/doc/4T2024/42/014169371023202413481DVP4T2024.pdf</t>
  </si>
  <si>
    <t>http://www.inegi.org.mx/inai/?url=/xii/doc/4T2024/42/014169381023202413581DVP4T2024.pdf</t>
  </si>
  <si>
    <t>http://www.inegi.org.mx/inai/?url=/xii/doc/4T2024/42/014169391023202414131DVP4T2024.pdf</t>
  </si>
  <si>
    <t>http://www.inegi.org.mx/inai/?url=/xii/doc/4T2024/42/014169421023202423261DVP4T2024.pdf</t>
  </si>
  <si>
    <t>http://www.inegi.org.mx/inai/?url=/xii/doc/4T2024/42/014169431023202420401DVP4T2024.pdf</t>
  </si>
  <si>
    <t>http://www.inegi.org.mx/inai/?url=/xii/doc/4T2024/42/014169441023202414071DVP4T2024.pdf</t>
  </si>
  <si>
    <t>http://www.inegi.org.mx/inai/?url=/xii/doc/4T2024/42/014169451023202414111DVP4T2024.pdf</t>
  </si>
  <si>
    <t>http://www.inegi.org.mx/inai/?url=/xii/doc/4T2024/42/014169461023202423101DVP4T2024.pdf</t>
  </si>
  <si>
    <t>http://www.inegi.org.mx/inai/?url=/xii/doc/4T2024/42/014169471025202421421DVP4T2024.pdf</t>
  </si>
  <si>
    <t>http://www.inegi.org.mx/inai/?url=/xii/doc/4T2024/42/014169481023202414301DVP4T2024.pdf</t>
  </si>
  <si>
    <t>http://www.inegi.org.mx/inai/?url=/xii/doc/4T2024/42/014169491023202414361DVP4T2024.pdf</t>
  </si>
  <si>
    <t>http://www.inegi.org.mx/inai/?url=/xii/doc/4T2024/42/014169501023202417401DVP4T2024.pdf</t>
  </si>
  <si>
    <t>http://www.inegi.org.mx/inai/?url=/xii/doc/4T2024/42/014169511023202414421DVP4T2024.pdf</t>
  </si>
  <si>
    <t>http://www.inegi.org.mx/inai/?url=/xii/doc/4T2024/42/014169521025202410321DVP4T2024.pdf</t>
  </si>
  <si>
    <t>http://www.inegi.org.mx/inai/?url=/xii/doc/4T2024/42/014169531023202417491DVP4T2024.pdf</t>
  </si>
  <si>
    <t>http://www.inegi.org.mx/inai/?url=/xii/doc/4T2024/42/014169541025202412151DVP4T2024.pdf</t>
  </si>
  <si>
    <t>http://www.inegi.org.mx/inai/?url=/xii/doc/4T2024/42/014169551024202414431DVP4T2024.pdf</t>
  </si>
  <si>
    <t>http://www.inegi.org.mx/inai/?url=/xii/doc/4T2024/42/014169561023202422141DVP4T2024.pdf</t>
  </si>
  <si>
    <t>http://www.inegi.org.mx/inai/?url=/xii/doc/4T2024/42/014169571023202417531DVP4T2024.pdf</t>
  </si>
  <si>
    <t>http://www.inegi.org.mx/inai/?url=/xii/doc/4T2024/42/014169581023202417581DVP4T2024.pdf</t>
  </si>
  <si>
    <t>http://www.inegi.org.mx/inai/?url=/xii/doc/4T2024/42/014169591023202414452DVP4T2024.pdf</t>
  </si>
  <si>
    <t>http://www.inegi.org.mx/inai/?url=/xii/doc/4T2024/42/014169601023202414522DVP4T2024.pdf</t>
  </si>
  <si>
    <t>http://www.inegi.org.mx/inai/?url=/xii/doc/4T2024/42/014169611023202414492DVP4T2024.pdf</t>
  </si>
  <si>
    <t>http://www.inegi.org.mx/inai/?url=/xii/doc/4T2024/42/014169631023202415042DVP4T2024.pdf</t>
  </si>
  <si>
    <t>http://www.inegi.org.mx/inai/?url=/xii/doc/4T2024/42/014169641024202414251DVP4T2024.pdf</t>
  </si>
  <si>
    <t>http://www.inegi.org.mx/inai/?url=/xii/doc/4T2024/42/014169651023202415361DVP4T2024.pdf</t>
  </si>
  <si>
    <t>http://www.inegi.org.mx/inai/?url=/xii/doc/4T2024/42/014169661023202415041DVP4T2024.pdf</t>
  </si>
  <si>
    <t>http://www.inegi.org.mx/inai/?url=/xii/doc/4T2024/42/014169671023202415431DVP4T2024.pdf</t>
  </si>
  <si>
    <t>http://www.inegi.org.mx/inai/?url=/xii/doc/4T2024/42/014169681023202415131DVP4T2024.pdf</t>
  </si>
  <si>
    <t>http://www.inegi.org.mx/inai/?url=/xii/doc/4T2024/42/014169691025202412141DVP4T2024.pdf</t>
  </si>
  <si>
    <t>http://www.inegi.org.mx/inai/?url=/xii/doc/4T2024/42/014169701023202415371DVP4T2024.pdf</t>
  </si>
  <si>
    <t>http://www.inegi.org.mx/inai/?url=/xii/doc/4T2024/42/014169711025202412121DVP4T2024.pdf</t>
  </si>
  <si>
    <t>http://www.inegi.org.mx/inai/?url=/xii/doc/4T2024/42/014169721023202415261DVP4T2024.pdf</t>
  </si>
  <si>
    <t>http://www.inegi.org.mx/inai/?url=/xii/doc/4T2024/42/014169731023202415231DVP4T2024.pdf</t>
  </si>
  <si>
    <t>http://www.inegi.org.mx/inai/?url=/xii/doc/4T2024/42/014169741023202415381DVP4T2024.pdf</t>
  </si>
  <si>
    <t>http://www.inegi.org.mx/inai/?url=/xii/doc/4T2024/42/014169751023202415211DVP4T2024.pdf</t>
  </si>
  <si>
    <t>http://www.inegi.org.mx/inai/?url=/xii/doc/4T2024/42/014169761023202415231DVP4T2024.pdf</t>
  </si>
  <si>
    <t>http://www.inegi.org.mx/inai/?url=/xii/doc/4T2024/42/014169771023202415221DVP4T2024.pdf</t>
  </si>
  <si>
    <t>http://www.inegi.org.mx/inai/?url=/xii/doc/4T2024/42/014169781023202416541DVP4T2024.pdf</t>
  </si>
  <si>
    <t>http://www.inegi.org.mx/inai/?url=/xii/doc/4T2024/42/014169791023202415461DVP4T2024.pdf</t>
  </si>
  <si>
    <t>http://www.inegi.org.mx/inai/?url=/xii/doc/4T2024/42/014169801023202415261DVP4T2024.pdf</t>
  </si>
  <si>
    <t>http://www.inegi.org.mx/inai/?url=/xii/doc/4T2024/42/014169811023202415321DVP4T2024.pdf</t>
  </si>
  <si>
    <t>http://www.inegi.org.mx/inai/?url=/xii/doc/4T2024/42/014169821023202415291DVP4T2024.pdf</t>
  </si>
  <si>
    <t>http://www.inegi.org.mx/inai/?url=/xii/doc/4T2024/42/014169831023202415251DVP4T2024.pdf</t>
  </si>
  <si>
    <t>http://www.inegi.org.mx/inai/?url=/xii/doc/4T2024/42/014169841023202415191DVP4T2024.pdf</t>
  </si>
  <si>
    <t>http://www.inegi.org.mx/inai/?url=/xii/doc/4T2024/42/014169851023202415151DVP4T2024.pdf</t>
  </si>
  <si>
    <t>http://www.inegi.org.mx/inai/?url=/xii/doc/4T2024/42/014169861023202415152DVP4T2024.pdf</t>
  </si>
  <si>
    <t>http://www.inegi.org.mx/inai/?url=/xii/doc/4T2024/42/014169871023202415201DVP4T2024.pdf</t>
  </si>
  <si>
    <t>http://www.inegi.org.mx/inai/?url=/xii/doc/4T2024/42/014169881023202416501DVP4T2024.pdf</t>
  </si>
  <si>
    <t>http://www.inegi.org.mx/inai/?url=/xii/doc/4T2024/43/014169891028202422072DVP4T2024.pdf</t>
  </si>
  <si>
    <t>http://www.inegi.org.mx/inai/?url=/xii/doc/4T2024/42/014169901023202415571DVP4T2024.pdf</t>
  </si>
  <si>
    <t>http://www.inegi.org.mx/inai/?url=/xii/doc/4T2024/42/014169911023202421011DVP4T2024.pdf</t>
  </si>
  <si>
    <t>http://www.inegi.org.mx/inai/?url=/xii/doc/4T2024/42/014169921023202422581DVP4T2024.pdf</t>
  </si>
  <si>
    <t>http://www.inegi.org.mx/inai/?url=/xii/doc/4T2024/42/014169931023202415531DVP4T2024.pdf</t>
  </si>
  <si>
    <t>http://www.inegi.org.mx/inai/?url=/xii/doc/4T2024/42/014169941023202415352DVP4T2024.pdf</t>
  </si>
  <si>
    <t>http://www.inegi.org.mx/inai/?url=/xii/doc/4T2024/42/014169951023202418012DVP4T2024.pdf</t>
  </si>
  <si>
    <t>http://www.inegi.org.mx/inai/?url=/xii/doc/4T2024/42/014169961023202421431DVP4T2024.pdf</t>
  </si>
  <si>
    <t>http://www.inegi.org.mx/inai/?url=/xii/doc/4T2024/42/014169971023202415491DVP4T2024.pdf</t>
  </si>
  <si>
    <t>http://www.inegi.org.mx/inai/?url=/xii/doc/4T2024/42/01416998102420249222DVP4T2024.pdf</t>
  </si>
  <si>
    <t>http://www.inegi.org.mx/inai/?url=/xii/doc/4T2024/44/014169991105202413001DVP4T2024.pdf</t>
  </si>
  <si>
    <t>http://www.inegi.org.mx/inai/?url=/xii/doc/4T2024/42/014170001023202416181DVP4T2024.pdf</t>
  </si>
  <si>
    <t>http://www.inegi.org.mx/inai/?url=/xii/doc/4T2024/42/014170011023202415581DVP4T2024.pdf</t>
  </si>
  <si>
    <t>http://www.inegi.org.mx/inai/?url=/xii/doc/4T2024/42/014170021023202416221DVP4T2024.pdf</t>
  </si>
  <si>
    <t>http://www.inegi.org.mx/inai/?url=/xii/doc/4T2024/42/014170031023202421521DVP4T2024.pdf</t>
  </si>
  <si>
    <t>http://www.inegi.org.mx/inai/?url=/xii/doc/4T2024/42/014170041023202416151DVP4T2024.pdf</t>
  </si>
  <si>
    <t>http://www.inegi.org.mx/inai/?url=/xii/doc/4T2024/42/014170051023202416061DVP4T2024.pdf</t>
  </si>
  <si>
    <t>http://www.inegi.org.mx/inai/?url=/xii/doc/4T2024/42/01417006102420248031DVP4T2024.pdf</t>
  </si>
  <si>
    <t>http://www.inegi.org.mx/inai/?url=/xii/doc/4T2024/42/01417007102520249051DVP4T2024.pdf</t>
  </si>
  <si>
    <t>http://www.inegi.org.mx/inai/?url=/xii/doc/4T2024/42/014170081023202416291DVP4T2024.pdf</t>
  </si>
  <si>
    <t>http://www.inegi.org.mx/inai/?url=/xii/doc/4T2024/42/014170091023202416211DVP4T2024.pdf</t>
  </si>
  <si>
    <t>http://www.inegi.org.mx/inai/?url=/xii/doc/4T2024/42/014170101023202416372DVP4T2024.pdf</t>
  </si>
  <si>
    <t>http://www.inegi.org.mx/inai/?url=/xii/doc/4T2024/42/014170111023202417301DVP4T2024.pdf</t>
  </si>
  <si>
    <t>http://www.inegi.org.mx/inai/?url=/xii/doc/4T2024/42/014170121023202416382DVP4T2024.pdf</t>
  </si>
  <si>
    <t>http://www.inegi.org.mx/inai/?url=/xii/doc/4T2024/42/014170131023202416372DVP4T2024.pdf</t>
  </si>
  <si>
    <t>http://www.inegi.org.mx/inai/?url=/xii/doc/4T2024/42/014170141023202416451DVP4T2024.pdf</t>
  </si>
  <si>
    <t>http://www.inegi.org.mx/inai/?url=/xii/doc/4T2024/42/014170151023202416481DVP4T2024.pdf</t>
  </si>
  <si>
    <t>http://www.inegi.org.mx/inai/?url=/xii/doc/4T2024/42/014170161023202420481DVP4T2024.pdf</t>
  </si>
  <si>
    <t>http://www.inegi.org.mx/inai/?url=/xii/doc/4T2024/42/014170171023202416412DVP4T2024.pdf</t>
  </si>
  <si>
    <t>http://www.inegi.org.mx/inai/?url=/xii/doc/4T2024/42/014170181023202416411DVP4T2024.pdf</t>
  </si>
  <si>
    <t>http://www.inegi.org.mx/inai/?url=/xii/doc/4T2024/42/014170191023202416501DVP4T2024.pdf</t>
  </si>
  <si>
    <t>http://www.inegi.org.mx/inai/?url=/xii/doc/4T2024/42/014170201023202416511DVP4T2024.pdf</t>
  </si>
  <si>
    <t>http://www.inegi.org.mx/inai/?url=/xii/doc/4T2024/42/014170211023202417031DVP4T2024.pdf</t>
  </si>
  <si>
    <t>http://www.inegi.org.mx/inai/?url=/xii/doc/4T2024/42/014170221023202416531DVP4T2024.pdf</t>
  </si>
  <si>
    <t>http://www.inegi.org.mx/inai/?url=/xii/doc/4T2024/42/014170231023202419111DVP4T2024.pdf</t>
  </si>
  <si>
    <t>http://www.inegi.org.mx/inai/?url=/xii/doc/4T2024/42/014170241023202420411DVP4T2024.pdf</t>
  </si>
  <si>
    <t>http://www.inegi.org.mx/inai/?url=/xii/doc/4T2024/42/014170251023202421221DVP4T2024.pdf</t>
  </si>
  <si>
    <t>http://www.inegi.org.mx/inai/?url=/xii/doc/4T2024/42/014170261023202421191DVP4T2024.pdf</t>
  </si>
  <si>
    <t>http://www.inegi.org.mx/inai/?url=/xii/doc/4T2024/42/014170271023202420291DVP4T2024.pdf</t>
  </si>
  <si>
    <t>http://www.inegi.org.mx/inai/?url=/xii/doc/4T2024/42/014170281023202417031DVP4T2024.pdf</t>
  </si>
  <si>
    <t>http://www.inegi.org.mx/inai/?url=/xii/doc/4T2024/42/014170291024202422261DVP4T2024.pdf</t>
  </si>
  <si>
    <t>http://www.inegi.org.mx/inai/?url=/xii/doc/4T2024/42/014170301023202417471DVP4T2024.pdf</t>
  </si>
  <si>
    <t>http://www.inegi.org.mx/inai/?url=/xii/doc/4T2024/42/014170311023202417021DVP4T2024.pdf</t>
  </si>
  <si>
    <t>http://www.inegi.org.mx/inai/?url=/xii/doc/4T2024/42/014170321023202417051DVP4T2024.pdf</t>
  </si>
  <si>
    <t>http://www.inegi.org.mx/inai/?url=/xii/doc/4T2024/42/014170331023202417261DVP4T2024.pdf</t>
  </si>
  <si>
    <t>http://www.inegi.org.mx/inai/?url=/xii/doc/4T2024/42/014170341023202418082DVP4T2024.pdf</t>
  </si>
  <si>
    <t>http://www.inegi.org.mx/inai/?url=/xii/doc/4T2024/42/014170351024202420091DVP4T2024.pdf</t>
  </si>
  <si>
    <t>http://www.inegi.org.mx/inai/?url=/xii/doc/4T2024/42/014170361023202420211DVP4T2024.pdf</t>
  </si>
  <si>
    <t>http://www.inegi.org.mx/inai/?url=/xii/doc/4T2024/42/014170371023202418291DVP4T2024.pdf</t>
  </si>
  <si>
    <t>http://www.inegi.org.mx/inai/?url=/xii/doc/4T2024/43/014170381028202414082DVP4T2024.pdf</t>
  </si>
  <si>
    <t>http://www.inegi.org.mx/inai/?url=/xii/doc/4T2024/42/014170391023202417441DVP4T2024.pdf</t>
  </si>
  <si>
    <t>http://www.inegi.org.mx/inai/?url=/xii/doc/4T2024/42/014170401023202417411DVP4T2024.pdf</t>
  </si>
  <si>
    <t>http://www.inegi.org.mx/inai/?url=/xii/doc/4T2024/42/014170411023202417451DVP4T2024.pdf</t>
  </si>
  <si>
    <t>http://www.inegi.org.mx/inai/?url=/xii/doc/4T2024/42/01417042102420248291DVP4T2024.pdf</t>
  </si>
  <si>
    <t>http://www.inegi.org.mx/inai/?url=/xii/doc/4T2024/42/014170431023202418371DVP4T2024.pdf</t>
  </si>
  <si>
    <t>http://www.inegi.org.mx/inai/?url=/xii/doc/4T2024/42/014170441023202418261DVP4T2024.pdf</t>
  </si>
  <si>
    <t>http://www.inegi.org.mx/inai/?url=/xii/doc/4T2024/42/014170451023202418141DVP4T2024.pdf</t>
  </si>
  <si>
    <t>http://www.inegi.org.mx/inai/?url=/xii/doc/4T2024/42/014170461023202418131DVP4T2024.pdf</t>
  </si>
  <si>
    <t>http://www.inegi.org.mx/inai/?url=/xii/doc/4T2024/42/014170471023202418131DVP4T2024.pdf</t>
  </si>
  <si>
    <t>http://www.inegi.org.mx/inai/?url=/xii/doc/4T2024/42/014170481023202418171DVP4T2024.pdf</t>
  </si>
  <si>
    <t>http://www.inegi.org.mx/inai/?url=/xii/doc/4T2024/42/014170491023202418021DVP4T2024.pdf</t>
  </si>
  <si>
    <t>http://www.inegi.org.mx/inai/?url=/xii/doc/4T2024/42/014170501023202419041DVP4T2024.pdf</t>
  </si>
  <si>
    <t>http://www.inegi.org.mx/inai/?url=/xii/doc/4T2024/42/014170511023202418151DVP4T2024.pdf</t>
  </si>
  <si>
    <t>http://www.inegi.org.mx/inai/?url=/xii/doc/4T2024/42/014170521023202418051DVP4T2024.pdf</t>
  </si>
  <si>
    <t>http://www.inegi.org.mx/inai/?url=/xii/doc/4T2024/42/014170531023202418061DVP4T2024.pdf</t>
  </si>
  <si>
    <t>http://www.inegi.org.mx/inai/?url=/xii/doc/4T2024/42/014170541023202418151DVP4T2024.pdf</t>
  </si>
  <si>
    <t>http://www.inegi.org.mx/inai/?url=/xii/doc/4T2024/42/014170551023202418281DVP4T2024.pdf</t>
  </si>
  <si>
    <t>http://www.inegi.org.mx/inai/?url=/xii/doc/4T2024/42/014170561023202418151DVP4T2024.pdf</t>
  </si>
  <si>
    <t>http://www.inegi.org.mx/inai/?url=/xii/doc/4T2024/42/014170571023202418131DVP4T2024.pdf</t>
  </si>
  <si>
    <t>http://www.inegi.org.mx/inai/?url=/xii/doc/4T2024/42/014170581023202418431DVP4T2024.pdf</t>
  </si>
  <si>
    <t>http://www.inegi.org.mx/inai/?url=/xii/doc/4T2024/42/014170591023202418311DVP4T2024.pdf</t>
  </si>
  <si>
    <t>http://www.inegi.org.mx/inai/?url=/xii/doc/4T2024/42/014170601023202418341DVP4T2024.pdf</t>
  </si>
  <si>
    <t>http://www.inegi.org.mx/inai/?url=/xii/doc/4T2024/42/014170611023202418341DVP4T2024.pdf</t>
  </si>
  <si>
    <t>http://www.inegi.org.mx/inai/?url=/xii/doc/4T2024/42/014170621023202418421DVP4T2024.pdf</t>
  </si>
  <si>
    <t>http://www.inegi.org.mx/inai/?url=/xii/doc/4T2024/42/014170631023202418161DVP4T2024.pdf</t>
  </si>
  <si>
    <t>http://www.inegi.org.mx/inai/?url=/xii/doc/4T2024/42/014170641023202418491DVP4T2024.pdf</t>
  </si>
  <si>
    <t>http://www.inegi.org.mx/inai/?url=/xii/doc/4T2024/42/014170651023202418441DVP4T2024.pdf</t>
  </si>
  <si>
    <t>http://www.inegi.org.mx/inai/?url=/xii/doc/4T2024/42/014170661024202410151DVP4T2024.pdf</t>
  </si>
  <si>
    <t>http://www.inegi.org.mx/inai/?url=/xii/doc/4T2024/42/014170671023202418541DVP4T2024.pdf</t>
  </si>
  <si>
    <t>http://www.inegi.org.mx/inai/?url=/xii/doc/4T2024/42/014170681023202418341DVP4T2024.pdf</t>
  </si>
  <si>
    <t>http://www.inegi.org.mx/inai/?url=/xii/doc/4T2024/42/014170691023202419261DVP4T2024.pdf</t>
  </si>
  <si>
    <t>http://www.inegi.org.mx/inai/?url=/xii/doc/4T2024/42/014170701023202418412DVP4T2024.pdf</t>
  </si>
  <si>
    <t>http://www.inegi.org.mx/inai/?url=/xii/doc/4T2024/42/014170711023202420201DVP4T2024.pdf</t>
  </si>
  <si>
    <t>http://www.inegi.org.mx/inai/?url=/xii/doc/4T2024/42/014170721023202418511DVP4T2024.pdf</t>
  </si>
  <si>
    <t>http://www.inegi.org.mx/inai/?url=/xii/doc/4T2024/42/014170731023202418501DVP4T2024.pdf</t>
  </si>
  <si>
    <t>http://www.inegi.org.mx/inai/?url=/xii/doc/4T2024/42/014170741023202419171DVP4T2024.pdf</t>
  </si>
  <si>
    <t>http://www.inegi.org.mx/inai/?url=/xii/doc/4T2024/42/014170751023202418581DVP4T2024.pdf</t>
  </si>
  <si>
    <t>http://www.inegi.org.mx/inai/?url=/xii/doc/4T2024/42/014170761023202418491DVP4T2024.pdf</t>
  </si>
  <si>
    <t>http://www.inegi.org.mx/inai/?url=/xii/doc/4T2024/43/014170771030202414381DVP4T2024.pdf</t>
  </si>
  <si>
    <t>http://www.inegi.org.mx/inai/?url=/xii/doc/4T2024/42/014170781023202419211DVP4T2024.pdf</t>
  </si>
  <si>
    <t>http://www.inegi.org.mx/inai/?url=/xii/doc/4T2024/42/014170791024202418431DVP4T2024.pdf</t>
  </si>
  <si>
    <t>http://www.inegi.org.mx/inai/?url=/xii/doc/4T2024/42/014170801023202422431DVP4T2024.pdf</t>
  </si>
  <si>
    <t>http://www.inegi.org.mx/inai/?url=/xii/doc/4T2024/42/014170811023202419291DVP4T2024.pdf</t>
  </si>
  <si>
    <t>http://www.inegi.org.mx/inai/?url=/xii/doc/4T2024/42/014170821023202419151DVP4T2024.pdf</t>
  </si>
  <si>
    <t>http://www.inegi.org.mx/inai/?url=/xii/doc/4T2024/42/014170831023202420241DVP4T2024.pdf</t>
  </si>
  <si>
    <t>http://www.inegi.org.mx/inai/?url=/xii/doc/4T2024/42/014170841023202419201DVP4T2024.pdf</t>
  </si>
  <si>
    <t>http://www.inegi.org.mx/inai/?url=/xii/doc/4T2024/42/01417085102420249472DVP4T2024.pdf</t>
  </si>
  <si>
    <t>http://www.inegi.org.mx/inai/?url=/xii/doc/4T2024/42/014170861024202421271DVP4T2024.pdf</t>
  </si>
  <si>
    <t>http://www.inegi.org.mx/inai/?url=/xii/doc/4T2024/42/014170871023202419552DVP4T2024.pdf</t>
  </si>
  <si>
    <t>http://www.inegi.org.mx/inai/?url=/xii/doc/4T2024/42/014170881023202419471DVP4T2024.pdf</t>
  </si>
  <si>
    <t>http://www.inegi.org.mx/inai/?url=/xii/doc/4T2024/42/014170891023202420121DVP4T2024.pdf</t>
  </si>
  <si>
    <t>http://www.inegi.org.mx/inai/?url=/xii/doc/4T2024/42/014170901023202420381DVP4T2024.pdf</t>
  </si>
  <si>
    <t>http://www.inegi.org.mx/inai/?url=/xii/doc/4T2024/42/014170911023202422431DVP4T2024.pdf</t>
  </si>
  <si>
    <t>http://www.inegi.org.mx/inai/?url=/xii/doc/4T2024/42/014170921023202421322DVP4T2024.pdf</t>
  </si>
  <si>
    <t>http://www.inegi.org.mx/inai/?url=/xii/doc/4T2024/42/01417093102520240101DVP4T2024.pdf</t>
  </si>
  <si>
    <t>http://www.inegi.org.mx/inai/?url=/xii/doc/4T2024/42/014170941023202420092DVP4T2024.pdf</t>
  </si>
  <si>
    <t>http://www.inegi.org.mx/inai/?url=/xii/doc/4T2024/42/014170951023202419552DVP4T2024.pdf</t>
  </si>
  <si>
    <t>http://www.inegi.org.mx/inai/?url=/xii/doc/4T2024/42/014170961025202420242DVP4T2024.pdf</t>
  </si>
  <si>
    <t>http://www.inegi.org.mx/inai/?url=/xii/doc/4T2024/42/014170971023202420011DVP4T2024.pdf</t>
  </si>
  <si>
    <t>http://www.inegi.org.mx/inai/?url=/xii/doc/4T2024/42/014170981023202420032DVP4T2024.pdf</t>
  </si>
  <si>
    <t>http://www.inegi.org.mx/inai/?url=/xii/doc/4T2024/42/014170991023202420131DVP4T2024.pdf</t>
  </si>
  <si>
    <t>http://www.inegi.org.mx/inai/?url=/xii/doc/4T2024/42/014171001023202420271DVP4T2024.pdf</t>
  </si>
  <si>
    <t>http://www.inegi.org.mx/inai/?url=/xii/doc/4T2024/42/014171011023202420201DVP4T2024.pdf</t>
  </si>
  <si>
    <t>http://www.inegi.org.mx/inai/?url=/xii/doc/4T2024/43/01417102103020246251DVP4T2024.pdf</t>
  </si>
  <si>
    <t>http://www.inegi.org.mx/inai/?url=/xii/doc/4T2024/42/014171031023202420251DVP4T2024.pdf</t>
  </si>
  <si>
    <t>http://www.inegi.org.mx/inai/?url=/xii/doc/4T2024/42/014171041023202420332DVP4T2024.pdf</t>
  </si>
  <si>
    <t>http://www.inegi.org.mx/inai/?url=/xii/doc/4T2024/42/014171051023202420561DVP4T2024.pdf</t>
  </si>
  <si>
    <t>http://www.inegi.org.mx/inai/?url=/xii/doc/4T2024/42/014171061023202420221DVP4T2024.pdf</t>
  </si>
  <si>
    <t>http://www.inegi.org.mx/inai/?url=/xii/doc/4T2024/42/014171071023202420321DVP4T2024.pdf</t>
  </si>
  <si>
    <t>http://www.inegi.org.mx/inai/?url=/xii/doc/4T2024/42/014171081023202421541DVP4T2024.pdf</t>
  </si>
  <si>
    <t>http://www.inegi.org.mx/inai/?url=/xii/doc/4T2024/42/014171091023202421231DVP4T2024.pdf</t>
  </si>
  <si>
    <t>http://www.inegi.org.mx/inai/?url=/xii/doc/4T2024/42/014171101023202421311DVP4T2024.pdf</t>
  </si>
  <si>
    <t>http://www.inegi.org.mx/inai/?url=/xii/doc/4T2024/42/014171111025202411351DVP4T2024.pdf</t>
  </si>
  <si>
    <t>http://www.inegi.org.mx/inai/?url=/xii/doc/4T2024/42/014171121023202421261DVP4T2024.pdf</t>
  </si>
  <si>
    <t>http://www.inegi.org.mx/inai/?url=/xii/doc/4T2024/42/014171131023202421151DVP4T2024.pdf</t>
  </si>
  <si>
    <t>http://www.inegi.org.mx/inai/?url=/xii/doc/4T2024/42/014171141023202420581DVP4T2024.pdf</t>
  </si>
  <si>
    <t>http://www.inegi.org.mx/inai/?url=/xii/doc/4T2024/42/014171151023202421031DVP4T2024.pdf</t>
  </si>
  <si>
    <t>http://www.inegi.org.mx/inai/?url=/xii/doc/4T2024/42/014171161023202421031DVP4T2024.pdf</t>
  </si>
  <si>
    <t>http://www.inegi.org.mx/inai/?url=/xii/doc/4T2024/42/014171171023202421111DVP4T2024.pdf</t>
  </si>
  <si>
    <t>http://www.inegi.org.mx/inai/?url=/xii/doc/4T2024/42/014171181023202421301DVP4T2024.pdf</t>
  </si>
  <si>
    <t>http://www.inegi.org.mx/inai/?url=/xii/doc/4T2024/43/014171191030202413451DVP4T2024.pdf</t>
  </si>
  <si>
    <t>http://www.inegi.org.mx/inai/?url=/xii/doc/4T2024/42/014171201023202422101DVP4T2024.pdf</t>
  </si>
  <si>
    <t>http://www.inegi.org.mx/inai/?url=/xii/doc/4T2024/42/014171211023202421301DVP4T2024.pdf</t>
  </si>
  <si>
    <t>http://www.inegi.org.mx/inai/?url=/xii/doc/4T2024/42/014171221023202421381DVP4T2024.pdf</t>
  </si>
  <si>
    <t>http://www.inegi.org.mx/inai/?url=/xii/doc/4T2024/42/014171231023202421361DVP4T2024.pdf</t>
  </si>
  <si>
    <t>http://www.inegi.org.mx/inai/?url=/xii/doc/4T2024/42/014171241024202422001DVP4T2024.pdf</t>
  </si>
  <si>
    <t>http://www.inegi.org.mx/inai/?url=/xii/doc/4T2024/42/014171251023202421461DVP4T2024.pdf</t>
  </si>
  <si>
    <t>http://www.inegi.org.mx/inai/?url=/xii/doc/4T2024/42/014171261023202422031DVP4T2024.pdf</t>
  </si>
  <si>
    <t>http://www.inegi.org.mx/inai/?url=/xii/doc/4T2024/42/014171271023202421591DVP4T2024.pdf</t>
  </si>
  <si>
    <t>http://www.inegi.org.mx/inai/?url=/xii/doc/4T2024/42/014171281023202422181DVP4T2024.pdf</t>
  </si>
  <si>
    <t>http://www.inegi.org.mx/inai/?url=/xii/doc/4T2024/42/014171291026202417001DVP4T2024.pdf</t>
  </si>
  <si>
    <t>http://www.inegi.org.mx/inai/?url=/xii/doc/4T2024/42/014171301023202421312DVP4T2024.pdf</t>
  </si>
  <si>
    <t>http://www.inegi.org.mx/inai/?url=/xii/doc/4T2024/42/014171311023202423051DVP4T2024.pdf</t>
  </si>
  <si>
    <t>http://www.inegi.org.mx/inai/?url=/xii/doc/4T2024/42/014171321023202421491DVP4T2024.pdf</t>
  </si>
  <si>
    <t>http://www.inegi.org.mx/inai/?url=/xii/doc/4T2024/42/014171331023202422201DVP4T2024.pdf</t>
  </si>
  <si>
    <t>http://www.inegi.org.mx/inai/?url=/xii/doc/4T2024/42/014171341023202422111DVP4T2024.pdf</t>
  </si>
  <si>
    <t>http://www.inegi.org.mx/inai/?url=/xii/doc/4T2024/42/014171351023202422011DVP4T2024.pdf</t>
  </si>
  <si>
    <t>http://www.inegi.org.mx/inai/?url=/xii/doc/4T2024/42/014171361024202420091DVP4T2024.pdf</t>
  </si>
  <si>
    <t>http://www.inegi.org.mx/inai/?url=/xii/doc/4T2024/42/014171371023202422231DVP4T2024.pdf</t>
  </si>
  <si>
    <t>http://www.inegi.org.mx/inai/?url=/xii/doc/4T2024/42/014171381023202421471DVP4T2024.pdf</t>
  </si>
  <si>
    <t>http://www.inegi.org.mx/inai/?url=/xii/doc/4T2024/42/014171391024202410071DVP4T2024.pdf</t>
  </si>
  <si>
    <t>http://www.inegi.org.mx/inai/?url=/xii/doc/4T2024/42/014171401023202421541DVP4T2024.pdf</t>
  </si>
  <si>
    <t>http://www.inegi.org.mx/inai/?url=/xii/doc/4T2024/42/014171411023202421591DVP4T2024.pdf</t>
  </si>
  <si>
    <t>http://www.inegi.org.mx/inai/?url=/xii/doc/4T2024/42/014171421023202423511DVP4T2024.pdf</t>
  </si>
  <si>
    <t>http://www.inegi.org.mx/inai/?url=/xii/doc/4T2024/42/014171431023202422321DVP4T2024.pdf</t>
  </si>
  <si>
    <t>http://www.inegi.org.mx/inai/?url=/xii/doc/4T2024/42/014171441024202422221DVP4T2024.pdf</t>
  </si>
  <si>
    <t>http://www.inegi.org.mx/inai/?url=/xii/doc/4T2024/42/014171451024202414291DVP4T2024.pdf</t>
  </si>
  <si>
    <t>http://www.inegi.org.mx/inai/?url=/xii/doc/4T2024/43/01417146103120249591DVP4T2024.pdf</t>
  </si>
  <si>
    <t>http://www.inegi.org.mx/inai/?url=/xii/doc/4T2024/42/014171471023202422491DVP4T2024.pdf</t>
  </si>
  <si>
    <t>http://www.inegi.org.mx/inai/?url=/xii/doc/4T2024/42/014171481024202423181DVP4T2024.pdf</t>
  </si>
  <si>
    <t>http://www.inegi.org.mx/inai/?url=/xii/doc/4T2024/42/014171491023202422291DVP4T2024.pdf</t>
  </si>
  <si>
    <t>http://www.inegi.org.mx/inai/?url=/xii/doc/4T2024/42/014171501023202423141DVP4T2024.pdf</t>
  </si>
  <si>
    <t>http://www.inegi.org.mx/inai/?url=/xii/doc/4T2024/42/014171511024202417121DVP4T2024.pdf</t>
  </si>
  <si>
    <t>http://www.inegi.org.mx/inai/?url=/xii/doc/4T2024/42/014171521023202422481DVP4T2024.pdf</t>
  </si>
  <si>
    <t>http://www.inegi.org.mx/inai/?url=/xii/doc/4T2024/42/014171531024202410181DVP4T2024.pdf</t>
  </si>
  <si>
    <t>http://www.inegi.org.mx/inai/?url=/xii/doc/4T2024/42/01417154102420249421DVP4T2024.pdf</t>
  </si>
  <si>
    <t>http://www.inegi.org.mx/inai/?url=/xii/doc/4T2024/42/014171551023202422342DVP4T2024.pdf</t>
  </si>
  <si>
    <t>http://www.inegi.org.mx/inai/?url=/xii/doc/4T2024/42/014171561023202422591DVP4T2024.pdf</t>
  </si>
  <si>
    <t>http://www.inegi.org.mx/inai/?url=/xii/doc/4T2024/42/014171571023202423201DVP4T2024.pdf</t>
  </si>
  <si>
    <t>http://www.inegi.org.mx/inai/?url=/xii/doc/4T2024/42/014171581023202422571DVP4T2024.pdf</t>
  </si>
  <si>
    <t>http://www.inegi.org.mx/inai/?url=/xii/doc/4T2024/42/014171591023202422531DVP4T2024.pdf</t>
  </si>
  <si>
    <t>http://www.inegi.org.mx/inai/?url=/xii/doc/4T2024/42/014171601023202423061DVP4T2024.pdf</t>
  </si>
  <si>
    <t>http://www.inegi.org.mx/inai/?url=/xii/doc/4T2024/42/014171611023202422491DVP4T2024.pdf</t>
  </si>
  <si>
    <t>http://www.inegi.org.mx/inai/?url=/xii/doc/4T2024/42/014171621023202422491DVP4T2024.pdf</t>
  </si>
  <si>
    <t>http://www.inegi.org.mx/inai/?url=/xii/doc/4T2024/42/014171631023202422561DVP4T2024.pdf</t>
  </si>
  <si>
    <t>http://www.inegi.org.mx/inai/?url=/xii/doc/4T2024/42/014171641023202423171DVP4T2024.pdf</t>
  </si>
  <si>
    <t>http://www.inegi.org.mx/inai/?url=/xii/doc/4T2024/42/014171651023202423091DVP4T2024.pdf</t>
  </si>
  <si>
    <t>http://www.inegi.org.mx/inai/?url=/xii/doc/4T2024/42/014171661024202417391DVP4T2024.pdf</t>
  </si>
  <si>
    <t>http://www.inegi.org.mx/inai/?url=/xii/doc/4T2024/42/014171671023202423551DVP4T2024.pdf</t>
  </si>
  <si>
    <t>http://www.inegi.org.mx/inai/?url=/xii/doc/4T2024/42/014171681023202423111DVP4T2024.pdf</t>
  </si>
  <si>
    <t>http://www.inegi.org.mx/inai/?url=/xii/doc/4T2024/42/014171691023202423261DVP4T2024.pdf</t>
  </si>
  <si>
    <t>http://www.inegi.org.mx/inai/?url=/xii/doc/4T2024/42/01417170102420249052DVP4T2024.pdf</t>
  </si>
  <si>
    <t>http://www.inegi.org.mx/inai/?url=/xii/doc/4T2024/42/014171711023202423261DVP4T2024.pdf</t>
  </si>
  <si>
    <t>http://www.inegi.org.mx/inai/?url=/xii/doc/4T2024/43/014171721028202412311DVP4T2024.pdf</t>
  </si>
  <si>
    <t>http://www.inegi.org.mx/inai/?url=/xii/doc/4T2024/43/014171731028202413091DVP4T2024.pdf</t>
  </si>
  <si>
    <t>http://www.inegi.org.mx/inai/?url=/xii/doc/4T2024/42/014171741023202423461DVP4T2024.pdf</t>
  </si>
  <si>
    <t>http://www.inegi.org.mx/inai/?url=/xii/doc/4T2024/42/01417175102420249041DVP4T2024.pdf</t>
  </si>
  <si>
    <t>http://www.inegi.org.mx/inai/?url=/xii/doc/4T2024/43/014171761029202414421DVP4T2024.pdf</t>
  </si>
  <si>
    <t>http://www.inegi.org.mx/inai/?url=/xii/doc/4T2024/42/014171771024202412521DVP4T2024.pdf</t>
  </si>
  <si>
    <t>http://www.inegi.org.mx/inai/?url=/xii/doc/4T2024/42/014171781024202415511DVP4T2024.pdf</t>
  </si>
  <si>
    <t>http://www.inegi.org.mx/inai/?url=/xii/doc/4T2024/42/01417179102420246372DVP4T2024.pdf</t>
  </si>
  <si>
    <t>http://www.inegi.org.mx/inai/?url=/xii/doc/4T2024/43/014171801028202412141DVP4T2024.pdf</t>
  </si>
  <si>
    <t>http://www.inegi.org.mx/inai/?url=/xii/doc/4T2024/42/01417181102420248151DVP4T2024.pdf</t>
  </si>
  <si>
    <t>http://www.inegi.org.mx/inai/?url=/xii/doc/4T2024/42/01417182102420248411DVP4T2024.pdf</t>
  </si>
  <si>
    <t>http://www.inegi.org.mx/inai/?url=/xii/doc/4T2024/42/01417183102420249051DVP4T2024.pdf</t>
  </si>
  <si>
    <t>http://www.inegi.org.mx/inai/?url=/xii/doc/4T2024/42/01417184102420248411DVP4T2024.pdf</t>
  </si>
  <si>
    <t>http://www.inegi.org.mx/inai/?url=/xii/doc/4T2024/42/01417185102420248411DVP4T2024.pdf</t>
  </si>
  <si>
    <t>http://www.inegi.org.mx/inai/?url=/xii/doc/4T2024/42/01417186102420248471DVP4T2024.pdf</t>
  </si>
  <si>
    <t>http://www.inegi.org.mx/inai/?url=/xii/doc/4T2024/43/01417187103020249291DVP4T2024.pdf</t>
  </si>
  <si>
    <t>http://www.inegi.org.mx/inai/?url=/xii/doc/4T2024/42/014171881024202410181DVP4T2024.pdf</t>
  </si>
  <si>
    <t>http://www.inegi.org.mx/inai/?url=/xii/doc/4T2024/42/01417189102420249311DVP4T2024.pdf</t>
  </si>
  <si>
    <t>http://www.inegi.org.mx/inai/?url=/xii/doc/4T2024/42/014171901024202411011DVP4T2024.pdf</t>
  </si>
  <si>
    <t>http://www.inegi.org.mx/inai/?url=/xii/doc/4T2024/42/01417191102420249081DVP4T2024.pdf</t>
  </si>
  <si>
    <t>http://www.inegi.org.mx/inai/?url=/xii/doc/4T2024/42/01417192102520240071DVP4T2024.pdf</t>
  </si>
  <si>
    <t>http://www.inegi.org.mx/inai/?url=/xii/doc/4T2024/42/014171931024202422031DVP4T2024.pdf</t>
  </si>
  <si>
    <t>http://www.inegi.org.mx/inai/?url=/xii/doc/4T2024/43/014171941030202412221DVP4T2024.pdf</t>
  </si>
  <si>
    <t>http://www.inegi.org.mx/inai/?url=/xii/doc/4T2024/42/014171951024202410191DVP4T2024.pdf</t>
  </si>
  <si>
    <t>http://www.inegi.org.mx/inai/?url=/xii/doc/4T2024/42/01417196102420249261DVP4T2024.pdf</t>
  </si>
  <si>
    <t>http://www.inegi.org.mx/inai/?url=/xii/doc/4T2024/42/01417197102420249291DVP4T2024.pdf</t>
  </si>
  <si>
    <t>http://www.inegi.org.mx/inai/?url=/xii/doc/4T2024/42/014171981024202413371DVP4T2024.pdf</t>
  </si>
  <si>
    <t>http://www.inegi.org.mx/inai/?url=/xii/doc/4T2024/42/01417199102420249501DVP4T2024.pdf</t>
  </si>
  <si>
    <t>http://www.inegi.org.mx/inai/?url=/xii/doc/4T2024/42/01417200102420249351DVP4T2024.pdf</t>
  </si>
  <si>
    <t>http://www.inegi.org.mx/inai/?url=/xii/doc/4T2024/42/014172011024202410061DVP4T2024.pdf</t>
  </si>
  <si>
    <t>http://www.inegi.org.mx/inai/?url=/xii/doc/4T2024/42/01417202102420249522DVP4T2024.pdf</t>
  </si>
  <si>
    <t>http://www.inegi.org.mx/inai/?url=/xii/doc/4T2024/42/014172031025202411051DVP4T2024.pdf</t>
  </si>
  <si>
    <t>http://www.inegi.org.mx/inai/?url=/xii/doc/4T2024/42/014172041025202410321DVP4T2024.pdf</t>
  </si>
  <si>
    <t>http://www.inegi.org.mx/inai/?url=/xii/doc/4T2024/42/014172051024202410131DVP4T2024.pdf</t>
  </si>
  <si>
    <t>http://www.inegi.org.mx/inai/?url=/xii/doc/4T2024/42/014172061024202422571DVP4T2024.pdf</t>
  </si>
  <si>
    <t>http://www.inegi.org.mx/inai/?url=/xii/doc/4T2024/42/014172071024202410071DVP4T2024.pdf</t>
  </si>
  <si>
    <t>http://www.inegi.org.mx/inai/?url=/xii/doc/4T2024/42/01417208102420249531DVP4T2024.pdf</t>
  </si>
  <si>
    <t>http://www.inegi.org.mx/inai/?url=/xii/doc/4T2024/42/014172091024202416061DVP4T2024.pdf</t>
  </si>
  <si>
    <t>http://www.inegi.org.mx/inai/?url=/xii/doc/4T2024/42/014172101024202410061DVP4T2024.pdf</t>
  </si>
  <si>
    <t>http://www.inegi.org.mx/inai/?url=/xii/doc/4T2024/42/014172111024202416571DVP4T2024.pdf</t>
  </si>
  <si>
    <t>http://www.inegi.org.mx/inai/?url=/xii/doc/4T2024/42/014172121025202415201DVP4T2024.pdf</t>
  </si>
  <si>
    <t>http://www.inegi.org.mx/inai/?url=/xii/doc/4T2024/42/01417213102420249531DVP4T2024.pdf</t>
  </si>
  <si>
    <t>http://www.inegi.org.mx/inai/?url=/xii/doc/4T2024/42/014172141024202411061DVP4T2024.pdf</t>
  </si>
  <si>
    <t>http://www.inegi.org.mx/inai/?url=/xii/doc/4T2024/42/014172151025202412461DVP4T2024.pdf</t>
  </si>
  <si>
    <t>http://www.inegi.org.mx/inai/?url=/xii/doc/4T2024/45/014172161114202411492DVP4T2024.pdf</t>
  </si>
  <si>
    <t>http://www.inegi.org.mx/inai/?url=/xii/doc/4T2024/42/014172171025202416191DVP4T2024.pdf</t>
  </si>
  <si>
    <t>http://www.inegi.org.mx/inai/?url=/xii/doc/4T2024/42/014172181025202414031DVP4T2024.pdf</t>
  </si>
  <si>
    <t>http://www.inegi.org.mx/inai/?url=/xii/doc/4T2024/42/014172191024202423041DVP4T2024.pdf</t>
  </si>
  <si>
    <t>http://www.inegi.org.mx/inai/?url=/xii/doc/4T2024/42/014172201025202419081DVP4T2024.pdf</t>
  </si>
  <si>
    <t>http://www.inegi.org.mx/inai/?url=/xii/doc/4T2024/42/01417221102520248501DVP4T2024.pdf</t>
  </si>
  <si>
    <t>http://www.inegi.org.mx/inai/?url=/xii/doc/4T2024/42/01417222102420249531DVP4T2024.pdf</t>
  </si>
  <si>
    <t>http://www.inegi.org.mx/inai/?url=/xii/doc/4T2024/42/014172231025202413591DVP4T2024.pdf</t>
  </si>
  <si>
    <t>http://www.inegi.org.mx/inai/?url=/xii/doc/4T2024/42/01417224102420249561DVP4T2024.pdf</t>
  </si>
  <si>
    <t>http://www.inegi.org.mx/inai/?url=/xii/doc/4T2024/42/014172251024202410061DVP4T2024.pdf</t>
  </si>
  <si>
    <t>http://www.inegi.org.mx/inai/?url=/xii/doc/4T2024/42/014172261024202410132DVP4T2024.pdf</t>
  </si>
  <si>
    <t>http://www.inegi.org.mx/inai/?url=/xii/doc/4T2024/42/014172271024202410401DVP4T2024.pdf</t>
  </si>
  <si>
    <t>http://www.inegi.org.mx/inai/?url=/xii/doc/4T2024/43/014172281029202413561DVP4T2024.pdf</t>
  </si>
  <si>
    <t>http://www.inegi.org.mx/inai/?url=/xii/doc/4T2024/42/014172291024202411091DVP4T2024.pdf</t>
  </si>
  <si>
    <t>http://www.inegi.org.mx/inai/?url=/xii/doc/4T2024/43/014172301028202421301DVP4T2024.pdf</t>
  </si>
  <si>
    <t>http://www.inegi.org.mx/inai/?url=/xii/doc/4T2024/42/014172311024202410061DVP4T2024.pdf</t>
  </si>
  <si>
    <t>http://www.inegi.org.mx/inai/?url=/xii/doc/4T2024/42/014172321024202410072DVP4T2024.pdf</t>
  </si>
  <si>
    <t>http://www.inegi.org.mx/inai/?url=/xii/doc/4T2024/42/014172331024202410251DVP4T2024.pdf</t>
  </si>
  <si>
    <t>http://www.inegi.org.mx/inai/?url=/xii/doc/4T2024/42/014172341024202410081DVP4T2024.pdf</t>
  </si>
  <si>
    <t>http://www.inegi.org.mx/inai/?url=/xii/doc/4T2024/42/014172351024202410081DVP4T2024.pdf</t>
  </si>
  <si>
    <t>http://www.inegi.org.mx/inai/?url=/xii/doc/4T2024/42/014172361024202422451DVP4T2024.pdf</t>
  </si>
  <si>
    <t>http://www.inegi.org.mx/inai/?url=/xii/doc/4T2024/42/014172371024202415351DVP4T2024.pdf</t>
  </si>
  <si>
    <t>http://www.inegi.org.mx/inai/?url=/xii/doc/4T2024/42/014172381024202413451DVP4T2024.pdf</t>
  </si>
  <si>
    <t>http://www.inegi.org.mx/inai/?url=/xii/doc/4T2024/42/014172391024202411121DVP4T2024.pdf</t>
  </si>
  <si>
    <t>http://www.inegi.org.mx/inai/?url=/xii/doc/4T2024/43/014172401028202416371DVP4T2024.pdf</t>
  </si>
  <si>
    <t>http://www.inegi.org.mx/inai/?url=/xii/doc/4T2024/42/014172421024202412461DVP4T2024.pdf</t>
  </si>
  <si>
    <t>http://www.inegi.org.mx/inai/?url=/xii/doc/4T2024/42/014172431024202418011DVP4T2024.pdf</t>
  </si>
  <si>
    <t>http://www.inegi.org.mx/inai/?url=/xii/doc/4T2024/43/014172441028202415201DVP4T2024.pdf</t>
  </si>
  <si>
    <t>http://www.inegi.org.mx/inai/?url=/xii/doc/4T2024/42/014172451025202420361DVP4T2024.pdf</t>
  </si>
  <si>
    <t>http://www.inegi.org.mx/inai/?url=/xii/doc/4T2024/42/014172461025202421371DVP4T2024.pdf</t>
  </si>
  <si>
    <t>http://www.inegi.org.mx/inai/?url=/xii/doc/4T2024/42/014172471024202410471DVP4T2024.pdf</t>
  </si>
  <si>
    <t>http://www.inegi.org.mx/inai/?url=/xii/doc/4T2024/43/014172481028202419291DVP4T2024.pdf</t>
  </si>
  <si>
    <t>http://www.inegi.org.mx/inai/?url=/xii/doc/4T2024/42/014172491025202410451DVP4T2024.pdf</t>
  </si>
  <si>
    <t>http://www.inegi.org.mx/inai/?url=/xii/doc/4T2024/42/014172501024202410292DVP4T2024.pdf</t>
  </si>
  <si>
    <t>http://www.inegi.org.mx/inai/?url=/xii/doc/4T2024/42/014172511024202421031DVP4T2024.pdf</t>
  </si>
  <si>
    <t>http://www.inegi.org.mx/inai/?url=/xii/doc/4T2024/43/014172521028202415431DVP4T2024.pdf</t>
  </si>
  <si>
    <t>http://www.inegi.org.mx/inai/?url=/xii/doc/4T2024/43/014172531028202414431DVP4T2024.pdf</t>
  </si>
  <si>
    <t>http://www.inegi.org.mx/inai/?url=/xii/doc/4T2024/43/014172541027202411551DVP4T2024.pdf</t>
  </si>
  <si>
    <t>http://www.inegi.org.mx/inai/?url=/xii/doc/4T2024/42/014172551024202414401DVP4T2024.pdf</t>
  </si>
  <si>
    <t>http://www.inegi.org.mx/inai/?url=/xii/doc/4T2024/42/014172561024202411081DVP4T2024.pdf</t>
  </si>
  <si>
    <t>http://www.inegi.org.mx/inai/?url=/xii/doc/4T2024/42/014172571024202410411DVP4T2024.pdf</t>
  </si>
  <si>
    <t>http://www.inegi.org.mx/inai/?url=/xii/doc/4T2024/42/014172581024202410591DVP4T2024.pdf</t>
  </si>
  <si>
    <t>http://www.inegi.org.mx/inai/?url=/xii/doc/4T2024/42/014172591024202410381DVP4T2024.pdf</t>
  </si>
  <si>
    <t>http://www.inegi.org.mx/inai/?url=/xii/doc/4T2024/42/014172601024202411091DVP4T2024.pdf</t>
  </si>
  <si>
    <t>http://www.inegi.org.mx/inai/?url=/xii/doc/4T2024/42/014172611024202412381DVP4T2024.pdf</t>
  </si>
  <si>
    <t>http://www.inegi.org.mx/inai/?url=/xii/doc/4T2024/42/014172621025202418191DVP4T2024.pdf</t>
  </si>
  <si>
    <t>http://www.inegi.org.mx/inai/?url=/xii/doc/4T2024/42/014172631024202412211DVP4T2024.pdf</t>
  </si>
  <si>
    <t>http://www.inegi.org.mx/inai/?url=/xii/doc/4T2024/42/014172641024202411241DVP4T2024.pdf</t>
  </si>
  <si>
    <t>http://www.inegi.org.mx/inai/?url=/xii/doc/4T2024/42/014172651025202419341DVP4T2024.pdf</t>
  </si>
  <si>
    <t>http://www.inegi.org.mx/inai/?url=/xii/doc/4T2024/42/014172661024202411031DVP4T2024.pdf</t>
  </si>
  <si>
    <t>http://www.inegi.org.mx/inai/?url=/xii/doc/4T2024/42/014172671024202412531DVP4T2024.pdf</t>
  </si>
  <si>
    <t>http://www.inegi.org.mx/inai/?url=/xii/doc/4T2024/42/014172681024202411421DVP4T2024.pdf</t>
  </si>
  <si>
    <t>http://www.inegi.org.mx/inai/?url=/xii/doc/4T2024/42/014172691026202422591DVP4T2024.pdf</t>
  </si>
  <si>
    <t>http://www.inegi.org.mx/inai/?url=/xii/doc/4T2024/42/014172701024202411271DVP4T2024.pdf</t>
  </si>
  <si>
    <t>http://www.inegi.org.mx/inai/?url=/xii/doc/4T2024/43/01417271103120245302DVP4T2024.pdf</t>
  </si>
  <si>
    <t>http://www.inegi.org.mx/inai/?url=/xii/doc/4T2024/44/014172721104202412101DVP4T2024.pdf</t>
  </si>
  <si>
    <t>http://www.inegi.org.mx/inai/?url=/xii/doc/4T2024/42/014172731024202411031DVP4T2024.pdf</t>
  </si>
  <si>
    <t>http://www.inegi.org.mx/inai/?url=/xii/doc/4T2024/42/014172741025202412371DVP4T2024.pdf</t>
  </si>
  <si>
    <t>http://www.inegi.org.mx/inai/?url=/xii/doc/4T2024/42/014172751024202411391DVP4T2024.pdf</t>
  </si>
  <si>
    <t>http://www.inegi.org.mx/inai/?url=/xii/doc/4T2024/42/014172761024202411281DVP4T2024.pdf</t>
  </si>
  <si>
    <t>http://www.inegi.org.mx/inai/?url=/xii/doc/4T2024/42/014172771024202411421DVP4T2024.pdf</t>
  </si>
  <si>
    <t>http://www.inegi.org.mx/inai/?url=/xii/doc/4T2024/42/014172781024202411181DVP4T2024.pdf</t>
  </si>
  <si>
    <t>http://www.inegi.org.mx/inai/?url=/xii/doc/4T2024/42/014172791024202422591DVP4T2024.pdf</t>
  </si>
  <si>
    <t>http://www.inegi.org.mx/inai/?url=/xii/doc/4T2024/42/014172801024202411172DVP4T2024.pdf</t>
  </si>
  <si>
    <t>http://www.inegi.org.mx/inai/?url=/xii/doc/4T2024/43/014172811028202413061DVP4T2024.pdf</t>
  </si>
  <si>
    <t>http://www.inegi.org.mx/inai/?url=/xii/doc/4T2024/42/014172821024202411551DVP4T2024.pdf</t>
  </si>
  <si>
    <t>http://www.inegi.org.mx/inai/?url=/xii/doc/4T2024/42/014172831024202413021DVP4T2024.pdf</t>
  </si>
  <si>
    <t>http://www.inegi.org.mx/inai/?url=/xii/doc/4T2024/42/014172841024202412041DVP4T2024.pdf</t>
  </si>
  <si>
    <t>http://www.inegi.org.mx/inai/?url=/xii/doc/4T2024/42/014172851024202411542DVP4T2024.pdf</t>
  </si>
  <si>
    <t>http://www.inegi.org.mx/inai/?url=/xii/doc/4T2024/42/014172861024202420341DVP4T2024.pdf</t>
  </si>
  <si>
    <t>http://www.inegi.org.mx/inai/?url=/xii/doc/4T2024/42/014172871024202412231DVP4T2024.pdf</t>
  </si>
  <si>
    <t>http://www.inegi.org.mx/inai/?url=/xii/doc/4T2024/42/014172881024202412131DVP4T2024.pdf</t>
  </si>
  <si>
    <t>http://www.inegi.org.mx/inai/?url=/xii/doc/4T2024/43/014172891028202412031DVP4T2024.pdf</t>
  </si>
  <si>
    <t>http://www.inegi.org.mx/inai/?url=/xii/doc/4T2024/42/014172901024202412281DVP4T2024.pdf</t>
  </si>
  <si>
    <t>http://www.inegi.org.mx/inai/?url=/xii/doc/4T2024/42/014172911024202412011DVP4T2024.pdf</t>
  </si>
  <si>
    <t>http://www.inegi.org.mx/inai/?url=/xii/doc/4T2024/42/014172921024202412271DVP4T2024.pdf</t>
  </si>
  <si>
    <t>http://www.inegi.org.mx/inai/?url=/xii/doc/4T2024/42/014172931024202412241DVP4T2024.pdf</t>
  </si>
  <si>
    <t>http://www.inegi.org.mx/inai/?url=/xii/doc/4T2024/42/014172941024202413431DVP4T2024.pdf</t>
  </si>
  <si>
    <t>http://www.inegi.org.mx/inai/?url=/xii/doc/4T2024/42/014172951025202420521DVP4T2024.pdf</t>
  </si>
  <si>
    <t>http://www.inegi.org.mx/inai/?url=/xii/doc/4T2024/43/014172961027202421491DVP4T2024.pdf</t>
  </si>
  <si>
    <t>http://www.inegi.org.mx/inai/?url=/xii/doc/4T2024/42/014172971024202412251DVP4T2024.pdf</t>
  </si>
  <si>
    <t>http://www.inegi.org.mx/inai/?url=/xii/doc/4T2024/42/014172981024202412251DVP4T2024.pdf</t>
  </si>
  <si>
    <t>http://www.inegi.org.mx/inai/?url=/xii/doc/4T2024/42/014172991024202412411DVP4T2024.pdf</t>
  </si>
  <si>
    <t>http://www.inegi.org.mx/inai/?url=/xii/doc/4T2024/42/014173001024202412192DVP4T2024.pdf</t>
  </si>
  <si>
    <t>http://www.inegi.org.mx/inai/?url=/xii/doc/4T2024/42/014173011024202412581DVP4T2024.pdf</t>
  </si>
  <si>
    <t>http://www.inegi.org.mx/inai/?url=/xii/doc/4T2024/42/014173021024202412291DVP4T2024.pdf</t>
  </si>
  <si>
    <t>http://www.inegi.org.mx/inai/?url=/xii/doc/4T2024/42/014173031024202412341DVP4T2024.pdf</t>
  </si>
  <si>
    <t>http://www.inegi.org.mx/inai/?url=/xii/doc/4T2024/42/014173041025202415311DVP4T2024.pdf</t>
  </si>
  <si>
    <t>http://www.inegi.org.mx/inai/?url=/xii/doc/4T2024/42/014173051024202413061DVP4T2024.pdf</t>
  </si>
  <si>
    <t>http://www.inegi.org.mx/inai/?url=/xii/doc/4T2024/42/014173061024202412541DVP4T2024.pdf</t>
  </si>
  <si>
    <t>http://www.inegi.org.mx/inai/?url=/xii/doc/4T2024/42/014173071024202412421DVP4T2024.pdf</t>
  </si>
  <si>
    <t>http://www.inegi.org.mx/inai/?url=/xii/doc/4T2024/42/014173081026202415471DVP4T2024.pdf</t>
  </si>
  <si>
    <t>http://www.inegi.org.mx/inai/?url=/xii/doc/4T2024/42/014173091024202413051DVP4T2024.pdf</t>
  </si>
  <si>
    <t>http://www.inegi.org.mx/inai/?url=/xii/doc/4T2024/42/014173101024202412351DVP4T2024.pdf</t>
  </si>
  <si>
    <t>http://www.inegi.org.mx/inai/?url=/xii/doc/4T2024/42/014173111024202412582DVP4T2024.pdf</t>
  </si>
  <si>
    <t>http://www.inegi.org.mx/inai/?url=/xii/doc/4T2024/42/014173121024202414511DVP4T2024.pdf</t>
  </si>
  <si>
    <t>http://www.inegi.org.mx/inai/?url=/xii/doc/4T2024/42/014173131024202415321DVP4T2024.pdf</t>
  </si>
  <si>
    <t>http://www.inegi.org.mx/inai/?url=/xii/doc/4T2024/42/014173141024202412411DVP4T2024.pdf</t>
  </si>
  <si>
    <t>http://www.inegi.org.mx/inai/?url=/xii/doc/4T2024/43/014173151029202411081DVP4T2024.pdf</t>
  </si>
  <si>
    <t>http://www.inegi.org.mx/inai/?url=/xii/doc/4T2024/43/014173161028202416421DVP4T2024.pdf</t>
  </si>
  <si>
    <t>http://www.inegi.org.mx/inai/?url=/xii/doc/4T2024/42/014173171024202413141DVP4T2024.pdf</t>
  </si>
  <si>
    <t>http://www.inegi.org.mx/inai/?url=/xii/doc/4T2024/42/014173181024202412561DVP4T2024.pdf</t>
  </si>
  <si>
    <t>http://www.inegi.org.mx/inai/?url=/xii/doc/4T2024/42/014173191024202413251DVP4T2024.pdf</t>
  </si>
  <si>
    <t>http://www.inegi.org.mx/inai/?url=/xii/doc/4T2024/42/014173201024202415361DVP4T2024.pdf</t>
  </si>
  <si>
    <t>http://www.inegi.org.mx/inai/?url=/xii/doc/4T2024/43/01417321102920249391DVP4T2024.pdf</t>
  </si>
  <si>
    <t>http://www.inegi.org.mx/inai/?url=/xii/doc/4T2024/42/014173221024202417121DVP4T2024.pdf</t>
  </si>
  <si>
    <t>http://www.inegi.org.mx/inai/?url=/xii/doc/4T2024/42/014173231024202412471DVP4T2024.pdf</t>
  </si>
  <si>
    <t>http://www.inegi.org.mx/inai/?url=/xii/doc/4T2024/42/014173241025202418451DVP4T2024.pdf</t>
  </si>
  <si>
    <t>http://www.inegi.org.mx/inai/?url=/xii/doc/4T2024/42/014173251024202412551DVP4T2024.pdf</t>
  </si>
  <si>
    <t>http://www.inegi.org.mx/inai/?url=/xii/doc/4T2024/42/014173261024202412511DVP4T2024.pdf</t>
  </si>
  <si>
    <t>http://www.inegi.org.mx/inai/?url=/xii/doc/4T2024/42/014173271024202413041DVP4T2024.pdf</t>
  </si>
  <si>
    <t>http://www.inegi.org.mx/inai/?url=/xii/doc/4T2024/42/014173281025202412101DVP4T2024.pdf</t>
  </si>
  <si>
    <t>http://www.inegi.org.mx/inai/?url=/xii/doc/4T2024/42/014173291024202412521DVP4T2024.pdf</t>
  </si>
  <si>
    <t>http://www.inegi.org.mx/inai/?url=/xii/doc/4T2024/42/014173301024202413031DVP4T2024.pdf</t>
  </si>
  <si>
    <t>http://www.inegi.org.mx/inai/?url=/xii/doc/4T2024/42/014173311024202413001DVP4T2024.pdf</t>
  </si>
  <si>
    <t>http://www.inegi.org.mx/inai/?url=/xii/doc/4T2024/42/014173321024202413111DVP4T2024.pdf</t>
  </si>
  <si>
    <t>http://www.inegi.org.mx/inai/?url=/xii/doc/4T2024/42/014173331024202413021DVP4T2024.pdf</t>
  </si>
  <si>
    <t>http://www.inegi.org.mx/inai/?url=/xii/doc/4T2024/42/014173341024202415041DVP4T2024.pdf</t>
  </si>
  <si>
    <t>http://www.inegi.org.mx/inai/?url=/xii/doc/4T2024/42/014173351024202413071DVP4T2024.pdf</t>
  </si>
  <si>
    <t>http://www.inegi.org.mx/inai/?url=/xii/doc/4T2024/42/014173361024202413231DVP4T2024.pdf</t>
  </si>
  <si>
    <t>http://www.inegi.org.mx/inai/?url=/xii/doc/4T2024/43/014173371028202411221DVP4T2024.pdf</t>
  </si>
  <si>
    <t>http://www.inegi.org.mx/inai/?url=/xii/doc/4T2024/42/014173381024202413171DVP4T2024.pdf</t>
  </si>
  <si>
    <t>http://www.inegi.org.mx/inai/?url=/xii/doc/4T2024/42/014173391024202414201DVP4T2024.pdf</t>
  </si>
  <si>
    <t>http://www.inegi.org.mx/inai/?url=/xii/doc/4T2024/42/014173401024202413211DVP4T2024.pdf</t>
  </si>
  <si>
    <t>http://www.inegi.org.mx/inai/?url=/xii/doc/4T2024/42/014173411024202413531DVP4T2024.pdf</t>
  </si>
  <si>
    <t>http://www.inegi.org.mx/inai/?url=/xii/doc/4T2024/42/014173421024202413391DVP4T2024.pdf</t>
  </si>
  <si>
    <t>http://www.inegi.org.mx/inai/?url=/xii/doc/4T2024/42/014173431024202416031DVP4T2024.pdf</t>
  </si>
  <si>
    <t>http://www.inegi.org.mx/inai/?url=/xii/doc/4T2024/42/014173441024202417161DVP4T2024.pdf</t>
  </si>
  <si>
    <t>http://www.inegi.org.mx/inai/?url=/xii/doc/4T2024/42/014173451025202416251DVP4T2024.pdf</t>
  </si>
  <si>
    <t>http://www.inegi.org.mx/inai/?url=/xii/doc/4T2024/42/014173461024202415521DVP4T2024.pdf</t>
  </si>
  <si>
    <t>http://www.inegi.org.mx/inai/?url=/xii/doc/4T2024/43/01417347102820249141DVP4T2024.pdf</t>
  </si>
  <si>
    <t>http://www.inegi.org.mx/inai/?url=/xii/doc/4T2024/42/014173481024202413541DVP4T2024.pdf</t>
  </si>
  <si>
    <t>http://www.inegi.org.mx/inai/?url=/xii/doc/4T2024/42/014173491024202413461DVP4T2024.pdf</t>
  </si>
  <si>
    <t>http://www.inegi.org.mx/inai/?url=/xii/doc/4T2024/42/014173501024202414071DVP4T2024.pdf</t>
  </si>
  <si>
    <t>http://www.inegi.org.mx/inai/?url=/xii/doc/4T2024/42/014173511024202413492DVP4T2024.pdf</t>
  </si>
  <si>
    <t>http://www.inegi.org.mx/inai/?url=/xii/doc/4T2024/42/014173521024202413511DVP4T2024.pdf</t>
  </si>
  <si>
    <t>http://www.inegi.org.mx/inai/?url=/xii/doc/4T2024/42/014173531024202413561DVP4T2024.pdf</t>
  </si>
  <si>
    <t>http://www.inegi.org.mx/inai/?url=/xii/doc/4T2024/42/014173541024202414431DVP4T2024.pdf</t>
  </si>
  <si>
    <t>http://www.inegi.org.mx/inai/?url=/xii/doc/4T2024/42/014173551024202414441DVP4T2024.pdf</t>
  </si>
  <si>
    <t>http://www.inegi.org.mx/inai/?url=/xii/doc/4T2024/42/014173561024202414301DVP4T2024.pdf</t>
  </si>
  <si>
    <t>http://www.inegi.org.mx/inai/?url=/xii/doc/4T2024/42/014173571024202414261DVP4T2024.pdf</t>
  </si>
  <si>
    <t>http://www.inegi.org.mx/inai/?url=/xii/doc/4T2024/42/014173581024202414591DVP4T2024.pdf</t>
  </si>
  <si>
    <t>http://www.inegi.org.mx/inai/?url=/xii/doc/4T2024/42/014173591024202414431DVP4T2024.pdf</t>
  </si>
  <si>
    <t>http://www.inegi.org.mx/inai/?url=/xii/doc/4T2024/42/014173601024202419591DVP4T2024.pdf</t>
  </si>
  <si>
    <t>http://www.inegi.org.mx/inai/?url=/xii/doc/4T2024/42/014173611024202414242DVP4T2024.pdf</t>
  </si>
  <si>
    <t>http://www.inegi.org.mx/inai/?url=/xii/doc/4T2024/42/014173621024202415071DVP4T2024.pdf</t>
  </si>
  <si>
    <t>http://www.inegi.org.mx/inai/?url=/xii/doc/4T2024/43/014173631027202420501DVP4T2024.pdf</t>
  </si>
  <si>
    <t>http://www.inegi.org.mx/inai/?url=/xii/doc/4T2024/42/014173641024202418291DVP4T2024.pdf</t>
  </si>
  <si>
    <t>http://www.inegi.org.mx/inai/?url=/xii/doc/4T2024/42/014173651024202414432DVP4T2024.pdf</t>
  </si>
  <si>
    <t>http://www.inegi.org.mx/inai/?url=/xii/doc/4T2024/42/014173661025202415351DVP4T2024.pdf</t>
  </si>
  <si>
    <t>http://www.inegi.org.mx/inai/?url=/xii/doc/4T2024/42/014173671024202415101DVP4T2024.pdf</t>
  </si>
  <si>
    <t>http://www.inegi.org.mx/inai/?url=/xii/doc/4T2024/42/014173681024202414551DVP4T2024.pdf</t>
  </si>
  <si>
    <t>http://www.inegi.org.mx/inai/?url=/xii/doc/4T2024/42/014173691024202415031DVP4T2024.pdf</t>
  </si>
  <si>
    <t>http://www.inegi.org.mx/inai/?url=/xii/doc/4T2024/42/014173701024202423451DVP4T2024.pdf</t>
  </si>
  <si>
    <t>http://www.inegi.org.mx/inai/?url=/xii/doc/4T2024/42/014173711024202416501DVP4T2024.pdf</t>
  </si>
  <si>
    <t>http://www.inegi.org.mx/inai/?url=/xii/doc/4T2024/42/014173721025202419381DVP4T2024.pdf</t>
  </si>
  <si>
    <t>http://www.inegi.org.mx/inai/?url=/xii/doc/4T2024/42/014173731024202415121DVP4T2024.pdf</t>
  </si>
  <si>
    <t>http://www.inegi.org.mx/inai/?url=/xii/doc/4T2024/42/014173741024202415341DVP4T2024.pdf</t>
  </si>
  <si>
    <t>http://www.inegi.org.mx/inai/?url=/xii/doc/4T2024/42/014173751024202419391DVP4T2024.pdf</t>
  </si>
  <si>
    <t>http://www.inegi.org.mx/inai/?url=/xii/doc/4T2024/42/014173761024202415141DVP4T2024.pdf</t>
  </si>
  <si>
    <t>http://www.inegi.org.mx/inai/?url=/xii/doc/4T2024/42/014173771025202415191DVP4T2024.pdf</t>
  </si>
  <si>
    <t>http://www.inegi.org.mx/inai/?url=/xii/doc/4T2024/42/014173781024202416041DVP4T2024.pdf</t>
  </si>
  <si>
    <t>http://www.inegi.org.mx/inai/?url=/xii/doc/4T2024/42/014173791024202415172DVP4T2024.pdf</t>
  </si>
  <si>
    <t>http://www.inegi.org.mx/inai/?url=/xii/doc/4T2024/42/014173801024202415481DVP4T2024.pdf</t>
  </si>
  <si>
    <t>http://www.inegi.org.mx/inai/?url=/xii/doc/4T2024/42/014173811024202415211DVP4T2024.pdf</t>
  </si>
  <si>
    <t>http://www.inegi.org.mx/inai/?url=/xii/doc/4T2024/42/014173821024202419071DVP4T2024.pdf</t>
  </si>
  <si>
    <t>http://www.inegi.org.mx/inai/?url=/xii/doc/4T2024/42/014173831024202415091DVP4T2024.pdf</t>
  </si>
  <si>
    <t>http://www.inegi.org.mx/inai/?url=/xii/doc/4T2024/42/014173841024202415411DVP4T2024.pdf</t>
  </si>
  <si>
    <t>http://www.inegi.org.mx/inai/?url=/xii/doc/4T2024/42/014173851026202414412DVP4T2024.pdf</t>
  </si>
  <si>
    <t>http://www.inegi.org.mx/inai/?url=/xii/doc/4T2024/42/014173861024202415591DVP4T2024.pdf</t>
  </si>
  <si>
    <t>http://www.inegi.org.mx/inai/?url=/xii/doc/4T2024/42/014173871024202415251DVP4T2024.pdf</t>
  </si>
  <si>
    <t>http://www.inegi.org.mx/inai/?url=/xii/doc/4T2024/42/014173881024202415341DVP4T2024.pdf</t>
  </si>
  <si>
    <t>http://www.inegi.org.mx/inai/?url=/xii/doc/4T2024/42/014173891024202415341DVP4T2024.pdf</t>
  </si>
  <si>
    <t>http://www.inegi.org.mx/inai/?url=/xii/doc/4T2024/42/014173901024202415401DVP4T2024.pdf</t>
  </si>
  <si>
    <t>http://www.inegi.org.mx/inai/?url=/xii/doc/4T2024/42/014173911024202418111DVP4T2024.pdf</t>
  </si>
  <si>
    <t>http://www.inegi.org.mx/inai/?url=/xii/doc/4T2024/42/014173921024202415511DVP4T2024.pdf</t>
  </si>
  <si>
    <t>http://www.inegi.org.mx/inai/?url=/xii/doc/4T2024/42/014173931024202415342DVP4T2024.pdf</t>
  </si>
  <si>
    <t>http://www.inegi.org.mx/inai/?url=/xii/doc/4T2024/42/014173941024202416081DVP4T2024.pdf</t>
  </si>
  <si>
    <t>http://www.inegi.org.mx/inai/?url=/xii/doc/4T2024/42/014173951024202415461DVP4T2024.pdf</t>
  </si>
  <si>
    <t>http://www.inegi.org.mx/inai/?url=/xii/doc/4T2024/42/014173971024202415411DVP4T2024.pdf</t>
  </si>
  <si>
    <t>http://www.inegi.org.mx/inai/?url=/xii/doc/4T2024/42/014173991025202416591DVP4T2024.pdf</t>
  </si>
  <si>
    <t>http://www.inegi.org.mx/inai/?url=/xii/doc/4T2024/42/014174001024202416071DVP4T2024.pdf</t>
  </si>
  <si>
    <t>http://www.inegi.org.mx/inai/?url=/xii/doc/4T2024/42/014174011024202416091DVP4T2024.pdf</t>
  </si>
  <si>
    <t>http://www.inegi.org.mx/inai/?url=/xii/doc/4T2024/42/014174021024202416011DVP4T2024.pdf</t>
  </si>
  <si>
    <t>http://www.inegi.org.mx/inai/?url=/xii/doc/4T2024/42/014174031024202416201DVP4T2024.pdf</t>
  </si>
  <si>
    <t>http://www.inegi.org.mx/inai/?url=/xii/doc/4T2024/42/014174041024202416171DVP4T2024.pdf</t>
  </si>
  <si>
    <t>http://www.inegi.org.mx/inai/?url=/xii/doc/4T2024/42/014174051024202416351DVP4T2024.pdf</t>
  </si>
  <si>
    <t>http://www.inegi.org.mx/inai/?url=/xii/doc/4T2024/42/014174061024202416271DVP4T2024.pdf</t>
  </si>
  <si>
    <t>http://www.inegi.org.mx/inai/?url=/xii/doc/4T2024/42/014174071024202416342DVP4T2024.pdf</t>
  </si>
  <si>
    <t>http://www.inegi.org.mx/inai/?url=/xii/doc/4T2024/42/014174081024202416441DVP4T2024.pdf</t>
  </si>
  <si>
    <t>http://www.inegi.org.mx/inai/?url=/xii/doc/4T2024/42/014174091024202416381DVP4T2024.pdf</t>
  </si>
  <si>
    <t>http://www.inegi.org.mx/inai/?url=/xii/doc/4T2024/42/01417410102520248351DVP4T2024.pdf</t>
  </si>
  <si>
    <t>http://www.inegi.org.mx/inai/?url=/xii/doc/4T2024/42/014174111024202417001DVP4T2024.pdf</t>
  </si>
  <si>
    <t>http://www.inegi.org.mx/inai/?url=/xii/doc/4T2024/42/014174121024202417001DVP4T2024.pdf</t>
  </si>
  <si>
    <t>http://www.inegi.org.mx/inai/?url=/xii/doc/4T2024/42/014174131024202417091DVP4T2024.pdf</t>
  </si>
  <si>
    <t>http://www.inegi.org.mx/inai/?url=/xii/doc/4T2024/42/014174141024202418541DVP4T2024.pdf</t>
  </si>
  <si>
    <t>http://www.inegi.org.mx/inai/?url=/xii/doc/4T2024/42/014174151024202417571DVP4T2024.pdf</t>
  </si>
  <si>
    <t>http://www.inegi.org.mx/inai/?url=/xii/doc/4T2024/42/014174161024202417351DVP4T2024.pdf</t>
  </si>
  <si>
    <t>http://www.inegi.org.mx/inai/?url=/xii/doc/4T2024/42/014174171024202418141DVP4T2024.pdf</t>
  </si>
  <si>
    <t>http://www.inegi.org.mx/inai/?url=/xii/doc/4T2024/42/014174181024202417561DVP4T2024.pdf</t>
  </si>
  <si>
    <t>http://www.inegi.org.mx/inai/?url=/xii/doc/4T2024/42/014174191024202418001DVP4T2024.pdf</t>
  </si>
  <si>
    <t>http://www.inegi.org.mx/inai/?url=/xii/doc/4T2024/42/014174201024202418321DVP4T2024.pdf</t>
  </si>
  <si>
    <t>http://www.inegi.org.mx/inai/?url=/xii/doc/4T2024/42/014174211024202418011DVP4T2024.pdf</t>
  </si>
  <si>
    <t>http://www.inegi.org.mx/inai/?url=/xii/doc/4T2024/42/014174221024202418341DVP4T2024.pdf</t>
  </si>
  <si>
    <t>http://www.inegi.org.mx/inai/?url=/xii/doc/4T2024/42/014174231024202418192DVP4T2024.pdf</t>
  </si>
  <si>
    <t>http://www.inegi.org.mx/inai/?url=/xii/doc/4T2024/42/014174241024202418261DVP4T2024.pdf</t>
  </si>
  <si>
    <t>http://www.inegi.org.mx/inai/?url=/xii/doc/4T2024/42/014174251024202423291DVP4T2024.pdf</t>
  </si>
  <si>
    <t>http://www.inegi.org.mx/inai/?url=/xii/doc/4T2024/42/014174261024202418221DVP4T2024.pdf</t>
  </si>
  <si>
    <t>http://www.inegi.org.mx/inai/?url=/xii/doc/4T2024/42/014174271024202418082DVP4T2024.pdf</t>
  </si>
  <si>
    <t>http://www.inegi.org.mx/inai/?url=/xii/doc/4T2024/42/014174281024202418351DVP4T2024.pdf</t>
  </si>
  <si>
    <t>http://www.inegi.org.mx/inai/?url=/xii/doc/4T2024/42/014174291024202418371DVP4T2024.pdf</t>
  </si>
  <si>
    <t>http://www.inegi.org.mx/inai/?url=/xii/doc/4T2024/42/014174301024202420401DVP4T2024.pdf</t>
  </si>
  <si>
    <t>http://www.inegi.org.mx/inai/?url=/xii/doc/4T2024/42/014174311024202422461DVP4T2024.pdf</t>
  </si>
  <si>
    <t>http://www.inegi.org.mx/inai/?url=/xii/doc/4T2024/42/014174321024202418171DVP4T2024.pdf</t>
  </si>
  <si>
    <t>http://www.inegi.org.mx/inai/?url=/xii/doc/4T2024/42/014174331024202418192DVP4T2024.pdf</t>
  </si>
  <si>
    <t>http://www.inegi.org.mx/inai/?url=/xii/doc/4T2024/42/014174341024202420141DVP4T2024.pdf</t>
  </si>
  <si>
    <t>http://www.inegi.org.mx/inai/?url=/xii/doc/4T2024/43/014174351028202412341DVP4T2024.pdf</t>
  </si>
  <si>
    <t>http://www.inegi.org.mx/inai/?url=/xii/doc/4T2024/42/014174361024202418401DVP4T2024.pdf</t>
  </si>
  <si>
    <t>http://www.inegi.org.mx/inai/?url=/xii/doc/4T2024/42/014174371024202420031DVP4T2024.pdf</t>
  </si>
  <si>
    <t>http://www.inegi.org.mx/inai/?url=/xii/doc/4T2024/42/014174381024202418421DVP4T2024.pdf</t>
  </si>
  <si>
    <t>http://www.inegi.org.mx/inai/?url=/xii/doc/4T2024/42/014174391024202418431DVP4T2024.pdf</t>
  </si>
  <si>
    <t>http://www.inegi.org.mx/inai/?url=/xii/doc/4T2024/42/01417440102520240181DVP4T2024.pdf</t>
  </si>
  <si>
    <t>http://www.inegi.org.mx/inai/?url=/xii/doc/4T2024/42/014174411024202418412DVP4T2024.pdf</t>
  </si>
  <si>
    <t>http://www.inegi.org.mx/inai/?url=/xii/doc/4T2024/42/014174421024202418452DVP4T2024.pdf</t>
  </si>
  <si>
    <t>http://www.inegi.org.mx/inai/?url=/xii/doc/4T2024/42/014174431024202419111DVP4T2024.pdf</t>
  </si>
  <si>
    <t>http://www.inegi.org.mx/inai/?url=/xii/doc/4T2024/42/014174441024202419202DVP4T2024.pdf</t>
  </si>
  <si>
    <t>http://www.inegi.org.mx/inai/?url=/xii/doc/4T2024/42/014174451024202418562DVP4T2024.pdf</t>
  </si>
  <si>
    <t>http://www.inegi.org.mx/inai/?url=/xii/doc/4T2024/43/014174461028202410481DVP4T2024.pdf</t>
  </si>
  <si>
    <t>http://www.inegi.org.mx/inai/?url=/xii/doc/4T2024/42/014174471024202419021DVP4T2024.pdf</t>
  </si>
  <si>
    <t>http://www.inegi.org.mx/inai/?url=/xii/doc/4T2024/42/014174481024202419081DVP4T2024.pdf</t>
  </si>
  <si>
    <t>http://www.inegi.org.mx/inai/?url=/xii/doc/4T2024/42/014174491024202419191DVP4T2024.pdf</t>
  </si>
  <si>
    <t>http://www.inegi.org.mx/inai/?url=/xii/doc/4T2024/42/014174501024202419231DVP4T2024.pdf</t>
  </si>
  <si>
    <t>http://www.inegi.org.mx/inai/?url=/xii/doc/4T2024/42/014174511024202420091DVP4T2024.pdf</t>
  </si>
  <si>
    <t>http://www.inegi.org.mx/inai/?url=/xii/doc/4T2024/42/01417452102520249391DVP4T2024.pdf</t>
  </si>
  <si>
    <t>http://www.inegi.org.mx/inai/?url=/xii/doc/4T2024/42/014174531024202419402DVP4T2024.pdf</t>
  </si>
  <si>
    <t>http://www.inegi.org.mx/inai/?url=/xii/doc/4T2024/42/014174541024202420221DVP4T2024.pdf</t>
  </si>
  <si>
    <t>http://www.inegi.org.mx/inai/?url=/xii/doc/4T2024/42/014174551024202419502DVP4T2024.pdf</t>
  </si>
  <si>
    <t>http://www.inegi.org.mx/inai/?url=/xii/doc/4T2024/42/014174561024202420381DVP4T2024.pdf</t>
  </si>
  <si>
    <t>http://www.inegi.org.mx/inai/?url=/xii/doc/4T2024/42/014174571025202412591DVP4T2024.pdf</t>
  </si>
  <si>
    <t>http://www.inegi.org.mx/inai/?url=/xii/doc/4T2024/42/014174581024202420261DVP4T2024.pdf</t>
  </si>
  <si>
    <t>http://www.inegi.org.mx/inai/?url=/xii/doc/4T2024/42/01417459102520240281DVP4T2024.pdf</t>
  </si>
  <si>
    <t>http://www.inegi.org.mx/inai/?url=/xii/doc/4T2024/42/014174601024202420371DVP4T2024.pdf</t>
  </si>
  <si>
    <t>http://www.inegi.org.mx/inai/?url=/xii/doc/4T2024/42/014174611024202421011DVP4T2024.pdf</t>
  </si>
  <si>
    <t>http://www.inegi.org.mx/inai/?url=/xii/doc/4T2024/42/014174621024202420382DVP4T2024.pdf</t>
  </si>
  <si>
    <t>http://www.inegi.org.mx/inai/?url=/xii/doc/4T2024/42/014174631024202420541DVP4T2024.pdf</t>
  </si>
  <si>
    <t>http://www.inegi.org.mx/inai/?url=/xii/doc/4T2024/42/014174641024202420311DVP4T2024.pdf</t>
  </si>
  <si>
    <t>http://www.inegi.org.mx/inai/?url=/xii/doc/4T2024/42/014174651024202420351DVP4T2024.pdf</t>
  </si>
  <si>
    <t>http://www.inegi.org.mx/inai/?url=/xii/doc/4T2024/42/014174661024202421041DVP4T2024.pdf</t>
  </si>
  <si>
    <t>http://www.inegi.org.mx/inai/?url=/xii/doc/4T2024/42/014174671024202422001DVP4T2024.pdf</t>
  </si>
  <si>
    <t>http://www.inegi.org.mx/inai/?url=/xii/doc/4T2024/42/014174681024202421261DVP4T2024.pdf</t>
  </si>
  <si>
    <t>http://www.inegi.org.mx/inai/?url=/xii/doc/4T2024/43/014174691028202413411DVP4T2024.pdf</t>
  </si>
  <si>
    <t>http://www.inegi.org.mx/inai/?url=/xii/doc/4T2024/43/014174701030202423481DVP4T2024.pdf</t>
  </si>
  <si>
    <t>http://www.inegi.org.mx/inai/?url=/xii/doc/4T2024/42/014174711024202420461DVP4T2024.pdf</t>
  </si>
  <si>
    <t>http://www.inegi.org.mx/inai/?url=/xii/doc/4T2024/42/014174721024202421501DVP4T2024.pdf</t>
  </si>
  <si>
    <t>http://www.inegi.org.mx/inai/?url=/xii/doc/4T2024/42/014174731024202420571DVP4T2024.pdf</t>
  </si>
  <si>
    <t>http://www.inegi.org.mx/inai/?url=/xii/doc/4T2024/42/014174741024202422051DVP4T2024.pdf</t>
  </si>
  <si>
    <t>http://www.inegi.org.mx/inai/?url=/xii/doc/4T2024/42/014174751024202422171DVP4T2024.pdf</t>
  </si>
  <si>
    <t>http://www.inegi.org.mx/inai/?url=/xii/doc/4T2024/42/014174761024202421491DVP4T2024.pdf</t>
  </si>
  <si>
    <t>http://www.inegi.org.mx/inai/?url=/xii/doc/4T2024/42/014174771024202421211DVP4T2024.pdf</t>
  </si>
  <si>
    <t>http://www.inegi.org.mx/inai/?url=/xii/doc/4T2024/42/014174781024202422201DVP4T2024.pdf</t>
  </si>
  <si>
    <t>http://www.inegi.org.mx/inai/?url=/xii/doc/4T2024/42/014174791025202410131DVP4T2024.pdf</t>
  </si>
  <si>
    <t>http://www.inegi.org.mx/inai/?url=/xii/doc/4T2024/42/014174801024202421322DVP4T2024.pdf</t>
  </si>
  <si>
    <t>http://www.inegi.org.mx/inai/?url=/xii/doc/4T2024/42/014174811025202413201DVP4T2024.pdf</t>
  </si>
  <si>
    <t>http://www.inegi.org.mx/inai/?url=/xii/doc/4T2024/42/01417482102520240011DVP4T2024.pdf</t>
  </si>
  <si>
    <t>http://www.inegi.org.mx/inai/?url=/xii/doc/4T2024/42/014174831024202422102DVP4T2024.pdf</t>
  </si>
  <si>
    <t>http://www.inegi.org.mx/inai/?url=/xii/doc/4T2024/42/014174841024202422022DVP4T2024.pdf</t>
  </si>
  <si>
    <t>http://www.inegi.org.mx/inai/?url=/xii/doc/4T2024/42/014174851024202421361DVP4T2024.pdf</t>
  </si>
  <si>
    <t>http://www.inegi.org.mx/inai/?url=/xii/doc/4T2024/42/014174861024202421421DVP4T2024.pdf</t>
  </si>
  <si>
    <t>http://www.inegi.org.mx/inai/?url=/xii/doc/4T2024/42/014174871024202422041DVP4T2024.pdf</t>
  </si>
  <si>
    <t>http://www.inegi.org.mx/inai/?url=/xii/doc/4T2024/42/014174881024202421441DVP4T2024.pdf</t>
  </si>
  <si>
    <t>http://www.inegi.org.mx/inai/?url=/xii/doc/4T2024/42/014174891024202422062DVP4T2024.pdf</t>
  </si>
  <si>
    <t>http://www.inegi.org.mx/inai/?url=/xii/doc/4T2024/42/014174901024202422501DVP4T2024.pdf</t>
  </si>
  <si>
    <t>http://www.inegi.org.mx/inai/?url=/xii/doc/4T2024/42/014174911026202419181DVP4T2024.pdf</t>
  </si>
  <si>
    <t>http://www.inegi.org.mx/inai/?url=/xii/doc/4T2024/42/014174921024202422331DVP4T2024.pdf</t>
  </si>
  <si>
    <t>http://www.inegi.org.mx/inai/?url=/xii/doc/4T2024/42/014174931024202422081DVP4T2024.pdf</t>
  </si>
  <si>
    <t>http://www.inegi.org.mx/inai/?url=/xii/doc/4T2024/42/014174941025202414371DVP4T2024.pdf</t>
  </si>
  <si>
    <t>http://www.inegi.org.mx/inai/?url=/xii/doc/4T2024/42/01417495102520240071DVP4T2024.pdf</t>
  </si>
  <si>
    <t>http://www.inegi.org.mx/inai/?url=/xii/doc/4T2024/42/01417496102520249101DVP4T2024.pdf</t>
  </si>
  <si>
    <t>http://www.inegi.org.mx/inai/?url=/xii/doc/4T2024/42/014174971024202422452DVP4T2024.pdf</t>
  </si>
  <si>
    <t>http://www.inegi.org.mx/inai/?url=/xii/doc/4T2024/42/014174981024202422401DVP4T2024.pdf</t>
  </si>
  <si>
    <t>http://www.inegi.org.mx/inai/?url=/xii/doc/4T2024/42/014174991024202422341DVP4T2024.pdf</t>
  </si>
  <si>
    <t>http://www.inegi.org.mx/inai/?url=/xii/doc/4T2024/42/014175001024202422471DVP4T2024.pdf</t>
  </si>
  <si>
    <t>http://www.inegi.org.mx/inai/?url=/xii/doc/4T2024/42/01417501102520248461DVP4T2024.pdf</t>
  </si>
  <si>
    <t>http://www.inegi.org.mx/inai/?url=/xii/doc/4T2024/42/014175021024202423111DVP4T2024.pdf</t>
  </si>
  <si>
    <t>http://www.inegi.org.mx/inai/?url=/xii/doc/4T2024/42/014175031024202423091DVP4T2024.pdf</t>
  </si>
  <si>
    <t>http://www.inegi.org.mx/inai/?url=/xii/doc/4T2024/42/014175041024202423131DVP4T2024.pdf</t>
  </si>
  <si>
    <t>http://www.inegi.org.mx/inai/?url=/xii/doc/4T2024/42/014175051024202423182DVP4T2024.pdf</t>
  </si>
  <si>
    <t>http://www.inegi.org.mx/inai/?url=/xii/doc/4T2024/42/014175061024202423261DVP4T2024.pdf</t>
  </si>
  <si>
    <t>http://www.inegi.org.mx/inai/?url=/xii/doc/4T2024/42/014175071024202423541DVP4T2024.pdf</t>
  </si>
  <si>
    <t>http://www.inegi.org.mx/inai/?url=/xii/doc/4T2024/42/014175081025202410481DVP4T2024.pdf</t>
  </si>
  <si>
    <t>http://www.inegi.org.mx/inai/?url=/xii/doc/4T2024/42/01417509102520240301DVP4T2024.pdf</t>
  </si>
  <si>
    <t>http://www.inegi.org.mx/inai/?url=/xii/doc/4T2024/42/01417510102520240331DVP4T2024.pdf</t>
  </si>
  <si>
    <t>http://www.inegi.org.mx/inai/?url=/xii/doc/4T2024/42/01417511102520240251DVP4T2024.pdf</t>
  </si>
  <si>
    <t>http://www.inegi.org.mx/inai/?url=/xii/doc/4T2024/42/01417512102520241122DVP4T2024.pdf</t>
  </si>
  <si>
    <t>http://www.inegi.org.mx/inai/?url=/xii/doc/4T2024/43/014175131028202421151DVP4T2024.pdf</t>
  </si>
  <si>
    <t>http://www.inegi.org.mx/inai/?url=/xii/doc/4T2024/42/01417514102520247561DVP4T2024.pdf</t>
  </si>
  <si>
    <t>http://www.inegi.org.mx/inai/?url=/xii/doc/4T2024/42/01417515102520247431DVP4T2024.pdf</t>
  </si>
  <si>
    <t>http://www.inegi.org.mx/inai/?url=/xii/doc/4T2024/42/014175161025202414251DVP4T2024.pdf</t>
  </si>
  <si>
    <t>http://www.inegi.org.mx/inai/?url=/xii/doc/4T2024/42/01417517102520247441DVP4T2024.pdf</t>
  </si>
  <si>
    <t>http://www.inegi.org.mx/inai/?url=/xii/doc/4T2024/42/01417518102520248001DVP4T2024.pdf</t>
  </si>
  <si>
    <t>http://www.inegi.org.mx/inai/?url=/xii/doc/4T2024/42/01417520102520248391DVP4T2024.pdf</t>
  </si>
  <si>
    <t>http://www.inegi.org.mx/inai/?url=/xii/doc/4T2024/42/01417521102520248411DVP4T2024.pdf</t>
  </si>
  <si>
    <t>http://www.inegi.org.mx/inai/?url=/xii/doc/4T2024/42/014175221025202420251DVP4T2024.pdf</t>
  </si>
  <si>
    <t>http://www.inegi.org.mx/inai/?url=/xii/doc/4T2024/43/014175231027202413271DVP4T2024.pdf</t>
  </si>
  <si>
    <t>http://www.inegi.org.mx/inai/?url=/xii/doc/4T2024/42/01417524102520249052DVP4T2024.pdf</t>
  </si>
  <si>
    <t>http://www.inegi.org.mx/inai/?url=/xii/doc/4T2024/42/01417525102520249021DVP4T2024.pdf</t>
  </si>
  <si>
    <t>http://www.inegi.org.mx/inai/?url=/xii/doc/4T2024/43/014175261028202418101DVP4T2024.pdf</t>
  </si>
  <si>
    <t>http://www.inegi.org.mx/inai/?url=/xii/doc/4T2024/42/01417527102520249171DVP4T2024.pdf</t>
  </si>
  <si>
    <t>http://www.inegi.org.mx/inai/?url=/xii/doc/4T2024/42/01417528102520249101DVP4T2024.pdf</t>
  </si>
  <si>
    <t>http://www.inegi.org.mx/inai/?url=/xii/doc/4T2024/42/01417529102520249211DVP4T2024.pdf</t>
  </si>
  <si>
    <t>http://www.inegi.org.mx/inai/?url=/xii/doc/4T2024/42/01417530102520249131DVP4T2024.pdf</t>
  </si>
  <si>
    <t>http://www.inegi.org.mx/inai/?url=/xii/doc/4T2024/42/01417531102520249111DVP4T2024.pdf</t>
  </si>
  <si>
    <t>http://www.inegi.org.mx/inai/?url=/xii/doc/4T2024/42/01417532102520249131DVP4T2024.pdf</t>
  </si>
  <si>
    <t>http://www.inegi.org.mx/inai/?url=/xii/doc/4T2024/42/014175331025202410001DVP4T2024.pdf</t>
  </si>
  <si>
    <t>http://www.inegi.org.mx/inai/?url=/xii/doc/4T2024/42/014175341025202411191DVP4T2024.pdf</t>
  </si>
  <si>
    <t>http://www.inegi.org.mx/inai/?url=/xii/doc/4T2024/42/014175351025202418371DVP4T2024.pdf</t>
  </si>
  <si>
    <t>http://www.inegi.org.mx/inai/?url=/xii/doc/4T2024/42/014175361025202412271DVP4T2024.pdf</t>
  </si>
  <si>
    <t>http://www.inegi.org.mx/inai/?url=/xii/doc/4T2024/42/014175371025202413171DVP4T2024.pdf</t>
  </si>
  <si>
    <t>http://www.inegi.org.mx/inai/?url=/xii/doc/4T2024/42/01417538102520249481DVP4T2024.pdf</t>
  </si>
  <si>
    <t>http://www.inegi.org.mx/inai/?url=/xii/doc/4T2024/42/014175391025202410212DVP4T2024.pdf</t>
  </si>
  <si>
    <t>http://www.inegi.org.mx/inai/?url=/xii/doc/4T2024/42/01417540102520249521DVP4T2024.pdf</t>
  </si>
  <si>
    <t>http://www.inegi.org.mx/inai/?url=/xii/doc/4T2024/42/014175411025202410071DVP4T2024.pdf</t>
  </si>
  <si>
    <t>http://www.inegi.org.mx/inai/?url=/xii/doc/4T2024/42/014175421025202410121DVP4T2024.pdf</t>
  </si>
  <si>
    <t>http://www.inegi.org.mx/inai/?url=/xii/doc/4T2024/42/014175431025202410251DVP4T2024.pdf</t>
  </si>
  <si>
    <t>http://www.inegi.org.mx/inai/?url=/xii/doc/4T2024/42/014175441025202411161DVP4T2024.pdf</t>
  </si>
  <si>
    <t>http://www.inegi.org.mx/inai/?url=/xii/doc/4T2024/42/014175451025202410181DVP4T2024.pdf</t>
  </si>
  <si>
    <t>http://www.inegi.org.mx/inai/?url=/xii/doc/4T2024/42/014175461025202410291DVP4T2024.pdf</t>
  </si>
  <si>
    <t>http://www.inegi.org.mx/inai/?url=/xii/doc/4T2024/42/014175471025202410581DVP4T2024.pdf</t>
  </si>
  <si>
    <t>http://www.inegi.org.mx/inai/?url=/xii/doc/4T2024/42/014175481025202410431DVP4T2024.pdf</t>
  </si>
  <si>
    <t>http://www.inegi.org.mx/inai/?url=/xii/doc/4T2024/43/01417549102820249511DVP4T2024.pdf</t>
  </si>
  <si>
    <t>http://www.inegi.org.mx/inai/?url=/xii/doc/4T2024/42/014175501025202410481DVP4T2024.pdf</t>
  </si>
  <si>
    <t>http://www.inegi.org.mx/inai/?url=/xii/doc/4T2024/42/014175511025202411571DVP4T2024.pdf</t>
  </si>
  <si>
    <t>http://www.inegi.org.mx/inai/?url=/xii/doc/4T2024/42/014175521025202411191DVP4T2024.pdf</t>
  </si>
  <si>
    <t>http://www.inegi.org.mx/inai/?url=/xii/doc/4T2024/42/014175531025202411141DVP4T2024.pdf</t>
  </si>
  <si>
    <t>http://www.inegi.org.mx/inai/?url=/xii/doc/4T2024/42/014175541025202410581DVP4T2024.pdf</t>
  </si>
  <si>
    <t>http://www.inegi.org.mx/inai/?url=/xii/doc/4T2024/42/014175551025202414091DVP4T2024.pdf</t>
  </si>
  <si>
    <t>http://www.inegi.org.mx/inai/?url=/xii/doc/4T2024/42/014175561025202411021DVP4T2024.pdf</t>
  </si>
  <si>
    <t>http://www.inegi.org.mx/inai/?url=/xii/doc/4T2024/43/01417557102820249131DVP4T2024.pdf</t>
  </si>
  <si>
    <t>http://www.inegi.org.mx/inai/?url=/xii/doc/4T2024/42/014175581025202412301DVP4T2024.pdf</t>
  </si>
  <si>
    <t>http://www.inegi.org.mx/inai/?url=/xii/doc/4T2024/43/014175591029202414451DVP4T2024.pdf</t>
  </si>
  <si>
    <t>http://www.inegi.org.mx/inai/?url=/xii/doc/4T2024/42/014175601025202411361DVP4T2024.pdf</t>
  </si>
  <si>
    <t>http://www.inegi.org.mx/inai/?url=/xii/doc/4T2024/42/014175611025202412561DVP4T2024.pdf</t>
  </si>
  <si>
    <t>http://www.inegi.org.mx/inai/?url=/xii/doc/4T2024/42/014175621025202411371DVP4T2024.pdf</t>
  </si>
  <si>
    <t>http://www.inegi.org.mx/inai/?url=/xii/doc/4T2024/42/014175631025202411201DVP4T2024.pdf</t>
  </si>
  <si>
    <t>http://www.inegi.org.mx/inai/?url=/xii/doc/4T2024/42/014175641025202412171DVP4T2024.pdf</t>
  </si>
  <si>
    <t>http://www.inegi.org.mx/inai/?url=/xii/doc/4T2024/42/014175651025202411271DVP4T2024.pdf</t>
  </si>
  <si>
    <t>http://www.inegi.org.mx/inai/?url=/xii/doc/4T2024/42/014175661025202411441DVP4T2024.pdf</t>
  </si>
  <si>
    <t>http://www.inegi.org.mx/inai/?url=/xii/doc/4T2024/42/014175671025202411392DVP4T2024.pdf</t>
  </si>
  <si>
    <t>http://www.inegi.org.mx/inai/?url=/xii/doc/4T2024/42/014175681025202412331DVP4T2024.pdf</t>
  </si>
  <si>
    <t>http://www.inegi.org.mx/inai/?url=/xii/doc/4T2024/42/014175691025202411421DVP4T2024.pdf</t>
  </si>
  <si>
    <t>http://www.inegi.org.mx/inai/?url=/xii/doc/4T2024/42/014175701025202411442DVP4T2024.pdf</t>
  </si>
  <si>
    <t>http://www.inegi.org.mx/inai/?url=/xii/doc/4T2024/42/014175711025202412071DVP4T2024.pdf</t>
  </si>
  <si>
    <t>http://www.inegi.org.mx/inai/?url=/xii/doc/4T2024/42/014175721025202412071DVP4T2024.pdf</t>
  </si>
  <si>
    <t>http://www.inegi.org.mx/inai/?url=/xii/doc/4T2024/42/014175731025202411591DVP4T2024.pdf</t>
  </si>
  <si>
    <t>http://www.inegi.org.mx/inai/?url=/xii/doc/4T2024/43/014175741028202411521DVP4T2024.pdf</t>
  </si>
  <si>
    <t>http://www.inegi.org.mx/inai/?url=/xii/doc/4T2024/42/014175751025202412211DVP4T2024.pdf</t>
  </si>
  <si>
    <t>http://www.inegi.org.mx/inai/?url=/xii/doc/4T2024/42/014175761025202412011DVP4T2024.pdf</t>
  </si>
  <si>
    <t>http://www.inegi.org.mx/inai/?url=/xii/doc/4T2024/42/014175771025202412151DVP4T2024.pdf</t>
  </si>
  <si>
    <t>http://www.inegi.org.mx/inai/?url=/xii/doc/4T2024/42/014175781025202412531DVP4T2024.pdf</t>
  </si>
  <si>
    <t>http://www.inegi.org.mx/inai/?url=/xii/doc/4T2024/42/014175791025202412241DVP4T2024.pdf</t>
  </si>
  <si>
    <t>http://www.inegi.org.mx/inai/?url=/xii/doc/4T2024/42/014175801025202412271DVP4T2024.pdf</t>
  </si>
  <si>
    <t>http://www.inegi.org.mx/inai/?url=/xii/doc/4T2024/42/014175811025202412581DVP4T2024.pdf</t>
  </si>
  <si>
    <t>http://www.inegi.org.mx/inai/?url=/xii/doc/4T2024/42/014175821025202413401DVP4T2024.pdf</t>
  </si>
  <si>
    <t>http://www.inegi.org.mx/inai/?url=/xii/doc/4T2024/42/014175831025202414281DVP4T2024.pdf</t>
  </si>
  <si>
    <t>http://www.inegi.org.mx/inai/?url=/xii/doc/4T2024/42/014175841025202421391DVP4T2024.pdf</t>
  </si>
  <si>
    <t>http://www.inegi.org.mx/inai/?url=/xii/doc/4T2024/42/014175851025202412421DVP4T2024.pdf</t>
  </si>
  <si>
    <t>http://www.inegi.org.mx/inai/?url=/xii/doc/4T2024/42/014175861025202412471DVP4T2024.pdf</t>
  </si>
  <si>
    <t>http://www.inegi.org.mx/inai/?url=/xii/doc/4T2024/42/014175871025202414041DVP4T2024.pdf</t>
  </si>
  <si>
    <t>http://www.inegi.org.mx/inai/?url=/xii/doc/4T2024/45/014175881115202413321DVP4T2024.pdf</t>
  </si>
  <si>
    <t>http://www.inegi.org.mx/inai/?url=/xii/doc/4T2024/42/014175891025202413571DVP4T2024.pdf</t>
  </si>
  <si>
    <t>http://www.inegi.org.mx/inai/?url=/xii/doc/4T2024/42/014175901025202413502DVP4T2024.pdf</t>
  </si>
  <si>
    <t>http://www.inegi.org.mx/inai/?url=/xii/doc/4T2024/42/014175911025202414491DVP4T2024.pdf</t>
  </si>
  <si>
    <t>http://www.inegi.org.mx/inai/?url=/xii/doc/4T2024/42/014175921025202413562DVP4T2024.pdf</t>
  </si>
  <si>
    <t>http://www.inegi.org.mx/inai/?url=/xii/doc/4T2024/42/014175931025202417371DVP4T2024.pdf</t>
  </si>
  <si>
    <t>http://www.inegi.org.mx/inai/?url=/xii/doc/4T2024/42/014175941025202414102DVP4T2024.pdf</t>
  </si>
  <si>
    <t>http://www.inegi.org.mx/inai/?url=/xii/doc/4T2024/42/014175951025202414351DVP4T2024.pdf</t>
  </si>
  <si>
    <t>http://www.inegi.org.mx/inai/?url=/xii/doc/4T2024/42/014175961025202414401DVP4T2024.pdf</t>
  </si>
  <si>
    <t>http://www.inegi.org.mx/inai/?url=/xii/doc/4T2024/42/014175971025202414251DVP4T2024.pdf</t>
  </si>
  <si>
    <t>http://www.inegi.org.mx/inai/?url=/xii/doc/4T2024/42/014175981025202414212DVP4T2024.pdf</t>
  </si>
  <si>
    <t>http://www.inegi.org.mx/inai/?url=/xii/doc/4T2024/43/014175991028202412431DVP4T2024.pdf</t>
  </si>
  <si>
    <t>http://www.inegi.org.mx/inai/?url=/xii/doc/4T2024/42/014176001025202418531DVP4T2024.pdf</t>
  </si>
  <si>
    <t>http://www.inegi.org.mx/inai/?url=/xii/doc/4T2024/42/014176011025202414301DVP4T2024.pdf</t>
  </si>
  <si>
    <t>http://www.inegi.org.mx/inai/?url=/xii/doc/4T2024/42/014176021025202415011DVP4T2024.pdf</t>
  </si>
  <si>
    <t>http://www.inegi.org.mx/inai/?url=/xii/doc/4T2024/42/014176031025202414551DVP4T2024.pdf</t>
  </si>
  <si>
    <t>http://www.inegi.org.mx/inai/?url=/xii/doc/4T2024/42/014176041025202415022DVP4T2024.pdf</t>
  </si>
  <si>
    <t>http://www.inegi.org.mx/inai/?url=/xii/doc/4T2024/42/014176051025202415271DVP4T2024.pdf</t>
  </si>
  <si>
    <t>http://www.inegi.org.mx/inai/?url=/xii/doc/4T2024/42/014176061025202415191DVP4T2024.pdf</t>
  </si>
  <si>
    <t>http://www.inegi.org.mx/inai/?url=/xii/doc/4T2024/42/014176071025202415241DVP4T2024.pdf</t>
  </si>
  <si>
    <t>http://www.inegi.org.mx/inai/?url=/xii/doc/4T2024/42/014176081025202415391DVP4T2024.pdf</t>
  </si>
  <si>
    <t>http://www.inegi.org.mx/inai/?url=/xii/doc/4T2024/42/014176091025202415542DVP4T2024.pdf</t>
  </si>
  <si>
    <t>http://www.inegi.org.mx/inai/?url=/xii/doc/4T2024/43/014176101030202410091DVP4T2024.pdf</t>
  </si>
  <si>
    <t>http://www.inegi.org.mx/inai/?url=/xii/doc/4T2024/42/014176111025202415331DVP4T2024.pdf</t>
  </si>
  <si>
    <t>http://www.inegi.org.mx/inai/?url=/xii/doc/4T2024/42/014176121026202418531DVP4T2024.pdf</t>
  </si>
  <si>
    <t>http://www.inegi.org.mx/inai/?url=/xii/doc/4T2024/42/014176131025202419421DVP4T2024.pdf</t>
  </si>
  <si>
    <t>http://www.inegi.org.mx/inai/?url=/xii/doc/4T2024/42/014176141026202412021DVP4T2024.pdf</t>
  </si>
  <si>
    <t>http://www.inegi.org.mx/inai/?url=/xii/doc/4T2024/42/014176151025202416171DVP4T2024.pdf</t>
  </si>
  <si>
    <t>http://www.inegi.org.mx/inai/?url=/xii/doc/4T2024/42/014176161025202416261DVP4T2024.pdf</t>
  </si>
  <si>
    <t>http://www.inegi.org.mx/inai/?url=/xii/doc/4T2024/42/014176171025202422241DVP4T2024.pdf</t>
  </si>
  <si>
    <t>http://www.inegi.org.mx/inai/?url=/xii/doc/4T2024/42/014176181025202416172DVP4T2024.pdf</t>
  </si>
  <si>
    <t>http://www.inegi.org.mx/inai/?url=/xii/doc/4T2024/42/014176191025202419101DVP4T2024.pdf</t>
  </si>
  <si>
    <t>http://www.inegi.org.mx/inai/?url=/xii/doc/4T2024/42/014176201025202417511DVP4T2024.pdf</t>
  </si>
  <si>
    <t>http://www.inegi.org.mx/inai/?url=/xii/doc/4T2024/42/014176211025202416171DVP4T2024.pdf</t>
  </si>
  <si>
    <t>http://www.inegi.org.mx/inai/?url=/xii/doc/4T2024/42/014176221025202416381DVP4T2024.pdf</t>
  </si>
  <si>
    <t>http://www.inegi.org.mx/inai/?url=/xii/doc/4T2024/42/014176231025202417091DVP4T2024.pdf</t>
  </si>
  <si>
    <t>http://www.inegi.org.mx/inai/?url=/xii/doc/4T2024/42/014176241025202416372DVP4T2024.pdf</t>
  </si>
  <si>
    <t>http://www.inegi.org.mx/inai/?url=/xii/doc/4T2024/42/014176251025202417151DVP4T2024.pdf</t>
  </si>
  <si>
    <t>http://www.inegi.org.mx/inai/?url=/xii/doc/4T2024/42/014176261025202417361DVP4T2024.pdf</t>
  </si>
  <si>
    <t>http://www.inegi.org.mx/inai/?url=/xii/doc/4T2024/42/014176271025202417342DVP4T2024.pdf</t>
  </si>
  <si>
    <t>http://www.inegi.org.mx/inai/?url=/xii/doc/4T2024/42/014176281025202419471DVP4T2024.pdf</t>
  </si>
  <si>
    <t>http://www.inegi.org.mx/inai/?url=/xii/doc/4T2024/43/01417629102820249331DVP4T2024.pdf</t>
  </si>
  <si>
    <t>http://www.inegi.org.mx/inai/?url=/xii/doc/4T2024/42/014176301025202420171DVP4T2024.pdf</t>
  </si>
  <si>
    <t>http://www.inegi.org.mx/inai/?url=/xii/doc/4T2024/42/014176311025202418351DVP4T2024.pdf</t>
  </si>
  <si>
    <t>http://www.inegi.org.mx/inai/?url=/xii/doc/4T2024/42/014176321025202418321DVP4T2024.pdf</t>
  </si>
  <si>
    <t>http://www.inegi.org.mx/inai/?url=/xii/doc/4T2024/42/014176331026202411311DVP4T2024.pdf</t>
  </si>
  <si>
    <t>http://www.inegi.org.mx/inai/?url=/xii/doc/4T2024/42/014176341025202419181DVP4T2024.pdf</t>
  </si>
  <si>
    <t>http://www.inegi.org.mx/inai/?url=/xii/doc/4T2024/42/014176351025202420451DVP4T2024.pdf</t>
  </si>
  <si>
    <t>http://www.inegi.org.mx/inai/?url=/xii/doc/4T2024/42/014176361025202419191DVP4T2024.pdf</t>
  </si>
  <si>
    <t>http://www.inegi.org.mx/inai/?url=/xii/doc/4T2024/42/014176371025202419211DVP4T2024.pdf</t>
  </si>
  <si>
    <t>http://www.inegi.org.mx/inai/?url=/xii/doc/4T2024/42/014176381025202422571DVP4T2024.pdf</t>
  </si>
  <si>
    <t>http://www.inegi.org.mx/inai/?url=/xii/doc/4T2024/42/014176391025202420091DVP4T2024.pdf</t>
  </si>
  <si>
    <t>http://www.inegi.org.mx/inai/?url=/xii/doc/4T2024/42/014176401025202420431DVP4T2024.pdf</t>
  </si>
  <si>
    <t>http://www.inegi.org.mx/inai/?url=/xii/doc/4T2024/42/014176411025202420021DVP4T2024.pdf</t>
  </si>
  <si>
    <t>http://www.inegi.org.mx/inai/?url=/xii/doc/4T2024/42/014176421025202420091DVP4T2024.pdf</t>
  </si>
  <si>
    <t>http://www.inegi.org.mx/inai/?url=/xii/doc/4T2024/42/014176431025202420461DVP4T2024.pdf</t>
  </si>
  <si>
    <t>http://www.inegi.org.mx/inai/?url=/xii/doc/4T2024/42/014176441025202422561DVP4T2024.pdf</t>
  </si>
  <si>
    <t>http://www.inegi.org.mx/inai/?url=/xii/doc/4T2024/42/014176451026202412171DVP4T2024.pdf</t>
  </si>
  <si>
    <t>http://www.inegi.org.mx/inai/?url=/xii/doc/4T2024/42/014176461025202422541DVP4T2024.pdf</t>
  </si>
  <si>
    <t>http://www.inegi.org.mx/inai/?url=/xii/doc/4T2024/42/014176471026202419341DVP4T2024.pdf</t>
  </si>
  <si>
    <t>http://www.inegi.org.mx/inai/?url=/xii/doc/4T2024/42/01417648102620249171DVP4T2024.pdf</t>
  </si>
  <si>
    <t>http://www.inegi.org.mx/inai/?url=/xii/doc/4T2024/42/01417649102620240591DVP4T2024.pdf</t>
  </si>
  <si>
    <t>http://www.inegi.org.mx/inai/?url=/xii/doc/4T2024/42/01417650102620249011DVP4T2024.pdf</t>
  </si>
  <si>
    <t>http://www.inegi.org.mx/inai/?url=/xii/doc/4T2024/43/014176511030202410321DVP4T2024.pdf</t>
  </si>
  <si>
    <t>http://www.inegi.org.mx/inai/?url=/xii/doc/4T2024/43/014176521027202413431DVP4T2024.pdf</t>
  </si>
  <si>
    <t>http://www.inegi.org.mx/inai/?url=/xii/doc/4T2024/42/014176531026202410411DVP4T2024.pdf</t>
  </si>
  <si>
    <t>http://www.inegi.org.mx/inai/?url=/xii/doc/4T2024/42/014176541026202413371DVP4T2024.pdf</t>
  </si>
  <si>
    <t>http://www.inegi.org.mx/inai/?url=/xii/doc/4T2024/43/014176551028202415431DVP4T2024.pdf</t>
  </si>
  <si>
    <t>http://www.inegi.org.mx/inai/?url=/xii/doc/4T2024/42/014176561026202413132DVP4T2024.pdf</t>
  </si>
  <si>
    <t>http://www.inegi.org.mx/inai/?url=/xii/doc/4T2024/42/014176571026202412471DVP4T2024.pdf</t>
  </si>
  <si>
    <t>http://www.inegi.org.mx/inai/?url=/xii/doc/4T2024/43/01417658102820247521DVP4T2024.pdf</t>
  </si>
  <si>
    <t>http://www.inegi.org.mx/inai/?url=/xii/doc/4T2024/42/014176591026202413562DVP4T2024.pdf</t>
  </si>
  <si>
    <t>http://www.inegi.org.mx/inai/?url=/xii/doc/4T2024/42/014176601026202414061DVP4T2024.pdf</t>
  </si>
  <si>
    <t>http://www.inegi.org.mx/inai/?url=/xii/doc/4T2024/42/014176611026202417071DVP4T2024.pdf</t>
  </si>
  <si>
    <t>http://www.inegi.org.mx/inai/?url=/xii/doc/4T2024/42/014176621026202417041DVP4T2024.pdf</t>
  </si>
  <si>
    <t>http://www.inegi.org.mx/inai/?url=/xii/doc/4T2024/42/014176631026202418351DVP4T2024.pdf</t>
  </si>
  <si>
    <t>http://www.inegi.org.mx/inai/?url=/xii/doc/4T2024/42/014176651026202420011DVP4T2024.pdf</t>
  </si>
  <si>
    <t>http://www.inegi.org.mx/inai/?url=/xii/doc/4T2024/42/014176661026202420161DVP4T2024.pdf</t>
  </si>
  <si>
    <t>http://www.inegi.org.mx/inai/?url=/xii/doc/4T2024/42/014176671026202420581DVP4T2024.pdf</t>
  </si>
  <si>
    <t>http://www.inegi.org.mx/inai/?url=/xii/doc/4T2024/42/014176681026202422491DVP4T2024.pdf</t>
  </si>
  <si>
    <t>http://www.inegi.org.mx/inai/?url=/xii/doc/4T2024/42/014176691026202421422DVP4T2024.pdf</t>
  </si>
  <si>
    <t>http://www.inegi.org.mx/inai/?url=/xii/doc/4T2024/42/014176701026202421471DVP4T2024.pdf</t>
  </si>
  <si>
    <t>http://www.inegi.org.mx/inai/?url=/xii/doc/4T2024/42/014176711026202423411DVP4T2024.pdf</t>
  </si>
  <si>
    <t>http://www.inegi.org.mx/inai/?url=/xii/doc/4T2024/43/01417673102720240551DVP4T2024.pdf</t>
  </si>
  <si>
    <t>http://www.inegi.org.mx/inai/?url=/xii/doc/4T2024/43/014176741027202411152DVP4T2024.pdf</t>
  </si>
  <si>
    <t>http://www.inegi.org.mx/inai/?url=/xii/doc/4T2024/43/014176751027202412551DVP4T2024.pdf</t>
  </si>
  <si>
    <t>http://www.inegi.org.mx/inai/?url=/xii/doc/4T2024/43/014176761029202411061DVP4T2024.pdf</t>
  </si>
  <si>
    <t>http://www.inegi.org.mx/inai/?url=/xii/doc/4T2024/43/014176771027202413561DVP4T2024.pdf</t>
  </si>
  <si>
    <t>http://www.inegi.org.mx/inai/?url=/xii/doc/4T2024/43/01417678102820249571DVP4T2024.pdf</t>
  </si>
  <si>
    <t>http://www.inegi.org.mx/inai/?url=/xii/doc/4T2024/43/014176791027202415531DVP4T2024.pdf</t>
  </si>
  <si>
    <t>http://www.inegi.org.mx/inai/?url=/xii/doc/4T2024/43/014176801027202415001DVP4T2024.pdf</t>
  </si>
  <si>
    <t>http://www.inegi.org.mx/inai/?url=/xii/doc/4T2024/43/014176811027202415291DVP4T2024.pdf</t>
  </si>
  <si>
    <t>http://www.inegi.org.mx/inai/?url=/xii/doc/4T2024/43/014176821028202411211DVP4T2024.pdf</t>
  </si>
  <si>
    <t>http://www.inegi.org.mx/inai/?url=/xii/doc/4T2024/43/014176831027202418241DVP4T2024.pdf</t>
  </si>
  <si>
    <t>http://www.inegi.org.mx/inai/?url=/xii/doc/4T2024/43/014176841027202418391DVP4T2024.pdf</t>
  </si>
  <si>
    <t>http://www.inegi.org.mx/inai/?url=/xii/doc/4T2024/43/014176851027202419261DVP4T2024.pdf</t>
  </si>
  <si>
    <t>http://www.inegi.org.mx/inai/?url=/xii/doc/4T2024/43/014176861027202419251DVP4T2024.pdf</t>
  </si>
  <si>
    <t>http://www.inegi.org.mx/inai/?url=/xii/doc/4T2024/43/014176871027202419411DVP4T2024.pdf</t>
  </si>
  <si>
    <t>http://www.inegi.org.mx/inai/?url=/xii/doc/4T2024/43/014176881027202421081DVP4T2024.pdf</t>
  </si>
  <si>
    <t>http://www.inegi.org.mx/inai/?url=/xii/doc/4T2024/43/014176891027202420591DVP4T2024.pdf</t>
  </si>
  <si>
    <t>http://www.inegi.org.mx/inai/?url=/xii/doc/4T2024/43/014176901027202421092DVP4T2024.pdf</t>
  </si>
  <si>
    <t>http://www.inegi.org.mx/inai/?url=/xii/doc/4T2024/43/014176911027202422411DVP4T2024.pdf</t>
  </si>
  <si>
    <t>http://www.inegi.org.mx/inai/?url=/xii/doc/4T2024/43/014176921027202422262DVP4T2024.pdf</t>
  </si>
  <si>
    <t>http://www.inegi.org.mx/inai/?url=/xii/doc/4T2024/43/014176931027202423162DVP4T2024.pdf</t>
  </si>
  <si>
    <t>http://www.inegi.org.mx/inai/?url=/xii/doc/4T2024/43/014176941029202411101DVP4T2024.pdf</t>
  </si>
  <si>
    <t>http://www.inegi.org.mx/inai/?url=/xii/doc/4T2024/43/01417695102820241342DVP4T2024.pdf</t>
  </si>
  <si>
    <t>http://www.inegi.org.mx/inai/?url=/xii/doc/4T2024/43/01417696102820246561DVP4T2024.pdf</t>
  </si>
  <si>
    <t>http://www.inegi.org.mx/inai/?url=/xii/doc/4T2024/43/01417697102820249201DVP4T2024.pdf</t>
  </si>
  <si>
    <t>http://www.inegi.org.mx/inai/?url=/xii/doc/4T2024/43/014176981028202415541DVP4T2024.pdf</t>
  </si>
  <si>
    <t>http://www.inegi.org.mx/inai/?url=/xii/doc/4T2024/43/01417699103020249011DVP4T2024.pdf</t>
  </si>
  <si>
    <t>http://www.inegi.org.mx/inai/?url=/xii/doc/4T2024/43/01417700102820249301DVP4T2024.pdf</t>
  </si>
  <si>
    <t>http://www.inegi.org.mx/inai/?url=/xii/doc/4T2024/43/01417701102820249361DVP4T2024.pdf</t>
  </si>
  <si>
    <t>http://www.inegi.org.mx/inai/?url=/xii/doc/4T2024/43/01417702102820249471DVP4T2024.pdf</t>
  </si>
  <si>
    <t>http://www.inegi.org.mx/inai/?url=/xii/doc/4T2024/43/014177031028202410341DVP4T2024.pdf</t>
  </si>
  <si>
    <t>http://www.inegi.org.mx/inai/?url=/xii/doc/4T2024/43/01417704102820249402DVP4T2024.pdf</t>
  </si>
  <si>
    <t>http://www.inegi.org.mx/inai/?url=/xii/doc/4T2024/43/014177051029202410072DVP4T2024.pdf</t>
  </si>
  <si>
    <t>http://www.inegi.org.mx/inai/?url=/xii/doc/4T2024/43/014177061028202413131DVP4T2024.pdf</t>
  </si>
  <si>
    <t>http://www.inegi.org.mx/inai/?url=/xii/doc/4T2024/43/01417707102820249591DVP4T2024.pdf</t>
  </si>
  <si>
    <t>http://www.inegi.org.mx/inai/?url=/xii/doc/4T2024/43/014177081028202411211DVP4T2024.pdf</t>
  </si>
  <si>
    <t>http://www.inegi.org.mx/inai/?url=/xii/doc/4T2024/43/01417709102820249442DVP4T2024.pdf</t>
  </si>
  <si>
    <t>http://www.inegi.org.mx/inai/?url=/xii/doc/4T2024/43/014177101028202410111DVP4T2024.pdf</t>
  </si>
  <si>
    <t>http://www.inegi.org.mx/inai/?url=/xii/doc/4T2024/43/014177111028202410281DVP4T2024.pdf</t>
  </si>
  <si>
    <t>http://www.inegi.org.mx/inai/?url=/xii/doc/4T2024/43/014177121028202410102DVP4T2024.pdf</t>
  </si>
  <si>
    <t>http://www.inegi.org.mx/inai/?url=/xii/doc/4T2024/43/014177131028202410101DVP4T2024.pdf</t>
  </si>
  <si>
    <t>http://www.inegi.org.mx/inai/?url=/xii/doc/4T2024/43/014177141028202410501DVP4T2024.pdf</t>
  </si>
  <si>
    <t>http://www.inegi.org.mx/inai/?url=/xii/doc/4T2024/43/014177151028202410201DVP4T2024.pdf</t>
  </si>
  <si>
    <t>http://www.inegi.org.mx/inai/?url=/xii/doc/4T2024/43/014177161028202411001DVP4T2024.pdf</t>
  </si>
  <si>
    <t>http://www.inegi.org.mx/inai/?url=/xii/doc/4T2024/43/014177171028202410282DVP4T2024.pdf</t>
  </si>
  <si>
    <t>http://www.inegi.org.mx/inai/?url=/xii/doc/4T2024/43/014177181028202412291DVP4T2024.pdf</t>
  </si>
  <si>
    <t>http://www.inegi.org.mx/inai/?url=/xii/doc/4T2024/43/014177201028202411411DVP4T2024.pdf</t>
  </si>
  <si>
    <t>http://www.inegi.org.mx/inai/?url=/xii/doc/4T2024/43/014177211028202419571DVP4T2024.pdf</t>
  </si>
  <si>
    <t>http://www.inegi.org.mx/inai/?url=/xii/doc/4T2024/43/014177221028202411112DVP4T2024.pdf</t>
  </si>
  <si>
    <t>http://www.inegi.org.mx/inai/?url=/xii/doc/4T2024/43/014177231028202411101DVP4T2024.pdf</t>
  </si>
  <si>
    <t>http://www.inegi.org.mx/inai/?url=/xii/doc/4T2024/43/014177241028202411172DVP4T2024.pdf</t>
  </si>
  <si>
    <t>http://www.inegi.org.mx/inai/?url=/xii/doc/4T2024/43/014177261028202411471DVP4T2024.pdf</t>
  </si>
  <si>
    <t>http://www.inegi.org.mx/inai/?url=/xii/doc/4T2024/45/014177271114202414051DVP4T2024.pdf</t>
  </si>
  <si>
    <t>http://www.inegi.org.mx/inai/?url=/xii/doc/4T2024/43/014177281028202412291DVP4T2024.pdf</t>
  </si>
  <si>
    <t>http://www.inegi.org.mx/inai/?url=/xii/doc/4T2024/43/014177301028202412251DVP4T2024.pdf</t>
  </si>
  <si>
    <t>http://www.inegi.org.mx/inai/?url=/xii/doc/4T2024/43/014177311028202412551DVP4T2024.pdf</t>
  </si>
  <si>
    <t>http://www.inegi.org.mx/inai/?url=/xii/doc/4T2024/43/014177321028202419411DVP4T2024.pdf</t>
  </si>
  <si>
    <t>http://www.inegi.org.mx/inai/?url=/xii/doc/4T2024/43/014177331028202411361DVP4T2024.pdf</t>
  </si>
  <si>
    <t>http://www.inegi.org.mx/inai/?url=/xii/doc/4T2024/43/014177341028202411421DVP4T2024.pdf</t>
  </si>
  <si>
    <t>http://www.inegi.org.mx/inai/?url=/xii/doc/4T2024/43/014177351028202411402DVP4T2024.pdf</t>
  </si>
  <si>
    <t>http://www.inegi.org.mx/inai/?url=/xii/doc/4T2024/43/014177361028202411462DVP4T2024.pdf</t>
  </si>
  <si>
    <t>http://www.inegi.org.mx/inai/?url=/xii/doc/4T2024/43/014177371028202414561DVP4T2024.pdf</t>
  </si>
  <si>
    <t>http://www.inegi.org.mx/inai/?url=/xii/doc/4T2024/43/014177381028202411492DVP4T2024.pdf</t>
  </si>
  <si>
    <t>http://www.inegi.org.mx/inai/?url=/xii/doc/4T2024/43/014177391028202418341DVP4T2024.pdf</t>
  </si>
  <si>
    <t>http://www.inegi.org.mx/inai/?url=/xii/doc/4T2024/43/014177401028202413141DVP4T2024.pdf</t>
  </si>
  <si>
    <t>http://www.inegi.org.mx/inai/?url=/xii/doc/4T2024/43/014177411028202411581DVP4T2024.pdf</t>
  </si>
  <si>
    <t>http://www.inegi.org.mx/inai/?url=/xii/doc/4T2024/43/014177421028202412031DVP4T2024.pdf</t>
  </si>
  <si>
    <t>http://www.inegi.org.mx/inai/?url=/xii/doc/4T2024/43/014177431028202412032DVP4T2024.pdf</t>
  </si>
  <si>
    <t>http://www.inegi.org.mx/inai/?url=/xii/doc/4T2024/43/014177441028202413122DVP4T2024.pdf</t>
  </si>
  <si>
    <t>http://www.inegi.org.mx/inai/?url=/xii/doc/4T2024/43/014177451028202412532DVP4T2024.pdf</t>
  </si>
  <si>
    <t>http://www.inegi.org.mx/inai/?url=/xii/doc/4T2024/43/014177461028202412282DVP4T2024.pdf</t>
  </si>
  <si>
    <t>http://www.inegi.org.mx/inai/?url=/xii/doc/4T2024/43/014177471029202419411DVP4T2024.pdf</t>
  </si>
  <si>
    <t>http://www.inegi.org.mx/inai/?url=/xii/doc/4T2024/43/014177481102202423292DVP4T2024.pdf</t>
  </si>
  <si>
    <t>http://www.inegi.org.mx/inai/?url=/xii/doc/4T2024/43/014177491028202412101DVP4T2024.pdf</t>
  </si>
  <si>
    <t>http://www.inegi.org.mx/inai/?url=/xii/doc/4T2024/43/014177501028202412111DVP4T2024.pdf</t>
  </si>
  <si>
    <t>http://www.inegi.org.mx/inai/?url=/xii/doc/4T2024/43/014177511028202412261DVP4T2024.pdf</t>
  </si>
  <si>
    <t>http://www.inegi.org.mx/inai/?url=/xii/doc/4T2024/43/014177521028202412181DVP4T2024.pdf</t>
  </si>
  <si>
    <t>http://www.inegi.org.mx/inai/?url=/xii/doc/4T2024/43/014177531028202412371DVP4T2024.pdf</t>
  </si>
  <si>
    <t>http://www.inegi.org.mx/inai/?url=/xii/doc/4T2024/43/014177541028202412151DVP4T2024.pdf</t>
  </si>
  <si>
    <t>http://www.inegi.org.mx/inai/?url=/xii/doc/4T2024/43/014177551028202412181DVP4T2024.pdf</t>
  </si>
  <si>
    <t>http://www.inegi.org.mx/inai/?url=/xii/doc/4T2024/43/014177561028202412301DVP4T2024.pdf</t>
  </si>
  <si>
    <t>http://www.inegi.org.mx/inai/?url=/xii/doc/4T2024/43/014177571028202413111DVP4T2024.pdf</t>
  </si>
  <si>
    <t>http://www.inegi.org.mx/inai/?url=/xii/doc/4T2024/43/014177581028202419211DVP4T2024.pdf</t>
  </si>
  <si>
    <t>http://www.inegi.org.mx/inai/?url=/xii/doc/4T2024/43/014177591028202412321DVP4T2024.pdf</t>
  </si>
  <si>
    <t>http://www.inegi.org.mx/inai/?url=/xii/doc/4T2024/43/014177601028202412341DVP4T2024.pdf</t>
  </si>
  <si>
    <t>http://www.inegi.org.mx/inai/?url=/xii/doc/4T2024/43/014177611028202412511DVP4T2024.pdf</t>
  </si>
  <si>
    <t>http://www.inegi.org.mx/inai/?url=/xii/doc/4T2024/43/014177621028202412252DVP4T2024.pdf</t>
  </si>
  <si>
    <t>http://www.inegi.org.mx/inai/?url=/xii/doc/4T2024/43/014177631028202412511DVP4T2024.pdf</t>
  </si>
  <si>
    <t>http://www.inegi.org.mx/inai/?url=/xii/doc/4T2024/43/014177641028202412471DVP4T2024.pdf</t>
  </si>
  <si>
    <t>http://www.inegi.org.mx/inai/?url=/xii/doc/4T2024/43/014177651028202412411DVP4T2024.pdf</t>
  </si>
  <si>
    <t>http://www.inegi.org.mx/inai/?url=/xii/doc/4T2024/43/014177661028202412452DVP4T2024.pdf</t>
  </si>
  <si>
    <t>http://www.inegi.org.mx/inai/?url=/xii/doc/4T2024/43/014177671028202412561DVP4T2024.pdf</t>
  </si>
  <si>
    <t>http://www.inegi.org.mx/inai/?url=/xii/doc/4T2024/47/01417768112520249432DVP4T2024.pdf</t>
  </si>
  <si>
    <t>http://www.inegi.org.mx/inai/?url=/xii/doc/4T2024/43/014177691028202412492DVP4T2024.pdf</t>
  </si>
  <si>
    <t>http://www.inegi.org.mx/inai/?url=/xii/doc/4T2024/43/014177701028202413192DVP4T2024.pdf</t>
  </si>
  <si>
    <t>http://www.inegi.org.mx/inai/?url=/xii/doc/4T2024/43/014177711030202422221DVP4T2024.pdf</t>
  </si>
  <si>
    <t>http://www.inegi.org.mx/inai/?url=/xii/doc/4T2024/43/014177721028202413131DVP4T2024.pdf</t>
  </si>
  <si>
    <t>http://www.inegi.org.mx/inai/?url=/xii/doc/4T2024/43/014177731028202414091DVP4T2024.pdf</t>
  </si>
  <si>
    <t>http://www.inegi.org.mx/inai/?url=/xii/doc/4T2024/43/014177741028202413041DVP4T2024.pdf</t>
  </si>
  <si>
    <t>http://www.inegi.org.mx/inai/?url=/xii/doc/4T2024/43/014177751028202412562DVP4T2024.pdf</t>
  </si>
  <si>
    <t>http://www.inegi.org.mx/inai/?url=/xii/doc/4T2024/43/014177761028202414291DVP4T2024.pdf</t>
  </si>
  <si>
    <t>http://www.inegi.org.mx/inai/?url=/xii/doc/4T2024/43/014177771028202413351DVP4T2024.pdf</t>
  </si>
  <si>
    <t>http://www.inegi.org.mx/inai/?url=/xii/doc/4T2024/43/014177781028202413161DVP4T2024.pdf</t>
  </si>
  <si>
    <t>http://www.inegi.org.mx/inai/?url=/xii/doc/4T2024/43/014177801028202413101DVP4T2024.pdf</t>
  </si>
  <si>
    <t>http://www.inegi.org.mx/inai/?url=/xii/doc/4T2024/43/014177811028202413381DVP4T2024.pdf</t>
  </si>
  <si>
    <t>http://www.inegi.org.mx/inai/?url=/xii/doc/4T2024/43/014177821028202414071DVP4T2024.pdf</t>
  </si>
  <si>
    <t>http://www.inegi.org.mx/inai/?url=/xii/doc/4T2024/43/014177831028202414102DVP4T2024.pdf</t>
  </si>
  <si>
    <t>http://www.inegi.org.mx/inai/?url=/xii/doc/4T2024/43/014177841028202413391DVP4T2024.pdf</t>
  </si>
  <si>
    <t>http://www.inegi.org.mx/inai/?url=/xii/doc/4T2024/43/014177851028202413361DVP4T2024.pdf</t>
  </si>
  <si>
    <t>http://www.inegi.org.mx/inai/?url=/xii/doc/4T2024/43/014177861028202413441DVP4T2024.pdf</t>
  </si>
  <si>
    <t>http://www.inegi.org.mx/inai/?url=/xii/doc/4T2024/43/014177871028202414061DVP4T2024.pdf</t>
  </si>
  <si>
    <t>http://www.inegi.org.mx/inai/?url=/xii/doc/4T2024/43/014177881028202413521DVP4T2024.pdf</t>
  </si>
  <si>
    <t>http://www.inegi.org.mx/inai/?url=/xii/doc/4T2024/43/014177891028202414151DVP4T2024.pdf</t>
  </si>
  <si>
    <t>http://www.inegi.org.mx/inai/?url=/xii/doc/4T2024/43/014177901028202414231DVP4T2024.pdf</t>
  </si>
  <si>
    <t>http://www.inegi.org.mx/inai/?url=/xii/doc/4T2024/43/014177911028202414051DVP4T2024.pdf</t>
  </si>
  <si>
    <t>http://www.inegi.org.mx/inai/?url=/xii/doc/4T2024/43/014177921028202414082DVP4T2024.pdf</t>
  </si>
  <si>
    <t>http://www.inegi.org.mx/inai/?url=/xii/doc/4T2024/43/014177931028202414181DVP4T2024.pdf</t>
  </si>
  <si>
    <t>http://www.inegi.org.mx/inai/?url=/xii/doc/4T2024/43/014177941028202414111DVP4T2024.pdf</t>
  </si>
  <si>
    <t>http://www.inegi.org.mx/inai/?url=/xii/doc/4T2024/43/014177951028202415531DVP4T2024.pdf</t>
  </si>
  <si>
    <t>http://www.inegi.org.mx/inai/?url=/xii/doc/4T2024/43/014177961028202414151DVP4T2024.pdf</t>
  </si>
  <si>
    <t>http://www.inegi.org.mx/inai/?url=/xii/doc/4T2024/43/014177971028202414182DVP4T2024.pdf</t>
  </si>
  <si>
    <t>http://www.inegi.org.mx/inai/?url=/xii/doc/4T2024/43/014177981028202416121DVP4T2024.pdf</t>
  </si>
  <si>
    <t>http://www.inegi.org.mx/inai/?url=/xii/doc/4T2024/43/014177991028202414431DVP4T2024.pdf</t>
  </si>
  <si>
    <t>http://www.inegi.org.mx/inai/?url=/xii/doc/4T2024/43/014178001028202415141DVP4T2024.pdf</t>
  </si>
  <si>
    <t>http://www.inegi.org.mx/inai/?url=/xii/doc/4T2024/43/014178011028202415131DVP4T2024.pdf</t>
  </si>
  <si>
    <t>http://www.inegi.org.mx/inai/?url=/xii/doc/4T2024/43/014178021028202414461DVP4T2024.pdf</t>
  </si>
  <si>
    <t>http://www.inegi.org.mx/inai/?url=/xii/doc/4T2024/43/014178031028202415121DVP4T2024.pdf</t>
  </si>
  <si>
    <t>http://www.inegi.org.mx/inai/?url=/xii/doc/4T2024/43/014178041028202415171DVP4T2024.pdf</t>
  </si>
  <si>
    <t>http://www.inegi.org.mx/inai/?url=/xii/doc/4T2024/43/014178051028202415271DVP4T2024.pdf</t>
  </si>
  <si>
    <t>http://www.inegi.org.mx/inai/?url=/xii/doc/4T2024/43/014178061028202415371DVP4T2024.pdf</t>
  </si>
  <si>
    <t>http://www.inegi.org.mx/inai/?url=/xii/doc/4T2024/43/014178071028202415541DVP4T2024.pdf</t>
  </si>
  <si>
    <t>http://www.inegi.org.mx/inai/?url=/xii/doc/4T2024/43/014178081028202415391DVP4T2024.pdf</t>
  </si>
  <si>
    <t>http://www.inegi.org.mx/inai/?url=/xii/doc/4T2024/43/014178091028202415561DVP4T2024.pdf</t>
  </si>
  <si>
    <t>http://www.inegi.org.mx/inai/?url=/xii/doc/4T2024/43/014178101028202415541DVP4T2024.pdf</t>
  </si>
  <si>
    <t>http://www.inegi.org.mx/inai/?url=/xii/doc/4T2024/43/014178111028202416371DVP4T2024.pdf</t>
  </si>
  <si>
    <t>http://www.inegi.org.mx/inai/?url=/xii/doc/4T2024/43/014178121028202422101DVP4T2024.pdf</t>
  </si>
  <si>
    <t>http://www.inegi.org.mx/inai/?url=/xii/doc/4T2024/44/014178131104202410441DVP4T2024.pdf</t>
  </si>
  <si>
    <t>http://www.inegi.org.mx/inai/?url=/xii/doc/4T2024/43/014178141028202416331DVP4T2024.pdf</t>
  </si>
  <si>
    <t>http://www.inegi.org.mx/inai/?url=/xii/doc/4T2024/43/014178151028202415471DVP4T2024.pdf</t>
  </si>
  <si>
    <t>http://www.inegi.org.mx/inai/?url=/xii/doc/4T2024/43/014178161028202416501DVP4T2024.pdf</t>
  </si>
  <si>
    <t>http://www.inegi.org.mx/inai/?url=/xii/doc/4T2024/43/014178171028202415542DVP4T2024.pdf</t>
  </si>
  <si>
    <t>http://www.inegi.org.mx/inai/?url=/xii/doc/4T2024/43/014178181031202413541DVP4T2024.pdf</t>
  </si>
  <si>
    <t>http://www.inegi.org.mx/inai/?url=/xii/doc/4T2024/43/014178191028202416491DVP4T2024.pdf</t>
  </si>
  <si>
    <t>http://www.inegi.org.mx/inai/?url=/xii/doc/4T2024/43/014178201030202415501DVP4T2024.pdf</t>
  </si>
  <si>
    <t>http://www.inegi.org.mx/inai/?url=/xii/doc/4T2024/43/014178211030202411531DVP4T2024.pdf</t>
  </si>
  <si>
    <t>http://www.inegi.org.mx/inai/?url=/xii/doc/4T2024/43/014178221029202423171DVP4T2024.pdf</t>
  </si>
  <si>
    <t>http://www.inegi.org.mx/inai/?url=/xii/doc/4T2024/43/014178231028202416101DVP4T2024.pdf</t>
  </si>
  <si>
    <t>http://www.inegi.org.mx/inai/?url=/xii/doc/4T2024/43/014178241030202415421DVP4T2024.pdf</t>
  </si>
  <si>
    <t>http://www.inegi.org.mx/inai/?url=/xii/doc/4T2024/43/014178251030202412341DVP4T2024.pdf</t>
  </si>
  <si>
    <t>http://www.inegi.org.mx/inai/?url=/xii/doc/4T2024/43/014178261030202419031DVP4T2024.pdf</t>
  </si>
  <si>
    <t>http://www.inegi.org.mx/inai/?url=/xii/doc/4T2024/43/014178271028202415591DVP4T2024.pdf</t>
  </si>
  <si>
    <t>http://www.inegi.org.mx/inai/?url=/xii/doc/4T2024/43/014178281029202414421DVP4T2024.pdf</t>
  </si>
  <si>
    <t>http://www.inegi.org.mx/inai/?url=/xii/doc/4T2024/43/014178291028202416082DVP4T2024.pdf</t>
  </si>
  <si>
    <t>http://www.inegi.org.mx/inai/?url=/xii/doc/4T2024/43/014178311028202416221DVP4T2024.pdf</t>
  </si>
  <si>
    <t>http://www.inegi.org.mx/inai/?url=/xii/doc/4T2024/43/014178321028202416281DVP4T2024.pdf</t>
  </si>
  <si>
    <t>http://www.inegi.org.mx/inai/?url=/xii/doc/4T2024/43/014178331029202411062DVP4T2024.pdf</t>
  </si>
  <si>
    <t>http://www.inegi.org.mx/inai/?url=/xii/doc/4T2024/43/014178341028202421141DVP4T2024.pdf</t>
  </si>
  <si>
    <t>http://www.inegi.org.mx/inai/?url=/xii/doc/4T2024/43/014178351028202417011DVP4T2024.pdf</t>
  </si>
  <si>
    <t>http://www.inegi.org.mx/inai/?url=/xii/doc/4T2024/43/014178361030202418492DVP4T2024.pdf</t>
  </si>
  <si>
    <t>http://www.inegi.org.mx/inai/?url=/xii/doc/4T2024/43/014178371028202417361DVP4T2024.pdf</t>
  </si>
  <si>
    <t>http://www.inegi.org.mx/inai/?url=/xii/doc/4T2024/43/014178381028202417021DVP4T2024.pdf</t>
  </si>
  <si>
    <t>http://www.inegi.org.mx/inai/?url=/xii/doc/4T2024/43/014178391031202412161DVP4T2024.pdf</t>
  </si>
  <si>
    <t>http://www.inegi.org.mx/inai/?url=/xii/doc/4T2024/43/014178401028202417311DVP4T2024.pdf</t>
  </si>
  <si>
    <t>http://www.inegi.org.mx/inai/?url=/xii/doc/4T2024/43/014178411028202417262DVP4T2024.pdf</t>
  </si>
  <si>
    <t>http://www.inegi.org.mx/inai/?url=/xii/doc/4T2024/43/014178421028202418111DVP4T2024.pdf</t>
  </si>
  <si>
    <t>http://www.inegi.org.mx/inai/?url=/xii/doc/4T2024/43/014178431028202418301DVP4T2024.pdf</t>
  </si>
  <si>
    <t>http://www.inegi.org.mx/inai/?url=/xii/doc/4T2024/43/014178441028202418221DVP4T2024.pdf</t>
  </si>
  <si>
    <t>http://www.inegi.org.mx/inai/?url=/xii/doc/4T2024/43/014178451028202419121DVP4T2024.pdf</t>
  </si>
  <si>
    <t>http://www.inegi.org.mx/inai/?url=/xii/doc/4T2024/43/014178461029202412341DVP4T2024.pdf</t>
  </si>
  <si>
    <t>http://www.inegi.org.mx/inai/?url=/xii/doc/4T2024/43/014178471028202419022DVP4T2024.pdf</t>
  </si>
  <si>
    <t>http://www.inegi.org.mx/inai/?url=/xii/doc/4T2024/43/014178481028202419231DVP4T2024.pdf</t>
  </si>
  <si>
    <t>http://www.inegi.org.mx/inai/?url=/xii/doc/4T2024/43/014178491030202418511DVP4T2024.pdf</t>
  </si>
  <si>
    <t>http://www.inegi.org.mx/inai/?url=/xii/doc/4T2024/43/014178501030202416092DVP4T2024.pdf</t>
  </si>
  <si>
    <t>http://www.inegi.org.mx/inai/?url=/xii/doc/4T2024/43/014178511028202422041DVP4T2024.pdf</t>
  </si>
  <si>
    <t>http://www.inegi.org.mx/inai/?url=/xii/doc/4T2024/43/014178521029202421431DVP4T2024.pdf</t>
  </si>
  <si>
    <t>http://www.inegi.org.mx/inai/?url=/xii/doc/4T2024/43/014178531028202419411DVP4T2024.pdf</t>
  </si>
  <si>
    <t>http://www.inegi.org.mx/inai/?url=/xii/doc/4T2024/43/014178541028202419571DVP4T2024.pdf</t>
  </si>
  <si>
    <t>http://www.inegi.org.mx/inai/?url=/xii/doc/4T2024/43/014178551028202420411DVP4T2024.pdf</t>
  </si>
  <si>
    <t>http://www.inegi.org.mx/inai/?url=/xii/doc/4T2024/43/014178561028202420321DVP4T2024.pdf</t>
  </si>
  <si>
    <t>http://www.inegi.org.mx/inai/?url=/xii/doc/4T2024/43/014178571028202420382DVP4T2024.pdf</t>
  </si>
  <si>
    <t>http://www.inegi.org.mx/inai/?url=/xii/doc/4T2024/43/014178581028202420522DVP4T2024.pdf</t>
  </si>
  <si>
    <t>http://www.inegi.org.mx/inai/?url=/xii/doc/4T2024/43/014178591028202420541DVP4T2024.pdf</t>
  </si>
  <si>
    <t>http://www.inegi.org.mx/inai/?url=/xii/doc/4T2024/43/014178601028202420491DVP4T2024.pdf</t>
  </si>
  <si>
    <t>http://www.inegi.org.mx/inai/?url=/xii/doc/4T2024/43/014178611028202421271DVP4T2024.pdf</t>
  </si>
  <si>
    <t>http://www.inegi.org.mx/inai/?url=/xii/doc/4T2024/43/014178621028202421091DVP4T2024.pdf</t>
  </si>
  <si>
    <t>http://www.inegi.org.mx/inai/?url=/xii/doc/4T2024/43/014178631028202420591DVP4T2024.pdf</t>
  </si>
  <si>
    <t>http://www.inegi.org.mx/inai/?url=/xii/doc/4T2024/43/014178641028202420381DVP4T2024.pdf</t>
  </si>
  <si>
    <t>http://www.inegi.org.mx/inai/?url=/xii/doc/4T2024/43/014178651028202420492DVP4T2024.pdf</t>
  </si>
  <si>
    <t>http://www.inegi.org.mx/inai/?url=/xii/doc/4T2024/43/014178661028202421011DVP4T2024.pdf</t>
  </si>
  <si>
    <t>http://www.inegi.org.mx/inai/?url=/xii/doc/4T2024/43/014178671028202421152DVP4T2024.pdf</t>
  </si>
  <si>
    <t>http://www.inegi.org.mx/inai/?url=/xii/doc/4T2024/43/014178681028202421101DVP4T2024.pdf</t>
  </si>
  <si>
    <t>http://www.inegi.org.mx/inai/?url=/xii/doc/4T2024/45/014178691111202422022DVP4T2024.pdf</t>
  </si>
  <si>
    <t>http://www.inegi.org.mx/inai/?url=/xii/doc/4T2024/43/014178701028202421272DVP4T2024.pdf</t>
  </si>
  <si>
    <t>http://www.inegi.org.mx/inai/?url=/xii/doc/4T2024/43/014178711028202421462DVP4T2024.pdf</t>
  </si>
  <si>
    <t>http://www.inegi.org.mx/inai/?url=/xii/doc/4T2024/43/014178721031202420161DVP4T2024.pdf</t>
  </si>
  <si>
    <t>http://www.inegi.org.mx/inai/?url=/xii/doc/4T2024/43/014178731028202422091DVP4T2024.pdf</t>
  </si>
  <si>
    <t>http://www.inegi.org.mx/inai/?url=/xii/doc/4T2024/43/014178741028202422172DVP4T2024.pdf</t>
  </si>
  <si>
    <t>http://www.inegi.org.mx/inai/?url=/xii/doc/4T2024/43/014178751028202422192DVP4T2024.pdf</t>
  </si>
  <si>
    <t>http://www.inegi.org.mx/inai/?url=/xii/doc/4T2024/43/014178761028202422351DVP4T2024.pdf</t>
  </si>
  <si>
    <t>http://www.inegi.org.mx/inai/?url=/xii/doc/4T2024/44/014178771106202422251DVP4T2024.pdf</t>
  </si>
  <si>
    <t>http://www.inegi.org.mx/inai/?url=/xii/doc/4T2024/43/01417878102920246011DVP4T2024.pdf</t>
  </si>
  <si>
    <t>http://www.inegi.org.mx/inai/?url=/xii/doc/4T2024/43/01417879102920246591DVP4T2024.pdf</t>
  </si>
  <si>
    <t>http://www.inegi.org.mx/inai/?url=/xii/doc/4T2024/43/01417880102920249122DVP4T2024.pdf</t>
  </si>
  <si>
    <t>http://www.inegi.org.mx/inai/?url=/xii/doc/4T2024/43/01417881102920249241DVP4T2024.pdf</t>
  </si>
  <si>
    <t>http://www.inegi.org.mx/inai/?url=/xii/doc/4T2024/43/014178821029202421131DVP4T2024.pdf</t>
  </si>
  <si>
    <t>http://www.inegi.org.mx/inai/?url=/xii/doc/4T2024/44/014178831106202416261DVP4T2024.pdf</t>
  </si>
  <si>
    <t>http://www.inegi.org.mx/inai/?url=/xii/doc/4T2024/43/01417884102920249562DVP4T2024.pdf</t>
  </si>
  <si>
    <t>http://www.inegi.org.mx/inai/?url=/xii/doc/4T2024/43/014178861029202410161DVP4T2024.pdf</t>
  </si>
  <si>
    <t>http://www.inegi.org.mx/inai/?url=/xii/doc/4T2024/43/014178871031202414271DVP4T2024.pdf</t>
  </si>
  <si>
    <t>http://www.inegi.org.mx/inai/?url=/xii/doc/4T2024/44/014178881104202412371DVP4T2024.pdf</t>
  </si>
  <si>
    <t>http://www.inegi.org.mx/inai/?url=/xii/doc/4T2024/43/014178891029202410201DVP4T2024.pdf</t>
  </si>
  <si>
    <t>http://www.inegi.org.mx/inai/?url=/xii/doc/4T2024/43/014178901029202410172DVP4T2024.pdf</t>
  </si>
  <si>
    <t>http://www.inegi.org.mx/inai/?url=/xii/doc/4T2024/43/014178911029202410271DVP4T2024.pdf</t>
  </si>
  <si>
    <t>http://www.inegi.org.mx/inai/?url=/xii/doc/4T2024/43/014178921029202410251DVP4T2024.pdf</t>
  </si>
  <si>
    <t>http://www.inegi.org.mx/inai/?url=/xii/doc/4T2024/43/014178931029202411181DVP4T2024.pdf</t>
  </si>
  <si>
    <t>http://www.inegi.org.mx/inai/?url=/xii/doc/4T2024/43/014178941029202412592DVP4T2024.pdf</t>
  </si>
  <si>
    <t>http://www.inegi.org.mx/inai/?url=/xii/doc/4T2024/43/014178951029202423132DVP4T2024.pdf</t>
  </si>
  <si>
    <t>http://www.inegi.org.mx/inai/?url=/xii/doc/4T2024/43/014178961029202411171DVP4T2024.pdf</t>
  </si>
  <si>
    <t>http://www.inegi.org.mx/inai/?url=/xii/doc/4T2024/43/014178971029202411281DVP4T2024.pdf</t>
  </si>
  <si>
    <t>http://www.inegi.org.mx/inai/?url=/xii/doc/4T2024/43/014178981029202411141DVP4T2024.pdf</t>
  </si>
  <si>
    <t>http://www.inegi.org.mx/inai/?url=/xii/doc/4T2024/43/014178991029202411332DVP4T2024.pdf</t>
  </si>
  <si>
    <t>http://www.inegi.org.mx/inai/?url=/xii/doc/4T2024/43/014179001029202419541DVP4T2024.pdf</t>
  </si>
  <si>
    <t>http://www.inegi.org.mx/inai/?url=/xii/doc/4T2024/43/014179011029202411312DVP4T2024.pdf</t>
  </si>
  <si>
    <t>http://www.inegi.org.mx/inai/?url=/xii/doc/4T2024/43/014179021029202411491DVP4T2024.pdf</t>
  </si>
  <si>
    <t>http://www.inegi.org.mx/inai/?url=/xii/doc/4T2024/43/014179031029202413441DVP4T2024.pdf</t>
  </si>
  <si>
    <t>http://www.inegi.org.mx/inai/?url=/xii/doc/4T2024/43/014179041029202411411DVP4T2024.pdf</t>
  </si>
  <si>
    <t>http://www.inegi.org.mx/inai/?url=/xii/doc/4T2024/43/014179051029202411582DVP4T2024.pdf</t>
  </si>
  <si>
    <t>http://www.inegi.org.mx/inai/?url=/xii/doc/4T2024/43/014179061029202414161DVP4T2024.pdf</t>
  </si>
  <si>
    <t>http://www.inegi.org.mx/inai/?url=/xii/doc/4T2024/43/014179071029202411542DVP4T2024.pdf</t>
  </si>
  <si>
    <t>http://www.inegi.org.mx/inai/?url=/xii/doc/4T2024/43/014179081029202411582DVP4T2024.pdf</t>
  </si>
  <si>
    <t>http://www.inegi.org.mx/inai/?url=/xii/doc/4T2024/43/014179091029202411541DVP4T2024.pdf</t>
  </si>
  <si>
    <t>http://www.inegi.org.mx/inai/?url=/xii/doc/4T2024/43/014179101029202414352DVP4T2024.pdf</t>
  </si>
  <si>
    <t>http://www.inegi.org.mx/inai/?url=/xii/doc/4T2024/43/014179111029202412122DVP4T2024.pdf</t>
  </si>
  <si>
    <t>http://www.inegi.org.mx/inai/?url=/xii/doc/4T2024/43/014179121029202413482DVP4T2024.pdf</t>
  </si>
  <si>
    <t>http://www.inegi.org.mx/inai/?url=/xii/doc/4T2024/44/014179131104202410281DVP4T2024.pdf</t>
  </si>
  <si>
    <t>http://www.inegi.org.mx/inai/?url=/xii/doc/4T2024/43/014179141029202412281DVP4T2024.pdf</t>
  </si>
  <si>
    <t>http://www.inegi.org.mx/inai/?url=/xii/doc/4T2024/43/014179151029202413191DVP4T2024.pdf</t>
  </si>
  <si>
    <t>http://www.inegi.org.mx/inai/?url=/xii/doc/4T2024/43/014179161029202413301DVP4T2024.pdf</t>
  </si>
  <si>
    <t>http://www.inegi.org.mx/inai/?url=/xii/doc/4T2024/43/014179171029202413002DVP4T2024.pdf</t>
  </si>
  <si>
    <t>http://www.inegi.org.mx/inai/?url=/xii/doc/4T2024/43/014179181029202413542DVP4T2024.pdf</t>
  </si>
  <si>
    <t>http://www.inegi.org.mx/inai/?url=/xii/doc/4T2024/43/014179191029202415302DVP4T2024.pdf</t>
  </si>
  <si>
    <t>http://www.inegi.org.mx/inai/?url=/xii/doc/4T2024/43/014179201029202413402DVP4T2024.pdf</t>
  </si>
  <si>
    <t>http://www.inegi.org.mx/inai/?url=/xii/doc/4T2024/43/014179211030202413591DVP4T2024.pdf</t>
  </si>
  <si>
    <t>http://www.inegi.org.mx/inai/?url=/xii/doc/4T2024/43/014179221029202413511DVP4T2024.pdf</t>
  </si>
  <si>
    <t>http://www.inegi.org.mx/inai/?url=/xii/doc/4T2024/43/014179231029202414261DVP4T2024.pdf</t>
  </si>
  <si>
    <t>http://www.inegi.org.mx/inai/?url=/xii/doc/4T2024/43/014179241029202414011DVP4T2024.pdf</t>
  </si>
  <si>
    <t>http://www.inegi.org.mx/inai/?url=/xii/doc/4T2024/43/014179251030202417401DVP4T2024.pdf</t>
  </si>
  <si>
    <t>http://www.inegi.org.mx/inai/?url=/xii/doc/4T2024/43/014179261029202415002DVP4T2024.pdf</t>
  </si>
  <si>
    <t>http://www.inegi.org.mx/inai/?url=/xii/doc/4T2024/44/014179281108202411092DVP4T2024.pdf</t>
  </si>
  <si>
    <t>http://www.inegi.org.mx/inai/?url=/xii/doc/4T2024/43/014179291029202419282DVP4T2024.pdf</t>
  </si>
  <si>
    <t>http://www.inegi.org.mx/inai/?url=/xii/doc/4T2024/43/014179301029202414082DVP4T2024.pdf</t>
  </si>
  <si>
    <t>http://www.inegi.org.mx/inai/?url=/xii/doc/4T2024/44/014179311105202415521DVP4T2024.pdf</t>
  </si>
  <si>
    <t>http://www.inegi.org.mx/inai/?url=/xii/doc/4T2024/43/014179321029202414212DVP4T2024.pdf</t>
  </si>
  <si>
    <t>http://www.inegi.org.mx/inai/?url=/xii/doc/4T2024/43/01417933103020246231DVP4T2024.pdf</t>
  </si>
  <si>
    <t>http://www.inegi.org.mx/inai/?url=/xii/doc/4T2024/43/014179341029202414372DVP4T2024.pdf</t>
  </si>
  <si>
    <t>http://www.inegi.org.mx/inai/?url=/xii/doc/4T2024/43/014179351030202410351DVP4T2024.pdf</t>
  </si>
  <si>
    <t>http://www.inegi.org.mx/inai/?url=/xii/doc/4T2024/43/014179361029202414462DVP4T2024.pdf</t>
  </si>
  <si>
    <t>http://www.inegi.org.mx/inai/?url=/xii/doc/4T2024/43/014179371029202414482DVP4T2024.pdf</t>
  </si>
  <si>
    <t>http://www.inegi.org.mx/inai/?url=/xii/doc/4T2024/43/014179381029202415092DVP4T2024.pdf</t>
  </si>
  <si>
    <t>http://www.inegi.org.mx/inai/?url=/xii/doc/4T2024/43/014179391029202415211DVP4T2024.pdf</t>
  </si>
  <si>
    <t>http://www.inegi.org.mx/inai/?url=/xii/doc/4T2024/43/014179401029202415252DVP4T2024.pdf</t>
  </si>
  <si>
    <t>http://www.inegi.org.mx/inai/?url=/xii/doc/4T2024/43/014179411029202415382DVP4T2024.pdf</t>
  </si>
  <si>
    <t>http://www.inegi.org.mx/inai/?url=/xii/doc/4T2024/43/014179421029202415302DVP4T2024.pdf</t>
  </si>
  <si>
    <t>http://www.inegi.org.mx/inai/?url=/xii/doc/4T2024/43/014179431029202415542DVP4T2024.pdf</t>
  </si>
  <si>
    <t>http://www.inegi.org.mx/inai/?url=/xii/doc/4T2024/43/014179441029202416342DVP4T2024.pdf</t>
  </si>
  <si>
    <t>http://www.inegi.org.mx/inai/?url=/xii/doc/4T2024/43/014179451029202417491DVP4T2024.pdf</t>
  </si>
  <si>
    <t>http://www.inegi.org.mx/inai/?url=/xii/doc/4T2024/43/014179461029202417051DVP4T2024.pdf</t>
  </si>
  <si>
    <t>http://www.inegi.org.mx/inai/?url=/xii/doc/4T2024/43/014179471029202416072DVP4T2024.pdf</t>
  </si>
  <si>
    <t>http://www.inegi.org.mx/inai/?url=/xii/doc/4T2024/43/014179481029202416322DVP4T2024.pdf</t>
  </si>
  <si>
    <t>http://www.inegi.org.mx/inai/?url=/xii/doc/4T2024/43/014179491029202416472DVP4T2024.pdf</t>
  </si>
  <si>
    <t>http://www.inegi.org.mx/inai/?url=/xii/doc/4T2024/43/014179501029202417291DVP4T2024.pdf</t>
  </si>
  <si>
    <t>http://www.inegi.org.mx/inai/?url=/xii/doc/4T2024/43/014179511029202417251DVP4T2024.pdf</t>
  </si>
  <si>
    <t>http://www.inegi.org.mx/inai/?url=/xii/doc/4T2024/43/014179521029202421131DVP4T2024.pdf</t>
  </si>
  <si>
    <t>http://www.inegi.org.mx/inai/?url=/xii/doc/4T2024/43/014179531029202418132DVP4T2024.pdf</t>
  </si>
  <si>
    <t>http://www.inegi.org.mx/inai/?url=/xii/doc/4T2024/43/014179541029202418441DVP4T2024.pdf</t>
  </si>
  <si>
    <t>http://www.inegi.org.mx/inai/?url=/xii/doc/4T2024/43/014179551029202419041DVP4T2024.pdf</t>
  </si>
  <si>
    <t>http://www.inegi.org.mx/inai/?url=/xii/doc/4T2024/43/014179561029202419482DVP4T2024.pdf</t>
  </si>
  <si>
    <t>http://www.inegi.org.mx/inai/?url=/xii/doc/4T2024/43/014179571029202420341DVP4T2024.pdf</t>
  </si>
  <si>
    <t>http://www.inegi.org.mx/inai/?url=/xii/doc/4T2024/43/01417958103020240592DVP4T2024.pdf</t>
  </si>
  <si>
    <t>http://www.inegi.org.mx/inai/?url=/xii/doc/4T2024/46/014179591119202421492DVP4T2024.pdf</t>
  </si>
  <si>
    <t>http://www.inegi.org.mx/inai/?url=/xii/doc/4T2024/43/014179601029202421191DVP4T2024.pdf</t>
  </si>
  <si>
    <t>http://www.inegi.org.mx/inai/?url=/xii/doc/4T2024/43/014179611030202422072DVP4T2024.pdf</t>
  </si>
  <si>
    <t>http://www.inegi.org.mx/inai/?url=/xii/doc/4T2024/43/014179621029202422071DVP4T2024.pdf</t>
  </si>
  <si>
    <t>http://www.inegi.org.mx/inai/?url=/xii/doc/4T2024/43/014179631029202422162DVP4T2024.pdf</t>
  </si>
  <si>
    <t>http://www.inegi.org.mx/inai/?url=/xii/doc/4T2024/43/014179641029202422332DVP4T2024.pdf</t>
  </si>
  <si>
    <t>http://www.inegi.org.mx/inai/?url=/xii/doc/4T2024/44/014179651105202422091DVP4T2024.pdf</t>
  </si>
  <si>
    <t>http://www.inegi.org.mx/inai/?url=/xii/doc/4T2024/43/014179661030202412031DVP4T2024.pdf</t>
  </si>
  <si>
    <t>http://www.inegi.org.mx/inai/?url=/xii/doc/4T2024/43/01417968110120241261DVP4T2024.pdf</t>
  </si>
  <si>
    <t>http://www.inegi.org.mx/inai/?url=/xii/doc/4T2024/43/01417969110120240222DVP4T2024.pdf</t>
  </si>
  <si>
    <t>http://www.inegi.org.mx/inai/?url=/xii/doc/4T2024/43/01417970103020247551DVP4T2024.pdf</t>
  </si>
  <si>
    <t>http://www.inegi.org.mx/inai/?url=/xii/doc/4T2024/43/01417971103020248551DVP4T2024.pdf</t>
  </si>
  <si>
    <t>http://www.inegi.org.mx/inai/?url=/xii/doc/4T2024/43/014179721030202411261DVP4T2024.pdf</t>
  </si>
  <si>
    <t>http://www.inegi.org.mx/inai/?url=/xii/doc/4T2024/43/01417973103020249111DVP4T2024.pdf</t>
  </si>
  <si>
    <t>http://www.inegi.org.mx/inai/?url=/xii/doc/4T2024/43/014179741031202421371DVP4T2024.pdf</t>
  </si>
  <si>
    <t>http://www.inegi.org.mx/inai/?url=/xii/doc/4T2024/43/01417975110120240111DVP4T2024.pdf</t>
  </si>
  <si>
    <t>http://www.inegi.org.mx/inai/?url=/xii/doc/4T2024/43/014179761030202410042DVP4T2024.pdf</t>
  </si>
  <si>
    <t>http://www.inegi.org.mx/inai/?url=/xii/doc/4T2024/44/01417977110420249531DVP4T2024.pdf</t>
  </si>
  <si>
    <t>http://www.inegi.org.mx/inai/?url=/xii/doc/4T2024/43/014179791030202410041DVP4T2024.pdf</t>
  </si>
  <si>
    <t>http://www.inegi.org.mx/inai/?url=/xii/doc/4T2024/43/014179801030202410161DVP4T2024.pdf</t>
  </si>
  <si>
    <t>http://www.inegi.org.mx/inai/?url=/xii/doc/4T2024/43/014179811030202411481DVP4T2024.pdf</t>
  </si>
  <si>
    <t>http://www.inegi.org.mx/inai/?url=/xii/doc/4T2024/43/014179821030202410391DVP4T2024.pdf</t>
  </si>
  <si>
    <t>http://www.inegi.org.mx/inai/?url=/xii/doc/4T2024/43/014179831030202411531DVP4T2024.pdf</t>
  </si>
  <si>
    <t>http://www.inegi.org.mx/inai/?url=/xii/doc/4T2024/43/014179841030202413162DVP4T2024.pdf</t>
  </si>
  <si>
    <t>http://www.inegi.org.mx/inai/?url=/xii/doc/4T2024/43/014179861030202417201DVP4T2024.pdf</t>
  </si>
  <si>
    <t>http://www.inegi.org.mx/inai/?url=/xii/doc/4T2024/43/014179881030202411022DVP4T2024.pdf</t>
  </si>
  <si>
    <t>http://www.inegi.org.mx/inai/?url=/xii/doc/4T2024/43/014179891030202411011DVP4T2024.pdf</t>
  </si>
  <si>
    <t>http://www.inegi.org.mx/inai/?url=/xii/doc/4T2024/43/014179901030202411132DVP4T2024.pdf</t>
  </si>
  <si>
    <t>http://www.inegi.org.mx/inai/?url=/xii/doc/4T2024/43/014179911030202411471DVP4T2024.pdf</t>
  </si>
  <si>
    <t>http://www.inegi.org.mx/inai/?url=/xii/doc/4T2024/43/014179921030202411471DVP4T2024.pdf</t>
  </si>
  <si>
    <t>http://www.inegi.org.mx/inai/?url=/xii/doc/4T2024/43/014179931030202411471DVP4T2024.pdf</t>
  </si>
  <si>
    <t>http://www.inegi.org.mx/inai/?url=/xii/doc/4T2024/43/014179941030202411321DVP4T2024.pdf</t>
  </si>
  <si>
    <t>http://www.inegi.org.mx/inai/?url=/xii/doc/4T2024/43/014179951030202411481DVP4T2024.pdf</t>
  </si>
  <si>
    <t>http://www.inegi.org.mx/inai/?url=/xii/doc/4T2024/43/014179961030202413562DVP4T2024.pdf</t>
  </si>
  <si>
    <t>http://www.inegi.org.mx/inai/?url=/xii/doc/4T2024/43/014179971030202411351DVP4T2024.pdf</t>
  </si>
  <si>
    <t>http://www.inegi.org.mx/inai/?url=/xii/doc/4T2024/43/014179981030202419021DVP4T2024.pdf</t>
  </si>
  <si>
    <t>http://www.inegi.org.mx/inai/?url=/xii/doc/4T2024/43/014179991030202412061DVP4T2024.pdf</t>
  </si>
  <si>
    <t>http://www.inegi.org.mx/inai/?url=/xii/doc/4T2024/43/014180001030202413051DVP4T2024.pdf</t>
  </si>
  <si>
    <t>http://www.inegi.org.mx/inai/?url=/xii/doc/4T2024/43/014180011030202413161DVP4T2024.pdf</t>
  </si>
  <si>
    <t>http://www.inegi.org.mx/inai/?url=/xii/doc/4T2024/43/014180021030202412111DVP4T2024.pdf</t>
  </si>
  <si>
    <t>http://www.inegi.org.mx/inai/?url=/xii/doc/4T2024/43/014180031030202412371DVP4T2024.pdf</t>
  </si>
  <si>
    <t>http://www.inegi.org.mx/inai/?url=/xii/doc/4T2024/43/014180041030202412361DVP4T2024.pdf</t>
  </si>
  <si>
    <t>http://www.inegi.org.mx/inai/?url=/xii/doc/4T2024/43/014180051030202412151DVP4T2024.pdf</t>
  </si>
  <si>
    <t>http://www.inegi.org.mx/inai/?url=/xii/doc/4T2024/43/014180061030202413251DVP4T2024.pdf</t>
  </si>
  <si>
    <t>http://www.inegi.org.mx/inai/?url=/xii/doc/4T2024/44/014180071107202411561DVP4T2024.pdf</t>
  </si>
  <si>
    <t>http://www.inegi.org.mx/inai/?url=/xii/doc/4T2024/43/014180081030202412401DVP4T2024.pdf</t>
  </si>
  <si>
    <t>http://www.inegi.org.mx/inai/?url=/xii/doc/4T2024/43/014180091030202414021DVP4T2024.pdf</t>
  </si>
  <si>
    <t>http://www.inegi.org.mx/inai/?url=/xii/doc/4T2024/43/014180101030202412322DVP4T2024.pdf</t>
  </si>
  <si>
    <t>http://www.inegi.org.mx/inai/?url=/xii/doc/4T2024/43/014180111030202413131DVP4T2024.pdf</t>
  </si>
  <si>
    <t>http://www.inegi.org.mx/inai/?url=/xii/doc/4T2024/43/014180121030202412531DVP4T2024.pdf</t>
  </si>
  <si>
    <t>http://www.inegi.org.mx/inai/?url=/xii/doc/4T2024/43/014180131030202412201DVP4T2024.pdf</t>
  </si>
  <si>
    <t>http://www.inegi.org.mx/inai/?url=/xii/doc/4T2024/43/014180141030202413271DVP4T2024.pdf</t>
  </si>
  <si>
    <t>http://www.inegi.org.mx/inai/?url=/xii/doc/4T2024/43/014180151030202413371DVP4T2024.pdf</t>
  </si>
  <si>
    <t>http://www.inegi.org.mx/inai/?url=/xii/doc/4T2024/43/014180161030202412342DVP4T2024.pdf</t>
  </si>
  <si>
    <t>http://www.inegi.org.mx/inai/?url=/xii/doc/4T2024/43/014180171030202413241DVP4T2024.pdf</t>
  </si>
  <si>
    <t>http://www.inegi.org.mx/inai/?url=/xii/doc/4T2024/43/014180181030202413061DVP4T2024.pdf</t>
  </si>
  <si>
    <t>http://www.inegi.org.mx/inai/?url=/xii/doc/4T2024/43/014180191030202412432DVP4T2024.pdf</t>
  </si>
  <si>
    <t>http://www.inegi.org.mx/inai/?url=/xii/doc/4T2024/43/014180201030202412532DVP4T2024.pdf</t>
  </si>
  <si>
    <t>http://www.inegi.org.mx/inai/?url=/xii/doc/4T2024/43/014180211030202412461DVP4T2024.pdf</t>
  </si>
  <si>
    <t>http://www.inegi.org.mx/inai/?url=/xii/doc/4T2024/43/014180221030202412411DVP4T2024.pdf</t>
  </si>
  <si>
    <t>http://www.inegi.org.mx/inai/?url=/xii/doc/4T2024/43/014180231030202412492DVP4T2024.pdf</t>
  </si>
  <si>
    <t>http://www.inegi.org.mx/inai/?url=/xii/doc/4T2024/43/014180241030202412571DVP4T2024.pdf</t>
  </si>
  <si>
    <t>http://www.inegi.org.mx/inai/?url=/xii/doc/4T2024/43/014180251030202413021DVP4T2024.pdf</t>
  </si>
  <si>
    <t>http://www.inegi.org.mx/inai/?url=/xii/doc/4T2024/43/014180271030202413042DVP4T2024.pdf</t>
  </si>
  <si>
    <t>http://www.inegi.org.mx/inai/?url=/xii/doc/4T2024/43/014180281030202413001DVP4T2024.pdf</t>
  </si>
  <si>
    <t>http://www.inegi.org.mx/inai/?url=/xii/doc/4T2024/43/014180291030202413471DVP4T2024.pdf</t>
  </si>
  <si>
    <t>http://www.inegi.org.mx/inai/?url=/xii/doc/4T2024/43/014180301030202413381DVP4T2024.pdf</t>
  </si>
  <si>
    <t>http://www.inegi.org.mx/inai/?url=/xii/doc/4T2024/43/014180311030202413332DVP4T2024.pdf</t>
  </si>
  <si>
    <t>http://www.inegi.org.mx/inai/?url=/xii/doc/4T2024/43/014180321101202411041DVP4T2024.pdf</t>
  </si>
  <si>
    <t>http://www.inegi.org.mx/inai/?url=/xii/doc/4T2024/43/014180331030202413531DVP4T2024.pdf</t>
  </si>
  <si>
    <t>http://www.inegi.org.mx/inai/?url=/xii/doc/4T2024/43/014180341030202413371DVP4T2024.pdf</t>
  </si>
  <si>
    <t>http://www.inegi.org.mx/inai/?url=/xii/doc/4T2024/43/014180351030202413442DVP4T2024.pdf</t>
  </si>
  <si>
    <t>http://www.inegi.org.mx/inai/?url=/xii/doc/4T2024/43/014180361030202414311DVP4T2024.pdf</t>
  </si>
  <si>
    <t>http://www.inegi.org.mx/inai/?url=/xii/doc/4T2024/43/014180371030202414041DVP4T2024.pdf</t>
  </si>
  <si>
    <t>http://www.inegi.org.mx/inai/?url=/xii/doc/4T2024/43/014180381030202413471DVP4T2024.pdf</t>
  </si>
  <si>
    <t>http://www.inegi.org.mx/inai/?url=/xii/doc/4T2024/43/014180391030202413582DVP4T2024.pdf</t>
  </si>
  <si>
    <t>http://www.inegi.org.mx/inai/?url=/xii/doc/4T2024/43/014180401030202415451DVP4T2024.pdf</t>
  </si>
  <si>
    <t>http://www.inegi.org.mx/inai/?url=/xii/doc/4T2024/43/014180411030202413551DVP4T2024.pdf</t>
  </si>
  <si>
    <t>http://www.inegi.org.mx/inai/?url=/xii/doc/4T2024/43/01418042110120248421DVP4T2024.pdf</t>
  </si>
  <si>
    <t>http://www.inegi.org.mx/inai/?url=/xii/doc/4T2024/43/014180431030202414192DVP4T2024.pdf</t>
  </si>
  <si>
    <t>http://www.inegi.org.mx/inai/?url=/xii/doc/4T2024/43/014180441030202414512DVP4T2024.pdf</t>
  </si>
  <si>
    <t>http://www.inegi.org.mx/inai/?url=/xii/doc/4T2024/43/014180451030202414202DVP4T2024.pdf</t>
  </si>
  <si>
    <t>http://www.inegi.org.mx/inai/?url=/xii/doc/4T2024/43/014180461030202414272DVP4T2024.pdf</t>
  </si>
  <si>
    <t>http://www.inegi.org.mx/inai/?url=/xii/doc/4T2024/43/014180471030202414411DVP4T2024.pdf</t>
  </si>
  <si>
    <t>http://www.inegi.org.mx/inai/?url=/xii/doc/4T2024/43/014180481030202416101DVP4T2024.pdf</t>
  </si>
  <si>
    <t>http://www.inegi.org.mx/inai/?url=/xii/doc/4T2024/43/014180491031202411521DVP4T2024.pdf</t>
  </si>
  <si>
    <t>http://www.inegi.org.mx/inai/?url=/xii/doc/4T2024/43/014180501030202415021DVP4T2024.pdf</t>
  </si>
  <si>
    <t>http://www.inegi.org.mx/inai/?url=/xii/doc/4T2024/44/014180511104202412381DVP4T2024.pdf</t>
  </si>
  <si>
    <t>http://www.inegi.org.mx/inai/?url=/xii/doc/4T2024/43/014180521030202417091DVP4T2024.pdf</t>
  </si>
  <si>
    <t>http://www.inegi.org.mx/inai/?url=/xii/doc/4T2024/43/014180531030202415161DVP4T2024.pdf</t>
  </si>
  <si>
    <t>http://www.inegi.org.mx/inai/?url=/xii/doc/4T2024/43/014180541030202415002DVP4T2024.pdf</t>
  </si>
  <si>
    <t>http://www.inegi.org.mx/inai/?url=/xii/doc/4T2024/43/014180551030202421321DVP4T2024.pdf</t>
  </si>
  <si>
    <t>http://www.inegi.org.mx/inai/?url=/xii/doc/4T2024/43/014180561030202415291DVP4T2024.pdf</t>
  </si>
  <si>
    <t>http://www.inegi.org.mx/inai/?url=/xii/doc/4T2024/43/014180571030202415282DVP4T2024.pdf</t>
  </si>
  <si>
    <t>http://www.inegi.org.mx/inai/?url=/xii/doc/4T2024/43/014180581031202411561DVP4T2024.pdf</t>
  </si>
  <si>
    <t>http://www.inegi.org.mx/inai/?url=/xii/doc/4T2024/43/014180591030202417182DVP4T2024.pdf</t>
  </si>
  <si>
    <t>http://www.inegi.org.mx/inai/?url=/xii/doc/4T2024/43/014180601030202416101DVP4T2024.pdf</t>
  </si>
  <si>
    <t>http://www.inegi.org.mx/inai/?url=/xii/doc/4T2024/43/014180611030202416411DVP4T2024.pdf</t>
  </si>
  <si>
    <t>http://www.inegi.org.mx/inai/?url=/xii/doc/4T2024/44/014180621104202417281DVP4T2024.pdf</t>
  </si>
  <si>
    <t>http://www.inegi.org.mx/inai/?url=/xii/doc/4T2024/43/014180631030202420581DVP4T2024.pdf</t>
  </si>
  <si>
    <t>http://www.inegi.org.mx/inai/?url=/xii/doc/4T2024/43/014180641031202416231DVP4T2024.pdf</t>
  </si>
  <si>
    <t>http://www.inegi.org.mx/inai/?url=/xii/doc/4T2024/43/014180651030202416281DVP4T2024.pdf</t>
  </si>
  <si>
    <t>http://www.inegi.org.mx/inai/?url=/xii/doc/4T2024/43/014180661030202416301DVP4T2024.pdf</t>
  </si>
  <si>
    <t>http://www.inegi.org.mx/inai/?url=/xii/doc/4T2024/43/014180671031202417132DVP4T2024.pdf</t>
  </si>
  <si>
    <t>http://www.inegi.org.mx/inai/?url=/xii/doc/4T2024/43/014180681030202416312DVP4T2024.pdf</t>
  </si>
  <si>
    <t>http://www.inegi.org.mx/inai/?url=/xii/doc/4T2024/43/014180691031202416321DVP4T2024.pdf</t>
  </si>
  <si>
    <t>http://www.inegi.org.mx/inai/?url=/xii/doc/4T2024/43/014180701030202417031DVP4T2024.pdf</t>
  </si>
  <si>
    <t>http://www.inegi.org.mx/inai/?url=/xii/doc/4T2024/43/014180711031202415222DVP4T2024.pdf</t>
  </si>
  <si>
    <t>http://www.inegi.org.mx/inai/?url=/xii/doc/4T2024/43/014180721030202417121DVP4T2024.pdf</t>
  </si>
  <si>
    <t>http://www.inegi.org.mx/inai/?url=/xii/doc/4T2024/43/014180731030202419001DVP4T2024.pdf</t>
  </si>
  <si>
    <t>http://www.inegi.org.mx/inai/?url=/xii/doc/4T2024/43/014180741031202412471DVP4T2024.pdf</t>
  </si>
  <si>
    <t>http://www.inegi.org.mx/inai/?url=/xii/doc/4T2024/43/014180751030202418021DVP4T2024.pdf</t>
  </si>
  <si>
    <t>http://www.inegi.org.mx/inai/?url=/xii/doc/4T2024/43/014180761031202411021DVP4T2024.pdf</t>
  </si>
  <si>
    <t>http://www.inegi.org.mx/inai/?url=/xii/doc/4T2024/44/014180771105202418561DVP4T2024.pdf</t>
  </si>
  <si>
    <t>http://www.inegi.org.mx/inai/?url=/xii/doc/4T2024/43/014180781030202421321DVP4T2024.pdf</t>
  </si>
  <si>
    <t>http://www.inegi.org.mx/inai/?url=/xii/doc/4T2024/43/014180791030202419361DVP4T2024.pdf</t>
  </si>
  <si>
    <t>http://www.inegi.org.mx/inai/?url=/xii/doc/4T2024/43/014180801030202419411DVP4T2024.pdf</t>
  </si>
  <si>
    <t>http://www.inegi.org.mx/inai/?url=/xii/doc/4T2024/43/014180811030202419152DVP4T2024.pdf</t>
  </si>
  <si>
    <t>http://www.inegi.org.mx/inai/?url=/xii/doc/4T2024/43/014180821030202419341DVP4T2024.pdf</t>
  </si>
  <si>
    <t>http://www.inegi.org.mx/inai/?url=/xii/doc/4T2024/43/014180831030202419311DVP4T2024.pdf</t>
  </si>
  <si>
    <t>http://www.inegi.org.mx/inai/?url=/xii/doc/4T2024/44/014180841104202413092DVP4T2024.pdf</t>
  </si>
  <si>
    <t>http://www.inegi.org.mx/inai/?url=/xii/doc/4T2024/43/014180851030202421141DVP4T2024.pdf</t>
  </si>
  <si>
    <t>http://www.inegi.org.mx/inai/?url=/xii/doc/4T2024/43/014180861031202411241DVP4T2024.pdf</t>
  </si>
  <si>
    <t>http://www.inegi.org.mx/inai/?url=/xii/doc/4T2024/43/014180871030202423461DVP4T2024.pdf</t>
  </si>
  <si>
    <t>http://www.inegi.org.mx/inai/?url=/xii/doc/4T2024/43/014180881030202420451DVP4T2024.pdf</t>
  </si>
  <si>
    <t>http://www.inegi.org.mx/inai/?url=/xii/doc/4T2024/43/014180891030202420491DVP4T2024.pdf</t>
  </si>
  <si>
    <t>http://www.inegi.org.mx/inai/?url=/xii/doc/4T2024/43/014180901030202420452DVP4T2024.pdf</t>
  </si>
  <si>
    <t>http://www.inegi.org.mx/inai/?url=/xii/doc/4T2024/43/014180911030202421152DVP4T2024.pdf</t>
  </si>
  <si>
    <t>http://www.inegi.org.mx/inai/?url=/xii/doc/4T2024/43/014180921030202421571DVP4T2024.pdf</t>
  </si>
  <si>
    <t>http://www.inegi.org.mx/inai/?url=/xii/doc/4T2024/43/014180931030202421301DVP4T2024.pdf</t>
  </si>
  <si>
    <t>http://www.inegi.org.mx/inai/?url=/xii/doc/4T2024/43/014180941030202421441DVP4T2024.pdf</t>
  </si>
  <si>
    <t>http://www.inegi.org.mx/inai/?url=/xii/doc/4T2024/43/014180951030202421581DVP4T2024.pdf</t>
  </si>
  <si>
    <t>http://www.inegi.org.mx/inai/?url=/xii/doc/4T2024/43/014180961030202421411DVP4T2024.pdf</t>
  </si>
  <si>
    <t>http://www.inegi.org.mx/inai/?url=/xii/doc/4T2024/43/014180971030202421471DVP4T2024.pdf</t>
  </si>
  <si>
    <t>http://www.inegi.org.mx/inai/?url=/xii/doc/4T2024/43/014180981030202422011DVP4T2024.pdf</t>
  </si>
  <si>
    <t>http://www.inegi.org.mx/inai/?url=/xii/doc/4T2024/43/014180991101202413101DVP4T2024.pdf</t>
  </si>
  <si>
    <t>http://www.inegi.org.mx/inai/?url=/xii/doc/4T2024/43/014181001030202422371DVP4T2024.pdf</t>
  </si>
  <si>
    <t>http://www.inegi.org.mx/inai/?url=/xii/doc/4T2024/44/014181011103202416381DVP4T2024.pdf</t>
  </si>
  <si>
    <t>http://www.inegi.org.mx/inai/?url=/xii/doc/4T2024/43/014181021030202422211DVP4T2024.pdf</t>
  </si>
  <si>
    <t>http://www.inegi.org.mx/inai/?url=/xii/doc/4T2024/43/014181031030202422211DVP4T2024.pdf</t>
  </si>
  <si>
    <t>http://www.inegi.org.mx/inai/?url=/xii/doc/4T2024/43/014181041030202423071DVP4T2024.pdf</t>
  </si>
  <si>
    <t>http://www.inegi.org.mx/inai/?url=/xii/doc/4T2024/43/014181051030202423381DVP4T2024.pdf</t>
  </si>
  <si>
    <t>http://www.inegi.org.mx/inai/?url=/xii/doc/4T2024/43/014181061031202418411DVP4T2024.pdf</t>
  </si>
  <si>
    <t>http://www.inegi.org.mx/inai/?url=/xii/doc/4T2024/43/014181071030202423101DVP4T2024.pdf</t>
  </si>
  <si>
    <t>http://www.inegi.org.mx/inai/?url=/xii/doc/4T2024/43/014181081030202423381DVP4T2024.pdf</t>
  </si>
  <si>
    <t>http://www.inegi.org.mx/inai/?url=/xii/doc/4T2024/43/014181091030202423351DVP4T2024.pdf</t>
  </si>
  <si>
    <t>http://www.inegi.org.mx/inai/?url=/xii/doc/4T2024/43/014181101031202419551DVP4T2024.pdf</t>
  </si>
  <si>
    <t>http://www.inegi.org.mx/inai/?url=/xii/doc/4T2024/43/01418111103120248591DVP4T2024.pdf</t>
  </si>
  <si>
    <t>http://www.inegi.org.mx/inai/?url=/xii/doc/4T2024/43/01418112103120249201DVP4T2024.pdf</t>
  </si>
  <si>
    <t>http://www.inegi.org.mx/inai/?url=/xii/doc/4T2024/43/01418113103120249561DVP4T2024.pdf</t>
  </si>
  <si>
    <t>http://www.inegi.org.mx/inai/?url=/xii/doc/4T2024/43/014181141031202410132DVP4T2024.pdf</t>
  </si>
  <si>
    <t>http://www.inegi.org.mx/inai/?url=/xii/doc/4T2024/43/014181151031202410151DVP4T2024.pdf</t>
  </si>
  <si>
    <t>http://www.inegi.org.mx/inai/?url=/xii/doc/4T2024/43/01418116103120249591DVP4T2024.pdf</t>
  </si>
  <si>
    <t>http://www.inegi.org.mx/inai/?url=/xii/doc/4T2024/43/014181171031202410341DVP4T2024.pdf</t>
  </si>
  <si>
    <t>http://www.inegi.org.mx/inai/?url=/xii/doc/4T2024/43/014181181031202411052DVP4T2024.pdf</t>
  </si>
  <si>
    <t>http://www.inegi.org.mx/inai/?url=/xii/doc/4T2024/43/014181191031202411061DVP4T2024.pdf</t>
  </si>
  <si>
    <t>http://www.inegi.org.mx/inai/?url=/xii/doc/4T2024/43/014181201031202411521DVP4T2024.pdf</t>
  </si>
  <si>
    <t>http://www.inegi.org.mx/inai/?url=/xii/doc/4T2024/43/014181211031202411201DVP4T2024.pdf</t>
  </si>
  <si>
    <t>http://www.inegi.org.mx/inai/?url=/xii/doc/4T2024/44/014181221105202413541DVP4T2024.pdf</t>
  </si>
  <si>
    <t>http://www.inegi.org.mx/inai/?url=/xii/doc/4T2024/43/014181231031202414071DVP4T2024.pdf</t>
  </si>
  <si>
    <t>http://www.inegi.org.mx/inai/?url=/xii/doc/4T2024/43/014181241031202412141DVP4T2024.pdf</t>
  </si>
  <si>
    <t>http://www.inegi.org.mx/inai/?url=/xii/doc/4T2024/43/014181251031202412322DVP4T2024.pdf</t>
  </si>
  <si>
    <t>http://www.inegi.org.mx/inai/?url=/xii/doc/4T2024/43/014181261031202412171DVP4T2024.pdf</t>
  </si>
  <si>
    <t>http://www.inegi.org.mx/inai/?url=/xii/doc/4T2024/43/014181271031202412461DVP4T2024.pdf</t>
  </si>
  <si>
    <t>http://www.inegi.org.mx/inai/?url=/xii/doc/4T2024/43/014181281031202412131DVP4T2024.pdf</t>
  </si>
  <si>
    <t>http://www.inegi.org.mx/inai/?url=/xii/doc/4T2024/43/014181291031202412131DVP4T2024.pdf</t>
  </si>
  <si>
    <t>http://www.inegi.org.mx/inai/?url=/xii/doc/4T2024/43/014181301031202412231DVP4T2024.pdf</t>
  </si>
  <si>
    <t>http://www.inegi.org.mx/inai/?url=/xii/doc/4T2024/43/014181311031202413172DVP4T2024.pdf</t>
  </si>
  <si>
    <t>http://www.inegi.org.mx/inai/?url=/xii/doc/4T2024/43/014181321031202412531DVP4T2024.pdf</t>
  </si>
  <si>
    <t>http://www.inegi.org.mx/inai/?url=/xii/doc/4T2024/43/014181331031202414021DVP4T2024.pdf</t>
  </si>
  <si>
    <t>http://www.inegi.org.mx/inai/?url=/xii/doc/4T2024/43/014181341031202412422DVP4T2024.pdf</t>
  </si>
  <si>
    <t>http://www.inegi.org.mx/inai/?url=/xii/doc/4T2024/44/014181351107202411561DVP4T2024.pdf</t>
  </si>
  <si>
    <t>http://www.inegi.org.mx/inai/?url=/xii/doc/4T2024/43/014181361031202414011DVP4T2024.pdf</t>
  </si>
  <si>
    <t>http://www.inegi.org.mx/inai/?url=/xii/doc/4T2024/43/014181371031202413042DVP4T2024.pdf</t>
  </si>
  <si>
    <t>http://www.inegi.org.mx/inai/?url=/xii/doc/4T2024/43/014181381031202412501DVP4T2024.pdf</t>
  </si>
  <si>
    <t>http://www.inegi.org.mx/inai/?url=/xii/doc/4T2024/43/014181391031202412551DVP4T2024.pdf</t>
  </si>
  <si>
    <t>http://www.inegi.org.mx/inai/?url=/xii/doc/4T2024/43/014181401031202413342DVP4T2024.pdf</t>
  </si>
  <si>
    <t>http://www.inegi.org.mx/inai/?url=/xii/doc/4T2024/43/014181411031202414031DVP4T2024.pdf</t>
  </si>
  <si>
    <t>http://www.inegi.org.mx/inai/?url=/xii/doc/4T2024/44/014181421108202423131DVP4T2024.pdf</t>
  </si>
  <si>
    <t>http://www.inegi.org.mx/inai/?url=/xii/doc/4T2024/43/014181431031202413301DVP4T2024.pdf</t>
  </si>
  <si>
    <t>http://www.inegi.org.mx/inai/?url=/xii/doc/4T2024/43/014181441031202413502DVP4T2024.pdf</t>
  </si>
  <si>
    <t>http://www.inegi.org.mx/inai/?url=/xii/doc/4T2024/43/014181451031202413501DVP4T2024.pdf</t>
  </si>
  <si>
    <t>http://www.inegi.org.mx/inai/?url=/xii/doc/4T2024/43/014181461031202414121DVP4T2024.pdf</t>
  </si>
  <si>
    <t>http://www.inegi.org.mx/inai/?url=/xii/doc/4T2024/43/014181471031202414141DVP4T2024.pdf</t>
  </si>
  <si>
    <t>http://www.inegi.org.mx/inai/?url=/xii/doc/4T2024/43/014181481031202415441DVP4T2024.pdf</t>
  </si>
  <si>
    <t>http://www.inegi.org.mx/inai/?url=/xii/doc/4T2024/46/014181491121202416461DVP4T2024.pdf</t>
  </si>
  <si>
    <t>http://www.inegi.org.mx/inai/?url=/xii/doc/4T2024/43/014181501031202418051DVP4T2024.pdf</t>
  </si>
  <si>
    <t>http://www.inegi.org.mx/inai/?url=/xii/doc/4T2024/43/014181511031202419391DVP4T2024.pdf</t>
  </si>
  <si>
    <t>http://www.inegi.org.mx/inai/?url=/xii/doc/4T2024/44/014181521108202416561DVP4T2024.pdf</t>
  </si>
  <si>
    <t>http://www.inegi.org.mx/inai/?url=/xii/doc/4T2024/43/014181531031202419511DVP4T2024.pdf</t>
  </si>
  <si>
    <t>http://www.inegi.org.mx/inai/?url=/xii/doc/4T2024/44/014181541105202417221DVP4T2024.pdf</t>
  </si>
  <si>
    <t>http://www.inegi.org.mx/inai/?url=/xii/doc/4T2024/43/014181551031202417311DVP4T2024.pdf</t>
  </si>
  <si>
    <t>http://www.inegi.org.mx/inai/?url=/xii/doc/4T2024/43/014181561031202417471DVP4T2024.pdf</t>
  </si>
  <si>
    <t>http://www.inegi.org.mx/inai/?url=/xii/doc/4T2024/43/014181571031202420151DVP4T2024.pdf</t>
  </si>
  <si>
    <t>http://www.inegi.org.mx/inai/?url=/xii/doc/4T2024/43/014181581031202418232DVP4T2024.pdf</t>
  </si>
  <si>
    <t>http://www.inegi.org.mx/inai/?url=/xii/doc/4T2024/43/014181591031202418021DVP4T2024.pdf</t>
  </si>
  <si>
    <t>http://www.inegi.org.mx/inai/?url=/xii/doc/4T2024/43/014181601031202419122DVP4T2024.pdf</t>
  </si>
  <si>
    <t>http://www.inegi.org.mx/inai/?url=/xii/doc/4T2024/43/014181611031202419051DVP4T2024.pdf</t>
  </si>
  <si>
    <t>http://www.inegi.org.mx/inai/?url=/xii/doc/4T2024/43/014181621031202419301DVP4T2024.pdf</t>
  </si>
  <si>
    <t>http://www.inegi.org.mx/inai/?url=/xii/doc/4T2024/44/014181631104202421041DVP4T2024.pdf</t>
  </si>
  <si>
    <t>http://www.inegi.org.mx/inai/?url=/xii/doc/4T2024/43/014181641031202419271DVP4T2024.pdf</t>
  </si>
  <si>
    <t>http://www.inegi.org.mx/inai/?url=/xii/doc/4T2024/43/014181651031202420052DVP4T2024.pdf</t>
  </si>
  <si>
    <t>http://www.inegi.org.mx/inai/?url=/xii/doc/4T2024/43/014181661031202420452DVP4T2024.pdf</t>
  </si>
  <si>
    <t>http://www.inegi.org.mx/inai/?url=/xii/doc/4T2024/43/014181671031202420592DVP4T2024.pdf</t>
  </si>
  <si>
    <t>http://www.inegi.org.mx/inai/?url=/xii/doc/4T2024/43/014181681031202422251DVP4T2024.pdf</t>
  </si>
  <si>
    <t>http://www.inegi.org.mx/inai/?url=/xii/doc/4T2024/43/014181691031202422201DVP4T2024.pdf</t>
  </si>
  <si>
    <t>http://www.inegi.org.mx/inai/?url=/xii/doc/4T2024/43/014181701031202422492DVP4T2024.pdf</t>
  </si>
  <si>
    <t>http://www.inegi.org.mx/inai/?url=/xii/doc/4T2024/43/014181711031202423462DVP4T2024.pdf</t>
  </si>
  <si>
    <t>http://www.inegi.org.mx/inai/?url=/xii/doc/4T2024/44/014181721103202419471DVP4T2024.pdf</t>
  </si>
  <si>
    <t>http://www.inegi.org.mx/inai/?url=/xii/doc/4T2024/43/01418173110120249262DVP4T2024.pdf</t>
  </si>
  <si>
    <t>http://www.inegi.org.mx/inai/?url=/xii/doc/4T2024/43/014181741101202414111DVP4T2024.pdf</t>
  </si>
  <si>
    <t>http://www.inegi.org.mx/inai/?url=/xii/doc/4T2024/43/014181751101202410261DVP4T2024.pdf</t>
  </si>
  <si>
    <t>http://www.inegi.org.mx/inai/?url=/xii/doc/4T2024/43/014181761101202410322DVP4T2024.pdf</t>
  </si>
  <si>
    <t>http://www.inegi.org.mx/inai/?url=/xii/doc/4T2024/47/014181771128202419252DVP4T2024.pdf</t>
  </si>
  <si>
    <t>http://www.inegi.org.mx/inai/?url=/xii/doc/4T2024/44/01418178110420249222DVP4T2024.pdf</t>
  </si>
  <si>
    <t>http://www.inegi.org.mx/inai/?url=/xii/doc/4T2024/43/014181791101202412021DVP4T2024.pdf</t>
  </si>
  <si>
    <t>http://www.inegi.org.mx/inai/?url=/xii/doc/4T2024/43/014181801101202411091DVP4T2024.pdf</t>
  </si>
  <si>
    <t>http://www.inegi.org.mx/inai/?url=/xii/doc/4T2024/43/014181821101202411191DVP4T2024.pdf</t>
  </si>
  <si>
    <t>http://www.inegi.org.mx/inai/?url=/xii/doc/4T2024/43/014181831101202411241DVP4T2024.pdf</t>
  </si>
  <si>
    <t>http://www.inegi.org.mx/inai/?url=/xii/doc/4T2024/44/014181841105202410142DVP4T2024.pdf</t>
  </si>
  <si>
    <t>http://www.inegi.org.mx/inai/?url=/xii/doc/4T2024/43/014181851101202411381DVP4T2024.pdf</t>
  </si>
  <si>
    <t>http://www.inegi.org.mx/inai/?url=/xii/doc/4T2024/43/014181861101202411371DVP4T2024.pdf</t>
  </si>
  <si>
    <t>http://www.inegi.org.mx/inai/?url=/xii/doc/4T2024/43/014181871101202411312DVP4T2024.pdf</t>
  </si>
  <si>
    <t>http://www.inegi.org.mx/inai/?url=/xii/doc/4T2024/43/014181881101202413081DVP4T2024.pdf</t>
  </si>
  <si>
    <t>http://www.inegi.org.mx/inai/?url=/xii/doc/4T2024/43/014181891101202411561DVP4T2024.pdf</t>
  </si>
  <si>
    <t>http://www.inegi.org.mx/inai/?url=/xii/doc/4T2024/43/014181901101202412161DVP4T2024.pdf</t>
  </si>
  <si>
    <t>http://www.inegi.org.mx/inai/?url=/xii/doc/4T2024/43/014181911101202413022DVP4T2024.pdf</t>
  </si>
  <si>
    <t>http://www.inegi.org.mx/inai/?url=/xii/doc/4T2024/43/014181921101202412502DVP4T2024.pdf</t>
  </si>
  <si>
    <t>http://www.inegi.org.mx/inai/?url=/xii/doc/4T2024/43/014181931101202412271DVP4T2024.pdf</t>
  </si>
  <si>
    <t>http://www.inegi.org.mx/inai/?url=/xii/doc/4T2024/43/014181941101202412502DVP4T2024.pdf</t>
  </si>
  <si>
    <t>http://www.inegi.org.mx/inai/?url=/xii/doc/4T2024/43/014181961101202413222DVP4T2024.pdf</t>
  </si>
  <si>
    <t>http://www.inegi.org.mx/inai/?url=/xii/doc/4T2024/43/014181971101202413092DVP4T2024.pdf</t>
  </si>
  <si>
    <t>http://www.inegi.org.mx/inai/?url=/xii/doc/4T2024/43/014181991101202415492DVP4T2024.pdf</t>
  </si>
  <si>
    <t>http://www.inegi.org.mx/inai/?url=/xii/doc/4T2024/44/014182001105202420011DVP4T2024.pdf</t>
  </si>
  <si>
    <t>http://www.inegi.org.mx/inai/?url=/xii/doc/4T2024/43/014182011101202413392DVP4T2024.pdf</t>
  </si>
  <si>
    <t>http://www.inegi.org.mx/inai/?url=/xii/doc/4T2024/43/014182021101202413492DVP4T2024.pdf</t>
  </si>
  <si>
    <t>http://www.inegi.org.mx/inai/?url=/xii/doc/4T2024/43/014182031101202420592DVP4T2024.pdf</t>
  </si>
  <si>
    <t>http://www.inegi.org.mx/inai/?url=/xii/doc/4T2024/43/014182041101202414342DVP4T2024.pdf</t>
  </si>
  <si>
    <t>http://www.inegi.org.mx/inai/?url=/xii/doc/4T2024/43/014182051101202414241DVP4T2024.pdf</t>
  </si>
  <si>
    <t>http://www.inegi.org.mx/inai/?url=/xii/doc/4T2024/43/014182071101202415041DVP4T2024.pdf</t>
  </si>
  <si>
    <t>http://www.inegi.org.mx/inai/?url=/xii/doc/4T2024/43/014182081101202414582DVP4T2024.pdf</t>
  </si>
  <si>
    <t>http://www.inegi.org.mx/inai/?url=/xii/doc/4T2024/44/014182101104202410022DVP4T2024.pdf</t>
  </si>
  <si>
    <t>http://www.inegi.org.mx/inai/?url=/xii/doc/4T2024/44/014182111104202413592DVP4T2024.pdf</t>
  </si>
  <si>
    <t>http://www.inegi.org.mx/inai/?url=/xii/doc/4T2024/43/014182121101202416182DVP4T2024.pdf</t>
  </si>
  <si>
    <t>http://www.inegi.org.mx/inai/?url=/xii/doc/4T2024/44/014182131104202410101DVP4T2024.pdf</t>
  </si>
  <si>
    <t>http://www.inegi.org.mx/inai/?url=/xii/doc/4T2024/43/014182141102202412171DVP4T2024.pdf</t>
  </si>
  <si>
    <t>http://www.inegi.org.mx/inai/?url=/xii/doc/4T2024/43/014182151101202416361DVP4T2024.pdf</t>
  </si>
  <si>
    <t>http://www.inegi.org.mx/inai/?url=/xii/doc/4T2024/43/014182161101202416491DVP4T2024.pdf</t>
  </si>
  <si>
    <t>http://www.inegi.org.mx/inai/?url=/xii/doc/4T2024/43/014182171101202417182DVP4T2024.pdf</t>
  </si>
  <si>
    <t>http://www.inegi.org.mx/inai/?url=/xii/doc/4T2024/43/014182181101202417302DVP4T2024.pdf</t>
  </si>
  <si>
    <t>http://www.inegi.org.mx/inai/?url=/xii/doc/4T2024/43/014182191101202417322DVP4T2024.pdf</t>
  </si>
  <si>
    <t>http://www.inegi.org.mx/inai/?url=/xii/doc/4T2024/43/014182201101202417532DVP4T2024.pdf</t>
  </si>
  <si>
    <t>http://www.inegi.org.mx/inai/?url=/xii/doc/4T2024/43/014182211101202418111DVP4T2024.pdf</t>
  </si>
  <si>
    <t>http://www.inegi.org.mx/inai/?url=/xii/doc/4T2024/43/014182221101202419092DVP4T2024.pdf</t>
  </si>
  <si>
    <t>http://www.inegi.org.mx/inai/?url=/xii/doc/4T2024/43/014182231101202419222DVP4T2024.pdf</t>
  </si>
  <si>
    <t>http://www.inegi.org.mx/inai/?url=/xii/doc/4T2024/43/014182241101202419242DVP4T2024.pdf</t>
  </si>
  <si>
    <t>http://www.inegi.org.mx/inai/?url=/xii/doc/4T2024/44/014182251104202410132DVP4T2024.pdf</t>
  </si>
  <si>
    <t>http://www.inegi.org.mx/inai/?url=/xii/doc/4T2024/43/014182261101202419412DVP4T2024.pdf</t>
  </si>
  <si>
    <t>http://www.inegi.org.mx/inai/?url=/xii/doc/4T2024/43/014182301101202420212DVP4T2024.pdf</t>
  </si>
  <si>
    <t>http://www.inegi.org.mx/inai/?url=/xii/doc/4T2024/43/014182311101202420182DVP4T2024.pdf</t>
  </si>
  <si>
    <t>http://www.inegi.org.mx/inai/?url=/xii/doc/4T2024/43/014182321101202420262DVP4T2024.pdf</t>
  </si>
  <si>
    <t>http://www.inegi.org.mx/inai/?url=/xii/doc/4T2024/43/014182341101202420382DVP4T2024.pdf</t>
  </si>
  <si>
    <t>http://www.inegi.org.mx/inai/?url=/xii/doc/4T2024/43/014182351101202421322DVP4T2024.pdf</t>
  </si>
  <si>
    <t>http://www.inegi.org.mx/inai/?url=/xii/doc/4T2024/44/014182361104202416212DVP4T2024.pdf</t>
  </si>
  <si>
    <t>http://www.inegi.org.mx/inai/?url=/xii/doc/4T2024/43/014182371101202422182DVP4T2024.pdf</t>
  </si>
  <si>
    <t>http://www.inegi.org.mx/inai/?url=/xii/doc/4T2024/43/014182381101202422222DVP4T2024.pdf</t>
  </si>
  <si>
    <t>http://www.inegi.org.mx/inai/?url=/xii/doc/4T2024/43/014182391101202422522DVP4T2024.pdf</t>
  </si>
  <si>
    <t>http://www.inegi.org.mx/inai/?url=/xii/doc/4T2024/43/014182401102202421032DVP4T2024.pdf</t>
  </si>
  <si>
    <t>http://www.inegi.org.mx/inai/?url=/xii/doc/4T2024/43/014182411101202423252DVP4T2024.pdf</t>
  </si>
  <si>
    <t>http://www.inegi.org.mx/inai/?url=/xii/doc/4T2024/43/01418243110220249321DVP4T2024.pdf</t>
  </si>
  <si>
    <t>http://www.inegi.org.mx/inai/?url=/xii/doc/4T2024/43/01418244110220249532DVP4T2024.pdf</t>
  </si>
  <si>
    <t>http://www.inegi.org.mx/inai/?url=/xii/doc/4T2024/43/014182451102202410112DVP4T2024.pdf</t>
  </si>
  <si>
    <t>http://www.inegi.org.mx/inai/?url=/xii/doc/4T2024/44/014182471103202418462DVP4T2024.pdf</t>
  </si>
  <si>
    <t>http://www.inegi.org.mx/inai/?url=/xii/doc/4T2024/43/014182491102202412222DVP4T2024.pdf</t>
  </si>
  <si>
    <t>http://www.inegi.org.mx/inai/?url=/xii/doc/4T2024/44/01418250110820249122DVP4T2024.pdf</t>
  </si>
  <si>
    <t>http://www.inegi.org.mx/inai/?url=/xii/doc/4T2024/43/014182511102202413042DVP4T2024.pdf</t>
  </si>
  <si>
    <t>http://www.inegi.org.mx/inai/?url=/xii/doc/4T2024/43/014182521102202413361DVP4T2024.pdf</t>
  </si>
  <si>
    <t>http://www.inegi.org.mx/inai/?url=/xii/doc/4T2024/44/01418253110620248032DVP4T2024.pdf</t>
  </si>
  <si>
    <t>http://www.inegi.org.mx/inai/?url=/xii/doc/4T2024/43/014182541102202414172DVP4T2024.pdf</t>
  </si>
  <si>
    <t>http://www.inegi.org.mx/inai/?url=/xii/doc/4T2024/43/014182551102202413502DVP4T2024.pdf</t>
  </si>
  <si>
    <t>http://www.inegi.org.mx/inai/?url=/xii/doc/4T2024/43/014182561102202414112DVP4T2024.pdf</t>
  </si>
  <si>
    <t>http://www.inegi.org.mx/inai/?url=/xii/doc/4T2024/43/014182571102202415542DVP4T2024.pdf</t>
  </si>
  <si>
    <t>http://www.inegi.org.mx/inai/?url=/xii/doc/4T2024/43/014182581102202416032DVP4T2024.pdf</t>
  </si>
  <si>
    <t>http://www.inegi.org.mx/inai/?url=/xii/doc/4T2024/44/01418259110720240191DVP4T2024.pdf</t>
  </si>
  <si>
    <t>http://www.inegi.org.mx/inai/?url=/xii/doc/4T2024/44/01418260110520249311DVP4T2024.pdf</t>
  </si>
  <si>
    <t>http://www.inegi.org.mx/inai/?url=/xii/doc/4T2024/44/014182621103202411262DVP4T2024.pdf</t>
  </si>
  <si>
    <t>http://www.inegi.org.mx/inai/?url=/xii/doc/4T2024/44/01418263110420249001DVP4T2024.pdf</t>
  </si>
  <si>
    <t>http://www.inegi.org.mx/inai/?url=/xii/doc/4T2024/44/014182641103202412272DVP4T2024.pdf</t>
  </si>
  <si>
    <t>http://www.inegi.org.mx/inai/?url=/xii/doc/4T2024/44/014182651103202419231DVP4T2024.pdf</t>
  </si>
  <si>
    <t>http://www.inegi.org.mx/inai/?url=/xii/doc/4T2024/44/014182671103202416341DVP4T2024.pdf</t>
  </si>
  <si>
    <t>http://www.inegi.org.mx/inai/?url=/xii/doc/4T2024/44/014182681105202411221DVP4T2024.pdf</t>
  </si>
  <si>
    <t>http://www.inegi.org.mx/inai/?url=/xii/doc/4T2024/44/014182691103202420292DVP4T2024.pdf</t>
  </si>
  <si>
    <t>http://www.inegi.org.mx/inai/?url=/xii/doc/4T2024/44/014182711103202420321DVP4T2024.pdf</t>
  </si>
  <si>
    <t>http://www.inegi.org.mx/inai/?url=/xii/doc/4T2024/44/014182751103202422132DVP4T2024.pdf</t>
  </si>
  <si>
    <t>http://www.inegi.org.mx/inai/?url=/xii/doc/4T2024/44/014182771103202423462DVP4T2024.pdf</t>
  </si>
  <si>
    <t>http://www.inegi.org.mx/inai/?url=/xii/doc/4T2024/44/01418278110420240072DVP4T2024.pdf</t>
  </si>
  <si>
    <t>http://www.inegi.org.mx/inai/?url=/xii/doc/4T2024/44/014182791104202412401DVP4T2024.pdf</t>
  </si>
  <si>
    <t>http://www.inegi.org.mx/inai/?url=/xii/doc/4T2024/44/014182801106202412172DVP4T2024.pdf</t>
  </si>
  <si>
    <t>http://www.inegi.org.mx/inai/?url=/xii/doc/4T2024/44/014182811105202411361DVP4T2024.pdf</t>
  </si>
  <si>
    <t>http://www.inegi.org.mx/inai/?url=/xii/doc/4T2024/44/01418283110420249291DVP4T2024.pdf</t>
  </si>
  <si>
    <t>http://www.inegi.org.mx/inai/?url=/xii/doc/4T2024/44/014182841104202410102DVP4T2024.pdf</t>
  </si>
  <si>
    <t>http://www.inegi.org.mx/inai/?url=/xii/doc/4T2024/44/01418286110420249442DVP4T2024.pdf</t>
  </si>
  <si>
    <t>http://www.inegi.org.mx/inai/?url=/xii/doc/4T2024/44/01418287110420249562DVP4T2024.pdf</t>
  </si>
  <si>
    <t>http://www.inegi.org.mx/inai/?url=/xii/doc/4T2024/44/01418288110420249532DVP4T2024.pdf</t>
  </si>
  <si>
    <t>http://www.inegi.org.mx/inai/?url=/xii/doc/4T2024/44/014182891104202410142DVP4T2024.pdf</t>
  </si>
  <si>
    <t>http://www.inegi.org.mx/inai/?url=/xii/doc/4T2024/44/014182901104202410502DVP4T2024.pdf</t>
  </si>
  <si>
    <t>http://www.inegi.org.mx/inai/?url=/xii/doc/4T2024/44/014182931104202410552DVP4T2024.pdf</t>
  </si>
  <si>
    <t>http://www.inegi.org.mx/inai/?url=/xii/doc/4T2024/44/014182941104202410481DVP4T2024.pdf</t>
  </si>
  <si>
    <t>http://www.inegi.org.mx/inai/?url=/xii/doc/4T2024/44/014182951104202410452DVP4T2024.pdf</t>
  </si>
  <si>
    <t>http://www.inegi.org.mx/inai/?url=/xii/doc/4T2024/44/014182961104202410482DVP4T2024.pdf</t>
  </si>
  <si>
    <t>http://www.inegi.org.mx/inai/?url=/xii/doc/4T2024/44/014182971104202410552DVP4T2024.pdf</t>
  </si>
  <si>
    <t>http://www.inegi.org.mx/inai/?url=/xii/doc/4T2024/44/014182981104202416371DVP4T2024.pdf</t>
  </si>
  <si>
    <t>http://www.inegi.org.mx/inai/?url=/xii/doc/4T2024/44/014182991104202411012DVP4T2024.pdf</t>
  </si>
  <si>
    <t>http://www.inegi.org.mx/inai/?url=/xii/doc/4T2024/44/014183001104202410592DVP4T2024.pdf</t>
  </si>
  <si>
    <t>http://www.inegi.org.mx/inai/?url=/xii/doc/4T2024/44/014183011104202415291DVP4T2024.pdf</t>
  </si>
  <si>
    <t>http://www.inegi.org.mx/inai/?url=/xii/doc/4T2024/44/014183021104202411232DVP4T2024.pdf</t>
  </si>
  <si>
    <t>http://www.inegi.org.mx/inai/?url=/xii/doc/4T2024/44/01418303110520248122DVP4T2024.pdf</t>
  </si>
  <si>
    <t>http://www.inegi.org.mx/inai/?url=/xii/doc/4T2024/44/014183041105202410211DVP4T2024.pdf</t>
  </si>
  <si>
    <t>http://www.inegi.org.mx/inai/?url=/xii/doc/4T2024/44/014183051104202411142DVP4T2024.pdf</t>
  </si>
  <si>
    <t>http://www.inegi.org.mx/inai/?url=/xii/doc/4T2024/44/014183061104202412292DVP4T2024.pdf</t>
  </si>
  <si>
    <t>http://www.inegi.org.mx/inai/?url=/xii/doc/4T2024/44/014183071104202411452DVP4T2024.pdf</t>
  </si>
  <si>
    <t>http://www.inegi.org.mx/inai/?url=/xii/doc/4T2024/44/014183081107202412161DVP4T2024.pdf</t>
  </si>
  <si>
    <t>http://www.inegi.org.mx/inai/?url=/xii/doc/4T2024/44/014183091104202412152DVP4T2024.pdf</t>
  </si>
  <si>
    <t>http://www.inegi.org.mx/inai/?url=/xii/doc/4T2024/44/014183101104202412142DVP4T2024.pdf</t>
  </si>
  <si>
    <t>http://www.inegi.org.mx/inai/?url=/xii/doc/4T2024/44/014183111104202412112DVP4T2024.pdf</t>
  </si>
  <si>
    <t>http://www.inegi.org.mx/inai/?url=/xii/doc/4T2024/44/014183121104202414032DVP4T2024.pdf</t>
  </si>
  <si>
    <t>http://www.inegi.org.mx/inai/?url=/xii/doc/4T2024/44/014183131104202412531DVP4T2024.pdf</t>
  </si>
  <si>
    <t>http://www.inegi.org.mx/inai/?url=/xii/doc/4T2024/44/014183141104202412521DVP4T2024.pdf</t>
  </si>
  <si>
    <t>http://www.inegi.org.mx/inai/?url=/xii/doc/4T2024/44/014183161104202412182DVP4T2024.pdf</t>
  </si>
  <si>
    <t>http://www.inegi.org.mx/inai/?url=/xii/doc/4T2024/44/01418317110520240032DVP4T2024.pdf</t>
  </si>
  <si>
    <t>http://www.inegi.org.mx/inai/?url=/xii/doc/4T2024/44/014183181104202412092DVP4T2024.pdf</t>
  </si>
  <si>
    <t>http://www.inegi.org.mx/inai/?url=/xii/doc/4T2024/44/014183191104202412271DVP4T2024.pdf</t>
  </si>
  <si>
    <t>http://www.inegi.org.mx/inai/?url=/xii/doc/4T2024/44/014183201104202412522DVP4T2024.pdf</t>
  </si>
  <si>
    <t>http://www.inegi.org.mx/inai/?url=/xii/doc/4T2024/44/014183211104202412231DVP4T2024.pdf</t>
  </si>
  <si>
    <t>http://www.inegi.org.mx/inai/?url=/xii/doc/4T2024/44/014183221104202413032DVP4T2024.pdf</t>
  </si>
  <si>
    <t>http://www.inegi.org.mx/inai/?url=/xii/doc/4T2024/44/01418323110520240351DVP4T2024.pdf</t>
  </si>
  <si>
    <t>http://www.inegi.org.mx/inai/?url=/xii/doc/4T2024/44/014183241104202413192DVP4T2024.pdf</t>
  </si>
  <si>
    <t>http://www.inegi.org.mx/inai/?url=/xii/doc/4T2024/44/014183261104202413172DVP4T2024.pdf</t>
  </si>
  <si>
    <t>http://www.inegi.org.mx/inai/?url=/xii/doc/4T2024/44/014183271104202413482DVP4T2024.pdf</t>
  </si>
  <si>
    <t>http://www.inegi.org.mx/inai/?url=/xii/doc/4T2024/44/014183281104202413182DVP4T2024.pdf</t>
  </si>
  <si>
    <t>http://www.inegi.org.mx/inai/?url=/xii/doc/4T2024/44/014183291104202413302DVP4T2024.pdf</t>
  </si>
  <si>
    <t>http://www.inegi.org.mx/inai/?url=/xii/doc/4T2024/44/014183301104202413242DVP4T2024.pdf</t>
  </si>
  <si>
    <t>http://www.inegi.org.mx/inai/?url=/xii/doc/4T2024/44/014183311104202413312DVP4T2024.pdf</t>
  </si>
  <si>
    <t>http://www.inegi.org.mx/inai/?url=/xii/doc/4T2024/44/014183321104202413322DVP4T2024.pdf</t>
  </si>
  <si>
    <t>http://www.inegi.org.mx/inai/?url=/xii/doc/4T2024/44/014183331104202413542DVP4T2024.pdf</t>
  </si>
  <si>
    <t>http://www.inegi.org.mx/inai/?url=/xii/doc/4T2024/44/014183341104202413512DVP4T2024.pdf</t>
  </si>
  <si>
    <t>http://www.inegi.org.mx/inai/?url=/xii/doc/4T2024/44/014183351104202413572DVP4T2024.pdf</t>
  </si>
  <si>
    <t>http://www.inegi.org.mx/inai/?url=/xii/doc/4T2024/44/014183361104202414532DVP4T2024.pdf</t>
  </si>
  <si>
    <t>http://www.inegi.org.mx/inai/?url=/xii/doc/4T2024/44/014183371104202414132DVP4T2024.pdf</t>
  </si>
  <si>
    <t>http://www.inegi.org.mx/inai/?url=/xii/doc/4T2024/44/014183381104202414232DVP4T2024.pdf</t>
  </si>
  <si>
    <t>http://www.inegi.org.mx/inai/?url=/xii/doc/4T2024/44/014183391104202414292DVP4T2024.pdf</t>
  </si>
  <si>
    <t>http://www.inegi.org.mx/inai/?url=/xii/doc/4T2024/45/014183401111202422132DVP4T2024.pdf</t>
  </si>
  <si>
    <t>http://www.inegi.org.mx/inai/?url=/xii/doc/4T2024/44/014183411104202414392DVP4T2024.pdf</t>
  </si>
  <si>
    <t>http://www.inegi.org.mx/inai/?url=/xii/doc/4T2024/44/014183421104202414462DVP4T2024.pdf</t>
  </si>
  <si>
    <t>http://www.inegi.org.mx/inai/?url=/xii/doc/4T2024/44/014183431104202415002DVP4T2024.pdf</t>
  </si>
  <si>
    <t>http://www.inegi.org.mx/inai/?url=/xii/doc/4T2024/44/014183441104202414342DVP4T2024.pdf</t>
  </si>
  <si>
    <t>http://www.inegi.org.mx/inai/?url=/xii/doc/4T2024/44/014183451104202415012DVP4T2024.pdf</t>
  </si>
  <si>
    <t>http://www.inegi.org.mx/inai/?url=/xii/doc/4T2024/44/014183481104202415082DVP4T2024.pdf</t>
  </si>
  <si>
    <t>http://www.inegi.org.mx/inai/?url=/xii/doc/4T2024/44/014183491104202415182DVP4T2024.pdf</t>
  </si>
  <si>
    <t>http://www.inegi.org.mx/inai/?url=/xii/doc/4T2024/44/014183501104202416002DVP4T2024.pdf</t>
  </si>
  <si>
    <t>http://www.inegi.org.mx/inai/?url=/xii/doc/4T2024/44/014183511104202415132DVP4T2024.pdf</t>
  </si>
  <si>
    <t>http://www.inegi.org.mx/inai/?url=/xii/doc/4T2024/44/014183521104202416231DVP4T2024.pdf</t>
  </si>
  <si>
    <t>http://www.inegi.org.mx/inai/?url=/xii/doc/4T2024/44/014183531104202415482DVP4T2024.pdf</t>
  </si>
  <si>
    <t>http://www.inegi.org.mx/inai/?url=/xii/doc/4T2024/44/014183541104202415582DVP4T2024.pdf</t>
  </si>
  <si>
    <t>http://www.inegi.org.mx/inai/?url=/xii/doc/4T2024/44/014183551104202415552DVP4T2024.pdf</t>
  </si>
  <si>
    <t>http://www.inegi.org.mx/inai/?url=/xii/doc/4T2024/44/014183561104202416102DVP4T2024.pdf</t>
  </si>
  <si>
    <t>http://www.inegi.org.mx/inai/?url=/xii/doc/4T2024/44/014183571104202416221DVP4T2024.pdf</t>
  </si>
  <si>
    <t>http://www.inegi.org.mx/inai/?url=/xii/doc/4T2024/44/014183581107202412102DVP4T2024.pdf</t>
  </si>
  <si>
    <t>http://www.inegi.org.mx/inai/?url=/xii/doc/4T2024/44/014183601104202416142DVP4T2024.pdf</t>
  </si>
  <si>
    <t>http://www.inegi.org.mx/inai/?url=/xii/doc/4T2024/44/014183611104202416222DVP4T2024.pdf</t>
  </si>
  <si>
    <t>http://www.inegi.org.mx/inai/?url=/xii/doc/4T2024/44/014183621104202416402DVP4T2024.pdf</t>
  </si>
  <si>
    <t>http://www.inegi.org.mx/inai/?url=/xii/doc/4T2024/44/014183631104202416422DVP4T2024.pdf</t>
  </si>
  <si>
    <t>http://www.inegi.org.mx/inai/?url=/xii/doc/4T2024/44/014183641105202410141DVP4T2024.pdf</t>
  </si>
  <si>
    <t>http://www.inegi.org.mx/inai/?url=/xii/doc/4T2024/44/014183651104202416471DVP4T2024.pdf</t>
  </si>
  <si>
    <t>http://www.inegi.org.mx/inai/?url=/xii/doc/4T2024/44/014183661104202417082DVP4T2024.pdf</t>
  </si>
  <si>
    <t>http://www.inegi.org.mx/inai/?url=/xii/doc/4T2024/44/014183671104202417101DVP4T2024.pdf</t>
  </si>
  <si>
    <t>http://www.inegi.org.mx/inai/?url=/xii/doc/4T2024/44/014183681104202417182DVP4T2024.pdf</t>
  </si>
  <si>
    <t>http://www.inegi.org.mx/inai/?url=/xii/doc/4T2024/44/014183691104202418192DVP4T2024.pdf</t>
  </si>
  <si>
    <t>http://www.inegi.org.mx/inai/?url=/xii/doc/4T2024/44/014183711104202418071DVP4T2024.pdf</t>
  </si>
  <si>
    <t>http://www.inegi.org.mx/inai/?url=/xii/doc/4T2024/44/014183721104202417552DVP4T2024.pdf</t>
  </si>
  <si>
    <t>http://www.inegi.org.mx/inai/?url=/xii/doc/4T2024/44/014183731107202410432DVP4T2024.pdf</t>
  </si>
  <si>
    <t>http://www.inegi.org.mx/inai/?url=/xii/doc/4T2024/44/014183741104202420431DVP4T2024.pdf</t>
  </si>
  <si>
    <t>http://www.inegi.org.mx/inai/?url=/xii/doc/4T2024/44/014183751104202418522DVP4T2024.pdf</t>
  </si>
  <si>
    <t>http://www.inegi.org.mx/inai/?url=/xii/doc/4T2024/44/014183761109202423062DVP4T2024.pdf</t>
  </si>
  <si>
    <t>http://www.inegi.org.mx/inai/?url=/xii/doc/4T2024/44/014183771107202414332DVP4T2024.pdf</t>
  </si>
  <si>
    <t>http://www.inegi.org.mx/inai/?url=/xii/doc/4T2024/44/014183781108202413222DVP4T2024.pdf</t>
  </si>
  <si>
    <t>http://www.inegi.org.mx/inai/?url=/xii/doc/4T2024/44/014183791104202419151DVP4T2024.pdf</t>
  </si>
  <si>
    <t>http://www.inegi.org.mx/inai/?url=/xii/doc/4T2024/44/014183801104202419101DVP4T2024.pdf</t>
  </si>
  <si>
    <t>http://www.inegi.org.mx/inai/?url=/xii/doc/4T2024/44/014183811104202419332DVP4T2024.pdf</t>
  </si>
  <si>
    <t>http://www.inegi.org.mx/inai/?url=/xii/doc/4T2024/44/014183821104202419562DVP4T2024.pdf</t>
  </si>
  <si>
    <t>http://www.inegi.org.mx/inai/?url=/xii/doc/4T2024/44/014183851104202420342DVP4T2024.pdf</t>
  </si>
  <si>
    <t>http://www.inegi.org.mx/inai/?url=/xii/doc/4T2024/44/014183871104202421441DVP4T2024.pdf</t>
  </si>
  <si>
    <t>http://www.inegi.org.mx/inai/?url=/xii/doc/4T2024/44/014183881104202422291DVP4T2024.pdf</t>
  </si>
  <si>
    <t>http://www.inegi.org.mx/inai/?url=/xii/doc/4T2024/44/014183891105202411522DVP4T2024.pdf</t>
  </si>
  <si>
    <t>http://www.inegi.org.mx/inai/?url=/xii/doc/4T2024/44/014183901105202419072DVP4T2024.pdf</t>
  </si>
  <si>
    <t>http://www.inegi.org.mx/inai/?url=/xii/doc/4T2024/44/014183911104202422592DVP4T2024.pdf</t>
  </si>
  <si>
    <t>http://www.inegi.org.mx/inai/?url=/xii/doc/4T2024/44/014183921104202422572DVP4T2024.pdf</t>
  </si>
  <si>
    <t>http://www.inegi.org.mx/inai/?url=/xii/doc/4T2024/44/014183931105202421562DVP4T2024.pdf</t>
  </si>
  <si>
    <t>http://www.inegi.org.mx/inai/?url=/xii/doc/4T2024/44/01418394110520246481DVP4T2024.pdf</t>
  </si>
  <si>
    <t>http://www.inegi.org.mx/inai/?url=/xii/doc/4T2024/44/01418395110520248011DVP4T2024.pdf</t>
  </si>
  <si>
    <t>http://www.inegi.org.mx/inai/?url=/xii/doc/4T2024/44/01418396110520249262DVP4T2024.pdf</t>
  </si>
  <si>
    <t>http://www.inegi.org.mx/inai/?url=/xii/doc/4T2024/45/014183971113202419192DVP4T2024.pdf</t>
  </si>
  <si>
    <t>http://www.inegi.org.mx/inai/?url=/xii/doc/4T2024/44/01418398110520249412DVP4T2024.pdf</t>
  </si>
  <si>
    <t>http://www.inegi.org.mx/inai/?url=/xii/doc/4T2024/44/01418399110520249581DVP4T2024.pdf</t>
  </si>
  <si>
    <t>http://www.inegi.org.mx/inai/?url=/xii/doc/4T2024/44/014184001105202411301DVP4T2024.pdf</t>
  </si>
  <si>
    <t>http://www.inegi.org.mx/inai/?url=/xii/doc/4T2024/44/014184011105202415332DVP4T2024.pdf</t>
  </si>
  <si>
    <t>http://www.inegi.org.mx/inai/?url=/xii/doc/4T2024/44/014184021105202410181DVP4T2024.pdf</t>
  </si>
  <si>
    <t>http://www.inegi.org.mx/inai/?url=/xii/doc/4T2024/44/014184051105202410432DVP4T2024.pdf</t>
  </si>
  <si>
    <t>http://www.inegi.org.mx/inai/?url=/xii/doc/4T2024/44/014184061105202410462DVP4T2024.pdf</t>
  </si>
  <si>
    <t>http://www.inegi.org.mx/inai/?url=/xii/doc/4T2024/44/014184071105202410551DVP4T2024.pdf</t>
  </si>
  <si>
    <t>http://www.inegi.org.mx/inai/?url=/xii/doc/4T2024/44/014184081105202411121DVP4T2024.pdf</t>
  </si>
  <si>
    <t>http://www.inegi.org.mx/inai/?url=/xii/doc/4T2024/44/014184091105202411402DVP4T2024.pdf</t>
  </si>
  <si>
    <t>http://www.inegi.org.mx/inai/?url=/xii/doc/4T2024/44/014184101106202413402DVP4T2024.pdf</t>
  </si>
  <si>
    <t>http://www.inegi.org.mx/inai/?url=/xii/doc/4T2024/44/014184111108202415042DVP4T2024.pdf</t>
  </si>
  <si>
    <t>http://www.inegi.org.mx/inai/?url=/xii/doc/4T2024/44/014184121105202411432DVP4T2024.pdf</t>
  </si>
  <si>
    <t>http://www.inegi.org.mx/inai/?url=/xii/doc/4T2024/44/014184151105202411521DVP4T2024.pdf</t>
  </si>
  <si>
    <t>http://www.inegi.org.mx/inai/?url=/xii/doc/4T2024/44/014184161106202414251DVP4T2024.pdf</t>
  </si>
  <si>
    <t>http://www.inegi.org.mx/inai/?url=/xii/doc/4T2024/44/014184171105202411561DVP4T2024.pdf</t>
  </si>
  <si>
    <t>http://www.inegi.org.mx/inai/?url=/xii/doc/4T2024/44/014184181108202416572DVP4T2024.pdf</t>
  </si>
  <si>
    <t>http://www.inegi.org.mx/inai/?url=/xii/doc/4T2024/44/014184191105202422412DVP4T2024.pdf</t>
  </si>
  <si>
    <t>http://www.inegi.org.mx/inai/?url=/xii/doc/4T2024/44/014184201105202412061DVP4T2024.pdf</t>
  </si>
  <si>
    <t>http://www.inegi.org.mx/inai/?url=/xii/doc/4T2024/44/014184221105202412062DVP4T2024.pdf</t>
  </si>
  <si>
    <t>http://www.inegi.org.mx/inai/?url=/xii/doc/4T2024/44/014184231105202412261DVP4T2024.pdf</t>
  </si>
  <si>
    <t>http://www.inegi.org.mx/inai/?url=/xii/doc/4T2024/45/014184241115202416091DVP4T2024.pdf</t>
  </si>
  <si>
    <t>http://www.inegi.org.mx/inai/?url=/xii/doc/4T2024/44/014184251105202414151DVP4T2024.pdf</t>
  </si>
  <si>
    <t>http://www.inegi.org.mx/inai/?url=/xii/doc/4T2024/44/014184261105202413102DVP4T2024.pdf</t>
  </si>
  <si>
    <t>http://www.inegi.org.mx/inai/?url=/xii/doc/4T2024/44/014184281105202412532DVP4T2024.pdf</t>
  </si>
  <si>
    <t>http://www.inegi.org.mx/inai/?url=/xii/doc/4T2024/44/014184291105202420262DVP4T2024.pdf</t>
  </si>
  <si>
    <t>http://www.inegi.org.mx/inai/?url=/xii/doc/4T2024/44/014184301105202416472DVP4T2024.pdf</t>
  </si>
  <si>
    <t>http://www.inegi.org.mx/inai/?url=/xii/doc/4T2024/45/014184311111202410102DVP4T2024.pdf</t>
  </si>
  <si>
    <t>http://www.inegi.org.mx/inai/?url=/xii/doc/4T2024/44/014184321105202416192DVP4T2024.pdf</t>
  </si>
  <si>
    <t>http://www.inegi.org.mx/inai/?url=/xii/doc/4T2024/44/014184331105202413162DVP4T2024.pdf</t>
  </si>
  <si>
    <t>http://www.inegi.org.mx/inai/?url=/xii/doc/4T2024/45/01418434111220245501DVP4T2024.pdf</t>
  </si>
  <si>
    <t>http://www.inegi.org.mx/inai/?url=/xii/doc/4T2024/44/014184351105202413321DVP4T2024.pdf</t>
  </si>
  <si>
    <t>http://www.inegi.org.mx/inai/?url=/xii/doc/4T2024/44/014184361105202413492DVP4T2024.pdf</t>
  </si>
  <si>
    <t>http://www.inegi.org.mx/inai/?url=/xii/doc/4T2024/44/014184371105202414002DVP4T2024.pdf</t>
  </si>
  <si>
    <t>http://www.inegi.org.mx/inai/?url=/xii/doc/4T2024/44/014184401105202413452DVP4T2024.pdf</t>
  </si>
  <si>
    <t>http://www.inegi.org.mx/inai/?url=/xii/doc/4T2024/44/014184411109202412532DVP4T2024.pdf</t>
  </si>
  <si>
    <t>http://www.inegi.org.mx/inai/?url=/xii/doc/4T2024/44/014184421105202414372DVP4T2024.pdf</t>
  </si>
  <si>
    <t>http://www.inegi.org.mx/inai/?url=/xii/doc/4T2024/44/014184431105202413562DVP4T2024.pdf</t>
  </si>
  <si>
    <t>http://www.inegi.org.mx/inai/?url=/xii/doc/4T2024/44/014184441107202414252DVP4T2024.pdf</t>
  </si>
  <si>
    <t>http://www.inegi.org.mx/inai/?url=/xii/doc/4T2024/44/014184461105202414182DVP4T2024.pdf</t>
  </si>
  <si>
    <t>http://www.inegi.org.mx/inai/?url=/xii/doc/4T2024/44/014184471105202414212DVP4T2024.pdf</t>
  </si>
  <si>
    <t>http://www.inegi.org.mx/inai/?url=/xii/doc/4T2024/44/014184481105202414232DVP4T2024.pdf</t>
  </si>
  <si>
    <t>http://www.inegi.org.mx/inai/?url=/xii/doc/4T2024/44/014184491105202414342DVP4T2024.pdf</t>
  </si>
  <si>
    <t>http://www.inegi.org.mx/inai/?url=/xii/doc/4T2024/44/014184501106202419092DVP4T2024.pdf</t>
  </si>
  <si>
    <t>http://www.inegi.org.mx/inai/?url=/xii/doc/4T2024/44/014184511105202414522DVP4T2024.pdf</t>
  </si>
  <si>
    <t>http://www.inegi.org.mx/inai/?url=/xii/doc/4T2024/44/014184521105202415001DVP4T2024.pdf</t>
  </si>
  <si>
    <t>http://www.inegi.org.mx/inai/?url=/xii/doc/4T2024/44/014184541108202412451DVP4T2024.pdf</t>
  </si>
  <si>
    <t>http://www.inegi.org.mx/inai/?url=/xii/doc/4T2024/44/014184551105202414472DVP4T2024.pdf</t>
  </si>
  <si>
    <t>http://www.inegi.org.mx/inai/?url=/xii/doc/4T2024/44/014184561105202414592DVP4T2024.pdf</t>
  </si>
  <si>
    <t>http://www.inegi.org.mx/inai/?url=/xii/doc/4T2024/44/014184571105202415102DVP4T2024.pdf</t>
  </si>
  <si>
    <t>http://www.inegi.org.mx/inai/?url=/xii/doc/4T2024/44/014184581105202415302DVP4T2024.pdf</t>
  </si>
  <si>
    <t>http://www.inegi.org.mx/inai/?url=/xii/doc/4T2024/44/014184591105202415272DVP4T2024.pdf</t>
  </si>
  <si>
    <t>http://www.inegi.org.mx/inai/?url=/xii/doc/4T2024/44/014184601105202415252DVP4T2024.pdf</t>
  </si>
  <si>
    <t>http://www.inegi.org.mx/inai/?url=/xii/doc/4T2024/44/014184611105202421181DVP4T2024.pdf</t>
  </si>
  <si>
    <t>http://www.inegi.org.mx/inai/?url=/xii/doc/4T2024/44/014184621105202415252DVP4T2024.pdf</t>
  </si>
  <si>
    <t>http://www.inegi.org.mx/inai/?url=/xii/doc/4T2024/44/014184641105202416012DVP4T2024.pdf</t>
  </si>
  <si>
    <t>http://www.inegi.org.mx/inai/?url=/xii/doc/4T2024/44/014184651105202416301DVP4T2024.pdf</t>
  </si>
  <si>
    <t>http://www.inegi.org.mx/inai/?url=/xii/doc/4T2024/44/014184661105202418112DVP4T2024.pdf</t>
  </si>
  <si>
    <t>http://www.inegi.org.mx/inai/?url=/xii/doc/4T2024/44/014184671106202411201DVP4T2024.pdf</t>
  </si>
  <si>
    <t>http://www.inegi.org.mx/inai/?url=/xii/doc/4T2024/44/014184691105202419151DVP4T2024.pdf</t>
  </si>
  <si>
    <t>http://www.inegi.org.mx/inai/?url=/xii/doc/4T2024/44/014184711106202410461DVP4T2024.pdf</t>
  </si>
  <si>
    <t>http://www.inegi.org.mx/inai/?url=/xii/doc/4T2024/44/014184721106202415083DVP4T2024.pdf</t>
  </si>
  <si>
    <t>http://www.inegi.org.mx/inai/?url=/xii/doc/4T2024/44/014184731105202416301DVP4T2024.pdf</t>
  </si>
  <si>
    <t>http://www.inegi.org.mx/inai/?url=/xii/doc/4T2024/44/014184741105202416272DVP4T2024.pdf</t>
  </si>
  <si>
    <t>http://www.inegi.org.mx/inai/?url=/xii/doc/4T2024/44/014184751105202416272DVP4T2024.pdf</t>
  </si>
  <si>
    <t>http://www.inegi.org.mx/inai/?url=/xii/doc/4T2024/44/014184761107202411412DVP4T2024.pdf</t>
  </si>
  <si>
    <t>http://www.inegi.org.mx/inai/?url=/xii/doc/4T2024/44/014184771105202416371DVP4T2024.pdf</t>
  </si>
  <si>
    <t>http://www.inegi.org.mx/inai/?url=/xii/doc/4T2024/44/014184781105202417272DVP4T2024.pdf</t>
  </si>
  <si>
    <t>http://www.inegi.org.mx/inai/?url=/xii/doc/4T2024/44/014184791105202416472DVP4T2024.pdf</t>
  </si>
  <si>
    <t>http://www.inegi.org.mx/inai/?url=/xii/doc/4T2024/44/014184801105202417012DVP4T2024.pdf</t>
  </si>
  <si>
    <t>http://www.inegi.org.mx/inai/?url=/xii/doc/4T2024/44/014184811105202416492DVP4T2024.pdf</t>
  </si>
  <si>
    <t>http://www.inegi.org.mx/inai/?url=/xii/doc/4T2024/46/014184821123202413022DVP4T2024.pdf</t>
  </si>
  <si>
    <t>http://www.inegi.org.mx/inai/?url=/xii/doc/4T2024/44/014184831105202417182DVP4T2024.pdf</t>
  </si>
  <si>
    <t>http://www.inegi.org.mx/inai/?url=/xii/doc/4T2024/44/014184841105202418142DVP4T2024.pdf</t>
  </si>
  <si>
    <t>http://www.inegi.org.mx/inai/?url=/xii/doc/4T2024/44/014184861105202417522DVP4T2024.pdf</t>
  </si>
  <si>
    <t>http://www.inegi.org.mx/inai/?url=/xii/doc/4T2024/44/014184881105202418252DVP4T2024.pdf</t>
  </si>
  <si>
    <t>http://www.inegi.org.mx/inai/?url=/xii/doc/4T2024/44/014184891105202418211DVP4T2024.pdf</t>
  </si>
  <si>
    <t>http://www.inegi.org.mx/inai/?url=/xii/doc/4T2024/44/014184901105202418191DVP4T2024.pdf</t>
  </si>
  <si>
    <t>http://www.inegi.org.mx/inai/?url=/xii/doc/4T2024/44/014184911105202419401DVP4T2024.pdf</t>
  </si>
  <si>
    <t>http://www.inegi.org.mx/inai/?url=/xii/doc/4T2024/44/014184921105202420032DVP4T2024.pdf</t>
  </si>
  <si>
    <t>http://www.inegi.org.mx/inai/?url=/xii/doc/4T2024/44/014184931105202420122DVP4T2024.pdf</t>
  </si>
  <si>
    <t>http://www.inegi.org.mx/inai/?url=/xii/doc/4T2024/44/014184941105202420122DVP4T2024.pdf</t>
  </si>
  <si>
    <t>http://www.inegi.org.mx/inai/?url=/xii/doc/4T2024/44/014184951105202420331DVP4T2024.pdf</t>
  </si>
  <si>
    <t>http://www.inegi.org.mx/inai/?url=/xii/doc/4T2024/44/014184961105202420242DVP4T2024.pdf</t>
  </si>
  <si>
    <t>http://www.inegi.org.mx/inai/?url=/xii/doc/4T2024/44/014184971105202421172DVP4T2024.pdf</t>
  </si>
  <si>
    <t>http://www.inegi.org.mx/inai/?url=/xii/doc/4T2024/44/014185001105202421232DVP4T2024.pdf</t>
  </si>
  <si>
    <t>http://www.inegi.org.mx/inai/?url=/xii/doc/4T2024/44/014185021105202421482DVP4T2024.pdf</t>
  </si>
  <si>
    <t>http://www.inegi.org.mx/inai/?url=/xii/doc/4T2024/44/014185031105202422161DVP4T2024.pdf</t>
  </si>
  <si>
    <t>http://www.inegi.org.mx/inai/?url=/xii/doc/4T2024/44/014185041105202422361DVP4T2024.pdf</t>
  </si>
  <si>
    <t>http://www.inegi.org.mx/inai/?url=/xii/doc/4T2024/44/014185051105202423042DVP4T2024.pdf</t>
  </si>
  <si>
    <t>http://www.inegi.org.mx/inai/?url=/xii/doc/4T2024/44/014185061105202422561DVP4T2024.pdf</t>
  </si>
  <si>
    <t>http://www.inegi.org.mx/inai/?url=/xii/doc/4T2024/44/014185071105202422542DVP4T2024.pdf</t>
  </si>
  <si>
    <t>http://www.inegi.org.mx/inai/?url=/xii/doc/4T2024/44/01418509110620246102DVP4T2024.pdf</t>
  </si>
  <si>
    <t>http://www.inegi.org.mx/inai/?url=/xii/doc/4T2024/44/014185101105202423411DVP4T2024.pdf</t>
  </si>
  <si>
    <t>http://www.inegi.org.mx/inai/?url=/xii/doc/4T2024/44/01418511110620240322DVP4T2024.pdf</t>
  </si>
  <si>
    <t>http://www.inegi.org.mx/inai/?url=/xii/doc/4T2024/44/01418512110620240212DVP4T2024.pdf</t>
  </si>
  <si>
    <t>http://www.inegi.org.mx/inai/?url=/xii/doc/4T2024/44/01418514110620248522DVP4T2024.pdf</t>
  </si>
  <si>
    <t>http://www.inegi.org.mx/inai/?url=/xii/doc/4T2024/44/01418515110620249102DVP4T2024.pdf</t>
  </si>
  <si>
    <t>http://www.inegi.org.mx/inai/?url=/xii/doc/4T2024/44/014185161106202410212DVP4T2024.pdf</t>
  </si>
  <si>
    <t>http://www.inegi.org.mx/inai/?url=/xii/doc/4T2024/44/014185171106202410342DVP4T2024.pdf</t>
  </si>
  <si>
    <t>http://www.inegi.org.mx/inai/?url=/xii/doc/4T2024/44/014185181106202410301DVP4T2024.pdf</t>
  </si>
  <si>
    <t>http://www.inegi.org.mx/inai/?url=/xii/doc/4T2024/44/014185191106202411251DVP4T2024.pdf</t>
  </si>
  <si>
    <t>http://www.inegi.org.mx/inai/?url=/xii/doc/4T2024/44/014185201106202410521DVP4T2024.pdf</t>
  </si>
  <si>
    <t>http://www.inegi.org.mx/inai/?url=/xii/doc/4T2024/44/014185211106202410532DVP4T2024.pdf</t>
  </si>
  <si>
    <t>http://www.inegi.org.mx/inai/?url=/xii/doc/4T2024/45/014185221114202415521DVP4T2024.pdf</t>
  </si>
  <si>
    <t>http://www.inegi.org.mx/inai/?url=/xii/doc/4T2024/44/014185231106202411042DVP4T2024.pdf</t>
  </si>
  <si>
    <t>http://www.inegi.org.mx/inai/?url=/xii/doc/4T2024/44/014185241106202411142DVP4T2024.pdf</t>
  </si>
  <si>
    <t>http://www.inegi.org.mx/inai/?url=/xii/doc/4T2024/44/014185251106202411212DVP4T2024.pdf</t>
  </si>
  <si>
    <t>http://www.inegi.org.mx/inai/?url=/xii/doc/4T2024/44/014185271106202411182DVP4T2024.pdf</t>
  </si>
  <si>
    <t>http://www.inegi.org.mx/inai/?url=/xii/doc/4T2024/44/014185281106202411422DVP4T2024.pdf</t>
  </si>
  <si>
    <t>http://www.inegi.org.mx/inai/?url=/xii/doc/4T2024/44/014185291108202415352DVP4T2024.pdf</t>
  </si>
  <si>
    <t>http://www.inegi.org.mx/inai/?url=/xii/doc/4T2024/44/014185301106202411432DVP4T2024.pdf</t>
  </si>
  <si>
    <t>http://www.inegi.org.mx/inai/?url=/xii/doc/4T2024/44/01418531110820242382DVP4T2024.pdf</t>
  </si>
  <si>
    <t>http://www.inegi.org.mx/inai/?url=/xii/doc/4T2024/44/014185321108202421031DVP4T2024.pdf</t>
  </si>
  <si>
    <t>http://www.inegi.org.mx/inai/?url=/xii/doc/4T2024/44/014185331106202412492DVP4T2024.pdf</t>
  </si>
  <si>
    <t>http://www.inegi.org.mx/inai/?url=/xii/doc/4T2024/44/014185351106202412222DVP4T2024.pdf</t>
  </si>
  <si>
    <t>http://www.inegi.org.mx/inai/?url=/xii/doc/4T2024/44/014185361106202412331DVP4T2024.pdf</t>
  </si>
  <si>
    <t>http://www.inegi.org.mx/inai/?url=/xii/doc/4T2024/44/014185371106202414441DVP4T2024.pdf</t>
  </si>
  <si>
    <t>http://www.inegi.org.mx/inai/?url=/xii/doc/4T2024/44/014185391106202413192DVP4T2024.pdf</t>
  </si>
  <si>
    <t>http://www.inegi.org.mx/inai/?url=/xii/doc/4T2024/44/014185401106202413371DVP4T2024.pdf</t>
  </si>
  <si>
    <t>http://www.inegi.org.mx/inai/?url=/xii/doc/4T2024/44/014185411106202414072DVP4T2024.pdf</t>
  </si>
  <si>
    <t>http://www.inegi.org.mx/inai/?url=/xii/doc/4T2024/44/014185421106202414251DVP4T2024.pdf</t>
  </si>
  <si>
    <t>http://www.inegi.org.mx/inai/?url=/xii/doc/4T2024/44/014185431106202413552DVP4T2024.pdf</t>
  </si>
  <si>
    <t>http://www.inegi.org.mx/inai/?url=/xii/doc/4T2024/44/014185441106202414242DVP4T2024.pdf</t>
  </si>
  <si>
    <t>http://www.inegi.org.mx/inai/?url=/xii/doc/4T2024/45/014185451112202411181DVP4T2024.pdf</t>
  </si>
  <si>
    <t>http://www.inegi.org.mx/inai/?url=/xii/doc/4T2024/44/014185461106202414281DVP4T2024.pdf</t>
  </si>
  <si>
    <t>http://www.inegi.org.mx/inai/?url=/xii/doc/4T2024/44/014185481106202415251DVP4T2024.pdf</t>
  </si>
  <si>
    <t>http://www.inegi.org.mx/inai/?url=/xii/doc/4T2024/44/014185491106202414472DVP4T2024.pdf</t>
  </si>
  <si>
    <t>http://www.inegi.org.mx/inai/?url=/xii/doc/4T2024/44/014185501106202415181DVP4T2024.pdf</t>
  </si>
  <si>
    <t>http://www.inegi.org.mx/inai/?url=/xii/doc/4T2024/44/014185511106202415221DVP4T2024.pdf</t>
  </si>
  <si>
    <t>http://www.inegi.org.mx/inai/?url=/xii/doc/4T2024/44/014185521106202415452DVP4T2024.pdf</t>
  </si>
  <si>
    <t>http://www.inegi.org.mx/inai/?url=/xii/doc/4T2024/44/014185531106202423191DVP4T2024.pdf</t>
  </si>
  <si>
    <t>http://www.inegi.org.mx/inai/?url=/xii/doc/4T2024/45/014185541113202416242DVP4T2024.pdf</t>
  </si>
  <si>
    <t>http://www.inegi.org.mx/inai/?url=/xii/doc/4T2024/44/014185551106202415442DVP4T2024.pdf</t>
  </si>
  <si>
    <t>http://www.inegi.org.mx/inai/?url=/xii/doc/4T2024/44/014185561106202416161DVP4T2024.pdf</t>
  </si>
  <si>
    <t>http://www.inegi.org.mx/inai/?url=/xii/doc/4T2024/44/014185571106202417071DVP4T2024.pdf</t>
  </si>
  <si>
    <t>http://www.inegi.org.mx/inai/?url=/xii/doc/4T2024/44/014185581106202421292DVP4T2024.pdf</t>
  </si>
  <si>
    <t>http://www.inegi.org.mx/inai/?url=/xii/doc/4T2024/44/014185591106202417202DVP4T2024.pdf</t>
  </si>
  <si>
    <t>http://www.inegi.org.mx/inai/?url=/xii/doc/4T2024/44/014185601108202414001DVP4T2024.pdf</t>
  </si>
  <si>
    <t>http://www.inegi.org.mx/inai/?url=/xii/doc/4T2024/44/014185611108202416021DVP4T2024.pdf</t>
  </si>
  <si>
    <t>http://www.inegi.org.mx/inai/?url=/xii/doc/4T2024/44/014185621106202417412DVP4T2024.pdf</t>
  </si>
  <si>
    <t>http://www.inegi.org.mx/inai/?url=/xii/doc/4T2024/44/014185631106202417162DVP4T2024.pdf</t>
  </si>
  <si>
    <t>http://www.inegi.org.mx/inai/?url=/xii/doc/4T2024/44/014185641106202417491DVP4T2024.pdf</t>
  </si>
  <si>
    <t>http://www.inegi.org.mx/inai/?url=/xii/doc/4T2024/44/014185651106202418092DVP4T2024.pdf</t>
  </si>
  <si>
    <t>http://www.inegi.org.mx/inai/?url=/xii/doc/4T2024/44/014185661107202420591DVP4T2024.pdf</t>
  </si>
  <si>
    <t>http://www.inegi.org.mx/inai/?url=/xii/doc/4T2024/44/014185671106202419042DVP4T2024.pdf</t>
  </si>
  <si>
    <t>http://www.inegi.org.mx/inai/?url=/xii/doc/4T2024/45/01418568111020249012DVP4T2024.pdf</t>
  </si>
  <si>
    <t>http://www.inegi.org.mx/inai/?url=/xii/doc/4T2024/44/014185691106202420122DVP4T2024.pdf</t>
  </si>
  <si>
    <t>http://www.inegi.org.mx/inai/?url=/xii/doc/4T2024/44/014185701107202418482DVP4T2024.pdf</t>
  </si>
  <si>
    <t>http://www.inegi.org.mx/inai/?url=/xii/doc/4T2024/44/014185711108202410381DVP4T2024.pdf</t>
  </si>
  <si>
    <t>http://www.inegi.org.mx/inai/?url=/xii/doc/4T2024/44/014185731106202421352DVP4T2024.pdf</t>
  </si>
  <si>
    <t>http://www.inegi.org.mx/inai/?url=/xii/doc/4T2024/44/014185741106202421492DVP4T2024.pdf</t>
  </si>
  <si>
    <t>http://www.inegi.org.mx/inai/?url=/xii/doc/4T2024/44/014185751106202421552DVP4T2024.pdf</t>
  </si>
  <si>
    <t>http://www.inegi.org.mx/inai/?url=/xii/doc/4T2024/44/014185761106202422052DVP4T2024.pdf</t>
  </si>
  <si>
    <t>http://www.inegi.org.mx/inai/?url=/xii/doc/4T2024/44/014185791107202410081DVP4T2024.pdf</t>
  </si>
  <si>
    <t>http://www.inegi.org.mx/inai/?url=/xii/doc/4T2024/44/014185801107202420181DVP4T2024.pdf</t>
  </si>
  <si>
    <t>http://www.inegi.org.mx/inai/?url=/xii/doc/4T2024/44/014185811107202410221DVP4T2024.pdf</t>
  </si>
  <si>
    <t>http://www.inegi.org.mx/inai/?url=/xii/doc/4T2024/44/014185821107202411052DVP4T2024.pdf</t>
  </si>
  <si>
    <t>http://www.inegi.org.mx/inai/?url=/xii/doc/4T2024/44/014185831107202411261DVP4T2024.pdf</t>
  </si>
  <si>
    <t>http://www.inegi.org.mx/inai/?url=/xii/doc/4T2024/44/014185841107202411101DVP4T2024.pdf</t>
  </si>
  <si>
    <t>http://www.inegi.org.mx/inai/?url=/xii/doc/4T2024/44/014185851107202412102DVP4T2024.pdf</t>
  </si>
  <si>
    <t>http://www.inegi.org.mx/inai/?url=/xii/doc/4T2024/44/014185861107202411281DVP4T2024.pdf</t>
  </si>
  <si>
    <t>http://www.inegi.org.mx/inai/?url=/xii/doc/4T2024/44/014185881107202411261DVP4T2024.pdf</t>
  </si>
  <si>
    <t>http://www.inegi.org.mx/inai/?url=/xii/doc/4T2024/44/014185891107202413431DVP4T2024.pdf</t>
  </si>
  <si>
    <t>http://www.inegi.org.mx/inai/?url=/xii/doc/4T2024/44/014185911107202415432DVP4T2024.pdf</t>
  </si>
  <si>
    <t>http://www.inegi.org.mx/inai/?url=/xii/doc/4T2024/44/014185921107202414572DVP4T2024.pdf</t>
  </si>
  <si>
    <t>http://www.inegi.org.mx/inai/?url=/xii/doc/4T2024/44/014185931107202412312DVP4T2024.pdf</t>
  </si>
  <si>
    <t>http://www.inegi.org.mx/inai/?url=/xii/doc/4T2024/48/01418594120520240092DVP4T2024.pdf</t>
  </si>
  <si>
    <t>http://www.inegi.org.mx/inai/?url=/xii/doc/4T2024/44/01418595110820248452DVP4T2024.pdf</t>
  </si>
  <si>
    <t>http://www.inegi.org.mx/inai/?url=/xii/doc/4T2024/45/014185971110202422191DVP4T2024.pdf</t>
  </si>
  <si>
    <t>http://www.inegi.org.mx/inai/?url=/xii/doc/4T2024/44/014185991107202412372DVP4T2024.pdf</t>
  </si>
  <si>
    <t>http://www.inegi.org.mx/inai/?url=/xii/doc/4T2024/44/014186001107202412352DVP4T2024.pdf</t>
  </si>
  <si>
    <t>http://www.inegi.org.mx/inai/?url=/xii/doc/4T2024/44/014186031107202413072DVP4T2024.pdf</t>
  </si>
  <si>
    <t>http://www.inegi.org.mx/inai/?url=/xii/doc/4T2024/44/014186041107202413002DVP4T2024.pdf</t>
  </si>
  <si>
    <t>http://www.inegi.org.mx/inai/?url=/xii/doc/4T2024/44/014186051107202413352DVP4T2024.pdf</t>
  </si>
  <si>
    <t>http://www.inegi.org.mx/inai/?url=/xii/doc/4T2024/44/014186061107202413142DVP4T2024.pdf</t>
  </si>
  <si>
    <t>http://www.inegi.org.mx/inai/?url=/xii/doc/4T2024/44/014186071107202413122DVP4T2024.pdf</t>
  </si>
  <si>
    <t>http://www.inegi.org.mx/inai/?url=/xii/doc/4T2024/46/014186081119202416351DVP4T2024.pdf</t>
  </si>
  <si>
    <t>http://www.inegi.org.mx/inai/?url=/xii/doc/4T2024/44/014186091107202413532DVP4T2024.pdf</t>
  </si>
  <si>
    <t>http://www.inegi.org.mx/inai/?url=/xii/doc/4T2024/44/014186111107202413332DVP4T2024.pdf</t>
  </si>
  <si>
    <t>http://www.inegi.org.mx/inai/?url=/xii/doc/4T2024/44/014186121109202413401DVP4T2024.pdf</t>
  </si>
  <si>
    <t>http://www.inegi.org.mx/inai/?url=/xii/doc/4T2024/44/014186141107202414422DVP4T2024.pdf</t>
  </si>
  <si>
    <t>http://www.inegi.org.mx/inai/?url=/xii/doc/4T2024/45/014186151110202421472DVP4T2024.pdf</t>
  </si>
  <si>
    <t>http://www.inegi.org.mx/inai/?url=/xii/doc/4T2024/44/014186161107202414222DVP4T2024.pdf</t>
  </si>
  <si>
    <t>http://www.inegi.org.mx/inai/?url=/xii/doc/4T2024/44/014186191107202414092DVP4T2024.pdf</t>
  </si>
  <si>
    <t>http://www.inegi.org.mx/inai/?url=/xii/doc/4T2024/44/014186201107202414122DVP4T2024.pdf</t>
  </si>
  <si>
    <t>http://www.inegi.org.mx/inai/?url=/xii/doc/4T2024/44/014186211107202414162DVP4T2024.pdf</t>
  </si>
  <si>
    <t>http://www.inegi.org.mx/inai/?url=/xii/doc/4T2024/44/014186221107202415091DVP4T2024.pdf</t>
  </si>
  <si>
    <t>http://www.inegi.org.mx/inai/?url=/xii/doc/4T2024/44/014186241107202415202DVP4T2024.pdf</t>
  </si>
  <si>
    <t>http://www.inegi.org.mx/inai/?url=/xii/doc/4T2024/44/014186251107202415032DVP4T2024.pdf</t>
  </si>
  <si>
    <t>http://www.inegi.org.mx/inai/?url=/xii/doc/4T2024/44/014186261107202414432DVP4T2024.pdf</t>
  </si>
  <si>
    <t>http://www.inegi.org.mx/inai/?url=/xii/doc/4T2024/44/014186291107202415501DVP4T2024.pdf</t>
  </si>
  <si>
    <t>http://www.inegi.org.mx/inai/?url=/xii/doc/4T2024/44/014186311107202416481DVP4T2024.pdf</t>
  </si>
  <si>
    <t>http://www.inegi.org.mx/inai/?url=/xii/doc/4T2024/44/014186321107202415262DVP4T2024.pdf</t>
  </si>
  <si>
    <t>http://www.inegi.org.mx/inai/?url=/xii/doc/4T2024/45/014186331113202413192DVP4T2024.pdf</t>
  </si>
  <si>
    <t>http://www.inegi.org.mx/inai/?url=/xii/doc/4T2024/44/014186341107202416002DVP4T2024.pdf</t>
  </si>
  <si>
    <t>http://www.inegi.org.mx/inai/?url=/xii/doc/4T2024/44/014186351107202415252DVP4T2024.pdf</t>
  </si>
  <si>
    <t>http://www.inegi.org.mx/inai/?url=/xii/doc/4T2024/44/014186381107202416181DVP4T2024.pdf</t>
  </si>
  <si>
    <t>http://www.inegi.org.mx/inai/?url=/xii/doc/4T2024/44/014186391107202415462DVP4T2024.pdf</t>
  </si>
  <si>
    <t>http://www.inegi.org.mx/inai/?url=/xii/doc/4T2024/44/014186401107202415352DVP4T2024.pdf</t>
  </si>
  <si>
    <t>http://www.inegi.org.mx/inai/?url=/xii/doc/4T2024/45/014186411111202410411DVP4T2024.pdf</t>
  </si>
  <si>
    <t>http://www.inegi.org.mx/inai/?url=/xii/doc/4T2024/44/014186431107202415512DVP4T2024.pdf</t>
  </si>
  <si>
    <t>http://www.inegi.org.mx/inai/?url=/xii/doc/4T2024/44/014186441107202416052DVP4T2024.pdf</t>
  </si>
  <si>
    <t>http://www.inegi.org.mx/inai/?url=/xii/doc/4T2024/44/014186451107202420412DVP4T2024.pdf</t>
  </si>
  <si>
    <t>http://www.inegi.org.mx/inai/?url=/xii/doc/4T2024/44/014186461107202416192DVP4T2024.pdf</t>
  </si>
  <si>
    <t>http://www.inegi.org.mx/inai/?url=/xii/doc/4T2024/44/014186471107202416161DVP4T2024.pdf</t>
  </si>
  <si>
    <t>http://www.inegi.org.mx/inai/?url=/xii/doc/4T2024/44/014186481107202416442DVP4T2024.pdf</t>
  </si>
  <si>
    <t>http://www.inegi.org.mx/inai/?url=/xii/doc/4T2024/44/014186501107202416482DVP4T2024.pdf</t>
  </si>
  <si>
    <t>http://www.inegi.org.mx/inai/?url=/xii/doc/4T2024/44/014186511107202416402DVP4T2024.pdf</t>
  </si>
  <si>
    <t>http://www.inegi.org.mx/inai/?url=/xii/doc/4T2024/44/014186521107202416541DVP4T2024.pdf</t>
  </si>
  <si>
    <t>http://www.inegi.org.mx/inai/?url=/xii/doc/4T2024/44/014186551107202418002DVP4T2024.pdf</t>
  </si>
  <si>
    <t>http://www.inegi.org.mx/inai/?url=/xii/doc/4T2024/44/014186561107202418072DVP4T2024.pdf</t>
  </si>
  <si>
    <t>http://www.inegi.org.mx/inai/?url=/xii/doc/4T2024/44/014186581107202417351DVP4T2024.pdf</t>
  </si>
  <si>
    <t>http://www.inegi.org.mx/inai/?url=/xii/doc/4T2024/44/014186591107202417462DVP4T2024.pdf</t>
  </si>
  <si>
    <t>http://www.inegi.org.mx/inai/?url=/xii/doc/4T2024/44/014186601107202418082DVP4T2024.pdf</t>
  </si>
  <si>
    <t>http://www.inegi.org.mx/inai/?url=/xii/doc/4T2024/45/014186611110202420252DVP4T2024.pdf</t>
  </si>
  <si>
    <t>http://www.inegi.org.mx/inai/?url=/xii/doc/4T2024/44/014186621107202418582DVP4T2024.pdf</t>
  </si>
  <si>
    <t>http://www.inegi.org.mx/inai/?url=/xii/doc/4T2024/44/014186631107202418522DVP4T2024.pdf</t>
  </si>
  <si>
    <t>http://www.inegi.org.mx/inai/?url=/xii/doc/4T2024/44/014186641107202419392DVP4T2024.pdf</t>
  </si>
  <si>
    <t>http://www.inegi.org.mx/inai/?url=/xii/doc/4T2024/44/014186651107202419482DVP4T2024.pdf</t>
  </si>
  <si>
    <t>http://www.inegi.org.mx/inai/?url=/xii/doc/4T2024/44/014186681107202420391DVP4T2024.pdf</t>
  </si>
  <si>
    <t>http://www.inegi.org.mx/inai/?url=/xii/doc/4T2024/44/014186691107202421181DVP4T2024.pdf</t>
  </si>
  <si>
    <t>http://www.inegi.org.mx/inai/?url=/xii/doc/4T2024/44/014186711107202421361DVP4T2024.pdf</t>
  </si>
  <si>
    <t>http://www.inegi.org.mx/inai/?url=/xii/doc/4T2024/44/014186721107202421162DVP4T2024.pdf</t>
  </si>
  <si>
    <t>http://www.inegi.org.mx/inai/?url=/xii/doc/4T2024/44/014186731107202421291DVP4T2024.pdf</t>
  </si>
  <si>
    <t>http://www.inegi.org.mx/inai/?url=/xii/doc/4T2024/44/014186741107202421422DVP4T2024.pdf</t>
  </si>
  <si>
    <t>http://www.inegi.org.mx/inai/?url=/xii/doc/4T2024/44/014186751107202421372DVP4T2024.pdf</t>
  </si>
  <si>
    <t>http://www.inegi.org.mx/inai/?url=/xii/doc/4T2024/44/014186761107202421432DVP4T2024.pdf</t>
  </si>
  <si>
    <t>http://www.inegi.org.mx/inai/?url=/xii/doc/4T2024/44/014186771107202422082DVP4T2024.pdf</t>
  </si>
  <si>
    <t>http://www.inegi.org.mx/inai/?url=/xii/doc/4T2024/44/01418678110820240122DVP4T2024.pdf</t>
  </si>
  <si>
    <t>http://www.inegi.org.mx/inai/?url=/xii/doc/4T2024/44/014186791107202423052DVP4T2024.pdf</t>
  </si>
  <si>
    <t>http://www.inegi.org.mx/inai/?url=/xii/doc/4T2024/44/014186801107202423032DVP4T2024.pdf</t>
  </si>
  <si>
    <t>http://www.inegi.org.mx/inai/?url=/xii/doc/4T2024/44/014186811107202423161DVP4T2024.pdf</t>
  </si>
  <si>
    <t>http://www.inegi.org.mx/inai/?url=/xii/doc/4T2024/44/014186831107202423422DVP4T2024.pdf</t>
  </si>
  <si>
    <t>http://www.inegi.org.mx/inai/?url=/xii/doc/4T2024/44/014186841107202423451DVP4T2024.pdf</t>
  </si>
  <si>
    <t>http://www.inegi.org.mx/inai/?url=/xii/doc/4T2024/44/01418685110820240102DVP4T2024.pdf</t>
  </si>
  <si>
    <t>http://www.inegi.org.mx/inai/?url=/xii/doc/4T2024/44/01418687110820248542DVP4T2024.pdf</t>
  </si>
  <si>
    <t>http://www.inegi.org.mx/inai/?url=/xii/doc/4T2024/45/014186881112202410201DVP4T2024.pdf</t>
  </si>
  <si>
    <t>http://www.inegi.org.mx/inai/?url=/xii/doc/4T2024/44/01418689110820249291DVP4T2024.pdf</t>
  </si>
  <si>
    <t>http://www.inegi.org.mx/inai/?url=/xii/doc/4T2024/45/014186911111202410011DVP4T2024.pdf</t>
  </si>
  <si>
    <t>http://www.inegi.org.mx/inai/?url=/xii/doc/4T2024/44/01418692110820249552DVP4T2024.pdf</t>
  </si>
  <si>
    <t>http://www.inegi.org.mx/inai/?url=/xii/doc/4T2024/44/014186951108202410412DVP4T2024.pdf</t>
  </si>
  <si>
    <t>http://www.inegi.org.mx/inai/?url=/xii/doc/4T2024/44/014186961108202411172DVP4T2024.pdf</t>
  </si>
  <si>
    <t>http://www.inegi.org.mx/inai/?url=/xii/doc/4T2024/44/014186971108202411301DVP4T2024.pdf</t>
  </si>
  <si>
    <t>http://www.inegi.org.mx/inai/?url=/xii/doc/4T2024/44/014186981108202412131DVP4T2024.pdf</t>
  </si>
  <si>
    <t>http://www.inegi.org.mx/inai/?url=/xii/doc/4T2024/44/014187001108202416132DVP4T2024.pdf</t>
  </si>
  <si>
    <t>http://www.inegi.org.mx/inai/?url=/xii/doc/4T2024/44/014187021108202412192DVP4T2024.pdf</t>
  </si>
  <si>
    <t>http://www.inegi.org.mx/inai/?url=/xii/doc/4T2024/44/014187031108202412202DVP4T2024.pdf</t>
  </si>
  <si>
    <t>http://www.inegi.org.mx/inai/?url=/xii/doc/4T2024/44/014187041108202412172DVP4T2024.pdf</t>
  </si>
  <si>
    <t>http://www.inegi.org.mx/inai/?url=/xii/doc/4T2024/44/014187061108202414122DVP4T2024.pdf</t>
  </si>
  <si>
    <t>http://www.inegi.org.mx/inai/?url=/xii/doc/4T2024/44/014187071108202412552DVP4T2024.pdf</t>
  </si>
  <si>
    <t>http://www.inegi.org.mx/inai/?url=/xii/doc/4T2024/44/014187081108202413192DVP4T2024.pdf</t>
  </si>
  <si>
    <t>http://www.inegi.org.mx/inai/?url=/xii/doc/4T2024/44/014187091108202413272DVP4T2024.pdf</t>
  </si>
  <si>
    <t>http://www.inegi.org.mx/inai/?url=/xii/doc/4T2024/44/014187101108202415202DVP4T2024.pdf</t>
  </si>
  <si>
    <t>http://www.inegi.org.mx/inai/?url=/xii/doc/4T2024/45/01418711111420249501DVP4T2024.pdf</t>
  </si>
  <si>
    <t>http://www.inegi.org.mx/inai/?url=/xii/doc/4T2024/44/014187131108202413572DVP4T2024.pdf</t>
  </si>
  <si>
    <t>http://www.inegi.org.mx/inai/?url=/xii/doc/4T2024/44/014187141108202414222DVP4T2024.pdf</t>
  </si>
  <si>
    <t>http://www.inegi.org.mx/inai/?url=/xii/doc/4T2024/44/014187181108202415052DVP4T2024.pdf</t>
  </si>
  <si>
    <t>http://www.inegi.org.mx/inai/?url=/xii/doc/4T2024/44/014187191108202416021DVP4T2024.pdf</t>
  </si>
  <si>
    <t>http://www.inegi.org.mx/inai/?url=/xii/doc/4T2024/47/014187201127202417132DVP4T2024.pdf</t>
  </si>
  <si>
    <t>http://www.inegi.org.mx/inai/?url=/xii/doc/4T2024/44/01418721110920240201DVP4T2024.pdf</t>
  </si>
  <si>
    <t>http://www.inegi.org.mx/inai/?url=/xii/doc/4T2024/44/014187221109202412292DVP4T2024.pdf</t>
  </si>
  <si>
    <t>http://www.inegi.org.mx/inai/?url=/xii/doc/4T2024/44/014187231108202417392DVP4T2024.pdf</t>
  </si>
  <si>
    <t>http://www.inegi.org.mx/inai/?url=/xii/doc/4T2024/44/014187251108202417322DVP4T2024.pdf</t>
  </si>
  <si>
    <t>http://www.inegi.org.mx/inai/?url=/xii/doc/4T2024/44/014187261108202416561DVP4T2024.pdf</t>
  </si>
  <si>
    <t>http://www.inegi.org.mx/inai/?url=/xii/doc/4T2024/45/01418727111220247352DVP4T2024.pdf</t>
  </si>
  <si>
    <t>http://www.inegi.org.mx/inai/?url=/xii/doc/4T2024/44/014187291108202417201DVP4T2024.pdf</t>
  </si>
  <si>
    <t>http://www.inegi.org.mx/inai/?url=/xii/doc/4T2024/44/014187301108202418002DVP4T2024.pdf</t>
  </si>
  <si>
    <t>http://www.inegi.org.mx/inai/?url=/xii/doc/4T2024/44/014187321108202418441DVP4T2024.pdf</t>
  </si>
  <si>
    <t>http://www.inegi.org.mx/inai/?url=/xii/doc/4T2024/45/014187341111202411041DVP4T2024.pdf</t>
  </si>
  <si>
    <t>http://www.inegi.org.mx/inai/?url=/xii/doc/4T2024/44/014187351108202422282DVP4T2024.pdf</t>
  </si>
  <si>
    <t>http://www.inegi.org.mx/inai/?url=/xii/doc/4T2024/44/014187361108202421321DVP4T2024.pdf</t>
  </si>
  <si>
    <t>http://www.inegi.org.mx/inai/?url=/xii/doc/4T2024/44/014187371108202422032DVP4T2024.pdf</t>
  </si>
  <si>
    <t>http://www.inegi.org.mx/inai/?url=/xii/doc/4T2024/44/014187381108202422362DVP4T2024.pdf</t>
  </si>
  <si>
    <t>http://www.inegi.org.mx/inai/?url=/xii/doc/4T2024/44/01418741110920241232DVP4T2024.pdf</t>
  </si>
  <si>
    <t>http://www.inegi.org.mx/inai/?url=/xii/doc/4T2024/45/01418742111120249232DVP4T2024.pdf</t>
  </si>
  <si>
    <t>http://www.inegi.org.mx/inai/?url=/xii/doc/4T2024/44/014187431109202411322DVP4T2024.pdf</t>
  </si>
  <si>
    <t>http://www.inegi.org.mx/inai/?url=/xii/doc/4T2024/44/014187441109202412072DVP4T2024.pdf</t>
  </si>
  <si>
    <t>http://www.inegi.org.mx/inai/?url=/xii/doc/4T2024/44/014187451109202413112DVP4T2024.pdf</t>
  </si>
  <si>
    <t>http://www.inegi.org.mx/inai/?url=/xii/doc/4T2024/44/014187461109202413002DVP4T2024.pdf</t>
  </si>
  <si>
    <t>http://www.inegi.org.mx/inai/?url=/xii/doc/4T2024/44/014187471109202413101DVP4T2024.pdf</t>
  </si>
  <si>
    <t>http://www.inegi.org.mx/inai/?url=/xii/doc/4T2024/44/014187481109202413222DVP4T2024.pdf</t>
  </si>
  <si>
    <t>http://www.inegi.org.mx/inai/?url=/xii/doc/4T2024/49/014187491210202412171DVP4T2024.pdf</t>
  </si>
  <si>
    <t>http://www.inegi.org.mx/inai/?url=/xii/doc/4T2024/44/014187501109202415042DVP4T2024.pdf</t>
  </si>
  <si>
    <t>http://www.inegi.org.mx/inai/?url=/xii/doc/4T2024/45/014187511110202418432DVP4T2024.pdf</t>
  </si>
  <si>
    <t>http://www.inegi.org.mx/inai/?url=/xii/doc/4T2024/45/014187521110202414122DVP4T2024.pdf</t>
  </si>
  <si>
    <t>http://www.inegi.org.mx/inai/?url=/xii/doc/4T2024/44/014187531109202419171DVP4T2024.pdf</t>
  </si>
  <si>
    <t>http://www.inegi.org.mx/inai/?url=/xii/doc/4T2024/44/014187541109202419141DVP4T2024.pdf</t>
  </si>
  <si>
    <t>http://www.inegi.org.mx/inai/?url=/xii/doc/4T2024/44/014187551109202419212DVP4T2024.pdf</t>
  </si>
  <si>
    <t>http://www.inegi.org.mx/inai/?url=/xii/doc/4T2024/44/014187561109202419262DVP4T2024.pdf</t>
  </si>
  <si>
    <t>http://www.inegi.org.mx/inai/?url=/xii/doc/4T2024/44/014187571109202420002DVP4T2024.pdf</t>
  </si>
  <si>
    <t>http://www.inegi.org.mx/inai/?url=/xii/doc/4T2024/44/014187581109202422191DVP4T2024.pdf</t>
  </si>
  <si>
    <t>http://www.inegi.org.mx/inai/?url=/xii/doc/4T2024/44/014187591109202422562DVP4T2024.pdf</t>
  </si>
  <si>
    <t>http://www.inegi.org.mx/inai/?url=/xii/doc/4T2024/45/014187601110202411232DVP4T2024.pdf</t>
  </si>
  <si>
    <t>http://www.inegi.org.mx/inai/?url=/xii/doc/4T2024/45/014187611110202415162DVP4T2024.pdf</t>
  </si>
  <si>
    <t>http://www.inegi.org.mx/inai/?url=/xii/doc/4T2024/45/014187621110202415351DVP4T2024.pdf</t>
  </si>
  <si>
    <t>http://www.inegi.org.mx/inai/?url=/xii/doc/4T2024/45/014187631110202416112DVP4T2024.pdf</t>
  </si>
  <si>
    <t>http://www.inegi.org.mx/inai/?url=/xii/doc/4T2024/45/014187641110202417162DVP4T2024.pdf</t>
  </si>
  <si>
    <t>http://www.inegi.org.mx/inai/?url=/xii/doc/4T2024/45/014187661110202418462DVP4T2024.pdf</t>
  </si>
  <si>
    <t>http://www.inegi.org.mx/inai/?url=/xii/doc/4T2024/45/014187671110202419142DVP4T2024.pdf</t>
  </si>
  <si>
    <t>http://www.inegi.org.mx/inai/?url=/xii/doc/4T2024/45/01418768111120242452DVP4T2024.pdf</t>
  </si>
  <si>
    <t>http://www.inegi.org.mx/inai/?url=/xii/doc/4T2024/47/014187691126202414112DVP4T2024.pdf</t>
  </si>
  <si>
    <t>http://www.inegi.org.mx/inai/?url=/xii/doc/4T2024/45/014187701110202422372DVP4T2024.pdf</t>
  </si>
  <si>
    <t>http://www.inegi.org.mx/inai/?url=/xii/doc/4T2024/45/01418772111120240102DVP4T2024.pdf</t>
  </si>
  <si>
    <t>http://www.inegi.org.mx/inai/?url=/xii/doc/4T2024/45/01418773111120248402DVP4T2024.pdf</t>
  </si>
  <si>
    <t>http://www.inegi.org.mx/inai/?url=/xii/doc/4T2024/45/01418774111120248521DVP4T2024.pdf</t>
  </si>
  <si>
    <t>http://www.inegi.org.mx/inai/?url=/xii/doc/4T2024/45/01418775111120249302DVP4T2024.pdf</t>
  </si>
  <si>
    <t>http://www.inegi.org.mx/inai/?url=/xii/doc/4T2024/45/01418776111120249481DVP4T2024.pdf</t>
  </si>
  <si>
    <t>http://www.inegi.org.mx/inai/?url=/xii/doc/4T2024/45/014187771111202410011DVP4T2024.pdf</t>
  </si>
  <si>
    <t>http://www.inegi.org.mx/inai/?url=/xii/doc/4T2024/45/014187781111202410332DVP4T2024.pdf</t>
  </si>
  <si>
    <t>http://www.inegi.org.mx/inai/?url=/xii/doc/4T2024/45/014187821111202410502DVP4T2024.pdf</t>
  </si>
  <si>
    <t>http://www.inegi.org.mx/inai/?url=/xii/doc/4T2024/45/014187831111202411052DVP4T2024.pdf</t>
  </si>
  <si>
    <t>http://www.inegi.org.mx/inai/?url=/xii/doc/4T2024/45/014187851111202411252DVP4T2024.pdf</t>
  </si>
  <si>
    <t>http://www.inegi.org.mx/inai/?url=/xii/doc/4T2024/45/014187861111202411022DVP4T2024.pdf</t>
  </si>
  <si>
    <t>http://www.inegi.org.mx/inai/?url=/xii/doc/4T2024/45/014187871111202411152DVP4T2024.pdf</t>
  </si>
  <si>
    <t>http://www.inegi.org.mx/inai/?url=/xii/doc/4T2024/45/014187881111202412041DVP4T2024.pdf</t>
  </si>
  <si>
    <t>http://www.inegi.org.mx/inai/?url=/xii/doc/4T2024/45/014187941111202412022DVP4T2024.pdf</t>
  </si>
  <si>
    <t>http://www.inegi.org.mx/inai/?url=/xii/doc/4T2024/45/014187951111202411542DVP4T2024.pdf</t>
  </si>
  <si>
    <t>http://www.inegi.org.mx/inai/?url=/xii/doc/4T2024/45/014187961111202412391DVP4T2024.pdf</t>
  </si>
  <si>
    <t>http://www.inegi.org.mx/inai/?url=/xii/doc/4T2024/45/014187971113202411152DVP4T2024.pdf</t>
  </si>
  <si>
    <t>http://www.inegi.org.mx/inai/?url=/xii/doc/4T2024/45/014187981111202412142DVP4T2024.pdf</t>
  </si>
  <si>
    <t>http://www.inegi.org.mx/inai/?url=/xii/doc/4T2024/45/014188001111202412341DVP4T2024.pdf</t>
  </si>
  <si>
    <t>http://www.inegi.org.mx/inai/?url=/xii/doc/4T2024/45/014188031111202414132DVP4T2024.pdf</t>
  </si>
  <si>
    <t>http://www.inegi.org.mx/inai/?url=/xii/doc/4T2024/45/014188041111202414321DVP4T2024.pdf</t>
  </si>
  <si>
    <t>http://www.inegi.org.mx/inai/?url=/xii/doc/4T2024/45/014188061111202414342DVP4T2024.pdf</t>
  </si>
  <si>
    <t>http://www.inegi.org.mx/inai/?url=/xii/doc/4T2024/45/014188071111202415012DVP4T2024.pdf</t>
  </si>
  <si>
    <t>http://www.inegi.org.mx/inai/?url=/xii/doc/4T2024/45/014188111111202415162DVP4T2024.pdf</t>
  </si>
  <si>
    <t>http://www.inegi.org.mx/inai/?url=/xii/doc/4T2024/45/014188121113202411352DVP4T2024.pdf</t>
  </si>
  <si>
    <t>http://www.inegi.org.mx/inai/?url=/xii/doc/4T2024/45/014188131111202415321DVP4T2024.pdf</t>
  </si>
  <si>
    <t>http://www.inegi.org.mx/inai/?url=/xii/doc/4T2024/45/014188141111202415552DVP4T2024.pdf</t>
  </si>
  <si>
    <t>http://www.inegi.org.mx/inai/?url=/xii/doc/4T2024/45/014188161111202416232DVP4T2024.pdf</t>
  </si>
  <si>
    <t>http://www.inegi.org.mx/inai/?url=/xii/doc/4T2024/45/014188171111202416352DVP4T2024.pdf</t>
  </si>
  <si>
    <t>http://www.inegi.org.mx/inai/?url=/xii/doc/4T2024/45/014188181111202415522DVP4T2024.pdf</t>
  </si>
  <si>
    <t>http://www.inegi.org.mx/inai/?url=/xii/doc/4T2024/45/014188191111202416022DVP4T2024.pdf</t>
  </si>
  <si>
    <t>http://www.inegi.org.mx/inai/?url=/xii/doc/4T2024/45/014188201111202416112DVP4T2024.pdf</t>
  </si>
  <si>
    <t>http://www.inegi.org.mx/inai/?url=/xii/doc/4T2024/45/014188211111202417212DVP4T2024.pdf</t>
  </si>
  <si>
    <t>http://www.inegi.org.mx/inai/?url=/xii/doc/4T2024/45/014188221111202416562DVP4T2024.pdf</t>
  </si>
  <si>
    <t>http://www.inegi.org.mx/inai/?url=/xii/doc/4T2024/45/014188231111202416292DVP4T2024.pdf</t>
  </si>
  <si>
    <t>http://www.inegi.org.mx/inai/?url=/xii/doc/4T2024/45/014188241111202416332DVP4T2024.pdf</t>
  </si>
  <si>
    <t>http://www.inegi.org.mx/inai/?url=/xii/doc/4T2024/45/014188261111202416332DVP4T2024.pdf</t>
  </si>
  <si>
    <t>http://www.inegi.org.mx/inai/?url=/xii/doc/4T2024/45/014188271111202416432DVP4T2024.pdf</t>
  </si>
  <si>
    <t>http://www.inegi.org.mx/inai/?url=/xii/doc/4T2024/45/014188291111202417162DVP4T2024.pdf</t>
  </si>
  <si>
    <t>http://www.inegi.org.mx/inai/?url=/xii/doc/4T2024/45/014188301111202417262DVP4T2024.pdf</t>
  </si>
  <si>
    <t>http://www.inegi.org.mx/inai/?url=/xii/doc/4T2024/45/014188311111202417252DVP4T2024.pdf</t>
  </si>
  <si>
    <t>http://www.inegi.org.mx/inai/?url=/xii/doc/4T2024/45/014188321111202417502DVP4T2024.pdf</t>
  </si>
  <si>
    <t>http://www.inegi.org.mx/inai/?url=/xii/doc/4T2024/45/014188331111202420281DVP4T2024.pdf</t>
  </si>
  <si>
    <t>http://www.inegi.org.mx/inai/?url=/xii/doc/4T2024/45/014188341111202418162DVP4T2024.pdf</t>
  </si>
  <si>
    <t>http://www.inegi.org.mx/inai/?url=/xii/doc/4T2024/45/014188351111202418012DVP4T2024.pdf</t>
  </si>
  <si>
    <t>http://www.inegi.org.mx/inai/?url=/xii/doc/4T2024/45/014188361111202418362DVP4T2024.pdf</t>
  </si>
  <si>
    <t>http://www.inegi.org.mx/inai/?url=/xii/doc/4T2024/45/014188371111202418412DVP4T2024.pdf</t>
  </si>
  <si>
    <t>http://www.inegi.org.mx/inai/?url=/xii/doc/4T2024/45/014188381111202418482DVP4T2024.pdf</t>
  </si>
  <si>
    <t>http://www.inegi.org.mx/inai/?url=/xii/doc/4T2024/45/014188391112202414102DVP4T2024.pdf</t>
  </si>
  <si>
    <t>http://www.inegi.org.mx/inai/?url=/xii/doc/4T2024/45/014188431111202419352DVP4T2024.pdf</t>
  </si>
  <si>
    <t>http://www.inegi.org.mx/inai/?url=/xii/doc/4T2024/45/014188441111202419572DVP4T2024.pdf</t>
  </si>
  <si>
    <t>http://www.inegi.org.mx/inai/?url=/xii/doc/4T2024/45/014188451111202419572DVP4T2024.pdf</t>
  </si>
  <si>
    <t>http://www.inegi.org.mx/inai/?url=/xii/doc/4T2024/45/014188461111202419551DVP4T2024.pdf</t>
  </si>
  <si>
    <t>http://www.inegi.org.mx/inai/?url=/xii/doc/4T2024/45/014188471111202420322DVP4T2024.pdf</t>
  </si>
  <si>
    <t>http://www.inegi.org.mx/inai/?url=/xii/doc/4T2024/45/014188481111202421412DVP4T2024.pdf</t>
  </si>
  <si>
    <t>http://www.inegi.org.mx/inai/?url=/xii/doc/4T2024/47/014188491129202417522DVP4T2024.pdf</t>
  </si>
  <si>
    <t>http://www.inegi.org.mx/inai/?url=/xii/doc/4T2024/45/014188501111202421302DVP4T2024.pdf</t>
  </si>
  <si>
    <t>http://www.inegi.org.mx/inai/?url=/xii/doc/4T2024/45/014188511111202422421DVP4T2024.pdf</t>
  </si>
  <si>
    <t>http://www.inegi.org.mx/inai/?url=/xii/doc/4T2024/45/014188521111202423002DVP4T2024.pdf</t>
  </si>
  <si>
    <t>http://www.inegi.org.mx/inai/?url=/xii/doc/4T2024/45/014188531111202422192DVP4T2024.pdf</t>
  </si>
  <si>
    <t>http://www.inegi.org.mx/inai/?url=/xii/doc/4T2024/45/014188541111202422532DVP4T2024.pdf</t>
  </si>
  <si>
    <t>http://www.inegi.org.mx/inai/?url=/xii/doc/4T2024/45/014188551111202423322DVP4T2024.pdf</t>
  </si>
  <si>
    <t>http://www.inegi.org.mx/inai/?url=/xii/doc/4T2024/46/014188561121202410182DVP4T2024.pdf</t>
  </si>
  <si>
    <t>http://www.inegi.org.mx/inai/?url=/xii/doc/4T2024/45/01418857111220240202DVP4T2024.pdf</t>
  </si>
  <si>
    <t>http://www.inegi.org.mx/inai/?url=/xii/doc/4T2024/45/01418858111220249022DVP4T2024.pdf</t>
  </si>
  <si>
    <t>http://www.inegi.org.mx/inai/?url=/xii/doc/4T2024/45/014188601112202410152DVP4T2024.pdf</t>
  </si>
  <si>
    <t>http://www.inegi.org.mx/inai/?url=/xii/doc/4T2024/45/014188611112202410252DVP4T2024.pdf</t>
  </si>
  <si>
    <t>http://www.inegi.org.mx/inai/?url=/xii/doc/4T2024/49/014188621210202414151DVP4T2024.pdf</t>
  </si>
  <si>
    <t>http://www.inegi.org.mx/inai/?url=/xii/doc/4T2024/45/014188631112202412091DVP4T2024.pdf</t>
  </si>
  <si>
    <t>http://www.inegi.org.mx/inai/?url=/xii/doc/4T2024/45/014188641112202410582DVP4T2024.pdf</t>
  </si>
  <si>
    <t>http://www.inegi.org.mx/inai/?url=/xii/doc/4T2024/45/014188651112202410512DVP4T2024.pdf</t>
  </si>
  <si>
    <t>http://www.inegi.org.mx/inai/?url=/xii/doc/4T2024/45/014188661112202411392DVP4T2024.pdf</t>
  </si>
  <si>
    <t>http://www.inegi.org.mx/inai/?url=/xii/doc/4T2024/45/014188671112202411231DVP4T2024.pdf</t>
  </si>
  <si>
    <t>http://www.inegi.org.mx/inai/?url=/xii/doc/4T2024/45/014188681116202411492DVP4T2024.pdf</t>
  </si>
  <si>
    <t>http://www.inegi.org.mx/inai/?url=/xii/doc/4T2024/45/014188691112202411252DVP4T2024.pdf</t>
  </si>
  <si>
    <t>http://www.inegi.org.mx/inai/?url=/xii/doc/4T2024/45/014188701112202411231DVP4T2024.pdf</t>
  </si>
  <si>
    <t>http://www.inegi.org.mx/inai/?url=/xii/doc/4T2024/45/014188711112202411282DVP4T2024.pdf</t>
  </si>
  <si>
    <t>http://www.inegi.org.mx/inai/?url=/xii/doc/4T2024/45/014188731112202412082DVP4T2024.pdf</t>
  </si>
  <si>
    <t>http://www.inegi.org.mx/inai/?url=/xii/doc/4T2024/45/014188741112202411472DVP4T2024.pdf</t>
  </si>
  <si>
    <t>http://www.inegi.org.mx/inai/?url=/xii/doc/4T2024/45/014188751112202412352DVP4T2024.pdf</t>
  </si>
  <si>
    <t>http://www.inegi.org.mx/inai/?url=/xii/doc/4T2024/45/014188761112202412402DVP4T2024.pdf</t>
  </si>
  <si>
    <t>http://www.inegi.org.mx/inai/?url=/xii/doc/4T2024/45/014188771112202412432DVP4T2024.pdf</t>
  </si>
  <si>
    <t>http://www.inegi.org.mx/inai/?url=/xii/doc/4T2024/45/014188781112202415521DVP4T2024.pdf</t>
  </si>
  <si>
    <t>http://www.inegi.org.mx/inai/?url=/xii/doc/4T2024/45/014188791112202413392DVP4T2024.pdf</t>
  </si>
  <si>
    <t>http://www.inegi.org.mx/inai/?url=/xii/doc/4T2024/45/014188801112202413492DVP4T2024.pdf</t>
  </si>
  <si>
    <t>http://www.inegi.org.mx/inai/?url=/xii/doc/4T2024/45/014188811112202414022DVP4T2024.pdf</t>
  </si>
  <si>
    <t>http://www.inegi.org.mx/inai/?url=/xii/doc/4T2024/45/014188821112202423012DVP4T2024.pdf</t>
  </si>
  <si>
    <t>http://www.inegi.org.mx/inai/?url=/xii/doc/4T2024/45/014188831112202415592DVP4T2024.pdf</t>
  </si>
  <si>
    <t>http://www.inegi.org.mx/inai/?url=/xii/doc/4T2024/45/014188841112202415451DVP4T2024.pdf</t>
  </si>
  <si>
    <t>http://www.inegi.org.mx/inai/?url=/xii/doc/4T2024/45/014188851112202416192DVP4T2024.pdf</t>
  </si>
  <si>
    <t>http://www.inegi.org.mx/inai/?url=/xii/doc/4T2024/45/014188861112202416232DVP4T2024.pdf</t>
  </si>
  <si>
    <t>http://www.inegi.org.mx/inai/?url=/xii/doc/4T2024/45/014188871112202417012DVP4T2024.pdf</t>
  </si>
  <si>
    <t>http://www.inegi.org.mx/inai/?url=/xii/doc/4T2024/45/01418888111320249252DVP4T2024.pdf</t>
  </si>
  <si>
    <t>http://www.inegi.org.mx/inai/?url=/xii/doc/4T2024/45/014188891112202417102DVP4T2024.pdf</t>
  </si>
  <si>
    <t>http://www.inegi.org.mx/inai/?url=/xii/doc/4T2024/46/014188901118202413452DVP4T2024.pdf</t>
  </si>
  <si>
    <t>http://www.inegi.org.mx/inai/?url=/xii/doc/4T2024/45/014188911115202418062DVP4T2024.pdf</t>
  </si>
  <si>
    <t>http://www.inegi.org.mx/inai/?url=/xii/doc/4T2024/45/014188921112202417402DVP4T2024.pdf</t>
  </si>
  <si>
    <t>http://www.inegi.org.mx/inai/?url=/xii/doc/4T2024/45/014188931112202417542DVP4T2024.pdf</t>
  </si>
  <si>
    <t>http://www.inegi.org.mx/inai/?url=/xii/doc/4T2024/46/01418894111820247452DVP4T2024.pdf</t>
  </si>
  <si>
    <t>http://www.inegi.org.mx/inai/?url=/xii/doc/4T2024/46/014188951121202421372DVP4T2024.pdf</t>
  </si>
  <si>
    <t>http://www.inegi.org.mx/inai/?url=/xii/doc/4T2024/45/014188961112202420572DVP4T2024.pdf</t>
  </si>
  <si>
    <t>http://www.inegi.org.mx/inai/?url=/xii/doc/4T2024/45/014188971112202421102DVP4T2024.pdf</t>
  </si>
  <si>
    <t>http://www.inegi.org.mx/inai/?url=/xii/doc/4T2024/47/014188981126202420282DVP4T2024.pdf</t>
  </si>
  <si>
    <t>http://www.inegi.org.mx/inai/?url=/xii/doc/4T2024/45/01418899111320246501DVP4T2024.pdf</t>
  </si>
  <si>
    <t>http://www.inegi.org.mx/inai/?url=/xii/doc/4T2024/45/014189001113202419082DVP4T2024.pdf</t>
  </si>
  <si>
    <t>http://www.inegi.org.mx/inai/?url=/xii/doc/4T2024/45/01418901111320249271DVP4T2024.pdf</t>
  </si>
  <si>
    <t>http://www.inegi.org.mx/inai/?url=/xii/doc/4T2024/45/014189021113202410002DVP4T2024.pdf</t>
  </si>
  <si>
    <t>http://www.inegi.org.mx/inai/?url=/xii/doc/4T2024/45/014189031113202410301DVP4T2024.pdf</t>
  </si>
  <si>
    <t>http://www.inegi.org.mx/inai/?url=/xii/doc/4T2024/45/014189041113202410522DVP4T2024.pdf</t>
  </si>
  <si>
    <t>http://www.inegi.org.mx/inai/?url=/xii/doc/4T2024/45/014189051113202410511DVP4T2024.pdf</t>
  </si>
  <si>
    <t>http://www.inegi.org.mx/inai/?url=/xii/doc/4T2024/45/014189061113202411251DVP4T2024.pdf</t>
  </si>
  <si>
    <t>http://www.inegi.org.mx/inai/?url=/xii/doc/4T2024/47/014189071125202412112DVP4T2024.pdf</t>
  </si>
  <si>
    <t>http://www.inegi.org.mx/inai/?url=/xii/doc/4T2024/45/014189081114202410401DVP4T2024.pdf</t>
  </si>
  <si>
    <t>http://www.inegi.org.mx/inai/?url=/xii/doc/4T2024/45/014189091113202411421DVP4T2024.pdf</t>
  </si>
  <si>
    <t>http://www.inegi.org.mx/inai/?url=/xii/doc/4T2024/45/01418911111520249552DVP4T2024.pdf</t>
  </si>
  <si>
    <t>http://www.inegi.org.mx/inai/?url=/xii/doc/4T2024/45/014189131113202412072DVP4T2024.pdf</t>
  </si>
  <si>
    <t>http://www.inegi.org.mx/inai/?url=/xii/doc/4T2024/47/014189141127202411112DVP4T2024.pdf</t>
  </si>
  <si>
    <t>http://www.inegi.org.mx/inai/?url=/xii/doc/4T2024/45/014189151113202412302DVP4T2024.pdf</t>
  </si>
  <si>
    <t>http://www.inegi.org.mx/inai/?url=/xii/doc/4T2024/45/014189161113202412432DVP4T2024.pdf</t>
  </si>
  <si>
    <t>http://www.inegi.org.mx/inai/?url=/xii/doc/4T2024/45/014189171113202414091DVP4T2024.pdf</t>
  </si>
  <si>
    <t>http://www.inegi.org.mx/inai/?url=/xii/doc/4T2024/45/014189181113202413372DVP4T2024.pdf</t>
  </si>
  <si>
    <t>http://www.inegi.org.mx/inai/?url=/xii/doc/4T2024/45/014189191113202413362DVP4T2024.pdf</t>
  </si>
  <si>
    <t>http://www.inegi.org.mx/inai/?url=/xii/doc/4T2024/45/014189201113202414521DVP4T2024.pdf</t>
  </si>
  <si>
    <t>http://www.inegi.org.mx/inai/?url=/xii/doc/4T2024/45/014189211113202414322DVP4T2024.pdf</t>
  </si>
  <si>
    <t>http://www.inegi.org.mx/inai/?url=/xii/doc/4T2024/45/014189221113202418482DVP4T2024.pdf</t>
  </si>
  <si>
    <t>http://www.inegi.org.mx/inai/?url=/xii/doc/4T2024/45/014189231113202414241DVP4T2024.pdf</t>
  </si>
  <si>
    <t>http://www.inegi.org.mx/inai/?url=/xii/doc/4T2024/45/014189241113202414512DVP4T2024.pdf</t>
  </si>
  <si>
    <t>http://www.inegi.org.mx/inai/?url=/xii/doc/4T2024/45/014189251113202414502DVP4T2024.pdf</t>
  </si>
  <si>
    <t>http://www.inegi.org.mx/inai/?url=/xii/doc/4T2024/45/014189261113202416502DVP4T2024.pdf</t>
  </si>
  <si>
    <t>http://www.inegi.org.mx/inai/?url=/xii/doc/4T2024/45/014189271113202417001DVP4T2024.pdf</t>
  </si>
  <si>
    <t>http://www.inegi.org.mx/inai/?url=/xii/doc/4T2024/45/014189291113202418032DVP4T2024.pdf</t>
  </si>
  <si>
    <t>http://www.inegi.org.mx/inai/?url=/xii/doc/4T2024/45/014189301116202413542DVP4T2024.pdf</t>
  </si>
  <si>
    <t>http://www.inegi.org.mx/inai/?url=/xii/doc/4T2024/45/014189321113202419472DVP4T2024.pdf</t>
  </si>
  <si>
    <t>http://www.inegi.org.mx/inai/?url=/xii/doc/4T2024/47/01418933112920246581DVP4T2024.pdf</t>
  </si>
  <si>
    <t>http://www.inegi.org.mx/inai/?url=/xii/doc/4T2024/45/014189341113202420352DVP4T2024.pdf</t>
  </si>
  <si>
    <t>http://www.inegi.org.mx/inai/?url=/xii/doc/4T2024/45/01418935111420240132DVP4T2024.pdf</t>
  </si>
  <si>
    <t>http://www.inegi.org.mx/inai/?url=/xii/doc/4T2024/45/014189361113202422461DVP4T2024.pdf</t>
  </si>
  <si>
    <t>http://www.inegi.org.mx/inai/?url=/xii/doc/4T2024/45/014189371113202422202DVP4T2024.pdf</t>
  </si>
  <si>
    <t>http://www.inegi.org.mx/inai/?url=/xii/doc/4T2024/45/014189381113202422462DVP4T2024.pdf</t>
  </si>
  <si>
    <t>http://www.inegi.org.mx/inai/?url=/xii/doc/4T2024/45/014189391114202417042DVP4T2024.pdf</t>
  </si>
  <si>
    <t>http://www.inegi.org.mx/inai/?url=/xii/doc/4T2024/48/014189401205202410061DVP4T2024.pdf</t>
  </si>
  <si>
    <t>http://www.inegi.org.mx/inai/?url=/xii/doc/4T2024/45/014189421114202410092DVP4T2024.pdf</t>
  </si>
  <si>
    <t>http://www.inegi.org.mx/inai/?url=/xii/doc/4T2024/47/014189431127202411062DVP4T2024.pdf</t>
  </si>
  <si>
    <t>http://www.inegi.org.mx/inai/?url=/xii/doc/4T2024/46/014189441118202414382DVP4T2024.pdf</t>
  </si>
  <si>
    <t>http://www.inegi.org.mx/inai/?url=/xii/doc/4T2024/45/014189451114202410482DVP4T2024.pdf</t>
  </si>
  <si>
    <t>http://www.inegi.org.mx/inai/?url=/xii/doc/4T2024/45/014189461114202410312DVP4T2024.pdf</t>
  </si>
  <si>
    <t>http://www.inegi.org.mx/inai/?url=/xii/doc/4T2024/45/014189471114202411271DVP4T2024.pdf</t>
  </si>
  <si>
    <t>http://www.inegi.org.mx/inai/?url=/xii/doc/4T2024/45/014189481114202410472DVP4T2024.pdf</t>
  </si>
  <si>
    <t>http://www.inegi.org.mx/inai/?url=/xii/doc/4T2024/46/014189491122202412141DVP4T2024.pdf</t>
  </si>
  <si>
    <t>http://www.inegi.org.mx/inai/?url=/xii/doc/4T2024/45/014189501114202411101DVP4T2024.pdf</t>
  </si>
  <si>
    <t>http://www.inegi.org.mx/inai/?url=/xii/doc/4T2024/45/014189511114202419442DVP4T2024.pdf</t>
  </si>
  <si>
    <t>http://www.inegi.org.mx/inai/?url=/xii/doc/4T2024/45/014189541114202411551DVP4T2024.pdf</t>
  </si>
  <si>
    <t>http://www.inegi.org.mx/inai/?url=/xii/doc/4T2024/45/014189551114202411582DVP4T2024.pdf</t>
  </si>
  <si>
    <t>http://www.inegi.org.mx/inai/?url=/xii/doc/4T2024/45/014189561114202412191DVP4T2024.pdf</t>
  </si>
  <si>
    <t>http://www.inegi.org.mx/inai/?url=/xii/doc/4T2024/45/014189571114202412142DVP4T2024.pdf</t>
  </si>
  <si>
    <t>http://www.inegi.org.mx/inai/?url=/xii/doc/4T2024/45/014189581114202412272DVP4T2024.pdf</t>
  </si>
  <si>
    <t>http://www.inegi.org.mx/inai/?url=/xii/doc/4T2024/45/014189591114202412342DVP4T2024.pdf</t>
  </si>
  <si>
    <t>http://www.inegi.org.mx/inai/?url=/xii/doc/4T2024/45/014189601114202422061DVP4T2024.pdf</t>
  </si>
  <si>
    <t>http://www.inegi.org.mx/inai/?url=/xii/doc/4T2024/45/014189611114202412521DVP4T2024.pdf</t>
  </si>
  <si>
    <t>http://www.inegi.org.mx/inai/?url=/xii/doc/4T2024/45/014189621114202413482DVP4T2024.pdf</t>
  </si>
  <si>
    <t>http://www.inegi.org.mx/inai/?url=/xii/doc/4T2024/45/014189631114202413452DVP4T2024.pdf</t>
  </si>
  <si>
    <t>http://www.inegi.org.mx/inai/?url=/xii/doc/4T2024/45/014189641115202413102DVP4T2024.pdf</t>
  </si>
  <si>
    <t>http://www.inegi.org.mx/inai/?url=/xii/doc/4T2024/47/014189651128202418362DVP4T2024.pdf</t>
  </si>
  <si>
    <t>http://www.inegi.org.mx/inai/?url=/xii/doc/4T2024/45/014189661114202414062DVP4T2024.pdf</t>
  </si>
  <si>
    <t>http://www.inegi.org.mx/inai/?url=/xii/doc/4T2024/46/01418967112020249381DVP4T2024.pdf</t>
  </si>
  <si>
    <t>http://www.inegi.org.mx/inai/?url=/xii/doc/4T2024/45/014189681114202415262DVP4T2024.pdf</t>
  </si>
  <si>
    <t>http://www.inegi.org.mx/inai/?url=/xii/doc/4T2024/45/014189701114202416082DVP4T2024.pdf</t>
  </si>
  <si>
    <t>http://www.inegi.org.mx/inai/?url=/xii/doc/4T2024/50/014189711217202413121DVP4T2024.pdf</t>
  </si>
  <si>
    <t>http://www.inegi.org.mx/inai/?url=/xii/doc/4T2024/45/014189721114202416152DVP4T2024.pdf</t>
  </si>
  <si>
    <t>http://www.inegi.org.mx/inai/?url=/xii/doc/4T2024/47/014189731125202417232DVP4T2024.pdf</t>
  </si>
  <si>
    <t>http://www.inegi.org.mx/inai/?url=/xii/doc/4T2024/47/014189741129202415421DVP4T2024.pdf</t>
  </si>
  <si>
    <t>http://www.inegi.org.mx/inai/?url=/xii/doc/4T2024/45/014189761114202418001DVP4T2024.pdf</t>
  </si>
  <si>
    <t>http://www.inegi.org.mx/inai/?url=/xii/doc/4T2024/46/014189771119202415402DVP4T2024.pdf</t>
  </si>
  <si>
    <t>http://www.inegi.org.mx/inai/?url=/xii/doc/4T2024/45/014189801114202421112DVP4T2024.pdf</t>
  </si>
  <si>
    <t>http://www.inegi.org.mx/inai/?url=/xii/doc/4T2024/45/014189811114202421412DVP4T2024.pdf</t>
  </si>
  <si>
    <t>http://www.inegi.org.mx/inai/?url=/xii/doc/4T2024/45/014189821114202421501DVP4T2024.pdf</t>
  </si>
  <si>
    <t>http://www.inegi.org.mx/inai/?url=/xii/doc/4T2024/45/014189831114202422182DVP4T2024.pdf</t>
  </si>
  <si>
    <t>http://www.inegi.org.mx/inai/?url=/xii/doc/4T2024/45/01418984111520248061DVP4T2024.pdf</t>
  </si>
  <si>
    <t>http://www.inegi.org.mx/inai/?url=/xii/doc/4T2024/45/01418986111520249521DVP4T2024.pdf</t>
  </si>
  <si>
    <t>http://www.inegi.org.mx/inai/?url=/xii/doc/4T2024/46/014189881122202415401DVP4T2024.pdf</t>
  </si>
  <si>
    <t>http://www.inegi.org.mx/inai/?url=/xii/doc/4T2024/46/014189901118202414042DVP4T2024.pdf</t>
  </si>
  <si>
    <t>http://www.inegi.org.mx/inai/?url=/xii/doc/4T2024/45/014189911115202413212DVP4T2024.pdf</t>
  </si>
  <si>
    <t>http://www.inegi.org.mx/inai/?url=/xii/doc/4T2024/45/014189921115202414091DVP4T2024.pdf</t>
  </si>
  <si>
    <t>http://www.inegi.org.mx/inai/?url=/xii/doc/4T2024/45/014189931115202413322DVP4T2024.pdf</t>
  </si>
  <si>
    <t>http://www.inegi.org.mx/inai/?url=/xii/doc/4T2024/45/014189941115202414122DVP4T2024.pdf</t>
  </si>
  <si>
    <t>http://www.inegi.org.mx/inai/?url=/xii/doc/4T2024/45/014189951115202413572DVP4T2024.pdf</t>
  </si>
  <si>
    <t>http://www.inegi.org.mx/inai/?url=/xii/doc/4T2024/45/014189961115202417342DVP4T2024.pdf</t>
  </si>
  <si>
    <t>http://www.inegi.org.mx/inai/?url=/xii/doc/4T2024/45/014189971115202416292DVP4T2024.pdf</t>
  </si>
  <si>
    <t>http://www.inegi.org.mx/inai/?url=/xii/doc/4T2024/45/014189981115202416532DVP4T2024.pdf</t>
  </si>
  <si>
    <t>http://www.inegi.org.mx/inai/?url=/xii/doc/4T2024/45/014189991115202417392DVP4T2024.pdf</t>
  </si>
  <si>
    <t>http://www.inegi.org.mx/inai/?url=/xii/doc/4T2024/45/014190001115202417382DVP4T2024.pdf</t>
  </si>
  <si>
    <t>http://www.inegi.org.mx/inai/?url=/xii/doc/4T2024/46/014190011119202419371DVP4T2024.pdf</t>
  </si>
  <si>
    <t>http://www.inegi.org.mx/inai/?url=/xii/doc/4T2024/46/014190021119202414481DVP4T2024.pdf</t>
  </si>
  <si>
    <t>http://www.inegi.org.mx/inai/?url=/xii/doc/4T2024/45/014190031115202419222DVP4T2024.pdf</t>
  </si>
  <si>
    <t>http://www.inegi.org.mx/inai/?url=/xii/doc/4T2024/45/014190041115202421012DVP4T2024.pdf</t>
  </si>
  <si>
    <t>http://www.inegi.org.mx/inai/?url=/xii/doc/4T2024/45/014190051115202421321DVP4T2024.pdf</t>
  </si>
  <si>
    <t>http://www.inegi.org.mx/inai/?url=/xii/doc/4T2024/45/014190071116202416092DVP4T2024.pdf</t>
  </si>
  <si>
    <t>http://www.inegi.org.mx/inai/?url=/xii/doc/4T2024/46/014190081117202413252DVP4T2024.pdf</t>
  </si>
  <si>
    <t>http://www.inegi.org.mx/inai/?url=/xii/doc/4T2024/46/014190091120202419212DVP4T2024.pdf</t>
  </si>
  <si>
    <t>http://www.inegi.org.mx/inai/?url=/xii/doc/4T2024/45/014190101116202418582DVP4T2024.pdf</t>
  </si>
  <si>
    <t>http://www.inegi.org.mx/inai/?url=/xii/doc/4T2024/47/014190111129202416311DVP4T2024.pdf</t>
  </si>
  <si>
    <t>http://www.inegi.org.mx/inai/?url=/xii/doc/4T2024/45/014190121116202420432DVP4T2024.pdf</t>
  </si>
  <si>
    <t>http://www.inegi.org.mx/inai/?url=/xii/doc/4T2024/45/014190131116202421162DVP4T2024.pdf</t>
  </si>
  <si>
    <t>http://www.inegi.org.mx/inai/?url=/xii/doc/4T2024/46/01419014111720240122DVP4T2024.pdf</t>
  </si>
  <si>
    <t>http://www.inegi.org.mx/inai/?url=/xii/doc/4T2024/46/014190151117202413332DVP4T2024.pdf</t>
  </si>
  <si>
    <t>http://www.inegi.org.mx/inai/?url=/xii/doc/4T2024/46/014190161117202418492DVP4T2024.pdf</t>
  </si>
  <si>
    <t>http://www.inegi.org.mx/inai/?url=/xii/doc/4T2024/46/014190171117202418532DVP4T2024.pdf</t>
  </si>
  <si>
    <t>http://www.inegi.org.mx/inai/?url=/xii/doc/4T2024/46/014190181117202419392DVP4T2024.pdf</t>
  </si>
  <si>
    <t>http://www.inegi.org.mx/inai/?url=/xii/doc/4T2024/46/014190191119202416142DVP4T2024.pdf</t>
  </si>
  <si>
    <t>http://www.inegi.org.mx/inai/?url=/xii/doc/4T2024/46/014190201119202414042DVP4T2024.pdf</t>
  </si>
  <si>
    <t>http://www.inegi.org.mx/inai/?url=/xii/doc/4T2024/46/014190211118202422321DVP4T2024.pdf</t>
  </si>
  <si>
    <t>http://www.inegi.org.mx/inai/?url=/xii/doc/4T2024/47/014190221126202417022DVP4T2024.pdf</t>
  </si>
  <si>
    <t>http://www.inegi.org.mx/inai/?url=/xii/doc/4T2024/46/014190241119202416192DVP4T2024.pdf</t>
  </si>
  <si>
    <t>http://www.inegi.org.mx/inai/?url=/xii/doc/4T2024/46/014190251118202411532DVP4T2024.pdf</t>
  </si>
  <si>
    <t>http://www.inegi.org.mx/inai/?url=/xii/doc/4T2024/46/014190261118202412402DVP4T2024.pdf</t>
  </si>
  <si>
    <t>http://www.inegi.org.mx/inai/?url=/xii/doc/4T2024/46/014190271121202414002DVP4T2024.pdf</t>
  </si>
  <si>
    <t>http://www.inegi.org.mx/inai/?url=/xii/doc/4T2024/46/014190281118202412572DVP4T2024.pdf</t>
  </si>
  <si>
    <t>http://www.inegi.org.mx/inai/?url=/xii/doc/4T2024/46/014190301118202413592DVP4T2024.pdf</t>
  </si>
  <si>
    <t>http://www.inegi.org.mx/inai/?url=/xii/doc/4T2024/46/014190311118202414181DVP4T2024.pdf</t>
  </si>
  <si>
    <t>http://www.inegi.org.mx/inai/?url=/xii/doc/4T2024/46/014190331118202414581DVP4T2024.pdf</t>
  </si>
  <si>
    <t>http://www.inegi.org.mx/inai/?url=/xii/doc/4T2024/46/014190341120202414262DVP4T2024.pdf</t>
  </si>
  <si>
    <t>http://www.inegi.org.mx/inai/?url=/xii/doc/4T2024/46/014190361118202416302DVP4T2024.pdf</t>
  </si>
  <si>
    <t>http://www.inegi.org.mx/inai/?url=/xii/doc/4T2024/46/014190371118202416102DVP4T2024.pdf</t>
  </si>
  <si>
    <t>http://www.inegi.org.mx/inai/?url=/xii/doc/4T2024/46/014190381118202417192DVP4T2024.pdf</t>
  </si>
  <si>
    <t>http://www.inegi.org.mx/inai/?url=/xii/doc/4T2024/46/014190391118202417502DVP4T2024.pdf</t>
  </si>
  <si>
    <t>http://www.inegi.org.mx/inai/?url=/xii/doc/4T2024/46/014190401120202416062DVP4T2024.pdf</t>
  </si>
  <si>
    <t>http://www.inegi.org.mx/inai/?url=/xii/doc/4T2024/46/014190411118202419222DVP4T2024.pdf</t>
  </si>
  <si>
    <t>http://www.inegi.org.mx/inai/?url=/xii/doc/4T2024/46/014190421121202411012DVP4T2024.pdf</t>
  </si>
  <si>
    <t>http://www.inegi.org.mx/inai/?url=/xii/doc/4T2024/46/014190431118202420121DVP4T2024.pdf</t>
  </si>
  <si>
    <t>http://www.inegi.org.mx/inai/?url=/xii/doc/4T2024/46/014190441118202420192DVP4T2024.pdf</t>
  </si>
  <si>
    <t>http://www.inegi.org.mx/inai/?url=/xii/doc/4T2024/46/014190451118202420372DVP4T2024.pdf</t>
  </si>
  <si>
    <t>http://www.inegi.org.mx/inai/?url=/xii/doc/4T2024/46/014190461118202421012DVP4T2024.pdf</t>
  </si>
  <si>
    <t>http://www.inegi.org.mx/inai/?url=/xii/doc/4T2024/46/01419048111920245052DVP4T2024.pdf</t>
  </si>
  <si>
    <t>http://www.inegi.org.mx/inai/?url=/xii/doc/4T2024/46/01419049111920248542DVP4T2024.pdf</t>
  </si>
  <si>
    <t>http://www.inegi.org.mx/inai/?url=/xii/doc/4T2024/46/014190521119202410222DVP4T2024.pdf</t>
  </si>
  <si>
    <t>http://www.inegi.org.mx/inai/?url=/xii/doc/4T2024/46/01419053111920249402DVP4T2024.pdf</t>
  </si>
  <si>
    <t>http://www.inegi.org.mx/inai/?url=/xii/doc/4T2024/46/014190541119202410012DVP4T2024.pdf</t>
  </si>
  <si>
    <t>http://www.inegi.org.mx/inai/?url=/xii/doc/4T2024/46/014190551119202416451DVP4T2024.pdf</t>
  </si>
  <si>
    <t>http://www.inegi.org.mx/inai/?url=/xii/doc/4T2024/46/014190571119202410562DVP4T2024.pdf</t>
  </si>
  <si>
    <t>http://www.inegi.org.mx/inai/?url=/xii/doc/4T2024/46/014190581119202411312DVP4T2024.pdf</t>
  </si>
  <si>
    <t>http://www.inegi.org.mx/inai/?url=/xii/doc/4T2024/46/014190591119202412011DVP4T2024.pdf</t>
  </si>
  <si>
    <t>http://www.inegi.org.mx/inai/?url=/xii/doc/4T2024/46/014190601119202412082DVP4T2024.pdf</t>
  </si>
  <si>
    <t>http://www.inegi.org.mx/inai/?url=/xii/doc/4T2024/46/014190611119202412151DVP4T2024.pdf</t>
  </si>
  <si>
    <t>http://www.inegi.org.mx/inai/?url=/xii/doc/4T2024/46/014190621119202412181DVP4T2024.pdf</t>
  </si>
  <si>
    <t>http://www.inegi.org.mx/inai/?url=/xii/doc/4T2024/46/014190631119202412262DVP4T2024.pdf</t>
  </si>
  <si>
    <t>http://www.inegi.org.mx/inai/?url=/xii/doc/4T2024/46/014190641123202423061DVP4T2024.pdf</t>
  </si>
  <si>
    <t>http://www.inegi.org.mx/inai/?url=/xii/doc/4T2024/46/014190651119202413002DVP4T2024.pdf</t>
  </si>
  <si>
    <t>http://www.inegi.org.mx/inai/?url=/xii/doc/4T2024/46/014190661119202412472DVP4T2024.pdf</t>
  </si>
  <si>
    <t>http://www.inegi.org.mx/inai/?url=/xii/doc/4T2024/46/014190671120202414562DVP4T2024.pdf</t>
  </si>
  <si>
    <t>http://www.inegi.org.mx/inai/?url=/xii/doc/4T2024/46/014190681119202413161DVP4T2024.pdf</t>
  </si>
  <si>
    <t>http://www.inegi.org.mx/inai/?url=/xii/doc/4T2024/46/014190691119202413081DVP4T2024.pdf</t>
  </si>
  <si>
    <t>http://www.inegi.org.mx/inai/?url=/xii/doc/4T2024/46/014190701119202413061DVP4T2024.pdf</t>
  </si>
  <si>
    <t>http://www.inegi.org.mx/inai/?url=/xii/doc/4T2024/46/014190711119202413031DVP4T2024.pdf</t>
  </si>
  <si>
    <t>http://www.inegi.org.mx/inai/?url=/xii/doc/4T2024/46/014190721119202413141DVP4T2024.pdf</t>
  </si>
  <si>
    <t>http://www.inegi.org.mx/inai/?url=/xii/doc/4T2024/47/014190731125202410301DVP4T2024.pdf</t>
  </si>
  <si>
    <t>http://www.inegi.org.mx/inai/?url=/xii/doc/4T2024/46/014190741119202413382DVP4T2024.pdf</t>
  </si>
  <si>
    <t>http://www.inegi.org.mx/inai/?url=/xii/doc/4T2024/46/014190751119202414002DVP4T2024.pdf</t>
  </si>
  <si>
    <t>http://www.inegi.org.mx/inai/?url=/xii/doc/4T2024/46/014190761119202414372DVP4T2024.pdf</t>
  </si>
  <si>
    <t>http://www.inegi.org.mx/inai/?url=/xii/doc/4T2024/46/014190771119202414272DVP4T2024.pdf</t>
  </si>
  <si>
    <t>http://www.inegi.org.mx/inai/?url=/xii/doc/4T2024/46/014190781119202416231DVP4T2024.pdf</t>
  </si>
  <si>
    <t>http://www.inegi.org.mx/inai/?url=/xii/doc/4T2024/46/014190791119202414471DVP4T2024.pdf</t>
  </si>
  <si>
    <t>http://www.inegi.org.mx/inai/?url=/xii/doc/4T2024/46/014190801119202414511DVP4T2024.pdf</t>
  </si>
  <si>
    <t>http://www.inegi.org.mx/inai/?url=/xii/doc/4T2024/46/014190811119202414531DVP4T2024.pdf</t>
  </si>
  <si>
    <t>http://www.inegi.org.mx/inai/?url=/xii/doc/4T2024/46/014190821119202414541DVP4T2024.pdf</t>
  </si>
  <si>
    <t>http://www.inegi.org.mx/inai/?url=/xii/doc/4T2024/46/014190831119202414592DVP4T2024.pdf</t>
  </si>
  <si>
    <t>http://www.inegi.org.mx/inai/?url=/xii/doc/4T2024/46/014190841119202415252DVP4T2024.pdf</t>
  </si>
  <si>
    <t>http://www.inegi.org.mx/inai/?url=/xii/doc/4T2024/46/014190851119202415551DVP4T2024.pdf</t>
  </si>
  <si>
    <t>http://www.inegi.org.mx/inai/?url=/xii/doc/4T2024/46/014190861119202415012DVP4T2024.pdf</t>
  </si>
  <si>
    <t>http://www.inegi.org.mx/inai/?url=/xii/doc/4T2024/46/014190881119202415292DVP4T2024.pdf</t>
  </si>
  <si>
    <t>http://www.inegi.org.mx/inai/?url=/xii/doc/4T2024/46/01419089112220248161DVP4T2024.pdf</t>
  </si>
  <si>
    <t>http://www.inegi.org.mx/inai/?url=/xii/doc/4T2024/48/014190911201202411061DVP4T2024.pdf</t>
  </si>
  <si>
    <t>http://www.inegi.org.mx/inai/?url=/xii/doc/4T2024/46/014190931119202415561DVP4T2024.pdf</t>
  </si>
  <si>
    <t>http://www.inegi.org.mx/inai/?url=/xii/doc/4T2024/46/014190951119202416122DVP4T2024.pdf</t>
  </si>
  <si>
    <t>http://www.inegi.org.mx/inai/?url=/xii/doc/4T2024/46/014190961119202416572DVP4T2024.pdf</t>
  </si>
  <si>
    <t>http://www.inegi.org.mx/inai/?url=/xii/doc/4T2024/46/014190971119202416332DVP4T2024.pdf</t>
  </si>
  <si>
    <t>http://www.inegi.org.mx/inai/?url=/xii/doc/4T2024/46/014190981120202422161DVP4T2024.pdf</t>
  </si>
  <si>
    <t>http://www.inegi.org.mx/inai/?url=/xii/doc/4T2024/47/014190991125202412101DVP4T2024.pdf</t>
  </si>
  <si>
    <t>http://www.inegi.org.mx/inai/?url=/xii/doc/4T2024/46/01419100112220249512DVP4T2024.pdf</t>
  </si>
  <si>
    <t>http://www.inegi.org.mx/inai/?url=/xii/doc/4T2024/46/014191011119202416542DVP4T2024.pdf</t>
  </si>
  <si>
    <t>http://www.inegi.org.mx/inai/?url=/xii/doc/4T2024/46/014191021119202417141DVP4T2024.pdf</t>
  </si>
  <si>
    <t>http://www.inegi.org.mx/inai/?url=/xii/doc/4T2024/46/014191031119202419181DVP4T2024.pdf</t>
  </si>
  <si>
    <t>http://www.inegi.org.mx/inai/?url=/xii/doc/4T2024/46/014191051120202410032DVP4T2024.pdf</t>
  </si>
  <si>
    <t>http://www.inegi.org.mx/inai/?url=/xii/doc/4T2024/47/014191061127202413592DVP4T2024.pdf</t>
  </si>
  <si>
    <t>http://www.inegi.org.mx/inai/?url=/xii/doc/4T2024/46/014191071119202418172DVP4T2024.pdf</t>
  </si>
  <si>
    <t>http://www.inegi.org.mx/inai/?url=/xii/doc/4T2024/46/014191081119202418041DVP4T2024.pdf</t>
  </si>
  <si>
    <t>http://www.inegi.org.mx/inai/?url=/xii/doc/4T2024/46/014191091119202419341DVP4T2024.pdf</t>
  </si>
  <si>
    <t>http://www.inegi.org.mx/inai/?url=/xii/doc/4T2024/46/014191111119202419242DVP4T2024.pdf</t>
  </si>
  <si>
    <t>http://www.inegi.org.mx/inai/?url=/xii/doc/4T2024/46/014191121119202419182DVP4T2024.pdf</t>
  </si>
  <si>
    <t>http://www.inegi.org.mx/inai/?url=/xii/doc/4T2024/46/014191141119202419521DVP4T2024.pdf</t>
  </si>
  <si>
    <t>http://www.inegi.org.mx/inai/?url=/xii/doc/4T2024/46/014191151119202420301DVP4T2024.pdf</t>
  </si>
  <si>
    <t>http://www.inegi.org.mx/inai/?url=/xii/doc/4T2024/46/014191161119202420321DVP4T2024.pdf</t>
  </si>
  <si>
    <t>http://www.inegi.org.mx/inai/?url=/xii/doc/4T2024/46/014191171119202420431DVP4T2024.pdf</t>
  </si>
  <si>
    <t>http://www.inegi.org.mx/inai/?url=/xii/doc/4T2024/46/014191181119202420511DVP4T2024.pdf</t>
  </si>
  <si>
    <t>http://www.inegi.org.mx/inai/?url=/xii/doc/4T2024/46/014191191119202420552DVP4T2024.pdf</t>
  </si>
  <si>
    <t>http://www.inegi.org.mx/inai/?url=/xii/doc/4T2024/46/014191201119202421201DVP4T2024.pdf</t>
  </si>
  <si>
    <t>http://www.inegi.org.mx/inai/?url=/xii/doc/4T2024/46/014191211119202422221DVP4T2024.pdf</t>
  </si>
  <si>
    <t>http://www.inegi.org.mx/inai/?url=/xii/doc/4T2024/46/014191221119202421561DVP4T2024.pdf</t>
  </si>
  <si>
    <t>http://www.inegi.org.mx/inai/?url=/xii/doc/4T2024/46/01419123112020249441DVP4T2024.pdf</t>
  </si>
  <si>
    <t>http://www.inegi.org.mx/inai/?url=/xii/doc/4T2024/46/014191241119202422441DVP4T2024.pdf</t>
  </si>
  <si>
    <t>http://www.inegi.org.mx/inai/?url=/xii/doc/4T2024/46/014191251119202422531DVP4T2024.pdf</t>
  </si>
  <si>
    <t>http://www.inegi.org.mx/inai/?url=/xii/doc/4T2024/46/01419126112020249352DVP4T2024.pdf</t>
  </si>
  <si>
    <t>http://www.inegi.org.mx/inai/?url=/xii/doc/4T2024/46/014191271119202423082DVP4T2024.pdf</t>
  </si>
  <si>
    <t>http://www.inegi.org.mx/inai/?url=/xii/doc/4T2024/46/014191281119202423322DVP4T2024.pdf</t>
  </si>
  <si>
    <t>http://www.inegi.org.mx/inai/?url=/xii/doc/4T2024/46/01419129112020240161DVP4T2024.pdf</t>
  </si>
  <si>
    <t>http://www.inegi.org.mx/inai/?url=/xii/doc/4T2024/46/01419130112020240071DVP4T2024.pdf</t>
  </si>
  <si>
    <t>http://www.inegi.org.mx/inai/?url=/xii/doc/4T2024/46/014191311119202423271DVP4T2024.pdf</t>
  </si>
  <si>
    <t>http://www.inegi.org.mx/inai/?url=/xii/doc/4T2024/46/014191321119202423281DVP4T2024.pdf</t>
  </si>
  <si>
    <t>http://www.inegi.org.mx/inai/?url=/xii/doc/4T2024/46/01419133112020240001DVP4T2024.pdf</t>
  </si>
  <si>
    <t>http://www.inegi.org.mx/inai/?url=/xii/doc/4T2024/46/01419135112020247562DVP4T2024.pdf</t>
  </si>
  <si>
    <t>http://www.inegi.org.mx/inai/?url=/xii/doc/4T2024/46/01419136112020249501DVP4T2024.pdf</t>
  </si>
  <si>
    <t>http://www.inegi.org.mx/inai/?url=/xii/doc/4T2024/46/01419137112020249081DVP4T2024.pdf</t>
  </si>
  <si>
    <t>http://www.inegi.org.mx/inai/?url=/xii/doc/4T2024/46/01419138112020249041DVP4T2024.pdf</t>
  </si>
  <si>
    <t>http://www.inegi.org.mx/inai/?url=/xii/doc/4T2024/46/014191391120202422541DVP4T2024.pdf</t>
  </si>
  <si>
    <t>http://www.inegi.org.mx/inai/?url=/xii/doc/4T2024/46/014191401120202415082DVP4T2024.pdf</t>
  </si>
  <si>
    <t>http://www.inegi.org.mx/inai/?url=/xii/doc/4T2024/46/01419141112020249292DVP4T2024.pdf</t>
  </si>
  <si>
    <t>http://www.inegi.org.mx/inai/?url=/xii/doc/4T2024/46/014191421120202410161DVP4T2024.pdf</t>
  </si>
  <si>
    <t>http://www.inegi.org.mx/inai/?url=/xii/doc/4T2024/46/01419143112020249321DVP4T2024.pdf</t>
  </si>
  <si>
    <t>http://www.inegi.org.mx/inai/?url=/xii/doc/4T2024/46/01419144112020249321DVP4T2024.pdf</t>
  </si>
  <si>
    <t>http://www.inegi.org.mx/inai/?url=/xii/doc/4T2024/46/01419145112020249381DVP4T2024.pdf</t>
  </si>
  <si>
    <t>http://www.inegi.org.mx/inai/?url=/xii/doc/4T2024/46/01419146112020249421DVP4T2024.pdf</t>
  </si>
  <si>
    <t>http://www.inegi.org.mx/inai/?url=/xii/doc/4T2024/46/01419147112020249371DVP4T2024.pdf</t>
  </si>
  <si>
    <t>http://www.inegi.org.mx/inai/?url=/xii/doc/4T2024/46/01419148112020249501DVP4T2024.pdf</t>
  </si>
  <si>
    <t>http://www.inegi.org.mx/inai/?url=/xii/doc/4T2024/46/014191491120202410242DVP4T2024.pdf</t>
  </si>
  <si>
    <t>http://www.inegi.org.mx/inai/?url=/xii/doc/4T2024/46/014191501121202419201DVP4T2024.pdf</t>
  </si>
  <si>
    <t>http://www.inegi.org.mx/inai/?url=/xii/doc/4T2024/46/014191511120202411002DVP4T2024.pdf</t>
  </si>
  <si>
    <t>http://www.inegi.org.mx/inai/?url=/xii/doc/4T2024/46/014191531120202412482DVP4T2024.pdf</t>
  </si>
  <si>
    <t>http://www.inegi.org.mx/inai/?url=/xii/doc/4T2024/46/014191541120202421561DVP4T2024.pdf</t>
  </si>
  <si>
    <t>http://www.inegi.org.mx/inai/?url=/xii/doc/4T2024/46/014191551120202412541DVP4T2024.pdf</t>
  </si>
  <si>
    <t>http://www.inegi.org.mx/inai/?url=/xii/doc/4T2024/46/014191561120202411361DVP4T2024.pdf</t>
  </si>
  <si>
    <t>http://www.inegi.org.mx/inai/?url=/xii/doc/4T2024/46/014191571120202411161DVP4T2024.pdf</t>
  </si>
  <si>
    <t>http://www.inegi.org.mx/inai/?url=/xii/doc/4T2024/46/014191581120202411342DVP4T2024.pdf</t>
  </si>
  <si>
    <t>http://www.inegi.org.mx/inai/?url=/xii/doc/4T2024/46/014191591120202412252DVP4T2024.pdf</t>
  </si>
  <si>
    <t>http://www.inegi.org.mx/inai/?url=/xii/doc/4T2024/46/014191601120202412061DVP4T2024.pdf</t>
  </si>
  <si>
    <t>http://www.inegi.org.mx/inai/?url=/xii/doc/4T2024/46/014191611120202411351DVP4T2024.pdf</t>
  </si>
  <si>
    <t>http://www.inegi.org.mx/inai/?url=/xii/doc/4T2024/48/014191621202202412572DVP4T2024.pdf</t>
  </si>
  <si>
    <t>http://www.inegi.org.mx/inai/?url=/xii/doc/4T2024/46/014191641120202411572DVP4T2024.pdf</t>
  </si>
  <si>
    <t>http://www.inegi.org.mx/inai/?url=/xii/doc/4T2024/48/01419165120520249152DVP4T2024.pdf</t>
  </si>
  <si>
    <t>http://www.inegi.org.mx/inai/?url=/xii/doc/4T2024/46/014191661120202412142DVP4T2024.pdf</t>
  </si>
  <si>
    <t>http://www.inegi.org.mx/inai/?url=/xii/doc/4T2024/46/014191671120202412202DVP4T2024.pdf</t>
  </si>
  <si>
    <t>http://www.inegi.org.mx/inai/?url=/xii/doc/4T2024/46/014191681120202412252DVP4T2024.pdf</t>
  </si>
  <si>
    <t>http://www.inegi.org.mx/inai/?url=/xii/doc/4T2024/48/014191691202202417312DVP4T2024.pdf</t>
  </si>
  <si>
    <t>http://www.inegi.org.mx/inai/?url=/xii/doc/4T2024/46/014191701120202412452DVP4T2024.pdf</t>
  </si>
  <si>
    <t>http://www.inegi.org.mx/inai/?url=/xii/doc/4T2024/46/014191711120202413222DVP4T2024.pdf</t>
  </si>
  <si>
    <t>http://www.inegi.org.mx/inai/?url=/xii/doc/4T2024/46/014191731120202413102DVP4T2024.pdf</t>
  </si>
  <si>
    <t>http://www.inegi.org.mx/inai/?url=/xii/doc/4T2024/47/014191741129202415192DVP4T2024.pdf</t>
  </si>
  <si>
    <t>http://www.inegi.org.mx/inai/?url=/xii/doc/4T2024/46/014191751120202413101DVP4T2024.pdf</t>
  </si>
  <si>
    <t>http://www.inegi.org.mx/inai/?url=/xii/doc/4T2024/46/014191761120202413372DVP4T2024.pdf</t>
  </si>
  <si>
    <t>http://www.inegi.org.mx/inai/?url=/xii/doc/4T2024/46/014191771120202414042DVP4T2024.pdf</t>
  </si>
  <si>
    <t>http://www.inegi.org.mx/inai/?url=/xii/doc/4T2024/46/014191781120202414102DVP4T2024.pdf</t>
  </si>
  <si>
    <t>http://www.inegi.org.mx/inai/?url=/xii/doc/4T2024/48/014191791203202411481DVP4T2024.pdf</t>
  </si>
  <si>
    <t>http://www.inegi.org.mx/inai/?url=/xii/doc/4T2024/46/014191801120202413431DVP4T2024.pdf</t>
  </si>
  <si>
    <t>http://www.inegi.org.mx/inai/?url=/xii/doc/4T2024/46/014191811120202414232DVP4T2024.pdf</t>
  </si>
  <si>
    <t>http://www.inegi.org.mx/inai/?url=/xii/doc/4T2024/46/014191821120202414011DVP4T2024.pdf</t>
  </si>
  <si>
    <t>http://www.inegi.org.mx/inai/?url=/xii/doc/4T2024/46/014191831120202414081DVP4T2024.pdf</t>
  </si>
  <si>
    <t>http://www.inegi.org.mx/inai/?url=/xii/doc/4T2024/46/014191841120202414081DVP4T2024.pdf</t>
  </si>
  <si>
    <t>http://www.inegi.org.mx/inai/?url=/xii/doc/4T2024/46/014191851120202419291DVP4T2024.pdf</t>
  </si>
  <si>
    <t>http://www.inegi.org.mx/inai/?url=/xii/doc/4T2024/46/014191861120202414101DVP4T2024.pdf</t>
  </si>
  <si>
    <t>http://www.inegi.org.mx/inai/?url=/xii/doc/4T2024/46/014191871120202414101DVP4T2024.pdf</t>
  </si>
  <si>
    <t>http://www.inegi.org.mx/inai/?url=/xii/doc/4T2024/46/014191881120202414241DVP4T2024.pdf</t>
  </si>
  <si>
    <t>http://www.inegi.org.mx/inai/?url=/xii/doc/4T2024/46/014191891120202414241DVP4T2024.pdf</t>
  </si>
  <si>
    <t>http://www.inegi.org.mx/inai/?url=/xii/doc/4T2024/46/014191901120202415141DVP4T2024.pdf</t>
  </si>
  <si>
    <t>http://www.inegi.org.mx/inai/?url=/xii/doc/4T2024/46/014191911120202414472DVP4T2024.pdf</t>
  </si>
  <si>
    <t>http://www.inegi.org.mx/inai/?url=/xii/doc/4T2024/46/014191921120202414561DVP4T2024.pdf</t>
  </si>
  <si>
    <t>http://www.inegi.org.mx/inai/?url=/xii/doc/4T2024/46/014191931120202418351DVP4T2024.pdf</t>
  </si>
  <si>
    <t>http://www.inegi.org.mx/inai/?url=/xii/doc/4T2024/46/014191941120202415011DVP4T2024.pdf</t>
  </si>
  <si>
    <t>http://www.inegi.org.mx/inai/?url=/xii/doc/4T2024/46/014191951120202415071DVP4T2024.pdf</t>
  </si>
  <si>
    <t>http://www.inegi.org.mx/inai/?url=/xii/doc/4T2024/46/014191961120202416141DVP4T2024.pdf</t>
  </si>
  <si>
    <t>http://www.inegi.org.mx/inai/?url=/xii/doc/4T2024/46/014191971120202415061DVP4T2024.pdf</t>
  </si>
  <si>
    <t>http://www.inegi.org.mx/inai/?url=/xii/doc/4T2024/46/014191981121202418011DVP4T2024.pdf</t>
  </si>
  <si>
    <t>http://www.inegi.org.mx/inai/?url=/xii/doc/4T2024/46/014191991120202415051DVP4T2024.pdf</t>
  </si>
  <si>
    <t>http://www.inegi.org.mx/inai/?url=/xii/doc/4T2024/46/014192001120202415081DVP4T2024.pdf</t>
  </si>
  <si>
    <t>http://www.inegi.org.mx/inai/?url=/xii/doc/4T2024/47/014192011128202421052DVP4T2024.pdf</t>
  </si>
  <si>
    <t>http://www.inegi.org.mx/inai/?url=/xii/doc/4T2024/46/014192021120202415111DVP4T2024.pdf</t>
  </si>
  <si>
    <t>http://www.inegi.org.mx/inai/?url=/xii/doc/4T2024/46/014192041120202415111DVP4T2024.pdf</t>
  </si>
  <si>
    <t>http://www.inegi.org.mx/inai/?url=/xii/doc/4T2024/46/014192051120202415161DVP4T2024.pdf</t>
  </si>
  <si>
    <t>http://www.inegi.org.mx/inai/?url=/xii/doc/4T2024/46/014192061120202415331DVP4T2024.pdf</t>
  </si>
  <si>
    <t>http://www.inegi.org.mx/inai/?url=/xii/doc/4T2024/46/014192071120202415191DVP4T2024.pdf</t>
  </si>
  <si>
    <t>http://www.inegi.org.mx/inai/?url=/xii/doc/4T2024/46/014192081120202415291DVP4T2024.pdf</t>
  </si>
  <si>
    <t>http://www.inegi.org.mx/inai/?url=/xii/doc/4T2024/46/014192091120202416062DVP4T2024.pdf</t>
  </si>
  <si>
    <t>http://www.inegi.org.mx/inai/?url=/xii/doc/4T2024/46/014192101120202415551DVP4T2024.pdf</t>
  </si>
  <si>
    <t>http://www.inegi.org.mx/inai/?url=/xii/doc/4T2024/46/014192111120202415451DVP4T2024.pdf</t>
  </si>
  <si>
    <t>http://www.inegi.org.mx/inai/?url=/xii/doc/4T2024/46/014192121120202415491DVP4T2024.pdf</t>
  </si>
  <si>
    <t>http://www.inegi.org.mx/inai/?url=/xii/doc/4T2024/46/014192141120202415511DVP4T2024.pdf</t>
  </si>
  <si>
    <t>http://www.inegi.org.mx/inai/?url=/xii/doc/4T2024/46/014192151120202415551DVP4T2024.pdf</t>
  </si>
  <si>
    <t>http://www.inegi.org.mx/inai/?url=/xii/doc/4T2024/46/014192171120202416552DVP4T2024.pdf</t>
  </si>
  <si>
    <t>http://www.inegi.org.mx/inai/?url=/xii/doc/4T2024/47/01419218112820248542DVP4T2024.pdf</t>
  </si>
  <si>
    <t>http://www.inegi.org.mx/inai/?url=/xii/doc/4T2024/46/014192191120202417492DVP4T2024.pdf</t>
  </si>
  <si>
    <t>http://www.inegi.org.mx/inai/?url=/xii/doc/4T2024/47/014192201124202412432DVP4T2024.pdf</t>
  </si>
  <si>
    <t>http://www.inegi.org.mx/inai/?url=/xii/doc/4T2024/50/014192211221202411442DVP4T2024.pdf</t>
  </si>
  <si>
    <t>http://www.inegi.org.mx/inai/?url=/xii/doc/4T2024/46/014192221120202423261DVP4T2024.pdf</t>
  </si>
  <si>
    <t>http://www.inegi.org.mx/inai/?url=/xii/doc/4T2024/46/014192231120202418141DVP4T2024.pdf</t>
  </si>
  <si>
    <t>http://www.inegi.org.mx/inai/?url=/xii/doc/4T2024/46/014192241120202418191DVP4T2024.pdf</t>
  </si>
  <si>
    <t>http://www.inegi.org.mx/inai/?url=/xii/doc/4T2024/46/014192251120202418152DVP4T2024.pdf</t>
  </si>
  <si>
    <t>http://www.inegi.org.mx/inai/?url=/xii/doc/4T2024/47/014192261125202413491DVP4T2024.pdf</t>
  </si>
  <si>
    <t>http://www.inegi.org.mx/inai/?url=/xii/doc/4T2024/46/014192281120202418442DVP4T2024.pdf</t>
  </si>
  <si>
    <t>http://www.inegi.org.mx/inai/?url=/xii/doc/4T2024/46/014192301120202419251DVP4T2024.pdf</t>
  </si>
  <si>
    <t>http://www.inegi.org.mx/inai/?url=/xii/doc/4T2024/46/014192311120202419301DVP4T2024.pdf</t>
  </si>
  <si>
    <t>http://www.inegi.org.mx/inai/?url=/xii/doc/4T2024/49/014192321211202411541DVP4T2024.pdf</t>
  </si>
  <si>
    <t>http://www.inegi.org.mx/inai/?url=/xii/doc/4T2024/46/014192341120202419591DVP4T2024.pdf</t>
  </si>
  <si>
    <t>http://www.inegi.org.mx/inai/?url=/xii/doc/4T2024/50/014192351215202412222DVP4T2024.pdf</t>
  </si>
  <si>
    <t>http://www.inegi.org.mx/inai/?url=/xii/doc/4T2024/46/014192361123202415001DVP4T2024.pdf</t>
  </si>
  <si>
    <t>http://www.inegi.org.mx/inai/?url=/xii/doc/4T2024/46/014192371120202421401DVP4T2024.pdf</t>
  </si>
  <si>
    <t>http://www.inegi.org.mx/inai/?url=/xii/doc/4T2024/47/014192381126202419582DVP4T2024.pdf</t>
  </si>
  <si>
    <t>http://www.inegi.org.mx/inai/?url=/xii/doc/4T2024/46/01419239112120249331DVP4T2024.pdf</t>
  </si>
  <si>
    <t>http://www.inegi.org.mx/inai/?url=/xii/doc/4T2024/46/014192411120202422191DVP4T2024.pdf</t>
  </si>
  <si>
    <t>http://www.inegi.org.mx/inai/?url=/xii/doc/4T2024/46/01419242112120247131DVP4T2024.pdf</t>
  </si>
  <si>
    <t>http://www.inegi.org.mx/inai/?url=/xii/doc/4T2024/46/01419243112120248221DVP4T2024.pdf</t>
  </si>
  <si>
    <t>http://www.inegi.org.mx/inai/?url=/xii/doc/4T2024/46/01419244112120248471DVP4T2024.pdf</t>
  </si>
  <si>
    <t>http://www.inegi.org.mx/inai/?url=/xii/doc/4T2024/46/01419245112120249081DVP4T2024.pdf</t>
  </si>
  <si>
    <t>http://www.inegi.org.mx/inai/?url=/xii/doc/4T2024/46/014192461121202420031DVP4T2024.pdf</t>
  </si>
  <si>
    <t>http://www.inegi.org.mx/inai/?url=/xii/doc/4T2024/46/01419247112120249051DVP4T2024.pdf</t>
  </si>
  <si>
    <t>http://www.inegi.org.mx/inai/?url=/xii/doc/4T2024/46/01419248112120249151DVP4T2024.pdf</t>
  </si>
  <si>
    <t>http://www.inegi.org.mx/inai/?url=/xii/doc/4T2024/46/01419249112120249151DVP4T2024.pdf</t>
  </si>
  <si>
    <t>http://www.inegi.org.mx/inai/?url=/xii/doc/4T2024/46/01419250112120249171DVP4T2024.pdf</t>
  </si>
  <si>
    <t>http://www.inegi.org.mx/inai/?url=/xii/doc/4T2024/48/014192511202202412261DVP4T2024.pdf</t>
  </si>
  <si>
    <t>http://www.inegi.org.mx/inai/?url=/xii/doc/4T2024/46/01419252112120249171DVP4T2024.pdf</t>
  </si>
  <si>
    <t>http://www.inegi.org.mx/inai/?url=/xii/doc/4T2024/46/01419253112120249221DVP4T2024.pdf</t>
  </si>
  <si>
    <t>http://www.inegi.org.mx/inai/?url=/xii/doc/4T2024/46/01419254112120249291DVP4T2024.pdf</t>
  </si>
  <si>
    <t>http://www.inegi.org.mx/inai/?url=/xii/doc/4T2024/46/01419255112120249351DVP4T2024.pdf</t>
  </si>
  <si>
    <t>http://www.inegi.org.mx/inai/?url=/xii/doc/4T2024/46/01419256112120249531DVP4T2024.pdf</t>
  </si>
  <si>
    <t>http://www.inegi.org.mx/inai/?url=/xii/doc/4T2024/47/01419257112620240372DVP4T2024.pdf</t>
  </si>
  <si>
    <t>http://www.inegi.org.mx/inai/?url=/xii/doc/4T2024/46/014192581121202410312DVP4T2024.pdf</t>
  </si>
  <si>
    <t>http://www.inegi.org.mx/inai/?url=/xii/doc/4T2024/46/014192591121202410431DVP4T2024.pdf</t>
  </si>
  <si>
    <t>http://www.inegi.org.mx/inai/?url=/xii/doc/4T2024/46/014192601121202410421DVP4T2024.pdf</t>
  </si>
  <si>
    <t>http://www.inegi.org.mx/inai/?url=/xii/doc/4T2024/46/014192611121202411362DVP4T2024.pdf</t>
  </si>
  <si>
    <t>http://www.inegi.org.mx/inai/?url=/xii/doc/4T2024/46/014192621121202412112DVP4T2024.pdf</t>
  </si>
  <si>
    <t>http://www.inegi.org.mx/inai/?url=/xii/doc/4T2024/46/014192631121202411141DVP4T2024.pdf</t>
  </si>
  <si>
    <t>http://www.inegi.org.mx/inai/?url=/xii/doc/4T2024/46/014192641121202411181DVP4T2024.pdf</t>
  </si>
  <si>
    <t>http://www.inegi.org.mx/inai/?url=/xii/doc/4T2024/46/014192651121202411341DVP4T2024.pdf</t>
  </si>
  <si>
    <t>http://www.inegi.org.mx/inai/?url=/xii/doc/4T2024/46/014192661121202411531DVP4T2024.pdf</t>
  </si>
  <si>
    <t>http://www.inegi.org.mx/inai/?url=/xii/doc/4T2024/46/014192681121202413301DVP4T2024.pdf</t>
  </si>
  <si>
    <t>http://www.inegi.org.mx/inai/?url=/xii/doc/4T2024/46/014192691121202412081DVP4T2024.pdf</t>
  </si>
  <si>
    <t>http://www.inegi.org.mx/inai/?url=/xii/doc/4T2024/46/014192701121202412191DVP4T2024.pdf</t>
  </si>
  <si>
    <t>http://www.inegi.org.mx/inai/?url=/xii/doc/4T2024/46/014192711121202413442DVP4T2024.pdf</t>
  </si>
  <si>
    <t>http://www.inegi.org.mx/inai/?url=/xii/doc/4T2024/46/014192721121202413161DVP4T2024.pdf</t>
  </si>
  <si>
    <t>http://www.inegi.org.mx/inai/?url=/xii/doc/4T2024/46/014192731121202413272DVP4T2024.pdf</t>
  </si>
  <si>
    <t>http://www.inegi.org.mx/inai/?url=/xii/doc/4T2024/46/014192741121202413221DVP4T2024.pdf</t>
  </si>
  <si>
    <t>http://www.inegi.org.mx/inai/?url=/xii/doc/4T2024/46/014192751121202413372DVP4T2024.pdf</t>
  </si>
  <si>
    <t>http://www.inegi.org.mx/inai/?url=/xii/doc/4T2024/46/014192761121202413481DVP4T2024.pdf</t>
  </si>
  <si>
    <t>http://www.inegi.org.mx/inai/?url=/xii/doc/4T2024/46/014192771121202413551DVP4T2024.pdf</t>
  </si>
  <si>
    <t>http://www.inegi.org.mx/inai/?url=/xii/doc/4T2024/46/014192781121202413581DVP4T2024.pdf</t>
  </si>
  <si>
    <t>http://www.inegi.org.mx/inai/?url=/xii/doc/4T2024/46/014192791121202414161DVP4T2024.pdf</t>
  </si>
  <si>
    <t>http://www.inegi.org.mx/inai/?url=/xii/doc/4T2024/46/014192801121202416321DVP4T2024.pdf</t>
  </si>
  <si>
    <t>http://www.inegi.org.mx/inai/?url=/xii/doc/4T2024/46/014192811121202414402DVP4T2024.pdf</t>
  </si>
  <si>
    <t>http://www.inegi.org.mx/inai/?url=/xii/doc/4T2024/46/014192821121202414471DVP4T2024.pdf</t>
  </si>
  <si>
    <t>http://www.inegi.org.mx/inai/?url=/xii/doc/4T2024/46/014192831121202414512DVP4T2024.pdf</t>
  </si>
  <si>
    <t>http://www.inegi.org.mx/inai/?url=/xii/doc/4T2024/46/014192841121202414282DVP4T2024.pdf</t>
  </si>
  <si>
    <t>http://www.inegi.org.mx/inai/?url=/xii/doc/4T2024/46/014192851121202414221DVP4T2024.pdf</t>
  </si>
  <si>
    <t>http://www.inegi.org.mx/inai/?url=/xii/doc/4T2024/46/014192861121202414451DVP4T2024.pdf</t>
  </si>
  <si>
    <t>http://www.inegi.org.mx/inai/?url=/xii/doc/4T2024/46/014192871121202414521DVP4T2024.pdf</t>
  </si>
  <si>
    <t>http://www.inegi.org.mx/inai/?url=/xii/doc/4T2024/46/014192881121202414541DVP4T2024.pdf</t>
  </si>
  <si>
    <t>http://www.inegi.org.mx/inai/?url=/xii/doc/4T2024/46/014192891121202415041DVP4T2024.pdf</t>
  </si>
  <si>
    <t>http://www.inegi.org.mx/inai/?url=/xii/doc/4T2024/46/014192901121202415081DVP4T2024.pdf</t>
  </si>
  <si>
    <t>http://www.inegi.org.mx/inai/?url=/xii/doc/4T2024/46/014192911121202415252DVP4T2024.pdf</t>
  </si>
  <si>
    <t>http://www.inegi.org.mx/inai/?url=/xii/doc/4T2024/46/014192921121202416042DVP4T2024.pdf</t>
  </si>
  <si>
    <t>http://www.inegi.org.mx/inai/?url=/xii/doc/4T2024/46/01419293112220249541DVP4T2024.pdf</t>
  </si>
  <si>
    <t>http://www.inegi.org.mx/inai/?url=/xii/doc/4T2024/46/014192941121202417152DVP4T2024.pdf</t>
  </si>
  <si>
    <t>http://www.inegi.org.mx/inai/?url=/xii/doc/4T2024/46/014192951121202416562DVP4T2024.pdf</t>
  </si>
  <si>
    <t>http://www.inegi.org.mx/inai/?url=/xii/doc/4T2024/46/014192961121202416552DVP4T2024.pdf</t>
  </si>
  <si>
    <t>http://www.inegi.org.mx/inai/?url=/xii/doc/4T2024/46/014192971121202416571DVP4T2024.pdf</t>
  </si>
  <si>
    <t>http://www.inegi.org.mx/inai/?url=/xii/doc/4T2024/46/014192981121202417271DVP4T2024.pdf</t>
  </si>
  <si>
    <t>http://www.inegi.org.mx/inai/?url=/xii/doc/4T2024/46/014192991121202418022DVP4T2024.pdf</t>
  </si>
  <si>
    <t>http://www.inegi.org.mx/inai/?url=/xii/doc/4T2024/46/014193001121202419341DVP4T2024.pdf</t>
  </si>
  <si>
    <t>http://www.inegi.org.mx/inai/?url=/xii/doc/4T2024/46/014193011121202418431DVP4T2024.pdf</t>
  </si>
  <si>
    <t>http://www.inegi.org.mx/inai/?url=/xii/doc/4T2024/46/014193021121202419161DVP4T2024.pdf</t>
  </si>
  <si>
    <t>http://www.inegi.org.mx/inai/?url=/xii/doc/4T2024/46/014193031121202419121DVP4T2024.pdf</t>
  </si>
  <si>
    <t>http://www.inegi.org.mx/inai/?url=/xii/doc/4T2024/46/014193041121202419311DVP4T2024.pdf</t>
  </si>
  <si>
    <t>http://www.inegi.org.mx/inai/?url=/xii/doc/4T2024/46/014193051121202420231DVP4T2024.pdf</t>
  </si>
  <si>
    <t>http://www.inegi.org.mx/inai/?url=/xii/doc/4T2024/46/014193061121202420361DVP4T2024.pdf</t>
  </si>
  <si>
    <t>http://www.inegi.org.mx/inai/?url=/xii/doc/4T2024/46/014193071121202420341DVP4T2024.pdf</t>
  </si>
  <si>
    <t>http://www.inegi.org.mx/inai/?url=/xii/doc/4T2024/46/014193081121202421311DVP4T2024.pdf</t>
  </si>
  <si>
    <t>http://www.inegi.org.mx/inai/?url=/xii/doc/4T2024/46/014193091121202422201DVP4T2024.pdf</t>
  </si>
  <si>
    <t>http://www.inegi.org.mx/inai/?url=/xii/doc/4T2024/46/014193101121202421331DVP4T2024.pdf</t>
  </si>
  <si>
    <t>http://www.inegi.org.mx/inai/?url=/xii/doc/4T2024/46/014193111121202421441DVP4T2024.pdf</t>
  </si>
  <si>
    <t>http://www.inegi.org.mx/inai/?url=/xii/doc/4T2024/46/014193121121202421581DVP4T2024.pdf</t>
  </si>
  <si>
    <t>http://www.inegi.org.mx/inai/?url=/xii/doc/4T2024/48/014193131202202419552DVP4T2024.pdf</t>
  </si>
  <si>
    <t>http://www.inegi.org.mx/inai/?url=/xii/doc/4T2024/46/014193141121202421571DVP4T2024.pdf</t>
  </si>
  <si>
    <t>http://www.inegi.org.mx/inai/?url=/xii/doc/4T2024/46/014193151121202422001DVP4T2024.pdf</t>
  </si>
  <si>
    <t>http://www.inegi.org.mx/inai/?url=/xii/doc/4T2024/46/014193161121202422081DVP4T2024.pdf</t>
  </si>
  <si>
    <t>http://www.inegi.org.mx/inai/?url=/xii/doc/4T2024/46/014193171121202422312DVP4T2024.pdf</t>
  </si>
  <si>
    <t>http://www.inegi.org.mx/inai/?url=/xii/doc/4T2024/46/014193181121202422351DVP4T2024.pdf</t>
  </si>
  <si>
    <t>http://www.inegi.org.mx/inai/?url=/xii/doc/4T2024/46/014193191121202422221DVP4T2024.pdf</t>
  </si>
  <si>
    <t>http://www.inegi.org.mx/inai/?url=/xii/doc/4T2024/46/01419320112220248372DVP4T2024.pdf</t>
  </si>
  <si>
    <t>http://www.inegi.org.mx/inai/?url=/xii/doc/4T2024/46/014193211121202423581DVP4T2024.pdf</t>
  </si>
  <si>
    <t>http://www.inegi.org.mx/inai/?url=/xii/doc/4T2024/46/014193221121202423292DVP4T2024.pdf</t>
  </si>
  <si>
    <t>http://www.inegi.org.mx/inai/?url=/xii/doc/4T2024/46/01419323112220249191DVP4T2024.pdf</t>
  </si>
  <si>
    <t>http://www.inegi.org.mx/inai/?url=/xii/doc/4T2024/46/01419324112220249511DVP4T2024.pdf</t>
  </si>
  <si>
    <t>http://www.inegi.org.mx/inai/?url=/xii/doc/4T2024/48/014193251202202413441DVP4T2024.pdf</t>
  </si>
  <si>
    <t>http://www.inegi.org.mx/inai/?url=/xii/doc/4T2024/46/014193261122202412212DVP4T2024.pdf</t>
  </si>
  <si>
    <t>http://www.inegi.org.mx/inai/?url=/xii/doc/4T2024/46/014193271122202413042DVP4T2024.pdf</t>
  </si>
  <si>
    <t>http://www.inegi.org.mx/inai/?url=/xii/doc/4T2024/46/014193281122202413471DVP4T2024.pdf</t>
  </si>
  <si>
    <t>http://www.inegi.org.mx/inai/?url=/xii/doc/4T2024/46/014193291122202413211DVP4T2024.pdf</t>
  </si>
  <si>
    <t>http://www.inegi.org.mx/inai/?url=/xii/doc/4T2024/46/014193301122202413271DVP4T2024.pdf</t>
  </si>
  <si>
    <t>http://www.inegi.org.mx/inai/?url=/xii/doc/4T2024/46/014193311122202413321DVP4T2024.pdf</t>
  </si>
  <si>
    <t>http://www.inegi.org.mx/inai/?url=/xii/doc/4T2024/46/014193321122202413331DVP4T2024.pdf</t>
  </si>
  <si>
    <t>http://www.inegi.org.mx/inai/?url=/xii/doc/4T2024/46/014193331122202413362DVP4T2024.pdf</t>
  </si>
  <si>
    <t>http://www.inegi.org.mx/inai/?url=/xii/doc/4T2024/46/014193341122202413452DVP4T2024.pdf</t>
  </si>
  <si>
    <t>http://www.inegi.org.mx/inai/?url=/xii/doc/4T2024/46/014193351122202414172DVP4T2024.pdf</t>
  </si>
  <si>
    <t>http://www.inegi.org.mx/inai/?url=/xii/doc/4T2024/46/014193361123202412171DVP4T2024.pdf</t>
  </si>
  <si>
    <t>http://www.inegi.org.mx/inai/?url=/xii/doc/4T2024/46/014193371122202414251DVP4T2024.pdf</t>
  </si>
  <si>
    <t>http://www.inegi.org.mx/inai/?url=/xii/doc/4T2024/46/014193381122202414291DVP4T2024.pdf</t>
  </si>
  <si>
    <t>http://www.inegi.org.mx/inai/?url=/xii/doc/4T2024/46/014193391122202414441DVP4T2024.pdf</t>
  </si>
  <si>
    <t>http://www.inegi.org.mx/inai/?url=/xii/doc/4T2024/46/014193401122202415221DVP4T2024.pdf</t>
  </si>
  <si>
    <t>http://www.inegi.org.mx/inai/?url=/xii/doc/4T2024/46/014193411122202415251DVP4T2024.pdf</t>
  </si>
  <si>
    <t>http://www.inegi.org.mx/inai/?url=/xii/doc/4T2024/46/014193421122202423171DVP4T2024.pdf</t>
  </si>
  <si>
    <t>http://www.inegi.org.mx/inai/?url=/xii/doc/4T2024/46/014193431122202415221DVP4T2024.pdf</t>
  </si>
  <si>
    <t>http://www.inegi.org.mx/inai/?url=/xii/doc/4T2024/46/014193441122202415211DVP4T2024.pdf</t>
  </si>
  <si>
    <t>http://www.inegi.org.mx/inai/?url=/xii/doc/4T2024/46/014193451122202415262DVP4T2024.pdf</t>
  </si>
  <si>
    <t>http://www.inegi.org.mx/inai/?url=/xii/doc/4T2024/46/014193461122202415271DVP4T2024.pdf</t>
  </si>
  <si>
    <t>http://www.inegi.org.mx/inai/?url=/xii/doc/4T2024/46/014193471122202415341DVP4T2024.pdf</t>
  </si>
  <si>
    <t>http://www.inegi.org.mx/inai/?url=/xii/doc/4T2024/46/014193481122202415441DVP4T2024.pdf</t>
  </si>
  <si>
    <t>http://www.inegi.org.mx/inai/?url=/xii/doc/4T2024/46/014193491122202416041DVP4T2024.pdf</t>
  </si>
  <si>
    <t>http://www.inegi.org.mx/inai/?url=/xii/doc/4T2024/46/014193501122202415511DVP4T2024.pdf</t>
  </si>
  <si>
    <t>http://www.inegi.org.mx/inai/?url=/xii/doc/4T2024/46/014193511122202417132DVP4T2024.pdf</t>
  </si>
  <si>
    <t>http://www.inegi.org.mx/inai/?url=/xii/doc/4T2024/46/014193521122202417132DVP4T2024.pdf</t>
  </si>
  <si>
    <t>http://www.inegi.org.mx/inai/?url=/xii/doc/4T2024/46/014193531122202420081DVP4T2024.pdf</t>
  </si>
  <si>
    <t>http://www.inegi.org.mx/inai/?url=/xii/doc/4T2024/48/014193541202202415132DVP4T2024.pdf</t>
  </si>
  <si>
    <t>http://www.inegi.org.mx/inai/?url=/xii/doc/4T2024/46/014193551122202418561DVP4T2024.pdf</t>
  </si>
  <si>
    <t>http://www.inegi.org.mx/inai/?url=/xii/doc/4T2024/46/014193561122202418491DVP4T2024.pdf</t>
  </si>
  <si>
    <t>http://www.inegi.org.mx/inai/?url=/xii/doc/4T2024/46/014193571122202419161DVP4T2024.pdf</t>
  </si>
  <si>
    <t>http://www.inegi.org.mx/inai/?url=/xii/doc/4T2024/46/014193581122202419112DVP4T2024.pdf</t>
  </si>
  <si>
    <t>http://www.inegi.org.mx/inai/?url=/xii/doc/4T2024/46/014193591122202419431DVP4T2024.pdf</t>
  </si>
  <si>
    <t>http://www.inegi.org.mx/inai/?url=/xii/doc/4T2024/46/014193611122202423111DVP4T2024.pdf</t>
  </si>
  <si>
    <t>http://www.inegi.org.mx/inai/?url=/xii/doc/4T2024/46/014193621123202423221DVP4T2024.pdf</t>
  </si>
  <si>
    <t>http://www.inegi.org.mx/inai/?url=/xii/doc/4T2024/46/014193631123202410072DVP4T2024.pdf</t>
  </si>
  <si>
    <t>http://www.inegi.org.mx/inai/?url=/xii/doc/4T2024/46/014193641123202410522DVP4T2024.pdf</t>
  </si>
  <si>
    <t>http://www.inegi.org.mx/inai/?url=/xii/doc/4T2024/46/014193651123202412351DVP4T2024.pdf</t>
  </si>
  <si>
    <t>http://www.inegi.org.mx/inai/?url=/xii/doc/4T2024/46/014193661123202412162DVP4T2024.pdf</t>
  </si>
  <si>
    <t>http://www.inegi.org.mx/inai/?url=/xii/doc/4T2024/46/014193671123202413112DVP4T2024.pdf</t>
  </si>
  <si>
    <t>http://www.inegi.org.mx/inai/?url=/xii/doc/4T2024/46/014193691123202414121DVP4T2024.pdf</t>
  </si>
  <si>
    <t>http://www.inegi.org.mx/inai/?url=/xii/doc/4T2024/46/014193701123202414572DVP4T2024.pdf</t>
  </si>
  <si>
    <t>http://www.inegi.org.mx/inai/?url=/xii/doc/4T2024/46/014193711123202416242DVP4T2024.pdf</t>
  </si>
  <si>
    <t>http://www.inegi.org.mx/inai/?url=/xii/doc/4T2024/46/014193721123202417031DVP4T2024.pdf</t>
  </si>
  <si>
    <t>http://www.inegi.org.mx/inai/?url=/xii/doc/4T2024/46/014193731123202419271DVP4T2024.pdf</t>
  </si>
  <si>
    <t>http://www.inegi.org.mx/inai/?url=/xii/doc/4T2024/46/014193741123202420061DVP4T2024.pdf</t>
  </si>
  <si>
    <t>http://www.inegi.org.mx/inai/?url=/xii/doc/4T2024/46/014193751123202421321DVP4T2024.pdf</t>
  </si>
  <si>
    <t>http://www.inegi.org.mx/inai/?url=/xii/doc/4T2024/47/01419376112420242452DVP4T2024.pdf</t>
  </si>
  <si>
    <t>http://www.inegi.org.mx/inai/?url=/xii/doc/4T2024/47/014193771125202411062DVP4T2024.pdf</t>
  </si>
  <si>
    <t>http://www.inegi.org.mx/inai/?url=/xii/doc/4T2024/47/014193781124202410341DVP4T2024.pdf</t>
  </si>
  <si>
    <t>http://www.inegi.org.mx/inai/?url=/xii/doc/4T2024/47/014193791124202411032DVP4T2024.pdf</t>
  </si>
  <si>
    <t>http://www.inegi.org.mx/inai/?url=/xii/doc/4T2024/47/014193801124202411091DVP4T2024.pdf</t>
  </si>
  <si>
    <t>http://www.inegi.org.mx/inai/?url=/xii/doc/4T2024/47/014193811124202413041DVP4T2024.pdf</t>
  </si>
  <si>
    <t>http://www.inegi.org.mx/inai/?url=/xii/doc/4T2024/47/014193821124202414352DVP4T2024.pdf</t>
  </si>
  <si>
    <t>http://www.inegi.org.mx/inai/?url=/xii/doc/4T2024/47/014193831124202414522DVP4T2024.pdf</t>
  </si>
  <si>
    <t>http://www.inegi.org.mx/inai/?url=/xii/doc/4T2024/47/014193841124202416201DVP4T2024.pdf</t>
  </si>
  <si>
    <t>http://www.inegi.org.mx/inai/?url=/xii/doc/4T2024/47/014193851124202416341DVP4T2024.pdf</t>
  </si>
  <si>
    <t>http://www.inegi.org.mx/inai/?url=/xii/doc/4T2024/47/014193861124202416421DVP4T2024.pdf</t>
  </si>
  <si>
    <t>http://www.inegi.org.mx/inai/?url=/xii/doc/4T2024/48/014193871201202422031DVP4T2024.pdf</t>
  </si>
  <si>
    <t>http://www.inegi.org.mx/inai/?url=/xii/doc/4T2024/47/014193881124202423212DVP4T2024.pdf</t>
  </si>
  <si>
    <t>http://www.inegi.org.mx/inai/?url=/xii/doc/4T2024/47/014193891124202422481DVP4T2024.pdf</t>
  </si>
  <si>
    <t>http://www.inegi.org.mx/inai/?url=/xii/doc/4T2024/47/014193901124202422501DVP4T2024.pdf</t>
  </si>
  <si>
    <t>http://www.inegi.org.mx/inai/?url=/xii/doc/4T2024/47/014193921124202422481DVP4T2024.pdf</t>
  </si>
  <si>
    <t>http://www.inegi.org.mx/inai/?url=/xii/doc/4T2024/47/01419393112520248521DVP4T2024.pdf</t>
  </si>
  <si>
    <t>http://www.inegi.org.mx/inai/?url=/xii/doc/4T2024/47/01419394112520249501DVP4T2024.pdf</t>
  </si>
  <si>
    <t>http://www.inegi.org.mx/inai/?url=/xii/doc/4T2024/47/014193951126202415421DVP4T2024.pdf</t>
  </si>
  <si>
    <t>http://www.inegi.org.mx/inai/?url=/xii/doc/4T2024/47/014193961125202411001DVP4T2024.pdf</t>
  </si>
  <si>
    <t>http://www.inegi.org.mx/inai/?url=/xii/doc/4T2024/47/014193971125202410321DVP4T2024.pdf</t>
  </si>
  <si>
    <t>http://www.inegi.org.mx/inai/?url=/xii/doc/4T2024/47/014193981125202410301DVP4T2024.pdf</t>
  </si>
  <si>
    <t>http://www.inegi.org.mx/inai/?url=/xii/doc/4T2024/47/014193991125202410391DVP4T2024.pdf</t>
  </si>
  <si>
    <t>http://www.inegi.org.mx/inai/?url=/xii/doc/4T2024/47/014194001125202410401DVP4T2024.pdf</t>
  </si>
  <si>
    <t>http://www.inegi.org.mx/inai/?url=/xii/doc/4T2024/47/014194011125202410311DVP4T2024.pdf</t>
  </si>
  <si>
    <t>http://www.inegi.org.mx/inai/?url=/xii/doc/4T2024/47/014194021125202410321DVP4T2024.pdf</t>
  </si>
  <si>
    <t>http://www.inegi.org.mx/inai/?url=/xii/doc/4T2024/47/014194031125202410401DVP4T2024.pdf</t>
  </si>
  <si>
    <t>http://www.inegi.org.mx/inai/?url=/xii/doc/4T2024/47/014194041125202410311DVP4T2024.pdf</t>
  </si>
  <si>
    <t>http://www.inegi.org.mx/inai/?url=/xii/doc/4T2024/47/014194051125202410411DVP4T2024.pdf</t>
  </si>
  <si>
    <t>http://www.inegi.org.mx/inai/?url=/xii/doc/4T2024/47/014194061125202410301DVP4T2024.pdf</t>
  </si>
  <si>
    <t>http://www.inegi.org.mx/inai/?url=/xii/doc/4T2024/47/014194071125202410411DVP4T2024.pdf</t>
  </si>
  <si>
    <t>http://www.inegi.org.mx/inai/?url=/xii/doc/4T2024/47/014194081125202410401DVP4T2024.pdf</t>
  </si>
  <si>
    <t>http://www.inegi.org.mx/inai/?url=/xii/doc/4T2024/47/014194091125202410381DVP4T2024.pdf</t>
  </si>
  <si>
    <t>http://www.inegi.org.mx/inai/?url=/xii/doc/4T2024/47/014194101125202417141DVP4T2024.pdf</t>
  </si>
  <si>
    <t>http://www.inegi.org.mx/inai/?url=/xii/doc/4T2024/47/014194111125202410502DVP4T2024.pdf</t>
  </si>
  <si>
    <t>http://www.inegi.org.mx/inai/?url=/xii/doc/4T2024/47/014194121125202411121DVP4T2024.pdf</t>
  </si>
  <si>
    <t>http://www.inegi.org.mx/inai/?url=/xii/doc/4T2024/47/014194131125202411071DVP4T2024.pdf</t>
  </si>
  <si>
    <t>http://www.inegi.org.mx/inai/?url=/xii/doc/4T2024/47/014194141125202410501DVP4T2024.pdf</t>
  </si>
  <si>
    <t>http://www.inegi.org.mx/inai/?url=/xii/doc/4T2024/47/014194151125202411191DVP4T2024.pdf</t>
  </si>
  <si>
    <t>http://www.inegi.org.mx/inai/?url=/xii/doc/4T2024/47/014194161125202411211DVP4T2024.pdf</t>
  </si>
  <si>
    <t>http://www.inegi.org.mx/inai/?url=/xii/doc/4T2024/47/014194171125202411131DVP4T2024.pdf</t>
  </si>
  <si>
    <t>http://www.inegi.org.mx/inai/?url=/xii/doc/4T2024/47/014194181125202412031DVP4T2024.pdf</t>
  </si>
  <si>
    <t>http://www.inegi.org.mx/inai/?url=/xii/doc/4T2024/47/014194191129202414001DVP4T2024.pdf</t>
  </si>
  <si>
    <t>http://www.inegi.org.mx/inai/?url=/xii/doc/4T2024/47/014194201125202411362DVP4T2024.pdf</t>
  </si>
  <si>
    <t>http://www.inegi.org.mx/inai/?url=/xii/doc/4T2024/47/014194211125202411361DVP4T2024.pdf</t>
  </si>
  <si>
    <t>http://www.inegi.org.mx/inai/?url=/xii/doc/4T2024/47/014194221125202411411DVP4T2024.pdf</t>
  </si>
  <si>
    <t>http://www.inegi.org.mx/inai/?url=/xii/doc/4T2024/47/014194231125202415511DVP4T2024.pdf</t>
  </si>
  <si>
    <t>http://www.inegi.org.mx/inai/?url=/xii/doc/4T2024/47/014194241125202412051DVP4T2024.pdf</t>
  </si>
  <si>
    <t>http://www.inegi.org.mx/inai/?url=/xii/doc/4T2024/47/014194251125202412321DVP4T2024.pdf</t>
  </si>
  <si>
    <t>http://www.inegi.org.mx/inai/?url=/xii/doc/4T2024/47/014194261125202412171DVP4T2024.pdf</t>
  </si>
  <si>
    <t>http://www.inegi.org.mx/inai/?url=/xii/doc/4T2024/47/014194271126202412252DVP4T2024.pdf</t>
  </si>
  <si>
    <t>http://www.inegi.org.mx/inai/?url=/xii/doc/4T2024/47/014194281125202412172DVP4T2024.pdf</t>
  </si>
  <si>
    <t>http://www.inegi.org.mx/inai/?url=/xii/doc/4T2024/47/014194291125202412192DVP4T2024.pdf</t>
  </si>
  <si>
    <t>http://www.inegi.org.mx/inai/?url=/xii/doc/4T2024/47/014194301125202412192DVP4T2024.pdf</t>
  </si>
  <si>
    <t>http://www.inegi.org.mx/inai/?url=/xii/doc/4T2024/47/014194311125202412291DVP4T2024.pdf</t>
  </si>
  <si>
    <t>http://www.inegi.org.mx/inai/?url=/xii/doc/4T2024/47/014194321125202412261DVP4T2024.pdf</t>
  </si>
  <si>
    <t>http://www.inegi.org.mx/inai/?url=/xii/doc/4T2024/47/014194331125202412251DVP4T2024.pdf</t>
  </si>
  <si>
    <t>http://www.inegi.org.mx/inai/?url=/xii/doc/4T2024/47/014194341125202412261DVP4T2024.pdf</t>
  </si>
  <si>
    <t>http://www.inegi.org.mx/inai/?url=/xii/doc/4T2024/47/014194351125202412291DVP4T2024.pdf</t>
  </si>
  <si>
    <t>http://www.inegi.org.mx/inai/?url=/xii/doc/4T2024/47/014194361125202412321DVP4T2024.pdf</t>
  </si>
  <si>
    <t>http://www.inegi.org.mx/inai/?url=/xii/doc/4T2024/47/014194371125202412371DVP4T2024.pdf</t>
  </si>
  <si>
    <t>http://www.inegi.org.mx/inai/?url=/xii/doc/4T2024/47/014194381125202412361DVP4T2024.pdf</t>
  </si>
  <si>
    <t>http://www.inegi.org.mx/inai/?url=/xii/doc/4T2024/47/014194391125202412401DVP4T2024.pdf</t>
  </si>
  <si>
    <t>http://www.inegi.org.mx/inai/?url=/xii/doc/4T2024/47/014194401125202412411DVP4T2024.pdf</t>
  </si>
  <si>
    <t>http://www.inegi.org.mx/inai/?url=/xii/doc/4T2024/47/014194411125202412421DVP4T2024.pdf</t>
  </si>
  <si>
    <t>http://www.inegi.org.mx/inai/?url=/xii/doc/4T2024/47/014194421125202412521DVP4T2024.pdf</t>
  </si>
  <si>
    <t>http://www.inegi.org.mx/inai/?url=/xii/doc/4T2024/47/014194431125202412401DVP4T2024.pdf</t>
  </si>
  <si>
    <t>http://www.inegi.org.mx/inai/?url=/xii/doc/4T2024/47/014194441125202412451DVP4T2024.pdf</t>
  </si>
  <si>
    <t>http://www.inegi.org.mx/inai/?url=/xii/doc/4T2024/47/014194451125202412441DVP4T2024.pdf</t>
  </si>
  <si>
    <t>http://www.inegi.org.mx/inai/?url=/xii/doc/4T2024/47/014194461125202412481DVP4T2024.pdf</t>
  </si>
  <si>
    <t>http://www.inegi.org.mx/inai/?url=/xii/doc/4T2024/47/014194471125202412531DVP4T2024.pdf</t>
  </si>
  <si>
    <t>http://www.inegi.org.mx/inai/?url=/xii/doc/4T2024/47/014194481125202412521DVP4T2024.pdf</t>
  </si>
  <si>
    <t>http://www.inegi.org.mx/inai/?url=/xii/doc/4T2024/47/014194491125202412552DVP4T2024.pdf</t>
  </si>
  <si>
    <t>http://www.inegi.org.mx/inai/?url=/xii/doc/4T2024/47/014194501125202416271DVP4T2024.pdf</t>
  </si>
  <si>
    <t>http://www.inegi.org.mx/inai/?url=/xii/doc/4T2024/47/014194511125202413001DVP4T2024.pdf</t>
  </si>
  <si>
    <t>http://www.inegi.org.mx/inai/?url=/xii/doc/4T2024/47/014194521125202412581DVP4T2024.pdf</t>
  </si>
  <si>
    <t>http://www.inegi.org.mx/inai/?url=/xii/doc/4T2024/47/014194531125202413011DVP4T2024.pdf</t>
  </si>
  <si>
    <t>http://www.inegi.org.mx/inai/?url=/xii/doc/4T2024/47/014194541125202413161DVP4T2024.pdf</t>
  </si>
  <si>
    <t>http://www.inegi.org.mx/inai/?url=/xii/doc/4T2024/47/014194551125202413021DVP4T2024.pdf</t>
  </si>
  <si>
    <t>http://www.inegi.org.mx/inai/?url=/xii/doc/4T2024/47/014194561125202413091DVP4T2024.pdf</t>
  </si>
  <si>
    <t>http://www.inegi.org.mx/inai/?url=/xii/doc/4T2024/47/014194571125202416201DVP4T2024.pdf</t>
  </si>
  <si>
    <t>http://www.inegi.org.mx/inai/?url=/xii/doc/4T2024/47/014194581125202422151DVP4T2024.pdf</t>
  </si>
  <si>
    <t>http://www.inegi.org.mx/inai/?url=/xii/doc/4T2024/47/014194591125202413081DVP4T2024.pdf</t>
  </si>
  <si>
    <t>http://www.inegi.org.mx/inai/?url=/xii/doc/4T2024/47/014194601125202413111DVP4T2024.pdf</t>
  </si>
  <si>
    <t>http://www.inegi.org.mx/inai/?url=/xii/doc/4T2024/47/014194611125202413131DVP4T2024.pdf</t>
  </si>
  <si>
    <t>http://www.inegi.org.mx/inai/?url=/xii/doc/4T2024/47/014194621125202417341DVP4T2024.pdf</t>
  </si>
  <si>
    <t>http://www.inegi.org.mx/inai/?url=/xii/doc/4T2024/47/014194631125202419131DVP4T2024.pdf</t>
  </si>
  <si>
    <t>http://www.inegi.org.mx/inai/?url=/xii/doc/4T2024/47/014194641125202419201DVP4T2024.pdf</t>
  </si>
  <si>
    <t>http://www.inegi.org.mx/inai/?url=/xii/doc/4T2024/47/014194651125202413231DVP4T2024.pdf</t>
  </si>
  <si>
    <t>http://www.inegi.org.mx/inai/?url=/xii/doc/4T2024/47/014194661125202413391DVP4T2024.pdf</t>
  </si>
  <si>
    <t>http://www.inegi.org.mx/inai/?url=/xii/doc/4T2024/47/014194671125202420401DVP4T2024.pdf</t>
  </si>
  <si>
    <t>http://www.inegi.org.mx/inai/?url=/xii/doc/4T2024/47/014194681125202419441DVP4T2024.pdf</t>
  </si>
  <si>
    <t>http://www.inegi.org.mx/inai/?url=/xii/doc/4T2024/47/014194691125202417361DVP4T2024.pdf</t>
  </si>
  <si>
    <t>http://www.inegi.org.mx/inai/?url=/xii/doc/4T2024/47/014194701125202420511DVP4T2024.pdf</t>
  </si>
  <si>
    <t>http://www.inegi.org.mx/inai/?url=/xii/doc/4T2024/47/014194711125202413471DVP4T2024.pdf</t>
  </si>
  <si>
    <t>http://www.inegi.org.mx/inai/?url=/xii/doc/4T2024/47/014194721125202422131DVP4T2024.pdf</t>
  </si>
  <si>
    <t>http://www.inegi.org.mx/inai/?url=/xii/doc/4T2024/47/014194731125202413411DVP4T2024.pdf</t>
  </si>
  <si>
    <t>http://www.inegi.org.mx/inai/?url=/xii/doc/4T2024/47/014194741125202413431DVP4T2024.pdf</t>
  </si>
  <si>
    <t>http://www.inegi.org.mx/inai/?url=/xii/doc/4T2024/47/014194751125202414351DVP4T2024.pdf</t>
  </si>
  <si>
    <t>http://www.inegi.org.mx/inai/?url=/xii/doc/4T2024/47/014194761125202414441DVP4T2024.pdf</t>
  </si>
  <si>
    <t>http://www.inegi.org.mx/inai/?url=/xii/doc/4T2024/47/014194771125202413422DVP4T2024.pdf</t>
  </si>
  <si>
    <t>http://www.inegi.org.mx/inai/?url=/xii/doc/4T2024/47/014194781125202414581DVP4T2024.pdf</t>
  </si>
  <si>
    <t>http://www.inegi.org.mx/inai/?url=/xii/doc/4T2024/47/014194791125202413591DVP4T2024.pdf</t>
  </si>
  <si>
    <t>http://www.inegi.org.mx/inai/?url=/xii/doc/4T2024/47/014194811125202414131DVP4T2024.pdf</t>
  </si>
  <si>
    <t>http://www.inegi.org.mx/inai/?url=/xii/doc/4T2024/47/014194821125202414041DVP4T2024.pdf</t>
  </si>
  <si>
    <t>http://www.inegi.org.mx/inai/?url=/xii/doc/4T2024/47/014194831125202414061DVP4T2024.pdf</t>
  </si>
  <si>
    <t>http://www.inegi.org.mx/inai/?url=/xii/doc/4T2024/47/014194841125202414261DVP4T2024.pdf</t>
  </si>
  <si>
    <t>http://www.inegi.org.mx/inai/?url=/xii/doc/4T2024/47/014194851125202416451DVP4T2024.pdf</t>
  </si>
  <si>
    <t>http://www.inegi.org.mx/inai/?url=/xii/doc/4T2024/47/014194861125202414471DVP4T2024.pdf</t>
  </si>
  <si>
    <t>http://www.inegi.org.mx/inai/?url=/xii/doc/4T2024/47/014194871125202414491DVP4T2024.pdf</t>
  </si>
  <si>
    <t>http://www.inegi.org.mx/inai/?url=/xii/doc/4T2024/47/014194881125202418181DVP4T2024.pdf</t>
  </si>
  <si>
    <t>http://www.inegi.org.mx/inai/?url=/xii/doc/4T2024/47/014194891126202411001DVP4T2024.pdf</t>
  </si>
  <si>
    <t>http://www.inegi.org.mx/inai/?url=/xii/doc/4T2024/47/014194901125202414301DVP4T2024.pdf</t>
  </si>
  <si>
    <t>http://www.inegi.org.mx/inai/?url=/xii/doc/4T2024/47/014194911125202414371DVP4T2024.pdf</t>
  </si>
  <si>
    <t>http://www.inegi.org.mx/inai/?url=/xii/doc/4T2024/47/014194921125202414432DVP4T2024.pdf</t>
  </si>
  <si>
    <t>http://www.inegi.org.mx/inai/?url=/xii/doc/4T2024/47/014194931125202421151DVP4T2024.pdf</t>
  </si>
  <si>
    <t>http://www.inegi.org.mx/inai/?url=/xii/doc/4T2024/47/014194941125202414391DVP4T2024.pdf</t>
  </si>
  <si>
    <t>http://www.inegi.org.mx/inai/?url=/xii/doc/4T2024/47/014194951125202414531DVP4T2024.pdf</t>
  </si>
  <si>
    <t>http://www.inegi.org.mx/inai/?url=/xii/doc/4T2024/47/014194961125202414461DVP4T2024.pdf</t>
  </si>
  <si>
    <t>http://www.inegi.org.mx/inai/?url=/xii/doc/4T2024/47/014194971125202415031DVP4T2024.pdf</t>
  </si>
  <si>
    <t>http://www.inegi.org.mx/inai/?url=/xii/doc/4T2024/47/014194981125202414381DVP4T2024.pdf</t>
  </si>
  <si>
    <t>http://www.inegi.org.mx/inai/?url=/xii/doc/4T2024/47/014194991125202422391DVP4T2024.pdf</t>
  </si>
  <si>
    <t>http://www.inegi.org.mx/inai/?url=/xii/doc/4T2024/47/014195001125202414511DVP4T2024.pdf</t>
  </si>
  <si>
    <t>http://www.inegi.org.mx/inai/?url=/xii/doc/4T2024/47/014195011125202414511DVP4T2024.pdf</t>
  </si>
  <si>
    <t>http://www.inegi.org.mx/inai/?url=/xii/doc/4T2024/47/014195021125202414511DVP4T2024.pdf</t>
  </si>
  <si>
    <t>http://www.inegi.org.mx/inai/?url=/xii/doc/4T2024/47/014195031125202414401DVP4T2024.pdf</t>
  </si>
  <si>
    <t>http://www.inegi.org.mx/inai/?url=/xii/doc/4T2024/47/014195041125202414471DVP4T2024.pdf</t>
  </si>
  <si>
    <t>http://www.inegi.org.mx/inai/?url=/xii/doc/4T2024/47/014195051125202414431DVP4T2024.pdf</t>
  </si>
  <si>
    <t>http://www.inegi.org.mx/inai/?url=/xii/doc/4T2024/47/014195061125202414511DVP4T2024.pdf</t>
  </si>
  <si>
    <t>http://www.inegi.org.mx/inai/?url=/xii/doc/4T2024/47/014195071125202414511DVP4T2024.pdf</t>
  </si>
  <si>
    <t>http://www.inegi.org.mx/inai/?url=/xii/doc/4T2024/47/014195081125202414481DVP4T2024.pdf</t>
  </si>
  <si>
    <t>http://www.inegi.org.mx/inai/?url=/xii/doc/4T2024/47/014195091125202414511DVP4T2024.pdf</t>
  </si>
  <si>
    <t>http://www.inegi.org.mx/inai/?url=/xii/doc/4T2024/47/014195101125202415001DVP4T2024.pdf</t>
  </si>
  <si>
    <t>http://www.inegi.org.mx/inai/?url=/xii/doc/4T2024/47/014195111125202414591DVP4T2024.pdf</t>
  </si>
  <si>
    <t>http://www.inegi.org.mx/inai/?url=/xii/doc/4T2024/47/014195121125202415061DVP4T2024.pdf</t>
  </si>
  <si>
    <t>http://www.inegi.org.mx/inai/?url=/xii/doc/4T2024/47/014195131125202415001DVP4T2024.pdf</t>
  </si>
  <si>
    <t>http://www.inegi.org.mx/inai/?url=/xii/doc/4T2024/47/014195141125202415041DVP4T2024.pdf</t>
  </si>
  <si>
    <t>http://www.inegi.org.mx/inai/?url=/xii/doc/4T2024/47/014195151125202415001DVP4T2024.pdf</t>
  </si>
  <si>
    <t>http://www.inegi.org.mx/inai/?url=/xii/doc/4T2024/47/014195161125202415051DVP4T2024.pdf</t>
  </si>
  <si>
    <t>http://www.inegi.org.mx/inai/?url=/xii/doc/4T2024/47/014195171125202414591DVP4T2024.pdf</t>
  </si>
  <si>
    <t>http://www.inegi.org.mx/inai/?url=/xii/doc/4T2024/47/014195181125202414591DVP4T2024.pdf</t>
  </si>
  <si>
    <t>http://www.inegi.org.mx/inai/?url=/xii/doc/4T2024/47/014195191125202414591DVP4T2024.pdf</t>
  </si>
  <si>
    <t>http://www.inegi.org.mx/inai/?url=/xii/doc/4T2024/47/014195201125202414541DVP4T2024.pdf</t>
  </si>
  <si>
    <t>http://www.inegi.org.mx/inai/?url=/xii/doc/4T2024/47/014195211125202415001DVP4T2024.pdf</t>
  </si>
  <si>
    <t>http://www.inegi.org.mx/inai/?url=/xii/doc/4T2024/47/014195221125202415061DVP4T2024.pdf</t>
  </si>
  <si>
    <t>http://www.inegi.org.mx/inai/?url=/xii/doc/4T2024/47/014195231125202415051DVP4T2024.pdf</t>
  </si>
  <si>
    <t>http://www.inegi.org.mx/inai/?url=/xii/doc/4T2024/47/014195241125202415071DVP4T2024.pdf</t>
  </si>
  <si>
    <t>http://www.inegi.org.mx/inai/?url=/xii/doc/4T2024/47/014195251125202415051DVP4T2024.pdf</t>
  </si>
  <si>
    <t>http://www.inegi.org.mx/inai/?url=/xii/doc/4T2024/47/014195261125202415081DVP4T2024.pdf</t>
  </si>
  <si>
    <t>http://www.inegi.org.mx/inai/?url=/xii/doc/4T2024/47/014195271125202415041DVP4T2024.pdf</t>
  </si>
  <si>
    <t>http://www.inegi.org.mx/inai/?url=/xii/doc/4T2024/47/014195281125202415171DVP4T2024.pdf</t>
  </si>
  <si>
    <t>http://www.inegi.org.mx/inai/?url=/xii/doc/4T2024/47/014195291125202416012DVP4T2024.pdf</t>
  </si>
  <si>
    <t>http://www.inegi.org.mx/inai/?url=/xii/doc/4T2024/47/014195301125202415191DVP4T2024.pdf</t>
  </si>
  <si>
    <t>http://www.inegi.org.mx/inai/?url=/xii/doc/4T2024/47/014195311125202415191DVP4T2024.pdf</t>
  </si>
  <si>
    <t>http://www.inegi.org.mx/inai/?url=/xii/doc/4T2024/47/014195321125202415151DVP4T2024.pdf</t>
  </si>
  <si>
    <t>http://www.inegi.org.mx/inai/?url=/xii/doc/4T2024/47/014195331125202415181DVP4T2024.pdf</t>
  </si>
  <si>
    <t>http://www.inegi.org.mx/inai/?url=/xii/doc/4T2024/47/014195341125202415531DVP4T2024.pdf</t>
  </si>
  <si>
    <t>http://www.inegi.org.mx/inai/?url=/xii/doc/4T2024/47/014195351125202415101DVP4T2024.pdf</t>
  </si>
  <si>
    <t>http://www.inegi.org.mx/inai/?url=/xii/doc/4T2024/47/014195361125202416071DVP4T2024.pdf</t>
  </si>
  <si>
    <t>http://www.inegi.org.mx/inai/?url=/xii/doc/4T2024/47/014195371125202415161DVP4T2024.pdf</t>
  </si>
  <si>
    <t>http://www.inegi.org.mx/inai/?url=/xii/doc/4T2024/47/014195381125202416371DVP4T2024.pdf</t>
  </si>
  <si>
    <t>http://www.inegi.org.mx/inai/?url=/xii/doc/4T2024/47/014195391125202415161DVP4T2024.pdf</t>
  </si>
  <si>
    <t>http://www.inegi.org.mx/inai/?url=/xii/doc/4T2024/47/014195401125202415221DVP4T2024.pdf</t>
  </si>
  <si>
    <t>http://www.inegi.org.mx/inai/?url=/xii/doc/4T2024/47/014195411125202415331DVP4T2024.pdf</t>
  </si>
  <si>
    <t>http://www.inegi.org.mx/inai/?url=/xii/doc/4T2024/47/014195421125202419081DVP4T2024.pdf</t>
  </si>
  <si>
    <t>http://www.inegi.org.mx/inai/?url=/xii/doc/4T2024/47/014195431125202415131DVP4T2024.pdf</t>
  </si>
  <si>
    <t>http://www.inegi.org.mx/inai/?url=/xii/doc/4T2024/47/014195441125202415441DVP4T2024.pdf</t>
  </si>
  <si>
    <t>http://www.inegi.org.mx/inai/?url=/xii/doc/4T2024/47/014195451126202410532DVP4T2024.pdf</t>
  </si>
  <si>
    <t>http://www.inegi.org.mx/inai/?url=/xii/doc/4T2024/47/014195461125202415311DVP4T2024.pdf</t>
  </si>
  <si>
    <t>http://www.inegi.org.mx/inai/?url=/xii/doc/4T2024/47/014195471125202415331DVP4T2024.pdf</t>
  </si>
  <si>
    <t>http://www.inegi.org.mx/inai/?url=/xii/doc/4T2024/47/014195481125202415311DVP4T2024.pdf</t>
  </si>
  <si>
    <t>http://www.inegi.org.mx/inai/?url=/xii/doc/4T2024/47/014195491125202415291DVP4T2024.pdf</t>
  </si>
  <si>
    <t>http://www.inegi.org.mx/inai/?url=/xii/doc/4T2024/47/014195501125202415221DVP4T2024.pdf</t>
  </si>
  <si>
    <t>http://www.inegi.org.mx/inai/?url=/xii/doc/4T2024/47/014195511125202415391DVP4T2024.pdf</t>
  </si>
  <si>
    <t>http://www.inegi.org.mx/inai/?url=/xii/doc/4T2024/47/014195521125202415521DVP4T2024.pdf</t>
  </si>
  <si>
    <t>http://www.inegi.org.mx/inai/?url=/xii/doc/4T2024/47/014195531125202415261DVP4T2024.pdf</t>
  </si>
  <si>
    <t>http://www.inegi.org.mx/inai/?url=/xii/doc/4T2024/47/014195541125202415251DVP4T2024.pdf</t>
  </si>
  <si>
    <t>http://www.inegi.org.mx/inai/?url=/xii/doc/4T2024/47/014195551125202415261DVP4T2024.pdf</t>
  </si>
  <si>
    <t>http://www.inegi.org.mx/inai/?url=/xii/doc/4T2024/47/014195561125202415251DVP4T2024.pdf</t>
  </si>
  <si>
    <t>http://www.inegi.org.mx/inai/?url=/xii/doc/4T2024/47/014195571129202422501DVP4T2024.pdf</t>
  </si>
  <si>
    <t>http://www.inegi.org.mx/inai/?url=/xii/doc/4T2024/47/014195581125202421111DVP4T2024.pdf</t>
  </si>
  <si>
    <t>http://www.inegi.org.mx/inai/?url=/xii/doc/4T2024/47/014195591125202415411DVP4T2024.pdf</t>
  </si>
  <si>
    <t>http://www.inegi.org.mx/inai/?url=/xii/doc/4T2024/47/014195601125202415351DVP4T2024.pdf</t>
  </si>
  <si>
    <t>http://www.inegi.org.mx/inai/?url=/xii/doc/4T2024/47/014195611125202418091DVP4T2024.pdf</t>
  </si>
  <si>
    <t>http://www.inegi.org.mx/inai/?url=/xii/doc/4T2024/47/014195621125202415421DVP4T2024.pdf</t>
  </si>
  <si>
    <t>http://www.inegi.org.mx/inai/?url=/xii/doc/4T2024/47/014195631125202415331DVP4T2024.pdf</t>
  </si>
  <si>
    <t>http://www.inegi.org.mx/inai/?url=/xii/doc/4T2024/47/014195641125202415381DVP4T2024.pdf</t>
  </si>
  <si>
    <t>http://www.inegi.org.mx/inai/?url=/xii/doc/4T2024/47/014195651125202418211DVP4T2024.pdf</t>
  </si>
  <si>
    <t>http://www.inegi.org.mx/inai/?url=/xii/doc/4T2024/47/014195661125202417581DVP4T2024.pdf</t>
  </si>
  <si>
    <t>http://www.inegi.org.mx/inai/?url=/xii/doc/4T2024/47/014195671125202416491DVP4T2024.pdf</t>
  </si>
  <si>
    <t>http://www.inegi.org.mx/inai/?url=/xii/doc/4T2024/47/014195681125202419031DVP4T2024.pdf</t>
  </si>
  <si>
    <t>http://www.inegi.org.mx/inai/?url=/xii/doc/4T2024/47/014195691125202421061DVP4T2024.pdf</t>
  </si>
  <si>
    <t>http://www.inegi.org.mx/inai/?url=/xii/doc/4T2024/47/014195701125202415581DVP4T2024.pdf</t>
  </si>
  <si>
    <t>http://www.inegi.org.mx/inai/?url=/xii/doc/4T2024/47/014195711125202416001DVP4T2024.pdf</t>
  </si>
  <si>
    <t>http://www.inegi.org.mx/inai/?url=/xii/doc/4T2024/47/014195721125202415501DVP4T2024.pdf</t>
  </si>
  <si>
    <t>http://www.inegi.org.mx/inai/?url=/xii/doc/4T2024/47/014195731125202415551DVP4T2024.pdf</t>
  </si>
  <si>
    <t>http://www.inegi.org.mx/inai/?url=/xii/doc/4T2024/47/014195741125202419061DVP4T2024.pdf</t>
  </si>
  <si>
    <t>http://www.inegi.org.mx/inai/?url=/xii/doc/4T2024/47/014195751125202415471DVP4T2024.pdf</t>
  </si>
  <si>
    <t>http://www.inegi.org.mx/inai/?url=/xii/doc/4T2024/47/014195761125202419171DVP4T2024.pdf</t>
  </si>
  <si>
    <t>http://www.inegi.org.mx/inai/?url=/xii/doc/4T2024/47/014195771125202415531DVP4T2024.pdf</t>
  </si>
  <si>
    <t>http://www.inegi.org.mx/inai/?url=/xii/doc/4T2024/47/014195791125202415531DVP4T2024.pdf</t>
  </si>
  <si>
    <t>http://www.inegi.org.mx/inai/?url=/xii/doc/4T2024/47/014195801125202416491DVP4T2024.pdf</t>
  </si>
  <si>
    <t>http://www.inegi.org.mx/inai/?url=/xii/doc/4T2024/47/014195811125202416331DVP4T2024.pdf</t>
  </si>
  <si>
    <t>http://www.inegi.org.mx/inai/?url=/xii/doc/4T2024/47/014195821125202418301DVP4T2024.pdf</t>
  </si>
  <si>
    <t>http://www.inegi.org.mx/inai/?url=/xii/doc/4T2024/47/014195831125202418591DVP4T2024.pdf</t>
  </si>
  <si>
    <t>http://www.inegi.org.mx/inai/?url=/xii/doc/4T2024/47/014195841125202416431DVP4T2024.pdf</t>
  </si>
  <si>
    <t>http://www.inegi.org.mx/inai/?url=/xii/doc/4T2024/47/014195851125202416161DVP4T2024.pdf</t>
  </si>
  <si>
    <t>http://www.inegi.org.mx/inai/?url=/xii/doc/4T2024/47/014195861125202416351DVP4T2024.pdf</t>
  </si>
  <si>
    <t>http://www.inegi.org.mx/inai/?url=/xii/doc/4T2024/47/014195871125202418271DVP4T2024.pdf</t>
  </si>
  <si>
    <t>http://www.inegi.org.mx/inai/?url=/xii/doc/4T2024/47/014195881125202416251DVP4T2024.pdf</t>
  </si>
  <si>
    <t>http://www.inegi.org.mx/inai/?url=/xii/doc/4T2024/47/014195891125202417001DVP4T2024.pdf</t>
  </si>
  <si>
    <t>http://www.inegi.org.mx/inai/?url=/xii/doc/4T2024/47/014195901125202416251DVP4T2024.pdf</t>
  </si>
  <si>
    <t>http://www.inegi.org.mx/inai/?url=/xii/doc/4T2024/47/014195911125202418262DVP4T2024.pdf</t>
  </si>
  <si>
    <t>http://www.inegi.org.mx/inai/?url=/xii/doc/4T2024/47/014195921125202415561DVP4T2024.pdf</t>
  </si>
  <si>
    <t>http://www.inegi.org.mx/inai/?url=/xii/doc/4T2024/47/014195931125202419501DVP4T2024.pdf</t>
  </si>
  <si>
    <t>http://www.inegi.org.mx/inai/?url=/xii/doc/4T2024/47/014195941125202415511DVP4T2024.pdf</t>
  </si>
  <si>
    <t>http://www.inegi.org.mx/inai/?url=/xii/doc/4T2024/47/014195951125202418081DVP4T2024.pdf</t>
  </si>
  <si>
    <t>http://www.inegi.org.mx/inai/?url=/xii/doc/4T2024/47/014195961125202416001DVP4T2024.pdf</t>
  </si>
  <si>
    <t>http://www.inegi.org.mx/inai/?url=/xii/doc/4T2024/47/014195971125202419331DVP4T2024.pdf</t>
  </si>
  <si>
    <t>http://www.inegi.org.mx/inai/?url=/xii/doc/4T2024/47/014195981125202416161DVP4T2024.pdf</t>
  </si>
  <si>
    <t>http://www.inegi.org.mx/inai/?url=/xii/doc/4T2024/47/014195991125202420381DVP4T2024.pdf</t>
  </si>
  <si>
    <t>http://www.inegi.org.mx/inai/?url=/xii/doc/4T2024/47/014196001125202418401DVP4T2024.pdf</t>
  </si>
  <si>
    <t>http://www.inegi.org.mx/inai/?url=/xii/doc/4T2024/47/014196011125202416251DVP4T2024.pdf</t>
  </si>
  <si>
    <t>http://www.inegi.org.mx/inai/?url=/xii/doc/4T2024/47/014196021125202416031DVP4T2024.pdf</t>
  </si>
  <si>
    <t>http://www.inegi.org.mx/inai/?url=/xii/doc/4T2024/47/014196031125202416231DVP4T2024.pdf</t>
  </si>
  <si>
    <t>http://www.inegi.org.mx/inai/?url=/xii/doc/4T2024/47/014196041125202416161DVP4T2024.pdf</t>
  </si>
  <si>
    <t>http://www.inegi.org.mx/inai/?url=/xii/doc/4T2024/47/014196051125202416021DVP4T2024.pdf</t>
  </si>
  <si>
    <t>http://www.inegi.org.mx/inai/?url=/xii/doc/4T2024/47/014196061125202416161DVP4T2024.pdf</t>
  </si>
  <si>
    <t>http://www.inegi.org.mx/inai/?url=/xii/doc/4T2024/47/014196071125202416251DVP4T2024.pdf</t>
  </si>
  <si>
    <t>http://www.inegi.org.mx/inai/?url=/xii/doc/4T2024/47/014196081125202416541DVP4T2024.pdf</t>
  </si>
  <si>
    <t>http://www.inegi.org.mx/inai/?url=/xii/doc/4T2024/47/014196091125202416361DVP4T2024.pdf</t>
  </si>
  <si>
    <t>http://www.inegi.org.mx/inai/?url=/xii/doc/4T2024/47/014196101125202416092DVP4T2024.pdf</t>
  </si>
  <si>
    <t>http://www.inegi.org.mx/inai/?url=/xii/doc/4T2024/47/014196111125202416211DVP4T2024.pdf</t>
  </si>
  <si>
    <t>http://www.inegi.org.mx/inai/?url=/xii/doc/4T2024/47/014196121125202416071DVP4T2024.pdf</t>
  </si>
  <si>
    <t>http://www.inegi.org.mx/inai/?url=/xii/doc/4T2024/47/014196131125202416041DVP4T2024.pdf</t>
  </si>
  <si>
    <t>http://www.inegi.org.mx/inai/?url=/xii/doc/4T2024/47/014196141125202416101DVP4T2024.pdf</t>
  </si>
  <si>
    <t>http://www.inegi.org.mx/inai/?url=/xii/doc/4T2024/47/014196151125202416091DVP4T2024.pdf</t>
  </si>
  <si>
    <t>http://www.inegi.org.mx/inai/?url=/xii/doc/4T2024/47/014196161125202416181DVP4T2024.pdf</t>
  </si>
  <si>
    <t>http://www.inegi.org.mx/inai/?url=/xii/doc/4T2024/47/014196171126202411171DVP4T2024.pdf</t>
  </si>
  <si>
    <t>http://www.inegi.org.mx/inai/?url=/xii/doc/4T2024/47/014196181125202416401DVP4T2024.pdf</t>
  </si>
  <si>
    <t>http://www.inegi.org.mx/inai/?url=/xii/doc/4T2024/47/014196191125202416161DVP4T2024.pdf</t>
  </si>
  <si>
    <t>http://www.inegi.org.mx/inai/?url=/xii/doc/4T2024/47/014196201125202416091DVP4T2024.pdf</t>
  </si>
  <si>
    <t>http://www.inegi.org.mx/inai/?url=/xii/doc/4T2024/47/014196211125202416131DVP4T2024.pdf</t>
  </si>
  <si>
    <t>http://www.inegi.org.mx/inai/?url=/xii/doc/4T2024/47/014196221125202416171DVP4T2024.pdf</t>
  </si>
  <si>
    <t>http://www.inegi.org.mx/inai/?url=/xii/doc/4T2024/47/014196231125202416051DVP4T2024.pdf</t>
  </si>
  <si>
    <t>http://www.inegi.org.mx/inai/?url=/xii/doc/4T2024/47/014196241125202416111DVP4T2024.pdf</t>
  </si>
  <si>
    <t>http://www.inegi.org.mx/inai/?url=/xii/doc/4T2024/47/014196251125202416081DVP4T2024.pdf</t>
  </si>
  <si>
    <t>http://www.inegi.org.mx/inai/?url=/xii/doc/4T2024/47/014196261125202416121DVP4T2024.pdf</t>
  </si>
  <si>
    <t>http://www.inegi.org.mx/inai/?url=/xii/doc/4T2024/47/014196271125202416111DVP4T2024.pdf</t>
  </si>
  <si>
    <t>http://www.inegi.org.mx/inai/?url=/xii/doc/4T2024/47/014196281125202416171DVP4T2024.pdf</t>
  </si>
  <si>
    <t>http://www.inegi.org.mx/inai/?url=/xii/doc/4T2024/47/014196291125202416181DVP4T2024.pdf</t>
  </si>
  <si>
    <t>http://www.inegi.org.mx/inai/?url=/xii/doc/4T2024/47/014196301125202416151DVP4T2024.pdf</t>
  </si>
  <si>
    <t>http://www.inegi.org.mx/inai/?url=/xii/doc/4T2024/47/014196311125202416271DVP4T2024.pdf</t>
  </si>
  <si>
    <t>http://www.inegi.org.mx/inai/?url=/xii/doc/4T2024/47/014196321125202416221DVP4T2024.pdf</t>
  </si>
  <si>
    <t>http://www.inegi.org.mx/inai/?url=/xii/doc/4T2024/47/014196331125202416381DVP4T2024.pdf</t>
  </si>
  <si>
    <t>http://www.inegi.org.mx/inai/?url=/xii/doc/4T2024/47/014196341125202416261DVP4T2024.pdf</t>
  </si>
  <si>
    <t>http://www.inegi.org.mx/inai/?url=/xii/doc/4T2024/47/014196351125202416181DVP4T2024.pdf</t>
  </si>
  <si>
    <t>http://www.inegi.org.mx/inai/?url=/xii/doc/4T2024/47/014196361125202416341DVP4T2024.pdf</t>
  </si>
  <si>
    <t>http://www.inegi.org.mx/inai/?url=/xii/doc/4T2024/47/014196371125202416321DVP4T2024.pdf</t>
  </si>
  <si>
    <t>http://www.inegi.org.mx/inai/?url=/xii/doc/4T2024/47/014196381125202416261DVP4T2024.pdf</t>
  </si>
  <si>
    <t>http://www.inegi.org.mx/inai/?url=/xii/doc/4T2024/47/014196391125202416231DVP4T2024.pdf</t>
  </si>
  <si>
    <t>http://www.inegi.org.mx/inai/?url=/xii/doc/4T2024/47/014196401125202416271DVP4T2024.pdf</t>
  </si>
  <si>
    <t>http://www.inegi.org.mx/inai/?url=/xii/doc/4T2024/47/014196411125202416581DVP4T2024.pdf</t>
  </si>
  <si>
    <t>http://www.inegi.org.mx/inai/?url=/xii/doc/4T2024/47/014196421125202417441DVP4T2024.pdf</t>
  </si>
  <si>
    <t>http://www.inegi.org.mx/inai/?url=/xii/doc/4T2024/47/014196431125202416341DVP4T2024.pdf</t>
  </si>
  <si>
    <t>http://www.inegi.org.mx/inai/?url=/xii/doc/4T2024/47/014196441125202416321DVP4T2024.pdf</t>
  </si>
  <si>
    <t>http://www.inegi.org.mx/inai/?url=/xii/doc/4T2024/47/014196451126202416301DVP4T2024.pdf</t>
  </si>
  <si>
    <t>http://www.inegi.org.mx/inai/?url=/xii/doc/4T2024/47/014196461125202416371DVP4T2024.pdf</t>
  </si>
  <si>
    <t>http://www.inegi.org.mx/inai/?url=/xii/doc/4T2024/47/014196471125202416381DVP4T2024.pdf</t>
  </si>
  <si>
    <t>http://www.inegi.org.mx/inai/?url=/xii/doc/4T2024/47/014196481125202416431DVP4T2024.pdf</t>
  </si>
  <si>
    <t>http://www.inegi.org.mx/inai/?url=/xii/doc/4T2024/47/014196491125202416351DVP4T2024.pdf</t>
  </si>
  <si>
    <t>http://www.inegi.org.mx/inai/?url=/xii/doc/4T2024/47/014196501125202416511DVP4T2024.pdf</t>
  </si>
  <si>
    <t>http://www.inegi.org.mx/inai/?url=/xii/doc/4T2024/47/014196511125202416391DVP4T2024.pdf</t>
  </si>
  <si>
    <t>http://www.inegi.org.mx/inai/?url=/xii/doc/4T2024/47/014196521125202418471DVP4T2024.pdf</t>
  </si>
  <si>
    <t>http://www.inegi.org.mx/inai/?url=/xii/doc/4T2024/47/014196531125202416421DVP4T2024.pdf</t>
  </si>
  <si>
    <t>http://www.inegi.org.mx/inai/?url=/xii/doc/4T2024/47/014196541125202416481DVP4T2024.pdf</t>
  </si>
  <si>
    <t>http://www.inegi.org.mx/inai/?url=/xii/doc/4T2024/47/014196551125202416521DVP4T2024.pdf</t>
  </si>
  <si>
    <t>http://www.inegi.org.mx/inai/?url=/xii/doc/4T2024/47/014196561125202416441DVP4T2024.pdf</t>
  </si>
  <si>
    <t>http://www.inegi.org.mx/inai/?url=/xii/doc/4T2024/47/014196571125202416491DVP4T2024.pdf</t>
  </si>
  <si>
    <t>http://www.inegi.org.mx/inai/?url=/xii/doc/4T2024/47/014196581125202416471DVP4T2024.pdf</t>
  </si>
  <si>
    <t>http://www.inegi.org.mx/inai/?url=/xii/doc/4T2024/47/014196591125202416501DVP4T2024.pdf</t>
  </si>
  <si>
    <t>http://www.inegi.org.mx/inai/?url=/xii/doc/4T2024/47/014196601125202416451DVP4T2024.pdf</t>
  </si>
  <si>
    <t>http://www.inegi.org.mx/inai/?url=/xii/doc/4T2024/47/014196611125202417061DVP4T2024.pdf</t>
  </si>
  <si>
    <t>http://www.inegi.org.mx/inai/?url=/xii/doc/4T2024/47/014196621125202420041DVP4T2024.pdf</t>
  </si>
  <si>
    <t>http://www.inegi.org.mx/inai/?url=/xii/doc/4T2024/47/014196631125202416401DVP4T2024.pdf</t>
  </si>
  <si>
    <t>http://www.inegi.org.mx/inai/?url=/xii/doc/4T2024/47/014196641125202422571DVP4T2024.pdf</t>
  </si>
  <si>
    <t>http://www.inegi.org.mx/inai/?url=/xii/doc/4T2024/47/014196651125202423291DVP4T2024.pdf</t>
  </si>
  <si>
    <t>http://www.inegi.org.mx/inai/?url=/xii/doc/4T2024/47/014196661125202416441DVP4T2024.pdf</t>
  </si>
  <si>
    <t>http://www.inegi.org.mx/inai/?url=/xii/doc/4T2024/47/014196671125202417311DVP4T2024.pdf</t>
  </si>
  <si>
    <t>http://www.inegi.org.mx/inai/?url=/xii/doc/4T2024/47/014196681125202416441DVP4T2024.pdf</t>
  </si>
  <si>
    <t>http://www.inegi.org.mx/inai/?url=/xii/doc/4T2024/47/014196691125202416531DVP4T2024.pdf</t>
  </si>
  <si>
    <t>http://www.inegi.org.mx/inai/?url=/xii/doc/4T2024/47/014196701125202417241DVP4T2024.pdf</t>
  </si>
  <si>
    <t>http://www.inegi.org.mx/inai/?url=/xii/doc/4T2024/47/014196711125202417301DVP4T2024.pdf</t>
  </si>
  <si>
    <t>http://www.inegi.org.mx/inai/?url=/xii/doc/4T2024/47/014196721125202417031DVP4T2024.pdf</t>
  </si>
  <si>
    <t>http://www.inegi.org.mx/inai/?url=/xii/doc/4T2024/47/014196731125202419591DVP4T2024.pdf</t>
  </si>
  <si>
    <t>http://www.inegi.org.mx/inai/?url=/xii/doc/4T2024/47/014196741125202417171DVP4T2024.pdf</t>
  </si>
  <si>
    <t>http://www.inegi.org.mx/inai/?url=/xii/doc/4T2024/47/014196751125202416591DVP4T2024.pdf</t>
  </si>
  <si>
    <t>http://www.inegi.org.mx/inai/?url=/xii/doc/4T2024/47/014196761125202417001DVP4T2024.pdf</t>
  </si>
  <si>
    <t>http://www.inegi.org.mx/inai/?url=/xii/doc/4T2024/47/014196771125202417081DVP4T2024.pdf</t>
  </si>
  <si>
    <t>http://www.inegi.org.mx/inai/?url=/xii/doc/4T2024/47/014196781125202417171DVP4T2024.pdf</t>
  </si>
  <si>
    <t>http://www.inegi.org.mx/inai/?url=/xii/doc/4T2024/47/014196791125202420391DVP4T2024.pdf</t>
  </si>
  <si>
    <t>http://www.inegi.org.mx/inai/?url=/xii/doc/4T2024/47/014196801125202419381DVP4T2024.pdf</t>
  </si>
  <si>
    <t>http://www.inegi.org.mx/inai/?url=/xii/doc/4T2024/47/014196811125202416511DVP4T2024.pdf</t>
  </si>
  <si>
    <t>http://www.inegi.org.mx/inai/?url=/xii/doc/4T2024/47/014196821125202417441DVP4T2024.pdf</t>
  </si>
  <si>
    <t>http://www.inegi.org.mx/inai/?url=/xii/doc/4T2024/47/014196831125202423561DVP4T2024.pdf</t>
  </si>
  <si>
    <t>http://www.inegi.org.mx/inai/?url=/xii/doc/4T2024/47/014196841125202417001DVP4T2024.pdf</t>
  </si>
  <si>
    <t>http://www.inegi.org.mx/inai/?url=/xii/doc/4T2024/47/014196851125202417201DVP4T2024.pdf</t>
  </si>
  <si>
    <t>http://www.inegi.org.mx/inai/?url=/xii/doc/4T2024/47/014196861125202416551DVP4T2024.pdf</t>
  </si>
  <si>
    <t>http://www.inegi.org.mx/inai/?url=/xii/doc/4T2024/47/014196871125202417061DVP4T2024.pdf</t>
  </si>
  <si>
    <t>http://www.inegi.org.mx/inai/?url=/xii/doc/4T2024/47/014196881125202419491DVP4T2024.pdf</t>
  </si>
  <si>
    <t>http://www.inegi.org.mx/inai/?url=/xii/doc/4T2024/47/014196891125202419291DVP4T2024.pdf</t>
  </si>
  <si>
    <t>http://www.inegi.org.mx/inai/?url=/xii/doc/4T2024/47/014196901125202417401DVP4T2024.pdf</t>
  </si>
  <si>
    <t>http://www.inegi.org.mx/inai/?url=/xii/doc/4T2024/47/014196911125202417101DVP4T2024.pdf</t>
  </si>
  <si>
    <t>http://www.inegi.org.mx/inai/?url=/xii/doc/4T2024/47/014196921125202417201DVP4T2024.pdf</t>
  </si>
  <si>
    <t>http://www.inegi.org.mx/inai/?url=/xii/doc/4T2024/47/014196931125202417021DVP4T2024.pdf</t>
  </si>
  <si>
    <t>http://www.inegi.org.mx/inai/?url=/xii/doc/4T2024/47/014196941125202417551DVP4T2024.pdf</t>
  </si>
  <si>
    <t>http://www.inegi.org.mx/inai/?url=/xii/doc/4T2024/47/014196951125202417181DVP4T2024.pdf</t>
  </si>
  <si>
    <t>http://www.inegi.org.mx/inai/?url=/xii/doc/4T2024/47/014196961125202417181DVP4T2024.pdf</t>
  </si>
  <si>
    <t>http://www.inegi.org.mx/inai/?url=/xii/doc/4T2024/47/014196971125202417431DVP4T2024.pdf</t>
  </si>
  <si>
    <t>http://www.inegi.org.mx/inai/?url=/xii/doc/4T2024/47/014196981125202417031DVP4T2024.pdf</t>
  </si>
  <si>
    <t>http://www.inegi.org.mx/inai/?url=/xii/doc/4T2024/47/014196991125202417111DVP4T2024.pdf</t>
  </si>
  <si>
    <t>http://www.inegi.org.mx/inai/?url=/xii/doc/4T2024/47/014197001125202417041DVP4T2024.pdf</t>
  </si>
  <si>
    <t>http://www.inegi.org.mx/inai/?url=/xii/doc/4T2024/47/014197011125202417091DVP4T2024.pdf</t>
  </si>
  <si>
    <t>http://www.inegi.org.mx/inai/?url=/xii/doc/4T2024/47/014197021125202417221DVP4T2024.pdf</t>
  </si>
  <si>
    <t>http://www.inegi.org.mx/inai/?url=/xii/doc/4T2024/47/014197031125202417081DVP4T2024.pdf</t>
  </si>
  <si>
    <t>http://www.inegi.org.mx/inai/?url=/xii/doc/4T2024/47/014197041125202417471DVP4T2024.pdf</t>
  </si>
  <si>
    <t>http://www.inegi.org.mx/inai/?url=/xii/doc/4T2024/47/014197051125202418171DVP4T2024.pdf</t>
  </si>
  <si>
    <t>http://www.inegi.org.mx/inai/?url=/xii/doc/4T2024/47/014197061125202417141DVP4T2024.pdf</t>
  </si>
  <si>
    <t>http://www.inegi.org.mx/inai/?url=/xii/doc/4T2024/47/014197071125202417191DVP4T2024.pdf</t>
  </si>
  <si>
    <t>http://www.inegi.org.mx/inai/?url=/xii/doc/4T2024/47/014197081125202417221DVP4T2024.pdf</t>
  </si>
  <si>
    <t>http://www.inegi.org.mx/inai/?url=/xii/doc/4T2024/47/014197091125202417071DVP4T2024.pdf</t>
  </si>
  <si>
    <t>http://www.inegi.org.mx/inai/?url=/xii/doc/4T2024/47/014197101125202417261DVP4T2024.pdf</t>
  </si>
  <si>
    <t>http://www.inegi.org.mx/inai/?url=/xii/doc/4T2024/47/014197111125202417101DVP4T2024.pdf</t>
  </si>
  <si>
    <t>http://www.inegi.org.mx/inai/?url=/xii/doc/4T2024/47/014197121125202417221DVP4T2024.pdf</t>
  </si>
  <si>
    <t>http://www.inegi.org.mx/inai/?url=/xii/doc/4T2024/47/014197131125202417201DVP4T2024.pdf</t>
  </si>
  <si>
    <t>http://www.inegi.org.mx/inai/?url=/xii/doc/4T2024/47/014197141125202417271DVP4T2024.pdf</t>
  </si>
  <si>
    <t>http://www.inegi.org.mx/inai/?url=/xii/doc/4T2024/47/014197151125202417201DVP4T2024.pdf</t>
  </si>
  <si>
    <t>http://www.inegi.org.mx/inai/?url=/xii/doc/4T2024/47/014197161125202417261DVP4T2024.pdf</t>
  </si>
  <si>
    <t>http://www.inegi.org.mx/inai/?url=/xii/doc/4T2024/47/014197171125202417281DVP4T2024.pdf</t>
  </si>
  <si>
    <t>http://www.inegi.org.mx/inai/?url=/xii/doc/4T2024/47/014197181125202417131DVP4T2024.pdf</t>
  </si>
  <si>
    <t>http://www.inegi.org.mx/inai/?url=/xii/doc/4T2024/47/014197191125202417281DVP4T2024.pdf</t>
  </si>
  <si>
    <t>http://www.inegi.org.mx/inai/?url=/xii/doc/4T2024/47/014197201125202417361DVP4T2024.pdf</t>
  </si>
  <si>
    <t>http://www.inegi.org.mx/inai/?url=/xii/doc/4T2024/47/014197211125202417161DVP4T2024.pdf</t>
  </si>
  <si>
    <t>http://www.inegi.org.mx/inai/?url=/xii/doc/4T2024/47/014197221125202417231DVP4T2024.pdf</t>
  </si>
  <si>
    <t>http://www.inegi.org.mx/inai/?url=/xii/doc/4T2024/47/014197231125202417241DVP4T2024.pdf</t>
  </si>
  <si>
    <t>http://www.inegi.org.mx/inai/?url=/xii/doc/4T2024/47/014197241125202419121DVP4T2024.pdf</t>
  </si>
  <si>
    <t>http://www.inegi.org.mx/inai/?url=/xii/doc/4T2024/47/014197251125202417311DVP4T2024.pdf</t>
  </si>
  <si>
    <t>http://www.inegi.org.mx/inai/?url=/xii/doc/4T2024/47/014197261125202417231DVP4T2024.pdf</t>
  </si>
  <si>
    <t>http://www.inegi.org.mx/inai/?url=/xii/doc/4T2024/47/014197271125202418281DVP4T2024.pdf</t>
  </si>
  <si>
    <t>http://www.inegi.org.mx/inai/?url=/xii/doc/4T2024/47/014197281125202417351DVP4T2024.pdf</t>
  </si>
  <si>
    <t>http://www.inegi.org.mx/inai/?url=/xii/doc/4T2024/47/014197291125202417131DVP4T2024.pdf</t>
  </si>
  <si>
    <t>http://www.inegi.org.mx/inai/?url=/xii/doc/4T2024/47/014197301126202411201DVP4T2024.pdf</t>
  </si>
  <si>
    <t>http://www.inegi.org.mx/inai/?url=/xii/doc/4T2024/47/014197311125202417301DVP4T2024.pdf</t>
  </si>
  <si>
    <t>http://www.inegi.org.mx/inai/?url=/xii/doc/4T2024/47/014197321125202417221DVP4T2024.pdf</t>
  </si>
  <si>
    <t>http://www.inegi.org.mx/inai/?url=/xii/doc/4T2024/47/014197331125202417281DVP4T2024.pdf</t>
  </si>
  <si>
    <t>http://www.inegi.org.mx/inai/?url=/xii/doc/4T2024/47/014197341125202418541DVP4T2024.pdf</t>
  </si>
  <si>
    <t>http://www.inegi.org.mx/inai/?url=/xii/doc/4T2024/47/014197351125202417171DVP4T2024.pdf</t>
  </si>
  <si>
    <t>http://www.inegi.org.mx/inai/?url=/xii/doc/4T2024/47/014197361125202418061DVP4T2024.pdf</t>
  </si>
  <si>
    <t>http://www.inegi.org.mx/inai/?url=/xii/doc/4T2024/47/014197371125202417251DVP4T2024.pdf</t>
  </si>
  <si>
    <t>http://www.inegi.org.mx/inai/?url=/xii/doc/4T2024/47/014197381125202418181DVP4T2024.pdf</t>
  </si>
  <si>
    <t>http://www.inegi.org.mx/inai/?url=/xii/doc/4T2024/47/014197391125202418221DVP4T2024.pdf</t>
  </si>
  <si>
    <t>http://www.inegi.org.mx/inai/?url=/xii/doc/4T2024/47/014197401125202417261DVP4T2024.pdf</t>
  </si>
  <si>
    <t>http://www.inegi.org.mx/inai/?url=/xii/doc/4T2024/47/014197411125202417251DVP4T2024.pdf</t>
  </si>
  <si>
    <t>http://www.inegi.org.mx/inai/?url=/xii/doc/4T2024/47/014197421125202417491DVP4T2024.pdf</t>
  </si>
  <si>
    <t>http://www.inegi.org.mx/inai/?url=/xii/doc/4T2024/47/014197431125202417221DVP4T2024.pdf</t>
  </si>
  <si>
    <t>http://www.inegi.org.mx/inai/?url=/xii/doc/4T2024/47/014197441125202417371DVP4T2024.pdf</t>
  </si>
  <si>
    <t>http://www.inegi.org.mx/inai/?url=/xii/doc/4T2024/47/014197451125202418061DVP4T2024.pdf</t>
  </si>
  <si>
    <t>http://www.inegi.org.mx/inai/?url=/xii/doc/4T2024/47/014197461125202418021DVP4T2024.pdf</t>
  </si>
  <si>
    <t>http://www.inegi.org.mx/inai/?url=/xii/doc/4T2024/47/014197471125202417381DVP4T2024.pdf</t>
  </si>
  <si>
    <t>http://www.inegi.org.mx/inai/?url=/xii/doc/4T2024/47/014197481125202418231DVP4T2024.pdf</t>
  </si>
  <si>
    <t>http://www.inegi.org.mx/inai/?url=/xii/doc/4T2024/47/014197491125202418101DVP4T2024.pdf</t>
  </si>
  <si>
    <t>http://www.inegi.org.mx/inai/?url=/xii/doc/4T2024/47/014197501125202422491DVP4T2024.pdf</t>
  </si>
  <si>
    <t>http://www.inegi.org.mx/inai/?url=/xii/doc/4T2024/47/014197511125202417261DVP4T2024.pdf</t>
  </si>
  <si>
    <t>http://www.inegi.org.mx/inai/?url=/xii/doc/4T2024/47/014197521125202418221DVP4T2024.pdf</t>
  </si>
  <si>
    <t>http://www.inegi.org.mx/inai/?url=/xii/doc/4T2024/47/014197531125202418041DVP4T2024.pdf</t>
  </si>
  <si>
    <t>http://www.inegi.org.mx/inai/?url=/xii/doc/4T2024/47/014197541125202417301DVP4T2024.pdf</t>
  </si>
  <si>
    <t>http://www.inegi.org.mx/inai/?url=/xii/doc/4T2024/47/014197551125202417321DVP4T2024.pdf</t>
  </si>
  <si>
    <t>http://www.inegi.org.mx/inai/?url=/xii/doc/4T2024/47/014197561125202417401DVP4T2024.pdf</t>
  </si>
  <si>
    <t>http://www.inegi.org.mx/inai/?url=/xii/doc/4T2024/47/014197571125202419011DVP4T2024.pdf</t>
  </si>
  <si>
    <t>http://www.inegi.org.mx/inai/?url=/xii/doc/4T2024/47/014197581125202418541DVP4T2024.pdf</t>
  </si>
  <si>
    <t>http://www.inegi.org.mx/inai/?url=/xii/doc/4T2024/47/014197591125202417401DVP4T2024.pdf</t>
  </si>
  <si>
    <t>http://www.inegi.org.mx/inai/?url=/xii/doc/4T2024/47/014197601125202418021DVP4T2024.pdf</t>
  </si>
  <si>
    <t>http://www.inegi.org.mx/inai/?url=/xii/doc/4T2024/47/014197611125202418061DVP4T2024.pdf</t>
  </si>
  <si>
    <t>http://www.inegi.org.mx/inai/?url=/xii/doc/4T2024/47/014197621125202418221DVP4T2024.pdf</t>
  </si>
  <si>
    <t>http://www.inegi.org.mx/inai/?url=/xii/doc/4T2024/47/014197631125202417461DVP4T2024.pdf</t>
  </si>
  <si>
    <t>http://www.inegi.org.mx/inai/?url=/xii/doc/4T2024/47/014197641125202418161DVP4T2024.pdf</t>
  </si>
  <si>
    <t>http://www.inegi.org.mx/inai/?url=/xii/doc/4T2024/47/014197651125202417411DVP4T2024.pdf</t>
  </si>
  <si>
    <t>http://www.inegi.org.mx/inai/?url=/xii/doc/4T2024/47/014197661125202417361DVP4T2024.pdf</t>
  </si>
  <si>
    <t>http://www.inegi.org.mx/inai/?url=/xii/doc/4T2024/47/014197671125202417441DVP4T2024.pdf</t>
  </si>
  <si>
    <t>http://www.inegi.org.mx/inai/?url=/xii/doc/4T2024/47/014197681125202418301DVP4T2024.pdf</t>
  </si>
  <si>
    <t>http://www.inegi.org.mx/inai/?url=/xii/doc/4T2024/47/014197691125202417481DVP4T2024.pdf</t>
  </si>
  <si>
    <t>http://www.inegi.org.mx/inai/?url=/xii/doc/4T2024/47/014197701125202418002DVP4T2024.pdf</t>
  </si>
  <si>
    <t>http://www.inegi.org.mx/inai/?url=/xii/doc/4T2024/47/014197711125202417401DVP4T2024.pdf</t>
  </si>
  <si>
    <t>http://www.inegi.org.mx/inai/?url=/xii/doc/4T2024/47/014197721125202418301DVP4T2024.pdf</t>
  </si>
  <si>
    <t>http://www.inegi.org.mx/inai/?url=/xii/doc/4T2024/47/014197731125202417371DVP4T2024.pdf</t>
  </si>
  <si>
    <t>http://www.inegi.org.mx/inai/?url=/xii/doc/4T2024/47/014197741125202417401DVP4T2024.pdf</t>
  </si>
  <si>
    <t>http://www.inegi.org.mx/inai/?url=/xii/doc/4T2024/47/014197751125202417571DVP4T2024.pdf</t>
  </si>
  <si>
    <t>http://www.inegi.org.mx/inai/?url=/xii/doc/4T2024/47/014197761125202423181DVP4T2024.pdf</t>
  </si>
  <si>
    <t>http://www.inegi.org.mx/inai/?url=/xii/doc/4T2024/47/014197771125202418141DVP4T2024.pdf</t>
  </si>
  <si>
    <t>http://www.inegi.org.mx/inai/?url=/xii/doc/4T2024/47/014197781125202418351DVP4T2024.pdf</t>
  </si>
  <si>
    <t>http://www.inegi.org.mx/inai/?url=/xii/doc/4T2024/47/014197791125202417531DVP4T2024.pdf</t>
  </si>
  <si>
    <t>http://www.inegi.org.mx/inai/?url=/xii/doc/4T2024/47/014197801125202419571DVP4T2024.pdf</t>
  </si>
  <si>
    <t>http://www.inegi.org.mx/inai/?url=/xii/doc/4T2024/47/014197811125202417401DVP4T2024.pdf</t>
  </si>
  <si>
    <t>http://www.inegi.org.mx/inai/?url=/xii/doc/4T2024/47/014197821125202418001DVP4T2024.pdf</t>
  </si>
  <si>
    <t>http://www.inegi.org.mx/inai/?url=/xii/doc/4T2024/47/014197831125202418101DVP4T2024.pdf</t>
  </si>
  <si>
    <t>http://www.inegi.org.mx/inai/?url=/xii/doc/4T2024/47/014197841125202417521DVP4T2024.pdf</t>
  </si>
  <si>
    <t>http://www.inegi.org.mx/inai/?url=/xii/doc/4T2024/47/014197851125202418501DVP4T2024.pdf</t>
  </si>
  <si>
    <t>http://www.inegi.org.mx/inai/?url=/xii/doc/4T2024/47/014197861125202417451DVP4T2024.pdf</t>
  </si>
  <si>
    <t>http://www.inegi.org.mx/inai/?url=/xii/doc/4T2024/47/014197871125202417511DVP4T2024.pdf</t>
  </si>
  <si>
    <t>http://www.inegi.org.mx/inai/?url=/xii/doc/4T2024/47/014197881125202418011DVP4T2024.pdf</t>
  </si>
  <si>
    <t>http://www.inegi.org.mx/inai/?url=/xii/doc/4T2024/47/014197891125202418361DVP4T2024.pdf</t>
  </si>
  <si>
    <t>http://www.inegi.org.mx/inai/?url=/xii/doc/4T2024/47/014197901125202417541DVP4T2024.pdf</t>
  </si>
  <si>
    <t>http://www.inegi.org.mx/inai/?url=/xii/doc/4T2024/47/014197911125202418451DVP4T2024.pdf</t>
  </si>
  <si>
    <t>http://www.inegi.org.mx/inai/?url=/xii/doc/4T2024/47/014197921125202423151DVP4T2024.pdf</t>
  </si>
  <si>
    <t>http://www.inegi.org.mx/inai/?url=/xii/doc/4T2024/47/014197931125202418111DVP4T2024.pdf</t>
  </si>
  <si>
    <t>http://www.inegi.org.mx/inai/?url=/xii/doc/4T2024/47/014197941125202417471DVP4T2024.pdf</t>
  </si>
  <si>
    <t>http://www.inegi.org.mx/inai/?url=/xii/doc/4T2024/47/014197951125202418091DVP4T2024.pdf</t>
  </si>
  <si>
    <t>http://www.inegi.org.mx/inai/?url=/xii/doc/4T2024/47/014197961125202418131DVP4T2024.pdf</t>
  </si>
  <si>
    <t>http://www.inegi.org.mx/inai/?url=/xii/doc/4T2024/47/014197971125202418141DVP4T2024.pdf</t>
  </si>
  <si>
    <t>http://www.inegi.org.mx/inai/?url=/xii/doc/4T2024/47/014197981125202417531DVP4T2024.pdf</t>
  </si>
  <si>
    <t>http://www.inegi.org.mx/inai/?url=/xii/doc/4T2024/47/014197991125202417581DVP4T2024.pdf</t>
  </si>
  <si>
    <t>http://www.inegi.org.mx/inai/?url=/xii/doc/4T2024/47/014198001125202418071DVP4T2024.pdf</t>
  </si>
  <si>
    <t>http://www.inegi.org.mx/inai/?url=/xii/doc/4T2024/47/014198011125202417531DVP4T2024.pdf</t>
  </si>
  <si>
    <t>http://www.inegi.org.mx/inai/?url=/xii/doc/4T2024/47/014198021125202418531DVP4T2024.pdf</t>
  </si>
  <si>
    <t>http://www.inegi.org.mx/inai/?url=/xii/doc/4T2024/47/014198031125202418511DVP4T2024.pdf</t>
  </si>
  <si>
    <t>http://www.inegi.org.mx/inai/?url=/xii/doc/4T2024/47/014198041125202418451DVP4T2024.pdf</t>
  </si>
  <si>
    <t>http://www.inegi.org.mx/inai/?url=/xii/doc/4T2024/47/014198051125202418121DVP4T2024.pdf</t>
  </si>
  <si>
    <t>http://www.inegi.org.mx/inai/?url=/xii/doc/4T2024/47/014198061125202418141DVP4T2024.pdf</t>
  </si>
  <si>
    <t>http://www.inegi.org.mx/inai/?url=/xii/doc/4T2024/47/014198071125202418001DVP4T2024.pdf</t>
  </si>
  <si>
    <t>http://www.inegi.org.mx/inai/?url=/xii/doc/4T2024/47/014198081125202421311DVP4T2024.pdf</t>
  </si>
  <si>
    <t>http://www.inegi.org.mx/inai/?url=/xii/doc/4T2024/47/01419809112720243411DVP4T2024.pdf</t>
  </si>
  <si>
    <t>http://www.inegi.org.mx/inai/?url=/xii/doc/4T2024/47/014198101125202418381DVP4T2024.pdf</t>
  </si>
  <si>
    <t>http://www.inegi.org.mx/inai/?url=/xii/doc/4T2024/47/014198111125202418051DVP4T2024.pdf</t>
  </si>
  <si>
    <t>http://www.inegi.org.mx/inai/?url=/xii/doc/4T2024/47/014198121125202418261DVP4T2024.pdf</t>
  </si>
  <si>
    <t>http://www.inegi.org.mx/inai/?url=/xii/doc/4T2024/47/014198131125202418161DVP4T2024.pdf</t>
  </si>
  <si>
    <t>http://www.inegi.org.mx/inai/?url=/xii/doc/4T2024/47/014198141125202418251DVP4T2024.pdf</t>
  </si>
  <si>
    <t>http://www.inegi.org.mx/inai/?url=/xii/doc/4T2024/47/014198151125202418051DVP4T2024.pdf</t>
  </si>
  <si>
    <t>http://www.inegi.org.mx/inai/?url=/xii/doc/4T2024/47/014198161125202418031DVP4T2024.pdf</t>
  </si>
  <si>
    <t>http://www.inegi.org.mx/inai/?url=/xii/doc/4T2024/47/014198171125202418141DVP4T2024.pdf</t>
  </si>
  <si>
    <t>http://www.inegi.org.mx/inai/?url=/xii/doc/4T2024/47/014198181125202418431DVP4T2024.pdf</t>
  </si>
  <si>
    <t>http://www.inegi.org.mx/inai/?url=/xii/doc/4T2024/47/014198191125202418101DVP4T2024.pdf</t>
  </si>
  <si>
    <t>http://www.inegi.org.mx/inai/?url=/xii/doc/4T2024/47/014198201125202418271DVP4T2024.pdf</t>
  </si>
  <si>
    <t>http://www.inegi.org.mx/inai/?url=/xii/doc/4T2024/47/014198211125202418221DVP4T2024.pdf</t>
  </si>
  <si>
    <t>http://www.inegi.org.mx/inai/?url=/xii/doc/4T2024/47/014198221125202419061DVP4T2024.pdf</t>
  </si>
  <si>
    <t>http://www.inegi.org.mx/inai/?url=/xii/doc/4T2024/47/014198231125202418121DVP4T2024.pdf</t>
  </si>
  <si>
    <t>http://www.inegi.org.mx/inai/?url=/xii/doc/4T2024/47/014198241125202418111DVP4T2024.pdf</t>
  </si>
  <si>
    <t>http://www.inegi.org.mx/inai/?url=/xii/doc/4T2024/47/01419825112620248521DVP4T2024.pdf</t>
  </si>
  <si>
    <t>http://www.inegi.org.mx/inai/?url=/xii/doc/4T2024/47/014198261125202419261DVP4T2024.pdf</t>
  </si>
  <si>
    <t>http://www.inegi.org.mx/inai/?url=/xii/doc/4T2024/47/014198271125202418261DVP4T2024.pdf</t>
  </si>
  <si>
    <t>http://www.inegi.org.mx/inai/?url=/xii/doc/4T2024/47/014198281125202420301DVP4T2024.pdf</t>
  </si>
  <si>
    <t>http://www.inegi.org.mx/inai/?url=/xii/doc/4T2024/47/014198291125202418341DVP4T2024.pdf</t>
  </si>
  <si>
    <t>http://www.inegi.org.mx/inai/?url=/xii/doc/4T2024/47/014198301125202418321DVP4T2024.pdf</t>
  </si>
  <si>
    <t>http://www.inegi.org.mx/inai/?url=/xii/doc/4T2024/47/014198311125202418171DVP4T2024.pdf</t>
  </si>
  <si>
    <t>http://www.inegi.org.mx/inai/?url=/xii/doc/4T2024/47/014198321125202418101DVP4T2024.pdf</t>
  </si>
  <si>
    <t>http://www.inegi.org.mx/inai/?url=/xii/doc/4T2024/47/014198331126202422501DVP4T2024.pdf</t>
  </si>
  <si>
    <t>http://www.inegi.org.mx/inai/?url=/xii/doc/4T2024/47/014198341125202418151DVP4T2024.pdf</t>
  </si>
  <si>
    <t>http://www.inegi.org.mx/inai/?url=/xii/doc/4T2024/47/014198351125202418241DVP4T2024.pdf</t>
  </si>
  <si>
    <t>http://www.inegi.org.mx/inai/?url=/xii/doc/4T2024/47/014198361125202418141DVP4T2024.pdf</t>
  </si>
  <si>
    <t>http://www.inegi.org.mx/inai/?url=/xii/doc/4T2024/47/014198371125202419281DVP4T2024.pdf</t>
  </si>
  <si>
    <t>http://www.inegi.org.mx/inai/?url=/xii/doc/4T2024/49/014198381211202416371DVP4T2024.pdf</t>
  </si>
  <si>
    <t>http://www.inegi.org.mx/inai/?url=/xii/doc/4T2024/47/014198391125202418181DVP4T2024.pdf</t>
  </si>
  <si>
    <t>http://www.inegi.org.mx/inai/?url=/xii/doc/4T2024/47/014198401125202418161DVP4T2024.pdf</t>
  </si>
  <si>
    <t>http://www.inegi.org.mx/inai/?url=/xii/doc/4T2024/47/014198411125202418201DVP4T2024.pdf</t>
  </si>
  <si>
    <t>http://www.inegi.org.mx/inai/?url=/xii/doc/4T2024/47/014198421125202422071DVP4T2024.pdf</t>
  </si>
  <si>
    <t>http://www.inegi.org.mx/inai/?url=/xii/doc/4T2024/47/014198431125202418281DVP4T2024.pdf</t>
  </si>
  <si>
    <t>http://www.inegi.org.mx/inai/?url=/xii/doc/4T2024/47/014198441125202419081DVP4T2024.pdf</t>
  </si>
  <si>
    <t>http://www.inegi.org.mx/inai/?url=/xii/doc/4T2024/47/014198451125202420151DVP4T2024.pdf</t>
  </si>
  <si>
    <t>http://www.inegi.org.mx/inai/?url=/xii/doc/4T2024/47/014198461125202419411DVP4T2024.pdf</t>
  </si>
  <si>
    <t>http://www.inegi.org.mx/inai/?url=/xii/doc/4T2024/47/014198471125202418381DVP4T2024.pdf</t>
  </si>
  <si>
    <t>http://www.inegi.org.mx/inai/?url=/xii/doc/4T2024/47/014198481125202418361DVP4T2024.pdf</t>
  </si>
  <si>
    <t>http://www.inegi.org.mx/inai/?url=/xii/doc/4T2024/47/014198491125202418441DVP4T2024.pdf</t>
  </si>
  <si>
    <t>http://www.inegi.org.mx/inai/?url=/xii/doc/4T2024/47/014198501125202418241DVP4T2024.pdf</t>
  </si>
  <si>
    <t>http://www.inegi.org.mx/inai/?url=/xii/doc/4T2024/47/014198511125202422511DVP4T2024.pdf</t>
  </si>
  <si>
    <t>http://www.inegi.org.mx/inai/?url=/xii/doc/4T2024/47/014198521125202418301DVP4T2024.pdf</t>
  </si>
  <si>
    <t>http://www.inegi.org.mx/inai/?url=/xii/doc/4T2024/47/014198531126202420001DVP4T2024.pdf</t>
  </si>
  <si>
    <t>http://www.inegi.org.mx/inai/?url=/xii/doc/4T2024/47/014198541125202418221DVP4T2024.pdf</t>
  </si>
  <si>
    <t>http://www.inegi.org.mx/inai/?url=/xii/doc/4T2024/47/014198551125202418351DVP4T2024.pdf</t>
  </si>
  <si>
    <t>http://www.inegi.org.mx/inai/?url=/xii/doc/4T2024/47/014198561125202418301DVP4T2024.pdf</t>
  </si>
  <si>
    <t>http://www.inegi.org.mx/inai/?url=/xii/doc/4T2024/47/014198571125202418221DVP4T2024.pdf</t>
  </si>
  <si>
    <t>http://www.inegi.org.mx/inai/?url=/xii/doc/4T2024/47/014198581125202418361DVP4T2024.pdf</t>
  </si>
  <si>
    <t>http://www.inegi.org.mx/inai/?url=/xii/doc/4T2024/47/014198591125202419011DVP4T2024.pdf</t>
  </si>
  <si>
    <t>http://www.inegi.org.mx/inai/?url=/xii/doc/4T2024/47/014198601125202418291DVP4T2024.pdf</t>
  </si>
  <si>
    <t>http://www.inegi.org.mx/inai/?url=/xii/doc/4T2024/47/014198611125202418381DVP4T2024.pdf</t>
  </si>
  <si>
    <t>http://www.inegi.org.mx/inai/?url=/xii/doc/4T2024/47/014198621125202418331DVP4T2024.pdf</t>
  </si>
  <si>
    <t>http://www.inegi.org.mx/inai/?url=/xii/doc/4T2024/47/014198631125202418241DVP4T2024.pdf</t>
  </si>
  <si>
    <t>http://www.inegi.org.mx/inai/?url=/xii/doc/4T2024/47/014198641125202418331DVP4T2024.pdf</t>
  </si>
  <si>
    <t>http://www.inegi.org.mx/inai/?url=/xii/doc/4T2024/47/014198651125202418301DVP4T2024.pdf</t>
  </si>
  <si>
    <t>http://www.inegi.org.mx/inai/?url=/xii/doc/4T2024/47/014198661125202422241DVP4T2024.pdf</t>
  </si>
  <si>
    <t>http://www.inegi.org.mx/inai/?url=/xii/doc/4T2024/47/014198671125202422281DVP4T2024.pdf</t>
  </si>
  <si>
    <t>http://www.inegi.org.mx/inai/?url=/xii/doc/4T2024/47/014198681125202418311DVP4T2024.pdf</t>
  </si>
  <si>
    <t>http://www.inegi.org.mx/inai/?url=/xii/doc/4T2024/47/014198691125202418291DVP4T2024.pdf</t>
  </si>
  <si>
    <t>http://www.inegi.org.mx/inai/?url=/xii/doc/4T2024/47/014198701125202418301DVP4T2024.pdf</t>
  </si>
  <si>
    <t>http://www.inegi.org.mx/inai/?url=/xii/doc/4T2024/47/014198711125202418361DVP4T2024.pdf</t>
  </si>
  <si>
    <t>http://www.inegi.org.mx/inai/?url=/xii/doc/4T2024/47/014198721125202418551DVP4T2024.pdf</t>
  </si>
  <si>
    <t>http://www.inegi.org.mx/inai/?url=/xii/doc/4T2024/47/014198731125202418321DVP4T2024.pdf</t>
  </si>
  <si>
    <t>http://www.inegi.org.mx/inai/?url=/xii/doc/4T2024/47/014198741125202418331DVP4T2024.pdf</t>
  </si>
  <si>
    <t>http://www.inegi.org.mx/inai/?url=/xii/doc/4T2024/47/014198751126202418391DVP4T2024.pdf</t>
  </si>
  <si>
    <t>http://www.inegi.org.mx/inai/?url=/xii/doc/4T2024/47/014198761125202418361DVP4T2024.pdf</t>
  </si>
  <si>
    <t>http://www.inegi.org.mx/inai/?url=/xii/doc/4T2024/47/014198771125202418511DVP4T2024.pdf</t>
  </si>
  <si>
    <t>http://www.inegi.org.mx/inai/?url=/xii/doc/4T2024/47/014198781125202418591DVP4T2024.pdf</t>
  </si>
  <si>
    <t>http://www.inegi.org.mx/inai/?url=/xii/doc/4T2024/47/014198791125202418521DVP4T2024.pdf</t>
  </si>
  <si>
    <t>http://www.inegi.org.mx/inai/?url=/xii/doc/4T2024/47/014198801125202418441DVP4T2024.pdf</t>
  </si>
  <si>
    <t>http://www.inegi.org.mx/inai/?url=/xii/doc/4T2024/47/014198811125202418541DVP4T2024.pdf</t>
  </si>
  <si>
    <t>http://www.inegi.org.mx/inai/?url=/xii/doc/4T2024/47/014198821125202418361DVP4T2024.pdf</t>
  </si>
  <si>
    <t>http://www.inegi.org.mx/inai/?url=/xii/doc/4T2024/47/014198831125202419051DVP4T2024.pdf</t>
  </si>
  <si>
    <t>http://www.inegi.org.mx/inai/?url=/xii/doc/4T2024/47/014198841125202418331DVP4T2024.pdf</t>
  </si>
  <si>
    <t>http://www.inegi.org.mx/inai/?url=/xii/doc/4T2024/47/014198851125202419361DVP4T2024.pdf</t>
  </si>
  <si>
    <t>http://www.inegi.org.mx/inai/?url=/xii/doc/4T2024/47/014198861125202419421DVP4T2024.pdf</t>
  </si>
  <si>
    <t>http://www.inegi.org.mx/inai/?url=/xii/doc/4T2024/47/014198871125202419001DVP4T2024.pdf</t>
  </si>
  <si>
    <t>http://www.inegi.org.mx/inai/?url=/xii/doc/4T2024/47/014198881125202418401DVP4T2024.pdf</t>
  </si>
  <si>
    <t>http://www.inegi.org.mx/inai/?url=/xii/doc/4T2024/47/014198891125202418371DVP4T2024.pdf</t>
  </si>
  <si>
    <t>http://www.inegi.org.mx/inai/?url=/xii/doc/4T2024/47/014198901125202418421DVP4T2024.pdf</t>
  </si>
  <si>
    <t>http://www.inegi.org.mx/inai/?url=/xii/doc/4T2024/47/014198911125202418451DVP4T2024.pdf</t>
  </si>
  <si>
    <t>http://www.inegi.org.mx/inai/?url=/xii/doc/4T2024/47/014198921125202418541DVP4T2024.pdf</t>
  </si>
  <si>
    <t>http://www.inegi.org.mx/inai/?url=/xii/doc/4T2024/47/014198931125202419011DVP4T2024.pdf</t>
  </si>
  <si>
    <t>http://www.inegi.org.mx/inai/?url=/xii/doc/4T2024/47/014198941125202419041DVP4T2024.pdf</t>
  </si>
  <si>
    <t>http://www.inegi.org.mx/inai/?url=/xii/doc/4T2024/47/014198951125202418411DVP4T2024.pdf</t>
  </si>
  <si>
    <t>http://www.inegi.org.mx/inai/?url=/xii/doc/4T2024/47/014198961125202422001DVP4T2024.pdf</t>
  </si>
  <si>
    <t>http://www.inegi.org.mx/inai/?url=/xii/doc/4T2024/47/014198971125202419291DVP4T2024.pdf</t>
  </si>
  <si>
    <t>http://www.inegi.org.mx/inai/?url=/xii/doc/4T2024/47/014198981125202419091DVP4T2024.pdf</t>
  </si>
  <si>
    <t>http://www.inegi.org.mx/inai/?url=/xii/doc/4T2024/47/014198991125202418551DVP4T2024.pdf</t>
  </si>
  <si>
    <t>http://www.inegi.org.mx/inai/?url=/xii/doc/4T2024/47/014199001125202418551DVP4T2024.pdf</t>
  </si>
  <si>
    <t>http://www.inegi.org.mx/inai/?url=/xii/doc/4T2024/47/014199011125202419031DVP4T2024.pdf</t>
  </si>
  <si>
    <t>http://www.inegi.org.mx/inai/?url=/xii/doc/4T2024/47/014199021125202418411DVP4T2024.pdf</t>
  </si>
  <si>
    <t>http://www.inegi.org.mx/inai/?url=/xii/doc/4T2024/47/014199031125202418401DVP4T2024.pdf</t>
  </si>
  <si>
    <t>http://www.inegi.org.mx/inai/?url=/xii/doc/4T2024/47/014199041125202418531DVP4T2024.pdf</t>
  </si>
  <si>
    <t>http://www.inegi.org.mx/inai/?url=/xii/doc/4T2024/47/014199051125202418561DVP4T2024.pdf</t>
  </si>
  <si>
    <t>http://www.inegi.org.mx/inai/?url=/xii/doc/4T2024/47/014199061125202418531DVP4T2024.pdf</t>
  </si>
  <si>
    <t>http://www.inegi.org.mx/inai/?url=/xii/doc/4T2024/47/014199071125202418531DVP4T2024.pdf</t>
  </si>
  <si>
    <t>http://www.inegi.org.mx/inai/?url=/xii/doc/4T2024/47/014199081125202419361DVP4T2024.pdf</t>
  </si>
  <si>
    <t>http://www.inegi.org.mx/inai/?url=/xii/doc/4T2024/47/014199091125202419111DVP4T2024.pdf</t>
  </si>
  <si>
    <t>http://www.inegi.org.mx/inai/?url=/xii/doc/4T2024/47/014199101125202420111DVP4T2024.pdf</t>
  </si>
  <si>
    <t>http://www.inegi.org.mx/inai/?url=/xii/doc/4T2024/47/014199111125202421091DVP4T2024.pdf</t>
  </si>
  <si>
    <t>http://www.inegi.org.mx/inai/?url=/xii/doc/4T2024/47/014199121125202418491DVP4T2024.pdf</t>
  </si>
  <si>
    <t>http://www.inegi.org.mx/inai/?url=/xii/doc/4T2024/47/014199131125202418461DVP4T2024.pdf</t>
  </si>
  <si>
    <t>http://www.inegi.org.mx/inai/?url=/xii/doc/4T2024/47/014199141125202420071DVP4T2024.pdf</t>
  </si>
  <si>
    <t>http://www.inegi.org.mx/inai/?url=/xii/doc/4T2024/47/014199151125202420361DVP4T2024.pdf</t>
  </si>
  <si>
    <t>http://www.inegi.org.mx/inai/?url=/xii/doc/4T2024/47/014199161125202418461DVP4T2024.pdf</t>
  </si>
  <si>
    <t>http://www.inegi.org.mx/inai/?url=/xii/doc/4T2024/47/014199171125202418581DVP4T2024.pdf</t>
  </si>
  <si>
    <t>http://www.inegi.org.mx/inai/?url=/xii/doc/4T2024/47/014199181125202418531DVP4T2024.pdf</t>
  </si>
  <si>
    <t>http://www.inegi.org.mx/inai/?url=/xii/doc/4T2024/47/014199191125202419011DVP4T2024.pdf</t>
  </si>
  <si>
    <t>http://www.inegi.org.mx/inai/?url=/xii/doc/4T2024/47/014199201125202418471DVP4T2024.pdf</t>
  </si>
  <si>
    <t>http://www.inegi.org.mx/inai/?url=/xii/doc/4T2024/47/014199211125202419291DVP4T2024.pdf</t>
  </si>
  <si>
    <t>http://www.inegi.org.mx/inai/?url=/xii/doc/4T2024/47/014199221125202418461DVP4T2024.pdf</t>
  </si>
  <si>
    <t>http://www.inegi.org.mx/inai/?url=/xii/doc/4T2024/47/014199231125202420511DVP4T2024.pdf</t>
  </si>
  <si>
    <t>http://www.inegi.org.mx/inai/?url=/xii/doc/4T2024/47/014199241125202419061DVP4T2024.pdf</t>
  </si>
  <si>
    <t>http://www.inegi.org.mx/inai/?url=/xii/doc/4T2024/47/014199251125202420061DVP4T2024.pdf</t>
  </si>
  <si>
    <t>http://www.inegi.org.mx/inai/?url=/xii/doc/4T2024/47/014199261125202418421DVP4T2024.pdf</t>
  </si>
  <si>
    <t>http://www.inegi.org.mx/inai/?url=/xii/doc/4T2024/47/014199271125202418511DVP4T2024.pdf</t>
  </si>
  <si>
    <t>http://www.inegi.org.mx/inai/?url=/xii/doc/4T2024/47/014199281125202418591DVP4T2024.pdf</t>
  </si>
  <si>
    <t>http://www.inegi.org.mx/inai/?url=/xii/doc/4T2024/47/014199291125202418471DVP4T2024.pdf</t>
  </si>
  <si>
    <t>http://www.inegi.org.mx/inai/?url=/xii/doc/4T2024/47/014199301125202419071DVP4T2024.pdf</t>
  </si>
  <si>
    <t>http://www.inegi.org.mx/inai/?url=/xii/doc/4T2024/47/014199311125202418481DVP4T2024.pdf</t>
  </si>
  <si>
    <t>http://www.inegi.org.mx/inai/?url=/xii/doc/4T2024/47/014199321125202420171DVP4T2024.pdf</t>
  </si>
  <si>
    <t>http://www.inegi.org.mx/inai/?url=/xii/doc/4T2024/47/014199331125202419191DVP4T2024.pdf</t>
  </si>
  <si>
    <t>http://www.inegi.org.mx/inai/?url=/xii/doc/4T2024/47/014199341125202419191DVP4T2024.pdf</t>
  </si>
  <si>
    <t>http://www.inegi.org.mx/inai/?url=/xii/doc/4T2024/47/014199351125202418491DVP4T2024.pdf</t>
  </si>
  <si>
    <t>http://www.inegi.org.mx/inai/?url=/xii/doc/4T2024/47/014199361125202419401DVP4T2024.pdf</t>
  </si>
  <si>
    <t>http://www.inegi.org.mx/inai/?url=/xii/doc/4T2024/47/014199371125202418501DVP4T2024.pdf</t>
  </si>
  <si>
    <t>http://www.inegi.org.mx/inai/?url=/xii/doc/4T2024/47/014199381125202418551DVP4T2024.pdf</t>
  </si>
  <si>
    <t>http://www.inegi.org.mx/inai/?url=/xii/doc/4T2024/47/014199391125202418491DVP4T2024.pdf</t>
  </si>
  <si>
    <t>http://www.inegi.org.mx/inai/?url=/xii/doc/4T2024/47/014199401125202419151DVP4T2024.pdf</t>
  </si>
  <si>
    <t>http://www.inegi.org.mx/inai/?url=/xii/doc/4T2024/47/014199411125202419121DVP4T2024.pdf</t>
  </si>
  <si>
    <t>http://www.inegi.org.mx/inai/?url=/xii/doc/4T2024/47/014199421125202418511DVP4T2024.pdf</t>
  </si>
  <si>
    <t>http://www.inegi.org.mx/inai/?url=/xii/doc/4T2024/47/014199431125202419271DVP4T2024.pdf</t>
  </si>
  <si>
    <t>http://www.inegi.org.mx/inai/?url=/xii/doc/4T2024/47/014199441125202419241DVP4T2024.pdf</t>
  </si>
  <si>
    <t>http://www.inegi.org.mx/inai/?url=/xii/doc/4T2024/47/014199451125202418491DVP4T2024.pdf</t>
  </si>
  <si>
    <t>http://www.inegi.org.mx/inai/?url=/xii/doc/4T2024/47/014199461125202418521DVP4T2024.pdf</t>
  </si>
  <si>
    <t>http://www.inegi.org.mx/inai/?url=/xii/doc/4T2024/47/014199471125202419161DVP4T2024.pdf</t>
  </si>
  <si>
    <t>http://www.inegi.org.mx/inai/?url=/xii/doc/4T2024/47/014199481125202418471DVP4T2024.pdf</t>
  </si>
  <si>
    <t>http://www.inegi.org.mx/inai/?url=/xii/doc/4T2024/47/014199491125202418511DVP4T2024.pdf</t>
  </si>
  <si>
    <t>http://www.inegi.org.mx/inai/?url=/xii/doc/4T2024/47/014199501125202419161DVP4T2024.pdf</t>
  </si>
  <si>
    <t>http://www.inegi.org.mx/inai/?url=/xii/doc/4T2024/47/014199511125202419091DVP4T2024.pdf</t>
  </si>
  <si>
    <t>http://www.inegi.org.mx/inai/?url=/xii/doc/4T2024/47/014199521125202418571DVP4T2024.pdf</t>
  </si>
  <si>
    <t>http://www.inegi.org.mx/inai/?url=/xii/doc/4T2024/47/014199531125202418491DVP4T2024.pdf</t>
  </si>
  <si>
    <t>http://www.inegi.org.mx/inai/?url=/xii/doc/4T2024/47/014199541125202418591DVP4T2024.pdf</t>
  </si>
  <si>
    <t>http://www.inegi.org.mx/inai/?url=/xii/doc/4T2024/47/014199551125202419251DVP4T2024.pdf</t>
  </si>
  <si>
    <t>http://www.inegi.org.mx/inai/?url=/xii/doc/4T2024/47/014199561125202419061DVP4T2024.pdf</t>
  </si>
  <si>
    <t>http://www.inegi.org.mx/inai/?url=/xii/doc/4T2024/47/014199571125202419011DVP4T2024.pdf</t>
  </si>
  <si>
    <t>http://www.inegi.org.mx/inai/?url=/xii/doc/4T2024/47/014199581125202419241DVP4T2024.pdf</t>
  </si>
  <si>
    <t>http://www.inegi.org.mx/inai/?url=/xii/doc/4T2024/47/014199591125202419321DVP4T2024.pdf</t>
  </si>
  <si>
    <t>http://www.inegi.org.mx/inai/?url=/xii/doc/4T2024/47/014199601125202419171DVP4T2024.pdf</t>
  </si>
  <si>
    <t>http://www.inegi.org.mx/inai/?url=/xii/doc/4T2024/47/014199611125202421101DVP4T2024.pdf</t>
  </si>
  <si>
    <t>http://www.inegi.org.mx/inai/?url=/xii/doc/4T2024/47/014199621125202419081DVP4T2024.pdf</t>
  </si>
  <si>
    <t>http://www.inegi.org.mx/inai/?url=/xii/doc/4T2024/47/014199631125202419011DVP4T2024.pdf</t>
  </si>
  <si>
    <t>http://www.inegi.org.mx/inai/?url=/xii/doc/4T2024/47/014199641125202419451DVP4T2024.pdf</t>
  </si>
  <si>
    <t>http://www.inegi.org.mx/inai/?url=/xii/doc/4T2024/47/014199651125202419211DVP4T2024.pdf</t>
  </si>
  <si>
    <t>http://www.inegi.org.mx/inai/?url=/xii/doc/4T2024/47/014199661125202418571DVP4T2024.pdf</t>
  </si>
  <si>
    <t>http://www.inegi.org.mx/inai/?url=/xii/doc/4T2024/47/014199671125202419041DVP4T2024.pdf</t>
  </si>
  <si>
    <t>http://www.inegi.org.mx/inai/?url=/xii/doc/4T2024/47/014199681125202418551DVP4T2024.pdf</t>
  </si>
  <si>
    <t>http://www.inegi.org.mx/inai/?url=/xii/doc/4T2024/47/014199691125202419201DVP4T2024.pdf</t>
  </si>
  <si>
    <t>http://www.inegi.org.mx/inai/?url=/xii/doc/4T2024/47/014199701125202419041DVP4T2024.pdf</t>
  </si>
  <si>
    <t>http://www.inegi.org.mx/inai/?url=/xii/doc/4T2024/47/014199711125202418561DVP4T2024.pdf</t>
  </si>
  <si>
    <t>http://www.inegi.org.mx/inai/?url=/xii/doc/4T2024/47/014199721125202418581DVP4T2024.pdf</t>
  </si>
  <si>
    <t>http://www.inegi.org.mx/inai/?url=/xii/doc/4T2024/47/014199731125202419041DVP4T2024.pdf</t>
  </si>
  <si>
    <t>http://www.inegi.org.mx/inai/?url=/xii/doc/4T2024/47/014199741125202419111DVP4T2024.pdf</t>
  </si>
  <si>
    <t>http://www.inegi.org.mx/inai/?url=/xii/doc/4T2024/47/014199751125202418551DVP4T2024.pdf</t>
  </si>
  <si>
    <t>http://www.inegi.org.mx/inai/?url=/xii/doc/4T2024/47/014199761125202418561DVP4T2024.pdf</t>
  </si>
  <si>
    <t>http://www.inegi.org.mx/inai/?url=/xii/doc/4T2024/47/014199771125202420181DVP4T2024.pdf</t>
  </si>
  <si>
    <t>http://www.inegi.org.mx/inai/?url=/xii/doc/4T2024/47/014199781125202419361DVP4T2024.pdf</t>
  </si>
  <si>
    <t>http://www.inegi.org.mx/inai/?url=/xii/doc/4T2024/47/014199791125202419011DVP4T2024.pdf</t>
  </si>
  <si>
    <t>http://www.inegi.org.mx/inai/?url=/xii/doc/4T2024/47/014199801125202418591DVP4T2024.pdf</t>
  </si>
  <si>
    <t>http://www.inegi.org.mx/inai/?url=/xii/doc/4T2024/47/014199811125202419431DVP4T2024.pdf</t>
  </si>
  <si>
    <t>http://www.inegi.org.mx/inai/?url=/xii/doc/4T2024/47/014199821125202419571DVP4T2024.pdf</t>
  </si>
  <si>
    <t>http://www.inegi.org.mx/inai/?url=/xii/doc/4T2024/47/014199831125202419071DVP4T2024.pdf</t>
  </si>
  <si>
    <t>http://www.inegi.org.mx/inai/?url=/xii/doc/4T2024/47/014199841125202419171DVP4T2024.pdf</t>
  </si>
  <si>
    <t>http://www.inegi.org.mx/inai/?url=/xii/doc/4T2024/47/014199851125202419181DVP4T2024.pdf</t>
  </si>
  <si>
    <t>http://www.inegi.org.mx/inai/?url=/xii/doc/4T2024/47/014199861125202419121DVP4T2024.pdf</t>
  </si>
  <si>
    <t>http://www.inegi.org.mx/inai/?url=/xii/doc/4T2024/47/014199871125202419331DVP4T2024.pdf</t>
  </si>
  <si>
    <t>http://www.inegi.org.mx/inai/?url=/xii/doc/4T2024/47/014199881125202419121DVP4T2024.pdf</t>
  </si>
  <si>
    <t>http://www.inegi.org.mx/inai/?url=/xii/doc/4T2024/47/014199891125202419171DVP4T2024.pdf</t>
  </si>
  <si>
    <t>http://www.inegi.org.mx/inai/?url=/xii/doc/4T2024/47/014199901125202419531DVP4T2024.pdf</t>
  </si>
  <si>
    <t>http://www.inegi.org.mx/inai/?url=/xii/doc/4T2024/47/014199911125202419031DVP4T2024.pdf</t>
  </si>
  <si>
    <t>http://www.inegi.org.mx/inai/?url=/xii/doc/4T2024/47/014199921125202419141DVP4T2024.pdf</t>
  </si>
  <si>
    <t>http://www.inegi.org.mx/inai/?url=/xii/doc/4T2024/47/014199931125202420071DVP4T2024.pdf</t>
  </si>
  <si>
    <t>http://www.inegi.org.mx/inai/?url=/xii/doc/4T2024/47/014199941125202419091DVP4T2024.pdf</t>
  </si>
  <si>
    <t>http://www.inegi.org.mx/inai/?url=/xii/doc/4T2024/47/014199951125202419111DVP4T2024.pdf</t>
  </si>
  <si>
    <t>http://www.inegi.org.mx/inai/?url=/xii/doc/4T2024/47/014199961125202419221DVP4T2024.pdf</t>
  </si>
  <si>
    <t>http://www.inegi.org.mx/inai/?url=/xii/doc/4T2024/47/014199971125202419161DVP4T2024.pdf</t>
  </si>
  <si>
    <t>http://www.inegi.org.mx/inai/?url=/xii/doc/4T2024/47/014199981125202419111DVP4T2024.pdf</t>
  </si>
  <si>
    <t>http://www.inegi.org.mx/inai/?url=/xii/doc/4T2024/47/014199991125202419161DVP4T2024.pdf</t>
  </si>
  <si>
    <t>http://www.inegi.org.mx/inai/?url=/xii/doc/4T2024/47/014200001126202417361DVP4T2024.pdf</t>
  </si>
  <si>
    <t>http://www.inegi.org.mx/inai/?url=/xii/doc/4T2024/47/014200011125202419201DVP4T2024.pdf</t>
  </si>
  <si>
    <t>http://www.inegi.org.mx/inai/?url=/xii/doc/4T2024/47/014200021125202419301DVP4T2024.pdf</t>
  </si>
  <si>
    <t>http://www.inegi.org.mx/inai/?url=/xii/doc/4T2024/47/014200031125202419311DVP4T2024.pdf</t>
  </si>
  <si>
    <t>http://www.inegi.org.mx/inai/?url=/xii/doc/4T2024/47/014200041125202419111DVP4T2024.pdf</t>
  </si>
  <si>
    <t>http://www.inegi.org.mx/inai/?url=/xii/doc/4T2024/47/014200051125202419171DVP4T2024.pdf</t>
  </si>
  <si>
    <t>http://www.inegi.org.mx/inai/?url=/xii/doc/4T2024/47/014200061125202419111DVP4T2024.pdf</t>
  </si>
  <si>
    <t>http://www.inegi.org.mx/inai/?url=/xii/doc/4T2024/47/014200071125202419171DVP4T2024.pdf</t>
  </si>
  <si>
    <t>http://www.inegi.org.mx/inai/?url=/xii/doc/4T2024/47/014200081125202419431DVP4T2024.pdf</t>
  </si>
  <si>
    <t>http://www.inegi.org.mx/inai/?url=/xii/doc/4T2024/47/014200091125202420011DVP4T2024.pdf</t>
  </si>
  <si>
    <t>http://www.inegi.org.mx/inai/?url=/xii/doc/4T2024/47/014200101125202420391DVP4T2024.pdf</t>
  </si>
  <si>
    <t>http://www.inegi.org.mx/inai/?url=/xii/doc/4T2024/47/014200111125202419221DVP4T2024.pdf</t>
  </si>
  <si>
    <t>http://www.inegi.org.mx/inai/?url=/xii/doc/4T2024/47/014200121126202411371DVP4T2024.pdf</t>
  </si>
  <si>
    <t>http://www.inegi.org.mx/inai/?url=/xii/doc/4T2024/47/014200131125202419181DVP4T2024.pdf</t>
  </si>
  <si>
    <t>http://www.inegi.org.mx/inai/?url=/xii/doc/4T2024/47/014200141125202419181DVP4T2024.pdf</t>
  </si>
  <si>
    <t>http://www.inegi.org.mx/inai/?url=/xii/doc/4T2024/47/014200151125202419431DVP4T2024.pdf</t>
  </si>
  <si>
    <t>http://www.inegi.org.mx/inai/?url=/xii/doc/4T2024/47/014200161126202410171DVP4T2024.pdf</t>
  </si>
  <si>
    <t>http://www.inegi.org.mx/inai/?url=/xii/doc/4T2024/47/014200171125202419251DVP4T2024.pdf</t>
  </si>
  <si>
    <t>http://www.inegi.org.mx/inai/?url=/xii/doc/4T2024/47/014200181125202419401DVP4T2024.pdf</t>
  </si>
  <si>
    <t>http://www.inegi.org.mx/inai/?url=/xii/doc/4T2024/47/014200191125202419341DVP4T2024.pdf</t>
  </si>
  <si>
    <t>http://www.inegi.org.mx/inai/?url=/xii/doc/4T2024/47/014200201125202420251DVP4T2024.pdf</t>
  </si>
  <si>
    <t>http://www.inegi.org.mx/inai/?url=/xii/doc/4T2024/47/014200211125202419501DVP4T2024.pdf</t>
  </si>
  <si>
    <t>http://www.inegi.org.mx/inai/?url=/xii/doc/4T2024/47/014200221125202419221DVP4T2024.pdf</t>
  </si>
  <si>
    <t>http://www.inegi.org.mx/inai/?url=/xii/doc/4T2024/47/014200231125202419501DVP4T2024.pdf</t>
  </si>
  <si>
    <t>http://www.inegi.org.mx/inai/?url=/xii/doc/4T2024/47/014200241125202419511DVP4T2024.pdf</t>
  </si>
  <si>
    <t>http://www.inegi.org.mx/inai/?url=/xii/doc/4T2024/47/014200251125202420471DVP4T2024.pdf</t>
  </si>
  <si>
    <t>http://www.inegi.org.mx/inai/?url=/xii/doc/4T2024/47/014200261125202419171DVP4T2024.pdf</t>
  </si>
  <si>
    <t>http://www.inegi.org.mx/inai/?url=/xii/doc/4T2024/47/014200271125202419391DVP4T2024.pdf</t>
  </si>
  <si>
    <t>http://www.inegi.org.mx/inai/?url=/xii/doc/4T2024/47/014200281125202420231DVP4T2024.pdf</t>
  </si>
  <si>
    <t>http://www.inegi.org.mx/inai/?url=/xii/doc/4T2024/47/014200291125202419371DVP4T2024.pdf</t>
  </si>
  <si>
    <t>http://www.inegi.org.mx/inai/?url=/xii/doc/4T2024/47/014200301125202420051DVP4T2024.pdf</t>
  </si>
  <si>
    <t>http://www.inegi.org.mx/inai/?url=/xii/doc/4T2024/47/014200311125202419181DVP4T2024.pdf</t>
  </si>
  <si>
    <t>http://www.inegi.org.mx/inai/?url=/xii/doc/4T2024/47/014200321125202419281DVP4T2024.pdf</t>
  </si>
  <si>
    <t>http://www.inegi.org.mx/inai/?url=/xii/doc/4T2024/47/014200331125202419261DVP4T2024.pdf</t>
  </si>
  <si>
    <t>http://www.inegi.org.mx/inai/?url=/xii/doc/4T2024/47/014200341125202419211DVP4T2024.pdf</t>
  </si>
  <si>
    <t>http://www.inegi.org.mx/inai/?url=/xii/doc/4T2024/47/014200351125202419331DVP4T2024.pdf</t>
  </si>
  <si>
    <t>http://www.inegi.org.mx/inai/?url=/xii/doc/4T2024/47/014200361125202420291DVP4T2024.pdf</t>
  </si>
  <si>
    <t>http://www.inegi.org.mx/inai/?url=/xii/doc/4T2024/47/014200371125202420381DVP4T2024.pdf</t>
  </si>
  <si>
    <t>http://www.inegi.org.mx/inai/?url=/xii/doc/4T2024/47/014200381125202419301DVP4T2024.pdf</t>
  </si>
  <si>
    <t>http://www.inegi.org.mx/inai/?url=/xii/doc/4T2024/47/014200391125202419211DVP4T2024.pdf</t>
  </si>
  <si>
    <t>http://www.inegi.org.mx/inai/?url=/xii/doc/4T2024/47/014200401125202419301DVP4T2024.pdf</t>
  </si>
  <si>
    <t>http://www.inegi.org.mx/inai/?url=/xii/doc/4T2024/47/014200411125202420111DVP4T2024.pdf</t>
  </si>
  <si>
    <t>http://www.inegi.org.mx/inai/?url=/xii/doc/4T2024/47/014200421125202420111DVP4T2024.pdf</t>
  </si>
  <si>
    <t>http://www.inegi.org.mx/inai/?url=/xii/doc/4T2024/47/014200431125202419401DVP4T2024.pdf</t>
  </si>
  <si>
    <t>http://www.inegi.org.mx/inai/?url=/xii/doc/4T2024/47/014200441125202421331DVP4T2024.pdf</t>
  </si>
  <si>
    <t>http://www.inegi.org.mx/inai/?url=/xii/doc/4T2024/47/014200451125202419401DVP4T2024.pdf</t>
  </si>
  <si>
    <t>http://www.inegi.org.mx/inai/?url=/xii/doc/4T2024/47/014200461125202419291DVP4T2024.pdf</t>
  </si>
  <si>
    <t>http://www.inegi.org.mx/inai/?url=/xii/doc/4T2024/47/014200471125202419291DVP4T2024.pdf</t>
  </si>
  <si>
    <t>http://www.inegi.org.mx/inai/?url=/xii/doc/4T2024/47/014200481125202423251DVP4T2024.pdf</t>
  </si>
  <si>
    <t>http://www.inegi.org.mx/inai/?url=/xii/doc/4T2024/47/014200491125202419341DVP4T2024.pdf</t>
  </si>
  <si>
    <t>http://www.inegi.org.mx/inai/?url=/xii/doc/4T2024/47/014200501125202419251DVP4T2024.pdf</t>
  </si>
  <si>
    <t>http://www.inegi.org.mx/inai/?url=/xii/doc/4T2024/47/014200511125202419271DVP4T2024.pdf</t>
  </si>
  <si>
    <t>http://www.inegi.org.mx/inai/?url=/xii/doc/4T2024/47/014200521125202420001DVP4T2024.pdf</t>
  </si>
  <si>
    <t>http://www.inegi.org.mx/inai/?url=/xii/doc/4T2024/47/014200531125202419311DVP4T2024.pdf</t>
  </si>
  <si>
    <t>http://www.inegi.org.mx/inai/?url=/xii/doc/4T2024/47/014200541125202419431DVP4T2024.pdf</t>
  </si>
  <si>
    <t>http://www.inegi.org.mx/inai/?url=/xii/doc/4T2024/47/014200551125202419331DVP4T2024.pdf</t>
  </si>
  <si>
    <t>http://www.inegi.org.mx/inai/?url=/xii/doc/4T2024/47/014200561125202419451DVP4T2024.pdf</t>
  </si>
  <si>
    <t>http://www.inegi.org.mx/inai/?url=/xii/doc/4T2024/47/014200571125202421321DVP4T2024.pdf</t>
  </si>
  <si>
    <t>http://www.inegi.org.mx/inai/?url=/xii/doc/4T2024/47/014200581125202420151DVP4T2024.pdf</t>
  </si>
  <si>
    <t>http://www.inegi.org.mx/inai/?url=/xii/doc/4T2024/47/014200591125202420451DVP4T2024.pdf</t>
  </si>
  <si>
    <t>http://www.inegi.org.mx/inai/?url=/xii/doc/4T2024/47/014200601125202421011DVP4T2024.pdf</t>
  </si>
  <si>
    <t>http://www.inegi.org.mx/inai/?url=/xii/doc/4T2024/47/014200611125202419311DVP4T2024.pdf</t>
  </si>
  <si>
    <t>http://www.inegi.org.mx/inai/?url=/xii/doc/4T2024/47/014200621125202420031DVP4T2024.pdf</t>
  </si>
  <si>
    <t>http://www.inegi.org.mx/inai/?url=/xii/doc/4T2024/47/014200631125202419341DVP4T2024.pdf</t>
  </si>
  <si>
    <t>http://www.inegi.org.mx/inai/?url=/xii/doc/4T2024/47/014200641125202419521DVP4T2024.pdf</t>
  </si>
  <si>
    <t>http://www.inegi.org.mx/inai/?url=/xii/doc/4T2024/47/014200651126202420371DVP4T2024.pdf</t>
  </si>
  <si>
    <t>http://www.inegi.org.mx/inai/?url=/xii/doc/4T2024/47/014200661125202419341DVP4T2024.pdf</t>
  </si>
  <si>
    <t>http://www.inegi.org.mx/inai/?url=/xii/doc/4T2024/47/014200671125202420001DVP4T2024.pdf</t>
  </si>
  <si>
    <t>http://www.inegi.org.mx/inai/?url=/xii/doc/4T2024/47/014200681125202420131DVP4T2024.pdf</t>
  </si>
  <si>
    <t>http://www.inegi.org.mx/inai/?url=/xii/doc/4T2024/47/014200691125202419571DVP4T2024.pdf</t>
  </si>
  <si>
    <t>http://www.inegi.org.mx/inai/?url=/xii/doc/4T2024/47/014200701125202419341DVP4T2024.pdf</t>
  </si>
  <si>
    <t>http://www.inegi.org.mx/inai/?url=/xii/doc/4T2024/47/014200711125202419491DVP4T2024.pdf</t>
  </si>
  <si>
    <t>http://www.inegi.org.mx/inai/?url=/xii/doc/4T2024/47/014200721125202419571DVP4T2024.pdf</t>
  </si>
  <si>
    <t>http://www.inegi.org.mx/inai/?url=/xii/doc/4T2024/47/014200731125202420131DVP4T2024.pdf</t>
  </si>
  <si>
    <t>http://www.inegi.org.mx/inai/?url=/xii/doc/4T2024/47/014200741125202419441DVP4T2024.pdf</t>
  </si>
  <si>
    <t>http://www.inegi.org.mx/inai/?url=/xii/doc/4T2024/47/014200751125202419571DVP4T2024.pdf</t>
  </si>
  <si>
    <t>http://www.inegi.org.mx/inai/?url=/xii/doc/4T2024/47/014200761125202420311DVP4T2024.pdf</t>
  </si>
  <si>
    <t>http://www.inegi.org.mx/inai/?url=/xii/doc/4T2024/47/014200771125202419421DVP4T2024.pdf</t>
  </si>
  <si>
    <t>http://www.inegi.org.mx/inai/?url=/xii/doc/4T2024/47/014200781125202419501DVP4T2024.pdf</t>
  </si>
  <si>
    <t>http://www.inegi.org.mx/inai/?url=/xii/doc/4T2024/47/014200791125202420011DVP4T2024.pdf</t>
  </si>
  <si>
    <t>http://www.inegi.org.mx/inai/?url=/xii/doc/4T2024/47/014200801125202420051DVP4T2024.pdf</t>
  </si>
  <si>
    <t>http://www.inegi.org.mx/inai/?url=/xii/doc/4T2024/47/014200811125202419491DVP4T2024.pdf</t>
  </si>
  <si>
    <t>http://www.inegi.org.mx/inai/?url=/xii/doc/4T2024/47/014200821125202420431DVP4T2024.pdf</t>
  </si>
  <si>
    <t>http://www.inegi.org.mx/inai/?url=/xii/doc/4T2024/47/014200831125202420331DVP4T2024.pdf</t>
  </si>
  <si>
    <t>http://www.inegi.org.mx/inai/?url=/xii/doc/4T2024/47/014200841125202420291DVP4T2024.pdf</t>
  </si>
  <si>
    <t>http://www.inegi.org.mx/inai/?url=/xii/doc/4T2024/47/014200851125202420131DVP4T2024.pdf</t>
  </si>
  <si>
    <t>http://www.inegi.org.mx/inai/?url=/xii/doc/4T2024/47/014200861125202419461DVP4T2024.pdf</t>
  </si>
  <si>
    <t>http://www.inegi.org.mx/inai/?url=/xii/doc/4T2024/47/014200871125202419461DVP4T2024.pdf</t>
  </si>
  <si>
    <t>http://www.inegi.org.mx/inai/?url=/xii/doc/4T2024/47/014200881125202419401DVP4T2024.pdf</t>
  </si>
  <si>
    <t>http://www.inegi.org.mx/inai/?url=/xii/doc/4T2024/47/014200891125202423261DVP4T2024.pdf</t>
  </si>
  <si>
    <t>http://www.inegi.org.mx/inai/?url=/xii/doc/4T2024/47/014200901125202419501DVP4T2024.pdf</t>
  </si>
  <si>
    <t>http://www.inegi.org.mx/inai/?url=/xii/doc/4T2024/47/014200911125202419521DVP4T2024.pdf</t>
  </si>
  <si>
    <t>http://www.inegi.org.mx/inai/?url=/xii/doc/4T2024/47/014200921125202419421DVP4T2024.pdf</t>
  </si>
  <si>
    <t>http://www.inegi.org.mx/inai/?url=/xii/doc/4T2024/47/014200931125202420071DVP4T2024.pdf</t>
  </si>
  <si>
    <t>http://www.inegi.org.mx/inai/?url=/xii/doc/4T2024/47/014200941126202416101DVP4T2024.pdf</t>
  </si>
  <si>
    <t>http://www.inegi.org.mx/inai/?url=/xii/doc/4T2024/47/014200951125202419431DVP4T2024.pdf</t>
  </si>
  <si>
    <t>http://www.inegi.org.mx/inai/?url=/xii/doc/4T2024/47/014200961125202420321DVP4T2024.pdf</t>
  </si>
  <si>
    <t>http://www.inegi.org.mx/inai/?url=/xii/doc/4T2024/47/014200971125202420431DVP4T2024.pdf</t>
  </si>
  <si>
    <t>http://www.inegi.org.mx/inai/?url=/xii/doc/4T2024/47/014200981125202419551DVP4T2024.pdf</t>
  </si>
  <si>
    <t>http://www.inegi.org.mx/inai/?url=/xii/doc/4T2024/47/014200991125202419461DVP4T2024.pdf</t>
  </si>
  <si>
    <t>http://www.inegi.org.mx/inai/?url=/xii/doc/4T2024/47/014201001125202420191DVP4T2024.pdf</t>
  </si>
  <si>
    <t>http://www.inegi.org.mx/inai/?url=/xii/doc/4T2024/47/014201011125202419471DVP4T2024.pdf</t>
  </si>
  <si>
    <t>http://www.inegi.org.mx/inai/?url=/xii/doc/4T2024/47/014201021125202420221DVP4T2024.pdf</t>
  </si>
  <si>
    <t>http://www.inegi.org.mx/inai/?url=/xii/doc/4T2024/47/014201031125202419511DVP4T2024.pdf</t>
  </si>
  <si>
    <t>http://www.inegi.org.mx/inai/?url=/xii/doc/4T2024/47/014201041125202420201DVP4T2024.pdf</t>
  </si>
  <si>
    <t>http://www.inegi.org.mx/inai/?url=/xii/doc/4T2024/47/014201051125202420291DVP4T2024.pdf</t>
  </si>
  <si>
    <t>http://www.inegi.org.mx/inai/?url=/xii/doc/4T2024/47/014201061125202420471DVP4T2024.pdf</t>
  </si>
  <si>
    <t>http://www.inegi.org.mx/inai/?url=/xii/doc/4T2024/47/014201071125202419491DVP4T2024.pdf</t>
  </si>
  <si>
    <t>http://www.inegi.org.mx/inai/?url=/xii/doc/4T2024/47/014201081125202420571DVP4T2024.pdf</t>
  </si>
  <si>
    <t>http://www.inegi.org.mx/inai/?url=/xii/doc/4T2024/47/014201091125202419511DVP4T2024.pdf</t>
  </si>
  <si>
    <t>http://www.inegi.org.mx/inai/?url=/xii/doc/4T2024/47/014201101125202419481DVP4T2024.pdf</t>
  </si>
  <si>
    <t>http://www.inegi.org.mx/inai/?url=/xii/doc/4T2024/47/014201111125202421221DVP4T2024.pdf</t>
  </si>
  <si>
    <t>http://www.inegi.org.mx/inai/?url=/xii/doc/4T2024/47/014201121125202419481DVP4T2024.pdf</t>
  </si>
  <si>
    <t>http://www.inegi.org.mx/inai/?url=/xii/doc/4T2024/47/014201131125202419521DVP4T2024.pdf</t>
  </si>
  <si>
    <t>http://www.inegi.org.mx/inai/?url=/xii/doc/4T2024/47/01420114112620248491DVP4T2024.pdf</t>
  </si>
  <si>
    <t>http://www.inegi.org.mx/inai/?url=/xii/doc/4T2024/47/014201151125202420261DVP4T2024.pdf</t>
  </si>
  <si>
    <t>http://www.inegi.org.mx/inai/?url=/xii/doc/4T2024/47/014201161125202420051DVP4T2024.pdf</t>
  </si>
  <si>
    <t>http://www.inegi.org.mx/inai/?url=/xii/doc/4T2024/47/014201171125202419551DVP4T2024.pdf</t>
  </si>
  <si>
    <t>http://www.inegi.org.mx/inai/?url=/xii/doc/4T2024/47/014201181125202421141DVP4T2024.pdf</t>
  </si>
  <si>
    <t>http://www.inegi.org.mx/inai/?url=/xii/doc/4T2024/47/014201191125202422031DVP4T2024.pdf</t>
  </si>
  <si>
    <t>http://www.inegi.org.mx/inai/?url=/xii/doc/4T2024/47/014201201125202421211DVP4T2024.pdf</t>
  </si>
  <si>
    <t>http://www.inegi.org.mx/inai/?url=/xii/doc/4T2024/47/014201211125202420211DVP4T2024.pdf</t>
  </si>
  <si>
    <t>http://www.inegi.org.mx/inai/?url=/xii/doc/4T2024/47/014201221125202420041DVP4T2024.pdf</t>
  </si>
  <si>
    <t>http://www.inegi.org.mx/inai/?url=/xii/doc/4T2024/47/014201231125202420031DVP4T2024.pdf</t>
  </si>
  <si>
    <t>http://www.inegi.org.mx/inai/?url=/xii/doc/4T2024/47/014201241125202420301DVP4T2024.pdf</t>
  </si>
  <si>
    <t>http://www.inegi.org.mx/inai/?url=/xii/doc/4T2024/47/014201251125202420141DVP4T2024.pdf</t>
  </si>
  <si>
    <t>http://www.inegi.org.mx/inai/?url=/xii/doc/4T2024/47/014201261125202419541DVP4T2024.pdf</t>
  </si>
  <si>
    <t>http://www.inegi.org.mx/inai/?url=/xii/doc/4T2024/47/014201271125202420231DVP4T2024.pdf</t>
  </si>
  <si>
    <t>http://www.inegi.org.mx/inai/?url=/xii/doc/4T2024/47/014201281125202420221DVP4T2024.pdf</t>
  </si>
  <si>
    <t>http://www.inegi.org.mx/inai/?url=/xii/doc/4T2024/47/014201291125202420471DVP4T2024.pdf</t>
  </si>
  <si>
    <t>http://www.inegi.org.mx/inai/?url=/xii/doc/4T2024/47/014201301125202420331DVP4T2024.pdf</t>
  </si>
  <si>
    <t>http://www.inegi.org.mx/inai/?url=/xii/doc/4T2024/47/014201311126202420161DVP4T2024.pdf</t>
  </si>
  <si>
    <t>http://www.inegi.org.mx/inai/?url=/xii/doc/4T2024/47/014201321125202419591DVP4T2024.pdf</t>
  </si>
  <si>
    <t>http://www.inegi.org.mx/inai/?url=/xii/doc/4T2024/47/014201331125202420021DVP4T2024.pdf</t>
  </si>
  <si>
    <t>http://www.inegi.org.mx/inai/?url=/xii/doc/4T2024/47/014201341125202420031DVP4T2024.pdf</t>
  </si>
  <si>
    <t>http://www.inegi.org.mx/inai/?url=/xii/doc/4T2024/47/014201351125202421491DVP4T2024.pdf</t>
  </si>
  <si>
    <t>http://www.inegi.org.mx/inai/?url=/xii/doc/4T2024/47/014201361125202420311DVP4T2024.pdf</t>
  </si>
  <si>
    <t>http://www.inegi.org.mx/inai/?url=/xii/doc/4T2024/47/014201371127202420461DVP4T2024.pdf</t>
  </si>
  <si>
    <t>http://www.inegi.org.mx/inai/?url=/xii/doc/4T2024/47/014201381125202421181DVP4T2024.pdf</t>
  </si>
  <si>
    <t>http://www.inegi.org.mx/inai/?url=/xii/doc/4T2024/47/014201391125202420561DVP4T2024.pdf</t>
  </si>
  <si>
    <t>http://www.inegi.org.mx/inai/?url=/xii/doc/4T2024/47/014201401125202420031DVP4T2024.pdf</t>
  </si>
  <si>
    <t>http://www.inegi.org.mx/inai/?url=/xii/doc/4T2024/47/014201411125202420071DVP4T2024.pdf</t>
  </si>
  <si>
    <t>http://www.inegi.org.mx/inai/?url=/xii/doc/4T2024/47/014201421125202420061DVP4T2024.pdf</t>
  </si>
  <si>
    <t>http://www.inegi.org.mx/inai/?url=/xii/doc/4T2024/47/014201431125202419591DVP4T2024.pdf</t>
  </si>
  <si>
    <t>http://www.inegi.org.mx/inai/?url=/xii/doc/4T2024/47/014201441125202420141DVP4T2024.pdf</t>
  </si>
  <si>
    <t>http://www.inegi.org.mx/inai/?url=/xii/doc/4T2024/47/014201451125202420251DVP4T2024.pdf</t>
  </si>
  <si>
    <t>http://www.inegi.org.mx/inai/?url=/xii/doc/4T2024/47/014201461125202419571DVP4T2024.pdf</t>
  </si>
  <si>
    <t>http://www.inegi.org.mx/inai/?url=/xii/doc/4T2024/47/014201471125202420191DVP4T2024.pdf</t>
  </si>
  <si>
    <t>http://www.inegi.org.mx/inai/?url=/xii/doc/4T2024/47/01420148112620245481DVP4T2024.pdf</t>
  </si>
  <si>
    <t>http://www.inegi.org.mx/inai/?url=/xii/doc/4T2024/47/014201491125202420101DVP4T2024.pdf</t>
  </si>
  <si>
    <t>http://www.inegi.org.mx/inai/?url=/xii/doc/4T2024/47/014201501125202420231DVP4T2024.pdf</t>
  </si>
  <si>
    <t>http://www.inegi.org.mx/inai/?url=/xii/doc/4T2024/47/014201511126202421351DVP4T2024.pdf</t>
  </si>
  <si>
    <t>http://www.inegi.org.mx/inai/?url=/xii/doc/4T2024/47/014201521125202421391DVP4T2024.pdf</t>
  </si>
  <si>
    <t>http://www.inegi.org.mx/inai/?url=/xii/doc/4T2024/47/014201531125202420031DVP4T2024.pdf</t>
  </si>
  <si>
    <t>http://www.inegi.org.mx/inai/?url=/xii/doc/4T2024/47/014201541125202420061DVP4T2024.pdf</t>
  </si>
  <si>
    <t>http://www.inegi.org.mx/inai/?url=/xii/doc/4T2024/47/014201551127202421261DVP4T2024.pdf</t>
  </si>
  <si>
    <t>http://www.inegi.org.mx/inai/?url=/xii/doc/4T2024/47/014201561125202420081DVP4T2024.pdf</t>
  </si>
  <si>
    <t>http://www.inegi.org.mx/inai/?url=/xii/doc/4T2024/47/014201571125202420161DVP4T2024.pdf</t>
  </si>
  <si>
    <t>http://www.inegi.org.mx/inai/?url=/xii/doc/4T2024/47/014201581125202421151DVP4T2024.pdf</t>
  </si>
  <si>
    <t>http://www.inegi.org.mx/inai/?url=/xii/doc/4T2024/47/014201591125202420071DVP4T2024.pdf</t>
  </si>
  <si>
    <t>http://www.inegi.org.mx/inai/?url=/xii/doc/4T2024/47/014201601125202421151DVP4T2024.pdf</t>
  </si>
  <si>
    <t>http://www.inegi.org.mx/inai/?url=/xii/doc/4T2024/47/014201611125202420441DVP4T2024.pdf</t>
  </si>
  <si>
    <t>http://www.inegi.org.mx/inai/?url=/xii/doc/4T2024/47/014201621125202420131DVP4T2024.pdf</t>
  </si>
  <si>
    <t>http://www.inegi.org.mx/inai/?url=/xii/doc/4T2024/47/014201631125202420381DVP4T2024.pdf</t>
  </si>
  <si>
    <t>http://www.inegi.org.mx/inai/?url=/xii/doc/4T2024/47/014201641125202420521DVP4T2024.pdf</t>
  </si>
  <si>
    <t>http://www.inegi.org.mx/inai/?url=/xii/doc/4T2024/47/014201651125202420261DVP4T2024.pdf</t>
  </si>
  <si>
    <t>http://www.inegi.org.mx/inai/?url=/xii/doc/4T2024/47/014201661125202420241DVP4T2024.pdf</t>
  </si>
  <si>
    <t>http://www.inegi.org.mx/inai/?url=/xii/doc/4T2024/47/014201671125202420531DVP4T2024.pdf</t>
  </si>
  <si>
    <t>http://www.inegi.org.mx/inai/?url=/xii/doc/4T2024/47/014201681125202420111DVP4T2024.pdf</t>
  </si>
  <si>
    <t>http://www.inegi.org.mx/inai/?url=/xii/doc/4T2024/47/014201691125202420161DVP4T2024.pdf</t>
  </si>
  <si>
    <t>http://www.inegi.org.mx/inai/?url=/xii/doc/4T2024/48/014201701203202410091DVP4T2024.pdf</t>
  </si>
  <si>
    <t>http://www.inegi.org.mx/inai/?url=/xii/doc/4T2024/47/014201711126202416261DVP4T2024.pdf</t>
  </si>
  <si>
    <t>http://www.inegi.org.mx/inai/?url=/xii/doc/4T2024/47/014201721125202421031DVP4T2024.pdf</t>
  </si>
  <si>
    <t>http://www.inegi.org.mx/inai/?url=/xii/doc/4T2024/47/014201731125202420321DVP4T2024.pdf</t>
  </si>
  <si>
    <t>http://www.inegi.org.mx/inai/?url=/xii/doc/4T2024/47/014201741125202420261DVP4T2024.pdf</t>
  </si>
  <si>
    <t>http://www.inegi.org.mx/inai/?url=/xii/doc/4T2024/47/014201751125202420151DVP4T2024.pdf</t>
  </si>
  <si>
    <t>http://www.inegi.org.mx/inai/?url=/xii/doc/4T2024/47/014201761125202421031DVP4T2024.pdf</t>
  </si>
  <si>
    <t>http://www.inegi.org.mx/inai/?url=/xii/doc/4T2024/47/014201771125202420261DVP4T2024.pdf</t>
  </si>
  <si>
    <t>http://www.inegi.org.mx/inai/?url=/xii/doc/4T2024/47/014201781125202420131DVP4T2024.pdf</t>
  </si>
  <si>
    <t>http://www.inegi.org.mx/inai/?url=/xii/doc/4T2024/47/014201791125202421181DVP4T2024.pdf</t>
  </si>
  <si>
    <t>http://www.inegi.org.mx/inai/?url=/xii/doc/4T2024/47/014201801125202420221DVP4T2024.pdf</t>
  </si>
  <si>
    <t>http://www.inegi.org.mx/inai/?url=/xii/doc/4T2024/47/014201811125202420221DVP4T2024.pdf</t>
  </si>
  <si>
    <t>http://www.inegi.org.mx/inai/?url=/xii/doc/4T2024/47/014201821125202420191DVP4T2024.pdf</t>
  </si>
  <si>
    <t>http://www.inegi.org.mx/inai/?url=/xii/doc/4T2024/47/014201831125202422081DVP4T2024.pdf</t>
  </si>
  <si>
    <t>http://www.inegi.org.mx/inai/?url=/xii/doc/4T2024/47/014201841125202420451DVP4T2024.pdf</t>
  </si>
  <si>
    <t>http://www.inegi.org.mx/inai/?url=/xii/doc/4T2024/47/014201851125202420251DVP4T2024.pdf</t>
  </si>
  <si>
    <t>http://www.inegi.org.mx/inai/?url=/xii/doc/4T2024/47/014201861125202421061DVP4T2024.pdf</t>
  </si>
  <si>
    <t>http://www.inegi.org.mx/inai/?url=/xii/doc/4T2024/47/014201871125202421221DVP4T2024.pdf</t>
  </si>
  <si>
    <t>http://www.inegi.org.mx/inai/?url=/xii/doc/4T2024/47/014201881125202420191DVP4T2024.pdf</t>
  </si>
  <si>
    <t>http://www.inegi.org.mx/inai/?url=/xii/doc/4T2024/47/014201891125202420411DVP4T2024.pdf</t>
  </si>
  <si>
    <t>http://www.inegi.org.mx/inai/?url=/xii/doc/4T2024/47/014201901125202421081DVP4T2024.pdf</t>
  </si>
  <si>
    <t>http://www.inegi.org.mx/inai/?url=/xii/doc/4T2024/47/014201911125202420261DVP4T2024.pdf</t>
  </si>
  <si>
    <t>http://www.inegi.org.mx/inai/?url=/xii/doc/4T2024/47/014201921126202410151DVP4T2024.pdf</t>
  </si>
  <si>
    <t>http://www.inegi.org.mx/inai/?url=/xii/doc/4T2024/47/014201931125202420461DVP4T2024.pdf</t>
  </si>
  <si>
    <t>http://www.inegi.org.mx/inai/?url=/xii/doc/4T2024/47/014201941125202420331DVP4T2024.pdf</t>
  </si>
  <si>
    <t>http://www.inegi.org.mx/inai/?url=/xii/doc/4T2024/47/014201951125202420201DVP4T2024.pdf</t>
  </si>
  <si>
    <t>http://www.inegi.org.mx/inai/?url=/xii/doc/4T2024/47/014201961125202420511DVP4T2024.pdf</t>
  </si>
  <si>
    <t>http://www.inegi.org.mx/inai/?url=/xii/doc/4T2024/47/014201971125202420231DVP4T2024.pdf</t>
  </si>
  <si>
    <t>http://www.inegi.org.mx/inai/?url=/xii/doc/4T2024/47/014201981125202421061DVP4T2024.pdf</t>
  </si>
  <si>
    <t>http://www.inegi.org.mx/inai/?url=/xii/doc/4T2024/47/014201991125202420481DVP4T2024.pdf</t>
  </si>
  <si>
    <t>http://www.inegi.org.mx/inai/?url=/xii/doc/4T2024/47/014202001125202420341DVP4T2024.pdf</t>
  </si>
  <si>
    <t>http://www.inegi.org.mx/inai/?url=/xii/doc/4T2024/47/014202011125202421431DVP4T2024.pdf</t>
  </si>
  <si>
    <t>http://www.inegi.org.mx/inai/?url=/xii/doc/4T2024/47/014202021125202420561DVP4T2024.pdf</t>
  </si>
  <si>
    <t>http://www.inegi.org.mx/inai/?url=/xii/doc/4T2024/47/014202031125202421351DVP4T2024.pdf</t>
  </si>
  <si>
    <t>http://www.inegi.org.mx/inai/?url=/xii/doc/4T2024/47/014202041125202420551DVP4T2024.pdf</t>
  </si>
  <si>
    <t>http://www.inegi.org.mx/inai/?url=/xii/doc/4T2024/47/014202051125202420591DVP4T2024.pdf</t>
  </si>
  <si>
    <t>http://www.inegi.org.mx/inai/?url=/xii/doc/4T2024/47/014202061125202422051DVP4T2024.pdf</t>
  </si>
  <si>
    <t>http://www.inegi.org.mx/inai/?url=/xii/doc/4T2024/47/014202071125202421011DVP4T2024.pdf</t>
  </si>
  <si>
    <t>http://www.inegi.org.mx/inai/?url=/xii/doc/4T2024/47/014202081125202421231DVP4T2024.pdf</t>
  </si>
  <si>
    <t>http://www.inegi.org.mx/inai/?url=/xii/doc/4T2024/47/014202091125202420511DVP4T2024.pdf</t>
  </si>
  <si>
    <t>http://www.inegi.org.mx/inai/?url=/xii/doc/4T2024/47/014202101125202421021DVP4T2024.pdf</t>
  </si>
  <si>
    <t>http://www.inegi.org.mx/inai/?url=/xii/doc/4T2024/47/014202111125202420331DVP4T2024.pdf</t>
  </si>
  <si>
    <t>http://www.inegi.org.mx/inai/?url=/xii/doc/4T2024/47/014202121125202420381DVP4T2024.pdf</t>
  </si>
  <si>
    <t>http://www.inegi.org.mx/inai/?url=/xii/doc/4T2024/47/014202131125202421281DVP4T2024.pdf</t>
  </si>
  <si>
    <t>http://www.inegi.org.mx/inai/?url=/xii/doc/4T2024/47/014202141125202420401DVP4T2024.pdf</t>
  </si>
  <si>
    <t>http://www.inegi.org.mx/inai/?url=/xii/doc/4T2024/47/014202151125202420321DVP4T2024.pdf</t>
  </si>
  <si>
    <t>http://www.inegi.org.mx/inai/?url=/xii/doc/4T2024/47/014202161125202420401DVP4T2024.pdf</t>
  </si>
  <si>
    <t>http://www.inegi.org.mx/inai/?url=/xii/doc/4T2024/47/014202171125202420311DVP4T2024.pdf</t>
  </si>
  <si>
    <t>http://www.inegi.org.mx/inai/?url=/xii/doc/4T2024/47/014202181125202420361DVP4T2024.pdf</t>
  </si>
  <si>
    <t>http://www.inegi.org.mx/inai/?url=/xii/doc/4T2024/47/014202191125202421191DVP4T2024.pdf</t>
  </si>
  <si>
    <t>http://www.inegi.org.mx/inai/?url=/xii/doc/4T2024/47/014202201125202420521DVP4T2024.pdf</t>
  </si>
  <si>
    <t>http://www.inegi.org.mx/inai/?url=/xii/doc/4T2024/47/014202211125202421301DVP4T2024.pdf</t>
  </si>
  <si>
    <t>http://www.inegi.org.mx/inai/?url=/xii/doc/4T2024/47/014202221125202420581DVP4T2024.pdf</t>
  </si>
  <si>
    <t>http://www.inegi.org.mx/inai/?url=/xii/doc/4T2024/47/014202231125202420581DVP4T2024.pdf</t>
  </si>
  <si>
    <t>http://www.inegi.org.mx/inai/?url=/xii/doc/4T2024/47/014202241125202421221DVP4T2024.pdf</t>
  </si>
  <si>
    <t>http://www.inegi.org.mx/inai/?url=/xii/doc/4T2024/47/014202251125202420391DVP4T2024.pdf</t>
  </si>
  <si>
    <t>http://www.inegi.org.mx/inai/?url=/xii/doc/4T2024/47/014202261125202421571DVP4T2024.pdf</t>
  </si>
  <si>
    <t>http://www.inegi.org.mx/inai/?url=/xii/doc/4T2024/47/014202271125202421101DVP4T2024.pdf</t>
  </si>
  <si>
    <t>http://www.inegi.org.mx/inai/?url=/xii/doc/4T2024/47/014202281125202421281DVP4T2024.pdf</t>
  </si>
  <si>
    <t>http://www.inegi.org.mx/inai/?url=/xii/doc/4T2024/47/014202291125202420351DVP4T2024.pdf</t>
  </si>
  <si>
    <t>http://www.inegi.org.mx/inai/?url=/xii/doc/4T2024/47/014202301125202421201DVP4T2024.pdf</t>
  </si>
  <si>
    <t>http://www.inegi.org.mx/inai/?url=/xii/doc/4T2024/47/01420231112620248221DVP4T2024.pdf</t>
  </si>
  <si>
    <t>http://www.inegi.org.mx/inai/?url=/xii/doc/4T2024/47/014202321125202420421DVP4T2024.pdf</t>
  </si>
  <si>
    <t>http://www.inegi.org.mx/inai/?url=/xii/doc/4T2024/47/014202331125202420391DVP4T2024.pdf</t>
  </si>
  <si>
    <t>http://www.inegi.org.mx/inai/?url=/xii/doc/4T2024/47/014202341125202420551DVP4T2024.pdf</t>
  </si>
  <si>
    <t>http://www.inegi.org.mx/inai/?url=/xii/doc/4T2024/47/014202351125202421001DVP4T2024.pdf</t>
  </si>
  <si>
    <t>http://www.inegi.org.mx/inai/?url=/xii/doc/4T2024/47/014202361125202421181DVP4T2024.pdf</t>
  </si>
  <si>
    <t>http://www.inegi.org.mx/inai/?url=/xii/doc/4T2024/47/014202371125202420421DVP4T2024.pdf</t>
  </si>
  <si>
    <t>http://www.inegi.org.mx/inai/?url=/xii/doc/4T2024/47/014202381125202420371DVP4T2024.pdf</t>
  </si>
  <si>
    <t>http://www.inegi.org.mx/inai/?url=/xii/doc/4T2024/47/014202391125202420571DVP4T2024.pdf</t>
  </si>
  <si>
    <t>http://www.inegi.org.mx/inai/?url=/xii/doc/4T2024/47/014202401125202420451DVP4T2024.pdf</t>
  </si>
  <si>
    <t>http://www.inegi.org.mx/inai/?url=/xii/doc/4T2024/47/014202411125202421161DVP4T2024.pdf</t>
  </si>
  <si>
    <t>http://www.inegi.org.mx/inai/?url=/xii/doc/4T2024/47/014202421125202421231DVP4T2024.pdf</t>
  </si>
  <si>
    <t>http://www.inegi.org.mx/inai/?url=/xii/doc/4T2024/47/014202431125202420421DVP4T2024.pdf</t>
  </si>
  <si>
    <t>http://www.inegi.org.mx/inai/?url=/xii/doc/4T2024/47/014202441125202421171DVP4T2024.pdf</t>
  </si>
  <si>
    <t>http://www.inegi.org.mx/inai/?url=/xii/doc/4T2024/47/014202451126202416411DVP4T2024.pdf</t>
  </si>
  <si>
    <t>http://www.inegi.org.mx/inai/?url=/xii/doc/4T2024/47/014202461125202420571DVP4T2024.pdf</t>
  </si>
  <si>
    <t>http://www.inegi.org.mx/inai/?url=/xii/doc/4T2024/47/014202471125202420391DVP4T2024.pdf</t>
  </si>
  <si>
    <t>http://www.inegi.org.mx/inai/?url=/xii/doc/4T2024/47/014202481126202417321DVP4T2024.pdf</t>
  </si>
  <si>
    <t>http://www.inegi.org.mx/inai/?url=/xii/doc/4T2024/47/014202491125202421001DVP4T2024.pdf</t>
  </si>
  <si>
    <t>http://www.inegi.org.mx/inai/?url=/xii/doc/4T2024/47/014202501125202420501DVP4T2024.pdf</t>
  </si>
  <si>
    <t>http://www.inegi.org.mx/inai/?url=/xii/doc/4T2024/47/014202511125202420441DVP4T2024.pdf</t>
  </si>
  <si>
    <t>http://www.inegi.org.mx/inai/?url=/xii/doc/4T2024/47/014202521125202421191DVP4T2024.pdf</t>
  </si>
  <si>
    <t>http://www.inegi.org.mx/inai/?url=/xii/doc/4T2024/47/014202531125202420531DVP4T2024.pdf</t>
  </si>
  <si>
    <t>http://www.inegi.org.mx/inai/?url=/xii/doc/4T2024/47/014202541125202421381DVP4T2024.pdf</t>
  </si>
  <si>
    <t>http://www.inegi.org.mx/inai/?url=/xii/doc/4T2024/47/014202551125202420591DVP4T2024.pdf</t>
  </si>
  <si>
    <t>http://www.inegi.org.mx/inai/?url=/xii/doc/4T2024/47/014202561125202422071DVP4T2024.pdf</t>
  </si>
  <si>
    <t>http://www.inegi.org.mx/inai/?url=/xii/doc/4T2024/47/014202571125202420511DVP4T2024.pdf</t>
  </si>
  <si>
    <t>http://www.inegi.org.mx/inai/?url=/xii/doc/4T2024/47/014202581125202420481DVP4T2024.pdf</t>
  </si>
  <si>
    <t>http://www.inegi.org.mx/inai/?url=/xii/doc/4T2024/47/014202591125202421041DVP4T2024.pdf</t>
  </si>
  <si>
    <t>http://www.inegi.org.mx/inai/?url=/xii/doc/4T2024/47/014202601125202422321DVP4T2024.pdf</t>
  </si>
  <si>
    <t>http://www.inegi.org.mx/inai/?url=/xii/doc/4T2024/47/014202611125202421051DVP4T2024.pdf</t>
  </si>
  <si>
    <t>http://www.inegi.org.mx/inai/?url=/xii/doc/4T2024/47/014202621125202421141DVP4T2024.pdf</t>
  </si>
  <si>
    <t>http://www.inegi.org.mx/inai/?url=/xii/doc/4T2024/47/014202631125202420471DVP4T2024.pdf</t>
  </si>
  <si>
    <t>http://www.inegi.org.mx/inai/?url=/xii/doc/4T2024/47/014202641125202421031DVP4T2024.pdf</t>
  </si>
  <si>
    <t>http://www.inegi.org.mx/inai/?url=/xii/doc/4T2024/47/014202651125202421581DVP4T2024.pdf</t>
  </si>
  <si>
    <t>http://www.inegi.org.mx/inai/?url=/xii/doc/4T2024/47/014202661125202421021DVP4T2024.pdf</t>
  </si>
  <si>
    <t>http://www.inegi.org.mx/inai/?url=/xii/doc/4T2024/47/014202671125202420581DVP4T2024.pdf</t>
  </si>
  <si>
    <t>http://www.inegi.org.mx/inai/?url=/xii/doc/4T2024/47/014202681125202421241DVP4T2024.pdf</t>
  </si>
  <si>
    <t>http://www.inegi.org.mx/inai/?url=/xii/doc/4T2024/47/014202691125202420461DVP4T2024.pdf</t>
  </si>
  <si>
    <t>http://www.inegi.org.mx/inai/?url=/xii/doc/4T2024/47/014202701125202421151DVP4T2024.pdf</t>
  </si>
  <si>
    <t>http://www.inegi.org.mx/inai/?url=/xii/doc/4T2024/47/014202711125202420551DVP4T2024.pdf</t>
  </si>
  <si>
    <t>http://www.inegi.org.mx/inai/?url=/xii/doc/4T2024/47/014202721125202421161DVP4T2024.pdf</t>
  </si>
  <si>
    <t>http://www.inegi.org.mx/inai/?url=/xii/doc/4T2024/47/014202731127202410401DVP4T2024.pdf</t>
  </si>
  <si>
    <t>http://www.inegi.org.mx/inai/?url=/xii/doc/4T2024/47/014202741125202421001DVP4T2024.pdf</t>
  </si>
  <si>
    <t>http://www.inegi.org.mx/inai/?url=/xii/doc/4T2024/47/014202751125202421341DVP4T2024.pdf</t>
  </si>
  <si>
    <t>http://www.inegi.org.mx/inai/?url=/xii/doc/4T2024/47/014202761125202420521DVP4T2024.pdf</t>
  </si>
  <si>
    <t>http://www.inegi.org.mx/inai/?url=/xii/doc/4T2024/47/014202771125202421051DVP4T2024.pdf</t>
  </si>
  <si>
    <t>http://www.inegi.org.mx/inai/?url=/xii/doc/4T2024/47/014202781125202420581DVP4T2024.pdf</t>
  </si>
  <si>
    <t>http://www.inegi.org.mx/inai/?url=/xii/doc/4T2024/47/014202791125202420551DVP4T2024.pdf</t>
  </si>
  <si>
    <t>http://www.inegi.org.mx/inai/?url=/xii/doc/4T2024/47/014202801125202421171DVP4T2024.pdf</t>
  </si>
  <si>
    <t>http://www.inegi.org.mx/inai/?url=/xii/doc/4T2024/47/014202811125202420571DVP4T2024.pdf</t>
  </si>
  <si>
    <t>http://www.inegi.org.mx/inai/?url=/xii/doc/4T2024/47/014202821125202421081DVP4T2024.pdf</t>
  </si>
  <si>
    <t>http://www.inegi.org.mx/inai/?url=/xii/doc/4T2024/47/014202831125202421501DVP4T2024.pdf</t>
  </si>
  <si>
    <t>http://www.inegi.org.mx/inai/?url=/xii/doc/4T2024/47/014202841125202420531DVP4T2024.pdf</t>
  </si>
  <si>
    <t>http://www.inegi.org.mx/inai/?url=/xii/doc/4T2024/47/014202851125202421261DVP4T2024.pdf</t>
  </si>
  <si>
    <t>http://www.inegi.org.mx/inai/?url=/xii/doc/4T2024/47/014202861125202420531DVP4T2024.pdf</t>
  </si>
  <si>
    <t>http://www.inegi.org.mx/inai/?url=/xii/doc/4T2024/47/014202871125202420581DVP4T2024.pdf</t>
  </si>
  <si>
    <t>http://www.inegi.org.mx/inai/?url=/xii/doc/4T2024/47/014202881125202420551DVP4T2024.pdf</t>
  </si>
  <si>
    <t>http://www.inegi.org.mx/inai/?url=/xii/doc/4T2024/47/014202891125202421371DVP4T2024.pdf</t>
  </si>
  <si>
    <t>http://www.inegi.org.mx/inai/?url=/xii/doc/4T2024/47/014202901125202421101DVP4T2024.pdf</t>
  </si>
  <si>
    <t>http://www.inegi.org.mx/inai/?url=/xii/doc/4T2024/47/014202911125202421501DVP4T2024.pdf</t>
  </si>
  <si>
    <t>http://www.inegi.org.mx/inai/?url=/xii/doc/4T2024/47/014202921125202420521DVP4T2024.pdf</t>
  </si>
  <si>
    <t>http://www.inegi.org.mx/inai/?url=/xii/doc/4T2024/47/014202931125202421271DVP4T2024.pdf</t>
  </si>
  <si>
    <t>http://www.inegi.org.mx/inai/?url=/xii/doc/4T2024/47/014202941125202421441DVP4T2024.pdf</t>
  </si>
  <si>
    <t>http://www.inegi.org.mx/inai/?url=/xii/doc/4T2024/47/014202951125202421011DVP4T2024.pdf</t>
  </si>
  <si>
    <t>http://www.inegi.org.mx/inai/?url=/xii/doc/4T2024/47/014202961125202421041DVP4T2024.pdf</t>
  </si>
  <si>
    <t>http://www.inegi.org.mx/inai/?url=/xii/doc/4T2024/47/014202971125202421171DVP4T2024.pdf</t>
  </si>
  <si>
    <t>http://www.inegi.org.mx/inai/?url=/xii/doc/4T2024/47/014202981125202421041DVP4T2024.pdf</t>
  </si>
  <si>
    <t>http://www.inegi.org.mx/inai/?url=/xii/doc/4T2024/47/014202991125202421161DVP4T2024.pdf</t>
  </si>
  <si>
    <t>http://www.inegi.org.mx/inai/?url=/xii/doc/4T2024/47/014203001125202421001DVP4T2024.pdf</t>
  </si>
  <si>
    <t>http://www.inegi.org.mx/inai/?url=/xii/doc/4T2024/47/014203011125202423251DVP4T2024.pdf</t>
  </si>
  <si>
    <t>http://www.inegi.org.mx/inai/?url=/xii/doc/4T2024/47/014203021125202421471DVP4T2024.pdf</t>
  </si>
  <si>
    <t>http://www.inegi.org.mx/inai/?url=/xii/doc/4T2024/47/014203031125202421061DVP4T2024.pdf</t>
  </si>
  <si>
    <t>http://www.inegi.org.mx/inai/?url=/xii/doc/4T2024/47/014203041125202420571DVP4T2024.pdf</t>
  </si>
  <si>
    <t>http://www.inegi.org.mx/inai/?url=/xii/doc/4T2024/47/014203051125202421141DVP4T2024.pdf</t>
  </si>
  <si>
    <t>http://www.inegi.org.mx/inai/?url=/xii/doc/4T2024/47/014203061125202422541DVP4T2024.pdf</t>
  </si>
  <si>
    <t>http://www.inegi.org.mx/inai/?url=/xii/doc/4T2024/47/014203071125202420591DVP4T2024.pdf</t>
  </si>
  <si>
    <t>http://www.inegi.org.mx/inai/?url=/xii/doc/4T2024/47/014203081125202420581DVP4T2024.pdf</t>
  </si>
  <si>
    <t>http://www.inegi.org.mx/inai/?url=/xii/doc/4T2024/47/014203091125202421081DVP4T2024.pdf</t>
  </si>
  <si>
    <t>http://www.inegi.org.mx/inai/?url=/xii/doc/4T2024/47/014203101125202421061DVP4T2024.pdf</t>
  </si>
  <si>
    <t>http://www.inegi.org.mx/inai/?url=/xii/doc/4T2024/47/014203111125202421021DVP4T2024.pdf</t>
  </si>
  <si>
    <t>http://www.inegi.org.mx/inai/?url=/xii/doc/4T2024/47/014203121125202420581DVP4T2024.pdf</t>
  </si>
  <si>
    <t>http://www.inegi.org.mx/inai/?url=/xii/doc/4T2024/47/014203131125202421221DVP4T2024.pdf</t>
  </si>
  <si>
    <t>http://www.inegi.org.mx/inai/?url=/xii/doc/4T2024/47/014203141125202421051DVP4T2024.pdf</t>
  </si>
  <si>
    <t>http://www.inegi.org.mx/inai/?url=/xii/doc/4T2024/47/014203151125202421121DVP4T2024.pdf</t>
  </si>
  <si>
    <t>http://www.inegi.org.mx/inai/?url=/xii/doc/4T2024/47/014203161125202422061DVP4T2024.pdf</t>
  </si>
  <si>
    <t>http://www.inegi.org.mx/inai/?url=/xii/doc/4T2024/47/014203171125202421481DVP4T2024.pdf</t>
  </si>
  <si>
    <t>http://www.inegi.org.mx/inai/?url=/xii/doc/4T2024/47/014203181125202421421DVP4T2024.pdf</t>
  </si>
  <si>
    <t>http://www.inegi.org.mx/inai/?url=/xii/doc/4T2024/47/014203191125202421381DVP4T2024.pdf</t>
  </si>
  <si>
    <t>http://www.inegi.org.mx/inai/?url=/xii/doc/4T2024/47/01420320112620246431DVP4T2024.pdf</t>
  </si>
  <si>
    <t>http://www.inegi.org.mx/inai/?url=/xii/doc/4T2024/47/014203211125202421051DVP4T2024.pdf</t>
  </si>
  <si>
    <t>http://www.inegi.org.mx/inai/?url=/xii/doc/4T2024/47/014203221125202421231DVP4T2024.pdf</t>
  </si>
  <si>
    <t>http://www.inegi.org.mx/inai/?url=/xii/doc/4T2024/47/014203231125202422051DVP4T2024.pdf</t>
  </si>
  <si>
    <t>http://www.inegi.org.mx/inai/?url=/xii/doc/4T2024/47/014203241125202423061DVP4T2024.pdf</t>
  </si>
  <si>
    <t>http://www.inegi.org.mx/inai/?url=/xii/doc/4T2024/47/014203251125202421041DVP4T2024.pdf</t>
  </si>
  <si>
    <t>http://www.inegi.org.mx/inai/?url=/xii/doc/4T2024/47/014203261125202421061DVP4T2024.pdf</t>
  </si>
  <si>
    <t>http://www.inegi.org.mx/inai/?url=/xii/doc/4T2024/47/014203271126202414131DVP4T2024.pdf</t>
  </si>
  <si>
    <t>http://www.inegi.org.mx/inai/?url=/xii/doc/4T2024/47/014203281125202421161DVP4T2024.pdf</t>
  </si>
  <si>
    <t>http://www.inegi.org.mx/inai/?url=/xii/doc/4T2024/47/014203291125202421052DVP4T2024.pdf</t>
  </si>
  <si>
    <t>http://www.inegi.org.mx/inai/?url=/xii/doc/4T2024/47/014203301125202422281DVP4T2024.pdf</t>
  </si>
  <si>
    <t>http://www.inegi.org.mx/inai/?url=/xii/doc/4T2024/47/014203311125202421361DVP4T2024.pdf</t>
  </si>
  <si>
    <t>http://www.inegi.org.mx/inai/?url=/xii/doc/4T2024/47/014203321125202421151DVP4T2024.pdf</t>
  </si>
  <si>
    <t>http://www.inegi.org.mx/inai/?url=/xii/doc/4T2024/47/014203331125202421111DVP4T2024.pdf</t>
  </si>
  <si>
    <t>http://www.inegi.org.mx/inai/?url=/xii/doc/4T2024/47/014203341125202421141DVP4T2024.pdf</t>
  </si>
  <si>
    <t>http://www.inegi.org.mx/inai/?url=/xii/doc/4T2024/47/014203351125202422451DVP4T2024.pdf</t>
  </si>
  <si>
    <t>http://www.inegi.org.mx/inai/?url=/xii/doc/4T2024/47/014203361125202421311DVP4T2024.pdf</t>
  </si>
  <si>
    <t>http://www.inegi.org.mx/inai/?url=/xii/doc/4T2024/47/014203371125202421271DVP4T2024.pdf</t>
  </si>
  <si>
    <t>http://www.inegi.org.mx/inai/?url=/xii/doc/4T2024/47/014203381125202421131DVP4T2024.pdf</t>
  </si>
  <si>
    <t>http://www.inegi.org.mx/inai/?url=/xii/doc/4T2024/47/014203391125202421551DVP4T2024.pdf</t>
  </si>
  <si>
    <t>http://www.inegi.org.mx/inai/?url=/xii/doc/4T2024/47/014203401125202421221DVP4T2024.pdf</t>
  </si>
  <si>
    <t>http://www.inegi.org.mx/inai/?url=/xii/doc/4T2024/47/014203411125202422011DVP4T2024.pdf</t>
  </si>
  <si>
    <t>http://www.inegi.org.mx/inai/?url=/xii/doc/4T2024/47/014203421125202422031DVP4T2024.pdf</t>
  </si>
  <si>
    <t>http://www.inegi.org.mx/inai/?url=/xii/doc/4T2024/47/014203431127202418441DVP4T2024.pdf</t>
  </si>
  <si>
    <t>http://www.inegi.org.mx/inai/?url=/xii/doc/4T2024/47/014203441125202421231DVP4T2024.pdf</t>
  </si>
  <si>
    <t>http://www.inegi.org.mx/inai/?url=/xii/doc/4T2024/47/014203451125202421111DVP4T2024.pdf</t>
  </si>
  <si>
    <t>http://www.inegi.org.mx/inai/?url=/xii/doc/4T2024/47/014203461125202421391DVP4T2024.pdf</t>
  </si>
  <si>
    <t>http://www.inegi.org.mx/inai/?url=/xii/doc/4T2024/47/014203471125202421491DVP4T2024.pdf</t>
  </si>
  <si>
    <t>http://www.inegi.org.mx/inai/?url=/xii/doc/4T2024/47/014203481125202421481DVP4T2024.pdf</t>
  </si>
  <si>
    <t>http://www.inegi.org.mx/inai/?url=/xii/doc/4T2024/47/014203491125202421291DVP4T2024.pdf</t>
  </si>
  <si>
    <t>http://www.inegi.org.mx/inai/?url=/xii/doc/4T2024/47/014203501125202421191DVP4T2024.pdf</t>
  </si>
  <si>
    <t>http://www.inegi.org.mx/inai/?url=/xii/doc/4T2024/47/014203511125202421121DVP4T2024.pdf</t>
  </si>
  <si>
    <t>http://www.inegi.org.mx/inai/?url=/xii/doc/4T2024/47/014203521125202421521DVP4T2024.pdf</t>
  </si>
  <si>
    <t>http://www.inegi.org.mx/inai/?url=/xii/doc/4T2024/47/014203531126202418121DVP4T2024.pdf</t>
  </si>
  <si>
    <t>http://www.inegi.org.mx/inai/?url=/xii/doc/4T2024/47/014203541125202422041DVP4T2024.pdf</t>
  </si>
  <si>
    <t>http://www.inegi.org.mx/inai/?url=/xii/doc/4T2024/47/014203551126202413201DVP4T2024.pdf</t>
  </si>
  <si>
    <t>http://www.inegi.org.mx/inai/?url=/xii/doc/4T2024/47/014203561127202421131DVP4T2024.pdf</t>
  </si>
  <si>
    <t>http://www.inegi.org.mx/inai/?url=/xii/doc/4T2024/47/014203571125202422061DVP4T2024.pdf</t>
  </si>
  <si>
    <t>http://www.inegi.org.mx/inai/?url=/xii/doc/4T2024/47/014203581125202421271DVP4T2024.pdf</t>
  </si>
  <si>
    <t>http://www.inegi.org.mx/inai/?url=/xii/doc/4T2024/47/014203591125202421371DVP4T2024.pdf</t>
  </si>
  <si>
    <t>http://www.inegi.org.mx/inai/?url=/xii/doc/4T2024/47/014203601125202421111DVP4T2024.pdf</t>
  </si>
  <si>
    <t>http://www.inegi.org.mx/inai/?url=/xii/doc/4T2024/47/014203611125202421151DVP4T2024.pdf</t>
  </si>
  <si>
    <t>http://www.inegi.org.mx/inai/?url=/xii/doc/4T2024/47/014203621125202421301DVP4T2024.pdf</t>
  </si>
  <si>
    <t>http://www.inegi.org.mx/inai/?url=/xii/doc/4T2024/47/014203631125202421171DVP4T2024.pdf</t>
  </si>
  <si>
    <t>http://www.inegi.org.mx/inai/?url=/xii/doc/4T2024/47/014203641126202420321DVP4T2024.pdf</t>
  </si>
  <si>
    <t>http://www.inegi.org.mx/inai/?url=/xii/doc/4T2024/47/014203651125202421341DVP4T2024.pdf</t>
  </si>
  <si>
    <t>http://www.inegi.org.mx/inai/?url=/xii/doc/4T2024/47/014203661125202421301DVP4T2024.pdf</t>
  </si>
  <si>
    <t>http://www.inegi.org.mx/inai/?url=/xii/doc/4T2024/47/014203671125202421201DVP4T2024.pdf</t>
  </si>
  <si>
    <t>http://www.inegi.org.mx/inai/?url=/xii/doc/4T2024/47/014203681125202421591DVP4T2024.pdf</t>
  </si>
  <si>
    <t>http://www.inegi.org.mx/inai/?url=/xii/doc/4T2024/47/014203691125202421231DVP4T2024.pdf</t>
  </si>
  <si>
    <t>http://www.inegi.org.mx/inai/?url=/xii/doc/4T2024/47/014203701125202421461DVP4T2024.pdf</t>
  </si>
  <si>
    <t>http://www.inegi.org.mx/inai/?url=/xii/doc/4T2024/47/014203711125202421501DVP4T2024.pdf</t>
  </si>
  <si>
    <t>http://www.inegi.org.mx/inai/?url=/xii/doc/4T2024/47/014203721125202421441DVP4T2024.pdf</t>
  </si>
  <si>
    <t>http://www.inegi.org.mx/inai/?url=/xii/doc/4T2024/47/014203731125202421201DVP4T2024.pdf</t>
  </si>
  <si>
    <t>http://www.inegi.org.mx/inai/?url=/xii/doc/4T2024/47/014203741125202422331DVP4T2024.pdf</t>
  </si>
  <si>
    <t>http://www.inegi.org.mx/inai/?url=/xii/doc/4T2024/47/014203751125202421401DVP4T2024.pdf</t>
  </si>
  <si>
    <t>http://www.inegi.org.mx/inai/?url=/xii/doc/4T2024/47/014203761126202413291DVP4T2024.pdf</t>
  </si>
  <si>
    <t>http://www.inegi.org.mx/inai/?url=/xii/doc/4T2024/47/014203771125202421321DVP4T2024.pdf</t>
  </si>
  <si>
    <t>http://www.inegi.org.mx/inai/?url=/xii/doc/4T2024/47/014203781125202421471DVP4T2024.pdf</t>
  </si>
  <si>
    <t>http://www.inegi.org.mx/inai/?url=/xii/doc/4T2024/47/014203791125202421431DVP4T2024.pdf</t>
  </si>
  <si>
    <t>http://www.inegi.org.mx/inai/?url=/xii/doc/4T2024/47/014203801125202421581DVP4T2024.pdf</t>
  </si>
  <si>
    <t>http://www.inegi.org.mx/inai/?url=/xii/doc/4T2024/47/014203811125202421381DVP4T2024.pdf</t>
  </si>
  <si>
    <t>http://www.inegi.org.mx/inai/?url=/xii/doc/4T2024/47/014203821126202420081DVP4T2024.pdf</t>
  </si>
  <si>
    <t>http://www.inegi.org.mx/inai/?url=/xii/doc/4T2024/47/014203831125202421411DVP4T2024.pdf</t>
  </si>
  <si>
    <t>http://www.inegi.org.mx/inai/?url=/xii/doc/4T2024/47/014203841125202422371DVP4T2024.pdf</t>
  </si>
  <si>
    <t>http://www.inegi.org.mx/inai/?url=/xii/doc/4T2024/47/014203851125202421251DVP4T2024.pdf</t>
  </si>
  <si>
    <t>http://www.inegi.org.mx/inai/?url=/xii/doc/4T2024/47/014203861125202421241DVP4T2024.pdf</t>
  </si>
  <si>
    <t>http://www.inegi.org.mx/inai/?url=/xii/doc/4T2024/47/014203871125202422041DVP4T2024.pdf</t>
  </si>
  <si>
    <t>http://www.inegi.org.mx/inai/?url=/xii/doc/4T2024/47/014203881125202422061DVP4T2024.pdf</t>
  </si>
  <si>
    <t>http://www.inegi.org.mx/inai/?url=/xii/doc/4T2024/47/014203891125202421351DVP4T2024.pdf</t>
  </si>
  <si>
    <t>http://www.inegi.org.mx/inai/?url=/xii/doc/4T2024/47/014203901125202422011DVP4T2024.pdf</t>
  </si>
  <si>
    <t>http://www.inegi.org.mx/inai/?url=/xii/doc/4T2024/47/014203911125202422251DVP4T2024.pdf</t>
  </si>
  <si>
    <t>http://www.inegi.org.mx/inai/?url=/xii/doc/4T2024/47/014203921125202421481DVP4T2024.pdf</t>
  </si>
  <si>
    <t>http://www.inegi.org.mx/inai/?url=/xii/doc/4T2024/47/014203931125202422031DVP4T2024.pdf</t>
  </si>
  <si>
    <t>http://www.inegi.org.mx/inai/?url=/xii/doc/4T2024/47/014203941125202421481DVP4T2024.pdf</t>
  </si>
  <si>
    <t>http://www.inegi.org.mx/inai/?url=/xii/doc/4T2024/47/014203951125202421521DVP4T2024.pdf</t>
  </si>
  <si>
    <t>http://www.inegi.org.mx/inai/?url=/xii/doc/4T2024/47/014203961125202421331DVP4T2024.pdf</t>
  </si>
  <si>
    <t>http://www.inegi.org.mx/inai/?url=/xii/doc/4T2024/47/014203971125202421371DVP4T2024.pdf</t>
  </si>
  <si>
    <t>http://www.inegi.org.mx/inai/?url=/xii/doc/4T2024/47/014203981125202421411DVP4T2024.pdf</t>
  </si>
  <si>
    <t>http://www.inegi.org.mx/inai/?url=/xii/doc/4T2024/47/014203991126202421041DVP4T2024.pdf</t>
  </si>
  <si>
    <t>http://www.inegi.org.mx/inai/?url=/xii/doc/4T2024/47/014204001125202422351DVP4T2024.pdf</t>
  </si>
  <si>
    <t>http://www.inegi.org.mx/inai/?url=/xii/doc/4T2024/47/014204011125202422261DVP4T2024.pdf</t>
  </si>
  <si>
    <t>http://www.inegi.org.mx/inai/?url=/xii/doc/4T2024/47/014204021125202422001DVP4T2024.pdf</t>
  </si>
  <si>
    <t>http://www.inegi.org.mx/inai/?url=/xii/doc/4T2024/47/014204031125202422051DVP4T2024.pdf</t>
  </si>
  <si>
    <t>http://www.inegi.org.mx/inai/?url=/xii/doc/4T2024/47/014204041125202422021DVP4T2024.pdf</t>
  </si>
  <si>
    <t>http://www.inegi.org.mx/inai/?url=/xii/doc/4T2024/47/014204051126202411561DVP4T2024.pdf</t>
  </si>
  <si>
    <t>http://www.inegi.org.mx/inai/?url=/xii/doc/4T2024/47/014204061125202421411DVP4T2024.pdf</t>
  </si>
  <si>
    <t>http://www.inegi.org.mx/inai/?url=/xii/doc/4T2024/47/01420407112720248471DVP4T2024.pdf</t>
  </si>
  <si>
    <t>http://www.inegi.org.mx/inai/?url=/xii/doc/4T2024/47/014204081125202421491DVP4T2024.pdf</t>
  </si>
  <si>
    <t>http://www.inegi.org.mx/inai/?url=/xii/doc/4T2024/47/014204091125202422451DVP4T2024.pdf</t>
  </si>
  <si>
    <t>http://www.inegi.org.mx/inai/?url=/xii/doc/4T2024/47/014204101125202421491DVP4T2024.pdf</t>
  </si>
  <si>
    <t>http://www.inegi.org.mx/inai/?url=/xii/doc/4T2024/47/014204111125202422281DVP4T2024.pdf</t>
  </si>
  <si>
    <t>http://www.inegi.org.mx/inai/?url=/xii/doc/4T2024/47/014204121125202422141DVP4T2024.pdf</t>
  </si>
  <si>
    <t>http://www.inegi.org.mx/inai/?url=/xii/doc/4T2024/47/014204131126202415581DVP4T2024.pdf</t>
  </si>
  <si>
    <t>http://www.inegi.org.mx/inai/?url=/xii/doc/4T2024/47/014204141125202422511DVP4T2024.pdf</t>
  </si>
  <si>
    <t>http://www.inegi.org.mx/inai/?url=/xii/doc/4T2024/47/014204151125202422011DVP4T2024.pdf</t>
  </si>
  <si>
    <t>http://www.inegi.org.mx/inai/?url=/xii/doc/4T2024/47/014204161127202412551DVP4T2024.pdf</t>
  </si>
  <si>
    <t>http://www.inegi.org.mx/inai/?url=/xii/doc/4T2024/47/014204171125202421321DVP4T2024.pdf</t>
  </si>
  <si>
    <t>http://www.inegi.org.mx/inai/?url=/xii/doc/4T2024/47/014204181125202422301DVP4T2024.pdf</t>
  </si>
  <si>
    <t>http://www.inegi.org.mx/inai/?url=/xii/doc/4T2024/47/014204191125202422111DVP4T2024.pdf</t>
  </si>
  <si>
    <t>http://www.inegi.org.mx/inai/?url=/xii/doc/4T2024/47/014204201125202422161DVP4T2024.pdf</t>
  </si>
  <si>
    <t>http://www.inegi.org.mx/inai/?url=/xii/doc/4T2024/47/014204211125202421401DVP4T2024.pdf</t>
  </si>
  <si>
    <t>http://www.inegi.org.mx/inai/?url=/xii/doc/4T2024/47/014204221126202421561DVP4T2024.pdf</t>
  </si>
  <si>
    <t>http://www.inegi.org.mx/inai/?url=/xii/doc/4T2024/47/014204231125202421571DVP4T2024.pdf</t>
  </si>
  <si>
    <t>http://www.inegi.org.mx/inai/?url=/xii/doc/4T2024/47/014204241125202421491DVP4T2024.pdf</t>
  </si>
  <si>
    <t>http://www.inegi.org.mx/inai/?url=/xii/doc/4T2024/47/014204251125202422041DVP4T2024.pdf</t>
  </si>
  <si>
    <t>http://www.inegi.org.mx/inai/?url=/xii/doc/4T2024/47/014204261125202421561DVP4T2024.pdf</t>
  </si>
  <si>
    <t>http://www.inegi.org.mx/inai/?url=/xii/doc/4T2024/47/014204271125202421431DVP4T2024.pdf</t>
  </si>
  <si>
    <t>http://www.inegi.org.mx/inai/?url=/xii/doc/4T2024/47/014204281125202421501DVP4T2024.pdf</t>
  </si>
  <si>
    <t>http://www.inegi.org.mx/inai/?url=/xii/doc/4T2024/47/014204291125202422221DVP4T2024.pdf</t>
  </si>
  <si>
    <t>http://www.inegi.org.mx/inai/?url=/xii/doc/4T2024/47/014204301125202422151DVP4T2024.pdf</t>
  </si>
  <si>
    <t>http://www.inegi.org.mx/inai/?url=/xii/doc/4T2024/47/014204311126202417251DVP4T2024.pdf</t>
  </si>
  <si>
    <t>http://www.inegi.org.mx/inai/?url=/xii/doc/4T2024/47/014204321125202421581DVP4T2024.pdf</t>
  </si>
  <si>
    <t>http://www.inegi.org.mx/inai/?url=/xii/doc/4T2024/47/014204331126202421231DVP4T2024.pdf</t>
  </si>
  <si>
    <t>http://www.inegi.org.mx/inai/?url=/xii/doc/4T2024/47/014204341125202421471DVP4T2024.pdf</t>
  </si>
  <si>
    <t>http://www.inegi.org.mx/inai/?url=/xii/doc/4T2024/47/014204351125202421571DVP4T2024.pdf</t>
  </si>
  <si>
    <t>http://www.inegi.org.mx/inai/?url=/xii/doc/4T2024/47/014204361125202422071DVP4T2024.pdf</t>
  </si>
  <si>
    <t>http://www.inegi.org.mx/inai/?url=/xii/doc/4T2024/47/014204371126202411151DVP4T2024.pdf</t>
  </si>
  <si>
    <t>http://www.inegi.org.mx/inai/?url=/xii/doc/4T2024/47/014204381125202422051DVP4T2024.pdf</t>
  </si>
  <si>
    <t>http://www.inegi.org.mx/inai/?url=/xii/doc/4T2024/47/014204391125202422061DVP4T2024.pdf</t>
  </si>
  <si>
    <t>http://www.inegi.org.mx/inai/?url=/xii/doc/4T2024/47/014204401125202422081DVP4T2024.pdf</t>
  </si>
  <si>
    <t>http://www.inegi.org.mx/inai/?url=/xii/doc/4T2024/47/014204411125202421521DVP4T2024.pdf</t>
  </si>
  <si>
    <t>http://www.inegi.org.mx/inai/?url=/xii/doc/4T2024/47/014204421125202422131DVP4T2024.pdf</t>
  </si>
  <si>
    <t>http://www.inegi.org.mx/inai/?url=/xii/doc/4T2024/47/014204431125202422431DVP4T2024.pdf</t>
  </si>
  <si>
    <t>http://www.inegi.org.mx/inai/?url=/xii/doc/4T2024/47/014204441125202422051DVP4T2024.pdf</t>
  </si>
  <si>
    <t>http://www.inegi.org.mx/inai/?url=/xii/doc/4T2024/47/014204451125202422371DVP4T2024.pdf</t>
  </si>
  <si>
    <t>http://www.inegi.org.mx/inai/?url=/xii/doc/4T2024/47/014204461125202421541DVP4T2024.pdf</t>
  </si>
  <si>
    <t>http://www.inegi.org.mx/inai/?url=/xii/doc/4T2024/47/014204471125202421591DVP4T2024.pdf</t>
  </si>
  <si>
    <t>http://www.inegi.org.mx/inai/?url=/xii/doc/4T2024/47/01420448112620246361DVP4T2024.pdf</t>
  </si>
  <si>
    <t>http://www.inegi.org.mx/inai/?url=/xii/doc/4T2024/47/014204491125202422101DVP4T2024.pdf</t>
  </si>
  <si>
    <t>http://www.inegi.org.mx/inai/?url=/xii/doc/4T2024/47/014204501125202422321DVP4T2024.pdf</t>
  </si>
  <si>
    <t>http://www.inegi.org.mx/inai/?url=/xii/doc/4T2024/47/014204511125202422131DVP4T2024.pdf</t>
  </si>
  <si>
    <t>http://www.inegi.org.mx/inai/?url=/xii/doc/4T2024/47/014204521125202422051DVP4T2024.pdf</t>
  </si>
  <si>
    <t>http://www.inegi.org.mx/inai/?url=/xii/doc/4T2024/47/014204531125202422321DVP4T2024.pdf</t>
  </si>
  <si>
    <t>http://www.inegi.org.mx/inai/?url=/xii/doc/4T2024/47/014204541125202421541DVP4T2024.pdf</t>
  </si>
  <si>
    <t>http://www.inegi.org.mx/inai/?url=/xii/doc/4T2024/47/014204551125202422361DVP4T2024.pdf</t>
  </si>
  <si>
    <t>http://www.inegi.org.mx/inai/?url=/xii/doc/4T2024/47/014204561125202422141DVP4T2024.pdf</t>
  </si>
  <si>
    <t>http://www.inegi.org.mx/inai/?url=/xii/doc/4T2024/47/014204571125202422111DVP4T2024.pdf</t>
  </si>
  <si>
    <t>http://www.inegi.org.mx/inai/?url=/xii/doc/4T2024/47/014204581125202422321DVP4T2024.pdf</t>
  </si>
  <si>
    <t>http://www.inegi.org.mx/inai/?url=/xii/doc/4T2024/47/014204591125202421591DVP4T2024.pdf</t>
  </si>
  <si>
    <t>http://www.inegi.org.mx/inai/?url=/xii/doc/4T2024/47/014204601127202420061DVP4T2024.pdf</t>
  </si>
  <si>
    <t>http://www.inegi.org.mx/inai/?url=/xii/doc/4T2024/47/01420461112620240331DVP4T2024.pdf</t>
  </si>
  <si>
    <t>http://www.inegi.org.mx/inai/?url=/xii/doc/4T2024/47/014204621125202422561DVP4T2024.pdf</t>
  </si>
  <si>
    <t>http://www.inegi.org.mx/inai/?url=/xii/doc/4T2024/47/014204631125202422071DVP4T2024.pdf</t>
  </si>
  <si>
    <t>http://www.inegi.org.mx/inai/?url=/xii/doc/4T2024/47/014204641125202423061DVP4T2024.pdf</t>
  </si>
  <si>
    <t>http://www.inegi.org.mx/inai/?url=/xii/doc/4T2024/47/014204651125202422011DVP4T2024.pdf</t>
  </si>
  <si>
    <t>http://www.inegi.org.mx/inai/?url=/xii/doc/4T2024/47/014204661125202422181DVP4T2024.pdf</t>
  </si>
  <si>
    <t>http://www.inegi.org.mx/inai/?url=/xii/doc/4T2024/47/014204671125202422011DVP4T2024.pdf</t>
  </si>
  <si>
    <t>http://www.inegi.org.mx/inai/?url=/xii/doc/4T2024/47/014204681125202422281DVP4T2024.pdf</t>
  </si>
  <si>
    <t>http://www.inegi.org.mx/inai/?url=/xii/doc/4T2024/47/014204691125202422231DVP4T2024.pdf</t>
  </si>
  <si>
    <t>http://www.inegi.org.mx/inai/?url=/xii/doc/4T2024/47/014204701125202422271DVP4T2024.pdf</t>
  </si>
  <si>
    <t>http://www.inegi.org.mx/inai/?url=/xii/doc/4T2024/47/014204711125202423041DVP4T2024.pdf</t>
  </si>
  <si>
    <t>http://www.inegi.org.mx/inai/?url=/xii/doc/4T2024/47/014204721126202423141DVP4T2024.pdf</t>
  </si>
  <si>
    <t>http://www.inegi.org.mx/inai/?url=/xii/doc/4T2024/47/014204731125202422251DVP4T2024.pdf</t>
  </si>
  <si>
    <t>http://www.inegi.org.mx/inai/?url=/xii/doc/4T2024/47/014204741125202422511DVP4T2024.pdf</t>
  </si>
  <si>
    <t>http://www.inegi.org.mx/inai/?url=/xii/doc/4T2024/47/014204751125202422101DVP4T2024.pdf</t>
  </si>
  <si>
    <t>http://www.inegi.org.mx/inai/?url=/xii/doc/4T2024/47/014204761125202422121DVP4T2024.pdf</t>
  </si>
  <si>
    <t>http://www.inegi.org.mx/inai/?url=/xii/doc/4T2024/47/014204771125202422181DVP4T2024.pdf</t>
  </si>
  <si>
    <t>http://www.inegi.org.mx/inai/?url=/xii/doc/4T2024/47/014204781125202422321DVP4T2024.pdf</t>
  </si>
  <si>
    <t>http://www.inegi.org.mx/inai/?url=/xii/doc/4T2024/47/014204791125202422431DVP4T2024.pdf</t>
  </si>
  <si>
    <t>http://www.inegi.org.mx/inai/?url=/xii/doc/4T2024/47/014204801125202423301DVP4T2024.pdf</t>
  </si>
  <si>
    <t>http://www.inegi.org.mx/inai/?url=/xii/doc/4T2024/47/014204811125202422311DVP4T2024.pdf</t>
  </si>
  <si>
    <t>http://www.inegi.org.mx/inai/?url=/xii/doc/4T2024/47/014204821125202423101DVP4T2024.pdf</t>
  </si>
  <si>
    <t>http://www.inegi.org.mx/inai/?url=/xii/doc/4T2024/47/014204831125202423291DVP4T2024.pdf</t>
  </si>
  <si>
    <t>http://www.inegi.org.mx/inai/?url=/xii/doc/4T2024/47/014204841125202422141DVP4T2024.pdf</t>
  </si>
  <si>
    <t>http://www.inegi.org.mx/inai/?url=/xii/doc/4T2024/47/014204851125202422161DVP4T2024.pdf</t>
  </si>
  <si>
    <t>http://www.inegi.org.mx/inai/?url=/xii/doc/4T2024/47/014204861125202422551DVP4T2024.pdf</t>
  </si>
  <si>
    <t>http://www.inegi.org.mx/inai/?url=/xii/doc/4T2024/47/014204871125202422201DVP4T2024.pdf</t>
  </si>
  <si>
    <t>http://www.inegi.org.mx/inai/?url=/xii/doc/4T2024/47/014204881125202422181DVP4T2024.pdf</t>
  </si>
  <si>
    <t>http://www.inegi.org.mx/inai/?url=/xii/doc/4T2024/47/014204891125202422271DVP4T2024.pdf</t>
  </si>
  <si>
    <t>http://www.inegi.org.mx/inai/?url=/xii/doc/4T2024/47/014204901125202422421DVP4T2024.pdf</t>
  </si>
  <si>
    <t>http://www.inegi.org.mx/inai/?url=/xii/doc/4T2024/47/014204911125202422501DVP4T2024.pdf</t>
  </si>
  <si>
    <t>http://www.inegi.org.mx/inai/?url=/xii/doc/4T2024/47/014204921126202420431DVP4T2024.pdf</t>
  </si>
  <si>
    <t>http://www.inegi.org.mx/inai/?url=/xii/doc/4T2024/47/014204931125202422471DVP4T2024.pdf</t>
  </si>
  <si>
    <t>http://www.inegi.org.mx/inai/?url=/xii/doc/4T2024/47/014204941125202422401DVP4T2024.pdf</t>
  </si>
  <si>
    <t>http://www.inegi.org.mx/inai/?url=/xii/doc/4T2024/47/014204951125202422231DVP4T2024.pdf</t>
  </si>
  <si>
    <t>http://www.inegi.org.mx/inai/?url=/xii/doc/4T2024/47/014204961125202423521DVP4T2024.pdf</t>
  </si>
  <si>
    <t>http://www.inegi.org.mx/inai/?url=/xii/doc/4T2024/47/014204971125202422261DVP4T2024.pdf</t>
  </si>
  <si>
    <t>http://www.inegi.org.mx/inai/?url=/xii/doc/4T2024/47/014204981125202422361DVP4T2024.pdf</t>
  </si>
  <si>
    <t>http://www.inegi.org.mx/inai/?url=/xii/doc/4T2024/47/014204991125202422381DVP4T2024.pdf</t>
  </si>
  <si>
    <t>http://www.inegi.org.mx/inai/?url=/xii/doc/4T2024/47/014205001125202422241DVP4T2024.pdf</t>
  </si>
  <si>
    <t>http://www.inegi.org.mx/inai/?url=/xii/doc/4T2024/47/014205011125202423011DVP4T2024.pdf</t>
  </si>
  <si>
    <t>http://www.inegi.org.mx/inai/?url=/xii/doc/4T2024/47/014205021125202422461DVP4T2024.pdf</t>
  </si>
  <si>
    <t>http://www.inegi.org.mx/inai/?url=/xii/doc/4T2024/47/014205031125202422311DVP4T2024.pdf</t>
  </si>
  <si>
    <t>http://www.inegi.org.mx/inai/?url=/xii/doc/4T2024/47/014205041125202422341DVP4T2024.pdf</t>
  </si>
  <si>
    <t>http://www.inegi.org.mx/inai/?url=/xii/doc/4T2024/47/014205061126202413261DVP4T2024.pdf</t>
  </si>
  <si>
    <t>http://www.inegi.org.mx/inai/?url=/xii/doc/4T2024/47/014205071125202423001DVP4T2024.pdf</t>
  </si>
  <si>
    <t>http://www.inegi.org.mx/inai/?url=/xii/doc/4T2024/47/01420508112620247271DVP4T2024.pdf</t>
  </si>
  <si>
    <t>http://www.inegi.org.mx/inai/?url=/xii/doc/4T2024/47/014205091125202423111DVP4T2024.pdf</t>
  </si>
  <si>
    <t>http://www.inegi.org.mx/inai/?url=/xii/doc/4T2024/47/014205101125202422391DVP4T2024.pdf</t>
  </si>
  <si>
    <t>http://www.inegi.org.mx/inai/?url=/xii/doc/4T2024/47/014205111125202422521DVP4T2024.pdf</t>
  </si>
  <si>
    <t>http://www.inegi.org.mx/inai/?url=/xii/doc/4T2024/47/014205121127202419081DVP4T2024.pdf</t>
  </si>
  <si>
    <t>http://www.inegi.org.mx/inai/?url=/xii/doc/4T2024/47/014205131125202423141DVP4T2024.pdf</t>
  </si>
  <si>
    <t>http://www.inegi.org.mx/inai/?url=/xii/doc/4T2024/47/014205141125202423121DVP4T2024.pdf</t>
  </si>
  <si>
    <t>http://www.inegi.org.mx/inai/?url=/xii/doc/4T2024/47/014205151125202423071DVP4T2024.pdf</t>
  </si>
  <si>
    <t>http://www.inegi.org.mx/inai/?url=/xii/doc/4T2024/47/014205161125202422511DVP4T2024.pdf</t>
  </si>
  <si>
    <t>http://www.inegi.org.mx/inai/?url=/xii/doc/4T2024/47/014205171125202423291DVP4T2024.pdf</t>
  </si>
  <si>
    <t>http://www.inegi.org.mx/inai/?url=/xii/doc/4T2024/47/014205181125202422581DVP4T2024.pdf</t>
  </si>
  <si>
    <t>http://www.inegi.org.mx/inai/?url=/xii/doc/4T2024/47/014205191125202422541DVP4T2024.pdf</t>
  </si>
  <si>
    <t>http://www.inegi.org.mx/inai/?url=/xii/doc/4T2024/47/014205201126202416291DVP4T2024.pdf</t>
  </si>
  <si>
    <t>http://www.inegi.org.mx/inai/?url=/xii/doc/4T2024/47/01420521112620240541DVP4T2024.pdf</t>
  </si>
  <si>
    <t>http://www.inegi.org.mx/inai/?url=/xii/doc/4T2024/47/014205221125202423111DVP4T2024.pdf</t>
  </si>
  <si>
    <t>http://www.inegi.org.mx/inai/?url=/xii/doc/4T2024/47/014205231126202417251DVP4T2024.pdf</t>
  </si>
  <si>
    <t>http://www.inegi.org.mx/inai/?url=/xii/doc/4T2024/47/014205241125202422581DVP4T2024.pdf</t>
  </si>
  <si>
    <t>http://www.inegi.org.mx/inai/?url=/xii/doc/4T2024/47/01420525112620247411DVP4T2024.pdf</t>
  </si>
  <si>
    <t>http://www.inegi.org.mx/inai/?url=/xii/doc/4T2024/47/014205261125202423451DVP4T2024.pdf</t>
  </si>
  <si>
    <t>http://www.inegi.org.mx/inai/?url=/xii/doc/4T2024/47/014205271125202422521DVP4T2024.pdf</t>
  </si>
  <si>
    <t>http://www.inegi.org.mx/inai/?url=/xii/doc/4T2024/47/014205281125202423011DVP4T2024.pdf</t>
  </si>
  <si>
    <t>http://www.inegi.org.mx/inai/?url=/xii/doc/4T2024/47/014205291126202416301DVP4T2024.pdf</t>
  </si>
  <si>
    <t>http://www.inegi.org.mx/inai/?url=/xii/doc/4T2024/47/014205301126202418131DVP4T2024.pdf</t>
  </si>
  <si>
    <t>http://www.inegi.org.mx/inai/?url=/xii/doc/4T2024/47/014205311125202423131DVP4T2024.pdf</t>
  </si>
  <si>
    <t>http://www.inegi.org.mx/inai/?url=/xii/doc/4T2024/47/014205321125202423141DVP4T2024.pdf</t>
  </si>
  <si>
    <t>http://www.inegi.org.mx/inai/?url=/xii/doc/4T2024/47/014205331125202423161DVP4T2024.pdf</t>
  </si>
  <si>
    <t>http://www.inegi.org.mx/inai/?url=/xii/doc/4T2024/47/014205341125202423071DVP4T2024.pdf</t>
  </si>
  <si>
    <t>http://www.inegi.org.mx/inai/?url=/xii/doc/4T2024/47/014205351125202423131DVP4T2024.pdf</t>
  </si>
  <si>
    <t>http://www.inegi.org.mx/inai/?url=/xii/doc/4T2024/47/014205361125202423201DVP4T2024.pdf</t>
  </si>
  <si>
    <t>http://www.inegi.org.mx/inai/?url=/xii/doc/4T2024/47/014205371126202419001DVP4T2024.pdf</t>
  </si>
  <si>
    <t>http://www.inegi.org.mx/inai/?url=/xii/doc/4T2024/47/014205381125202423472DVP4T2024.pdf</t>
  </si>
  <si>
    <t>http://www.inegi.org.mx/inai/?url=/xii/doc/4T2024/47/014205391125202423461DVP4T2024.pdf</t>
  </si>
  <si>
    <t>http://www.inegi.org.mx/inai/?url=/xii/doc/4T2024/47/014205401125202423301DVP4T2024.pdf</t>
  </si>
  <si>
    <t>http://www.inegi.org.mx/inai/?url=/xii/doc/4T2024/47/01420541112720245521DVP4T2024.pdf</t>
  </si>
  <si>
    <t>http://www.inegi.org.mx/inai/?url=/xii/doc/4T2024/47/014205421125202423461DVP4T2024.pdf</t>
  </si>
  <si>
    <t>http://www.inegi.org.mx/inai/?url=/xii/doc/4T2024/47/014205431126202412461DVP4T2024.pdf</t>
  </si>
  <si>
    <t>http://www.inegi.org.mx/inai/?url=/xii/doc/4T2024/47/014205441126202419541DVP4T2024.pdf</t>
  </si>
  <si>
    <t>http://www.inegi.org.mx/inai/?url=/xii/doc/4T2024/47/014205451125202423511DVP4T2024.pdf</t>
  </si>
  <si>
    <t>http://www.inegi.org.mx/inai/?url=/xii/doc/4T2024/47/014205461126202418261DVP4T2024.pdf</t>
  </si>
  <si>
    <t>http://www.inegi.org.mx/inai/?url=/xii/doc/4T2024/47/01420547112620240381DVP4T2024.pdf</t>
  </si>
  <si>
    <t>http://www.inegi.org.mx/inai/?url=/xii/doc/4T2024/47/01420548112620240351DVP4T2024.pdf</t>
  </si>
  <si>
    <t>http://www.inegi.org.mx/inai/?url=/xii/doc/4T2024/47/01420549112620240031DVP4T2024.pdf</t>
  </si>
  <si>
    <t>http://www.inegi.org.mx/inai/?url=/xii/doc/4T2024/47/01420550112620240061DVP4T2024.pdf</t>
  </si>
  <si>
    <t>http://www.inegi.org.mx/inai/?url=/xii/doc/4T2024/47/01420551112620240031DVP4T2024.pdf</t>
  </si>
  <si>
    <t>http://www.inegi.org.mx/inai/?url=/xii/doc/4T2024/47/01420552112620240181DVP4T2024.pdf</t>
  </si>
  <si>
    <t>http://www.inegi.org.mx/inai/?url=/xii/doc/4T2024/47/01420553112620240311DVP4T2024.pdf</t>
  </si>
  <si>
    <t>http://www.inegi.org.mx/inai/?url=/xii/doc/4T2024/47/01420554112620240091DVP4T2024.pdf</t>
  </si>
  <si>
    <t>http://www.inegi.org.mx/inai/?url=/xii/doc/4T2024/47/01420555112620240351DVP4T2024.pdf</t>
  </si>
  <si>
    <t>http://www.inegi.org.mx/inai/?url=/xii/doc/4T2024/47/01420556112620240121DVP4T2024.pdf</t>
  </si>
  <si>
    <t>http://www.inegi.org.mx/inai/?url=/xii/doc/4T2024/47/014205571126202421251DVP4T2024.pdf</t>
  </si>
  <si>
    <t>http://www.inegi.org.mx/inai/?url=/xii/doc/4T2024/47/01420558112620241521DVP4T2024.pdf</t>
  </si>
  <si>
    <t>http://www.inegi.org.mx/inai/?url=/xii/doc/4T2024/47/01420559112620240141DVP4T2024.pdf</t>
  </si>
  <si>
    <t>http://www.inegi.org.mx/inai/?url=/xii/doc/4T2024/47/01420560112620240231DVP4T2024.pdf</t>
  </si>
  <si>
    <t>http://www.inegi.org.mx/inai/?url=/xii/doc/4T2024/47/01420561112620240581DVP4T2024.pdf</t>
  </si>
  <si>
    <t>http://www.inegi.org.mx/inai/?url=/xii/doc/4T2024/47/01420562112620240381DVP4T2024.pdf</t>
  </si>
  <si>
    <t>http://www.inegi.org.mx/inai/?url=/xii/doc/4T2024/47/01420563112620240371DVP4T2024.pdf</t>
  </si>
  <si>
    <t>http://www.inegi.org.mx/inai/?url=/xii/doc/4T2024/47/014205641126202412121DVP4T2024.pdf</t>
  </si>
  <si>
    <t>http://www.inegi.org.mx/inai/?url=/xii/doc/4T2024/47/014205651126202418501DVP4T2024.pdf</t>
  </si>
  <si>
    <t>http://www.inegi.org.mx/inai/?url=/xii/doc/4T2024/47/01420566112620241271DVP4T2024.pdf</t>
  </si>
  <si>
    <t>http://www.inegi.org.mx/inai/?url=/xii/doc/4T2024/47/01420567112620249331DVP4T2024.pdf</t>
  </si>
  <si>
    <t>http://www.inegi.org.mx/inai/?url=/xii/doc/4T2024/47/01420568112620243531DVP4T2024.pdf</t>
  </si>
  <si>
    <t>http://www.inegi.org.mx/inai/?url=/xii/doc/4T2024/47/01420569112620244441DVP4T2024.pdf</t>
  </si>
  <si>
    <t>http://www.inegi.org.mx/inai/?url=/xii/doc/4T2024/47/01420570112620245551DVP4T2024.pdf</t>
  </si>
  <si>
    <t>http://www.inegi.org.mx/inai/?url=/xii/doc/4T2024/47/01420571112620247001DVP4T2024.pdf</t>
  </si>
  <si>
    <t>http://www.inegi.org.mx/inai/?url=/xii/doc/4T2024/47/014205721126202412171DVP4T2024.pdf</t>
  </si>
  <si>
    <t>http://www.inegi.org.mx/inai/?url=/xii/doc/4T2024/47/01420573112620246311DVP4T2024.pdf</t>
  </si>
  <si>
    <t>http://www.inegi.org.mx/inai/?url=/xii/doc/4T2024/47/01420574112620247001DVP4T2024.pdf</t>
  </si>
  <si>
    <t>http://www.inegi.org.mx/inai/?url=/xii/doc/4T2024/47/014205751126202419371DVP4T2024.pdf</t>
  </si>
  <si>
    <t>http://www.inegi.org.mx/inai/?url=/xii/doc/4T2024/47/01420576112620247171DVP4T2024.pdf</t>
  </si>
  <si>
    <t>http://www.inegi.org.mx/inai/?url=/xii/doc/4T2024/47/01420577112620247101DVP4T2024.pdf</t>
  </si>
  <si>
    <t>http://www.inegi.org.mx/inai/?url=/xii/doc/4T2024/47/01420578112620247191DVP4T2024.pdf</t>
  </si>
  <si>
    <t>http://www.inegi.org.mx/inai/?url=/xii/doc/4T2024/47/01420579112620247151DVP4T2024.pdf</t>
  </si>
  <si>
    <t>http://www.inegi.org.mx/inai/?url=/xii/doc/4T2024/47/014205801126202421231DVP4T2024.pdf</t>
  </si>
  <si>
    <t>http://www.inegi.org.mx/inai/?url=/xii/doc/4T2024/47/01420581112620247171DVP4T2024.pdf</t>
  </si>
  <si>
    <t>http://www.inegi.org.mx/inai/?url=/xii/doc/4T2024/47/01420582112620247361DVP4T2024.pdf</t>
  </si>
  <si>
    <t>http://www.inegi.org.mx/inai/?url=/xii/doc/4T2024/47/01420583112620247341DVP4T2024.pdf</t>
  </si>
  <si>
    <t>http://www.inegi.org.mx/inai/?url=/xii/doc/4T2024/47/01420584112620247421DVP4T2024.pdf</t>
  </si>
  <si>
    <t>http://www.inegi.org.mx/inai/?url=/xii/doc/4T2024/47/01420585112620247511DVP4T2024.pdf</t>
  </si>
  <si>
    <t>http://www.inegi.org.mx/inai/?url=/xii/doc/4T2024/47/01420586112620247411DVP4T2024.pdf</t>
  </si>
  <si>
    <t>http://www.inegi.org.mx/inai/?url=/xii/doc/4T2024/47/01420587112620247491DVP4T2024.pdf</t>
  </si>
  <si>
    <t>http://www.inegi.org.mx/inai/?url=/xii/doc/4T2024/47/01420588112620247511DVP4T2024.pdf</t>
  </si>
  <si>
    <t>http://www.inegi.org.mx/inai/?url=/xii/doc/4T2024/47/01420589112620248121DVP4T2024.pdf</t>
  </si>
  <si>
    <t>http://www.inegi.org.mx/inai/?url=/xii/doc/4T2024/47/01420590112620248261DVP4T2024.pdf</t>
  </si>
  <si>
    <t>http://www.inegi.org.mx/inai/?url=/xii/doc/4T2024/47/01420591112720247411DVP4T2024.pdf</t>
  </si>
  <si>
    <t>http://www.inegi.org.mx/inai/?url=/xii/doc/4T2024/47/014205921126202420331DVP4T2024.pdf</t>
  </si>
  <si>
    <t>http://www.inegi.org.mx/inai/?url=/xii/doc/4T2024/47/014205931126202415301DVP4T2024.pdf</t>
  </si>
  <si>
    <t>http://www.inegi.org.mx/inai/?url=/xii/doc/4T2024/47/014205941126202415501DVP4T2024.pdf</t>
  </si>
  <si>
    <t>http://www.inegi.org.mx/inai/?url=/xii/doc/4T2024/47/014205951126202411001DVP4T2024.pdf</t>
  </si>
  <si>
    <t>http://www.inegi.org.mx/inai/?url=/xii/doc/4T2024/47/014205961127202411311DVP4T2024.pdf</t>
  </si>
  <si>
    <t>http://www.inegi.org.mx/inai/?url=/xii/doc/4T2024/47/01420597112620249021DVP4T2024.pdf</t>
  </si>
  <si>
    <t>http://www.inegi.org.mx/inai/?url=/xii/doc/4T2024/47/014205981126202419031DVP4T2024.pdf</t>
  </si>
  <si>
    <t>http://www.inegi.org.mx/inai/?url=/xii/doc/4T2024/47/01420599112620248551DVP4T2024.pdf</t>
  </si>
  <si>
    <t>http://www.inegi.org.mx/inai/?url=/xii/doc/4T2024/47/014206001126202411121DVP4T2024.pdf</t>
  </si>
  <si>
    <t>http://www.inegi.org.mx/inai/?url=/xii/doc/4T2024/47/01420601112620249021DVP4T2024.pdf</t>
  </si>
  <si>
    <t>http://www.inegi.org.mx/inai/?url=/xii/doc/4T2024/47/01420602112620249041DVP4T2024.pdf</t>
  </si>
  <si>
    <t>http://www.inegi.org.mx/inai/?url=/xii/doc/4T2024/47/014206031126202412371DVP4T2024.pdf</t>
  </si>
  <si>
    <t>http://www.inegi.org.mx/inai/?url=/xii/doc/4T2024/47/01420604112620249071DVP4T2024.pdf</t>
  </si>
  <si>
    <t>http://www.inegi.org.mx/inai/?url=/xii/doc/4T2024/47/014206051126202416311DVP4T2024.pdf</t>
  </si>
  <si>
    <t>http://www.inegi.org.mx/inai/?url=/xii/doc/4T2024/47/014206061126202416081DVP4T2024.pdf</t>
  </si>
  <si>
    <t>http://www.inegi.org.mx/inai/?url=/xii/doc/4T2024/47/014206071126202421481DVP4T2024.pdf</t>
  </si>
  <si>
    <t>http://www.inegi.org.mx/inai/?url=/xii/doc/4T2024/47/01420608112620249491DVP4T2024.pdf</t>
  </si>
  <si>
    <t>http://www.inegi.org.mx/inai/?url=/xii/doc/4T2024/47/014206091126202410451DVP4T2024.pdf</t>
  </si>
  <si>
    <t>http://www.inegi.org.mx/inai/?url=/xii/doc/4T2024/47/01420610112620249421DVP4T2024.pdf</t>
  </si>
  <si>
    <t>http://www.inegi.org.mx/inai/?url=/xii/doc/4T2024/47/01420611112620249292DVP4T2024.pdf</t>
  </si>
  <si>
    <t>http://www.inegi.org.mx/inai/?url=/xii/doc/4T2024/47/01420612112620249371DVP4T2024.pdf</t>
  </si>
  <si>
    <t>http://www.inegi.org.mx/inai/?url=/xii/doc/4T2024/47/014206131126202412171DVP4T2024.pdf</t>
  </si>
  <si>
    <t>http://www.inegi.org.mx/inai/?url=/xii/doc/4T2024/47/01420614112620249561DVP4T2024.pdf</t>
  </si>
  <si>
    <t>http://www.inegi.org.mx/inai/?url=/xii/doc/4T2024/47/014206151126202420091DVP4T2024.pdf</t>
  </si>
  <si>
    <t>http://www.inegi.org.mx/inai/?url=/xii/doc/4T2024/47/014206161126202410041DVP4T2024.pdf</t>
  </si>
  <si>
    <t>http://www.inegi.org.mx/inai/?url=/xii/doc/4T2024/47/014206171126202416531DVP4T2024.pdf</t>
  </si>
  <si>
    <t>http://www.inegi.org.mx/inai/?url=/xii/doc/4T2024/47/014206181126202410042DVP4T2024.pdf</t>
  </si>
  <si>
    <t>http://www.inegi.org.mx/inai/?url=/xii/doc/4T2024/47/014206191126202417261DVP4T2024.pdf</t>
  </si>
  <si>
    <t>http://www.inegi.org.mx/inai/?url=/xii/doc/4T2024/47/014206201126202410281DVP4T2024.pdf</t>
  </si>
  <si>
    <t>http://www.inegi.org.mx/inai/?url=/xii/doc/4T2024/47/014206211126202410141DVP4T2024.pdf</t>
  </si>
  <si>
    <t>http://www.inegi.org.mx/inai/?url=/xii/doc/4T2024/47/014206221126202411161DVP4T2024.pdf</t>
  </si>
  <si>
    <t>http://www.inegi.org.mx/inai/?url=/xii/doc/4T2024/47/014206231126202417191DVP4T2024.pdf</t>
  </si>
  <si>
    <t>http://www.inegi.org.mx/inai/?url=/xii/doc/4T2024/47/014206241126202414301DVP4T2024.pdf</t>
  </si>
  <si>
    <t>http://www.inegi.org.mx/inai/?url=/xii/doc/4T2024/47/014206251126202410181DVP4T2024.pdf</t>
  </si>
  <si>
    <t>http://www.inegi.org.mx/inai/?url=/xii/doc/4T2024/47/014206261126202410221DVP4T2024.pdf</t>
  </si>
  <si>
    <t>http://www.inegi.org.mx/inai/?url=/xii/doc/4T2024/47/014206271126202410241DVP4T2024.pdf</t>
  </si>
  <si>
    <t>http://www.inegi.org.mx/inai/?url=/xii/doc/4T2024/47/014206281126202411111DVP4T2024.pdf</t>
  </si>
  <si>
    <t>http://www.inegi.org.mx/inai/?url=/xii/doc/4T2024/47/014206291126202410221DVP4T2024.pdf</t>
  </si>
  <si>
    <t>http://www.inegi.org.mx/inai/?url=/xii/doc/4T2024/47/014206301126202418111DVP4T2024.pdf</t>
  </si>
  <si>
    <t>http://www.inegi.org.mx/inai/?url=/xii/doc/4T2024/47/014206311127202414551DVP4T2024.pdf</t>
  </si>
  <si>
    <t>http://www.inegi.org.mx/inai/?url=/xii/doc/4T2024/47/014206321126202418331DVP4T2024.pdf</t>
  </si>
  <si>
    <t>http://www.inegi.org.mx/inai/?url=/xii/doc/4T2024/47/014206331126202416201DVP4T2024.pdf</t>
  </si>
  <si>
    <t>http://www.inegi.org.mx/inai/?url=/xii/doc/4T2024/47/014206341126202410291DVP4T2024.pdf</t>
  </si>
  <si>
    <t>http://www.inegi.org.mx/inai/?url=/xii/doc/4T2024/47/014206351126202410321DVP4T2024.pdf</t>
  </si>
  <si>
    <t>http://www.inegi.org.mx/inai/?url=/xii/doc/4T2024/47/014206361126202423401DVP4T2024.pdf</t>
  </si>
  <si>
    <t>http://www.inegi.org.mx/inai/?url=/xii/doc/4T2024/47/014206371126202412281DVP4T2024.pdf</t>
  </si>
  <si>
    <t>http://www.inegi.org.mx/inai/?url=/xii/doc/4T2024/47/014206381126202411001DVP4T2024.pdf</t>
  </si>
  <si>
    <t>http://www.inegi.org.mx/inai/?url=/xii/doc/4T2024/47/014206391126202421561DVP4T2024.pdf</t>
  </si>
  <si>
    <t>http://www.inegi.org.mx/inai/?url=/xii/doc/4T2024/47/014206401126202410571DVP4T2024.pdf</t>
  </si>
  <si>
    <t>http://www.inegi.org.mx/inai/?url=/xii/doc/4T2024/47/014206411127202417261DVP4T2024.pdf</t>
  </si>
  <si>
    <t>http://www.inegi.org.mx/inai/?url=/xii/doc/4T2024/47/014206421126202411101DVP4T2024.pdf</t>
  </si>
  <si>
    <t>http://www.inegi.org.mx/inai/?url=/xii/doc/4T2024/47/014206431126202422031DVP4T2024.pdf</t>
  </si>
  <si>
    <t>http://www.inegi.org.mx/inai/?url=/xii/doc/4T2024/47/014206441126202421251DVP4T2024.pdf</t>
  </si>
  <si>
    <t>http://www.inegi.org.mx/inai/?url=/xii/doc/4T2024/47/014206451126202411191DVP4T2024.pdf</t>
  </si>
  <si>
    <t>http://www.inegi.org.mx/inai/?url=/xii/doc/4T2024/47/014206461126202414511DVP4T2024.pdf</t>
  </si>
  <si>
    <t>http://www.inegi.org.mx/inai/?url=/xii/doc/4T2024/47/014206471126202411021DVP4T2024.pdf</t>
  </si>
  <si>
    <t>http://www.inegi.org.mx/inai/?url=/xii/doc/4T2024/47/014206481126202415211DVP4T2024.pdf</t>
  </si>
  <si>
    <t>http://www.inegi.org.mx/inai/?url=/xii/doc/4T2024/47/014206491126202411101DVP4T2024.pdf</t>
  </si>
  <si>
    <t>http://www.inegi.org.mx/inai/?url=/xii/doc/4T2024/47/014206501126202412441DVP4T2024.pdf</t>
  </si>
  <si>
    <t>http://www.inegi.org.mx/inai/?url=/xii/doc/4T2024/47/014206511126202411171DVP4T2024.pdf</t>
  </si>
  <si>
    <t>http://www.inegi.org.mx/inai/?url=/xii/doc/4T2024/47/014206521126202413131DVP4T2024.pdf</t>
  </si>
  <si>
    <t>http://www.inegi.org.mx/inai/?url=/xii/doc/4T2024/47/014206531126202416361DVP4T2024.pdf</t>
  </si>
  <si>
    <t>http://www.inegi.org.mx/inai/?url=/xii/doc/4T2024/47/014206541126202412351DVP4T2024.pdf</t>
  </si>
  <si>
    <t>http://www.inegi.org.mx/inai/?url=/xii/doc/4T2024/47/014206551126202411161DVP4T2024.pdf</t>
  </si>
  <si>
    <t>http://www.inegi.org.mx/inai/?url=/xii/doc/4T2024/47/014206561126202415171DVP4T2024.pdf</t>
  </si>
  <si>
    <t>http://www.inegi.org.mx/inai/?url=/xii/doc/4T2024/47/014206571126202411161DVP4T2024.pdf</t>
  </si>
  <si>
    <t>http://www.inegi.org.mx/inai/?url=/xii/doc/4T2024/47/014206581126202411201DVP4T2024.pdf</t>
  </si>
  <si>
    <t>http://www.inegi.org.mx/inai/?url=/xii/doc/4T2024/47/014206591126202418071DVP4T2024.pdf</t>
  </si>
  <si>
    <t>http://www.inegi.org.mx/inai/?url=/xii/doc/4T2024/47/014206601126202417391DVP4T2024.pdf</t>
  </si>
  <si>
    <t>http://www.inegi.org.mx/inai/?url=/xii/doc/4T2024/47/014206611126202411231DVP4T2024.pdf</t>
  </si>
  <si>
    <t>http://www.inegi.org.mx/inai/?url=/xii/doc/4T2024/47/014206621126202411211DVP4T2024.pdf</t>
  </si>
  <si>
    <t>http://www.inegi.org.mx/inai/?url=/xii/doc/4T2024/47/014206631126202411221DVP4T2024.pdf</t>
  </si>
  <si>
    <t>http://www.inegi.org.mx/inai/?url=/xii/doc/4T2024/47/014206641126202420091DVP4T2024.pdf</t>
  </si>
  <si>
    <t>http://www.inegi.org.mx/inai/?url=/xii/doc/4T2024/51/01420665122720249191DVP4T2024.pdf</t>
  </si>
  <si>
    <t>http://www.inegi.org.mx/inai/?url=/xii/doc/4T2024/47/014206661126202414551DVP4T2024.pdf</t>
  </si>
  <si>
    <t>http://www.inegi.org.mx/inai/?url=/xii/doc/4T2024/47/014206671126202411411DVP4T2024.pdf</t>
  </si>
  <si>
    <t>http://www.inegi.org.mx/inai/?url=/xii/doc/4T2024/47/014206681126202414241DVP4T2024.pdf</t>
  </si>
  <si>
    <t>http://www.inegi.org.mx/inai/?url=/xii/doc/4T2024/47/014206691126202411591DVP4T2024.pdf</t>
  </si>
  <si>
    <t>http://www.inegi.org.mx/inai/?url=/xii/doc/4T2024/47/014206701126202411381DVP4T2024.pdf</t>
  </si>
  <si>
    <t>http://www.inegi.org.mx/inai/?url=/xii/doc/4T2024/47/014206711126202418111DVP4T2024.pdf</t>
  </si>
  <si>
    <t>http://www.inegi.org.mx/inai/?url=/xii/doc/4T2024/47/014206721126202412072DVP4T2024.pdf</t>
  </si>
  <si>
    <t>http://www.inegi.org.mx/inai/?url=/xii/doc/4T2024/47/014206731126202411431DVP4T2024.pdf</t>
  </si>
  <si>
    <t>http://www.inegi.org.mx/inai/?url=/xii/doc/4T2024/47/014206741126202411571DVP4T2024.pdf</t>
  </si>
  <si>
    <t>http://www.inegi.org.mx/inai/?url=/xii/doc/4T2024/47/014206751126202418581DVP4T2024.pdf</t>
  </si>
  <si>
    <t>http://www.inegi.org.mx/inai/?url=/xii/doc/4T2024/47/014206761126202417211DVP4T2024.pdf</t>
  </si>
  <si>
    <t>http://www.inegi.org.mx/inai/?url=/xii/doc/4T2024/47/014206771126202412141DVP4T2024.pdf</t>
  </si>
  <si>
    <t>http://www.inegi.org.mx/inai/?url=/xii/doc/4T2024/47/014206781126202412031DVP4T2024.pdf</t>
  </si>
  <si>
    <t>http://www.inegi.org.mx/inai/?url=/xii/doc/4T2024/47/014206791126202412561DVP4T2024.pdf</t>
  </si>
  <si>
    <t>http://www.inegi.org.mx/inai/?url=/xii/doc/4T2024/47/014206801126202418471DVP4T2024.pdf</t>
  </si>
  <si>
    <t>http://www.inegi.org.mx/inai/?url=/xii/doc/4T2024/47/014206811126202412381DVP4T2024.pdf</t>
  </si>
  <si>
    <t>http://www.inegi.org.mx/inai/?url=/xii/doc/4T2024/47/014206821126202412061DVP4T2024.pdf</t>
  </si>
  <si>
    <t>http://www.inegi.org.mx/inai/?url=/xii/doc/4T2024/47/014206831126202413061DVP4T2024.pdf</t>
  </si>
  <si>
    <t>http://www.inegi.org.mx/inai/?url=/xii/doc/4T2024/47/014206841126202412531DVP4T2024.pdf</t>
  </si>
  <si>
    <t>http://www.inegi.org.mx/inai/?url=/xii/doc/4T2024/47/014206851126202412141DVP4T2024.pdf</t>
  </si>
  <si>
    <t>http://www.inegi.org.mx/inai/?url=/xii/doc/4T2024/47/014206861126202412091DVP4T2024.pdf</t>
  </si>
  <si>
    <t>http://www.inegi.org.mx/inai/?url=/xii/doc/4T2024/47/014206871127202421351DVP4T2024.pdf</t>
  </si>
  <si>
    <t>http://www.inegi.org.mx/inai/?url=/xii/doc/4T2024/47/014206881126202412191DVP4T2024.pdf</t>
  </si>
  <si>
    <t>http://www.inegi.org.mx/inai/?url=/xii/doc/4T2024/47/014206891126202417151DVP4T2024.pdf</t>
  </si>
  <si>
    <t>http://www.inegi.org.mx/inai/?url=/xii/doc/4T2024/47/014206901126202421551DVP4T2024.pdf</t>
  </si>
  <si>
    <t>http://www.inegi.org.mx/inai/?url=/xii/doc/4T2024/47/014206911126202416471DVP4T2024.pdf</t>
  </si>
  <si>
    <t>http://www.inegi.org.mx/inai/?url=/xii/doc/4T2024/47/014206921126202412211DVP4T2024.pdf</t>
  </si>
  <si>
    <t>http://www.inegi.org.mx/inai/?url=/xii/doc/4T2024/47/014206931126202412431DVP4T2024.pdf</t>
  </si>
  <si>
    <t>http://www.inegi.org.mx/inai/?url=/xii/doc/4T2024/47/014206941126202417581DVP4T2024.pdf</t>
  </si>
  <si>
    <t>http://www.inegi.org.mx/inai/?url=/xii/doc/4T2024/47/014206951126202412251DVP4T2024.pdf</t>
  </si>
  <si>
    <t>http://www.inegi.org.mx/inai/?url=/xii/doc/4T2024/47/014206961126202412271DVP4T2024.pdf</t>
  </si>
  <si>
    <t>http://www.inegi.org.mx/inai/?url=/xii/doc/4T2024/47/014206971126202412471DVP4T2024.pdf</t>
  </si>
  <si>
    <t>http://www.inegi.org.mx/inai/?url=/xii/doc/4T2024/47/014206981126202417021DVP4T2024.pdf</t>
  </si>
  <si>
    <t>http://www.inegi.org.mx/inai/?url=/xii/doc/4T2024/47/014206991126202418201DVP4T2024.pdf</t>
  </si>
  <si>
    <t>http://www.inegi.org.mx/inai/?url=/xii/doc/4T2024/47/014207001126202419141DVP4T2024.pdf</t>
  </si>
  <si>
    <t>http://www.inegi.org.mx/inai/?url=/xii/doc/4T2024/47/014207011126202412431DVP4T2024.pdf</t>
  </si>
  <si>
    <t>http://www.inegi.org.mx/inai/?url=/xii/doc/4T2024/47/014207021126202412411DVP4T2024.pdf</t>
  </si>
  <si>
    <t>http://www.inegi.org.mx/inai/?url=/xii/doc/4T2024/47/014207031126202412481DVP4T2024.pdf</t>
  </si>
  <si>
    <t>http://www.inegi.org.mx/inai/?url=/xii/doc/4T2024/47/014207041126202417341DVP4T2024.pdf</t>
  </si>
  <si>
    <t>http://www.inegi.org.mx/inai/?url=/xii/doc/4T2024/49/014207051209202419041DVP4T2024.pdf</t>
  </si>
  <si>
    <t>http://www.inegi.org.mx/inai/?url=/xii/doc/4T2024/47/014207061126202417221DVP4T2024.pdf</t>
  </si>
  <si>
    <t>http://www.inegi.org.mx/inai/?url=/xii/doc/4T2024/47/014207071126202412411DVP4T2024.pdf</t>
  </si>
  <si>
    <t>http://www.inegi.org.mx/inai/?url=/xii/doc/4T2024/47/014207081126202412411DVP4T2024.pdf</t>
  </si>
  <si>
    <t>http://www.inegi.org.mx/inai/?url=/xii/doc/4T2024/47/014207091126202412341DVP4T2024.pdf</t>
  </si>
  <si>
    <t>http://www.inegi.org.mx/inai/?url=/xii/doc/4T2024/47/014207101126202412411DVP4T2024.pdf</t>
  </si>
  <si>
    <t>http://www.inegi.org.mx/inai/?url=/xii/doc/4T2024/47/014207111126202416451DVP4T2024.pdf</t>
  </si>
  <si>
    <t>http://www.inegi.org.mx/inai/?url=/xii/doc/4T2024/47/014207121126202412361DVP4T2024.pdf</t>
  </si>
  <si>
    <t>http://www.inegi.org.mx/inai/?url=/xii/doc/4T2024/47/014207131126202420101DVP4T2024.pdf</t>
  </si>
  <si>
    <t>http://www.inegi.org.mx/inai/?url=/xii/doc/4T2024/47/014207141126202414111DVP4T2024.pdf</t>
  </si>
  <si>
    <t>http://www.inegi.org.mx/inai/?url=/xii/doc/4T2024/47/014207151126202413161DVP4T2024.pdf</t>
  </si>
  <si>
    <t>http://www.inegi.org.mx/inai/?url=/xii/doc/4T2024/47/014207161126202418281DVP4T2024.pdf</t>
  </si>
  <si>
    <t>http://www.inegi.org.mx/inai/?url=/xii/doc/4T2024/47/014207171126202412421DVP4T2024.pdf</t>
  </si>
  <si>
    <t>http://www.inegi.org.mx/inai/?url=/xii/doc/4T2024/47/014207181126202412471DVP4T2024.pdf</t>
  </si>
  <si>
    <t>http://www.inegi.org.mx/inai/?url=/xii/doc/4T2024/47/014207191126202412431DVP4T2024.pdf</t>
  </si>
  <si>
    <t>http://www.inegi.org.mx/inai/?url=/xii/doc/4T2024/47/014207201126202419061DVP4T2024.pdf</t>
  </si>
  <si>
    <t>http://www.inegi.org.mx/inai/?url=/xii/doc/4T2024/47/014207211126202412451DVP4T2024.pdf</t>
  </si>
  <si>
    <t>http://www.inegi.org.mx/inai/?url=/xii/doc/4T2024/47/014207221126202412391DVP4T2024.pdf</t>
  </si>
  <si>
    <t>http://www.inegi.org.mx/inai/?url=/xii/doc/4T2024/47/014207231126202412441DVP4T2024.pdf</t>
  </si>
  <si>
    <t>http://www.inegi.org.mx/inai/?url=/xii/doc/4T2024/47/014207241126202412411DVP4T2024.pdf</t>
  </si>
  <si>
    <t>http://www.inegi.org.mx/inai/?url=/xii/doc/4T2024/47/014207251126202412421DVP4T2024.pdf</t>
  </si>
  <si>
    <t>http://www.inegi.org.mx/inai/?url=/xii/doc/4T2024/47/014207261126202412431DVP4T2024.pdf</t>
  </si>
  <si>
    <t>http://www.inegi.org.mx/inai/?url=/xii/doc/4T2024/47/014207271126202419141DVP4T2024.pdf</t>
  </si>
  <si>
    <t>http://www.inegi.org.mx/inai/?url=/xii/doc/4T2024/47/014207281126202413161DVP4T2024.pdf</t>
  </si>
  <si>
    <t>http://www.inegi.org.mx/inai/?url=/xii/doc/4T2024/47/014207291126202418151DVP4T2024.pdf</t>
  </si>
  <si>
    <t>http://www.inegi.org.mx/inai/?url=/xii/doc/4T2024/47/014207301126202413311DVP4T2024.pdf</t>
  </si>
  <si>
    <t>http://www.inegi.org.mx/inai/?url=/xii/doc/4T2024/47/014207311126202412521DVP4T2024.pdf</t>
  </si>
  <si>
    <t>http://www.inegi.org.mx/inai/?url=/xii/doc/4T2024/47/014207321126202412541DVP4T2024.pdf</t>
  </si>
  <si>
    <t>http://www.inegi.org.mx/inai/?url=/xii/doc/4T2024/47/014207331126202412571DVP4T2024.pdf</t>
  </si>
  <si>
    <t>http://www.inegi.org.mx/inai/?url=/xii/doc/4T2024/47/014207341126202413061DVP4T2024.pdf</t>
  </si>
  <si>
    <t>http://www.inegi.org.mx/inai/?url=/xii/doc/4T2024/47/014207351126202413051DVP4T2024.pdf</t>
  </si>
  <si>
    <t>http://www.inegi.org.mx/inai/?url=/xii/doc/4T2024/47/014207361126202413091DVP4T2024.pdf</t>
  </si>
  <si>
    <t>http://www.inegi.org.mx/inai/?url=/xii/doc/4T2024/47/014207371126202413101DVP4T2024.pdf</t>
  </si>
  <si>
    <t>http://www.inegi.org.mx/inai/?url=/xii/doc/4T2024/47/014207381126202413261DVP4T2024.pdf</t>
  </si>
  <si>
    <t>http://www.inegi.org.mx/inai/?url=/xii/doc/4T2024/47/01420739112720247021DVP4T2024.pdf</t>
  </si>
  <si>
    <t>http://www.inegi.org.mx/inai/?url=/xii/doc/4T2024/47/014207401126202413001DVP4T2024.pdf</t>
  </si>
  <si>
    <t>http://www.inegi.org.mx/inai/?url=/xii/doc/4T2024/47/014207411126202413091DVP4T2024.pdf</t>
  </si>
  <si>
    <t>http://www.inegi.org.mx/inai/?url=/xii/doc/4T2024/47/014207421126202420261DVP4T2024.pdf</t>
  </si>
  <si>
    <t>http://www.inegi.org.mx/inai/?url=/xii/doc/4T2024/47/014207431126202413171DVP4T2024.pdf</t>
  </si>
  <si>
    <t>http://www.inegi.org.mx/inai/?url=/xii/doc/4T2024/47/014207441126202413171DVP4T2024.pdf</t>
  </si>
  <si>
    <t>http://www.inegi.org.mx/inai/?url=/xii/doc/4T2024/47/014207451126202416481DVP4T2024.pdf</t>
  </si>
  <si>
    <t>http://www.inegi.org.mx/inai/?url=/xii/doc/4T2024/47/014207461126202417061DVP4T2024.pdf</t>
  </si>
  <si>
    <t>http://www.inegi.org.mx/inai/?url=/xii/doc/4T2024/47/014207471126202413141DVP4T2024.pdf</t>
  </si>
  <si>
    <t>http://www.inegi.org.mx/inai/?url=/xii/doc/4T2024/47/014207481126202413131DVP4T2024.pdf</t>
  </si>
  <si>
    <t>http://www.inegi.org.mx/inai/?url=/xii/doc/4T2024/47/014207491126202415381DVP4T2024.pdf</t>
  </si>
  <si>
    <t>http://www.inegi.org.mx/inai/?url=/xii/doc/4T2024/47/014207501126202415321DVP4T2024.pdf</t>
  </si>
  <si>
    <t>http://www.inegi.org.mx/inai/?url=/xii/doc/4T2024/47/014207511126202413201DVP4T2024.pdf</t>
  </si>
  <si>
    <t>http://www.inegi.org.mx/inai/?url=/xii/doc/4T2024/47/014207521126202419281DVP4T2024.pdf</t>
  </si>
  <si>
    <t>http://www.inegi.org.mx/inai/?url=/xii/doc/4T2024/47/014207531126202418571DVP4T2024.pdf</t>
  </si>
  <si>
    <t>http://www.inegi.org.mx/inai/?url=/xii/doc/4T2024/47/014207541126202413181DVP4T2024.pdf</t>
  </si>
  <si>
    <t>http://www.inegi.org.mx/inai/?url=/xii/doc/4T2024/47/014207551126202413381DVP4T2024.pdf</t>
  </si>
  <si>
    <t>http://www.inegi.org.mx/inai/?url=/xii/doc/4T2024/47/014207561126202413181DVP4T2024.pdf</t>
  </si>
  <si>
    <t>http://www.inegi.org.mx/inai/?url=/xii/doc/4T2024/47/014207571126202413331DVP4T2024.pdf</t>
  </si>
  <si>
    <t>http://www.inegi.org.mx/inai/?url=/xii/doc/4T2024/47/014207581126202415541DVP4T2024.pdf</t>
  </si>
  <si>
    <t>http://www.inegi.org.mx/inai/?url=/xii/doc/4T2024/47/014207591126202420201DVP4T2024.pdf</t>
  </si>
  <si>
    <t>http://www.inegi.org.mx/inai/?url=/xii/doc/4T2024/47/014207601126202417321DVP4T2024.pdf</t>
  </si>
  <si>
    <t>http://www.inegi.org.mx/inai/?url=/xii/doc/4T2024/47/014207611126202413291DVP4T2024.pdf</t>
  </si>
  <si>
    <t>http://www.inegi.org.mx/inai/?url=/xii/doc/4T2024/47/014207621126202416301DVP4T2024.pdf</t>
  </si>
  <si>
    <t>http://www.inegi.org.mx/inai/?url=/xii/doc/4T2024/47/014207631126202418021DVP4T2024.pdf</t>
  </si>
  <si>
    <t>http://www.inegi.org.mx/inai/?url=/xii/doc/4T2024/47/014207641126202415021DVP4T2024.pdf</t>
  </si>
  <si>
    <t>http://www.inegi.org.mx/inai/?url=/xii/doc/4T2024/47/014207651126202414322DVP4T2024.pdf</t>
  </si>
  <si>
    <t>http://www.inegi.org.mx/inai/?url=/xii/doc/4T2024/47/014207661126202414251DVP4T2024.pdf</t>
  </si>
  <si>
    <t>http://www.inegi.org.mx/inai/?url=/xii/doc/4T2024/47/014207671126202414011DVP4T2024.pdf</t>
  </si>
  <si>
    <t>http://www.inegi.org.mx/inai/?url=/xii/doc/4T2024/47/014207681126202413571DVP4T2024.pdf</t>
  </si>
  <si>
    <t>http://www.inegi.org.mx/inai/?url=/xii/doc/4T2024/47/014207691126202422521DVP4T2024.pdf</t>
  </si>
  <si>
    <t>http://www.inegi.org.mx/inai/?url=/xii/doc/4T2024/47/014207701126202421021DVP4T2024.pdf</t>
  </si>
  <si>
    <t>http://www.inegi.org.mx/inai/?url=/xii/doc/4T2024/47/014207711126202419041DVP4T2024.pdf</t>
  </si>
  <si>
    <t>http://www.inegi.org.mx/inai/?url=/xii/doc/4T2024/47/014207721126202421471DVP4T2024.pdf</t>
  </si>
  <si>
    <t>http://www.inegi.org.mx/inai/?url=/xii/doc/4T2024/47/014207731126202421481DVP4T2024.pdf</t>
  </si>
  <si>
    <t>http://www.inegi.org.mx/inai/?url=/xii/doc/4T2024/47/014207741127202421301DVP4T2024.pdf</t>
  </si>
  <si>
    <t>http://www.inegi.org.mx/inai/?url=/xii/doc/4T2024/47/01420775112720242061DVP4T2024.pdf</t>
  </si>
  <si>
    <t>http://www.inegi.org.mx/inai/?url=/xii/doc/4T2024/47/014207761126202414031DVP4T2024.pdf</t>
  </si>
  <si>
    <t>http://www.inegi.org.mx/inai/?url=/xii/doc/4T2024/47/014207771126202414121DVP4T2024.pdf</t>
  </si>
  <si>
    <t>http://www.inegi.org.mx/inai/?url=/xii/doc/4T2024/47/014207781126202414292DVP4T2024.pdf</t>
  </si>
  <si>
    <t>http://www.inegi.org.mx/inai/?url=/xii/doc/4T2024/47/014207791126202415321DVP4T2024.pdf</t>
  </si>
  <si>
    <t>http://www.inegi.org.mx/inai/?url=/xii/doc/4T2024/47/014207801126202417511DVP4T2024.pdf</t>
  </si>
  <si>
    <t>http://www.inegi.org.mx/inai/?url=/xii/doc/4T2024/47/014207811126202414161DVP4T2024.pdf</t>
  </si>
  <si>
    <t>http://www.inegi.org.mx/inai/?url=/xii/doc/4T2024/47/014207821126202416351DVP4T2024.pdf</t>
  </si>
  <si>
    <t>http://www.inegi.org.mx/inai/?url=/xii/doc/4T2024/47/014207831126202416521DVP4T2024.pdf</t>
  </si>
  <si>
    <t>http://www.inegi.org.mx/inai/?url=/xii/doc/4T2024/47/014207841126202414261DVP4T2024.pdf</t>
  </si>
  <si>
    <t>http://www.inegi.org.mx/inai/?url=/xii/doc/4T2024/47/014207851126202423101DVP4T2024.pdf</t>
  </si>
  <si>
    <t>http://www.inegi.org.mx/inai/?url=/xii/doc/4T2024/47/014207861126202416031DVP4T2024.pdf</t>
  </si>
  <si>
    <t>http://www.inegi.org.mx/inai/?url=/xii/doc/4T2024/47/014207871126202417251DVP4T2024.pdf</t>
  </si>
  <si>
    <t>http://www.inegi.org.mx/inai/?url=/xii/doc/4T2024/47/014207881126202414511DVP4T2024.pdf</t>
  </si>
  <si>
    <t>http://www.inegi.org.mx/inai/?url=/xii/doc/4T2024/47/014207891126202416581DVP4T2024.pdf</t>
  </si>
  <si>
    <t>http://www.inegi.org.mx/inai/?url=/xii/doc/4T2024/47/014207901126202414481DVP4T2024.pdf</t>
  </si>
  <si>
    <t>http://www.inegi.org.mx/inai/?url=/xii/doc/4T2024/47/014207911126202414491DVP4T2024.pdf</t>
  </si>
  <si>
    <t>http://www.inegi.org.mx/inai/?url=/xii/doc/4T2024/47/014207921126202415071DVP4T2024.pdf</t>
  </si>
  <si>
    <t>http://www.inegi.org.mx/inai/?url=/xii/doc/4T2024/47/014207931126202416041DVP4T2024.pdf</t>
  </si>
  <si>
    <t>http://www.inegi.org.mx/inai/?url=/xii/doc/4T2024/47/014207941126202419511DVP4T2024.pdf</t>
  </si>
  <si>
    <t>http://www.inegi.org.mx/inai/?url=/xii/doc/4T2024/47/014207951126202415402DVP4T2024.pdf</t>
  </si>
  <si>
    <t>http://www.inegi.org.mx/inai/?url=/xii/doc/4T2024/47/014207961126202414541DVP4T2024.pdf</t>
  </si>
  <si>
    <t>http://www.inegi.org.mx/inai/?url=/xii/doc/4T2024/47/014207971129202416241DVP4T2024.pdf</t>
  </si>
  <si>
    <t>http://www.inegi.org.mx/inai/?url=/xii/doc/4T2024/47/014207981126202416451DVP4T2024.pdf</t>
  </si>
  <si>
    <t>http://www.inegi.org.mx/inai/?url=/xii/doc/4T2024/47/014207991126202420061DVP4T2024.pdf</t>
  </si>
  <si>
    <t>http://www.inegi.org.mx/inai/?url=/xii/doc/4T2024/47/014208001126202416421DVP4T2024.pdf</t>
  </si>
  <si>
    <t>http://www.inegi.org.mx/inai/?url=/xii/doc/4T2024/47/014208011126202414591DVP4T2024.pdf</t>
  </si>
  <si>
    <t>http://www.inegi.org.mx/inai/?url=/xii/doc/4T2024/47/014208021126202415121DVP4T2024.pdf</t>
  </si>
  <si>
    <t>http://www.inegi.org.mx/inai/?url=/xii/doc/4T2024/48/014208031203202411111DVP4T2024.pdf</t>
  </si>
  <si>
    <t>http://www.inegi.org.mx/inai/?url=/xii/doc/4T2024/47/014208041126202415141DVP4T2024.pdf</t>
  </si>
  <si>
    <t>http://www.inegi.org.mx/inai/?url=/xii/doc/4T2024/47/014208051126202415111DVP4T2024.pdf</t>
  </si>
  <si>
    <t>http://www.inegi.org.mx/inai/?url=/xii/doc/4T2024/47/014208061126202419591DVP4T2024.pdf</t>
  </si>
  <si>
    <t>http://www.inegi.org.mx/inai/?url=/xii/doc/4T2024/47/014208071126202419151DVP4T2024.pdf</t>
  </si>
  <si>
    <t>http://www.inegi.org.mx/inai/?url=/xii/doc/4T2024/47/014208081126202417441DVP4T2024.pdf</t>
  </si>
  <si>
    <t>http://www.inegi.org.mx/inai/?url=/xii/doc/4T2024/47/014208091126202415431DVP4T2024.pdf</t>
  </si>
  <si>
    <t>http://www.inegi.org.mx/inai/?url=/xii/doc/4T2024/47/014208101126202415291DVP4T2024.pdf</t>
  </si>
  <si>
    <t>http://www.inegi.org.mx/inai/?url=/xii/doc/4T2024/47/014208111126202416281DVP4T2024.pdf</t>
  </si>
  <si>
    <t>http://www.inegi.org.mx/inai/?url=/xii/doc/4T2024/47/014208121126202416271DVP4T2024.pdf</t>
  </si>
  <si>
    <t>http://www.inegi.org.mx/inai/?url=/xii/doc/4T2024/47/014208131126202416211DVP4T2024.pdf</t>
  </si>
  <si>
    <t>http://www.inegi.org.mx/inai/?url=/xii/doc/4T2024/47/014208141126202415191DVP4T2024.pdf</t>
  </si>
  <si>
    <t>http://www.inegi.org.mx/inai/?url=/xii/doc/4T2024/47/014208151127202410112DVP4T2024.pdf</t>
  </si>
  <si>
    <t>http://www.inegi.org.mx/inai/?url=/xii/doc/4T2024/47/014208161126202415441DVP4T2024.pdf</t>
  </si>
  <si>
    <t>http://www.inegi.org.mx/inai/?url=/xii/doc/4T2024/47/014208171126202415521DVP4T2024.pdf</t>
  </si>
  <si>
    <t>http://www.inegi.org.mx/inai/?url=/xii/doc/4T2024/47/014208181126202415241DVP4T2024.pdf</t>
  </si>
  <si>
    <t>http://www.inegi.org.mx/inai/?url=/xii/doc/4T2024/47/014208191126202415251DVP4T2024.pdf</t>
  </si>
  <si>
    <t>http://www.inegi.org.mx/inai/?url=/xii/doc/4T2024/47/014208201126202415251DVP4T2024.pdf</t>
  </si>
  <si>
    <t>http://www.inegi.org.mx/inai/?url=/xii/doc/4T2024/47/014208211126202417391DVP4T2024.pdf</t>
  </si>
  <si>
    <t>http://www.inegi.org.mx/inai/?url=/xii/doc/4T2024/47/014208221126202417301DVP4T2024.pdf</t>
  </si>
  <si>
    <t>http://www.inegi.org.mx/inai/?url=/xii/doc/4T2024/47/014208231126202415341DVP4T2024.pdf</t>
  </si>
  <si>
    <t>http://www.inegi.org.mx/inai/?url=/xii/doc/4T2024/47/014208241126202415372DVP4T2024.pdf</t>
  </si>
  <si>
    <t>http://www.inegi.org.mx/inai/?url=/xii/doc/4T2024/47/014208251126202420191DVP4T2024.pdf</t>
  </si>
  <si>
    <t>http://www.inegi.org.mx/inai/?url=/xii/doc/4T2024/47/014208261126202415471DVP4T2024.pdf</t>
  </si>
  <si>
    <t>http://www.inegi.org.mx/inai/?url=/xii/doc/4T2024/47/014208271126202415481DVP4T2024.pdf</t>
  </si>
  <si>
    <t>http://www.inegi.org.mx/inai/?url=/xii/doc/4T2024/47/01420828112720249371DVP4T2024.pdf</t>
  </si>
  <si>
    <t>http://www.inegi.org.mx/inai/?url=/xii/doc/4T2024/47/014208291126202416071DVP4T2024.pdf</t>
  </si>
  <si>
    <t>http://www.inegi.org.mx/inai/?url=/xii/doc/4T2024/47/014208301126202416031DVP4T2024.pdf</t>
  </si>
  <si>
    <t>http://www.inegi.org.mx/inai/?url=/xii/doc/4T2024/47/014208311126202415581DVP4T2024.pdf</t>
  </si>
  <si>
    <t>http://www.inegi.org.mx/inai/?url=/xii/doc/4T2024/47/014208321126202418301DVP4T2024.pdf</t>
  </si>
  <si>
    <t>http://www.inegi.org.mx/inai/?url=/xii/doc/4T2024/47/014208331126202415581DVP4T2024.pdf</t>
  </si>
  <si>
    <t>http://www.inegi.org.mx/inai/?url=/xii/doc/4T2024/47/014208341126202416191DVP4T2024.pdf</t>
  </si>
  <si>
    <t>http://www.inegi.org.mx/inai/?url=/xii/doc/4T2024/47/014208351126202415481DVP4T2024.pdf</t>
  </si>
  <si>
    <t>http://www.inegi.org.mx/inai/?url=/xii/doc/4T2024/47/014208361127202410401DVP4T2024.pdf</t>
  </si>
  <si>
    <t>http://www.inegi.org.mx/inai/?url=/xii/doc/4T2024/47/014208371126202416161DVP4T2024.pdf</t>
  </si>
  <si>
    <t>http://www.inegi.org.mx/inai/?url=/xii/doc/4T2024/47/014208381126202416091DVP4T2024.pdf</t>
  </si>
  <si>
    <t>http://www.inegi.org.mx/inai/?url=/xii/doc/4T2024/47/014208391126202416411DVP4T2024.pdf</t>
  </si>
  <si>
    <t>http://www.inegi.org.mx/inai/?url=/xii/doc/4T2024/47/014208401126202416101DVP4T2024.pdf</t>
  </si>
  <si>
    <t>http://www.inegi.org.mx/inai/?url=/xii/doc/4T2024/47/014208411126202415491DVP4T2024.pdf</t>
  </si>
  <si>
    <t>http://www.inegi.org.mx/inai/?url=/xii/doc/4T2024/47/014208421126202415471DVP4T2024.pdf</t>
  </si>
  <si>
    <t>http://www.inegi.org.mx/inai/?url=/xii/doc/4T2024/47/014208431126202417211DVP4T2024.pdf</t>
  </si>
  <si>
    <t>http://www.inegi.org.mx/inai/?url=/xii/doc/4T2024/47/014208441127202419091DVP4T2024.pdf</t>
  </si>
  <si>
    <t>http://www.inegi.org.mx/inai/?url=/xii/doc/4T2024/47/014208451126202415591DVP4T2024.pdf</t>
  </si>
  <si>
    <t>http://www.inegi.org.mx/inai/?url=/xii/doc/4T2024/47/014208461126202418501DVP4T2024.pdf</t>
  </si>
  <si>
    <t>http://www.inegi.org.mx/inai/?url=/xii/doc/4T2024/47/014208471126202417221DVP4T2024.pdf</t>
  </si>
  <si>
    <t>http://www.inegi.org.mx/inai/?url=/xii/doc/4T2024/47/014208481126202419071DVP4T2024.pdf</t>
  </si>
  <si>
    <t>http://www.inegi.org.mx/inai/?url=/xii/doc/4T2024/47/014208491126202416361DVP4T2024.pdf</t>
  </si>
  <si>
    <t>http://www.inegi.org.mx/inai/?url=/xii/doc/4T2024/47/014208501126202416051DVP4T2024.pdf</t>
  </si>
  <si>
    <t>http://www.inegi.org.mx/inai/?url=/xii/doc/4T2024/47/014208511126202415591DVP4T2024.pdf</t>
  </si>
  <si>
    <t>http://www.inegi.org.mx/inai/?url=/xii/doc/4T2024/47/014208521126202416012DVP4T2024.pdf</t>
  </si>
  <si>
    <t>http://www.inegi.org.mx/inai/?url=/xii/doc/4T2024/47/014208531126202418591DVP4T2024.pdf</t>
  </si>
  <si>
    <t>http://www.inegi.org.mx/inai/?url=/xii/doc/4T2024/47/014208541126202416001DVP4T2024.pdf</t>
  </si>
  <si>
    <t>http://www.inegi.org.mx/inai/?url=/xii/doc/4T2024/47/014208551127202418171DVP4T2024.pdf</t>
  </si>
  <si>
    <t>http://www.inegi.org.mx/inai/?url=/xii/doc/4T2024/47/014208561126202416011DVP4T2024.pdf</t>
  </si>
  <si>
    <t>http://www.inegi.org.mx/inai/?url=/xii/doc/4T2024/47/014208571126202418081DVP4T2024.pdf</t>
  </si>
  <si>
    <t>http://www.inegi.org.mx/inai/?url=/xii/doc/4T2024/47/014208581126202416141DVP4T2024.pdf</t>
  </si>
  <si>
    <t>http://www.inegi.org.mx/inai/?url=/xii/doc/4T2024/47/014208591126202416441DVP4T2024.pdf</t>
  </si>
  <si>
    <t>http://www.inegi.org.mx/inai/?url=/xii/doc/4T2024/47/014208601126202416061DVP4T2024.pdf</t>
  </si>
  <si>
    <t>http://www.inegi.org.mx/inai/?url=/xii/doc/4T2024/47/014208611126202417101DVP4T2024.pdf</t>
  </si>
  <si>
    <t>http://www.inegi.org.mx/inai/?url=/xii/doc/4T2024/47/014208621126202416061DVP4T2024.pdf</t>
  </si>
  <si>
    <t>http://www.inegi.org.mx/inai/?url=/xii/doc/4T2024/47/014208631126202419371DVP4T2024.pdf</t>
  </si>
  <si>
    <t>http://www.inegi.org.mx/inai/?url=/xii/doc/4T2024/47/014208641126202416151DVP4T2024.pdf</t>
  </si>
  <si>
    <t>http://www.inegi.org.mx/inai/?url=/xii/doc/4T2024/47/014208651126202416121DVP4T2024.pdf</t>
  </si>
  <si>
    <t>http://www.inegi.org.mx/inai/?url=/xii/doc/4T2024/47/014208661126202416071DVP4T2024.pdf</t>
  </si>
  <si>
    <t>http://www.inegi.org.mx/inai/?url=/xii/doc/4T2024/47/014208671126202419561DVP4T2024.pdf</t>
  </si>
  <si>
    <t>http://www.inegi.org.mx/inai/?url=/xii/doc/4T2024/47/014208681126202416121DVP4T2024.pdf</t>
  </si>
  <si>
    <t>http://www.inegi.org.mx/inai/?url=/xii/doc/4T2024/47/014208691126202417111DVP4T2024.pdf</t>
  </si>
  <si>
    <t>http://www.inegi.org.mx/inai/?url=/xii/doc/4T2024/47/014208701126202417041DVP4T2024.pdf</t>
  </si>
  <si>
    <t>http://www.inegi.org.mx/inai/?url=/xii/doc/4T2024/47/014208711126202416491DVP4T2024.pdf</t>
  </si>
  <si>
    <t>http://www.inegi.org.mx/inai/?url=/xii/doc/4T2024/47/014208721126202416131DVP4T2024.pdf</t>
  </si>
  <si>
    <t>http://www.inegi.org.mx/inai/?url=/xii/doc/4T2024/47/014208731126202419521DVP4T2024.pdf</t>
  </si>
  <si>
    <t>http://www.inegi.org.mx/inai/?url=/xii/doc/4T2024/47/014208741126202416321DVP4T2024.pdf</t>
  </si>
  <si>
    <t>http://www.inegi.org.mx/inai/?url=/xii/doc/4T2024/47/014208751126202416191DVP4T2024.pdf</t>
  </si>
  <si>
    <t>http://www.inegi.org.mx/inai/?url=/xii/doc/4T2024/47/014208761126202416451DVP4T2024.pdf</t>
  </si>
  <si>
    <t>http://www.inegi.org.mx/inai/?url=/xii/doc/4T2024/47/014208771126202416171DVP4T2024.pdf</t>
  </si>
  <si>
    <t>http://www.inegi.org.mx/inai/?url=/xii/doc/4T2024/47/014208781126202423101DVP4T2024.pdf</t>
  </si>
  <si>
    <t>http://www.inegi.org.mx/inai/?url=/xii/doc/4T2024/47/014208791126202416111DVP4T2024.pdf</t>
  </si>
  <si>
    <t>http://www.inegi.org.mx/inai/?url=/xii/doc/4T2024/47/014208801126202416211DVP4T2024.pdf</t>
  </si>
  <si>
    <t>http://www.inegi.org.mx/inai/?url=/xii/doc/4T2024/47/014208811127202418081DVP4T2024.pdf</t>
  </si>
  <si>
    <t>http://www.inegi.org.mx/inai/?url=/xii/doc/4T2024/47/014208821126202416531DVP4T2024.pdf</t>
  </si>
  <si>
    <t>http://www.inegi.org.mx/inai/?url=/xii/doc/4T2024/47/014208831127202415501DVP4T2024.pdf</t>
  </si>
  <si>
    <t>http://www.inegi.org.mx/inai/?url=/xii/doc/4T2024/47/014208841126202417251DVP4T2024.pdf</t>
  </si>
  <si>
    <t>http://www.inegi.org.mx/inai/?url=/xii/doc/4T2024/47/014208851126202416321DVP4T2024.pdf</t>
  </si>
  <si>
    <t>http://www.inegi.org.mx/inai/?url=/xii/doc/4T2024/47/014208861126202416531DVP4T2024.pdf</t>
  </si>
  <si>
    <t>http://www.inegi.org.mx/inai/?url=/xii/doc/4T2024/47/014208871126202416141DVP4T2024.pdf</t>
  </si>
  <si>
    <t>http://www.inegi.org.mx/inai/?url=/xii/doc/4T2024/47/014208881126202416281DVP4T2024.pdf</t>
  </si>
  <si>
    <t>http://www.inegi.org.mx/inai/?url=/xii/doc/4T2024/47/014208891126202416191DVP4T2024.pdf</t>
  </si>
  <si>
    <t>http://www.inegi.org.mx/inai/?url=/xii/doc/4T2024/47/014208901126202416261DVP4T2024.pdf</t>
  </si>
  <si>
    <t>http://www.inegi.org.mx/inai/?url=/xii/doc/4T2024/47/014208911126202416211DVP4T2024.pdf</t>
  </si>
  <si>
    <t>http://www.inegi.org.mx/inai/?url=/xii/doc/4T2024/47/014208921126202416261DVP4T2024.pdf</t>
  </si>
  <si>
    <t>http://www.inegi.org.mx/inai/?url=/xii/doc/4T2024/47/014208931126202416391DVP4T2024.pdf</t>
  </si>
  <si>
    <t>http://www.inegi.org.mx/inai/?url=/xii/doc/4T2024/47/014208941126202417151DVP4T2024.pdf</t>
  </si>
  <si>
    <t>http://www.inegi.org.mx/inai/?url=/xii/doc/4T2024/47/014208951126202416351DVP4T2024.pdf</t>
  </si>
  <si>
    <t>http://www.inegi.org.mx/inai/?url=/xii/doc/4T2024/47/014208961126202416351DVP4T2024.pdf</t>
  </si>
  <si>
    <t>http://www.inegi.org.mx/inai/?url=/xii/doc/4T2024/47/014208971126202417061DVP4T2024.pdf</t>
  </si>
  <si>
    <t>http://www.inegi.org.mx/inai/?url=/xii/doc/4T2024/47/014208981126202416291DVP4T2024.pdf</t>
  </si>
  <si>
    <t>http://www.inegi.org.mx/inai/?url=/xii/doc/4T2024/47/014208991126202416481DVP4T2024.pdf</t>
  </si>
  <si>
    <t>http://www.inegi.org.mx/inai/?url=/xii/doc/4T2024/47/014209001126202416311DVP4T2024.pdf</t>
  </si>
  <si>
    <t>http://www.inegi.org.mx/inai/?url=/xii/doc/4T2024/47/014209011126202416431DVP4T2024.pdf</t>
  </si>
  <si>
    <t>http://www.inegi.org.mx/inai/?url=/xii/doc/4T2024/47/014209021126202417391DVP4T2024.pdf</t>
  </si>
  <si>
    <t>http://www.inegi.org.mx/inai/?url=/xii/doc/4T2024/47/014209031126202420481DVP4T2024.pdf</t>
  </si>
  <si>
    <t>http://www.inegi.org.mx/inai/?url=/xii/doc/4T2024/47/014209041126202416521DVP4T2024.pdf</t>
  </si>
  <si>
    <t>http://www.inegi.org.mx/inai/?url=/xii/doc/4T2024/47/014209051126202418161DVP4T2024.pdf</t>
  </si>
  <si>
    <t>http://www.inegi.org.mx/inai/?url=/xii/doc/4T2024/47/014209061126202416301DVP4T2024.pdf</t>
  </si>
  <si>
    <t>http://www.inegi.org.mx/inai/?url=/xii/doc/4T2024/47/014209071126202416261DVP4T2024.pdf</t>
  </si>
  <si>
    <t>http://www.inegi.org.mx/inai/?url=/xii/doc/4T2024/47/014209081126202416311DVP4T2024.pdf</t>
  </si>
  <si>
    <t>http://www.inegi.org.mx/inai/?url=/xii/doc/4T2024/47/014209091126202416301DVP4T2024.pdf</t>
  </si>
  <si>
    <t>http://www.inegi.org.mx/inai/?url=/xii/doc/4T2024/47/014209101126202420221DVP4T2024.pdf</t>
  </si>
  <si>
    <t>http://www.inegi.org.mx/inai/?url=/xii/doc/4T2024/47/014209111126202417121DVP4T2024.pdf</t>
  </si>
  <si>
    <t>http://www.inegi.org.mx/inai/?url=/xii/doc/4T2024/47/014209121126202416501DVP4T2024.pdf</t>
  </si>
  <si>
    <t>http://www.inegi.org.mx/inai/?url=/xii/doc/4T2024/47/014209131126202416431DVP4T2024.pdf</t>
  </si>
  <si>
    <t>http://www.inegi.org.mx/inai/?url=/xii/doc/4T2024/47/014209141126202416381DVP4T2024.pdf</t>
  </si>
  <si>
    <t>http://www.inegi.org.mx/inai/?url=/xii/doc/4T2024/47/014209151126202416381DVP4T2024.pdf</t>
  </si>
  <si>
    <t>http://www.inegi.org.mx/inai/?url=/xii/doc/4T2024/47/014209161126202416401DVP4T2024.pdf</t>
  </si>
  <si>
    <t>http://www.inegi.org.mx/inai/?url=/xii/doc/4T2024/47/014209171126202417581DVP4T2024.pdf</t>
  </si>
  <si>
    <t>http://www.inegi.org.mx/inai/?url=/xii/doc/4T2024/47/014209181126202416451DVP4T2024.pdf</t>
  </si>
  <si>
    <t>http://www.inegi.org.mx/inai/?url=/xii/doc/4T2024/47/014209191126202416371DVP4T2024.pdf</t>
  </si>
  <si>
    <t>http://www.inegi.org.mx/inai/?url=/xii/doc/4T2024/47/014209201126202417001DVP4T2024.pdf</t>
  </si>
  <si>
    <t>http://www.inegi.org.mx/inai/?url=/xii/doc/4T2024/47/014209211126202416391DVP4T2024.pdf</t>
  </si>
  <si>
    <t>http://www.inegi.org.mx/inai/?url=/xii/doc/4T2024/47/014209221126202416321DVP4T2024.pdf</t>
  </si>
  <si>
    <t>http://www.inegi.org.mx/inai/?url=/xii/doc/4T2024/47/014209231126202416341DVP4T2024.pdf</t>
  </si>
  <si>
    <t>http://www.inegi.org.mx/inai/?url=/xii/doc/4T2024/47/014209241126202416441DVP4T2024.pdf</t>
  </si>
  <si>
    <t>http://www.inegi.org.mx/inai/?url=/xii/doc/4T2024/47/014209251126202416471DVP4T2024.pdf</t>
  </si>
  <si>
    <t>http://www.inegi.org.mx/inai/?url=/xii/doc/4T2024/47/014209261126202417121DVP4T2024.pdf</t>
  </si>
  <si>
    <t>http://www.inegi.org.mx/inai/?url=/xii/doc/4T2024/47/014209271126202416421DVP4T2024.pdf</t>
  </si>
  <si>
    <t>http://www.inegi.org.mx/inai/?url=/xii/doc/4T2024/47/014209281126202416521DVP4T2024.pdf</t>
  </si>
  <si>
    <t>http://www.inegi.org.mx/inai/?url=/xii/doc/4T2024/47/014209291126202417061DVP4T2024.pdf</t>
  </si>
  <si>
    <t>http://www.inegi.org.mx/inai/?url=/xii/doc/4T2024/47/014209301126202416421DVP4T2024.pdf</t>
  </si>
  <si>
    <t>http://www.inegi.org.mx/inai/?url=/xii/doc/4T2024/47/014209311126202417511DVP4T2024.pdf</t>
  </si>
  <si>
    <t>http://www.inegi.org.mx/inai/?url=/xii/doc/4T2024/47/014209321126202417271DVP4T2024.pdf</t>
  </si>
  <si>
    <t>http://www.inegi.org.mx/inai/?url=/xii/doc/4T2024/47/014209331126202416401DVP4T2024.pdf</t>
  </si>
  <si>
    <t>http://www.inegi.org.mx/inai/?url=/xii/doc/4T2024/47/014209341126202416492DVP4T2024.pdf</t>
  </si>
  <si>
    <t>http://www.inegi.org.mx/inai/?url=/xii/doc/4T2024/47/014209351126202416471DVP4T2024.pdf</t>
  </si>
  <si>
    <t>http://www.inegi.org.mx/inai/?url=/xii/doc/4T2024/47/014209361126202417291DVP4T2024.pdf</t>
  </si>
  <si>
    <t>http://www.inegi.org.mx/inai/?url=/xii/doc/4T2024/47/014209371126202416381DVP4T2024.pdf</t>
  </si>
  <si>
    <t>http://www.inegi.org.mx/inai/?url=/xii/doc/4T2024/47/014209381126202416441DVP4T2024.pdf</t>
  </si>
  <si>
    <t>http://www.inegi.org.mx/inai/?url=/xii/doc/4T2024/47/014209391126202416441DVP4T2024.pdf</t>
  </si>
  <si>
    <t>http://www.inegi.org.mx/inai/?url=/xii/doc/4T2024/47/014209401126202417161DVP4T2024.pdf</t>
  </si>
  <si>
    <t>http://www.inegi.org.mx/inai/?url=/xii/doc/4T2024/47/014209411126202420061DVP4T2024.pdf</t>
  </si>
  <si>
    <t>http://www.inegi.org.mx/inai/?url=/xii/doc/4T2024/47/014209421126202417301DVP4T2024.pdf</t>
  </si>
  <si>
    <t>http://www.inegi.org.mx/inai/?url=/xii/doc/4T2024/47/014209431126202418571DVP4T2024.pdf</t>
  </si>
  <si>
    <t>http://www.inegi.org.mx/inai/?url=/xii/doc/4T2024/47/014209441126202416521DVP4T2024.pdf</t>
  </si>
  <si>
    <t>http://www.inegi.org.mx/inai/?url=/xii/doc/4T2024/47/014209451126202416461DVP4T2024.pdf</t>
  </si>
  <si>
    <t>http://www.inegi.org.mx/inai/?url=/xii/doc/4T2024/47/014209461126202417081DVP4T2024.pdf</t>
  </si>
  <si>
    <t>http://www.inegi.org.mx/inai/?url=/xii/doc/4T2024/47/014209471126202416471DVP4T2024.pdf</t>
  </si>
  <si>
    <t>http://www.inegi.org.mx/inai/?url=/xii/doc/4T2024/47/014209481126202416521DVP4T2024.pdf</t>
  </si>
  <si>
    <t>http://www.inegi.org.mx/inai/?url=/xii/doc/4T2024/47/014209491126202416561DVP4T2024.pdf</t>
  </si>
  <si>
    <t>http://www.inegi.org.mx/inai/?url=/xii/doc/4T2024/47/014209501126202416451DVP4T2024.pdf</t>
  </si>
  <si>
    <t>http://www.inegi.org.mx/inai/?url=/xii/doc/4T2024/47/014209511126202417121DVP4T2024.pdf</t>
  </si>
  <si>
    <t>http://www.inegi.org.mx/inai/?url=/xii/doc/4T2024/47/014209521126202416471DVP4T2024.pdf</t>
  </si>
  <si>
    <t>http://www.inegi.org.mx/inai/?url=/xii/doc/4T2024/47/014209531126202416511DVP4T2024.pdf</t>
  </si>
  <si>
    <t>http://www.inegi.org.mx/inai/?url=/xii/doc/4T2024/47/014209541126202417141DVP4T2024.pdf</t>
  </si>
  <si>
    <t>http://www.inegi.org.mx/inai/?url=/xii/doc/4T2024/47/014209551126202418391DVP4T2024.pdf</t>
  </si>
  <si>
    <t>http://www.inegi.org.mx/inai/?url=/xii/doc/4T2024/47/014209561126202416571DVP4T2024.pdf</t>
  </si>
  <si>
    <t>http://www.inegi.org.mx/inai/?url=/xii/doc/4T2024/47/014209571126202416501DVP4T2024.pdf</t>
  </si>
  <si>
    <t>http://www.inegi.org.mx/inai/?url=/xii/doc/4T2024/47/014209581126202416541DVP4T2024.pdf</t>
  </si>
  <si>
    <t>http://www.inegi.org.mx/inai/?url=/xii/doc/4T2024/47/014209591126202417121DVP4T2024.pdf</t>
  </si>
  <si>
    <t>http://www.inegi.org.mx/inai/?url=/xii/doc/4T2024/47/014209601127202420381DVP4T2024.pdf</t>
  </si>
  <si>
    <t>http://www.inegi.org.mx/inai/?url=/xii/doc/4T2024/47/014209611126202416581DVP4T2024.pdf</t>
  </si>
  <si>
    <t>http://www.inegi.org.mx/inai/?url=/xii/doc/4T2024/47/014209621126202416581DVP4T2024.pdf</t>
  </si>
  <si>
    <t>http://www.inegi.org.mx/inai/?url=/xii/doc/4T2024/47/014209631126202418111DVP4T2024.pdf</t>
  </si>
  <si>
    <t>http://www.inegi.org.mx/inai/?url=/xii/doc/4T2024/47/014209641126202416521DVP4T2024.pdf</t>
  </si>
  <si>
    <t>http://www.inegi.org.mx/inai/?url=/xii/doc/4T2024/47/014209651126202417031DVP4T2024.pdf</t>
  </si>
  <si>
    <t>http://www.inegi.org.mx/inai/?url=/xii/doc/4T2024/47/014209661126202417191DVP4T2024.pdf</t>
  </si>
  <si>
    <t>http://www.inegi.org.mx/inai/?url=/xii/doc/4T2024/47/014209671126202416571DVP4T2024.pdf</t>
  </si>
  <si>
    <t>http://www.inegi.org.mx/inai/?url=/xii/doc/4T2024/47/014209681126202418111DVP4T2024.pdf</t>
  </si>
  <si>
    <t>http://www.inegi.org.mx/inai/?url=/xii/doc/4T2024/47/014209691126202417011DVP4T2024.pdf</t>
  </si>
  <si>
    <t>http://www.inegi.org.mx/inai/?url=/xii/doc/4T2024/47/014209701126202417121DVP4T2024.pdf</t>
  </si>
  <si>
    <t>http://www.inegi.org.mx/inai/?url=/xii/doc/4T2024/47/014209711126202417441DVP4T2024.pdf</t>
  </si>
  <si>
    <t>http://www.inegi.org.mx/inai/?url=/xii/doc/4T2024/47/014209721126202418061DVP4T2024.pdf</t>
  </si>
  <si>
    <t>http://www.inegi.org.mx/inai/?url=/xii/doc/4T2024/47/01420973112720249591DVP4T2024.pdf</t>
  </si>
  <si>
    <t>http://www.inegi.org.mx/inai/?url=/xii/doc/4T2024/47/014209741126202417131DVP4T2024.pdf</t>
  </si>
  <si>
    <t>http://www.inegi.org.mx/inai/?url=/xii/doc/4T2024/47/014209751126202416551DVP4T2024.pdf</t>
  </si>
  <si>
    <t>http://www.inegi.org.mx/inai/?url=/xii/doc/4T2024/47/014209761126202416571DVP4T2024.pdf</t>
  </si>
  <si>
    <t>http://www.inegi.org.mx/inai/?url=/xii/doc/4T2024/47/014209771126202417271DVP4T2024.pdf</t>
  </si>
  <si>
    <t>http://www.inegi.org.mx/inai/?url=/xii/doc/4T2024/47/014209781126202418211DVP4T2024.pdf</t>
  </si>
  <si>
    <t>http://www.inegi.org.mx/inai/?url=/xii/doc/4T2024/47/014209791126202417391DVP4T2024.pdf</t>
  </si>
  <si>
    <t>http://www.inegi.org.mx/inai/?url=/xii/doc/4T2024/47/014209801126202419021DVP4T2024.pdf</t>
  </si>
  <si>
    <t>http://www.inegi.org.mx/inai/?url=/xii/doc/4T2024/47/014209811126202417161DVP4T2024.pdf</t>
  </si>
  <si>
    <t>http://www.inegi.org.mx/inai/?url=/xii/doc/4T2024/47/014209821126202419031DVP4T2024.pdf</t>
  </si>
  <si>
    <t>http://www.inegi.org.mx/inai/?url=/xii/doc/4T2024/47/014209831126202417001DVP4T2024.pdf</t>
  </si>
  <si>
    <t>http://www.inegi.org.mx/inai/?url=/xii/doc/4T2024/47/014209841126202417011DVP4T2024.pdf</t>
  </si>
  <si>
    <t>http://www.inegi.org.mx/inai/?url=/xii/doc/4T2024/47/014209851126202417321DVP4T2024.pdf</t>
  </si>
  <si>
    <t>http://www.inegi.org.mx/inai/?url=/xii/doc/4T2024/47/014209861126202417161DVP4T2024.pdf</t>
  </si>
  <si>
    <t>http://www.inegi.org.mx/inai/?url=/xii/doc/4T2024/47/014209871126202417141DVP4T2024.pdf</t>
  </si>
  <si>
    <t>http://www.inegi.org.mx/inai/?url=/xii/doc/4T2024/47/014209881126202417011DVP4T2024.pdf</t>
  </si>
  <si>
    <t>http://www.inegi.org.mx/inai/?url=/xii/doc/4T2024/47/014209891126202417251DVP4T2024.pdf</t>
  </si>
  <si>
    <t>http://www.inegi.org.mx/inai/?url=/xii/doc/4T2024/47/014209901126202416581DVP4T2024.pdf</t>
  </si>
  <si>
    <t>http://www.inegi.org.mx/inai/?url=/xii/doc/4T2024/47/014209911126202418121DVP4T2024.pdf</t>
  </si>
  <si>
    <t>http://www.inegi.org.mx/inai/?url=/xii/doc/4T2024/47/014209921126202417231DVP4T2024.pdf</t>
  </si>
  <si>
    <t>http://www.inegi.org.mx/inai/?url=/xii/doc/4T2024/47/014209931126202417171DVP4T2024.pdf</t>
  </si>
  <si>
    <t>http://www.inegi.org.mx/inai/?url=/xii/doc/4T2024/47/014209941126202418011DVP4T2024.pdf</t>
  </si>
  <si>
    <t>http://www.inegi.org.mx/inai/?url=/xii/doc/4T2024/47/014209951126202417561DVP4T2024.pdf</t>
  </si>
  <si>
    <t>http://www.inegi.org.mx/inai/?url=/xii/doc/4T2024/47/014209961126202417091DVP4T2024.pdf</t>
  </si>
  <si>
    <t>http://www.inegi.org.mx/inai/?url=/xii/doc/4T2024/47/014209971126202417181DVP4T2024.pdf</t>
  </si>
  <si>
    <t>http://www.inegi.org.mx/inai/?url=/xii/doc/4T2024/47/014209981126202417071DVP4T2024.pdf</t>
  </si>
  <si>
    <t>http://www.inegi.org.mx/inai/?url=/xii/doc/4T2024/47/014209991126202417291DVP4T2024.pdf</t>
  </si>
  <si>
    <t>http://www.inegi.org.mx/inai/?url=/xii/doc/4T2024/47/014210001126202417171DVP4T2024.pdf</t>
  </si>
  <si>
    <t>http://www.inegi.org.mx/inai/?url=/xii/doc/4T2024/47/014210011126202417171DVP4T2024.pdf</t>
  </si>
  <si>
    <t>http://www.inegi.org.mx/inai/?url=/xii/doc/4T2024/47/014210021126202417211DVP4T2024.pdf</t>
  </si>
  <si>
    <t>http://www.inegi.org.mx/inai/?url=/xii/doc/4T2024/47/014210031126202417101DVP4T2024.pdf</t>
  </si>
  <si>
    <t>http://www.inegi.org.mx/inai/?url=/xii/doc/4T2024/47/014210041126202417361DVP4T2024.pdf</t>
  </si>
  <si>
    <t>http://www.inegi.org.mx/inai/?url=/xii/doc/4T2024/47/014210051126202417161DVP4T2024.pdf</t>
  </si>
  <si>
    <t>http://www.inegi.org.mx/inai/?url=/xii/doc/4T2024/47/014210061126202417151DVP4T2024.pdf</t>
  </si>
  <si>
    <t>http://www.inegi.org.mx/inai/?url=/xii/doc/4T2024/47/014210071126202418451DVP4T2024.pdf</t>
  </si>
  <si>
    <t>http://www.inegi.org.mx/inai/?url=/xii/doc/4T2024/47/014210081126202417371DVP4T2024.pdf</t>
  </si>
  <si>
    <t>http://www.inegi.org.mx/inai/?url=/xii/doc/4T2024/47/014210091126202417071DVP4T2024.pdf</t>
  </si>
  <si>
    <t>http://www.inegi.org.mx/inai/?url=/xii/doc/4T2024/47/014210101126202417491DVP4T2024.pdf</t>
  </si>
  <si>
    <t>http://www.inegi.org.mx/inai/?url=/xii/doc/4T2024/47/014210111126202417491DVP4T2024.pdf</t>
  </si>
  <si>
    <t>http://www.inegi.org.mx/inai/?url=/xii/doc/4T2024/47/014210121126202417171DVP4T2024.pdf</t>
  </si>
  <si>
    <t>http://www.inegi.org.mx/inai/?url=/xii/doc/4T2024/47/014210131126202417121DVP4T2024.pdf</t>
  </si>
  <si>
    <t>http://www.inegi.org.mx/inai/?url=/xii/doc/4T2024/47/014210141126202417121DVP4T2024.pdf</t>
  </si>
  <si>
    <t>http://www.inegi.org.mx/inai/?url=/xii/doc/4T2024/47/014210151126202420571DVP4T2024.pdf</t>
  </si>
  <si>
    <t>http://www.inegi.org.mx/inai/?url=/xii/doc/4T2024/47/014210161126202417091DVP4T2024.pdf</t>
  </si>
  <si>
    <t>http://www.inegi.org.mx/inai/?url=/xii/doc/4T2024/47/014210171126202417161DVP4T2024.pdf</t>
  </si>
  <si>
    <t>http://www.inegi.org.mx/inai/?url=/xii/doc/4T2024/47/014210181126202418051DVP4T2024.pdf</t>
  </si>
  <si>
    <t>http://www.inegi.org.mx/inai/?url=/xii/doc/4T2024/47/014210191126202417151DVP4T2024.pdf</t>
  </si>
  <si>
    <t>http://www.inegi.org.mx/inai/?url=/xii/doc/4T2024/47/014210201126202419231DVP4T2024.pdf</t>
  </si>
  <si>
    <t>http://www.inegi.org.mx/inai/?url=/xii/doc/4T2024/47/014210211126202420321DVP4T2024.pdf</t>
  </si>
  <si>
    <t>http://www.inegi.org.mx/inai/?url=/xii/doc/4T2024/47/014210221126202417331DVP4T2024.pdf</t>
  </si>
  <si>
    <t>http://www.inegi.org.mx/inai/?url=/xii/doc/4T2024/47/014210231126202417141DVP4T2024.pdf</t>
  </si>
  <si>
    <t>http://www.inegi.org.mx/inai/?url=/xii/doc/4T2024/47/014210241126202417501DVP4T2024.pdf</t>
  </si>
  <si>
    <t>http://www.inegi.org.mx/inai/?url=/xii/doc/4T2024/47/014210251126202417311DVP4T2024.pdf</t>
  </si>
  <si>
    <t>http://www.inegi.org.mx/inai/?url=/xii/doc/4T2024/47/014210261126202417211DVP4T2024.pdf</t>
  </si>
  <si>
    <t>http://www.inegi.org.mx/inai/?url=/xii/doc/4T2024/47/014210271126202417221DVP4T2024.pdf</t>
  </si>
  <si>
    <t>http://www.inegi.org.mx/inai/?url=/xii/doc/4T2024/47/014210281126202417111DVP4T2024.pdf</t>
  </si>
  <si>
    <t>http://www.inegi.org.mx/inai/?url=/xii/doc/4T2024/47/014210291126202417241DVP4T2024.pdf</t>
  </si>
  <si>
    <t>http://www.inegi.org.mx/inai/?url=/xii/doc/4T2024/47/014210301126202417142DVP4T2024.pdf</t>
  </si>
  <si>
    <t>http://www.inegi.org.mx/inai/?url=/xii/doc/4T2024/47/014210311126202417451DVP4T2024.pdf</t>
  </si>
  <si>
    <t>http://www.inegi.org.mx/inai/?url=/xii/doc/4T2024/47/014210321126202417311DVP4T2024.pdf</t>
  </si>
  <si>
    <t>http://www.inegi.org.mx/inai/?url=/xii/doc/4T2024/47/014210331126202417131DVP4T2024.pdf</t>
  </si>
  <si>
    <t>http://www.inegi.org.mx/inai/?url=/xii/doc/4T2024/47/014210341126202417531DVP4T2024.pdf</t>
  </si>
  <si>
    <t>http://www.inegi.org.mx/inai/?url=/xii/doc/4T2024/47/014210351126202417481DVP4T2024.pdf</t>
  </si>
  <si>
    <t>http://www.inegi.org.mx/inai/?url=/xii/doc/4T2024/47/014210361126202417181DVP4T2024.pdf</t>
  </si>
  <si>
    <t>http://www.inegi.org.mx/inai/?url=/xii/doc/4T2024/47/014210371126202418301DVP4T2024.pdf</t>
  </si>
  <si>
    <t>http://www.inegi.org.mx/inai/?url=/xii/doc/4T2024/47/014210381126202418281DVP4T2024.pdf</t>
  </si>
  <si>
    <t>http://www.inegi.org.mx/inai/?url=/xii/doc/4T2024/47/014210391126202418151DVP4T2024.pdf</t>
  </si>
  <si>
    <t>http://www.inegi.org.mx/inai/?url=/xii/doc/4T2024/47/014210401126202417211DVP4T2024.pdf</t>
  </si>
  <si>
    <t>http://www.inegi.org.mx/inai/?url=/xii/doc/4T2024/47/014210411126202417331DVP4T2024.pdf</t>
  </si>
  <si>
    <t>http://www.inegi.org.mx/inai/?url=/xii/doc/4T2024/47/014210421126202417231DVP4T2024.pdf</t>
  </si>
  <si>
    <t>http://www.inegi.org.mx/inai/?url=/xii/doc/4T2024/47/014210431126202419351DVP4T2024.pdf</t>
  </si>
  <si>
    <t>http://www.inegi.org.mx/inai/?url=/xii/doc/4T2024/47/014210441126202417221DVP4T2024.pdf</t>
  </si>
  <si>
    <t>http://www.inegi.org.mx/inai/?url=/xii/doc/4T2024/47/014210451126202417471DVP4T2024.pdf</t>
  </si>
  <si>
    <t>http://www.inegi.org.mx/inai/?url=/xii/doc/4T2024/47/014210461126202417281DVP4T2024.pdf</t>
  </si>
  <si>
    <t>http://www.inegi.org.mx/inai/?url=/xii/doc/4T2024/47/014210471126202418221DVP4T2024.pdf</t>
  </si>
  <si>
    <t>http://www.inegi.org.mx/inai/?url=/xii/doc/4T2024/47/014210481126202417231DVP4T2024.pdf</t>
  </si>
  <si>
    <t>http://www.inegi.org.mx/inai/?url=/xii/doc/4T2024/47/014210491126202417361DVP4T2024.pdf</t>
  </si>
  <si>
    <t>http://www.inegi.org.mx/inai/?url=/xii/doc/4T2024/47/014210501126202417311DVP4T2024.pdf</t>
  </si>
  <si>
    <t>http://www.inegi.org.mx/inai/?url=/xii/doc/4T2024/47/014210511126202417191DVP4T2024.pdf</t>
  </si>
  <si>
    <t>http://www.inegi.org.mx/inai/?url=/xii/doc/4T2024/47/014210521126202418311DVP4T2024.pdf</t>
  </si>
  <si>
    <t>http://www.inegi.org.mx/inai/?url=/xii/doc/4T2024/47/014210531126202418031DVP4T2024.pdf</t>
  </si>
  <si>
    <t>http://www.inegi.org.mx/inai/?url=/xii/doc/4T2024/47/014210541126202417491DVP4T2024.pdf</t>
  </si>
  <si>
    <t>http://www.inegi.org.mx/inai/?url=/xii/doc/4T2024/47/014210551126202417351DVP4T2024.pdf</t>
  </si>
  <si>
    <t>http://www.inegi.org.mx/inai/?url=/xii/doc/4T2024/47/014210561126202417481DVP4T2024.pdf</t>
  </si>
  <si>
    <t>http://www.inegi.org.mx/inai/?url=/xii/doc/4T2024/47/014210571126202417241DVP4T2024.pdf</t>
  </si>
  <si>
    <t>http://www.inegi.org.mx/inai/?url=/xii/doc/4T2024/47/014210581126202417391DVP4T2024.pdf</t>
  </si>
  <si>
    <t>http://www.inegi.org.mx/inai/?url=/xii/doc/4T2024/47/014210591126202417271DVP4T2024.pdf</t>
  </si>
  <si>
    <t>http://www.inegi.org.mx/inai/?url=/xii/doc/4T2024/47/014210601126202417331DVP4T2024.pdf</t>
  </si>
  <si>
    <t>http://www.inegi.org.mx/inai/?url=/xii/doc/4T2024/47/014210611126202418331DVP4T2024.pdf</t>
  </si>
  <si>
    <t>http://www.inegi.org.mx/inai/?url=/xii/doc/4T2024/47/014210621126202417391DVP4T2024.pdf</t>
  </si>
  <si>
    <t>http://www.inegi.org.mx/inai/?url=/xii/doc/4T2024/47/014210631126202417261DVP4T2024.pdf</t>
  </si>
  <si>
    <t>http://www.inegi.org.mx/inai/?url=/xii/doc/4T2024/47/014210641126202417291DVP4T2024.pdf</t>
  </si>
  <si>
    <t>http://www.inegi.org.mx/inai/?url=/xii/doc/4T2024/47/014210651126202417441DVP4T2024.pdf</t>
  </si>
  <si>
    <t>http://www.inegi.org.mx/inai/?url=/xii/doc/4T2024/47/014210661126202418291DVP4T2024.pdf</t>
  </si>
  <si>
    <t>http://www.inegi.org.mx/inai/?url=/xii/doc/4T2024/47/014210671126202417581DVP4T2024.pdf</t>
  </si>
  <si>
    <t>http://www.inegi.org.mx/inai/?url=/xii/doc/4T2024/47/014210681126202418481DVP4T2024.pdf</t>
  </si>
  <si>
    <t>http://www.inegi.org.mx/inai/?url=/xii/doc/4T2024/47/014210691126202417401DVP4T2024.pdf</t>
  </si>
  <si>
    <t>http://www.inegi.org.mx/inai/?url=/xii/doc/4T2024/47/014210701126202420401DVP4T2024.pdf</t>
  </si>
  <si>
    <t>http://www.inegi.org.mx/inai/?url=/xii/doc/4T2024/47/014210711126202418371DVP4T2024.pdf</t>
  </si>
  <si>
    <t>http://www.inegi.org.mx/inai/?url=/xii/doc/4T2024/47/014210721126202417441DVP4T2024.pdf</t>
  </si>
  <si>
    <t>http://www.inegi.org.mx/inai/?url=/xii/doc/4T2024/47/014210731126202417261DVP4T2024.pdf</t>
  </si>
  <si>
    <t>http://www.inegi.org.mx/inai/?url=/xii/doc/4T2024/47/014210741126202417321DVP4T2024.pdf</t>
  </si>
  <si>
    <t>http://www.inegi.org.mx/inai/?url=/xii/doc/4T2024/47/014210751126202417341DVP4T2024.pdf</t>
  </si>
  <si>
    <t>http://www.inegi.org.mx/inai/?url=/xii/doc/4T2024/47/014210761126202417401DVP4T2024.pdf</t>
  </si>
  <si>
    <t>http://www.inegi.org.mx/inai/?url=/xii/doc/4T2024/47/014210771126202418331DVP4T2024.pdf</t>
  </si>
  <si>
    <t>http://www.inegi.org.mx/inai/?url=/xii/doc/4T2024/47/014210781126202419281DVP4T2024.pdf</t>
  </si>
  <si>
    <t>http://www.inegi.org.mx/inai/?url=/xii/doc/4T2024/47/014210791126202419121DVP4T2024.pdf</t>
  </si>
  <si>
    <t>http://www.inegi.org.mx/inai/?url=/xii/doc/4T2024/47/014210801126202417361DVP4T2024.pdf</t>
  </si>
  <si>
    <t>http://www.inegi.org.mx/inai/?url=/xii/doc/4T2024/47/014210811126202419231DVP4T2024.pdf</t>
  </si>
  <si>
    <t>http://www.inegi.org.mx/inai/?url=/xii/doc/4T2024/47/014210821126202417311DVP4T2024.pdf</t>
  </si>
  <si>
    <t>http://www.inegi.org.mx/inai/?url=/xii/doc/4T2024/47/014210831126202422341DVP4T2024.pdf</t>
  </si>
  <si>
    <t>http://www.inegi.org.mx/inai/?url=/xii/doc/4T2024/47/014210841126202417431DVP4T2024.pdf</t>
  </si>
  <si>
    <t>http://www.inegi.org.mx/inai/?url=/xii/doc/4T2024/47/014210851126202417391DVP4T2024.pdf</t>
  </si>
  <si>
    <t>http://www.inegi.org.mx/inai/?url=/xii/doc/4T2024/47/014210861126202418241DVP4T2024.pdf</t>
  </si>
  <si>
    <t>http://www.inegi.org.mx/inai/?url=/xii/doc/4T2024/47/014210871126202417371DVP4T2024.pdf</t>
  </si>
  <si>
    <t>http://www.inegi.org.mx/inai/?url=/xii/doc/4T2024/47/014210881126202417501DVP4T2024.pdf</t>
  </si>
  <si>
    <t>http://www.inegi.org.mx/inai/?url=/xii/doc/4T2024/47/014210891126202417541DVP4T2024.pdf</t>
  </si>
  <si>
    <t>http://www.inegi.org.mx/inai/?url=/xii/doc/4T2024/47/014210901126202417401DVP4T2024.pdf</t>
  </si>
  <si>
    <t>http://www.inegi.org.mx/inai/?url=/xii/doc/4T2024/47/014210911126202420241DVP4T2024.pdf</t>
  </si>
  <si>
    <t>http://www.inegi.org.mx/inai/?url=/xii/doc/4T2024/47/014210921126202418301DVP4T2024.pdf</t>
  </si>
  <si>
    <t>http://www.inegi.org.mx/inai/?url=/xii/doc/4T2024/47/014210931126202420421DVP4T2024.pdf</t>
  </si>
  <si>
    <t>http://www.inegi.org.mx/inai/?url=/xii/doc/4T2024/47/014210941126202419001DVP4T2024.pdf</t>
  </si>
  <si>
    <t>http://www.inegi.org.mx/inai/?url=/xii/doc/4T2024/47/014210951126202417401DVP4T2024.pdf</t>
  </si>
  <si>
    <t>http://www.inegi.org.mx/inai/?url=/xii/doc/4T2024/47/014210961126202417541DVP4T2024.pdf</t>
  </si>
  <si>
    <t>http://www.inegi.org.mx/inai/?url=/xii/doc/4T2024/47/014210971126202418021DVP4T2024.pdf</t>
  </si>
  <si>
    <t>http://www.inegi.org.mx/inai/?url=/xii/doc/4T2024/47/014210981126202417461DVP4T2024.pdf</t>
  </si>
  <si>
    <t>http://www.inegi.org.mx/inai/?url=/xii/doc/4T2024/47/014210991126202418031DVP4T2024.pdf</t>
  </si>
  <si>
    <t>http://www.inegi.org.mx/inai/?url=/xii/doc/4T2024/47/014211001126202418231DVP4T2024.pdf</t>
  </si>
  <si>
    <t>http://www.inegi.org.mx/inai/?url=/xii/doc/4T2024/47/014211011126202417371DVP4T2024.pdf</t>
  </si>
  <si>
    <t>http://www.inegi.org.mx/inai/?url=/xii/doc/4T2024/47/014211021126202418291DVP4T2024.pdf</t>
  </si>
  <si>
    <t>http://www.inegi.org.mx/inai/?url=/xii/doc/4T2024/47/014211031126202417571DVP4T2024.pdf</t>
  </si>
  <si>
    <t>http://www.inegi.org.mx/inai/?url=/xii/doc/4T2024/47/014211041126202417321DVP4T2024.pdf</t>
  </si>
  <si>
    <t>http://www.inegi.org.mx/inai/?url=/xii/doc/4T2024/47/014211051126202417351DVP4T2024.pdf</t>
  </si>
  <si>
    <t>http://www.inegi.org.mx/inai/?url=/xii/doc/4T2024/47/014211061126202417331DVP4T2024.pdf</t>
  </si>
  <si>
    <t>http://www.inegi.org.mx/inai/?url=/xii/doc/4T2024/47/014211071127202419011DVP4T2024.pdf</t>
  </si>
  <si>
    <t>http://www.inegi.org.mx/inai/?url=/xii/doc/4T2024/47/014211081126202418081DVP4T2024.pdf</t>
  </si>
  <si>
    <t>http://www.inegi.org.mx/inai/?url=/xii/doc/4T2024/47/014211091126202417561DVP4T2024.pdf</t>
  </si>
  <si>
    <t>http://www.inegi.org.mx/inai/?url=/xii/doc/4T2024/47/014211101126202417451DVP4T2024.pdf</t>
  </si>
  <si>
    <t>http://www.inegi.org.mx/inai/?url=/xii/doc/4T2024/47/014211111126202417391DVP4T2024.pdf</t>
  </si>
  <si>
    <t>http://www.inegi.org.mx/inai/?url=/xii/doc/4T2024/47/014211121126202419201DVP4T2024.pdf</t>
  </si>
  <si>
    <t>http://www.inegi.org.mx/inai/?url=/xii/doc/4T2024/47/014211131126202417521DVP4T2024.pdf</t>
  </si>
  <si>
    <t>http://www.inegi.org.mx/inai/?url=/xii/doc/4T2024/47/014211141126202418101DVP4T2024.pdf</t>
  </si>
  <si>
    <t>http://www.inegi.org.mx/inai/?url=/xii/doc/4T2024/47/014211151126202417441DVP4T2024.pdf</t>
  </si>
  <si>
    <t>http://www.inegi.org.mx/inai/?url=/xii/doc/4T2024/47/014211161126202417561DVP4T2024.pdf</t>
  </si>
  <si>
    <t>http://www.inegi.org.mx/inai/?url=/xii/doc/4T2024/47/014211171126202420431DVP4T2024.pdf</t>
  </si>
  <si>
    <t>http://www.inegi.org.mx/inai/?url=/xii/doc/4T2024/47/014211181126202422101DVP4T2024.pdf</t>
  </si>
  <si>
    <t>http://www.inegi.org.mx/inai/?url=/xii/doc/4T2024/47/014211191126202417551DVP4T2024.pdf</t>
  </si>
  <si>
    <t>http://www.inegi.org.mx/inai/?url=/xii/doc/4T2024/47/014211201126202418111DVP4T2024.pdf</t>
  </si>
  <si>
    <t>http://www.inegi.org.mx/inai/?url=/xii/doc/4T2024/47/014211211126202417391DVP4T2024.pdf</t>
  </si>
  <si>
    <t>http://www.inegi.org.mx/inai/?url=/xii/doc/4T2024/47/014211221126202419171DVP4T2024.pdf</t>
  </si>
  <si>
    <t>http://www.inegi.org.mx/inai/?url=/xii/doc/4T2024/47/014211231126202417471DVP4T2024.pdf</t>
  </si>
  <si>
    <t>http://www.inegi.org.mx/inai/?url=/xii/doc/4T2024/47/014211241126202418541DVP4T2024.pdf</t>
  </si>
  <si>
    <t>http://www.inegi.org.mx/inai/?url=/xii/doc/4T2024/47/014211251126202417441DVP4T2024.pdf</t>
  </si>
  <si>
    <t>http://www.inegi.org.mx/inai/?url=/xii/doc/4T2024/47/014211261126202420281DVP4T2024.pdf</t>
  </si>
  <si>
    <t>http://www.inegi.org.mx/inai/?url=/xii/doc/4T2024/47/014211271126202418021DVP4T2024.pdf</t>
  </si>
  <si>
    <t>http://www.inegi.org.mx/inai/?url=/xii/doc/4T2024/47/014211281126202417411DVP4T2024.pdf</t>
  </si>
  <si>
    <t>http://www.inegi.org.mx/inai/?url=/xii/doc/4T2024/47/014211291126202417471DVP4T2024.pdf</t>
  </si>
  <si>
    <t>http://www.inegi.org.mx/inai/?url=/xii/doc/4T2024/47/014211301126202422271DVP4T2024.pdf</t>
  </si>
  <si>
    <t>http://www.inegi.org.mx/inai/?url=/xii/doc/4T2024/47/014211311126202418441DVP4T2024.pdf</t>
  </si>
  <si>
    <t>http://www.inegi.org.mx/inai/?url=/xii/doc/4T2024/47/014211321126202417401DVP4T2024.pdf</t>
  </si>
  <si>
    <t>http://www.inegi.org.mx/inai/?url=/xii/doc/4T2024/47/014211331126202418301DVP4T2024.pdf</t>
  </si>
  <si>
    <t>http://www.inegi.org.mx/inai/?url=/xii/doc/4T2024/47/014211341126202417501DVP4T2024.pdf</t>
  </si>
  <si>
    <t>http://www.inegi.org.mx/inai/?url=/xii/doc/4T2024/47/014211351126202417451DVP4T2024.pdf</t>
  </si>
  <si>
    <t>http://www.inegi.org.mx/inai/?url=/xii/doc/4T2024/47/014211361126202419541DVP4T2024.pdf</t>
  </si>
  <si>
    <t>http://www.inegi.org.mx/inai/?url=/xii/doc/4T2024/47/014211371126202417511DVP4T2024.pdf</t>
  </si>
  <si>
    <t>http://www.inegi.org.mx/inai/?url=/xii/doc/4T2024/47/014211381127202416291DVP4T2024.pdf</t>
  </si>
  <si>
    <t>http://www.inegi.org.mx/inai/?url=/xii/doc/4T2024/47/014211391126202418401DVP4T2024.pdf</t>
  </si>
  <si>
    <t>http://www.inegi.org.mx/inai/?url=/xii/doc/4T2024/47/014211401126202418311DVP4T2024.pdf</t>
  </si>
  <si>
    <t>http://www.inegi.org.mx/inai/?url=/xii/doc/4T2024/47/014211411126202417451DVP4T2024.pdf</t>
  </si>
  <si>
    <t>http://www.inegi.org.mx/inai/?url=/xii/doc/4T2024/47/014211421126202417481DVP4T2024.pdf</t>
  </si>
  <si>
    <t>http://www.inegi.org.mx/inai/?url=/xii/doc/4T2024/47/014211431126202417591DVP4T2024.pdf</t>
  </si>
  <si>
    <t>http://www.inegi.org.mx/inai/?url=/xii/doc/4T2024/47/014211441126202417501DVP4T2024.pdf</t>
  </si>
  <si>
    <t>http://www.inegi.org.mx/inai/?url=/xii/doc/4T2024/47/014211451126202417551DVP4T2024.pdf</t>
  </si>
  <si>
    <t>http://www.inegi.org.mx/inai/?url=/xii/doc/4T2024/47/014211461126202417511DVP4T2024.pdf</t>
  </si>
  <si>
    <t>http://www.inegi.org.mx/inai/?url=/xii/doc/4T2024/47/014211471126202417431DVP4T2024.pdf</t>
  </si>
  <si>
    <t>http://www.inegi.org.mx/inai/?url=/xii/doc/4T2024/47/014211481126202417551DVP4T2024.pdf</t>
  </si>
  <si>
    <t>http://www.inegi.org.mx/inai/?url=/xii/doc/4T2024/47/014211491126202417501DVP4T2024.pdf</t>
  </si>
  <si>
    <t>http://www.inegi.org.mx/inai/?url=/xii/doc/4T2024/47/014211501126202418561DVP4T2024.pdf</t>
  </si>
  <si>
    <t>http://www.inegi.org.mx/inai/?url=/xii/doc/4T2024/47/014211511126202418071DVP4T2024.pdf</t>
  </si>
  <si>
    <t>http://www.inegi.org.mx/inai/?url=/xii/doc/4T2024/47/014211521126202417511DVP4T2024.pdf</t>
  </si>
  <si>
    <t>http://www.inegi.org.mx/inai/?url=/xii/doc/4T2024/47/014211531126202417592DVP4T2024.pdf</t>
  </si>
  <si>
    <t>http://www.inegi.org.mx/inai/?url=/xii/doc/4T2024/47/014211541126202417491DVP4T2024.pdf</t>
  </si>
  <si>
    <t>http://www.inegi.org.mx/inai/?url=/xii/doc/4T2024/47/014211551126202417451DVP4T2024.pdf</t>
  </si>
  <si>
    <t>http://www.inegi.org.mx/inai/?url=/xii/doc/4T2024/47/014211561126202418121DVP4T2024.pdf</t>
  </si>
  <si>
    <t>http://www.inegi.org.mx/inai/?url=/xii/doc/4T2024/47/014211571126202418451DVP4T2024.pdf</t>
  </si>
  <si>
    <t>http://www.inegi.org.mx/inai/?url=/xii/doc/4T2024/47/014211581126202417501DVP4T2024.pdf</t>
  </si>
  <si>
    <t>http://www.inegi.org.mx/inai/?url=/xii/doc/4T2024/47/014211591126202421181DVP4T2024.pdf</t>
  </si>
  <si>
    <t>http://www.inegi.org.mx/inai/?url=/xii/doc/4T2024/47/014211601126202418301DVP4T2024.pdf</t>
  </si>
  <si>
    <t>http://www.inegi.org.mx/inai/?url=/xii/doc/4T2024/47/01421161112720246501DVP4T2024.pdf</t>
  </si>
  <si>
    <t>http://www.inegi.org.mx/inai/?url=/xii/doc/4T2024/47/014211621126202419341DVP4T2024.pdf</t>
  </si>
  <si>
    <t>http://www.inegi.org.mx/inai/?url=/xii/doc/4T2024/47/014211631126202420121DVP4T2024.pdf</t>
  </si>
  <si>
    <t>http://www.inegi.org.mx/inai/?url=/xii/doc/4T2024/47/014211641126202417571DVP4T2024.pdf</t>
  </si>
  <si>
    <t>http://www.inegi.org.mx/inai/?url=/xii/doc/4T2024/47/014211651126202417581DVP4T2024.pdf</t>
  </si>
  <si>
    <t>http://www.inegi.org.mx/inai/?url=/xii/doc/4T2024/47/014211661126202418401DVP4T2024.pdf</t>
  </si>
  <si>
    <t>http://www.inegi.org.mx/inai/?url=/xii/doc/4T2024/47/014211671126202420111DVP4T2024.pdf</t>
  </si>
  <si>
    <t>http://www.inegi.org.mx/inai/?url=/xii/doc/4T2024/47/014211681126202417531DVP4T2024.pdf</t>
  </si>
  <si>
    <t>http://www.inegi.org.mx/inai/?url=/xii/doc/4T2024/47/014211691126202417551DVP4T2024.pdf</t>
  </si>
  <si>
    <t>http://www.inegi.org.mx/inai/?url=/xii/doc/4T2024/47/014211701126202418181DVP4T2024.pdf</t>
  </si>
  <si>
    <t>http://www.inegi.org.mx/inai/?url=/xii/doc/4T2024/47/014211711126202418161DVP4T2024.pdf</t>
  </si>
  <si>
    <t>http://www.inegi.org.mx/inai/?url=/xii/doc/4T2024/47/014211721126202420461DVP4T2024.pdf</t>
  </si>
  <si>
    <t>http://www.inegi.org.mx/inai/?url=/xii/doc/4T2024/47/014211731126202418441DVP4T2024.pdf</t>
  </si>
  <si>
    <t>http://www.inegi.org.mx/inai/?url=/xii/doc/4T2024/47/014211741126202418351DVP4T2024.pdf</t>
  </si>
  <si>
    <t>http://www.inegi.org.mx/inai/?url=/xii/doc/4T2024/47/014211751126202418121DVP4T2024.pdf</t>
  </si>
  <si>
    <t>http://www.inegi.org.mx/inai/?url=/xii/doc/4T2024/47/014211761126202417531DVP4T2024.pdf</t>
  </si>
  <si>
    <t>http://www.inegi.org.mx/inai/?url=/xii/doc/4T2024/47/014211771126202420581DVP4T2024.pdf</t>
  </si>
  <si>
    <t>http://www.inegi.org.mx/inai/?url=/xii/doc/4T2024/47/014211781126202417541DVP4T2024.pdf</t>
  </si>
  <si>
    <t>http://www.inegi.org.mx/inai/?url=/xii/doc/4T2024/47/014211791126202418041DVP4T2024.pdf</t>
  </si>
  <si>
    <t>http://www.inegi.org.mx/inai/?url=/xii/doc/4T2024/47/014211801126202418191DVP4T2024.pdf</t>
  </si>
  <si>
    <t>http://www.inegi.org.mx/inai/?url=/xii/doc/4T2024/47/014211811126202417561DVP4T2024.pdf</t>
  </si>
  <si>
    <t>http://www.inegi.org.mx/inai/?url=/xii/doc/4T2024/47/014211821126202418081DVP4T2024.pdf</t>
  </si>
  <si>
    <t>http://www.inegi.org.mx/inai/?url=/xii/doc/4T2024/47/014211831126202417551DVP4T2024.pdf</t>
  </si>
  <si>
    <t>http://www.inegi.org.mx/inai/?url=/xii/doc/4T2024/47/014211841126202418151DVP4T2024.pdf</t>
  </si>
  <si>
    <t>http://www.inegi.org.mx/inai/?url=/xii/doc/4T2024/47/014211851126202418191DVP4T2024.pdf</t>
  </si>
  <si>
    <t>http://www.inegi.org.mx/inai/?url=/xii/doc/4T2024/47/014211861126202418181DVP4T2024.pdf</t>
  </si>
  <si>
    <t>http://www.inegi.org.mx/inai/?url=/xii/doc/4T2024/47/014211871126202419421DVP4T2024.pdf</t>
  </si>
  <si>
    <t>http://www.inegi.org.mx/inai/?url=/xii/doc/4T2024/47/014211881126202422461DVP4T2024.pdf</t>
  </si>
  <si>
    <t>http://www.inegi.org.mx/inai/?url=/xii/doc/4T2024/47/014211891126202418231DVP4T2024.pdf</t>
  </si>
  <si>
    <t>http://www.inegi.org.mx/inai/?url=/xii/doc/4T2024/47/014211901126202418381DVP4T2024.pdf</t>
  </si>
  <si>
    <t>http://www.inegi.org.mx/inai/?url=/xii/doc/4T2024/47/014211911126202418371DVP4T2024.pdf</t>
  </si>
  <si>
    <t>http://www.inegi.org.mx/inai/?url=/xii/doc/4T2024/47/014211921126202418011DVP4T2024.pdf</t>
  </si>
  <si>
    <t>http://www.inegi.org.mx/inai/?url=/xii/doc/4T2024/47/014211931126202418121DVP4T2024.pdf</t>
  </si>
  <si>
    <t>http://www.inegi.org.mx/inai/?url=/xii/doc/4T2024/47/014211941126202418121DVP4T2024.pdf</t>
  </si>
  <si>
    <t>http://www.inegi.org.mx/inai/?url=/xii/doc/4T2024/47/014211951126202418131DVP4T2024.pdf</t>
  </si>
  <si>
    <t>http://www.inegi.org.mx/inai/?url=/xii/doc/4T2024/47/014211961126202418371DVP4T2024.pdf</t>
  </si>
  <si>
    <t>http://www.inegi.org.mx/inai/?url=/xii/doc/4T2024/47/014211971126202418051DVP4T2024.pdf</t>
  </si>
  <si>
    <t>http://www.inegi.org.mx/inai/?url=/xii/doc/4T2024/47/014211981126202418261DVP4T2024.pdf</t>
  </si>
  <si>
    <t>http://www.inegi.org.mx/inai/?url=/xii/doc/4T2024/47/014211991126202418391DVP4T2024.pdf</t>
  </si>
  <si>
    <t>http://www.inegi.org.mx/inai/?url=/xii/doc/4T2024/47/014212001126202418281DVP4T2024.pdf</t>
  </si>
  <si>
    <t>http://www.inegi.org.mx/inai/?url=/xii/doc/4T2024/47/014212011126202418261DVP4T2024.pdf</t>
  </si>
  <si>
    <t>http://www.inegi.org.mx/inai/?url=/xii/doc/4T2024/47/014212021126202418061DVP4T2024.pdf</t>
  </si>
  <si>
    <t>http://www.inegi.org.mx/inai/?url=/xii/doc/4T2024/47/014212031126202418011DVP4T2024.pdf</t>
  </si>
  <si>
    <t>http://www.inegi.org.mx/inai/?url=/xii/doc/4T2024/47/014212041126202418221DVP4T2024.pdf</t>
  </si>
  <si>
    <t>http://www.inegi.org.mx/inai/?url=/xii/doc/4T2024/47/014212051126202418201DVP4T2024.pdf</t>
  </si>
  <si>
    <t>http://www.inegi.org.mx/inai/?url=/xii/doc/4T2024/47/014212061126202418081DVP4T2024.pdf</t>
  </si>
  <si>
    <t>http://www.inegi.org.mx/inai/?url=/xii/doc/4T2024/47/014212071126202418021DVP4T2024.pdf</t>
  </si>
  <si>
    <t>http://www.inegi.org.mx/inai/?url=/xii/doc/4T2024/47/014212081126202418511DVP4T2024.pdf</t>
  </si>
  <si>
    <t>http://www.inegi.org.mx/inai/?url=/xii/doc/4T2024/47/014212091126202418391DVP4T2024.pdf</t>
  </si>
  <si>
    <t>http://www.inegi.org.mx/inai/?url=/xii/doc/4T2024/47/014212101126202418521DVP4T2024.pdf</t>
  </si>
  <si>
    <t>http://www.inegi.org.mx/inai/?url=/xii/doc/4T2024/47/014212111126202418181DVP4T2024.pdf</t>
  </si>
  <si>
    <t>http://www.inegi.org.mx/inai/?url=/xii/doc/4T2024/47/014212121126202418191DVP4T2024.pdf</t>
  </si>
  <si>
    <t>http://www.inegi.org.mx/inai/?url=/xii/doc/4T2024/47/014212131126202418121DVP4T2024.pdf</t>
  </si>
  <si>
    <t>http://www.inegi.org.mx/inai/?url=/xii/doc/4T2024/47/014212141126202418321DVP4T2024.pdf</t>
  </si>
  <si>
    <t>http://www.inegi.org.mx/inai/?url=/xii/doc/4T2024/47/014212151126202420181DVP4T2024.pdf</t>
  </si>
  <si>
    <t>http://www.inegi.org.mx/inai/?url=/xii/doc/4T2024/47/014212161126202418401DVP4T2024.pdf</t>
  </si>
  <si>
    <t>http://www.inegi.org.mx/inai/?url=/xii/doc/4T2024/47/014212171126202418501DVP4T2024.pdf</t>
  </si>
  <si>
    <t>http://www.inegi.org.mx/inai/?url=/xii/doc/4T2024/47/014212181126202418141DVP4T2024.pdf</t>
  </si>
  <si>
    <t>http://www.inegi.org.mx/inai/?url=/xii/doc/4T2024/47/014212191126202418471DVP4T2024.pdf</t>
  </si>
  <si>
    <t>http://www.inegi.org.mx/inai/?url=/xii/doc/4T2024/47/014212201126202418161DVP4T2024.pdf</t>
  </si>
  <si>
    <t>http://www.inegi.org.mx/inai/?url=/xii/doc/4T2024/47/014212211126202418311DVP4T2024.pdf</t>
  </si>
  <si>
    <t>http://www.inegi.org.mx/inai/?url=/xii/doc/4T2024/47/014212221126202418571DVP4T2024.pdf</t>
  </si>
  <si>
    <t>http://www.inegi.org.mx/inai/?url=/xii/doc/4T2024/47/014212231126202418391DVP4T2024.pdf</t>
  </si>
  <si>
    <t>http://www.inegi.org.mx/inai/?url=/xii/doc/4T2024/47/014212241126202418101DVP4T2024.pdf</t>
  </si>
  <si>
    <t>http://www.inegi.org.mx/inai/?url=/xii/doc/4T2024/47/014212251126202418151DVP4T2024.pdf</t>
  </si>
  <si>
    <t>http://www.inegi.org.mx/inai/?url=/xii/doc/4T2024/47/014212261126202419201DVP4T2024.pdf</t>
  </si>
  <si>
    <t>http://www.inegi.org.mx/inai/?url=/xii/doc/4T2024/47/014212271126202418291DVP4T2024.pdf</t>
  </si>
  <si>
    <t>http://www.inegi.org.mx/inai/?url=/xii/doc/4T2024/47/014212281126202418171DVP4T2024.pdf</t>
  </si>
  <si>
    <t>http://www.inegi.org.mx/inai/?url=/xii/doc/4T2024/47/014212291126202418351DVP4T2024.pdf</t>
  </si>
  <si>
    <t>http://www.inegi.org.mx/inai/?url=/xii/doc/4T2024/47/014212301126202418211DVP4T2024.pdf</t>
  </si>
  <si>
    <t>http://www.inegi.org.mx/inai/?url=/xii/doc/4T2024/47/014212311127202413301DVP4T2024.pdf</t>
  </si>
  <si>
    <t>http://www.inegi.org.mx/inai/?url=/xii/doc/4T2024/47/014212321126202418141DVP4T2024.pdf</t>
  </si>
  <si>
    <t>http://www.inegi.org.mx/inai/?url=/xii/doc/4T2024/47/014212331126202418281DVP4T2024.pdf</t>
  </si>
  <si>
    <t>http://www.inegi.org.mx/inai/?url=/xii/doc/4T2024/47/014212341126202418361DVP4T2024.pdf</t>
  </si>
  <si>
    <t>http://www.inegi.org.mx/inai/?url=/xii/doc/4T2024/47/014212351126202418451DVP4T2024.pdf</t>
  </si>
  <si>
    <t>http://www.inegi.org.mx/inai/?url=/xii/doc/4T2024/47/014212361126202418461DVP4T2024.pdf</t>
  </si>
  <si>
    <t>http://www.inegi.org.mx/inai/?url=/xii/doc/4T2024/47/014212371126202418161DVP4T2024.pdf</t>
  </si>
  <si>
    <t>http://www.inegi.org.mx/inai/?url=/xii/doc/4T2024/47/014212381126202418131DVP4T2024.pdf</t>
  </si>
  <si>
    <t>http://www.inegi.org.mx/inai/?url=/xii/doc/4T2024/47/014212391126202419311DVP4T2024.pdf</t>
  </si>
  <si>
    <t>http://www.inegi.org.mx/inai/?url=/xii/doc/4T2024/47/014212401126202418251DVP4T2024.pdf</t>
  </si>
  <si>
    <t>http://www.inegi.org.mx/inai/?url=/xii/doc/4T2024/47/014212411126202418161DVP4T2024.pdf</t>
  </si>
  <si>
    <t>http://www.inegi.org.mx/inai/?url=/xii/doc/4T2024/47/014212421126202419251DVP4T2024.pdf</t>
  </si>
  <si>
    <t>http://www.inegi.org.mx/inai/?url=/xii/doc/4T2024/47/014212431126202418381DVP4T2024.pdf</t>
  </si>
  <si>
    <t>http://www.inegi.org.mx/inai/?url=/xii/doc/4T2024/47/014212441126202418441DVP4T2024.pdf</t>
  </si>
  <si>
    <t>http://www.inegi.org.mx/inai/?url=/xii/doc/4T2024/47/014212451126202418221DVP4T2024.pdf</t>
  </si>
  <si>
    <t>http://www.inegi.org.mx/inai/?url=/xii/doc/4T2024/47/014212461126202418331DVP4T2024.pdf</t>
  </si>
  <si>
    <t>http://www.inegi.org.mx/inai/?url=/xii/doc/4T2024/47/014212471126202419081DVP4T2024.pdf</t>
  </si>
  <si>
    <t>http://www.inegi.org.mx/inai/?url=/xii/doc/4T2024/47/014212481126202418571DVP4T2024.pdf</t>
  </si>
  <si>
    <t>http://www.inegi.org.mx/inai/?url=/xii/doc/4T2024/47/014212491126202418241DVP4T2024.pdf</t>
  </si>
  <si>
    <t>http://www.inegi.org.mx/inai/?url=/xii/doc/4T2024/47/014212501126202418151DVP4T2024.pdf</t>
  </si>
  <si>
    <t>http://www.inegi.org.mx/inai/?url=/xii/doc/4T2024/47/014212511126202418211DVP4T2024.pdf</t>
  </si>
  <si>
    <t>http://www.inegi.org.mx/inai/?url=/xii/doc/4T2024/47/014212521126202418241DVP4T2024.pdf</t>
  </si>
  <si>
    <t>http://www.inegi.org.mx/inai/?url=/xii/doc/4T2024/47/014212531126202418161DVP4T2024.pdf</t>
  </si>
  <si>
    <t>http://www.inegi.org.mx/inai/?url=/xii/doc/4T2024/47/014212541126202418261DVP4T2024.pdf</t>
  </si>
  <si>
    <t>http://www.inegi.org.mx/inai/?url=/xii/doc/4T2024/47/014212551126202418481DVP4T2024.pdf</t>
  </si>
  <si>
    <t>http://www.inegi.org.mx/inai/?url=/xii/doc/4T2024/47/014212561126202418491DVP4T2024.pdf</t>
  </si>
  <si>
    <t>http://www.inegi.org.mx/inai/?url=/xii/doc/4T2024/47/014212571126202418281DVP4T2024.pdf</t>
  </si>
  <si>
    <t>http://www.inegi.org.mx/inai/?url=/xii/doc/4T2024/47/014212581126202418422DVP4T2024.pdf</t>
  </si>
  <si>
    <t>http://www.inegi.org.mx/inai/?url=/xii/doc/4T2024/47/014212591126202418441DVP4T2024.pdf</t>
  </si>
  <si>
    <t>http://www.inegi.org.mx/inai/?url=/xii/doc/4T2024/47/014212601126202418381DVP4T2024.pdf</t>
  </si>
  <si>
    <t>http://www.inegi.org.mx/inai/?url=/xii/doc/4T2024/47/014212611126202419061DVP4T2024.pdf</t>
  </si>
  <si>
    <t>http://www.inegi.org.mx/inai/?url=/xii/doc/4T2024/47/014212621126202418401DVP4T2024.pdf</t>
  </si>
  <si>
    <t>http://www.inegi.org.mx/inai/?url=/xii/doc/4T2024/47/014212631126202418221DVP4T2024.pdf</t>
  </si>
  <si>
    <t>http://www.inegi.org.mx/inai/?url=/xii/doc/4T2024/47/014212641126202419101DVP4T2024.pdf</t>
  </si>
  <si>
    <t>http://www.inegi.org.mx/inai/?url=/xii/doc/4T2024/47/014212651126202418421DVP4T2024.pdf</t>
  </si>
  <si>
    <t>http://www.inegi.org.mx/inai/?url=/xii/doc/4T2024/47/014212661126202418361DVP4T2024.pdf</t>
  </si>
  <si>
    <t>http://www.inegi.org.mx/inai/?url=/xii/doc/4T2024/47/014212671126202419031DVP4T2024.pdf</t>
  </si>
  <si>
    <t>http://www.inegi.org.mx/inai/?url=/xii/doc/4T2024/47/014212681126202418431DVP4T2024.pdf</t>
  </si>
  <si>
    <t>http://www.inegi.org.mx/inai/?url=/xii/doc/4T2024/47/014212691126202421341DVP4T2024.pdf</t>
  </si>
  <si>
    <t>http://www.inegi.org.mx/inai/?url=/xii/doc/4T2024/47/014212701126202418251DVP4T2024.pdf</t>
  </si>
  <si>
    <t>http://www.inegi.org.mx/inai/?url=/xii/doc/4T2024/47/014212711126202419031DVP4T2024.pdf</t>
  </si>
  <si>
    <t>http://www.inegi.org.mx/inai/?url=/xii/doc/4T2024/47/014212721126202419101DVP4T2024.pdf</t>
  </si>
  <si>
    <t>http://www.inegi.org.mx/inai/?url=/xii/doc/4T2024/47/014212731126202420231DVP4T2024.pdf</t>
  </si>
  <si>
    <t>http://www.inegi.org.mx/inai/?url=/xii/doc/4T2024/47/014212741126202418321DVP4T2024.pdf</t>
  </si>
  <si>
    <t>http://www.inegi.org.mx/inai/?url=/xii/doc/4T2024/47/014212751126202418511DVP4T2024.pdf</t>
  </si>
  <si>
    <t>http://www.inegi.org.mx/inai/?url=/xii/doc/4T2024/47/014212761126202418531DVP4T2024.pdf</t>
  </si>
  <si>
    <t>http://www.inegi.org.mx/inai/?url=/xii/doc/4T2024/47/014212771126202418331DVP4T2024.pdf</t>
  </si>
  <si>
    <t>http://www.inegi.org.mx/inai/?url=/xii/doc/4T2024/47/014212781126202418471DVP4T2024.pdf</t>
  </si>
  <si>
    <t>http://www.inegi.org.mx/inai/?url=/xii/doc/4T2024/47/014212791126202419271DVP4T2024.pdf</t>
  </si>
  <si>
    <t>http://www.inegi.org.mx/inai/?url=/xii/doc/4T2024/47/014212801126202419011DVP4T2024.pdf</t>
  </si>
  <si>
    <t>http://www.inegi.org.mx/inai/?url=/xii/doc/4T2024/47/014212811126202418291DVP4T2024.pdf</t>
  </si>
  <si>
    <t>http://www.inegi.org.mx/inai/?url=/xii/doc/4T2024/47/014212821126202418341DVP4T2024.pdf</t>
  </si>
  <si>
    <t>http://www.inegi.org.mx/inai/?url=/xii/doc/4T2024/47/014212831126202419551DVP4T2024.pdf</t>
  </si>
  <si>
    <t>http://www.inegi.org.mx/inai/?url=/xii/doc/4T2024/47/014212841126202418281DVP4T2024.pdf</t>
  </si>
  <si>
    <t>http://www.inegi.org.mx/inai/?url=/xii/doc/4T2024/47/014212851126202418451DVP4T2024.pdf</t>
  </si>
  <si>
    <t>http://www.inegi.org.mx/inai/?url=/xii/doc/4T2024/47/014212861126202419081DVP4T2024.pdf</t>
  </si>
  <si>
    <t>http://www.inegi.org.mx/inai/?url=/xii/doc/4T2024/47/014212871126202418471DVP4T2024.pdf</t>
  </si>
  <si>
    <t>http://www.inegi.org.mx/inai/?url=/xii/doc/4T2024/47/014212881126202422001DVP4T2024.pdf</t>
  </si>
  <si>
    <t>http://www.inegi.org.mx/inai/?url=/xii/doc/4T2024/47/014212891126202418371DVP4T2024.pdf</t>
  </si>
  <si>
    <t>http://www.inegi.org.mx/inai/?url=/xii/doc/4T2024/47/014212901126202418321DVP4T2024.pdf</t>
  </si>
  <si>
    <t>http://www.inegi.org.mx/inai/?url=/xii/doc/4T2024/47/014212911126202419351DVP4T2024.pdf</t>
  </si>
  <si>
    <t>http://www.inegi.org.mx/inai/?url=/xii/doc/4T2024/47/014212921126202419321DVP4T2024.pdf</t>
  </si>
  <si>
    <t>http://www.inegi.org.mx/inai/?url=/xii/doc/4T2024/47/014212931126202418441DVP4T2024.pdf</t>
  </si>
  <si>
    <t>http://www.inegi.org.mx/inai/?url=/xii/doc/4T2024/47/014212941126202418351DVP4T2024.pdf</t>
  </si>
  <si>
    <t>http://www.inegi.org.mx/inai/?url=/xii/doc/4T2024/47/014212951126202419061DVP4T2024.pdf</t>
  </si>
  <si>
    <t>http://www.inegi.org.mx/inai/?url=/xii/doc/4T2024/47/014212961126202419311DVP4T2024.pdf</t>
  </si>
  <si>
    <t>http://www.inegi.org.mx/inai/?url=/xii/doc/4T2024/47/014212971126202418461DVP4T2024.pdf</t>
  </si>
  <si>
    <t>http://www.inegi.org.mx/inai/?url=/xii/doc/4T2024/47/014212981126202418351DVP4T2024.pdf</t>
  </si>
  <si>
    <t>http://www.inegi.org.mx/inai/?url=/xii/doc/4T2024/47/014212991126202418522DVP4T2024.pdf</t>
  </si>
  <si>
    <t>http://www.inegi.org.mx/inai/?url=/xii/doc/4T2024/47/014213001126202418421DVP4T2024.pdf</t>
  </si>
  <si>
    <t>http://www.inegi.org.mx/inai/?url=/xii/doc/4T2024/47/014213011126202419021DVP4T2024.pdf</t>
  </si>
  <si>
    <t>http://www.inegi.org.mx/inai/?url=/xii/doc/4T2024/47/014213021126202419431DVP4T2024.pdf</t>
  </si>
  <si>
    <t>http://www.inegi.org.mx/inai/?url=/xii/doc/4T2024/47/014213031126202418391DVP4T2024.pdf</t>
  </si>
  <si>
    <t>http://www.inegi.org.mx/inai/?url=/xii/doc/4T2024/47/014213041126202418571DVP4T2024.pdf</t>
  </si>
  <si>
    <t>http://www.inegi.org.mx/inai/?url=/xii/doc/4T2024/47/014213051126202418581DVP4T2024.pdf</t>
  </si>
  <si>
    <t>http://www.inegi.org.mx/inai/?url=/xii/doc/4T2024/47/014213061129202413442DVP4T2024.pdf</t>
  </si>
  <si>
    <t>http://www.inegi.org.mx/inai/?url=/xii/doc/4T2024/47/014213071126202419361DVP4T2024.pdf</t>
  </si>
  <si>
    <t>http://www.inegi.org.mx/inai/?url=/xii/doc/4T2024/47/014213081126202419181DVP4T2024.pdf</t>
  </si>
  <si>
    <t>http://www.inegi.org.mx/inai/?url=/xii/doc/4T2024/47/014213091126202418411DVP4T2024.pdf</t>
  </si>
  <si>
    <t>http://www.inegi.org.mx/inai/?url=/xii/doc/4T2024/47/014213101126202418571DVP4T2024.pdf</t>
  </si>
  <si>
    <t>http://www.inegi.org.mx/inai/?url=/xii/doc/4T2024/47/014213111126202418481DVP4T2024.pdf</t>
  </si>
  <si>
    <t>http://www.inegi.org.mx/inai/?url=/xii/doc/4T2024/47/014213121126202418401DVP4T2024.pdf</t>
  </si>
  <si>
    <t>http://www.inegi.org.mx/inai/?url=/xii/doc/4T2024/47/014213131126202419181DVP4T2024.pdf</t>
  </si>
  <si>
    <t>http://www.inegi.org.mx/inai/?url=/xii/doc/4T2024/47/014213141126202418501DVP4T2024.pdf</t>
  </si>
  <si>
    <t>http://www.inegi.org.mx/inai/?url=/xii/doc/4T2024/47/014213151126202419221DVP4T2024.pdf</t>
  </si>
  <si>
    <t>http://www.inegi.org.mx/inai/?url=/xii/doc/4T2024/47/014213161126202418441DVP4T2024.pdf</t>
  </si>
  <si>
    <t>http://www.inegi.org.mx/inai/?url=/xii/doc/4T2024/47/014213171126202418461DVP4T2024.pdf</t>
  </si>
  <si>
    <t>http://www.inegi.org.mx/inai/?url=/xii/doc/4T2024/47/014213181126202422281DVP4T2024.pdf</t>
  </si>
  <si>
    <t>http://www.inegi.org.mx/inai/?url=/xii/doc/4T2024/47/014213191126202418421DVP4T2024.pdf</t>
  </si>
  <si>
    <t>http://www.inegi.org.mx/inai/?url=/xii/doc/4T2024/47/014213201126202419011DVP4T2024.pdf</t>
  </si>
  <si>
    <t>http://www.inegi.org.mx/inai/?url=/xii/doc/4T2024/47/014213211126202418421DVP4T2024.pdf</t>
  </si>
  <si>
    <t>http://www.inegi.org.mx/inai/?url=/xii/doc/4T2024/47/014213221126202418451DVP4T2024.pdf</t>
  </si>
  <si>
    <t>http://www.inegi.org.mx/inai/?url=/xii/doc/4T2024/47/014213231126202418461DVP4T2024.pdf</t>
  </si>
  <si>
    <t>http://www.inegi.org.mx/inai/?url=/xii/doc/4T2024/47/014213241126202418551DVP4T2024.pdf</t>
  </si>
  <si>
    <t>http://www.inegi.org.mx/inai/?url=/xii/doc/4T2024/47/014213251126202418391DVP4T2024.pdf</t>
  </si>
  <si>
    <t>http://www.inegi.org.mx/inai/?url=/xii/doc/4T2024/47/01421326112720249001DVP4T2024.pdf</t>
  </si>
  <si>
    <t>http://www.inegi.org.mx/inai/?url=/xii/doc/4T2024/47/014213271126202419331DVP4T2024.pdf</t>
  </si>
  <si>
    <t>http://www.inegi.org.mx/inai/?url=/xii/doc/4T2024/47/014213281126202419201DVP4T2024.pdf</t>
  </si>
  <si>
    <t>http://www.inegi.org.mx/inai/?url=/xii/doc/4T2024/47/014213291126202419331DVP4T2024.pdf</t>
  </si>
  <si>
    <t>http://www.inegi.org.mx/inai/?url=/xii/doc/4T2024/47/014213301126202418421DVP4T2024.pdf</t>
  </si>
  <si>
    <t>http://www.inegi.org.mx/inai/?url=/xii/doc/4T2024/47/014213311126202418481DVP4T2024.pdf</t>
  </si>
  <si>
    <t>http://www.inegi.org.mx/inai/?url=/xii/doc/4T2024/47/014213321126202419491DVP4T2024.pdf</t>
  </si>
  <si>
    <t>http://www.inegi.org.mx/inai/?url=/xii/doc/4T2024/47/014213331126202418511DVP4T2024.pdf</t>
  </si>
  <si>
    <t>http://www.inegi.org.mx/inai/?url=/xii/doc/4T2024/47/014213341126202419011DVP4T2024.pdf</t>
  </si>
  <si>
    <t>http://www.inegi.org.mx/inai/?url=/xii/doc/4T2024/47/014213351126202419241DVP4T2024.pdf</t>
  </si>
  <si>
    <t>http://www.inegi.org.mx/inai/?url=/xii/doc/4T2024/47/014213361126202419561DVP4T2024.pdf</t>
  </si>
  <si>
    <t>http://www.inegi.org.mx/inai/?url=/xii/doc/4T2024/47/014213371126202418531DVP4T2024.pdf</t>
  </si>
  <si>
    <t>http://www.inegi.org.mx/inai/?url=/xii/doc/4T2024/47/014213381126202419171DVP4T2024.pdf</t>
  </si>
  <si>
    <t>http://www.inegi.org.mx/inai/?url=/xii/doc/4T2024/47/014213391126202418551DVP4T2024.pdf</t>
  </si>
  <si>
    <t>http://www.inegi.org.mx/inai/?url=/xii/doc/4T2024/47/014213401127202412031DVP4T2024.pdf</t>
  </si>
  <si>
    <t>http://www.inegi.org.mx/inai/?url=/xii/doc/4T2024/47/014213411126202418481DVP4T2024.pdf</t>
  </si>
  <si>
    <t>http://www.inegi.org.mx/inai/?url=/xii/doc/4T2024/47/014213421126202421371DVP4T2024.pdf</t>
  </si>
  <si>
    <t>http://www.inegi.org.mx/inai/?url=/xii/doc/4T2024/47/014213431128202421381DVP4T2024.pdf</t>
  </si>
  <si>
    <t>http://www.inegi.org.mx/inai/?url=/xii/doc/4T2024/47/014213441126202418471DVP4T2024.pdf</t>
  </si>
  <si>
    <t>http://www.inegi.org.mx/inai/?url=/xii/doc/4T2024/47/014213451126202421061DVP4T2024.pdf</t>
  </si>
  <si>
    <t>http://www.inegi.org.mx/inai/?url=/xii/doc/4T2024/47/014213461126202418491DVP4T2024.pdf</t>
  </si>
  <si>
    <t>http://www.inegi.org.mx/inai/?url=/xii/doc/4T2024/47/014213471126202419251DVP4T2024.pdf</t>
  </si>
  <si>
    <t>http://www.inegi.org.mx/inai/?url=/xii/doc/4T2024/47/014213481126202420111DVP4T2024.pdf</t>
  </si>
  <si>
    <t>http://www.inegi.org.mx/inai/?url=/xii/doc/4T2024/47/014213491126202418491DVP4T2024.pdf</t>
  </si>
  <si>
    <t>http://www.inegi.org.mx/inai/?url=/xii/doc/4T2024/47/014213501126202419311DVP4T2024.pdf</t>
  </si>
  <si>
    <t>http://www.inegi.org.mx/inai/?url=/xii/doc/4T2024/47/014213511126202418571DVP4T2024.pdf</t>
  </si>
  <si>
    <t>http://www.inegi.org.mx/inai/?url=/xii/doc/4T2024/47/014213521126202420041DVP4T2024.pdf</t>
  </si>
  <si>
    <t>http://www.inegi.org.mx/inai/?url=/xii/doc/4T2024/47/014213531126202418531DVP4T2024.pdf</t>
  </si>
  <si>
    <t>http://www.inegi.org.mx/inai/?url=/xii/doc/4T2024/47/014213541129202410351DVP4T2024.pdf</t>
  </si>
  <si>
    <t>http://www.inegi.org.mx/inai/?url=/xii/doc/4T2024/47/014213551126202419191DVP4T2024.pdf</t>
  </si>
  <si>
    <t>http://www.inegi.org.mx/inai/?url=/xii/doc/4T2024/47/014213561126202418521DVP4T2024.pdf</t>
  </si>
  <si>
    <t>http://www.inegi.org.mx/inai/?url=/xii/doc/4T2024/47/014213571126202418521DVP4T2024.pdf</t>
  </si>
  <si>
    <t>http://www.inegi.org.mx/inai/?url=/xii/doc/4T2024/47/014213581126202418521DVP4T2024.pdf</t>
  </si>
  <si>
    <t>http://www.inegi.org.mx/inai/?url=/xii/doc/4T2024/47/014213591126202419201DVP4T2024.pdf</t>
  </si>
  <si>
    <t>http://www.inegi.org.mx/inai/?url=/xii/doc/4T2024/47/014213601126202419431DVP4T2024.pdf</t>
  </si>
  <si>
    <t>http://www.inegi.org.mx/inai/?url=/xii/doc/4T2024/47/014213611126202419111DVP4T2024.pdf</t>
  </si>
  <si>
    <t>http://www.inegi.org.mx/inai/?url=/xii/doc/4T2024/47/014213621126202419111DVP4T2024.pdf</t>
  </si>
  <si>
    <t>http://www.inegi.org.mx/inai/?url=/xii/doc/4T2024/47/014213631126202419061DVP4T2024.pdf</t>
  </si>
  <si>
    <t>http://www.inegi.org.mx/inai/?url=/xii/doc/4T2024/47/014213641126202419251DVP4T2024.pdf</t>
  </si>
  <si>
    <t>http://www.inegi.org.mx/inai/?url=/xii/doc/4T2024/47/014213651126202420101DVP4T2024.pdf</t>
  </si>
  <si>
    <t>http://www.inegi.org.mx/inai/?url=/xii/doc/4T2024/47/014213661126202419221DVP4T2024.pdf</t>
  </si>
  <si>
    <t>http://www.inegi.org.mx/inai/?url=/xii/doc/4T2024/47/014213671126202419231DVP4T2024.pdf</t>
  </si>
  <si>
    <t>http://www.inegi.org.mx/inai/?url=/xii/doc/4T2024/47/014213681126202418581DVP4T2024.pdf</t>
  </si>
  <si>
    <t>http://www.inegi.org.mx/inai/?url=/xii/doc/4T2024/47/014213691126202419461DVP4T2024.pdf</t>
  </si>
  <si>
    <t>http://www.inegi.org.mx/inai/?url=/xii/doc/4T2024/47/014213701126202423051DVP4T2024.pdf</t>
  </si>
  <si>
    <t>http://www.inegi.org.mx/inai/?url=/xii/doc/4T2024/47/014213711126202419311DVP4T2024.pdf</t>
  </si>
  <si>
    <t>http://www.inegi.org.mx/inai/?url=/xii/doc/4T2024/47/014213721126202419011DVP4T2024.pdf</t>
  </si>
  <si>
    <t>http://www.inegi.org.mx/inai/?url=/xii/doc/4T2024/47/014213731126202419041DVP4T2024.pdf</t>
  </si>
  <si>
    <t>http://www.inegi.org.mx/inai/?url=/xii/doc/4T2024/47/014213741126202419281DVP4T2024.pdf</t>
  </si>
  <si>
    <t>http://www.inegi.org.mx/inai/?url=/xii/doc/4T2024/47/014213751126202419181DVP4T2024.pdf</t>
  </si>
  <si>
    <t>http://www.inegi.org.mx/inai/?url=/xii/doc/4T2024/47/014213761127202419291DVP4T2024.pdf</t>
  </si>
  <si>
    <t>http://www.inegi.org.mx/inai/?url=/xii/doc/4T2024/47/014213771127202420001DVP4T2024.pdf</t>
  </si>
  <si>
    <t>http://www.inegi.org.mx/inai/?url=/xii/doc/4T2024/47/014213781126202418591DVP4T2024.pdf</t>
  </si>
  <si>
    <t>http://www.inegi.org.mx/inai/?url=/xii/doc/4T2024/47/014213791126202419382DVP4T2024.pdf</t>
  </si>
  <si>
    <t>http://www.inegi.org.mx/inai/?url=/xii/doc/4T2024/47/014213801126202419091DVP4T2024.pdf</t>
  </si>
  <si>
    <t>http://www.inegi.org.mx/inai/?url=/xii/doc/4T2024/47/014213811126202419011DVP4T2024.pdf</t>
  </si>
  <si>
    <t>http://www.inegi.org.mx/inai/?url=/xii/doc/4T2024/47/014213821126202419541DVP4T2024.pdf</t>
  </si>
  <si>
    <t>http://www.inegi.org.mx/inai/?url=/xii/doc/4T2024/47/014213831126202419111DVP4T2024.pdf</t>
  </si>
  <si>
    <t>http://www.inegi.org.mx/inai/?url=/xii/doc/4T2024/47/014213841126202419091DVP4T2024.pdf</t>
  </si>
  <si>
    <t>http://www.inegi.org.mx/inai/?url=/xii/doc/4T2024/47/014213851127202412501DVP4T2024.pdf</t>
  </si>
  <si>
    <t>http://www.inegi.org.mx/inai/?url=/xii/doc/4T2024/47/014213861126202418591DVP4T2024.pdf</t>
  </si>
  <si>
    <t>http://www.inegi.org.mx/inai/?url=/xii/doc/4T2024/47/014213871126202419111DVP4T2024.pdf</t>
  </si>
  <si>
    <t>http://www.inegi.org.mx/inai/?url=/xii/doc/4T2024/47/014213881126202419101DVP4T2024.pdf</t>
  </si>
  <si>
    <t>http://www.inegi.org.mx/inai/?url=/xii/doc/4T2024/47/014213891126202419341DVP4T2024.pdf</t>
  </si>
  <si>
    <t>http://www.inegi.org.mx/inai/?url=/xii/doc/4T2024/47/014213901126202419031DVP4T2024.pdf</t>
  </si>
  <si>
    <t>http://www.inegi.org.mx/inai/?url=/xii/doc/4T2024/47/014213911126202419121DVP4T2024.pdf</t>
  </si>
  <si>
    <t>http://www.inegi.org.mx/inai/?url=/xii/doc/4T2024/47/014213921126202419151DVP4T2024.pdf</t>
  </si>
  <si>
    <t>http://www.inegi.org.mx/inai/?url=/xii/doc/4T2024/47/014213931126202419021DVP4T2024.pdf</t>
  </si>
  <si>
    <t>http://www.inegi.org.mx/inai/?url=/xii/doc/4T2024/47/014213941126202419191DVP4T2024.pdf</t>
  </si>
  <si>
    <t>http://www.inegi.org.mx/inai/?url=/xii/doc/4T2024/47/014213951126202420121DVP4T2024.pdf</t>
  </si>
  <si>
    <t>http://www.inegi.org.mx/inai/?url=/xii/doc/4T2024/47/014213961126202419591DVP4T2024.pdf</t>
  </si>
  <si>
    <t>http://www.inegi.org.mx/inai/?url=/xii/doc/4T2024/47/014213971126202419111DVP4T2024.pdf</t>
  </si>
  <si>
    <t>http://www.inegi.org.mx/inai/?url=/xii/doc/4T2024/47/014213981126202419441DVP4T2024.pdf</t>
  </si>
  <si>
    <t>http://www.inegi.org.mx/inai/?url=/xii/doc/4T2024/47/014213991126202422541DVP4T2024.pdf</t>
  </si>
  <si>
    <t>http://www.inegi.org.mx/inai/?url=/xii/doc/4T2024/47/014214001127202411181DVP4T2024.pdf</t>
  </si>
  <si>
    <t>http://www.inegi.org.mx/inai/?url=/xii/doc/4T2024/47/014214011126202419551DVP4T2024.pdf</t>
  </si>
  <si>
    <t>http://www.inegi.org.mx/inai/?url=/xii/doc/4T2024/47/014214021126202419211DVP4T2024.pdf</t>
  </si>
  <si>
    <t>http://www.inegi.org.mx/inai/?url=/xii/doc/4T2024/47/014214031126202419401DVP4T2024.pdf</t>
  </si>
  <si>
    <t>http://www.inegi.org.mx/inai/?url=/xii/doc/4T2024/47/014214041126202419211DVP4T2024.pdf</t>
  </si>
  <si>
    <t>http://www.inegi.org.mx/inai/?url=/xii/doc/4T2024/47/014214051126202419171DVP4T2024.pdf</t>
  </si>
  <si>
    <t>http://www.inegi.org.mx/inai/?url=/xii/doc/4T2024/47/014214061126202419121DVP4T2024.pdf</t>
  </si>
  <si>
    <t>http://www.inegi.org.mx/inai/?url=/xii/doc/4T2024/47/014214071126202419331DVP4T2024.pdf</t>
  </si>
  <si>
    <t>http://www.inegi.org.mx/inai/?url=/xii/doc/4T2024/47/014214081126202421361DVP4T2024.pdf</t>
  </si>
  <si>
    <t>http://www.inegi.org.mx/inai/?url=/xii/doc/4T2024/47/014214091126202419181DVP4T2024.pdf</t>
  </si>
  <si>
    <t>http://www.inegi.org.mx/inai/?url=/xii/doc/4T2024/47/014214101126202419261DVP4T2024.pdf</t>
  </si>
  <si>
    <t>http://www.inegi.org.mx/inai/?url=/xii/doc/4T2024/47/014214111126202419261DVP4T2024.pdf</t>
  </si>
  <si>
    <t>http://www.inegi.org.mx/inai/?url=/xii/doc/4T2024/47/014214121126202419251DVP4T2024.pdf</t>
  </si>
  <si>
    <t>http://www.inegi.org.mx/inai/?url=/xii/doc/4T2024/47/014214131126202419121DVP4T2024.pdf</t>
  </si>
  <si>
    <t>http://www.inegi.org.mx/inai/?url=/xii/doc/4T2024/47/014214141127202420021DVP4T2024.pdf</t>
  </si>
  <si>
    <t>http://www.inegi.org.mx/inai/?url=/xii/doc/4T2024/47/014214151126202419521DVP4T2024.pdf</t>
  </si>
  <si>
    <t>http://www.inegi.org.mx/inai/?url=/xii/doc/4T2024/47/014214161126202419391DVP4T2024.pdf</t>
  </si>
  <si>
    <t>http://www.inegi.org.mx/inai/?url=/xii/doc/4T2024/47/014214171126202419121DVP4T2024.pdf</t>
  </si>
  <si>
    <t>http://www.inegi.org.mx/inai/?url=/xii/doc/4T2024/47/014214181126202421241DVP4T2024.pdf</t>
  </si>
  <si>
    <t>http://www.inegi.org.mx/inai/?url=/xii/doc/4T2024/47/014214191126202419361DVP4T2024.pdf</t>
  </si>
  <si>
    <t>http://www.inegi.org.mx/inai/?url=/xii/doc/4T2024/47/014214201126202422261DVP4T2024.pdf</t>
  </si>
  <si>
    <t>http://www.inegi.org.mx/inai/?url=/xii/doc/4T2024/47/014214211126202419341DVP4T2024.pdf</t>
  </si>
  <si>
    <t>http://www.inegi.org.mx/inai/?url=/xii/doc/4T2024/47/014214221126202419591DVP4T2024.pdf</t>
  </si>
  <si>
    <t>http://www.inegi.org.mx/inai/?url=/xii/doc/4T2024/47/014214231126202419171DVP4T2024.pdf</t>
  </si>
  <si>
    <t>http://www.inegi.org.mx/inai/?url=/xii/doc/4T2024/47/014214241126202419171DVP4T2024.pdf</t>
  </si>
  <si>
    <t>http://www.inegi.org.mx/inai/?url=/xii/doc/4T2024/47/014214251126202419491DVP4T2024.pdf</t>
  </si>
  <si>
    <t>http://www.inegi.org.mx/inai/?url=/xii/doc/4T2024/47/014214261126202419371DVP4T2024.pdf</t>
  </si>
  <si>
    <t>http://www.inegi.org.mx/inai/?url=/xii/doc/4T2024/47/014214271126202419161DVP4T2024.pdf</t>
  </si>
  <si>
    <t>http://www.inegi.org.mx/inai/?url=/xii/doc/4T2024/47/014214281126202421351DVP4T2024.pdf</t>
  </si>
  <si>
    <t>http://www.inegi.org.mx/inai/?url=/xii/doc/4T2024/47/014214291126202419251DVP4T2024.pdf</t>
  </si>
  <si>
    <t>http://www.inegi.org.mx/inai/?url=/xii/doc/4T2024/47/014214301126202419251DVP4T2024.pdf</t>
  </si>
  <si>
    <t>http://www.inegi.org.mx/inai/?url=/xii/doc/4T2024/47/014214311126202420151DVP4T2024.pdf</t>
  </si>
  <si>
    <t>http://www.inegi.org.mx/inai/?url=/xii/doc/4T2024/47/014214321126202419411DVP4T2024.pdf</t>
  </si>
  <si>
    <t>http://www.inegi.org.mx/inai/?url=/xii/doc/4T2024/47/014214331126202419291DVP4T2024.pdf</t>
  </si>
  <si>
    <t>http://www.inegi.org.mx/inai/?url=/xii/doc/4T2024/47/014214341126202419251DVP4T2024.pdf</t>
  </si>
  <si>
    <t>http://www.inegi.org.mx/inai/?url=/xii/doc/4T2024/47/014214351126202419411DVP4T2024.pdf</t>
  </si>
  <si>
    <t>http://www.inegi.org.mx/inai/?url=/xii/doc/4T2024/47/014214361126202420401DVP4T2024.pdf</t>
  </si>
  <si>
    <t>http://www.inegi.org.mx/inai/?url=/xii/doc/4T2024/47/014214371126202419531DVP4T2024.pdf</t>
  </si>
  <si>
    <t>http://www.inegi.org.mx/inai/?url=/xii/doc/4T2024/47/014214381126202419291DVP4T2024.pdf</t>
  </si>
  <si>
    <t>http://www.inegi.org.mx/inai/?url=/xii/doc/4T2024/47/014214391126202420171DVP4T2024.pdf</t>
  </si>
  <si>
    <t>http://www.inegi.org.mx/inai/?url=/xii/doc/4T2024/47/014214401126202419341DVP4T2024.pdf</t>
  </si>
  <si>
    <t>http://www.inegi.org.mx/inai/?url=/xii/doc/4T2024/47/014214411126202420251DVP4T2024.pdf</t>
  </si>
  <si>
    <t>http://www.inegi.org.mx/inai/?url=/xii/doc/4T2024/47/014214421126202419531DVP4T2024.pdf</t>
  </si>
  <si>
    <t>http://www.inegi.org.mx/inai/?url=/xii/doc/4T2024/47/014214431126202419241DVP4T2024.pdf</t>
  </si>
  <si>
    <t>http://www.inegi.org.mx/inai/?url=/xii/doc/4T2024/47/014214441126202423391DVP4T2024.pdf</t>
  </si>
  <si>
    <t>http://www.inegi.org.mx/inai/?url=/xii/doc/4T2024/47/014214451126202419201DVP4T2024.pdf</t>
  </si>
  <si>
    <t>http://www.inegi.org.mx/inai/?url=/xii/doc/4T2024/47/014214461126202420141DVP4T2024.pdf</t>
  </si>
  <si>
    <t>http://www.inegi.org.mx/inai/?url=/xii/doc/4T2024/47/014214471126202419271DVP4T2024.pdf</t>
  </si>
  <si>
    <t>http://www.inegi.org.mx/inai/?url=/xii/doc/4T2024/47/014214481126202420171DVP4T2024.pdf</t>
  </si>
  <si>
    <t>http://www.inegi.org.mx/inai/?url=/xii/doc/4T2024/47/014214491126202421131DVP4T2024.pdf</t>
  </si>
  <si>
    <t>http://www.inegi.org.mx/inai/?url=/xii/doc/4T2024/47/014214501126202421131DVP4T2024.pdf</t>
  </si>
  <si>
    <t>http://www.inegi.org.mx/inai/?url=/xii/doc/4T2024/47/014214511126202420221DVP4T2024.pdf</t>
  </si>
  <si>
    <t>http://www.inegi.org.mx/inai/?url=/xii/doc/4T2024/47/014214521126202419371DVP4T2024.pdf</t>
  </si>
  <si>
    <t>http://www.inegi.org.mx/inai/?url=/xii/doc/4T2024/47/014214531126202419171DVP4T2024.pdf</t>
  </si>
  <si>
    <t>http://www.inegi.org.mx/inai/?url=/xii/doc/4T2024/47/014214541126202419191DVP4T2024.pdf</t>
  </si>
  <si>
    <t>http://www.inegi.org.mx/inai/?url=/xii/doc/4T2024/47/014214551126202419491DVP4T2024.pdf</t>
  </si>
  <si>
    <t>http://www.inegi.org.mx/inai/?url=/xii/doc/4T2024/47/014214561126202419421DVP4T2024.pdf</t>
  </si>
  <si>
    <t>http://www.inegi.org.mx/inai/?url=/xii/doc/4T2024/47/014214571126202419401DVP4T2024.pdf</t>
  </si>
  <si>
    <t>http://www.inegi.org.mx/inai/?url=/xii/doc/4T2024/47/014214581126202419331DVP4T2024.pdf</t>
  </si>
  <si>
    <t>http://www.inegi.org.mx/inai/?url=/xii/doc/4T2024/52/014214591231202417401DVP4T2024.pdf</t>
  </si>
  <si>
    <t>http://www.inegi.org.mx/inai/?url=/xii/doc/4T2024/47/014214601126202419221DVP4T2024.pdf</t>
  </si>
  <si>
    <t>http://www.inegi.org.mx/inai/?url=/xii/doc/4T2024/47/014214611126202419331DVP4T2024.pdf</t>
  </si>
  <si>
    <t>http://www.inegi.org.mx/inai/?url=/xii/doc/4T2024/47/014214621126202419441DVP4T2024.pdf</t>
  </si>
  <si>
    <t>http://www.inegi.org.mx/inai/?url=/xii/doc/4T2024/47/014214631126202419271DVP4T2024.pdf</t>
  </si>
  <si>
    <t>http://www.inegi.org.mx/inai/?url=/xii/doc/4T2024/47/014214641126202419291DVP4T2024.pdf</t>
  </si>
  <si>
    <t>http://www.inegi.org.mx/inai/?url=/xii/doc/4T2024/47/014214651126202419591DVP4T2024.pdf</t>
  </si>
  <si>
    <t>http://www.inegi.org.mx/inai/?url=/xii/doc/4T2024/47/014214661126202420301DVP4T2024.pdf</t>
  </si>
  <si>
    <t>http://www.inegi.org.mx/inai/?url=/xii/doc/4T2024/47/014214671126202419591DVP4T2024.pdf</t>
  </si>
  <si>
    <t>http://www.inegi.org.mx/inai/?url=/xii/doc/4T2024/47/014214681126202420271DVP4T2024.pdf</t>
  </si>
  <si>
    <t>http://www.inegi.org.mx/inai/?url=/xii/doc/4T2024/47/014214691126202421141DVP4T2024.pdf</t>
  </si>
  <si>
    <t>http://www.inegi.org.mx/inai/?url=/xii/doc/4T2024/47/014214701126202419371DVP4T2024.pdf</t>
  </si>
  <si>
    <t>http://www.inegi.org.mx/inai/?url=/xii/doc/4T2024/47/014214711126202420041DVP4T2024.pdf</t>
  </si>
  <si>
    <t>http://www.inegi.org.mx/inai/?url=/xii/doc/4T2024/47/014214721126202420261DVP4T2024.pdf</t>
  </si>
  <si>
    <t>http://www.inegi.org.mx/inai/?url=/xii/doc/4T2024/47/014214731126202419391DVP4T2024.pdf</t>
  </si>
  <si>
    <t>http://www.inegi.org.mx/inai/?url=/xii/doc/4T2024/47/014214741126202419301DVP4T2024.pdf</t>
  </si>
  <si>
    <t>http://www.inegi.org.mx/inai/?url=/xii/doc/4T2024/47/014214751126202420211DVP4T2024.pdf</t>
  </si>
  <si>
    <t>http://www.inegi.org.mx/inai/?url=/xii/doc/4T2024/47/014214761126202420391DVP4T2024.pdf</t>
  </si>
  <si>
    <t>http://www.inegi.org.mx/inai/?url=/xii/doc/4T2024/47/014214771126202419331DVP4T2024.pdf</t>
  </si>
  <si>
    <t>http://www.inegi.org.mx/inai/?url=/xii/doc/4T2024/47/014214781126202419331DVP4T2024.pdf</t>
  </si>
  <si>
    <t>http://www.inegi.org.mx/inai/?url=/xii/doc/4T2024/47/014214791126202419531DVP4T2024.pdf</t>
  </si>
  <si>
    <t>http://www.inegi.org.mx/inai/?url=/xii/doc/4T2024/47/014214801126202419371DVP4T2024.pdf</t>
  </si>
  <si>
    <t>http://www.inegi.org.mx/inai/?url=/xii/doc/4T2024/47/014214811126202419461DVP4T2024.pdf</t>
  </si>
  <si>
    <t>http://www.inegi.org.mx/inai/?url=/xii/doc/4T2024/47/014214821126202419531DVP4T2024.pdf</t>
  </si>
  <si>
    <t>http://www.inegi.org.mx/inai/?url=/xii/doc/4T2024/47/014214831126202419431DVP4T2024.pdf</t>
  </si>
  <si>
    <t>http://www.inegi.org.mx/inai/?url=/xii/doc/4T2024/47/014214841126202420011DVP4T2024.pdf</t>
  </si>
  <si>
    <t>http://www.inegi.org.mx/inai/?url=/xii/doc/4T2024/47/014214851126202422101DVP4T2024.pdf</t>
  </si>
  <si>
    <t>http://www.inegi.org.mx/inai/?url=/xii/doc/4T2024/47/014214861126202419301DVP4T2024.pdf</t>
  </si>
  <si>
    <t>http://www.inegi.org.mx/inai/?url=/xii/doc/4T2024/47/014214871126202420241DVP4T2024.pdf</t>
  </si>
  <si>
    <t>http://www.inegi.org.mx/inai/?url=/xii/doc/4T2024/47/014214881126202419391DVP4T2024.pdf</t>
  </si>
  <si>
    <t>http://www.inegi.org.mx/inai/?url=/xii/doc/4T2024/47/014214891126202420001DVP4T2024.pdf</t>
  </si>
  <si>
    <t>http://www.inegi.org.mx/inai/?url=/xii/doc/4T2024/47/014214901126202419371DVP4T2024.pdf</t>
  </si>
  <si>
    <t>http://www.inegi.org.mx/inai/?url=/xii/doc/4T2024/47/014214911126202420051DVP4T2024.pdf</t>
  </si>
  <si>
    <t>http://www.inegi.org.mx/inai/?url=/xii/doc/4T2024/47/014214921126202420581DVP4T2024.pdf</t>
  </si>
  <si>
    <t>http://www.inegi.org.mx/inai/?url=/xii/doc/4T2024/47/014214931126202419581DVP4T2024.pdf</t>
  </si>
  <si>
    <t>http://www.inegi.org.mx/inai/?url=/xii/doc/4T2024/47/014214941126202419481DVP4T2024.pdf</t>
  </si>
  <si>
    <t>http://www.inegi.org.mx/inai/?url=/xii/doc/4T2024/47/014214951126202420401DVP4T2024.pdf</t>
  </si>
  <si>
    <t>http://www.inegi.org.mx/inai/?url=/xii/doc/4T2024/47/014214961126202419501DVP4T2024.pdf</t>
  </si>
  <si>
    <t>http://www.inegi.org.mx/inai/?url=/xii/doc/4T2024/47/014214971126202420081DVP4T2024.pdf</t>
  </si>
  <si>
    <t>http://www.inegi.org.mx/inai/?url=/xii/doc/4T2024/47/014214981126202420001DVP4T2024.pdf</t>
  </si>
  <si>
    <t>http://www.inegi.org.mx/inai/?url=/xii/doc/4T2024/47/014214991126202419381DVP4T2024.pdf</t>
  </si>
  <si>
    <t>http://www.inegi.org.mx/inai/?url=/xii/doc/4T2024/47/014215001126202419511DVP4T2024.pdf</t>
  </si>
  <si>
    <t>http://www.inegi.org.mx/inai/?url=/xii/doc/4T2024/47/014215011126202420221DVP4T2024.pdf</t>
  </si>
  <si>
    <t>http://www.inegi.org.mx/inai/?url=/xii/doc/4T2024/47/014215021126202419441DVP4T2024.pdf</t>
  </si>
  <si>
    <t>http://www.inegi.org.mx/inai/?url=/xii/doc/4T2024/47/014215031126202419421DVP4T2024.pdf</t>
  </si>
  <si>
    <t>http://www.inegi.org.mx/inai/?url=/xii/doc/4T2024/47/014215041126202421131DVP4T2024.pdf</t>
  </si>
  <si>
    <t>http://www.inegi.org.mx/inai/?url=/xii/doc/4T2024/47/014215051126202420371DVP4T2024.pdf</t>
  </si>
  <si>
    <t>http://www.inegi.org.mx/inai/?url=/xii/doc/4T2024/47/014215061126202420471DVP4T2024.pdf</t>
  </si>
  <si>
    <t>http://www.inegi.org.mx/inai/?url=/xii/doc/4T2024/47/014215071126202420561DVP4T2024.pdf</t>
  </si>
  <si>
    <t>http://www.inegi.org.mx/inai/?url=/xii/doc/4T2024/47/014215081126202419421DVP4T2024.pdf</t>
  </si>
  <si>
    <t>http://www.inegi.org.mx/inai/?url=/xii/doc/4T2024/47/014215091126202421071DVP4T2024.pdf</t>
  </si>
  <si>
    <t>http://www.inegi.org.mx/inai/?url=/xii/doc/4T2024/47/014215101126202419391DVP4T2024.pdf</t>
  </si>
  <si>
    <t>http://www.inegi.org.mx/inai/?url=/xii/doc/4T2024/47/014215111126202419391DVP4T2024.pdf</t>
  </si>
  <si>
    <t>http://www.inegi.org.mx/inai/?url=/xii/doc/4T2024/47/014215121126202420241DVP4T2024.pdf</t>
  </si>
  <si>
    <t>http://www.inegi.org.mx/inai/?url=/xii/doc/4T2024/47/014215131126202420331DVP4T2024.pdf</t>
  </si>
  <si>
    <t>http://www.inegi.org.mx/inai/?url=/xii/doc/4T2024/47/014215141126202420491DVP4T2024.pdf</t>
  </si>
  <si>
    <t>http://www.inegi.org.mx/inai/?url=/xii/doc/4T2024/47/014215151126202419411DVP4T2024.pdf</t>
  </si>
  <si>
    <t>http://www.inegi.org.mx/inai/?url=/xii/doc/4T2024/47/014215161127202414321DVP4T2024.pdf</t>
  </si>
  <si>
    <t>http://www.inegi.org.mx/inai/?url=/xii/doc/4T2024/47/014215171127202419241DVP4T2024.pdf</t>
  </si>
  <si>
    <t>http://www.inegi.org.mx/inai/?url=/xii/doc/4T2024/47/014215181126202419491DVP4T2024.pdf</t>
  </si>
  <si>
    <t>http://www.inegi.org.mx/inai/?url=/xii/doc/4T2024/47/014215191126202420281DVP4T2024.pdf</t>
  </si>
  <si>
    <t>http://www.inegi.org.mx/inai/?url=/xii/doc/4T2024/47/014215201126202419471DVP4T2024.pdf</t>
  </si>
  <si>
    <t>http://www.inegi.org.mx/inai/?url=/xii/doc/4T2024/47/014215211126202419451DVP4T2024.pdf</t>
  </si>
  <si>
    <t>http://www.inegi.org.mx/inai/?url=/xii/doc/4T2024/47/014215221126202419401DVP4T2024.pdf</t>
  </si>
  <si>
    <t>http://www.inegi.org.mx/inai/?url=/xii/doc/4T2024/47/014215231126202419441DVP4T2024.pdf</t>
  </si>
  <si>
    <t>http://www.inegi.org.mx/inai/?url=/xii/doc/4T2024/47/014215241126202419501DVP4T2024.pdf</t>
  </si>
  <si>
    <t>http://www.inegi.org.mx/inai/?url=/xii/doc/4T2024/48/014215251203202412121DVP4T2024.pdf</t>
  </si>
  <si>
    <t>http://www.inegi.org.mx/inai/?url=/xii/doc/4T2024/47/014215261126202420001DVP4T2024.pdf</t>
  </si>
  <si>
    <t>http://www.inegi.org.mx/inai/?url=/xii/doc/4T2024/47/014215271126202420131DVP4T2024.pdf</t>
  </si>
  <si>
    <t>http://www.inegi.org.mx/inai/?url=/xii/doc/4T2024/47/014215281126202419581DVP4T2024.pdf</t>
  </si>
  <si>
    <t>http://www.inegi.org.mx/inai/?url=/xii/doc/4T2024/47/014215291126202422041DVP4T2024.pdf</t>
  </si>
  <si>
    <t>http://www.inegi.org.mx/inai/?url=/xii/doc/4T2024/47/014215301126202420501DVP4T2024.pdf</t>
  </si>
  <si>
    <t>http://www.inegi.org.mx/inai/?url=/xii/doc/4T2024/47/014215311126202419471DVP4T2024.pdf</t>
  </si>
  <si>
    <t>http://www.inegi.org.mx/inai/?url=/xii/doc/4T2024/47/014215321126202419521DVP4T2024.pdf</t>
  </si>
  <si>
    <t>http://www.inegi.org.mx/inai/?url=/xii/doc/4T2024/47/014215331126202420061DVP4T2024.pdf</t>
  </si>
  <si>
    <t>http://www.inegi.org.mx/inai/?url=/xii/doc/4T2024/47/014215341126202419531DVP4T2024.pdf</t>
  </si>
  <si>
    <t>http://www.inegi.org.mx/inai/?url=/xii/doc/4T2024/47/014215351126202419421DVP4T2024.pdf</t>
  </si>
  <si>
    <t>http://www.inegi.org.mx/inai/?url=/xii/doc/4T2024/47/014215361126202420031DVP4T2024.pdf</t>
  </si>
  <si>
    <t>http://www.inegi.org.mx/inai/?url=/xii/doc/4T2024/47/014215371126202419451DVP4T2024.pdf</t>
  </si>
  <si>
    <t>http://www.inegi.org.mx/inai/?url=/xii/doc/4T2024/47/014215381126202420491DVP4T2024.pdf</t>
  </si>
  <si>
    <t>http://www.inegi.org.mx/inai/?url=/xii/doc/4T2024/47/014215391126202419431DVP4T2024.pdf</t>
  </si>
  <si>
    <t>http://www.inegi.org.mx/inai/?url=/xii/doc/4T2024/47/014215401126202420101DVP4T2024.pdf</t>
  </si>
  <si>
    <t>http://www.inegi.org.mx/inai/?url=/xii/doc/4T2024/47/014215411126202419531DVP4T2024.pdf</t>
  </si>
  <si>
    <t>http://www.inegi.org.mx/inai/?url=/xii/doc/4T2024/47/014215421126202420251DVP4T2024.pdf</t>
  </si>
  <si>
    <t>http://www.inegi.org.mx/inai/?url=/xii/doc/4T2024/47/014215431126202419521DVP4T2024.pdf</t>
  </si>
  <si>
    <t>http://www.inegi.org.mx/inai/?url=/xii/doc/4T2024/47/014215441126202420131DVP4T2024.pdf</t>
  </si>
  <si>
    <t>http://www.inegi.org.mx/inai/?url=/xii/doc/4T2024/47/014215451126202419541DVP4T2024.pdf</t>
  </si>
  <si>
    <t>http://www.inegi.org.mx/inai/?url=/xii/doc/4T2024/47/014215461126202419551DVP4T2024.pdf</t>
  </si>
  <si>
    <t>http://www.inegi.org.mx/inai/?url=/xii/doc/4T2024/47/014215471126202419511DVP4T2024.pdf</t>
  </si>
  <si>
    <t>http://www.inegi.org.mx/inai/?url=/xii/doc/4T2024/47/014215481126202419541DVP4T2024.pdf</t>
  </si>
  <si>
    <t>http://www.inegi.org.mx/inai/?url=/xii/doc/4T2024/47/014215491126202420591DVP4T2024.pdf</t>
  </si>
  <si>
    <t>http://www.inegi.org.mx/inai/?url=/xii/doc/4T2024/47/014215501126202420391DVP4T2024.pdf</t>
  </si>
  <si>
    <t>http://www.inegi.org.mx/inai/?url=/xii/doc/4T2024/47/014215511126202420041DVP4T2024.pdf</t>
  </si>
  <si>
    <t>http://www.inegi.org.mx/inai/?url=/xii/doc/4T2024/47/014215521126202419471DVP4T2024.pdf</t>
  </si>
  <si>
    <t>http://www.inegi.org.mx/inai/?url=/xii/doc/4T2024/47/014215531126202420031DVP4T2024.pdf</t>
  </si>
  <si>
    <t>http://www.inegi.org.mx/inai/?url=/xii/doc/4T2024/47/014215541126202420001DVP4T2024.pdf</t>
  </si>
  <si>
    <t>http://www.inegi.org.mx/inai/?url=/xii/doc/4T2024/47/014215551126202420011DVP4T2024.pdf</t>
  </si>
  <si>
    <t>http://www.inegi.org.mx/inai/?url=/xii/doc/4T2024/47/014215561126202420081DVP4T2024.pdf</t>
  </si>
  <si>
    <t>http://www.inegi.org.mx/inai/?url=/xii/doc/4T2024/47/014215571126202419491DVP4T2024.pdf</t>
  </si>
  <si>
    <t>http://www.inegi.org.mx/inai/?url=/xii/doc/4T2024/47/014215581126202420501DVP4T2024.pdf</t>
  </si>
  <si>
    <t>http://www.inegi.org.mx/inai/?url=/xii/doc/4T2024/47/014215591126202420061DVP4T2024.pdf</t>
  </si>
  <si>
    <t>http://www.inegi.org.mx/inai/?url=/xii/doc/4T2024/47/014215601126202419561DVP4T2024.pdf</t>
  </si>
  <si>
    <t>http://www.inegi.org.mx/inai/?url=/xii/doc/4T2024/47/014215611127202417111DVP4T2024.pdf</t>
  </si>
  <si>
    <t>http://www.inegi.org.mx/inai/?url=/xii/doc/4T2024/47/014215621126202420011DVP4T2024.pdf</t>
  </si>
  <si>
    <t>http://www.inegi.org.mx/inai/?url=/xii/doc/4T2024/47/014215631126202419511DVP4T2024.pdf</t>
  </si>
  <si>
    <t>http://www.inegi.org.mx/inai/?url=/xii/doc/4T2024/47/014215641126202420041DVP4T2024.pdf</t>
  </si>
  <si>
    <t>http://www.inegi.org.mx/inai/?url=/xii/doc/4T2024/47/014215651126202419561DVP4T2024.pdf</t>
  </si>
  <si>
    <t>http://www.inegi.org.mx/inai/?url=/xii/doc/4T2024/47/014215661126202420031DVP4T2024.pdf</t>
  </si>
  <si>
    <t>http://www.inegi.org.mx/inai/?url=/xii/doc/4T2024/47/014215671126202420501DVP4T2024.pdf</t>
  </si>
  <si>
    <t>http://www.inegi.org.mx/inai/?url=/xii/doc/4T2024/47/014215681126202419561DVP4T2024.pdf</t>
  </si>
  <si>
    <t>http://www.inegi.org.mx/inai/?url=/xii/doc/4T2024/47/014215691126202420171DVP4T2024.pdf</t>
  </si>
  <si>
    <t>http://www.inegi.org.mx/inai/?url=/xii/doc/4T2024/47/014215701126202420001DVP4T2024.pdf</t>
  </si>
  <si>
    <t>http://www.inegi.org.mx/inai/?url=/xii/doc/4T2024/47/014215711126202422431DVP4T2024.pdf</t>
  </si>
  <si>
    <t>http://www.inegi.org.mx/inai/?url=/xii/doc/4T2024/47/014215721126202420411DVP4T2024.pdf</t>
  </si>
  <si>
    <t>http://www.inegi.org.mx/inai/?url=/xii/doc/4T2024/47/014215731126202420061DVP4T2024.pdf</t>
  </si>
  <si>
    <t>http://www.inegi.org.mx/inai/?url=/xii/doc/4T2024/47/014215741126202421181DVP4T2024.pdf</t>
  </si>
  <si>
    <t>http://www.inegi.org.mx/inai/?url=/xii/doc/4T2024/47/014215751126202421051DVP4T2024.pdf</t>
  </si>
  <si>
    <t>http://www.inegi.org.mx/inai/?url=/xii/doc/4T2024/47/014215761127202411221DVP4T2024.pdf</t>
  </si>
  <si>
    <t>http://www.inegi.org.mx/inai/?url=/xii/doc/4T2024/47/014215771126202420521DVP4T2024.pdf</t>
  </si>
  <si>
    <t>http://www.inegi.org.mx/inai/?url=/xii/doc/4T2024/47/014215781126202420031DVP4T2024.pdf</t>
  </si>
  <si>
    <t>http://www.inegi.org.mx/inai/?url=/xii/doc/4T2024/47/014215791126202421091DVP4T2024.pdf</t>
  </si>
  <si>
    <t>http://www.inegi.org.mx/inai/?url=/xii/doc/4T2024/47/014215801126202420011DVP4T2024.pdf</t>
  </si>
  <si>
    <t>http://www.inegi.org.mx/inai/?url=/xii/doc/4T2024/47/014215811126202420351DVP4T2024.pdf</t>
  </si>
  <si>
    <t>http://www.inegi.org.mx/inai/?url=/xii/doc/4T2024/47/014215821126202419591DVP4T2024.pdf</t>
  </si>
  <si>
    <t>http://www.inegi.org.mx/inai/?url=/xii/doc/4T2024/47/014215831127202419081DVP4T2024.pdf</t>
  </si>
  <si>
    <t>http://www.inegi.org.mx/inai/?url=/xii/doc/4T2024/47/014215841126202420211DVP4T2024.pdf</t>
  </si>
  <si>
    <t>http://www.inegi.org.mx/inai/?url=/xii/doc/4T2024/47/014215851126202420091DVP4T2024.pdf</t>
  </si>
  <si>
    <t>http://www.inegi.org.mx/inai/?url=/xii/doc/4T2024/47/014215861126202420091DVP4T2024.pdf</t>
  </si>
  <si>
    <t>http://www.inegi.org.mx/inai/?url=/xii/doc/4T2024/47/014215871126202420151DVP4T2024.pdf</t>
  </si>
  <si>
    <t>http://www.inegi.org.mx/inai/?url=/xii/doc/4T2024/47/014215881126202420441DVP4T2024.pdf</t>
  </si>
  <si>
    <t>http://www.inegi.org.mx/inai/?url=/xii/doc/4T2024/47/014215891126202420551DVP4T2024.pdf</t>
  </si>
  <si>
    <t>http://www.inegi.org.mx/inai/?url=/xii/doc/4T2024/47/014215901126202420081DVP4T2024.pdf</t>
  </si>
  <si>
    <t>http://www.inegi.org.mx/inai/?url=/xii/doc/4T2024/47/014215911126202420171DVP4T2024.pdf</t>
  </si>
  <si>
    <t>http://www.inegi.org.mx/inai/?url=/xii/doc/4T2024/47/014215921126202420591DVP4T2024.pdf</t>
  </si>
  <si>
    <t>http://www.inegi.org.mx/inai/?url=/xii/doc/4T2024/47/014215931126202420031DVP4T2024.pdf</t>
  </si>
  <si>
    <t>http://www.inegi.org.mx/inai/?url=/xii/doc/4T2024/47/014215941126202420061DVP4T2024.pdf</t>
  </si>
  <si>
    <t>http://www.inegi.org.mx/inai/?url=/xii/doc/4T2024/47/014215951126202420121DVP4T2024.pdf</t>
  </si>
  <si>
    <t>http://www.inegi.org.mx/inai/?url=/xii/doc/4T2024/47/014215961126202421041DVP4T2024.pdf</t>
  </si>
  <si>
    <t>http://www.inegi.org.mx/inai/?url=/xii/doc/4T2024/47/014215971126202420261DVP4T2024.pdf</t>
  </si>
  <si>
    <t>http://www.inegi.org.mx/inai/?url=/xii/doc/4T2024/47/014215981126202421311DVP4T2024.pdf</t>
  </si>
  <si>
    <t>http://www.inegi.org.mx/inai/?url=/xii/doc/4T2024/47/014215991126202420351DVP4T2024.pdf</t>
  </si>
  <si>
    <t>http://www.inegi.org.mx/inai/?url=/xii/doc/4T2024/47/014216001126202420491DVP4T2024.pdf</t>
  </si>
  <si>
    <t>http://www.inegi.org.mx/inai/?url=/xii/doc/4T2024/47/014216011126202422551DVP4T2024.pdf</t>
  </si>
  <si>
    <t>http://www.inegi.org.mx/inai/?url=/xii/doc/4T2024/47/014216021126202420271DVP4T2024.pdf</t>
  </si>
  <si>
    <t>http://www.inegi.org.mx/inai/?url=/xii/doc/4T2024/47/014216031126202420551DVP4T2024.pdf</t>
  </si>
  <si>
    <t>http://www.inegi.org.mx/inai/?url=/xii/doc/4T2024/47/014216041126202421061DVP4T2024.pdf</t>
  </si>
  <si>
    <t>http://www.inegi.org.mx/inai/?url=/xii/doc/4T2024/47/014216051126202420381DVP4T2024.pdf</t>
  </si>
  <si>
    <t>http://www.inegi.org.mx/inai/?url=/xii/doc/4T2024/47/014216061126202420331DVP4T2024.pdf</t>
  </si>
  <si>
    <t>http://www.inegi.org.mx/inai/?url=/xii/doc/4T2024/47/014216071126202421441DVP4T2024.pdf</t>
  </si>
  <si>
    <t>http://www.inegi.org.mx/inai/?url=/xii/doc/4T2024/47/014216081126202420551DVP4T2024.pdf</t>
  </si>
  <si>
    <t>http://www.inegi.org.mx/inai/?url=/xii/doc/4T2024/47/014216091126202420171DVP4T2024.pdf</t>
  </si>
  <si>
    <t>http://www.inegi.org.mx/inai/?url=/xii/doc/4T2024/47/014216101126202420221DVP4T2024.pdf</t>
  </si>
  <si>
    <t>http://www.inegi.org.mx/inai/?url=/xii/doc/4T2024/47/014216111126202421061DVP4T2024.pdf</t>
  </si>
  <si>
    <t>http://www.inegi.org.mx/inai/?url=/xii/doc/4T2024/47/014216121126202420511DVP4T2024.pdf</t>
  </si>
  <si>
    <t>http://www.inegi.org.mx/inai/?url=/xii/doc/4T2024/47/014216131126202420461DVP4T2024.pdf</t>
  </si>
  <si>
    <t>http://www.inegi.org.mx/inai/?url=/xii/doc/4T2024/47/014216141127202423551DVP4T2024.pdf</t>
  </si>
  <si>
    <t>http://www.inegi.org.mx/inai/?url=/xii/doc/4T2024/47/014216151126202420391DVP4T2024.pdf</t>
  </si>
  <si>
    <t>http://www.inegi.org.mx/inai/?url=/xii/doc/4T2024/47/014216161126202420381DVP4T2024.pdf</t>
  </si>
  <si>
    <t>http://www.inegi.org.mx/inai/?url=/xii/doc/4T2024/47/014216171126202421011DVP4T2024.pdf</t>
  </si>
  <si>
    <t>http://www.inegi.org.mx/inai/?url=/xii/doc/4T2024/47/014216181126202420161DVP4T2024.pdf</t>
  </si>
  <si>
    <t>http://www.inegi.org.mx/inai/?url=/xii/doc/4T2024/47/014216191126202420201DVP4T2024.pdf</t>
  </si>
  <si>
    <t>http://www.inegi.org.mx/inai/?url=/xii/doc/4T2024/47/014216201126202421001DVP4T2024.pdf</t>
  </si>
  <si>
    <t>http://www.inegi.org.mx/inai/?url=/xii/doc/4T2024/47/014216211127202420201DVP4T2024.pdf</t>
  </si>
  <si>
    <t>http://www.inegi.org.mx/inai/?url=/xii/doc/4T2024/47/014216221126202420501DVP4T2024.pdf</t>
  </si>
  <si>
    <t>http://www.inegi.org.mx/inai/?url=/xii/doc/4T2024/47/014216231126202420271DVP4T2024.pdf</t>
  </si>
  <si>
    <t>http://www.inegi.org.mx/inai/?url=/xii/doc/4T2024/47/014216241126202420531DVP4T2024.pdf</t>
  </si>
  <si>
    <t>http://www.inegi.org.mx/inai/?url=/xii/doc/4T2024/47/014216251126202420351DVP4T2024.pdf</t>
  </si>
  <si>
    <t>http://www.inegi.org.mx/inai/?url=/xii/doc/4T2024/47/014216261126202420241DVP4T2024.pdf</t>
  </si>
  <si>
    <t>http://www.inegi.org.mx/inai/?url=/xii/doc/4T2024/48/014216271202202420481DVP4T2024.pdf</t>
  </si>
  <si>
    <t>http://www.inegi.org.mx/inai/?url=/xii/doc/4T2024/47/014216281126202421431DVP4T2024.pdf</t>
  </si>
  <si>
    <t>http://www.inegi.org.mx/inai/?url=/xii/doc/4T2024/47/014216291126202421041DVP4T2024.pdf</t>
  </si>
  <si>
    <t>http://www.inegi.org.mx/inai/?url=/xii/doc/4T2024/47/014216301126202420241DVP4T2024.pdf</t>
  </si>
  <si>
    <t>http://www.inegi.org.mx/inai/?url=/xii/doc/4T2024/47/014216311126202420412DVP4T2024.pdf</t>
  </si>
  <si>
    <t>http://www.inegi.org.mx/inai/?url=/xii/doc/4T2024/47/014216321127202420231DVP4T2024.pdf</t>
  </si>
  <si>
    <t>http://www.inegi.org.mx/inai/?url=/xii/doc/4T2024/47/014216331126202421081DVP4T2024.pdf</t>
  </si>
  <si>
    <t>http://www.inegi.org.mx/inai/?url=/xii/doc/4T2024/47/014216341126202421381DVP4T2024.pdf</t>
  </si>
  <si>
    <t>http://www.inegi.org.mx/inai/?url=/xii/doc/4T2024/47/014216351126202420511DVP4T2024.pdf</t>
  </si>
  <si>
    <t>http://www.inegi.org.mx/inai/?url=/xii/doc/4T2024/47/014216361126202422161DVP4T2024.pdf</t>
  </si>
  <si>
    <t>http://www.inegi.org.mx/inai/?url=/xii/doc/4T2024/47/014216371126202420451DVP4T2024.pdf</t>
  </si>
  <si>
    <t>http://www.inegi.org.mx/inai/?url=/xii/doc/4T2024/47/014216381126202420521DVP4T2024.pdf</t>
  </si>
  <si>
    <t>http://www.inegi.org.mx/inai/?url=/xii/doc/4T2024/47/014216391126202420411DVP4T2024.pdf</t>
  </si>
  <si>
    <t>http://www.inegi.org.mx/inai/?url=/xii/doc/4T2024/47/014216401126202421331DVP4T2024.pdf</t>
  </si>
  <si>
    <t>http://www.inegi.org.mx/inai/?url=/xii/doc/4T2024/47/014216411126202420281DVP4T2024.pdf</t>
  </si>
  <si>
    <t>http://www.inegi.org.mx/inai/?url=/xii/doc/4T2024/47/014216421126202421001DVP4T2024.pdf</t>
  </si>
  <si>
    <t>http://www.inegi.org.mx/inai/?url=/xii/doc/4T2024/47/014216431126202420361DVP4T2024.pdf</t>
  </si>
  <si>
    <t>http://www.inegi.org.mx/inai/?url=/xii/doc/4T2024/47/014216441126202421251DVP4T2024.pdf</t>
  </si>
  <si>
    <t>http://www.inegi.org.mx/inai/?url=/xii/doc/4T2024/47/014216451126202422001DVP4T2024.pdf</t>
  </si>
  <si>
    <t>http://www.inegi.org.mx/inai/?url=/xii/doc/4T2024/47/014216461126202421041DVP4T2024.pdf</t>
  </si>
  <si>
    <t>http://www.inegi.org.mx/inai/?url=/xii/doc/4T2024/47/014216471126202420431DVP4T2024.pdf</t>
  </si>
  <si>
    <t>http://www.inegi.org.mx/inai/?url=/xii/doc/4T2024/47/014216481126202420381DVP4T2024.pdf</t>
  </si>
  <si>
    <t>http://www.inegi.org.mx/inai/?url=/xii/doc/4T2024/47/014216491126202420511DVP4T2024.pdf</t>
  </si>
  <si>
    <t>http://www.inegi.org.mx/inai/?url=/xii/doc/4T2024/47/014216501126202421181DVP4T2024.pdf</t>
  </si>
  <si>
    <t>http://www.inegi.org.mx/inai/?url=/xii/doc/4T2024/47/014216511126202421001DVP4T2024.pdf</t>
  </si>
  <si>
    <t>http://www.inegi.org.mx/inai/?url=/xii/doc/4T2024/47/014216521127202413161DVP4T2024.pdf</t>
  </si>
  <si>
    <t>http://www.inegi.org.mx/inai/?url=/xii/doc/4T2024/47/014216531126202423431DVP4T2024.pdf</t>
  </si>
  <si>
    <t>http://www.inegi.org.mx/inai/?url=/xii/doc/4T2024/47/014216541126202421231DVP4T2024.pdf</t>
  </si>
  <si>
    <t>http://www.inegi.org.mx/inai/?url=/xii/doc/4T2024/47/014216551126202420381DVP4T2024.pdf</t>
  </si>
  <si>
    <t>http://www.inegi.org.mx/inai/?url=/xii/doc/4T2024/47/014216561126202421002DVP4T2024.pdf</t>
  </si>
  <si>
    <t>http://www.inegi.org.mx/inai/?url=/xii/doc/4T2024/47/014216571126202420401DVP4T2024.pdf</t>
  </si>
  <si>
    <t>http://www.inegi.org.mx/inai/?url=/xii/doc/4T2024/47/014216581126202422231DVP4T2024.pdf</t>
  </si>
  <si>
    <t>http://www.inegi.org.mx/inai/?url=/xii/doc/4T2024/47/014216591126202420431DVP4T2024.pdf</t>
  </si>
  <si>
    <t>http://www.inegi.org.mx/inai/?url=/xii/doc/4T2024/47/014216601126202420331DVP4T2024.pdf</t>
  </si>
  <si>
    <t>http://www.inegi.org.mx/inai/?url=/xii/doc/4T2024/47/014216611126202420511DVP4T2024.pdf</t>
  </si>
  <si>
    <t>http://www.inegi.org.mx/inai/?url=/xii/doc/4T2024/47/014216621126202420381DVP4T2024.pdf</t>
  </si>
  <si>
    <t>http://www.inegi.org.mx/inai/?url=/xii/doc/4T2024/47/014216631126202421131DVP4T2024.pdf</t>
  </si>
  <si>
    <t>http://www.inegi.org.mx/inai/?url=/xii/doc/4T2024/47/014216641126202420501DVP4T2024.pdf</t>
  </si>
  <si>
    <t>http://www.inegi.org.mx/inai/?url=/xii/doc/4T2024/47/014216651126202421551DVP4T2024.pdf</t>
  </si>
  <si>
    <t>http://www.inegi.org.mx/inai/?url=/xii/doc/4T2024/47/014216661126202420391DVP4T2024.pdf</t>
  </si>
  <si>
    <t>http://www.inegi.org.mx/inai/?url=/xii/doc/4T2024/47/014216671126202420381DVP4T2024.pdf</t>
  </si>
  <si>
    <t>http://www.inegi.org.mx/inai/?url=/xii/doc/4T2024/47/014216681126202420421DVP4T2024.pdf</t>
  </si>
  <si>
    <t>http://www.inegi.org.mx/inai/?url=/xii/doc/4T2024/47/014216691126202420391DVP4T2024.pdf</t>
  </si>
  <si>
    <t>http://www.inegi.org.mx/inai/?url=/xii/doc/4T2024/47/014216701126202420491DVP4T2024.pdf</t>
  </si>
  <si>
    <t>http://www.inegi.org.mx/inai/?url=/xii/doc/4T2024/47/014216711126202420461DVP4T2024.pdf</t>
  </si>
  <si>
    <t>http://www.inegi.org.mx/inai/?url=/xii/doc/4T2024/47/014216721127202412281DVP4T2024.pdf</t>
  </si>
  <si>
    <t>http://www.inegi.org.mx/inai/?url=/xii/doc/4T2024/47/01421673112720244061DVP4T2024.pdf</t>
  </si>
  <si>
    <t>http://www.inegi.org.mx/inai/?url=/xii/doc/4T2024/47/014216741126202420512DVP4T2024.pdf</t>
  </si>
  <si>
    <t>http://www.inegi.org.mx/inai/?url=/xii/doc/4T2024/47/014216751126202420501DVP4T2024.pdf</t>
  </si>
  <si>
    <t>http://www.inegi.org.mx/inai/?url=/xii/doc/4T2024/47/014216761126202421071DVP4T2024.pdf</t>
  </si>
  <si>
    <t>http://www.inegi.org.mx/inai/?url=/xii/doc/4T2024/47/014216771126202420571DVP4T2024.pdf</t>
  </si>
  <si>
    <t>http://www.inegi.org.mx/inai/?url=/xii/doc/4T2024/47/014216781127202420061DVP4T2024.pdf</t>
  </si>
  <si>
    <t>http://www.inegi.org.mx/inai/?url=/xii/doc/4T2024/47/014216791126202421231DVP4T2024.pdf</t>
  </si>
  <si>
    <t>http://www.inegi.org.mx/inai/?url=/xii/doc/4T2024/47/014216801126202420531DVP4T2024.pdf</t>
  </si>
  <si>
    <t>http://www.inegi.org.mx/inai/?url=/xii/doc/4T2024/47/014216811126202420531DVP4T2024.pdf</t>
  </si>
  <si>
    <t>http://www.inegi.org.mx/inai/?url=/xii/doc/4T2024/47/014216821126202421321DVP4T2024.pdf</t>
  </si>
  <si>
    <t>http://www.inegi.org.mx/inai/?url=/xii/doc/4T2024/47/014216831126202420481DVP4T2024.pdf</t>
  </si>
  <si>
    <t>http://www.inegi.org.mx/inai/?url=/xii/doc/4T2024/47/014216841126202421071DVP4T2024.pdf</t>
  </si>
  <si>
    <t>http://www.inegi.org.mx/inai/?url=/xii/doc/4T2024/47/014216851126202420481DVP4T2024.pdf</t>
  </si>
  <si>
    <t>http://www.inegi.org.mx/inai/?url=/xii/doc/4T2024/47/014216861126202420521DVP4T2024.pdf</t>
  </si>
  <si>
    <t>http://www.inegi.org.mx/inai/?url=/xii/doc/4T2024/47/014216871126202420551DVP4T2024.pdf</t>
  </si>
  <si>
    <t>http://www.inegi.org.mx/inai/?url=/xii/doc/4T2024/47/014216881126202420541DVP4T2024.pdf</t>
  </si>
  <si>
    <t>http://www.inegi.org.mx/inai/?url=/xii/doc/4T2024/47/014216891126202421391DVP4T2024.pdf</t>
  </si>
  <si>
    <t>http://www.inegi.org.mx/inai/?url=/xii/doc/4T2024/47/014216901126202421211DVP4T2024.pdf</t>
  </si>
  <si>
    <t>http://www.inegi.org.mx/inai/?url=/xii/doc/4T2024/47/014216911126202421021DVP4T2024.pdf</t>
  </si>
  <si>
    <t>http://www.inegi.org.mx/inai/?url=/xii/doc/4T2024/47/014216921126202421001DVP4T2024.pdf</t>
  </si>
  <si>
    <t>http://www.inegi.org.mx/inai/?url=/xii/doc/4T2024/47/014216931126202420491DVP4T2024.pdf</t>
  </si>
  <si>
    <t>http://www.inegi.org.mx/inai/?url=/xii/doc/4T2024/47/014216941126202423011DVP4T2024.pdf</t>
  </si>
  <si>
    <t>http://www.inegi.org.mx/inai/?url=/xii/doc/4T2024/47/014216951126202421061DVP4T2024.pdf</t>
  </si>
  <si>
    <t>http://www.inegi.org.mx/inai/?url=/xii/doc/4T2024/47/014216961126202421071DVP4T2024.pdf</t>
  </si>
  <si>
    <t>http://www.inegi.org.mx/inai/?url=/xii/doc/4T2024/47/014216971126202420501DVP4T2024.pdf</t>
  </si>
  <si>
    <t>http://www.inegi.org.mx/inai/?url=/xii/doc/4T2024/47/014216981126202421441DVP4T2024.pdf</t>
  </si>
  <si>
    <t>http://www.inegi.org.mx/inai/?url=/xii/doc/4T2024/47/014216991126202421281DVP4T2024.pdf</t>
  </si>
  <si>
    <t>http://www.inegi.org.mx/inai/?url=/xii/doc/4T2024/47/014217001126202421211DVP4T2024.pdf</t>
  </si>
  <si>
    <t>http://www.inegi.org.mx/inai/?url=/xii/doc/4T2024/47/014217011126202421341DVP4T2024.pdf</t>
  </si>
  <si>
    <t>http://www.inegi.org.mx/inai/?url=/xii/doc/4T2024/47/014217021126202421091DVP4T2024.pdf</t>
  </si>
  <si>
    <t>http://www.inegi.org.mx/inai/?url=/xii/doc/4T2024/47/014217031126202421191DVP4T2024.pdf</t>
  </si>
  <si>
    <t>http://www.inegi.org.mx/inai/?url=/xii/doc/4T2024/47/014217041126202420501DVP4T2024.pdf</t>
  </si>
  <si>
    <t>http://www.inegi.org.mx/inai/?url=/xii/doc/4T2024/47/014217051126202421161DVP4T2024.pdf</t>
  </si>
  <si>
    <t>http://www.inegi.org.mx/inai/?url=/xii/doc/4T2024/47/014217061126202421001DVP4T2024.pdf</t>
  </si>
  <si>
    <t>http://www.inegi.org.mx/inai/?url=/xii/doc/4T2024/47/014217071126202421091DVP4T2024.pdf</t>
  </si>
  <si>
    <t>http://www.inegi.org.mx/inai/?url=/xii/doc/4T2024/47/014217081126202422261DVP4T2024.pdf</t>
  </si>
  <si>
    <t>http://www.inegi.org.mx/inai/?url=/xii/doc/4T2024/47/014217091126202421201DVP4T2024.pdf</t>
  </si>
  <si>
    <t>http://www.inegi.org.mx/inai/?url=/xii/doc/4T2024/47/014217101126202422181DVP4T2024.pdf</t>
  </si>
  <si>
    <t>http://www.inegi.org.mx/inai/?url=/xii/doc/4T2024/47/014217111126202421071DVP4T2024.pdf</t>
  </si>
  <si>
    <t>http://www.inegi.org.mx/inai/?url=/xii/doc/4T2024/47/014217121126202421251DVP4T2024.pdf</t>
  </si>
  <si>
    <t>http://www.inegi.org.mx/inai/?url=/xii/doc/4T2024/47/014217131126202421031DVP4T2024.pdf</t>
  </si>
  <si>
    <t>http://www.inegi.org.mx/inai/?url=/xii/doc/4T2024/47/014217141126202421101DVP4T2024.pdf</t>
  </si>
  <si>
    <t>http://www.inegi.org.mx/inai/?url=/xii/doc/4T2024/47/014217151126202421271DVP4T2024.pdf</t>
  </si>
  <si>
    <t>http://www.inegi.org.mx/inai/?url=/xii/doc/4T2024/47/014217161126202421271DVP4T2024.pdf</t>
  </si>
  <si>
    <t>http://www.inegi.org.mx/inai/?url=/xii/doc/4T2024/47/014217171126202421291DVP4T2024.pdf</t>
  </si>
  <si>
    <t>http://www.inegi.org.mx/inai/?url=/xii/doc/4T2024/47/014217181126202421061DVP4T2024.pdf</t>
  </si>
  <si>
    <t>http://www.inegi.org.mx/inai/?url=/xii/doc/4T2024/47/014217191126202421071DVP4T2024.pdf</t>
  </si>
  <si>
    <t>http://www.inegi.org.mx/inai/?url=/xii/doc/4T2024/47/014217201126202421011DVP4T2024.pdf</t>
  </si>
  <si>
    <t>http://www.inegi.org.mx/inai/?url=/xii/doc/4T2024/47/014217211126202421051DVP4T2024.pdf</t>
  </si>
  <si>
    <t>http://www.inegi.org.mx/inai/?url=/xii/doc/4T2024/47/014217221126202421311DVP4T2024.pdf</t>
  </si>
  <si>
    <t>http://www.inegi.org.mx/inai/?url=/xii/doc/4T2024/47/014217231126202421101DVP4T2024.pdf</t>
  </si>
  <si>
    <t>http://www.inegi.org.mx/inai/?url=/xii/doc/4T2024/47/014217241126202422331DVP4T2024.pdf</t>
  </si>
  <si>
    <t>http://www.inegi.org.mx/inai/?url=/xii/doc/4T2024/47/014217251126202421141DVP4T2024.pdf</t>
  </si>
  <si>
    <t>http://www.inegi.org.mx/inai/?url=/xii/doc/4T2024/47/014217261126202421591DVP4T2024.pdf</t>
  </si>
  <si>
    <t>http://www.inegi.org.mx/inai/?url=/xii/doc/4T2024/47/014217271126202421291DVP4T2024.pdf</t>
  </si>
  <si>
    <t>http://www.inegi.org.mx/inai/?url=/xii/doc/4T2024/47/014217281126202421061DVP4T2024.pdf</t>
  </si>
  <si>
    <t>http://www.inegi.org.mx/inai/?url=/xii/doc/4T2024/48/014217291203202410372DVP4T2024.pdf</t>
  </si>
  <si>
    <t>http://www.inegi.org.mx/inai/?url=/xii/doc/4T2024/47/014217301126202421181DVP4T2024.pdf</t>
  </si>
  <si>
    <t>http://www.inegi.org.mx/inai/?url=/xii/doc/4T2024/47/014217311126202422041DVP4T2024.pdf</t>
  </si>
  <si>
    <t>http://www.inegi.org.mx/inai/?url=/xii/doc/4T2024/47/014217321126202421321DVP4T2024.pdf</t>
  </si>
  <si>
    <t>http://www.inegi.org.mx/inai/?url=/xii/doc/4T2024/47/014217331126202421301DVP4T2024.pdf</t>
  </si>
  <si>
    <t>http://www.inegi.org.mx/inai/?url=/xii/doc/4T2024/47/014217341126202421441DVP4T2024.pdf</t>
  </si>
  <si>
    <t>http://www.inegi.org.mx/inai/?url=/xii/doc/4T2024/47/014217351126202421531DVP4T2024.pdf</t>
  </si>
  <si>
    <t>http://www.inegi.org.mx/inai/?url=/xii/doc/4T2024/47/014217361126202421121DVP4T2024.pdf</t>
  </si>
  <si>
    <t>http://www.inegi.org.mx/inai/?url=/xii/doc/4T2024/47/014217371126202421191DVP4T2024.pdf</t>
  </si>
  <si>
    <t>http://www.inegi.org.mx/inai/?url=/xii/doc/4T2024/47/014217381126202421191DVP4T2024.pdf</t>
  </si>
  <si>
    <t>http://www.inegi.org.mx/inai/?url=/xii/doc/4T2024/47/014217391126202421101DVP4T2024.pdf</t>
  </si>
  <si>
    <t>http://www.inegi.org.mx/inai/?url=/xii/doc/4T2024/47/014217401128202418351DVP4T2024.pdf</t>
  </si>
  <si>
    <t>http://www.inegi.org.mx/inai/?url=/xii/doc/4T2024/47/014217411126202422001DVP4T2024.pdf</t>
  </si>
  <si>
    <t>http://www.inegi.org.mx/inai/?url=/xii/doc/4T2024/47/014217421126202422131DVP4T2024.pdf</t>
  </si>
  <si>
    <t>http://www.inegi.org.mx/inai/?url=/xii/doc/4T2024/47/014217431126202421301DVP4T2024.pdf</t>
  </si>
  <si>
    <t>http://www.inegi.org.mx/inai/?url=/xii/doc/4T2024/47/014217441126202421181DVP4T2024.pdf</t>
  </si>
  <si>
    <t>http://www.inegi.org.mx/inai/?url=/xii/doc/4T2024/47/014217451126202421181DVP4T2024.pdf</t>
  </si>
  <si>
    <t>http://www.inegi.org.mx/inai/?url=/xii/doc/4T2024/47/014217461126202421501DVP4T2024.pdf</t>
  </si>
  <si>
    <t>http://www.inegi.org.mx/inai/?url=/xii/doc/4T2024/47/014217471126202422041DVP4T2024.pdf</t>
  </si>
  <si>
    <t>http://www.inegi.org.mx/inai/?url=/xii/doc/4T2024/47/014217481127202413061DVP4T2024.pdf</t>
  </si>
  <si>
    <t>http://www.inegi.org.mx/inai/?url=/xii/doc/4T2024/47/014217491127202415381DVP4T2024.pdf</t>
  </si>
  <si>
    <t>http://www.inegi.org.mx/inai/?url=/xii/doc/4T2024/47/014217501126202421521DVP4T2024.pdf</t>
  </si>
  <si>
    <t>http://www.inegi.org.mx/inai/?url=/xii/doc/4T2024/47/014217511127202412571DVP4T2024.pdf</t>
  </si>
  <si>
    <t>http://www.inegi.org.mx/inai/?url=/xii/doc/4T2024/47/014217521126202421301DVP4T2024.pdf</t>
  </si>
  <si>
    <t>http://www.inegi.org.mx/inai/?url=/xii/doc/4T2024/47/014217541126202422251DVP4T2024.pdf</t>
  </si>
  <si>
    <t>http://www.inegi.org.mx/inai/?url=/xii/doc/4T2024/47/014217551126202421291DVP4T2024.pdf</t>
  </si>
  <si>
    <t>http://www.inegi.org.mx/inai/?url=/xii/doc/4T2024/47/014217561126202421351DVP4T2024.pdf</t>
  </si>
  <si>
    <t>http://www.inegi.org.mx/inai/?url=/xii/doc/4T2024/47/014217571126202422091DVP4T2024.pdf</t>
  </si>
  <si>
    <t>http://www.inegi.org.mx/inai/?url=/xii/doc/4T2024/47/014217581127202417041DVP4T2024.pdf</t>
  </si>
  <si>
    <t>http://www.inegi.org.mx/inai/?url=/xii/doc/4T2024/47/014217591126202421371DVP4T2024.pdf</t>
  </si>
  <si>
    <t>http://www.inegi.org.mx/inai/?url=/xii/doc/4T2024/47/014217601126202421261DVP4T2024.pdf</t>
  </si>
  <si>
    <t>http://www.inegi.org.mx/inai/?url=/xii/doc/4T2024/47/014217611126202423051DVP4T2024.pdf</t>
  </si>
  <si>
    <t>http://www.inegi.org.mx/inai/?url=/xii/doc/4T2024/47/014217621126202422431DVP4T2024.pdf</t>
  </si>
  <si>
    <t>http://www.inegi.org.mx/inai/?url=/xii/doc/4T2024/47/014217631126202421251DVP4T2024.pdf</t>
  </si>
  <si>
    <t>http://www.inegi.org.mx/inai/?url=/xii/doc/4T2024/47/014217641126202421371DVP4T2024.pdf</t>
  </si>
  <si>
    <t>http://www.inegi.org.mx/inai/?url=/xii/doc/4T2024/47/014217651126202422141DVP4T2024.pdf</t>
  </si>
  <si>
    <t>http://www.inegi.org.mx/inai/?url=/xii/doc/4T2024/47/014217661126202421352DVP4T2024.pdf</t>
  </si>
  <si>
    <t>http://www.inegi.org.mx/inai/?url=/xii/doc/4T2024/47/014217671126202421411DVP4T2024.pdf</t>
  </si>
  <si>
    <t>http://www.inegi.org.mx/inai/?url=/xii/doc/4T2024/47/014217681126202421471DVP4T2024.pdf</t>
  </si>
  <si>
    <t>http://www.inegi.org.mx/inai/?url=/xii/doc/4T2024/47/014217691126202422051DVP4T2024.pdf</t>
  </si>
  <si>
    <t>http://www.inegi.org.mx/inai/?url=/xii/doc/4T2024/47/014217701126202421391DVP4T2024.pdf</t>
  </si>
  <si>
    <t>http://www.inegi.org.mx/inai/?url=/xii/doc/4T2024/47/014217711126202421281DVP4T2024.pdf</t>
  </si>
  <si>
    <t>http://www.inegi.org.mx/inai/?url=/xii/doc/4T2024/47/014217721126202423331DVP4T2024.pdf</t>
  </si>
  <si>
    <t>http://www.inegi.org.mx/inai/?url=/xii/doc/4T2024/47/014217731126202421361DVP4T2024.pdf</t>
  </si>
  <si>
    <t>http://www.inegi.org.mx/inai/?url=/xii/doc/4T2024/47/014217741126202421361DVP4T2024.pdf</t>
  </si>
  <si>
    <t>http://www.inegi.org.mx/inai/?url=/xii/doc/4T2024/47/01421775112720248501DVP4T2024.pdf</t>
  </si>
  <si>
    <t>http://www.inegi.org.mx/inai/?url=/xii/doc/4T2024/47/014217761126202421381DVP4T2024.pdf</t>
  </si>
  <si>
    <t>http://www.inegi.org.mx/inai/?url=/xii/doc/4T2024/47/014217771126202421561DVP4T2024.pdf</t>
  </si>
  <si>
    <t>http://www.inegi.org.mx/inai/?url=/xii/doc/4T2024/47/014217781126202421391DVP4T2024.pdf</t>
  </si>
  <si>
    <t>http://www.inegi.org.mx/inai/?url=/xii/doc/4T2024/47/014217791126202421461DVP4T2024.pdf</t>
  </si>
  <si>
    <t>http://www.inegi.org.mx/inai/?url=/xii/doc/4T2024/47/014217801126202422021DVP4T2024.pdf</t>
  </si>
  <si>
    <t>http://www.inegi.org.mx/inai/?url=/xii/doc/4T2024/47/014217811126202421471DVP4T2024.pdf</t>
  </si>
  <si>
    <t>http://www.inegi.org.mx/inai/?url=/xii/doc/4T2024/47/014217821126202421351DVP4T2024.pdf</t>
  </si>
  <si>
    <t>http://www.inegi.org.mx/inai/?url=/xii/doc/4T2024/47/014217831126202421471DVP4T2024.pdf</t>
  </si>
  <si>
    <t>http://www.inegi.org.mx/inai/?url=/xii/doc/4T2024/47/014217841126202421371DVP4T2024.pdf</t>
  </si>
  <si>
    <t>http://www.inegi.org.mx/inai/?url=/xii/doc/4T2024/47/014217851127202415461DVP4T2024.pdf</t>
  </si>
  <si>
    <t>http://www.inegi.org.mx/inai/?url=/xii/doc/4T2024/47/014217861126202421431DVP4T2024.pdf</t>
  </si>
  <si>
    <t>http://www.inegi.org.mx/inai/?url=/xii/doc/4T2024/47/014217871126202421381DVP4T2024.pdf</t>
  </si>
  <si>
    <t>http://www.inegi.org.mx/inai/?url=/xii/doc/4T2024/47/014217881127202419401DVP4T2024.pdf</t>
  </si>
  <si>
    <t>http://www.inegi.org.mx/inai/?url=/xii/doc/4T2024/47/014217891126202422571DVP4T2024.pdf</t>
  </si>
  <si>
    <t>http://www.inegi.org.mx/inai/?url=/xii/doc/4T2024/47/014217901127202422211DVP4T2024.pdf</t>
  </si>
  <si>
    <t>http://www.inegi.org.mx/inai/?url=/xii/doc/4T2024/47/014217911126202422071DVP4T2024.pdf</t>
  </si>
  <si>
    <t>http://www.inegi.org.mx/inai/?url=/xii/doc/4T2024/47/014217921126202421491DVP4T2024.pdf</t>
  </si>
  <si>
    <t>http://www.inegi.org.mx/inai/?url=/xii/doc/4T2024/47/014217931126202421551DVP4T2024.pdf</t>
  </si>
  <si>
    <t>http://www.inegi.org.mx/inai/?url=/xii/doc/4T2024/47/014217941126202422491DVP4T2024.pdf</t>
  </si>
  <si>
    <t>http://www.inegi.org.mx/inai/?url=/xii/doc/4T2024/47/014217951126202421491DVP4T2024.pdf</t>
  </si>
  <si>
    <t>http://www.inegi.org.mx/inai/?url=/xii/doc/4T2024/47/014217961127202418361DVP4T2024.pdf</t>
  </si>
  <si>
    <t>http://www.inegi.org.mx/inai/?url=/xii/doc/4T2024/47/014217971126202422491DVP4T2024.pdf</t>
  </si>
  <si>
    <t>http://www.inegi.org.mx/inai/?url=/xii/doc/4T2024/47/014217981126202422371DVP4T2024.pdf</t>
  </si>
  <si>
    <t>http://www.inegi.org.mx/inai/?url=/xii/doc/4T2024/47/01421799112720246581DVP4T2024.pdf</t>
  </si>
  <si>
    <t>http://www.inegi.org.mx/inai/?url=/xii/doc/4T2024/47/014218001126202422121DVP4T2024.pdf</t>
  </si>
  <si>
    <t>http://www.inegi.org.mx/inai/?url=/xii/doc/4T2024/47/014218011126202421521DVP4T2024.pdf</t>
  </si>
  <si>
    <t>http://www.inegi.org.mx/inai/?url=/xii/doc/4T2024/47/01421802112720247191DVP4T2024.pdf</t>
  </si>
  <si>
    <t>http://www.inegi.org.mx/inai/?url=/xii/doc/4T2024/47/014218031126202422241DVP4T2024.pdf</t>
  </si>
  <si>
    <t>http://www.inegi.org.mx/inai/?url=/xii/doc/4T2024/47/014218041126202422011DVP4T2024.pdf</t>
  </si>
  <si>
    <t>http://www.inegi.org.mx/inai/?url=/xii/doc/4T2024/47/014218051126202422221DVP4T2024.pdf</t>
  </si>
  <si>
    <t>http://www.inegi.org.mx/inai/?url=/xii/doc/4T2024/47/014218061126202421471DVP4T2024.pdf</t>
  </si>
  <si>
    <t>http://www.inegi.org.mx/inai/?url=/xii/doc/4T2024/47/014218071126202422201DVP4T2024.pdf</t>
  </si>
  <si>
    <t>http://www.inegi.org.mx/inai/?url=/xii/doc/4T2024/47/014218081126202422581DVP4T2024.pdf</t>
  </si>
  <si>
    <t>http://www.inegi.org.mx/inai/?url=/xii/doc/4T2024/47/014218091126202423001DVP4T2024.pdf</t>
  </si>
  <si>
    <t>http://www.inegi.org.mx/inai/?url=/xii/doc/4T2024/47/014218101126202422291DVP4T2024.pdf</t>
  </si>
  <si>
    <t>http://www.inegi.org.mx/inai/?url=/xii/doc/4T2024/47/014218111126202422091DVP4T2024.pdf</t>
  </si>
  <si>
    <t>http://www.inegi.org.mx/inai/?url=/xii/doc/4T2024/47/014218121126202422091DVP4T2024.pdf</t>
  </si>
  <si>
    <t>http://www.inegi.org.mx/inai/?url=/xii/doc/4T2024/47/014218131126202422191DVP4T2024.pdf</t>
  </si>
  <si>
    <t>http://www.inegi.org.mx/inai/?url=/xii/doc/4T2024/47/014218141126202422101DVP4T2024.pdf</t>
  </si>
  <si>
    <t>http://www.inegi.org.mx/inai/?url=/xii/doc/4T2024/47/014218151126202422271DVP4T2024.pdf</t>
  </si>
  <si>
    <t>http://www.inegi.org.mx/inai/?url=/xii/doc/4T2024/47/014218161126202422431DVP4T2024.pdf</t>
  </si>
  <si>
    <t>http://www.inegi.org.mx/inai/?url=/xii/doc/4T2024/47/014218171127202414481DVP4T2024.pdf</t>
  </si>
  <si>
    <t>http://www.inegi.org.mx/inai/?url=/xii/doc/4T2024/47/014218181126202422211DVP4T2024.pdf</t>
  </si>
  <si>
    <t>http://www.inegi.org.mx/inai/?url=/xii/doc/4T2024/47/014218191126202422081DVP4T2024.pdf</t>
  </si>
  <si>
    <t>http://www.inegi.org.mx/inai/?url=/xii/doc/4T2024/47/014218201126202422131DVP4T2024.pdf</t>
  </si>
  <si>
    <t>http://www.inegi.org.mx/inai/?url=/xii/doc/4T2024/47/014218211126202422181DVP4T2024.pdf</t>
  </si>
  <si>
    <t>http://www.inegi.org.mx/inai/?url=/xii/doc/4T2024/47/014218221127202420371DVP4T2024.pdf</t>
  </si>
  <si>
    <t>http://www.inegi.org.mx/inai/?url=/xii/doc/4T2024/47/014218231126202422591DVP4T2024.pdf</t>
  </si>
  <si>
    <t>http://www.inegi.org.mx/inai/?url=/xii/doc/4T2024/47/014218241126202422201DVP4T2024.pdf</t>
  </si>
  <si>
    <t>http://www.inegi.org.mx/inai/?url=/xii/doc/4T2024/47/014218251126202422291DVP4T2024.pdf</t>
  </si>
  <si>
    <t>http://www.inegi.org.mx/inai/?url=/xii/doc/4T2024/47/014218261126202422321DVP4T2024.pdf</t>
  </si>
  <si>
    <t>http://www.inegi.org.mx/inai/?url=/xii/doc/4T2024/47/014218271126202422411DVP4T2024.pdf</t>
  </si>
  <si>
    <t>http://www.inegi.org.mx/inai/?url=/xii/doc/4T2024/47/014218281126202422161DVP4T2024.pdf</t>
  </si>
  <si>
    <t>http://www.inegi.org.mx/inai/?url=/xii/doc/4T2024/47/014218291126202422181DVP4T2024.pdf</t>
  </si>
  <si>
    <t>http://www.inegi.org.mx/inai/?url=/xii/doc/4T2024/47/014218301126202422141DVP4T2024.pdf</t>
  </si>
  <si>
    <t>http://www.inegi.org.mx/inai/?url=/xii/doc/4T2024/47/014218311126202422521DVP4T2024.pdf</t>
  </si>
  <si>
    <t>http://www.inegi.org.mx/inai/?url=/xii/doc/4T2024/47/014218321126202422161DVP4T2024.pdf</t>
  </si>
  <si>
    <t>http://www.inegi.org.mx/inai/?url=/xii/doc/4T2024/47/014218331126202423371DVP4T2024.pdf</t>
  </si>
  <si>
    <t>http://www.inegi.org.mx/inai/?url=/xii/doc/4T2024/47/014218341126202422181DVP4T2024.pdf</t>
  </si>
  <si>
    <t>http://www.inegi.org.mx/inai/?url=/xii/doc/4T2024/47/014218351127202419351DVP4T2024.pdf</t>
  </si>
  <si>
    <t>http://www.inegi.org.mx/inai/?url=/xii/doc/4T2024/47/014218361126202422431DVP4T2024.pdf</t>
  </si>
  <si>
    <t>http://www.inegi.org.mx/inai/?url=/xii/doc/4T2024/47/014218371126202423361DVP4T2024.pdf</t>
  </si>
  <si>
    <t>http://www.inegi.org.mx/inai/?url=/xii/doc/4T2024/47/014218381126202422231DVP4T2024.pdf</t>
  </si>
  <si>
    <t>http://www.inegi.org.mx/inai/?url=/xii/doc/4T2024/47/014218391127202416251DVP4T2024.pdf</t>
  </si>
  <si>
    <t>http://www.inegi.org.mx/inai/?url=/xii/doc/4T2024/47/01421840112720246451DVP4T2024.pdf</t>
  </si>
  <si>
    <t>http://www.inegi.org.mx/inai/?url=/xii/doc/4T2024/47/014218411126202422481DVP4T2024.pdf</t>
  </si>
  <si>
    <t>http://www.inegi.org.mx/inai/?url=/xii/doc/4T2024/47/014218421127202420491DVP4T2024.pdf</t>
  </si>
  <si>
    <t>http://www.inegi.org.mx/inai/?url=/xii/doc/4T2024/47/014218431127202412141DVP4T2024.pdf</t>
  </si>
  <si>
    <t>http://www.inegi.org.mx/inai/?url=/xii/doc/4T2024/47/014218441127202420401DVP4T2024.pdf</t>
  </si>
  <si>
    <t>http://www.inegi.org.mx/inai/?url=/xii/doc/4T2024/47/014218451126202422361DVP4T2024.pdf</t>
  </si>
  <si>
    <t>http://www.inegi.org.mx/inai/?url=/xii/doc/4T2024/47/014218461126202422301DVP4T2024.pdf</t>
  </si>
  <si>
    <t>http://www.inegi.org.mx/inai/?url=/xii/doc/4T2024/47/014218471126202423031DVP4T2024.pdf</t>
  </si>
  <si>
    <t>http://www.inegi.org.mx/inai/?url=/xii/doc/4T2024/47/014218481127202414041DVP4T2024.pdf</t>
  </si>
  <si>
    <t>http://www.inegi.org.mx/inai/?url=/xii/doc/4T2024/47/014218491127202419511DVP4T2024.pdf</t>
  </si>
  <si>
    <t>http://www.inegi.org.mx/inai/?url=/xii/doc/4T2024/47/014218501126202422491DVP4T2024.pdf</t>
  </si>
  <si>
    <t>http://www.inegi.org.mx/inai/?url=/xii/doc/4T2024/47/014218511126202422441DVP4T2024.pdf</t>
  </si>
  <si>
    <t>http://www.inegi.org.mx/inai/?url=/xii/doc/4T2024/47/014218521127202413181DVP4T2024.pdf</t>
  </si>
  <si>
    <t>http://www.inegi.org.mx/inai/?url=/xii/doc/4T2024/47/014218531126202422351DVP4T2024.pdf</t>
  </si>
  <si>
    <t>http://www.inegi.org.mx/inai/?url=/xii/doc/4T2024/47/014218541127202413501DVP4T2024.pdf</t>
  </si>
  <si>
    <t>http://www.inegi.org.mx/inai/?url=/xii/doc/4T2024/47/014218551126202423191DVP4T2024.pdf</t>
  </si>
  <si>
    <t>http://www.inegi.org.mx/inai/?url=/xii/doc/4T2024/47/014218561127202412591DVP4T2024.pdf</t>
  </si>
  <si>
    <t>http://www.inegi.org.mx/inai/?url=/xii/doc/4T2024/47/014218571127202415501DVP4T2024.pdf</t>
  </si>
  <si>
    <t>http://www.inegi.org.mx/inai/?url=/xii/doc/4T2024/47/014218581126202422441DVP4T2024.pdf</t>
  </si>
  <si>
    <t>http://www.inegi.org.mx/inai/?url=/xii/doc/4T2024/47/014218591126202423561DVP4T2024.pdf</t>
  </si>
  <si>
    <t>http://www.inegi.org.mx/inai/?url=/xii/doc/4T2024/47/014218601127202417141DVP4T2024.pdf</t>
  </si>
  <si>
    <t>http://www.inegi.org.mx/inai/?url=/xii/doc/4T2024/47/014218611126202422431DVP4T2024.pdf</t>
  </si>
  <si>
    <t>http://www.inegi.org.mx/inai/?url=/xii/doc/4T2024/47/014218621126202422471DVP4T2024.pdf</t>
  </si>
  <si>
    <t>http://www.inegi.org.mx/inai/?url=/xii/doc/4T2024/47/014218631126202422571DVP4T2024.pdf</t>
  </si>
  <si>
    <t>http://www.inegi.org.mx/inai/?url=/xii/doc/4T2024/47/014218641127202410541DVP4T2024.pdf</t>
  </si>
  <si>
    <t>http://www.inegi.org.mx/inai/?url=/xii/doc/4T2024/47/014218651126202422531DVP4T2024.pdf</t>
  </si>
  <si>
    <t>http://www.inegi.org.mx/inai/?url=/xii/doc/4T2024/47/014218661127202418291DVP4T2024.pdf</t>
  </si>
  <si>
    <t>http://www.inegi.org.mx/inai/?url=/xii/doc/4T2024/47/014218671126202422581DVP4T2024.pdf</t>
  </si>
  <si>
    <t>http://www.inegi.org.mx/inai/?url=/xii/doc/4T2024/47/014218681126202423121DVP4T2024.pdf</t>
  </si>
  <si>
    <t>http://www.inegi.org.mx/inai/?url=/xii/doc/4T2024/47/014218691126202423001DVP4T2024.pdf</t>
  </si>
  <si>
    <t>http://www.inegi.org.mx/inai/?url=/xii/doc/4T2024/47/014218701126202423011DVP4T2024.pdf</t>
  </si>
  <si>
    <t>http://www.inegi.org.mx/inai/?url=/xii/doc/4T2024/47/014218711126202422581DVP4T2024.pdf</t>
  </si>
  <si>
    <t>http://www.inegi.org.mx/inai/?url=/xii/doc/4T2024/47/014218721126202423031DVP4T2024.pdf</t>
  </si>
  <si>
    <t>http://www.inegi.org.mx/inai/?url=/xii/doc/4T2024/47/014218731126202423471DVP4T2024.pdf</t>
  </si>
  <si>
    <t>http://www.inegi.org.mx/inai/?url=/xii/doc/4T2024/47/014218741126202423301DVP4T2024.pdf</t>
  </si>
  <si>
    <t>http://www.inegi.org.mx/inai/?url=/xii/doc/4T2024/47/01421875112720240131DVP4T2024.pdf</t>
  </si>
  <si>
    <t>http://www.inegi.org.mx/inai/?url=/xii/doc/4T2024/47/014218761126202423321DVP4T2024.pdf</t>
  </si>
  <si>
    <t>http://www.inegi.org.mx/inai/?url=/xii/doc/4T2024/47/014218771127202420571DVP4T2024.pdf</t>
  </si>
  <si>
    <t>http://www.inegi.org.mx/inai/?url=/xii/doc/4T2024/47/014218781127202414201DVP4T2024.pdf</t>
  </si>
  <si>
    <t>http://www.inegi.org.mx/inai/?url=/xii/doc/4T2024/47/014218791126202423041DVP4T2024.pdf</t>
  </si>
  <si>
    <t>http://www.inegi.org.mx/inai/?url=/xii/doc/4T2024/47/014218801126202423121DVP4T2024.pdf</t>
  </si>
  <si>
    <t>http://www.inegi.org.mx/inai/?url=/xii/doc/4T2024/47/01421881112720240281DVP4T2024.pdf</t>
  </si>
  <si>
    <t>http://www.inegi.org.mx/inai/?url=/xii/doc/4T2024/47/014218821126202423501DVP4T2024.pdf</t>
  </si>
  <si>
    <t>http://www.inegi.org.mx/inai/?url=/xii/doc/4T2024/47/014218831126202423101DVP4T2024.pdf</t>
  </si>
  <si>
    <t>http://www.inegi.org.mx/inai/?url=/xii/doc/4T2024/47/01421884112720240441DVP4T2024.pdf</t>
  </si>
  <si>
    <t>http://www.inegi.org.mx/inai/?url=/xii/doc/4T2024/47/01421885112720246061DVP4T2024.pdf</t>
  </si>
  <si>
    <t>http://www.inegi.org.mx/inai/?url=/xii/doc/4T2024/47/01421886112720240041DVP4T2024.pdf</t>
  </si>
  <si>
    <t>http://www.inegi.org.mx/inai/?url=/xii/doc/4T2024/47/014218871126202423261DVP4T2024.pdf</t>
  </si>
  <si>
    <t>http://www.inegi.org.mx/inai/?url=/xii/doc/4T2024/47/01421888112720241091DVP4T2024.pdf</t>
  </si>
  <si>
    <t>http://www.inegi.org.mx/inai/?url=/xii/doc/4T2024/47/01421889112720248581DVP4T2024.pdf</t>
  </si>
  <si>
    <t>http://www.inegi.org.mx/inai/?url=/xii/doc/4T2024/47/014218901127202411421DVP4T2024.pdf</t>
  </si>
  <si>
    <t>http://www.inegi.org.mx/inai/?url=/xii/doc/4T2024/47/014218911127202415511DVP4T2024.pdf</t>
  </si>
  <si>
    <t>http://www.inegi.org.mx/inai/?url=/xii/doc/4T2024/47/014218921126202423241DVP4T2024.pdf</t>
  </si>
  <si>
    <t>http://www.inegi.org.mx/inai/?url=/xii/doc/4T2024/47/014218931126202423331DVP4T2024.pdf</t>
  </si>
  <si>
    <t>http://www.inegi.org.mx/inai/?url=/xii/doc/4T2024/47/014218941126202423301DVP4T2024.pdf</t>
  </si>
  <si>
    <t>http://www.inegi.org.mx/inai/?url=/xii/doc/4T2024/47/01421895112720240201DVP4T2024.pdf</t>
  </si>
  <si>
    <t>http://www.inegi.org.mx/inai/?url=/xii/doc/4T2024/47/014218961126202423281DVP4T2024.pdf</t>
  </si>
  <si>
    <t>http://www.inegi.org.mx/inai/?url=/xii/doc/4T2024/47/014218971126202423341DVP4T2024.pdf</t>
  </si>
  <si>
    <t>http://www.inegi.org.mx/inai/?url=/xii/doc/4T2024/47/014218981126202423431DVP4T2024.pdf</t>
  </si>
  <si>
    <t>http://www.inegi.org.mx/inai/?url=/xii/doc/4T2024/47/014218991126202423391DVP4T2024.pdf</t>
  </si>
  <si>
    <t>http://www.inegi.org.mx/inai/?url=/xii/doc/4T2024/47/01421900112720247091DVP4T2024.pdf</t>
  </si>
  <si>
    <t>http://www.inegi.org.mx/inai/?url=/xii/doc/4T2024/47/01421901112720240001DVP4T2024.pdf</t>
  </si>
  <si>
    <t>http://www.inegi.org.mx/inai/?url=/xii/doc/4T2024/47/01421902112720240151DVP4T2024.pdf</t>
  </si>
  <si>
    <t>http://www.inegi.org.mx/inai/?url=/xii/doc/4T2024/47/01421904112720240561DVP4T2024.pdf</t>
  </si>
  <si>
    <t>http://www.inegi.org.mx/inai/?url=/xii/doc/4T2024/47/01421905112720240322DVP4T2024.pdf</t>
  </si>
  <si>
    <t>http://www.inegi.org.mx/inai/?url=/xii/doc/4T2024/47/01421906112720241551DVP4T2024.pdf</t>
  </si>
  <si>
    <t>http://www.inegi.org.mx/inai/?url=/xii/doc/4T2024/47/01421907112720240381DVP4T2024.pdf</t>
  </si>
  <si>
    <t>http://www.inegi.org.mx/inai/?url=/xii/doc/4T2024/47/01421908112720241071DVP4T2024.pdf</t>
  </si>
  <si>
    <t>http://www.inegi.org.mx/inai/?url=/xii/doc/4T2024/47/014219091127202417061DVP4T2024.pdf</t>
  </si>
  <si>
    <t>http://www.inegi.org.mx/inai/?url=/xii/doc/4T2024/47/01421910112720243362DVP4T2024.pdf</t>
  </si>
  <si>
    <t>http://www.inegi.org.mx/inai/?url=/xii/doc/4T2024/47/01421911112720246441DVP4T2024.pdf</t>
  </si>
  <si>
    <t>http://www.inegi.org.mx/inai/?url=/xii/doc/4T2024/47/01421912112720245481DVP4T2024.pdf</t>
  </si>
  <si>
    <t>http://www.inegi.org.mx/inai/?url=/xii/doc/4T2024/47/014219131127202410561DVP4T2024.pdf</t>
  </si>
  <si>
    <t>http://www.inegi.org.mx/inai/?url=/xii/doc/4T2024/47/01421914112720246301DVP4T2024.pdf</t>
  </si>
  <si>
    <t>http://www.inegi.org.mx/inai/?url=/xii/doc/4T2024/47/01421915112720245571DVP4T2024.pdf</t>
  </si>
  <si>
    <t>http://www.inegi.org.mx/inai/?url=/xii/doc/4T2024/47/014219161127202410571DVP4T2024.pdf</t>
  </si>
  <si>
    <t>http://www.inegi.org.mx/inai/?url=/xii/doc/4T2024/47/01421917112720246411DVP4T2024.pdf</t>
  </si>
  <si>
    <t>http://www.inegi.org.mx/inai/?url=/xii/doc/4T2024/47/014219181127202415571DVP4T2024.pdf</t>
  </si>
  <si>
    <t>http://www.inegi.org.mx/inai/?url=/xii/doc/4T2024/47/01421919112720247131DVP4T2024.pdf</t>
  </si>
  <si>
    <t>http://www.inegi.org.mx/inai/?url=/xii/doc/4T2024/47/01421920112720246491DVP4T2024.pdf</t>
  </si>
  <si>
    <t>http://www.inegi.org.mx/inai/?url=/xii/doc/4T2024/47/01421921112720246551DVP4T2024.pdf</t>
  </si>
  <si>
    <t>http://www.inegi.org.mx/inai/?url=/xii/doc/4T2024/47/01421922112720247151DVP4T2024.pdf</t>
  </si>
  <si>
    <t>http://www.inegi.org.mx/inai/?url=/xii/doc/4T2024/47/01421923112720248001DVP4T2024.pdf</t>
  </si>
  <si>
    <t>http://www.inegi.org.mx/inai/?url=/xii/doc/4T2024/47/014219241129202415531DVP4T2024.pdf</t>
  </si>
  <si>
    <t>http://www.inegi.org.mx/inai/?url=/xii/doc/4T2024/47/014219251127202419461DVP4T2024.pdf</t>
  </si>
  <si>
    <t>http://www.inegi.org.mx/inai/?url=/xii/doc/4T2024/47/01421926112720247291DVP4T2024.pdf</t>
  </si>
  <si>
    <t>http://www.inegi.org.mx/inai/?url=/xii/doc/4T2024/47/014219271127202419401DVP4T2024.pdf</t>
  </si>
  <si>
    <t>http://www.inegi.org.mx/inai/?url=/xii/doc/4T2024/47/014219281127202416041DVP4T2024.pdf</t>
  </si>
  <si>
    <t>http://www.inegi.org.mx/inai/?url=/xii/doc/4T2024/47/01421929112720248111DVP4T2024.pdf</t>
  </si>
  <si>
    <t>http://www.inegi.org.mx/inai/?url=/xii/doc/4T2024/47/01421930112720248081DVP4T2024.pdf</t>
  </si>
  <si>
    <t>http://www.inegi.org.mx/inai/?url=/xii/doc/4T2024/47/01421931112720249591DVP4T2024.pdf</t>
  </si>
  <si>
    <t>http://www.inegi.org.mx/inai/?url=/xii/doc/4T2024/47/01421932112720248371DVP4T2024.pdf</t>
  </si>
  <si>
    <t>http://www.inegi.org.mx/inai/?url=/xii/doc/4T2024/47/01421933112720248491DVP4T2024.pdf</t>
  </si>
  <si>
    <t>http://www.inegi.org.mx/inai/?url=/xii/doc/4T2024/47/014219341127202419071DVP4T2024.pdf</t>
  </si>
  <si>
    <t>http://www.inegi.org.mx/inai/?url=/xii/doc/4T2024/47/014219351127202415581DVP4T2024.pdf</t>
  </si>
  <si>
    <t>http://www.inegi.org.mx/inai/?url=/xii/doc/4T2024/47/01421936112720249581DVP4T2024.pdf</t>
  </si>
  <si>
    <t>http://www.inegi.org.mx/inai/?url=/xii/doc/4T2024/47/01421937112720249451DVP4T2024.pdf</t>
  </si>
  <si>
    <t>http://www.inegi.org.mx/inai/?url=/xii/doc/4T2024/47/01421938112720249031DVP4T2024.pdf</t>
  </si>
  <si>
    <t>http://www.inegi.org.mx/inai/?url=/xii/doc/4T2024/47/014219391127202410381DVP4T2024.pdf</t>
  </si>
  <si>
    <t>http://www.inegi.org.mx/inai/?url=/xii/doc/4T2024/47/014219401127202414001DVP4T2024.pdf</t>
  </si>
  <si>
    <t>http://www.inegi.org.mx/inai/?url=/xii/doc/4T2024/47/01421941112720249061DVP4T2024.pdf</t>
  </si>
  <si>
    <t>http://www.inegi.org.mx/inai/?url=/xii/doc/4T2024/47/014219421127202412001DVP4T2024.pdf</t>
  </si>
  <si>
    <t>http://www.inegi.org.mx/inai/?url=/xii/doc/4T2024/47/01421943112720249211DVP4T2024.pdf</t>
  </si>
  <si>
    <t>http://www.inegi.org.mx/inai/?url=/xii/doc/4T2024/47/01421944112720249491DVP4T2024.pdf</t>
  </si>
  <si>
    <t>http://www.inegi.org.mx/inai/?url=/xii/doc/4T2024/47/014219451127202414281DVP4T2024.pdf</t>
  </si>
  <si>
    <t>http://www.inegi.org.mx/inai/?url=/xii/doc/4T2024/47/01421946112720249151DVP4T2024.pdf</t>
  </si>
  <si>
    <t>http://www.inegi.org.mx/inai/?url=/xii/doc/4T2024/47/01421947112720249161DVP4T2024.pdf</t>
  </si>
  <si>
    <t>http://www.inegi.org.mx/inai/?url=/xii/doc/4T2024/47/01421948112720249541DVP4T2024.pdf</t>
  </si>
  <si>
    <t>http://www.inegi.org.mx/inai/?url=/xii/doc/4T2024/47/01421949112720249541DVP4T2024.pdf</t>
  </si>
  <si>
    <t>http://www.inegi.org.mx/inai/?url=/xii/doc/4T2024/47/01421950112720249251DVP4T2024.pdf</t>
  </si>
  <si>
    <t>http://www.inegi.org.mx/inai/?url=/xii/doc/4T2024/47/01421951112720249591DVP4T2024.pdf</t>
  </si>
  <si>
    <t>http://www.inegi.org.mx/inai/?url=/xii/doc/4T2024/47/014219521127202410001DVP4T2024.pdf</t>
  </si>
  <si>
    <t>http://www.inegi.org.mx/inai/?url=/xii/doc/4T2024/47/014219531127202410151DVP4T2024.pdf</t>
  </si>
  <si>
    <t>http://www.inegi.org.mx/inai/?url=/xii/doc/4T2024/47/01421954112720249561DVP4T2024.pdf</t>
  </si>
  <si>
    <t>http://www.inegi.org.mx/inai/?url=/xii/doc/4T2024/47/014219551127202412001DVP4T2024.pdf</t>
  </si>
  <si>
    <t>http://www.inegi.org.mx/inai/?url=/xii/doc/4T2024/47/01421956112720249391DVP4T2024.pdf</t>
  </si>
  <si>
    <t>http://www.inegi.org.mx/inai/?url=/xii/doc/4T2024/47/01421957112720249341DVP4T2024.pdf</t>
  </si>
  <si>
    <t>http://www.inegi.org.mx/inai/?url=/xii/doc/4T2024/47/014219581127202417181DVP4T2024.pdf</t>
  </si>
  <si>
    <t>http://www.inegi.org.mx/inai/?url=/xii/doc/4T2024/47/014219591128202423101DVP4T2024.pdf</t>
  </si>
  <si>
    <t>http://www.inegi.org.mx/inai/?url=/xii/doc/4T2024/47/014219601127202410091DVP4T2024.pdf</t>
  </si>
  <si>
    <t>http://www.inegi.org.mx/inai/?url=/xii/doc/4T2024/47/01421961112720249541DVP4T2024.pdf</t>
  </si>
  <si>
    <t>http://www.inegi.org.mx/inai/?url=/xii/doc/4T2024/47/014219621127202410011DVP4T2024.pdf</t>
  </si>
  <si>
    <t>http://www.inegi.org.mx/inai/?url=/xii/doc/4T2024/47/014219631127202410441DVP4T2024.pdf</t>
  </si>
  <si>
    <t>http://www.inegi.org.mx/inai/?url=/xii/doc/4T2024/47/014219641127202410021DVP4T2024.pdf</t>
  </si>
  <si>
    <t>http://www.inegi.org.mx/inai/?url=/xii/doc/4T2024/47/014219651127202410121DVP4T2024.pdf</t>
  </si>
  <si>
    <t>http://www.inegi.org.mx/inai/?url=/xii/doc/4T2024/47/01421966112720249491DVP4T2024.pdf</t>
  </si>
  <si>
    <t>http://www.inegi.org.mx/inai/?url=/xii/doc/4T2024/47/01421967112720249541DVP4T2024.pdf</t>
  </si>
  <si>
    <t>http://www.inegi.org.mx/inai/?url=/xii/doc/4T2024/47/01421968112720249561DVP4T2024.pdf</t>
  </si>
  <si>
    <t>http://www.inegi.org.mx/inai/?url=/xii/doc/4T2024/47/014219691127202410171DVP4T2024.pdf</t>
  </si>
  <si>
    <t>http://www.inegi.org.mx/inai/?url=/xii/doc/4T2024/47/01421970112720249531DVP4T2024.pdf</t>
  </si>
  <si>
    <t>http://www.inegi.org.mx/inai/?url=/xii/doc/4T2024/47/014219711127202410231DVP4T2024.pdf</t>
  </si>
  <si>
    <t>http://www.inegi.org.mx/inai/?url=/xii/doc/4T2024/47/014219721127202410001DVP4T2024.pdf</t>
  </si>
  <si>
    <t>http://www.inegi.org.mx/inai/?url=/xii/doc/4T2024/47/014219731127202410031DVP4T2024.pdf</t>
  </si>
  <si>
    <t>http://www.inegi.org.mx/inai/?url=/xii/doc/4T2024/47/014219741127202410161DVP4T2024.pdf</t>
  </si>
  <si>
    <t>http://www.inegi.org.mx/inai/?url=/xii/doc/4T2024/47/014219751127202412421DVP4T2024.pdf</t>
  </si>
  <si>
    <t>http://www.inegi.org.mx/inai/?url=/xii/doc/4T2024/48/014219761203202412212DVP4T2024.pdf</t>
  </si>
  <si>
    <t>http://www.inegi.org.mx/inai/?url=/xii/doc/4T2024/47/014219771127202410071DVP4T2024.pdf</t>
  </si>
  <si>
    <t>http://www.inegi.org.mx/inai/?url=/xii/doc/4T2024/47/014219781127202410251DVP4T2024.pdf</t>
  </si>
  <si>
    <t>http://www.inegi.org.mx/inai/?url=/xii/doc/4T2024/47/014219791127202412201DVP4T2024.pdf</t>
  </si>
  <si>
    <t>http://www.inegi.org.mx/inai/?url=/xii/doc/4T2024/47/014219801127202410161DVP4T2024.pdf</t>
  </si>
  <si>
    <t>http://www.inegi.org.mx/inai/?url=/xii/doc/4T2024/47/014219811127202410301DVP4T2024.pdf</t>
  </si>
  <si>
    <t>http://www.inegi.org.mx/inai/?url=/xii/doc/4T2024/47/014219821127202419151DVP4T2024.pdf</t>
  </si>
  <si>
    <t>http://www.inegi.org.mx/inai/?url=/xii/doc/4T2024/47/014219831127202410321DVP4T2024.pdf</t>
  </si>
  <si>
    <t>http://www.inegi.org.mx/inai/?url=/xii/doc/4T2024/47/014219841127202411002DVP4T2024.pdf</t>
  </si>
  <si>
    <t>http://www.inegi.org.mx/inai/?url=/xii/doc/4T2024/47/014219851127202410321DVP4T2024.pdf</t>
  </si>
  <si>
    <t>http://www.inegi.org.mx/inai/?url=/xii/doc/4T2024/47/014219861127202410442DVP4T2024.pdf</t>
  </si>
  <si>
    <t>http://www.inegi.org.mx/inai/?url=/xii/doc/4T2024/47/014219871127202414121DVP4T2024.pdf</t>
  </si>
  <si>
    <t>http://www.inegi.org.mx/inai/?url=/xii/doc/4T2024/47/014219881127202415121DVP4T2024.pdf</t>
  </si>
  <si>
    <t>http://www.inegi.org.mx/inai/?url=/xii/doc/4T2024/47/014219891127202410461DVP4T2024.pdf</t>
  </si>
  <si>
    <t>http://www.inegi.org.mx/inai/?url=/xii/doc/4T2024/47/014219901127202411291DVP4T2024.pdf</t>
  </si>
  <si>
    <t>http://www.inegi.org.mx/inai/?url=/xii/doc/4T2024/47/014219911127202411211DVP4T2024.pdf</t>
  </si>
  <si>
    <t>http://www.inegi.org.mx/inai/?url=/xii/doc/4T2024/47/014219921127202413201DVP4T2024.pdf</t>
  </si>
  <si>
    <t>http://www.inegi.org.mx/inai/?url=/xii/doc/4T2024/47/014219931127202410482DVP4T2024.pdf</t>
  </si>
  <si>
    <t>http://www.inegi.org.mx/inai/?url=/xii/doc/4T2024/47/014219941127202413171DVP4T2024.pdf</t>
  </si>
  <si>
    <t>http://www.inegi.org.mx/inai/?url=/xii/doc/4T2024/47/014219951127202410581DVP4T2024.pdf</t>
  </si>
  <si>
    <t>http://www.inegi.org.mx/inai/?url=/xii/doc/4T2024/47/014219961127202410571DVP4T2024.pdf</t>
  </si>
  <si>
    <t>http://www.inegi.org.mx/inai/?url=/xii/doc/4T2024/47/014219971127202410591DVP4T2024.pdf</t>
  </si>
  <si>
    <t>http://www.inegi.org.mx/inai/?url=/xii/doc/4T2024/47/014219981127202418221DVP4T2024.pdf</t>
  </si>
  <si>
    <t>http://www.inegi.org.mx/inai/?url=/xii/doc/4T2024/47/014219991127202419511DVP4T2024.pdf</t>
  </si>
  <si>
    <t>http://www.inegi.org.mx/inai/?url=/xii/doc/4T2024/47/014220001127202412361DVP4T2024.pdf</t>
  </si>
  <si>
    <t>http://www.inegi.org.mx/inai/?url=/xii/doc/4T2024/47/014220011130202415581DVP4T2024.pdf</t>
  </si>
  <si>
    <t>http://www.inegi.org.mx/inai/?url=/xii/doc/4T2024/47/014220021127202413091DVP4T2024.pdf</t>
  </si>
  <si>
    <t>http://www.inegi.org.mx/inai/?url=/xii/doc/4T2024/47/014220031127202419111DVP4T2024.pdf</t>
  </si>
  <si>
    <t>http://www.inegi.org.mx/inai/?url=/xii/doc/4T2024/47/014220041127202415551DVP4T2024.pdf</t>
  </si>
  <si>
    <t>http://www.inegi.org.mx/inai/?url=/xii/doc/4T2024/47/014220051127202411261DVP4T2024.pdf</t>
  </si>
  <si>
    <t>http://www.inegi.org.mx/inai/?url=/xii/doc/4T2024/47/014220061128202420271DVP4T2024.pdf</t>
  </si>
  <si>
    <t>http://www.inegi.org.mx/inai/?url=/xii/doc/4T2024/47/014220071127202416391DVP4T2024.pdf</t>
  </si>
  <si>
    <t>http://www.inegi.org.mx/inai/?url=/xii/doc/4T2024/47/014220091127202411461DVP4T2024.pdf</t>
  </si>
  <si>
    <t>http://www.inegi.org.mx/inai/?url=/xii/doc/4T2024/47/014220101127202412101DVP4T2024.pdf</t>
  </si>
  <si>
    <t>http://www.inegi.org.mx/inai/?url=/xii/doc/4T2024/47/014220111127202412012DVP4T2024.pdf</t>
  </si>
  <si>
    <t>http://www.inegi.org.mx/inai/?url=/xii/doc/4T2024/47/014220121127202412172DVP4T2024.pdf</t>
  </si>
  <si>
    <t>http://www.inegi.org.mx/inai/?url=/xii/doc/4T2024/47/014220131127202413081DVP4T2024.pdf</t>
  </si>
  <si>
    <t>http://www.inegi.org.mx/inai/?url=/xii/doc/4T2024/47/014220141127202417151DVP4T2024.pdf</t>
  </si>
  <si>
    <t>http://www.inegi.org.mx/inai/?url=/xii/doc/4T2024/47/014220151127202418201DVP4T2024.pdf</t>
  </si>
  <si>
    <t>http://www.inegi.org.mx/inai/?url=/xii/doc/4T2024/47/014220161127202416421DVP4T2024.pdf</t>
  </si>
  <si>
    <t>http://www.inegi.org.mx/inai/?url=/xii/doc/4T2024/47/014220171127202412031DVP4T2024.pdf</t>
  </si>
  <si>
    <t>http://www.inegi.org.mx/inai/?url=/xii/doc/4T2024/47/014220181127202419251DVP4T2024.pdf</t>
  </si>
  <si>
    <t>http://www.inegi.org.mx/inai/?url=/xii/doc/4T2024/47/014220191127202412011DVP4T2024.pdf</t>
  </si>
  <si>
    <t>http://www.inegi.org.mx/inai/?url=/xii/doc/4T2024/47/014220201127202411561DVP4T2024.pdf</t>
  </si>
  <si>
    <t>http://www.inegi.org.mx/inai/?url=/xii/doc/4T2024/47/014220211127202412041DVP4T2024.pdf</t>
  </si>
  <si>
    <t>http://www.inegi.org.mx/inai/?url=/xii/doc/4T2024/47/014220221127202412251DVP4T2024.pdf</t>
  </si>
  <si>
    <t>http://www.inegi.org.mx/inai/?url=/xii/doc/4T2024/47/014220231127202412181DVP4T2024.pdf</t>
  </si>
  <si>
    <t>http://www.inegi.org.mx/inai/?url=/xii/doc/4T2024/47/014220241127202412101DVP4T2024.pdf</t>
  </si>
  <si>
    <t>http://www.inegi.org.mx/inai/?url=/xii/doc/4T2024/47/014220251127202412281DVP4T2024.pdf</t>
  </si>
  <si>
    <t>http://www.inegi.org.mx/inai/?url=/xii/doc/4T2024/47/014220261127202412291DVP4T2024.pdf</t>
  </si>
  <si>
    <t>http://www.inegi.org.mx/inai/?url=/xii/doc/4T2024/47/014220271127202412541DVP4T2024.pdf</t>
  </si>
  <si>
    <t>http://www.inegi.org.mx/inai/?url=/xii/doc/4T2024/47/014220281127202412201DVP4T2024.pdf</t>
  </si>
  <si>
    <t>http://www.inegi.org.mx/inai/?url=/xii/doc/4T2024/47/014220291127202412171DVP4T2024.pdf</t>
  </si>
  <si>
    <t>http://www.inegi.org.mx/inai/?url=/xii/doc/4T2024/47/014220301127202412111DVP4T2024.pdf</t>
  </si>
  <si>
    <t>http://www.inegi.org.mx/inai/?url=/xii/doc/4T2024/47/014220311127202413001DVP4T2024.pdf</t>
  </si>
  <si>
    <t>http://www.inegi.org.mx/inai/?url=/xii/doc/4T2024/47/014220321127202412221DVP4T2024.pdf</t>
  </si>
  <si>
    <t>http://www.inegi.org.mx/inai/?url=/xii/doc/4T2024/47/014220331127202413091DVP4T2024.pdf</t>
  </si>
  <si>
    <t>http://www.inegi.org.mx/inai/?url=/xii/doc/4T2024/47/014220341127202412271DVP4T2024.pdf</t>
  </si>
  <si>
    <t>http://www.inegi.org.mx/inai/?url=/xii/doc/4T2024/47/014220351127202412301DVP4T2024.pdf</t>
  </si>
  <si>
    <t>http://www.inegi.org.mx/inai/?url=/xii/doc/4T2024/47/014220361127202412281DVP4T2024.pdf</t>
  </si>
  <si>
    <t>http://www.inegi.org.mx/inai/?url=/xii/doc/4T2024/47/014220371127202412221DVP4T2024.pdf</t>
  </si>
  <si>
    <t>http://www.inegi.org.mx/inai/?url=/xii/doc/4T2024/47/014220381127202412241DVP4T2024.pdf</t>
  </si>
  <si>
    <t>http://www.inegi.org.mx/inai/?url=/xii/doc/4T2024/47/014220391127202412181DVP4T2024.pdf</t>
  </si>
  <si>
    <t>http://www.inegi.org.mx/inai/?url=/xii/doc/4T2024/47/014220401127202412241DVP4T2024.pdf</t>
  </si>
  <si>
    <t>http://www.inegi.org.mx/inai/?url=/xii/doc/4T2024/47/014220411127202412171DVP4T2024.pdf</t>
  </si>
  <si>
    <t>http://www.inegi.org.mx/inai/?url=/xii/doc/4T2024/47/014220421127202412161DVP4T2024.pdf</t>
  </si>
  <si>
    <t>http://www.inegi.org.mx/inai/?url=/xii/doc/4T2024/47/014220431127202412241DVP4T2024.pdf</t>
  </si>
  <si>
    <t>http://www.inegi.org.mx/inai/?url=/xii/doc/4T2024/47/014220441127202412241DVP4T2024.pdf</t>
  </si>
  <si>
    <t>http://www.inegi.org.mx/inai/?url=/xii/doc/4T2024/47/014220451127202412281DVP4T2024.pdf</t>
  </si>
  <si>
    <t>http://www.inegi.org.mx/inai/?url=/xii/doc/4T2024/47/014220461127202412191DVP4T2024.pdf</t>
  </si>
  <si>
    <t>http://www.inegi.org.mx/inai/?url=/xii/doc/4T2024/47/014220471127202412341DVP4T2024.pdf</t>
  </si>
  <si>
    <t>http://www.inegi.org.mx/inai/?url=/xii/doc/4T2024/47/014220481127202412281DVP4T2024.pdf</t>
  </si>
  <si>
    <t>http://www.inegi.org.mx/inai/?url=/xii/doc/4T2024/47/014220491127202412451DVP4T2024.pdf</t>
  </si>
  <si>
    <t>http://www.inegi.org.mx/inai/?url=/xii/doc/4T2024/47/014220501127202412291DVP4T2024.pdf</t>
  </si>
  <si>
    <t>http://www.inegi.org.mx/inai/?url=/xii/doc/4T2024/47/014220511127202412351DVP4T2024.pdf</t>
  </si>
  <si>
    <t>http://www.inegi.org.mx/inai/?url=/xii/doc/4T2024/47/014220521127202412431DVP4T2024.pdf</t>
  </si>
  <si>
    <t>http://www.inegi.org.mx/inai/?url=/xii/doc/4T2024/47/014220531127202412441DVP4T2024.pdf</t>
  </si>
  <si>
    <t>http://www.inegi.org.mx/inai/?url=/xii/doc/4T2024/47/014220541127202412331DVP4T2024.pdf</t>
  </si>
  <si>
    <t>http://www.inegi.org.mx/inai/?url=/xii/doc/4T2024/47/014220551127202412192DVP4T2024.pdf</t>
  </si>
  <si>
    <t>http://www.inegi.org.mx/inai/?url=/xii/doc/4T2024/47/014220561127202412381DVP4T2024.pdf</t>
  </si>
  <si>
    <t>http://www.inegi.org.mx/inai/?url=/xii/doc/4T2024/47/014220571127202414531DVP4T2024.pdf</t>
  </si>
  <si>
    <t>http://www.inegi.org.mx/inai/?url=/xii/doc/4T2024/47/014220581127202418361DVP4T2024.pdf</t>
  </si>
  <si>
    <t>http://www.inegi.org.mx/inai/?url=/xii/doc/4T2024/47/014220591127202413281DVP4T2024.pdf</t>
  </si>
  <si>
    <t>http://www.inegi.org.mx/inai/?url=/xii/doc/4T2024/47/014220601127202412441DVP4T2024.pdf</t>
  </si>
  <si>
    <t>http://www.inegi.org.mx/inai/?url=/xii/doc/4T2024/47/014220611127202414291DVP4T2024.pdf</t>
  </si>
  <si>
    <t>http://www.inegi.org.mx/inai/?url=/xii/doc/4T2024/47/014220621127202418261DVP4T2024.pdf</t>
  </si>
  <si>
    <t>http://www.inegi.org.mx/inai/?url=/xii/doc/4T2024/47/014220631127202412421DVP4T2024.pdf</t>
  </si>
  <si>
    <t>http://www.inegi.org.mx/inai/?url=/xii/doc/4T2024/47/014220641127202413131DVP4T2024.pdf</t>
  </si>
  <si>
    <t>http://www.inegi.org.mx/inai/?url=/xii/doc/4T2024/47/014220651127202412461DVP4T2024.pdf</t>
  </si>
  <si>
    <t>http://www.inegi.org.mx/inai/?url=/xii/doc/4T2024/47/014220661127202412411DVP4T2024.pdf</t>
  </si>
  <si>
    <t>http://www.inegi.org.mx/inai/?url=/xii/doc/4T2024/47/014220671127202412411DVP4T2024.pdf</t>
  </si>
  <si>
    <t>http://www.inegi.org.mx/inai/?url=/xii/doc/4T2024/47/014220681127202412511DVP4T2024.pdf</t>
  </si>
  <si>
    <t>http://www.inegi.org.mx/inai/?url=/xii/doc/4T2024/47/014220691127202412581DVP4T2024.pdf</t>
  </si>
  <si>
    <t>http://www.inegi.org.mx/inai/?url=/xii/doc/4T2024/47/014220701127202413091DVP4T2024.pdf</t>
  </si>
  <si>
    <t>http://www.inegi.org.mx/inai/?url=/xii/doc/4T2024/47/014220711127202413191DVP4T2024.pdf</t>
  </si>
  <si>
    <t>http://www.inegi.org.mx/inai/?url=/xii/doc/4T2024/47/014220721127202412511DVP4T2024.pdf</t>
  </si>
  <si>
    <t>http://www.inegi.org.mx/inai/?url=/xii/doc/4T2024/47/014220731127202416131DVP4T2024.pdf</t>
  </si>
  <si>
    <t>http://www.inegi.org.mx/inai/?url=/xii/doc/4T2024/47/014220741127202412552DVP4T2024.pdf</t>
  </si>
  <si>
    <t>http://www.inegi.org.mx/inai/?url=/xii/doc/4T2024/47/014220751127202412521DVP4T2024.pdf</t>
  </si>
  <si>
    <t>http://www.inegi.org.mx/inai/?url=/xii/doc/4T2024/47/014220761127202412571DVP4T2024.pdf</t>
  </si>
  <si>
    <t>http://www.inegi.org.mx/inai/?url=/xii/doc/4T2024/47/014220771127202412521DVP4T2024.pdf</t>
  </si>
  <si>
    <t>http://www.inegi.org.mx/inai/?url=/xii/doc/4T2024/47/014220781127202412571DVP4T2024.pdf</t>
  </si>
  <si>
    <t>http://www.inegi.org.mx/inai/?url=/xii/doc/4T2024/47/014220791127202413341DVP4T2024.pdf</t>
  </si>
  <si>
    <t>http://www.inegi.org.mx/inai/?url=/xii/doc/4T2024/47/014220801127202413011DVP4T2024.pdf</t>
  </si>
  <si>
    <t>http://www.inegi.org.mx/inai/?url=/xii/doc/4T2024/47/014220811127202412571DVP4T2024.pdf</t>
  </si>
  <si>
    <t>http://www.inegi.org.mx/inai/?url=/xii/doc/4T2024/47/014220821127202413301DVP4T2024.pdf</t>
  </si>
  <si>
    <t>http://www.inegi.org.mx/inai/?url=/xii/doc/4T2024/47/014220831127202413031DVP4T2024.pdf</t>
  </si>
  <si>
    <t>http://www.inegi.org.mx/inai/?url=/xii/doc/4T2024/47/014220841127202419241DVP4T2024.pdf</t>
  </si>
  <si>
    <t>http://www.inegi.org.mx/inai/?url=/xii/doc/4T2024/47/014220851127202413011DVP4T2024.pdf</t>
  </si>
  <si>
    <t>http://www.inegi.org.mx/inai/?url=/xii/doc/4T2024/47/014220861127202419161DVP4T2024.pdf</t>
  </si>
  <si>
    <t>http://www.inegi.org.mx/inai/?url=/xii/doc/4T2024/47/014220871127202413521DVP4T2024.pdf</t>
  </si>
  <si>
    <t>http://www.inegi.org.mx/inai/?url=/xii/doc/4T2024/47/014220881127202413001DVP4T2024.pdf</t>
  </si>
  <si>
    <t>http://www.inegi.org.mx/inai/?url=/xii/doc/4T2024/47/014220891127202417191DVP4T2024.pdf</t>
  </si>
  <si>
    <t>http://www.inegi.org.mx/inai/?url=/xii/doc/4T2024/47/014220911127202413051DVP4T2024.pdf</t>
  </si>
  <si>
    <t>http://www.inegi.org.mx/inai/?url=/xii/doc/4T2024/47/014220921127202413091DVP4T2024.pdf</t>
  </si>
  <si>
    <t>http://www.inegi.org.mx/inai/?url=/xii/doc/4T2024/47/014220931127202413041DVP4T2024.pdf</t>
  </si>
  <si>
    <t>http://www.inegi.org.mx/inai/?url=/xii/doc/4T2024/47/014220941127202413001DVP4T2024.pdf</t>
  </si>
  <si>
    <t>http://www.inegi.org.mx/inai/?url=/xii/doc/4T2024/47/014220951127202413041DVP4T2024.pdf</t>
  </si>
  <si>
    <t>http://www.inegi.org.mx/inai/?url=/xii/doc/4T2024/47/014220961127202413532DVP4T2024.pdf</t>
  </si>
  <si>
    <t>http://www.inegi.org.mx/inai/?url=/xii/doc/4T2024/47/014220971127202413061DVP4T2024.pdf</t>
  </si>
  <si>
    <t>http://www.inegi.org.mx/inai/?url=/xii/doc/4T2024/47/014220981127202413071DVP4T2024.pdf</t>
  </si>
  <si>
    <t>http://www.inegi.org.mx/inai/?url=/xii/doc/4T2024/47/014220991127202413101DVP4T2024.pdf</t>
  </si>
  <si>
    <t>http://www.inegi.org.mx/inai/?url=/xii/doc/4T2024/47/014221001127202413362DVP4T2024.pdf</t>
  </si>
  <si>
    <t>http://www.inegi.org.mx/inai/?url=/xii/doc/4T2024/47/014221011127202420591DVP4T2024.pdf</t>
  </si>
  <si>
    <t>http://www.inegi.org.mx/inai/?url=/xii/doc/4T2024/47/014221021127202413191DVP4T2024.pdf</t>
  </si>
  <si>
    <t>http://www.inegi.org.mx/inai/?url=/xii/doc/4T2024/47/014221031127202413101DVP4T2024.pdf</t>
  </si>
  <si>
    <t>http://www.inegi.org.mx/inai/?url=/xii/doc/4T2024/47/014221041127202413201DVP4T2024.pdf</t>
  </si>
  <si>
    <t>http://www.inegi.org.mx/inai/?url=/xii/doc/4T2024/47/014221051127202413182DVP4T2024.pdf</t>
  </si>
  <si>
    <t>http://www.inegi.org.mx/inai/?url=/xii/doc/4T2024/47/014221061127202415421DVP4T2024.pdf</t>
  </si>
  <si>
    <t>http://www.inegi.org.mx/inai/?url=/xii/doc/4T2024/47/014221071127202419181DVP4T2024.pdf</t>
  </si>
  <si>
    <t>http://www.inegi.org.mx/inai/?url=/xii/doc/4T2024/47/014221081127202413191DVP4T2024.pdf</t>
  </si>
  <si>
    <t>http://www.inegi.org.mx/inai/?url=/xii/doc/4T2024/47/014221091127202413161DVP4T2024.pdf</t>
  </si>
  <si>
    <t>http://www.inegi.org.mx/inai/?url=/xii/doc/4T2024/47/014221101127202422171DVP4T2024.pdf</t>
  </si>
  <si>
    <t>http://www.inegi.org.mx/inai/?url=/xii/doc/4T2024/48/014221111203202410231DVP4T2024.pdf</t>
  </si>
  <si>
    <t>http://www.inegi.org.mx/inai/?url=/xii/doc/4T2024/47/014221121127202413211DVP4T2024.pdf</t>
  </si>
  <si>
    <t>http://www.inegi.org.mx/inai/?url=/xii/doc/4T2024/47/014221131127202413141DVP4T2024.pdf</t>
  </si>
  <si>
    <t>http://www.inegi.org.mx/inai/?url=/xii/doc/4T2024/47/014221141127202414321DVP4T2024.pdf</t>
  </si>
  <si>
    <t>http://www.inegi.org.mx/inai/?url=/xii/doc/4T2024/47/014221151127202413141DVP4T2024.pdf</t>
  </si>
  <si>
    <t>http://www.inegi.org.mx/inai/?url=/xii/doc/4T2024/47/014221161127202419412DVP4T2024.pdf</t>
  </si>
  <si>
    <t>http://www.inegi.org.mx/inai/?url=/xii/doc/4T2024/47/014221171127202417481DVP4T2024.pdf</t>
  </si>
  <si>
    <t>http://www.inegi.org.mx/inai/?url=/xii/doc/4T2024/47/014221181127202413281DVP4T2024.pdf</t>
  </si>
  <si>
    <t>http://www.inegi.org.mx/inai/?url=/xii/doc/4T2024/47/014221191127202413251DVP4T2024.pdf</t>
  </si>
  <si>
    <t>http://www.inegi.org.mx/inai/?url=/xii/doc/4T2024/47/014221201127202413201DVP4T2024.pdf</t>
  </si>
  <si>
    <t>http://www.inegi.org.mx/inai/?url=/xii/doc/4T2024/47/014221211127202413191DVP4T2024.pdf</t>
  </si>
  <si>
    <t>http://www.inegi.org.mx/inai/?url=/xii/doc/4T2024/47/014221221127202413542DVP4T2024.pdf</t>
  </si>
  <si>
    <t>http://www.inegi.org.mx/inai/?url=/xii/doc/4T2024/47/014221231127202419351DVP4T2024.pdf</t>
  </si>
  <si>
    <t>http://www.inegi.org.mx/inai/?url=/xii/doc/4T2024/47/014221241127202421461DVP4T2024.pdf</t>
  </si>
  <si>
    <t>http://www.inegi.org.mx/inai/?url=/xii/doc/4T2024/47/014221251127202414011DVP4T2024.pdf</t>
  </si>
  <si>
    <t>http://www.inegi.org.mx/inai/?url=/xii/doc/4T2024/47/014221261127202413371DVP4T2024.pdf</t>
  </si>
  <si>
    <t>http://www.inegi.org.mx/inai/?url=/xii/doc/4T2024/47/014221271127202413431DVP4T2024.pdf</t>
  </si>
  <si>
    <t>http://www.inegi.org.mx/inai/?url=/xii/doc/4T2024/47/014221281127202414001DVP4T2024.pdf</t>
  </si>
  <si>
    <t>http://www.inegi.org.mx/inai/?url=/xii/doc/4T2024/47/014221291127202413341DVP4T2024.pdf</t>
  </si>
  <si>
    <t>http://www.inegi.org.mx/inai/?url=/xii/doc/4T2024/47/014221301127202413361DVP4T2024.pdf</t>
  </si>
  <si>
    <t>http://www.inegi.org.mx/inai/?url=/xii/doc/4T2024/47/014221311127202420281DVP4T2024.pdf</t>
  </si>
  <si>
    <t>http://www.inegi.org.mx/inai/?url=/xii/doc/4T2024/47/014221321127202413362DVP4T2024.pdf</t>
  </si>
  <si>
    <t>http://www.inegi.org.mx/inai/?url=/xii/doc/4T2024/47/014221331127202413341DVP4T2024.pdf</t>
  </si>
  <si>
    <t>http://www.inegi.org.mx/inai/?url=/xii/doc/4T2024/47/014221341127202413331DVP4T2024.pdf</t>
  </si>
  <si>
    <t>http://www.inegi.org.mx/inai/?url=/xii/doc/4T2024/47/014221351127202413531DVP4T2024.pdf</t>
  </si>
  <si>
    <t>http://www.inegi.org.mx/inai/?url=/xii/doc/4T2024/47/014221371127202413581DVP4T2024.pdf</t>
  </si>
  <si>
    <t>http://www.inegi.org.mx/inai/?url=/xii/doc/4T2024/47/014221381127202413581DVP4T2024.pdf</t>
  </si>
  <si>
    <t>http://www.inegi.org.mx/inai/?url=/xii/doc/4T2024/47/014221391127202413441DVP4T2024.pdf</t>
  </si>
  <si>
    <t>http://www.inegi.org.mx/inai/?url=/xii/doc/4T2024/47/014221401127202413431DVP4T2024.pdf</t>
  </si>
  <si>
    <t>http://www.inegi.org.mx/inai/?url=/xii/doc/4T2024/47/014221411127202413431DVP4T2024.pdf</t>
  </si>
  <si>
    <t>http://www.inegi.org.mx/inai/?url=/xii/doc/4T2024/47/014221421127202413551DVP4T2024.pdf</t>
  </si>
  <si>
    <t>http://www.inegi.org.mx/inai/?url=/xii/doc/4T2024/47/014221431127202413441DVP4T2024.pdf</t>
  </si>
  <si>
    <t>http://www.inegi.org.mx/inai/?url=/xii/doc/4T2024/47/014221441127202413551DVP4T2024.pdf</t>
  </si>
  <si>
    <t>http://www.inegi.org.mx/inai/?url=/xii/doc/4T2024/47/014221451127202413481DVP4T2024.pdf</t>
  </si>
  <si>
    <t>http://www.inegi.org.mx/inai/?url=/xii/doc/4T2024/48/014221461202202413201DVP4T2024.pdf</t>
  </si>
  <si>
    <t>http://www.inegi.org.mx/inai/?url=/xii/doc/4T2024/47/014221471127202413541DVP4T2024.pdf</t>
  </si>
  <si>
    <t>http://www.inegi.org.mx/inai/?url=/xii/doc/4T2024/47/014221481127202414151DVP4T2024.pdf</t>
  </si>
  <si>
    <t>http://www.inegi.org.mx/inai/?url=/xii/doc/4T2024/47/014221491127202413591DVP4T2024.pdf</t>
  </si>
  <si>
    <t>http://www.inegi.org.mx/inai/?url=/xii/doc/4T2024/47/014221501127202413571DVP4T2024.pdf</t>
  </si>
  <si>
    <t>http://www.inegi.org.mx/inai/?url=/xii/doc/4T2024/47/014221511127202414081DVP4T2024.pdf</t>
  </si>
  <si>
    <t>http://www.inegi.org.mx/inai/?url=/xii/doc/4T2024/47/014221521127202414041DVP4T2024.pdf</t>
  </si>
  <si>
    <t>http://www.inegi.org.mx/inai/?url=/xii/doc/4T2024/47/014221531127202414181DVP4T2024.pdf</t>
  </si>
  <si>
    <t>http://www.inegi.org.mx/inai/?url=/xii/doc/4T2024/47/014221541127202414081DVP4T2024.pdf</t>
  </si>
  <si>
    <t>http://www.inegi.org.mx/inai/?url=/xii/doc/4T2024/47/014221551127202414212DVP4T2024.pdf</t>
  </si>
  <si>
    <t>http://www.inegi.org.mx/inai/?url=/xii/doc/4T2024/47/014221561127202414301DVP4T2024.pdf</t>
  </si>
  <si>
    <t>http://www.inegi.org.mx/inai/?url=/xii/doc/4T2024/47/014221571127202414351DVP4T2024.pdf</t>
  </si>
  <si>
    <t>http://www.inegi.org.mx/inai/?url=/xii/doc/4T2024/47/014221581127202414141DVP4T2024.pdf</t>
  </si>
  <si>
    <t>http://www.inegi.org.mx/inai/?url=/xii/doc/4T2024/47/014221591127202414161DVP4T2024.pdf</t>
  </si>
  <si>
    <t>http://www.inegi.org.mx/inai/?url=/xii/doc/4T2024/47/014221601127202414401DVP4T2024.pdf</t>
  </si>
  <si>
    <t>http://www.inegi.org.mx/inai/?url=/xii/doc/4T2024/47/014221611127202414301DVP4T2024.pdf</t>
  </si>
  <si>
    <t>http://www.inegi.org.mx/inai/?url=/xii/doc/4T2024/47/014221621127202414331DVP4T2024.pdf</t>
  </si>
  <si>
    <t>http://www.inegi.org.mx/inai/?url=/xii/doc/4T2024/47/014221631127202414281DVP4T2024.pdf</t>
  </si>
  <si>
    <t>http://www.inegi.org.mx/inai/?url=/xii/doc/4T2024/47/014221641127202414341DVP4T2024.pdf</t>
  </si>
  <si>
    <t>http://www.inegi.org.mx/inai/?url=/xii/doc/4T2024/47/014221651127202417161DVP4T2024.pdf</t>
  </si>
  <si>
    <t>http://www.inegi.org.mx/inai/?url=/xii/doc/4T2024/47/014221661127202414311DVP4T2024.pdf</t>
  </si>
  <si>
    <t>http://www.inegi.org.mx/inai/?url=/xii/doc/4T2024/47/014221671127202414491DVP4T2024.pdf</t>
  </si>
  <si>
    <t>http://www.inegi.org.mx/inai/?url=/xii/doc/4T2024/47/014221681127202414281DVP4T2024.pdf</t>
  </si>
  <si>
    <t>http://www.inegi.org.mx/inai/?url=/xii/doc/4T2024/47/014221691127202414192DVP4T2024.pdf</t>
  </si>
  <si>
    <t>http://www.inegi.org.mx/inai/?url=/xii/doc/4T2024/47/014221701127202414281DVP4T2024.pdf</t>
  </si>
  <si>
    <t>http://www.inegi.org.mx/inai/?url=/xii/doc/4T2024/47/014221711127202414441DVP4T2024.pdf</t>
  </si>
  <si>
    <t>http://www.inegi.org.mx/inai/?url=/xii/doc/4T2024/47/014221721127202419301DVP4T2024.pdf</t>
  </si>
  <si>
    <t>http://www.inegi.org.mx/inai/?url=/xii/doc/4T2024/47/014221731127202414391DVP4T2024.pdf</t>
  </si>
  <si>
    <t>http://www.inegi.org.mx/inai/?url=/xii/doc/4T2024/47/014221741127202414241DVP4T2024.pdf</t>
  </si>
  <si>
    <t>http://www.inegi.org.mx/inai/?url=/xii/doc/4T2024/47/014221751127202414331DVP4T2024.pdf</t>
  </si>
  <si>
    <t>http://www.inegi.org.mx/inai/?url=/xii/doc/4T2024/47/014221761127202414331DVP4T2024.pdf</t>
  </si>
  <si>
    <t>http://www.inegi.org.mx/inai/?url=/xii/doc/4T2024/47/014221771127202414281DVP4T2024.pdf</t>
  </si>
  <si>
    <t>http://www.inegi.org.mx/inai/?url=/xii/doc/4T2024/47/014221781127202414291DVP4T2024.pdf</t>
  </si>
  <si>
    <t>http://www.inegi.org.mx/inai/?url=/xii/doc/4T2024/47/014221791127202414391DVP4T2024.pdf</t>
  </si>
  <si>
    <t>http://www.inegi.org.mx/inai/?url=/xii/doc/4T2024/47/014221801127202414251DVP4T2024.pdf</t>
  </si>
  <si>
    <t>http://www.inegi.org.mx/inai/?url=/xii/doc/4T2024/47/014221811127202415341DVP4T2024.pdf</t>
  </si>
  <si>
    <t>http://www.inegi.org.mx/inai/?url=/xii/doc/4T2024/47/014221821127202414281DVP4T2024.pdf</t>
  </si>
  <si>
    <t>http://www.inegi.org.mx/inai/?url=/xii/doc/4T2024/47/014221831127202419351DVP4T2024.pdf</t>
  </si>
  <si>
    <t>http://www.inegi.org.mx/inai/?url=/xii/doc/4T2024/47/014221841127202414291DVP4T2024.pdf</t>
  </si>
  <si>
    <t>http://www.inegi.org.mx/inai/?url=/xii/doc/4T2024/47/014221851127202414311DVP4T2024.pdf</t>
  </si>
  <si>
    <t>http://www.inegi.org.mx/inai/?url=/xii/doc/4T2024/47/014221861127202414271DVP4T2024.pdf</t>
  </si>
  <si>
    <t>http://www.inegi.org.mx/inai/?url=/xii/doc/4T2024/47/014221871128202411361DVP4T2024.pdf</t>
  </si>
  <si>
    <t>http://www.inegi.org.mx/inai/?url=/xii/doc/4T2024/47/014221881127202414321DVP4T2024.pdf</t>
  </si>
  <si>
    <t>http://www.inegi.org.mx/inai/?url=/xii/doc/4T2024/47/014221891127202415361DVP4T2024.pdf</t>
  </si>
  <si>
    <t>http://www.inegi.org.mx/inai/?url=/xii/doc/4T2024/47/014221901127202418401DVP4T2024.pdf</t>
  </si>
  <si>
    <t>http://www.inegi.org.mx/inai/?url=/xii/doc/4T2024/47/014221911127202418531DVP4T2024.pdf</t>
  </si>
  <si>
    <t>http://www.inegi.org.mx/inai/?url=/xii/doc/4T2024/47/014221921127202414321DVP4T2024.pdf</t>
  </si>
  <si>
    <t>http://www.inegi.org.mx/inai/?url=/xii/doc/4T2024/47/014221931127202414562DVP4T2024.pdf</t>
  </si>
  <si>
    <t>http://www.inegi.org.mx/inai/?url=/xii/doc/4T2024/47/014221941127202414401DVP4T2024.pdf</t>
  </si>
  <si>
    <t>http://www.inegi.org.mx/inai/?url=/xii/doc/4T2024/47/014221951127202414531DVP4T2024.pdf</t>
  </si>
  <si>
    <t>http://www.inegi.org.mx/inai/?url=/xii/doc/4T2024/47/014221961127202414361DVP4T2024.pdf</t>
  </si>
  <si>
    <t>http://www.inegi.org.mx/inai/?url=/xii/doc/4T2024/47/014221971127202414402DVP4T2024.pdf</t>
  </si>
  <si>
    <t>http://www.inegi.org.mx/inai/?url=/xii/doc/4T2024/47/01422198112920249382DVP4T2024.pdf</t>
  </si>
  <si>
    <t>http://www.inegi.org.mx/inai/?url=/xii/doc/4T2024/47/014221991127202414381DVP4T2024.pdf</t>
  </si>
  <si>
    <t>http://www.inegi.org.mx/inai/?url=/xii/doc/4T2024/47/014222001127202414502DVP4T2024.pdf</t>
  </si>
  <si>
    <t>http://www.inegi.org.mx/inai/?url=/xii/doc/4T2024/47/014222011127202415201DVP4T2024.pdf</t>
  </si>
  <si>
    <t>http://www.inegi.org.mx/inai/?url=/xii/doc/4T2024/47/014222021127202415102DVP4T2024.pdf</t>
  </si>
  <si>
    <t>http://www.inegi.org.mx/inai/?url=/xii/doc/4T2024/47/014222031127202415011DVP4T2024.pdf</t>
  </si>
  <si>
    <t>http://www.inegi.org.mx/inai/?url=/xii/doc/4T2024/47/014222041127202415011DVP4T2024.pdf</t>
  </si>
  <si>
    <t>http://www.inegi.org.mx/inai/?url=/xii/doc/4T2024/47/014222051127202415311DVP4T2024.pdf</t>
  </si>
  <si>
    <t>http://www.inegi.org.mx/inai/?url=/xii/doc/4T2024/47/014222061127202415001DVP4T2024.pdf</t>
  </si>
  <si>
    <t>http://www.inegi.org.mx/inai/?url=/xii/doc/4T2024/47/014222071127202420211DVP4T2024.pdf</t>
  </si>
  <si>
    <t>http://www.inegi.org.mx/inai/?url=/xii/doc/4T2024/47/014222081127202415482DVP4T2024.pdf</t>
  </si>
  <si>
    <t>http://www.inegi.org.mx/inai/?url=/xii/doc/4T2024/47/014222091127202415071DVP4T2024.pdf</t>
  </si>
  <si>
    <t>http://www.inegi.org.mx/inai/?url=/xii/doc/4T2024/47/014222101127202417511DVP4T2024.pdf</t>
  </si>
  <si>
    <t>http://www.inegi.org.mx/inai/?url=/xii/doc/4T2024/47/014222111127202415011DVP4T2024.pdf</t>
  </si>
  <si>
    <t>http://www.inegi.org.mx/inai/?url=/xii/doc/4T2024/47/014222121127202415031DVP4T2024.pdf</t>
  </si>
  <si>
    <t>http://www.inegi.org.mx/inai/?url=/xii/doc/4T2024/47/01422213112820241332DVP4T2024.pdf</t>
  </si>
  <si>
    <t>http://www.inegi.org.mx/inai/?url=/xii/doc/4T2024/47/014222141127202421051DVP4T2024.pdf</t>
  </si>
  <si>
    <t>http://www.inegi.org.mx/inai/?url=/xii/doc/4T2024/47/014222151127202415061DVP4T2024.pdf</t>
  </si>
  <si>
    <t>http://www.inegi.org.mx/inai/?url=/xii/doc/4T2024/47/014222161127202415501DVP4T2024.pdf</t>
  </si>
  <si>
    <t>http://www.inegi.org.mx/inai/?url=/xii/doc/4T2024/47/014222171127202415142DVP4T2024.pdf</t>
  </si>
  <si>
    <t>http://www.inegi.org.mx/inai/?url=/xii/doc/4T2024/47/014222181127202415141DVP4T2024.pdf</t>
  </si>
  <si>
    <t>http://www.inegi.org.mx/inai/?url=/xii/doc/4T2024/47/014222191127202415132DVP4T2024.pdf</t>
  </si>
  <si>
    <t>http://www.inegi.org.mx/inai/?url=/xii/doc/4T2024/47/014222201127202415091DVP4T2024.pdf</t>
  </si>
  <si>
    <t>http://www.inegi.org.mx/inai/?url=/xii/doc/4T2024/47/014222211127202415111DVP4T2024.pdf</t>
  </si>
  <si>
    <t>http://www.inegi.org.mx/inai/?url=/xii/doc/4T2024/47/014222221127202417021DVP4T2024.pdf</t>
  </si>
  <si>
    <t>http://www.inegi.org.mx/inai/?url=/xii/doc/4T2024/47/014222231127202415151DVP4T2024.pdf</t>
  </si>
  <si>
    <t>http://www.inegi.org.mx/inai/?url=/xii/doc/4T2024/47/014222241127202415181DVP4T2024.pdf</t>
  </si>
  <si>
    <t>http://www.inegi.org.mx/inai/?url=/xii/doc/4T2024/47/014222251127202415151DVP4T2024.pdf</t>
  </si>
  <si>
    <t>http://www.inegi.org.mx/inai/?url=/xii/doc/4T2024/47/014222261127202415321DVP4T2024.pdf</t>
  </si>
  <si>
    <t>http://www.inegi.org.mx/inai/?url=/xii/doc/4T2024/47/014222271127202415171DVP4T2024.pdf</t>
  </si>
  <si>
    <t>http://www.inegi.org.mx/inai/?url=/xii/doc/4T2024/47/014222281127202416081DVP4T2024.pdf</t>
  </si>
  <si>
    <t>http://www.inegi.org.mx/inai/?url=/xii/doc/4T2024/47/014222291128202413322DVP4T2024.pdf</t>
  </si>
  <si>
    <t>http://www.inegi.org.mx/inai/?url=/xii/doc/4T2024/47/014222301127202416081DVP4T2024.pdf</t>
  </si>
  <si>
    <t>http://www.inegi.org.mx/inai/?url=/xii/doc/4T2024/47/014222311127202415281DVP4T2024.pdf</t>
  </si>
  <si>
    <t>http://www.inegi.org.mx/inai/?url=/xii/doc/4T2024/47/014222321127202417311DVP4T2024.pdf</t>
  </si>
  <si>
    <t>http://www.inegi.org.mx/inai/?url=/xii/doc/4T2024/47/014222331127202415241DVP4T2024.pdf</t>
  </si>
  <si>
    <t>http://www.inegi.org.mx/inai/?url=/xii/doc/4T2024/47/014222341127202415272DVP4T2024.pdf</t>
  </si>
  <si>
    <t>http://www.inegi.org.mx/inai/?url=/xii/doc/4T2024/47/014222351127202416131DVP4T2024.pdf</t>
  </si>
  <si>
    <t>http://www.inegi.org.mx/inai/?url=/xii/doc/4T2024/47/014222361127202415311DVP4T2024.pdf</t>
  </si>
  <si>
    <t>http://www.inegi.org.mx/inai/?url=/xii/doc/4T2024/47/014222371127202415551DVP4T2024.pdf</t>
  </si>
  <si>
    <t>http://www.inegi.org.mx/inai/?url=/xii/doc/4T2024/47/014222381127202415522DVP4T2024.pdf</t>
  </si>
  <si>
    <t>http://www.inegi.org.mx/inai/?url=/xii/doc/4T2024/48/014222391202202414102DVP4T2024.pdf</t>
  </si>
  <si>
    <t>http://www.inegi.org.mx/inai/?url=/xii/doc/4T2024/47/014222401127202418181DVP4T2024.pdf</t>
  </si>
  <si>
    <t>http://www.inegi.org.mx/inai/?url=/xii/doc/4T2024/47/014222411127202415362DVP4T2024.pdf</t>
  </si>
  <si>
    <t>http://www.inegi.org.mx/inai/?url=/xii/doc/4T2024/47/014222421127202418291DVP4T2024.pdf</t>
  </si>
  <si>
    <t>http://www.inegi.org.mx/inai/?url=/xii/doc/4T2024/47/014222431127202416012DVP4T2024.pdf</t>
  </si>
  <si>
    <t>http://www.inegi.org.mx/inai/?url=/xii/doc/4T2024/47/014222441127202416141DVP4T2024.pdf</t>
  </si>
  <si>
    <t>http://www.inegi.org.mx/inai/?url=/xii/doc/4T2024/47/014222451127202416271DVP4T2024.pdf</t>
  </si>
  <si>
    <t>http://www.inegi.org.mx/inai/?url=/xii/doc/4T2024/47/014222461127202415551DVP4T2024.pdf</t>
  </si>
  <si>
    <t>http://www.inegi.org.mx/inai/?url=/xii/doc/4T2024/47/014222471127202415452DVP4T2024.pdf</t>
  </si>
  <si>
    <t>http://www.inegi.org.mx/inai/?url=/xii/doc/4T2024/47/014222481127202416031DVP4T2024.pdf</t>
  </si>
  <si>
    <t>http://www.inegi.org.mx/inai/?url=/xii/doc/4T2024/47/014222491127202420111DVP4T2024.pdf</t>
  </si>
  <si>
    <t>http://www.inegi.org.mx/inai/?url=/xii/doc/4T2024/47/014222501127202416181DVP4T2024.pdf</t>
  </si>
  <si>
    <t>http://www.inegi.org.mx/inai/?url=/xii/doc/4T2024/47/014222511129202422122DVP4T2024.pdf</t>
  </si>
  <si>
    <t>http://www.inegi.org.mx/inai/?url=/xii/doc/4T2024/47/014222521127202416181DVP4T2024.pdf</t>
  </si>
  <si>
    <t>http://www.inegi.org.mx/inai/?url=/xii/doc/4T2024/47/014222531127202415561DVP4T2024.pdf</t>
  </si>
  <si>
    <t>http://www.inegi.org.mx/inai/?url=/xii/doc/4T2024/47/014222541127202415591DVP4T2024.pdf</t>
  </si>
  <si>
    <t>http://www.inegi.org.mx/inai/?url=/xii/doc/4T2024/47/014222551127202420031DVP4T2024.pdf</t>
  </si>
  <si>
    <t>http://www.inegi.org.mx/inai/?url=/xii/doc/4T2024/47/014222561127202415561DVP4T2024.pdf</t>
  </si>
  <si>
    <t>http://www.inegi.org.mx/inai/?url=/xii/doc/4T2024/47/014222571127202416092DVP4T2024.pdf</t>
  </si>
  <si>
    <t>http://www.inegi.org.mx/inai/?url=/xii/doc/4T2024/47/014222581127202416001DVP4T2024.pdf</t>
  </si>
  <si>
    <t>http://www.inegi.org.mx/inai/?url=/xii/doc/4T2024/47/014222591127202416081DVP4T2024.pdf</t>
  </si>
  <si>
    <t>http://www.inegi.org.mx/inai/?url=/xii/doc/4T2024/47/014222601127202415591DVP4T2024.pdf</t>
  </si>
  <si>
    <t>http://www.inegi.org.mx/inai/?url=/xii/doc/4T2024/47/014222611127202415591DVP4T2024.pdf</t>
  </si>
  <si>
    <t>http://www.inegi.org.mx/inai/?url=/xii/doc/4T2024/47/014222621127202416031DVP4T2024.pdf</t>
  </si>
  <si>
    <t>http://www.inegi.org.mx/inai/?url=/xii/doc/4T2024/47/014222631127202416132DVP4T2024.pdf</t>
  </si>
  <si>
    <t>http://www.inegi.org.mx/inai/?url=/xii/doc/4T2024/47/014222641127202415571DVP4T2024.pdf</t>
  </si>
  <si>
    <t>http://www.inegi.org.mx/inai/?url=/xii/doc/4T2024/47/014222651127202415581DVP4T2024.pdf</t>
  </si>
  <si>
    <t>http://www.inegi.org.mx/inai/?url=/xii/doc/4T2024/47/014222661127202416541DVP4T2024.pdf</t>
  </si>
  <si>
    <t>http://www.inegi.org.mx/inai/?url=/xii/doc/4T2024/47/014222671127202416011DVP4T2024.pdf</t>
  </si>
  <si>
    <t>http://www.inegi.org.mx/inai/?url=/xii/doc/4T2024/47/014222681127202416162DVP4T2024.pdf</t>
  </si>
  <si>
    <t>http://www.inegi.org.mx/inai/?url=/xii/doc/4T2024/47/014222691127202416121DVP4T2024.pdf</t>
  </si>
  <si>
    <t>http://www.inegi.org.mx/inai/?url=/xii/doc/4T2024/47/014222701127202415571DVP4T2024.pdf</t>
  </si>
  <si>
    <t>http://www.inegi.org.mx/inai/?url=/xii/doc/4T2024/47/014222711127202416092DVP4T2024.pdf</t>
  </si>
  <si>
    <t>http://www.inegi.org.mx/inai/?url=/xii/doc/4T2024/47/014222721127202416301DVP4T2024.pdf</t>
  </si>
  <si>
    <t>http://www.inegi.org.mx/inai/?url=/xii/doc/4T2024/47/014222731127202416291DVP4T2024.pdf</t>
  </si>
  <si>
    <t>http://www.inegi.org.mx/inai/?url=/xii/doc/4T2024/47/014222741127202416031DVP4T2024.pdf</t>
  </si>
  <si>
    <t>http://www.inegi.org.mx/inai/?url=/xii/doc/4T2024/47/014222751127202416091DVP4T2024.pdf</t>
  </si>
  <si>
    <t>http://www.inegi.org.mx/inai/?url=/xii/doc/4T2024/47/014222761127202416061DVP4T2024.pdf</t>
  </si>
  <si>
    <t>http://www.inegi.org.mx/inai/?url=/xii/doc/4T2024/47/014222771127202416031DVP4T2024.pdf</t>
  </si>
  <si>
    <t>http://www.inegi.org.mx/inai/?url=/xii/doc/4T2024/47/014222781127202416121DVP4T2024.pdf</t>
  </si>
  <si>
    <t>http://www.inegi.org.mx/inai/?url=/xii/doc/4T2024/47/014222791127202416061DVP4T2024.pdf</t>
  </si>
  <si>
    <t>http://www.inegi.org.mx/inai/?url=/xii/doc/4T2024/47/014222801127202423411DVP4T2024.pdf</t>
  </si>
  <si>
    <t>http://www.inegi.org.mx/inai/?url=/xii/doc/4T2024/48/014222811202202412491DVP4T2024.pdf</t>
  </si>
  <si>
    <t>http://www.inegi.org.mx/inai/?url=/xii/doc/4T2024/47/014222821127202416141DVP4T2024.pdf</t>
  </si>
  <si>
    <t>http://www.inegi.org.mx/inai/?url=/xii/doc/4T2024/47/01422283112820248581DVP4T2024.pdf</t>
  </si>
  <si>
    <t>http://www.inegi.org.mx/inai/?url=/xii/doc/4T2024/47/014222841127202416461DVP4T2024.pdf</t>
  </si>
  <si>
    <t>http://www.inegi.org.mx/inai/?url=/xii/doc/4T2024/47/014222851129202412222DVP4T2024.pdf</t>
  </si>
  <si>
    <t>http://www.inegi.org.mx/inai/?url=/xii/doc/4T2024/47/014222861127202416221DVP4T2024.pdf</t>
  </si>
  <si>
    <t>http://www.inegi.org.mx/inai/?url=/xii/doc/4T2024/47/014222871127202417321DVP4T2024.pdf</t>
  </si>
  <si>
    <t>http://www.inegi.org.mx/inai/?url=/xii/doc/4T2024/47/014222881127202421191DVP4T2024.pdf</t>
  </si>
  <si>
    <t>http://www.inegi.org.mx/inai/?url=/xii/doc/4T2024/47/014222891127202416231DVP4T2024.pdf</t>
  </si>
  <si>
    <t>http://www.inegi.org.mx/inai/?url=/xii/doc/4T2024/47/014222901127202416191DVP4T2024.pdf</t>
  </si>
  <si>
    <t>http://www.inegi.org.mx/inai/?url=/xii/doc/4T2024/47/014222911127202416421DVP4T2024.pdf</t>
  </si>
  <si>
    <t>http://www.inegi.org.mx/inai/?url=/xii/doc/4T2024/47/014222921127202416171DVP4T2024.pdf</t>
  </si>
  <si>
    <t>http://www.inegi.org.mx/inai/?url=/xii/doc/4T2024/47/014222931127202416221DVP4T2024.pdf</t>
  </si>
  <si>
    <t>http://www.inegi.org.mx/inai/?url=/xii/doc/4T2024/47/014222941127202419201DVP4T2024.pdf</t>
  </si>
  <si>
    <t>http://www.inegi.org.mx/inai/?url=/xii/doc/4T2024/47/014222951127202416581DVP4T2024.pdf</t>
  </si>
  <si>
    <t>http://www.inegi.org.mx/inai/?url=/xii/doc/4T2024/47/014222961127202416351DVP4T2024.pdf</t>
  </si>
  <si>
    <t>http://www.inegi.org.mx/inai/?url=/xii/doc/4T2024/47/014222971127202418151DVP4T2024.pdf</t>
  </si>
  <si>
    <t>http://www.inegi.org.mx/inai/?url=/xii/doc/4T2024/47/014222981127202416371DVP4T2024.pdf</t>
  </si>
  <si>
    <t>http://www.inegi.org.mx/inai/?url=/xii/doc/4T2024/47/014222991127202416591DVP4T2024.pdf</t>
  </si>
  <si>
    <t>http://www.inegi.org.mx/inai/?url=/xii/doc/4T2024/47/014223001127202419491DVP4T2024.pdf</t>
  </si>
  <si>
    <t>http://www.inegi.org.mx/inai/?url=/xii/doc/4T2024/47/014223011127202416461DVP4T2024.pdf</t>
  </si>
  <si>
    <t>http://www.inegi.org.mx/inai/?url=/xii/doc/4T2024/47/014223021127202419491DVP4T2024.pdf</t>
  </si>
  <si>
    <t>http://www.inegi.org.mx/inai/?url=/xii/doc/4T2024/47/014223031127202416531DVP4T2024.pdf</t>
  </si>
  <si>
    <t>http://www.inegi.org.mx/inai/?url=/xii/doc/4T2024/47/014223041127202416371DVP4T2024.pdf</t>
  </si>
  <si>
    <t>http://www.inegi.org.mx/inai/?url=/xii/doc/4T2024/47/014223051127202416591DVP4T2024.pdf</t>
  </si>
  <si>
    <t>http://www.inegi.org.mx/inai/?url=/xii/doc/4T2024/47/014223061127202418031DVP4T2024.pdf</t>
  </si>
  <si>
    <t>http://www.inegi.org.mx/inai/?url=/xii/doc/4T2024/47/014223071127202416371DVP4T2024.pdf</t>
  </si>
  <si>
    <t>http://www.inegi.org.mx/inai/?url=/xii/doc/4T2024/47/014223081127202416321DVP4T2024.pdf</t>
  </si>
  <si>
    <t>http://www.inegi.org.mx/inai/?url=/xii/doc/4T2024/47/014223091127202416291DVP4T2024.pdf</t>
  </si>
  <si>
    <t>http://www.inegi.org.mx/inai/?url=/xii/doc/4T2024/47/014223101127202416532DVP4T2024.pdf</t>
  </si>
  <si>
    <t>http://www.inegi.org.mx/inai/?url=/xii/doc/4T2024/47/014223111127202416461DVP4T2024.pdf</t>
  </si>
  <si>
    <t>http://www.inegi.org.mx/inai/?url=/xii/doc/4T2024/47/014223121127202416241DVP4T2024.pdf</t>
  </si>
  <si>
    <t>http://www.inegi.org.mx/inai/?url=/xii/doc/4T2024/49/01422313120820242512DVP4T2024.pdf</t>
  </si>
  <si>
    <t>http://www.inegi.org.mx/inai/?url=/xii/doc/4T2024/47/014223141127202417041DVP4T2024.pdf</t>
  </si>
  <si>
    <t>http://www.inegi.org.mx/inai/?url=/xii/doc/4T2024/47/014223151127202416531DVP4T2024.pdf</t>
  </si>
  <si>
    <t>http://www.inegi.org.mx/inai/?url=/xii/doc/4T2024/47/014223161127202416462DVP4T2024.pdf</t>
  </si>
  <si>
    <t>http://www.inegi.org.mx/inai/?url=/xii/doc/4T2024/47/014223171127202416381DVP4T2024.pdf</t>
  </si>
  <si>
    <t>http://www.inegi.org.mx/inai/?url=/xii/doc/4T2024/47/014223181127202416301DVP4T2024.pdf</t>
  </si>
  <si>
    <t>http://www.inegi.org.mx/inai/?url=/xii/doc/4T2024/47/014223191127202416431DVP4T2024.pdf</t>
  </si>
  <si>
    <t>http://www.inegi.org.mx/inai/?url=/xii/doc/4T2024/47/014223201127202417031DVP4T2024.pdf</t>
  </si>
  <si>
    <t>http://www.inegi.org.mx/inai/?url=/xii/doc/4T2024/47/014223211127202417051DVP4T2024.pdf</t>
  </si>
  <si>
    <t>http://www.inegi.org.mx/inai/?url=/xii/doc/4T2024/47/014223221127202417161DVP4T2024.pdf</t>
  </si>
  <si>
    <t>http://www.inegi.org.mx/inai/?url=/xii/doc/4T2024/47/014223231127202416322DVP4T2024.pdf</t>
  </si>
  <si>
    <t>http://www.inegi.org.mx/inai/?url=/xii/doc/4T2024/47/014223241127202416442DVP4T2024.pdf</t>
  </si>
  <si>
    <t>http://www.inegi.org.mx/inai/?url=/xii/doc/4T2024/47/014223251127202416351DVP4T2024.pdf</t>
  </si>
  <si>
    <t>http://www.inegi.org.mx/inai/?url=/xii/doc/4T2024/47/014223261127202417041DVP4T2024.pdf</t>
  </si>
  <si>
    <t>http://www.inegi.org.mx/inai/?url=/xii/doc/4T2024/47/014223271127202416381DVP4T2024.pdf</t>
  </si>
  <si>
    <t>http://www.inegi.org.mx/inai/?url=/xii/doc/4T2024/47/014223281127202420371DVP4T2024.pdf</t>
  </si>
  <si>
    <t>http://www.inegi.org.mx/inai/?url=/xii/doc/4T2024/47/014223291127202416471DVP4T2024.pdf</t>
  </si>
  <si>
    <t>http://www.inegi.org.mx/inai/?url=/xii/doc/4T2024/47/014223301127202416451DVP4T2024.pdf</t>
  </si>
  <si>
    <t>http://www.inegi.org.mx/inai/?url=/xii/doc/4T2024/47/014223311127202418281DVP4T2024.pdf</t>
  </si>
  <si>
    <t>http://www.inegi.org.mx/inai/?url=/xii/doc/4T2024/47/014223321128202416101DVP4T2024.pdf</t>
  </si>
  <si>
    <t>http://www.inegi.org.mx/inai/?url=/xii/doc/4T2024/47/014223331127202416541DVP4T2024.pdf</t>
  </si>
  <si>
    <t>http://www.inegi.org.mx/inai/?url=/xii/doc/4T2024/47/014223341127202416571DVP4T2024.pdf</t>
  </si>
  <si>
    <t>http://www.inegi.org.mx/inai/?url=/xii/doc/4T2024/47/014223351127202420581DVP4T2024.pdf</t>
  </si>
  <si>
    <t>http://www.inegi.org.mx/inai/?url=/xii/doc/4T2024/47/014223361127202419281DVP4T2024.pdf</t>
  </si>
  <si>
    <t>http://www.inegi.org.mx/inai/?url=/xii/doc/4T2024/47/014223371127202416491DVP4T2024.pdf</t>
  </si>
  <si>
    <t>http://www.inegi.org.mx/inai/?url=/xii/doc/4T2024/47/014223381127202416482DVP4T2024.pdf</t>
  </si>
  <si>
    <t>http://www.inegi.org.mx/inai/?url=/xii/doc/4T2024/47/014223391127202417121DVP4T2024.pdf</t>
  </si>
  <si>
    <t>http://www.inegi.org.mx/inai/?url=/xii/doc/4T2024/47/014223401127202418031DVP4T2024.pdf</t>
  </si>
  <si>
    <t>http://www.inegi.org.mx/inai/?url=/xii/doc/4T2024/47/014223411127202421491DVP4T2024.pdf</t>
  </si>
  <si>
    <t>http://www.inegi.org.mx/inai/?url=/xii/doc/4T2024/47/014223421127202417041DVP4T2024.pdf</t>
  </si>
  <si>
    <t>http://www.inegi.org.mx/inai/?url=/xii/doc/4T2024/47/014223431127202416531DVP4T2024.pdf</t>
  </si>
  <si>
    <t>http://www.inegi.org.mx/inai/?url=/xii/doc/4T2024/47/014223441127202417151DVP4T2024.pdf</t>
  </si>
  <si>
    <t>http://www.inegi.org.mx/inai/?url=/xii/doc/4T2024/47/014223451127202417101DVP4T2024.pdf</t>
  </si>
  <si>
    <t>http://www.inegi.org.mx/inai/?url=/xii/doc/4T2024/47/014223461127202417051DVP4T2024.pdf</t>
  </si>
  <si>
    <t>http://www.inegi.org.mx/inai/?url=/xii/doc/4T2024/47/014223471127202416581DVP4T2024.pdf</t>
  </si>
  <si>
    <t>http://www.inegi.org.mx/inai/?url=/xii/doc/4T2024/47/014223481127202416562DVP4T2024.pdf</t>
  </si>
  <si>
    <t>http://www.inegi.org.mx/inai/?url=/xii/doc/4T2024/47/014223491127202416581DVP4T2024.pdf</t>
  </si>
  <si>
    <t>http://www.inegi.org.mx/inai/?url=/xii/doc/4T2024/47/014223501127202417431DVP4T2024.pdf</t>
  </si>
  <si>
    <t>http://www.inegi.org.mx/inai/?url=/xii/doc/4T2024/47/014223511127202417111DVP4T2024.pdf</t>
  </si>
  <si>
    <t>http://www.inegi.org.mx/inai/?url=/xii/doc/4T2024/47/014223521127202417201DVP4T2024.pdf</t>
  </si>
  <si>
    <t>http://www.inegi.org.mx/inai/?url=/xii/doc/4T2024/47/014223531127202418541DVP4T2024.pdf</t>
  </si>
  <si>
    <t>http://www.inegi.org.mx/inai/?url=/xii/doc/4T2024/47/014223541127202417412DVP4T2024.pdf</t>
  </si>
  <si>
    <t>http://www.inegi.org.mx/inai/?url=/xii/doc/4T2024/47/014223551127202417072DVP4T2024.pdf</t>
  </si>
  <si>
    <t>http://www.inegi.org.mx/inai/?url=/xii/doc/4T2024/47/014223561127202418541DVP4T2024.pdf</t>
  </si>
  <si>
    <t>http://www.inegi.org.mx/inai/?url=/xii/doc/4T2024/47/014223571127202419351DVP4T2024.pdf</t>
  </si>
  <si>
    <t>http://www.inegi.org.mx/inai/?url=/xii/doc/4T2024/47/014223581127202417191DVP4T2024.pdf</t>
  </si>
  <si>
    <t>http://www.inegi.org.mx/inai/?url=/xii/doc/4T2024/47/014223591127202417031DVP4T2024.pdf</t>
  </si>
  <si>
    <t>http://www.inegi.org.mx/inai/?url=/xii/doc/4T2024/47/014223601127202421382DVP4T2024.pdf</t>
  </si>
  <si>
    <t>http://www.inegi.org.mx/inai/?url=/xii/doc/4T2024/47/014223611127202419481DVP4T2024.pdf</t>
  </si>
  <si>
    <t>http://www.inegi.org.mx/inai/?url=/xii/doc/4T2024/47/014223621127202417461DVP4T2024.pdf</t>
  </si>
  <si>
    <t>http://www.inegi.org.mx/inai/?url=/xii/doc/4T2024/47/014223631127202417591DVP4T2024.pdf</t>
  </si>
  <si>
    <t>http://www.inegi.org.mx/inai/?url=/xii/doc/4T2024/47/014223641127202420151DVP4T2024.pdf</t>
  </si>
  <si>
    <t>http://www.inegi.org.mx/inai/?url=/xii/doc/4T2024/47/014223651127202420291DVP4T2024.pdf</t>
  </si>
  <si>
    <t>http://www.inegi.org.mx/inai/?url=/xii/doc/4T2024/47/014223661127202417171DVP4T2024.pdf</t>
  </si>
  <si>
    <t>http://www.inegi.org.mx/inai/?url=/xii/doc/4T2024/47/014223671127202417311DVP4T2024.pdf</t>
  </si>
  <si>
    <t>http://www.inegi.org.mx/inai/?url=/xii/doc/4T2024/47/014223681127202417071DVP4T2024.pdf</t>
  </si>
  <si>
    <t>http://www.inegi.org.mx/inai/?url=/xii/doc/4T2024/47/014223691127202419231DVP4T2024.pdf</t>
  </si>
  <si>
    <t>http://www.inegi.org.mx/inai/?url=/xii/doc/4T2024/47/014223701127202417252DVP4T2024.pdf</t>
  </si>
  <si>
    <t>http://www.inegi.org.mx/inai/?url=/xii/doc/4T2024/47/014223711127202417571DVP4T2024.pdf</t>
  </si>
  <si>
    <t>http://www.inegi.org.mx/inai/?url=/xii/doc/4T2024/47/014223721127202417291DVP4T2024.pdf</t>
  </si>
  <si>
    <t>http://www.inegi.org.mx/inai/?url=/xii/doc/4T2024/47/014223731127202417191DVP4T2024.pdf</t>
  </si>
  <si>
    <t>http://www.inegi.org.mx/inai/?url=/xii/doc/4T2024/47/014223741127202417111DVP4T2024.pdf</t>
  </si>
  <si>
    <t>http://www.inegi.org.mx/inai/?url=/xii/doc/4T2024/47/014223751127202420251DVP4T2024.pdf</t>
  </si>
  <si>
    <t>http://www.inegi.org.mx/inai/?url=/xii/doc/4T2024/47/014223761127202417122DVP4T2024.pdf</t>
  </si>
  <si>
    <t>http://www.inegi.org.mx/inai/?url=/xii/doc/4T2024/47/014223771127202417401DVP4T2024.pdf</t>
  </si>
  <si>
    <t>http://www.inegi.org.mx/inai/?url=/xii/doc/4T2024/47/014223781127202417211DVP4T2024.pdf</t>
  </si>
  <si>
    <t>http://www.inegi.org.mx/inai/?url=/xii/doc/4T2024/47/014223791127202417381DVP4T2024.pdf</t>
  </si>
  <si>
    <t>http://www.inegi.org.mx/inai/?url=/xii/doc/4T2024/47/014223801127202417371DVP4T2024.pdf</t>
  </si>
  <si>
    <t>http://www.inegi.org.mx/inai/?url=/xii/doc/4T2024/47/014223811127202417451DVP4T2024.pdf</t>
  </si>
  <si>
    <t>http://www.inegi.org.mx/inai/?url=/xii/doc/4T2024/47/014223821127202418401DVP4T2024.pdf</t>
  </si>
  <si>
    <t>http://www.inegi.org.mx/inai/?url=/xii/doc/4T2024/47/014223831127202417281DVP4T2024.pdf</t>
  </si>
  <si>
    <t>http://www.inegi.org.mx/inai/?url=/xii/doc/4T2024/47/014223841127202417251DVP4T2024.pdf</t>
  </si>
  <si>
    <t>http://www.inegi.org.mx/inai/?url=/xii/doc/4T2024/47/014223851127202419051DVP4T2024.pdf</t>
  </si>
  <si>
    <t>http://www.inegi.org.mx/inai/?url=/xii/doc/4T2024/47/014223861127202417221DVP4T2024.pdf</t>
  </si>
  <si>
    <t>http://www.inegi.org.mx/inai/?url=/xii/doc/4T2024/47/014223871127202417261DVP4T2024.pdf</t>
  </si>
  <si>
    <t>http://www.inegi.org.mx/inai/?url=/xii/doc/4T2024/47/014223881127202417222DVP4T2024.pdf</t>
  </si>
  <si>
    <t>http://www.inegi.org.mx/inai/?url=/xii/doc/4T2024/47/014223891127202417351DVP4T2024.pdf</t>
  </si>
  <si>
    <t>http://www.inegi.org.mx/inai/?url=/xii/doc/4T2024/47/014223901127202418331DVP4T2024.pdf</t>
  </si>
  <si>
    <t>http://www.inegi.org.mx/inai/?url=/xii/doc/4T2024/47/014223911127202417451DVP4T2024.pdf</t>
  </si>
  <si>
    <t>http://www.inegi.org.mx/inai/?url=/xii/doc/4T2024/47/014223921127202417341DVP4T2024.pdf</t>
  </si>
  <si>
    <t>http://www.inegi.org.mx/inai/?url=/xii/doc/4T2024/47/014223931127202417331DVP4T2024.pdf</t>
  </si>
  <si>
    <t>http://www.inegi.org.mx/inai/?url=/xii/doc/4T2024/47/014223941127202419261DVP4T2024.pdf</t>
  </si>
  <si>
    <t>http://www.inegi.org.mx/inai/?url=/xii/doc/4T2024/47/014223951127202418561DVP4T2024.pdf</t>
  </si>
  <si>
    <t>http://www.inegi.org.mx/inai/?url=/xii/doc/4T2024/47/014223961127202417251DVP4T2024.pdf</t>
  </si>
  <si>
    <t>http://www.inegi.org.mx/inai/?url=/xii/doc/4T2024/47/014223971127202418061DVP4T2024.pdf</t>
  </si>
  <si>
    <t>http://www.inegi.org.mx/inai/?url=/xii/doc/4T2024/47/014223981127202417441DVP4T2024.pdf</t>
  </si>
  <si>
    <t>http://www.inegi.org.mx/inai/?url=/xii/doc/4T2024/47/014223991127202417321DVP4T2024.pdf</t>
  </si>
  <si>
    <t>http://www.inegi.org.mx/inai/?url=/xii/doc/4T2024/47/014224001127202417291DVP4T2024.pdf</t>
  </si>
  <si>
    <t>http://www.inegi.org.mx/inai/?url=/xii/doc/4T2024/47/014224011127202417411DVP4T2024.pdf</t>
  </si>
  <si>
    <t>http://www.inegi.org.mx/inai/?url=/xii/doc/4T2024/47/014224021128202417511DVP4T2024.pdf</t>
  </si>
  <si>
    <t>http://www.inegi.org.mx/inai/?url=/xii/doc/4T2024/47/014224031127202417311DVP4T2024.pdf</t>
  </si>
  <si>
    <t>http://www.inegi.org.mx/inai/?url=/xii/doc/4T2024/47/014224041127202418081DVP4T2024.pdf</t>
  </si>
  <si>
    <t>http://www.inegi.org.mx/inai/?url=/xii/doc/4T2024/47/014224051127202417381DVP4T2024.pdf</t>
  </si>
  <si>
    <t>http://www.inegi.org.mx/inai/?url=/xii/doc/4T2024/47/014224061127202418141DVP4T2024.pdf</t>
  </si>
  <si>
    <t>http://www.inegi.org.mx/inai/?url=/xii/doc/4T2024/47/014224071127202417431DVP4T2024.pdf</t>
  </si>
  <si>
    <t>http://www.inegi.org.mx/inai/?url=/xii/doc/4T2024/47/014224081128202422212DVP4T2024.pdf</t>
  </si>
  <si>
    <t>http://www.inegi.org.mx/inai/?url=/xii/doc/4T2024/47/014224091127202417361DVP4T2024.pdf</t>
  </si>
  <si>
    <t>http://www.inegi.org.mx/inai/?url=/xii/doc/4T2024/47/014224101127202417591DVP4T2024.pdf</t>
  </si>
  <si>
    <t>http://www.inegi.org.mx/inai/?url=/xii/doc/4T2024/47/014224111127202418191DVP4T2024.pdf</t>
  </si>
  <si>
    <t>http://www.inegi.org.mx/inai/?url=/xii/doc/4T2024/47/014224121127202418031DVP4T2024.pdf</t>
  </si>
  <si>
    <t>http://www.inegi.org.mx/inai/?url=/xii/doc/4T2024/47/014224131127202417341DVP4T2024.pdf</t>
  </si>
  <si>
    <t>http://www.inegi.org.mx/inai/?url=/xii/doc/4T2024/47/014224141127202417331DVP4T2024.pdf</t>
  </si>
  <si>
    <t>http://www.inegi.org.mx/inai/?url=/xii/doc/4T2024/47/014224151128202411201DVP4T2024.pdf</t>
  </si>
  <si>
    <t>http://www.inegi.org.mx/inai/?url=/xii/doc/4T2024/47/014224161127202419051DVP4T2024.pdf</t>
  </si>
  <si>
    <t>http://www.inegi.org.mx/inai/?url=/xii/doc/4T2024/47/014224171127202418121DVP4T2024.pdf</t>
  </si>
  <si>
    <t>http://www.inegi.org.mx/inai/?url=/xii/doc/4T2024/47/014224181127202417361DVP4T2024.pdf</t>
  </si>
  <si>
    <t>http://www.inegi.org.mx/inai/?url=/xii/doc/4T2024/47/014224191127202417461DVP4T2024.pdf</t>
  </si>
  <si>
    <t>http://www.inegi.org.mx/inai/?url=/xii/doc/4T2024/47/014224201127202417381DVP4T2024.pdf</t>
  </si>
  <si>
    <t>http://www.inegi.org.mx/inai/?url=/xii/doc/4T2024/47/014224211127202418361DVP4T2024.pdf</t>
  </si>
  <si>
    <t>http://www.inegi.org.mx/inai/?url=/xii/doc/4T2024/47/014224221127202418521DVP4T2024.pdf</t>
  </si>
  <si>
    <t>http://www.inegi.org.mx/inai/?url=/xii/doc/4T2024/47/014224231127202417561DVP4T2024.pdf</t>
  </si>
  <si>
    <t>http://www.inegi.org.mx/inai/?url=/xii/doc/4T2024/47/014224241127202419061DVP4T2024.pdf</t>
  </si>
  <si>
    <t>http://www.inegi.org.mx/inai/?url=/xii/doc/4T2024/47/014224251127202417491DVP4T2024.pdf</t>
  </si>
  <si>
    <t>http://www.inegi.org.mx/inai/?url=/xii/doc/4T2024/47/014224261127202417541DVP4T2024.pdf</t>
  </si>
  <si>
    <t>http://www.inegi.org.mx/inai/?url=/xii/doc/4T2024/47/014224271127202418431DVP4T2024.pdf</t>
  </si>
  <si>
    <t>http://www.inegi.org.mx/inai/?url=/xii/doc/4T2024/47/014224281127202417401DVP4T2024.pdf</t>
  </si>
  <si>
    <t>http://www.inegi.org.mx/inai/?url=/xii/doc/4T2024/47/014224291127202418311DVP4T2024.pdf</t>
  </si>
  <si>
    <t>http://www.inegi.org.mx/inai/?url=/xii/doc/4T2024/47/014224301127202417521DVP4T2024.pdf</t>
  </si>
  <si>
    <t>http://www.inegi.org.mx/inai/?url=/xii/doc/4T2024/47/014224311127202417551DVP4T2024.pdf</t>
  </si>
  <si>
    <t>http://www.inegi.org.mx/inai/?url=/xii/doc/4T2024/47/014224321127202418441DVP4T2024.pdf</t>
  </si>
  <si>
    <t>http://www.inegi.org.mx/inai/?url=/xii/doc/4T2024/47/014224331127202418441DVP4T2024.pdf</t>
  </si>
  <si>
    <t>http://www.inegi.org.mx/inai/?url=/xii/doc/4T2024/47/014224341127202417582DVP4T2024.pdf</t>
  </si>
  <si>
    <t>http://www.inegi.org.mx/inai/?url=/xii/doc/4T2024/47/014224361127202418091DVP4T2024.pdf</t>
  </si>
  <si>
    <t>http://www.inegi.org.mx/inai/?url=/xii/doc/4T2024/47/014224371127202417471DVP4T2024.pdf</t>
  </si>
  <si>
    <t>http://www.inegi.org.mx/inai/?url=/xii/doc/4T2024/47/014224381127202417441DVP4T2024.pdf</t>
  </si>
  <si>
    <t>http://www.inegi.org.mx/inai/?url=/xii/doc/4T2024/47/014224391127202417471DVP4T2024.pdf</t>
  </si>
  <si>
    <t>http://www.inegi.org.mx/inai/?url=/xii/doc/4T2024/47/014224401127202417451DVP4T2024.pdf</t>
  </si>
  <si>
    <t>http://www.inegi.org.mx/inai/?url=/xii/doc/4T2024/47/014224411127202418101DVP4T2024.pdf</t>
  </si>
  <si>
    <t>http://www.inegi.org.mx/inai/?url=/xii/doc/4T2024/47/014224421127202418061DVP4T2024.pdf</t>
  </si>
  <si>
    <t>http://www.inegi.org.mx/inai/?url=/xii/doc/4T2024/47/014224431127202418431DVP4T2024.pdf</t>
  </si>
  <si>
    <t>http://www.inegi.org.mx/inai/?url=/xii/doc/4T2024/47/014224441127202417551DVP4T2024.pdf</t>
  </si>
  <si>
    <t>http://www.inegi.org.mx/inai/?url=/xii/doc/4T2024/47/014224451127202417531DVP4T2024.pdf</t>
  </si>
  <si>
    <t>http://www.inegi.org.mx/inai/?url=/xii/doc/4T2024/47/014224461127202418171DVP4T2024.pdf</t>
  </si>
  <si>
    <t>http://www.inegi.org.mx/inai/?url=/xii/doc/4T2024/47/014224471127202418002DVP4T2024.pdf</t>
  </si>
  <si>
    <t>http://www.inegi.org.mx/inai/?url=/xii/doc/4T2024/47/014224481127202418241DVP4T2024.pdf</t>
  </si>
  <si>
    <t>http://www.inegi.org.mx/inai/?url=/xii/doc/4T2024/47/014224491127202418021DVP4T2024.pdf</t>
  </si>
  <si>
    <t>http://www.inegi.org.mx/inai/?url=/xii/doc/4T2024/47/014224501127202417541DVP4T2024.pdf</t>
  </si>
  <si>
    <t>http://www.inegi.org.mx/inai/?url=/xii/doc/4T2024/47/014224511127202418031DVP4T2024.pdf</t>
  </si>
  <si>
    <t>http://www.inegi.org.mx/inai/?url=/xii/doc/4T2024/47/014224521128202417371DVP4T2024.pdf</t>
  </si>
  <si>
    <t>http://www.inegi.org.mx/inai/?url=/xii/doc/4T2024/47/014224531127202420411DVP4T2024.pdf</t>
  </si>
  <si>
    <t>http://www.inegi.org.mx/inai/?url=/xii/doc/4T2024/47/014224541127202418151DVP4T2024.pdf</t>
  </si>
  <si>
    <t>http://www.inegi.org.mx/inai/?url=/xii/doc/4T2024/48/014224551202202410181DVP4T2024.pdf</t>
  </si>
  <si>
    <t>http://www.inegi.org.mx/inai/?url=/xii/doc/4T2024/47/014224561127202418181DVP4T2024.pdf</t>
  </si>
  <si>
    <t>http://www.inegi.org.mx/inai/?url=/xii/doc/4T2024/47/014224571127202418421DVP4T2024.pdf</t>
  </si>
  <si>
    <t>http://www.inegi.org.mx/inai/?url=/xii/doc/4T2024/47/014224581127202418371DVP4T2024.pdf</t>
  </si>
  <si>
    <t>http://www.inegi.org.mx/inai/?url=/xii/doc/4T2024/47/014224591127202419201DVP4T2024.pdf</t>
  </si>
  <si>
    <t>http://www.inegi.org.mx/inai/?url=/xii/doc/4T2024/47/014224601127202418291DVP4T2024.pdf</t>
  </si>
  <si>
    <t>http://www.inegi.org.mx/inai/?url=/xii/doc/4T2024/47/014224611127202418031DVP4T2024.pdf</t>
  </si>
  <si>
    <t>http://www.inegi.org.mx/inai/?url=/xii/doc/4T2024/47/014224621127202418132DVP4T2024.pdf</t>
  </si>
  <si>
    <t>http://www.inegi.org.mx/inai/?url=/xii/doc/4T2024/47/014224631127202418021DVP4T2024.pdf</t>
  </si>
  <si>
    <t>http://www.inegi.org.mx/inai/?url=/xii/doc/4T2024/47/014224641127202418062DVP4T2024.pdf</t>
  </si>
  <si>
    <t>http://www.inegi.org.mx/inai/?url=/xii/doc/4T2024/47/014224651127202420401DVP4T2024.pdf</t>
  </si>
  <si>
    <t>http://www.inegi.org.mx/inai/?url=/xii/doc/4T2024/47/014224661127202419191DVP4T2024.pdf</t>
  </si>
  <si>
    <t>http://www.inegi.org.mx/inai/?url=/xii/doc/4T2024/47/014224671127202418231DVP4T2024.pdf</t>
  </si>
  <si>
    <t>http://www.inegi.org.mx/inai/?url=/xii/doc/4T2024/47/014224681127202418342DVP4T2024.pdf</t>
  </si>
  <si>
    <t>http://www.inegi.org.mx/inai/?url=/xii/doc/4T2024/47/014224691127202418491DVP4T2024.pdf</t>
  </si>
  <si>
    <t>http://www.inegi.org.mx/inai/?url=/xii/doc/4T2024/47/014224701127202418141DVP4T2024.pdf</t>
  </si>
  <si>
    <t>http://www.inegi.org.mx/inai/?url=/xii/doc/4T2024/47/014224711127202418101DVP4T2024.pdf</t>
  </si>
  <si>
    <t>http://www.inegi.org.mx/inai/?url=/xii/doc/4T2024/47/014224721127202418171DVP4T2024.pdf</t>
  </si>
  <si>
    <t>http://www.inegi.org.mx/inai/?url=/xii/doc/4T2024/47/014224731127202422352DVP4T2024.pdf</t>
  </si>
  <si>
    <t>http://www.inegi.org.mx/inai/?url=/xii/doc/4T2024/47/014224741127202419231DVP4T2024.pdf</t>
  </si>
  <si>
    <t>http://www.inegi.org.mx/inai/?url=/xii/doc/4T2024/47/014224751127202418541DVP4T2024.pdf</t>
  </si>
  <si>
    <t>http://www.inegi.org.mx/inai/?url=/xii/doc/4T2024/47/014224761127202418071DVP4T2024.pdf</t>
  </si>
  <si>
    <t>http://www.inegi.org.mx/inai/?url=/xii/doc/4T2024/47/014224771127202419072DVP4T2024.pdf</t>
  </si>
  <si>
    <t>http://www.inegi.org.mx/inai/?url=/xii/doc/4T2024/47/014224781127202418331DVP4T2024.pdf</t>
  </si>
  <si>
    <t>http://www.inegi.org.mx/inai/?url=/xii/doc/4T2024/47/014224791127202418282DVP4T2024.pdf</t>
  </si>
  <si>
    <t>http://www.inegi.org.mx/inai/?url=/xii/doc/4T2024/47/014224801127202418081DVP4T2024.pdf</t>
  </si>
  <si>
    <t>http://www.inegi.org.mx/inai/?url=/xii/doc/4T2024/47/014224811127202418221DVP4T2024.pdf</t>
  </si>
  <si>
    <t>http://www.inegi.org.mx/inai/?url=/xii/doc/4T2024/47/014224821127202419211DVP4T2024.pdf</t>
  </si>
  <si>
    <t>http://www.inegi.org.mx/inai/?url=/xii/doc/4T2024/47/014224831127202418591DVP4T2024.pdf</t>
  </si>
  <si>
    <t>http://www.inegi.org.mx/inai/?url=/xii/doc/4T2024/47/014224841127202418281DVP4T2024.pdf</t>
  </si>
  <si>
    <t>http://www.inegi.org.mx/inai/?url=/xii/doc/4T2024/47/014224851127202418261DVP4T2024.pdf</t>
  </si>
  <si>
    <t>http://www.inegi.org.mx/inai/?url=/xii/doc/4T2024/47/014224861127202418321DVP4T2024.pdf</t>
  </si>
  <si>
    <t>http://www.inegi.org.mx/inai/?url=/xii/doc/4T2024/47/014224871127202418211DVP4T2024.pdf</t>
  </si>
  <si>
    <t>http://www.inegi.org.mx/inai/?url=/xii/doc/4T2024/47/014224881127202419041DVP4T2024.pdf</t>
  </si>
  <si>
    <t>http://www.inegi.org.mx/inai/?url=/xii/doc/4T2024/47/014224891127202418341DVP4T2024.pdf</t>
  </si>
  <si>
    <t>http://www.inegi.org.mx/inai/?url=/xii/doc/4T2024/47/014224901127202418571DVP4T2024.pdf</t>
  </si>
  <si>
    <t>http://www.inegi.org.mx/inai/?url=/xii/doc/4T2024/47/014224911127202418261DVP4T2024.pdf</t>
  </si>
  <si>
    <t>http://www.inegi.org.mx/inai/?url=/xii/doc/4T2024/47/014224921127202418431DVP4T2024.pdf</t>
  </si>
  <si>
    <t>http://www.inegi.org.mx/inai/?url=/xii/doc/4T2024/47/014224931127202418171DVP4T2024.pdf</t>
  </si>
  <si>
    <t>http://www.inegi.org.mx/inai/?url=/xii/doc/4T2024/47/014224941127202418171DVP4T2024.pdf</t>
  </si>
  <si>
    <t>http://www.inegi.org.mx/inai/?url=/xii/doc/4T2024/47/014224951127202418151DVP4T2024.pdf</t>
  </si>
  <si>
    <t>http://www.inegi.org.mx/inai/?url=/xii/doc/4T2024/47/014224961127202418181DVP4T2024.pdf</t>
  </si>
  <si>
    <t>http://www.inegi.org.mx/inai/?url=/xii/doc/4T2024/47/014224971127202418221DVP4T2024.pdf</t>
  </si>
  <si>
    <t>http://www.inegi.org.mx/inai/?url=/xii/doc/4T2024/47/014224981127202418241DVP4T2024.pdf</t>
  </si>
  <si>
    <t>http://www.inegi.org.mx/inai/?url=/xii/doc/4T2024/47/014224991127202419181DVP4T2024.pdf</t>
  </si>
  <si>
    <t>http://www.inegi.org.mx/inai/?url=/xii/doc/4T2024/47/014225001127202418431DVP4T2024.pdf</t>
  </si>
  <si>
    <t>http://www.inegi.org.mx/inai/?url=/xii/doc/4T2024/47/014225011127202418481DVP4T2024.pdf</t>
  </si>
  <si>
    <t>http://www.inegi.org.mx/inai/?url=/xii/doc/4T2024/47/014225021127202418312DVP4T2024.pdf</t>
  </si>
  <si>
    <t>http://www.inegi.org.mx/inai/?url=/xii/doc/4T2024/47/014225031127202419151DVP4T2024.pdf</t>
  </si>
  <si>
    <t>http://www.inegi.org.mx/inai/?url=/xii/doc/4T2024/48/014225041203202420551DVP4T2024.pdf</t>
  </si>
  <si>
    <t>http://www.inegi.org.mx/inai/?url=/xii/doc/4T2024/47/014225051127202418481DVP4T2024.pdf</t>
  </si>
  <si>
    <t>http://www.inegi.org.mx/inai/?url=/xii/doc/4T2024/47/014225061127202418291DVP4T2024.pdf</t>
  </si>
  <si>
    <t>http://www.inegi.org.mx/inai/?url=/xii/doc/4T2024/47/014225071127202418391DVP4T2024.pdf</t>
  </si>
  <si>
    <t>http://www.inegi.org.mx/inai/?url=/xii/doc/4T2024/47/014225081127202418321DVP4T2024.pdf</t>
  </si>
  <si>
    <t>http://www.inegi.org.mx/inai/?url=/xii/doc/4T2024/47/014225091127202418411DVP4T2024.pdf</t>
  </si>
  <si>
    <t>http://www.inegi.org.mx/inai/?url=/xii/doc/4T2024/47/014225101127202419051DVP4T2024.pdf</t>
  </si>
  <si>
    <t>http://www.inegi.org.mx/inai/?url=/xii/doc/4T2024/47/014225111127202418531DVP4T2024.pdf</t>
  </si>
  <si>
    <t>http://www.inegi.org.mx/inai/?url=/xii/doc/4T2024/47/014225121127202418361DVP4T2024.pdf</t>
  </si>
  <si>
    <t>http://www.inegi.org.mx/inai/?url=/xii/doc/4T2024/47/014225131127202421112DVP4T2024.pdf</t>
  </si>
  <si>
    <t>http://www.inegi.org.mx/inai/?url=/xii/doc/4T2024/47/014225141127202423351DVP4T2024.pdf</t>
  </si>
  <si>
    <t>http://www.inegi.org.mx/inai/?url=/xii/doc/4T2024/47/014225151127202418311DVP4T2024.pdf</t>
  </si>
  <si>
    <t>http://www.inegi.org.mx/inai/?url=/xii/doc/4T2024/47/014225161127202418331DVP4T2024.pdf</t>
  </si>
  <si>
    <t>http://www.inegi.org.mx/inai/?url=/xii/doc/4T2024/47/014225171127202418571DVP4T2024.pdf</t>
  </si>
  <si>
    <t>http://www.inegi.org.mx/inai/?url=/xii/doc/4T2024/47/014225181127202419011DVP4T2024.pdf</t>
  </si>
  <si>
    <t>http://www.inegi.org.mx/inai/?url=/xii/doc/4T2024/47/014225191127202418431DVP4T2024.pdf</t>
  </si>
  <si>
    <t>http://www.inegi.org.mx/inai/?url=/xii/doc/4T2024/47/014225201127202418341DVP4T2024.pdf</t>
  </si>
  <si>
    <t>http://www.inegi.org.mx/inai/?url=/xii/doc/4T2024/47/014225211127202419171DVP4T2024.pdf</t>
  </si>
  <si>
    <t>http://www.inegi.org.mx/inai/?url=/xii/doc/4T2024/47/014225221127202420181DVP4T2024.pdf</t>
  </si>
  <si>
    <t>http://www.inegi.org.mx/inai/?url=/xii/doc/4T2024/47/014225231127202419311DVP4T2024.pdf</t>
  </si>
  <si>
    <t>http://www.inegi.org.mx/inai/?url=/xii/doc/4T2024/47/014225241127202419051DVP4T2024.pdf</t>
  </si>
  <si>
    <t>http://www.inegi.org.mx/inai/?url=/xii/doc/4T2024/47/014225251127202418411DVP4T2024.pdf</t>
  </si>
  <si>
    <t>http://www.inegi.org.mx/inai/?url=/xii/doc/4T2024/47/014225261127202418511DVP4T2024.pdf</t>
  </si>
  <si>
    <t>http://www.inegi.org.mx/inai/?url=/xii/doc/4T2024/47/014225271127202418401DVP4T2024.pdf</t>
  </si>
  <si>
    <t>http://www.inegi.org.mx/inai/?url=/xii/doc/4T2024/47/014225281127202420001DVP4T2024.pdf</t>
  </si>
  <si>
    <t>http://www.inegi.org.mx/inai/?url=/xii/doc/4T2024/47/014225291127202418341DVP4T2024.pdf</t>
  </si>
  <si>
    <t>http://www.inegi.org.mx/inai/?url=/xii/doc/4T2024/47/014225301127202418442DVP4T2024.pdf</t>
  </si>
  <si>
    <t>http://www.inegi.org.mx/inai/?url=/xii/doc/4T2024/47/014225311127202418381DVP4T2024.pdf</t>
  </si>
  <si>
    <t>http://www.inegi.org.mx/inai/?url=/xii/doc/4T2024/47/014225321127202418351DVP4T2024.pdf</t>
  </si>
  <si>
    <t>http://www.inegi.org.mx/inai/?url=/xii/doc/4T2024/47/014225331127202418521DVP4T2024.pdf</t>
  </si>
  <si>
    <t>http://www.inegi.org.mx/inai/?url=/xii/doc/4T2024/47/014225341127202419141DVP4T2024.pdf</t>
  </si>
  <si>
    <t>http://www.inegi.org.mx/inai/?url=/xii/doc/4T2024/47/014225351127202418421DVP4T2024.pdf</t>
  </si>
  <si>
    <t>http://www.inegi.org.mx/inai/?url=/xii/doc/4T2024/47/014225361127202419021DVP4T2024.pdf</t>
  </si>
  <si>
    <t>http://www.inegi.org.mx/inai/?url=/xii/doc/4T2024/47/014225371127202419071DVP4T2024.pdf</t>
  </si>
  <si>
    <t>http://www.inegi.org.mx/inai/?url=/xii/doc/4T2024/47/014225381127202419181DVP4T2024.pdf</t>
  </si>
  <si>
    <t>http://www.inegi.org.mx/inai/?url=/xii/doc/4T2024/47/014225391127202418551DVP4T2024.pdf</t>
  </si>
  <si>
    <t>http://www.inegi.org.mx/inai/?url=/xii/doc/4T2024/47/014225401127202418531DVP4T2024.pdf</t>
  </si>
  <si>
    <t>http://www.inegi.org.mx/inai/?url=/xii/doc/4T2024/47/014225411127202418491DVP4T2024.pdf</t>
  </si>
  <si>
    <t>http://www.inegi.org.mx/inai/?url=/xii/doc/4T2024/47/014225421127202418561DVP4T2024.pdf</t>
  </si>
  <si>
    <t>http://www.inegi.org.mx/inai/?url=/xii/doc/4T2024/47/014225431127202419491DVP4T2024.pdf</t>
  </si>
  <si>
    <t>http://www.inegi.org.mx/inai/?url=/xii/doc/4T2024/47/014225441127202418541DVP4T2024.pdf</t>
  </si>
  <si>
    <t>http://www.inegi.org.mx/inai/?url=/xii/doc/4T2024/47/014225451127202419051DVP4T2024.pdf</t>
  </si>
  <si>
    <t>http://www.inegi.org.mx/inai/?url=/xii/doc/4T2024/47/014225461127202420211DVP4T2024.pdf</t>
  </si>
  <si>
    <t>http://www.inegi.org.mx/inai/?url=/xii/doc/4T2024/47/014225471127202418531DVP4T2024.pdf</t>
  </si>
  <si>
    <t>http://www.inegi.org.mx/inai/?url=/xii/doc/4T2024/47/014225481127202420071DVP4T2024.pdf</t>
  </si>
  <si>
    <t>http://www.inegi.org.mx/inai/?url=/xii/doc/4T2024/47/014225491127202420241DVP4T2024.pdf</t>
  </si>
  <si>
    <t>http://www.inegi.org.mx/inai/?url=/xii/doc/4T2024/47/014225501127202418551DVP4T2024.pdf</t>
  </si>
  <si>
    <t>http://www.inegi.org.mx/inai/?url=/xii/doc/4T2024/47/014225511127202419031DVP4T2024.pdf</t>
  </si>
  <si>
    <t>http://www.inegi.org.mx/inai/?url=/xii/doc/4T2024/47/014225521127202419571DVP4T2024.pdf</t>
  </si>
  <si>
    <t>http://www.inegi.org.mx/inai/?url=/xii/doc/4T2024/47/014225531127202418541DVP4T2024.pdf</t>
  </si>
  <si>
    <t>http://www.inegi.org.mx/inai/?url=/xii/doc/4T2024/47/014225541127202419071DVP4T2024.pdf</t>
  </si>
  <si>
    <t>http://www.inegi.org.mx/inai/?url=/xii/doc/4T2024/47/014225551127202419471DVP4T2024.pdf</t>
  </si>
  <si>
    <t>http://www.inegi.org.mx/inai/?url=/xii/doc/4T2024/47/014225561127202418511DVP4T2024.pdf</t>
  </si>
  <si>
    <t>http://www.inegi.org.mx/inai/?url=/xii/doc/4T2024/47/014225571127202418571DVP4T2024.pdf</t>
  </si>
  <si>
    <t>http://www.inegi.org.mx/inai/?url=/xii/doc/4T2024/47/014225581127202419151DVP4T2024.pdf</t>
  </si>
  <si>
    <t>http://www.inegi.org.mx/inai/?url=/xii/doc/4T2024/47/014225591127202420361DVP4T2024.pdf</t>
  </si>
  <si>
    <t>http://www.inegi.org.mx/inai/?url=/xii/doc/4T2024/47/014225601127202418481DVP4T2024.pdf</t>
  </si>
  <si>
    <t>http://www.inegi.org.mx/inai/?url=/xii/doc/4T2024/47/014225611127202419291DVP4T2024.pdf</t>
  </si>
  <si>
    <t>http://www.inegi.org.mx/inai/?url=/xii/doc/4T2024/47/014225621127202419071DVP4T2024.pdf</t>
  </si>
  <si>
    <t>http://www.inegi.org.mx/inai/?url=/xii/doc/4T2024/47/014225631127202419221DVP4T2024.pdf</t>
  </si>
  <si>
    <t>http://www.inegi.org.mx/inai/?url=/xii/doc/4T2024/47/014225641127202418591DVP4T2024.pdf</t>
  </si>
  <si>
    <t>http://www.inegi.org.mx/inai/?url=/xii/doc/4T2024/47/014225651127202421521DVP4T2024.pdf</t>
  </si>
  <si>
    <t>http://www.inegi.org.mx/inai/?url=/xii/doc/4T2024/47/014225661127202419281DVP4T2024.pdf</t>
  </si>
  <si>
    <t>http://www.inegi.org.mx/inai/?url=/xii/doc/4T2024/47/014225671127202418581DVP4T2024.pdf</t>
  </si>
  <si>
    <t>http://www.inegi.org.mx/inai/?url=/xii/doc/4T2024/47/014225681127202419221DVP4T2024.pdf</t>
  </si>
  <si>
    <t>http://www.inegi.org.mx/inai/?url=/xii/doc/4T2024/47/014225691127202419281DVP4T2024.pdf</t>
  </si>
  <si>
    <t>http://www.inegi.org.mx/inai/?url=/xii/doc/4T2024/47/014225701127202419331DVP4T2024.pdf</t>
  </si>
  <si>
    <t>http://www.inegi.org.mx/inai/?url=/xii/doc/4T2024/47/014225711127202419121DVP4T2024.pdf</t>
  </si>
  <si>
    <t>http://www.inegi.org.mx/inai/?url=/xii/doc/4T2024/47/014225721127202419221DVP4T2024.pdf</t>
  </si>
  <si>
    <t>http://www.inegi.org.mx/inai/?url=/xii/doc/4T2024/47/014225731127202419441DVP4T2024.pdf</t>
  </si>
  <si>
    <t>http://www.inegi.org.mx/inai/?url=/xii/doc/4T2024/47/014225741127202418571DVP4T2024.pdf</t>
  </si>
  <si>
    <t>http://www.inegi.org.mx/inai/?url=/xii/doc/4T2024/47/014225751127202418551DVP4T2024.pdf</t>
  </si>
  <si>
    <t>http://www.inegi.org.mx/inai/?url=/xii/doc/4T2024/47/014225761127202419011DVP4T2024.pdf</t>
  </si>
  <si>
    <t>http://www.inegi.org.mx/inai/?url=/xii/doc/4T2024/47/014225771127202419001DVP4T2024.pdf</t>
  </si>
  <si>
    <t>http://www.inegi.org.mx/inai/?url=/xii/doc/4T2024/47/014225781127202419421DVP4T2024.pdf</t>
  </si>
  <si>
    <t>http://www.inegi.org.mx/inai/?url=/xii/doc/4T2024/47/014225791127202419151DVP4T2024.pdf</t>
  </si>
  <si>
    <t>http://www.inegi.org.mx/inai/?url=/xii/doc/4T2024/47/014225801127202419261DVP4T2024.pdf</t>
  </si>
  <si>
    <t>http://www.inegi.org.mx/inai/?url=/xii/doc/4T2024/47/014225811127202419041DVP4T2024.pdf</t>
  </si>
  <si>
    <t>http://www.inegi.org.mx/inai/?url=/xii/doc/4T2024/47/014225821127202419011DVP4T2024.pdf</t>
  </si>
  <si>
    <t>http://www.inegi.org.mx/inai/?url=/xii/doc/4T2024/47/014225831127202419191DVP4T2024.pdf</t>
  </si>
  <si>
    <t>http://www.inegi.org.mx/inai/?url=/xii/doc/4T2024/47/014225841127202420221DVP4T2024.pdf</t>
  </si>
  <si>
    <t>http://www.inegi.org.mx/inai/?url=/xii/doc/4T2024/47/014225851127202419261DVP4T2024.pdf</t>
  </si>
  <si>
    <t>http://www.inegi.org.mx/inai/?url=/xii/doc/4T2024/47/014225861127202419081DVP4T2024.pdf</t>
  </si>
  <si>
    <t>http://www.inegi.org.mx/inai/?url=/xii/doc/4T2024/47/014225871127202419331DVP4T2024.pdf</t>
  </si>
  <si>
    <t>http://www.inegi.org.mx/inai/?url=/xii/doc/4T2024/47/01422588112820245481DVP4T2024.pdf</t>
  </si>
  <si>
    <t>http://www.inegi.org.mx/inai/?url=/xii/doc/4T2024/47/014225891127202419241DVP4T2024.pdf</t>
  </si>
  <si>
    <t>http://www.inegi.org.mx/inai/?url=/xii/doc/4T2024/47/014225901127202419311DVP4T2024.pdf</t>
  </si>
  <si>
    <t>http://www.inegi.org.mx/inai/?url=/xii/doc/4T2024/47/014225911127202419021DVP4T2024.pdf</t>
  </si>
  <si>
    <t>http://www.inegi.org.mx/inai/?url=/xii/doc/4T2024/47/014225921127202419041DVP4T2024.pdf</t>
  </si>
  <si>
    <t>http://www.inegi.org.mx/inai/?url=/xii/doc/4T2024/47/014225931127202419251DVP4T2024.pdf</t>
  </si>
  <si>
    <t>http://www.inegi.org.mx/inai/?url=/xii/doc/4T2024/47/014225941127202419101DVP4T2024.pdf</t>
  </si>
  <si>
    <t>http://www.inegi.org.mx/inai/?url=/xii/doc/4T2024/47/014225951127202419221DVP4T2024.pdf</t>
  </si>
  <si>
    <t>http://www.inegi.org.mx/inai/?url=/xii/doc/4T2024/47/014225961127202419051DVP4T2024.pdf</t>
  </si>
  <si>
    <t>http://www.inegi.org.mx/inai/?url=/xii/doc/4T2024/47/014225971127202419122DVP4T2024.pdf</t>
  </si>
  <si>
    <t>http://www.inegi.org.mx/inai/?url=/xii/doc/4T2024/47/014225981127202419121DVP4T2024.pdf</t>
  </si>
  <si>
    <t>http://www.inegi.org.mx/inai/?url=/xii/doc/4T2024/47/014225991127202419521DVP4T2024.pdf</t>
  </si>
  <si>
    <t>http://www.inegi.org.mx/inai/?url=/xii/doc/4T2024/47/014226001127202419131DVP4T2024.pdf</t>
  </si>
  <si>
    <t>http://www.inegi.org.mx/inai/?url=/xii/doc/4T2024/47/014226011127202419172DVP4T2024.pdf</t>
  </si>
  <si>
    <t>http://www.inegi.org.mx/inai/?url=/xii/doc/4T2024/47/014226021127202419261DVP4T2024.pdf</t>
  </si>
  <si>
    <t>http://www.inegi.org.mx/inai/?url=/xii/doc/4T2024/47/014226031127202419241DVP4T2024.pdf</t>
  </si>
  <si>
    <t>http://www.inegi.org.mx/inai/?url=/xii/doc/4T2024/47/014226041127202419092DVP4T2024.pdf</t>
  </si>
  <si>
    <t>http://www.inegi.org.mx/inai/?url=/xii/doc/4T2024/47/014226051127202419191DVP4T2024.pdf</t>
  </si>
  <si>
    <t>http://www.inegi.org.mx/inai/?url=/xii/doc/4T2024/47/014226061127202419081DVP4T2024.pdf</t>
  </si>
  <si>
    <t>http://www.inegi.org.mx/inai/?url=/xii/doc/4T2024/48/014226071203202411221DVP4T2024.pdf</t>
  </si>
  <si>
    <t>http://www.inegi.org.mx/inai/?url=/xii/doc/4T2024/47/014226081127202419071DVP4T2024.pdf</t>
  </si>
  <si>
    <t>http://www.inegi.org.mx/inai/?url=/xii/doc/4T2024/47/014226091127202419371DVP4T2024.pdf</t>
  </si>
  <si>
    <t>http://www.inegi.org.mx/inai/?url=/xii/doc/4T2024/47/014226101127202419111DVP4T2024.pdf</t>
  </si>
  <si>
    <t>http://www.inegi.org.mx/inai/?url=/xii/doc/4T2024/47/014226111127202419301DVP4T2024.pdf</t>
  </si>
  <si>
    <t>http://www.inegi.org.mx/inai/?url=/xii/doc/4T2024/47/014226121127202419281DVP4T2024.pdf</t>
  </si>
  <si>
    <t>http://www.inegi.org.mx/inai/?url=/xii/doc/4T2024/47/014226131127202419251DVP4T2024.pdf</t>
  </si>
  <si>
    <t>http://www.inegi.org.mx/inai/?url=/xii/doc/4T2024/47/014226141127202419411DVP4T2024.pdf</t>
  </si>
  <si>
    <t>http://www.inegi.org.mx/inai/?url=/xii/doc/4T2024/47/014226151127202419451DVP4T2024.pdf</t>
  </si>
  <si>
    <t>http://www.inegi.org.mx/inai/?url=/xii/doc/4T2024/47/014226161127202419091DVP4T2024.pdf</t>
  </si>
  <si>
    <t>http://www.inegi.org.mx/inai/?url=/xii/doc/4T2024/47/014226171127202419391DVP4T2024.pdf</t>
  </si>
  <si>
    <t>http://www.inegi.org.mx/inai/?url=/xii/doc/4T2024/47/014226181127202419391DVP4T2024.pdf</t>
  </si>
  <si>
    <t>http://www.inegi.org.mx/inai/?url=/xii/doc/4T2024/47/014226191127202419581DVP4T2024.pdf</t>
  </si>
  <si>
    <t>http://www.inegi.org.mx/inai/?url=/xii/doc/4T2024/47/014226201127202419201DVP4T2024.pdf</t>
  </si>
  <si>
    <t>http://www.inegi.org.mx/inai/?url=/xii/doc/4T2024/47/014226211127202419231DVP4T2024.pdf</t>
  </si>
  <si>
    <t>http://www.inegi.org.mx/inai/?url=/xii/doc/4T2024/47/014226221127202419281DVP4T2024.pdf</t>
  </si>
  <si>
    <t>http://www.inegi.org.mx/inai/?url=/xii/doc/4T2024/47/014226231127202419311DVP4T2024.pdf</t>
  </si>
  <si>
    <t>http://www.inegi.org.mx/inai/?url=/xii/doc/4T2024/47/014226241127202419311DVP4T2024.pdf</t>
  </si>
  <si>
    <t>http://www.inegi.org.mx/inai/?url=/xii/doc/4T2024/47/014226251127202419571DVP4T2024.pdf</t>
  </si>
  <si>
    <t>http://www.inegi.org.mx/inai/?url=/xii/doc/4T2024/47/014226261127202419351DVP4T2024.pdf</t>
  </si>
  <si>
    <t>http://www.inegi.org.mx/inai/?url=/xii/doc/4T2024/47/014226271127202419442DVP4T2024.pdf</t>
  </si>
  <si>
    <t>http://www.inegi.org.mx/inai/?url=/xii/doc/4T2024/47/014226281127202419581DVP4T2024.pdf</t>
  </si>
  <si>
    <t>http://www.inegi.org.mx/inai/?url=/xii/doc/4T2024/47/014226291127202419181DVP4T2024.pdf</t>
  </si>
  <si>
    <t>http://www.inegi.org.mx/inai/?url=/xii/doc/4T2024/47/014226301127202420151DVP4T2024.pdf</t>
  </si>
  <si>
    <t>http://www.inegi.org.mx/inai/?url=/xii/doc/4T2024/47/014226311128202423271DVP4T2024.pdf</t>
  </si>
  <si>
    <t>http://www.inegi.org.mx/inai/?url=/xii/doc/4T2024/47/014226321127202419321DVP4T2024.pdf</t>
  </si>
  <si>
    <t>http://www.inegi.org.mx/inai/?url=/xii/doc/4T2024/47/014226331127202419171DVP4T2024.pdf</t>
  </si>
  <si>
    <t>http://www.inegi.org.mx/inai/?url=/xii/doc/4T2024/47/014226341127202419561DVP4T2024.pdf</t>
  </si>
  <si>
    <t>http://www.inegi.org.mx/inai/?url=/xii/doc/4T2024/47/014226351127202419391DVP4T2024.pdf</t>
  </si>
  <si>
    <t>http://www.inegi.org.mx/inai/?url=/xii/doc/4T2024/47/014226361127202419501DVP4T2024.pdf</t>
  </si>
  <si>
    <t>http://www.inegi.org.mx/inai/?url=/xii/doc/4T2024/47/01422637112820246241DVP4T2024.pdf</t>
  </si>
  <si>
    <t>http://www.inegi.org.mx/inai/?url=/xii/doc/4T2024/47/014226381127202419221DVP4T2024.pdf</t>
  </si>
  <si>
    <t>http://www.inegi.org.mx/inai/?url=/xii/doc/4T2024/47/014226391127202419511DVP4T2024.pdf</t>
  </si>
  <si>
    <t>http://www.inegi.org.mx/inai/?url=/xii/doc/4T2024/47/014226401127202419161DVP4T2024.pdf</t>
  </si>
  <si>
    <t>http://www.inegi.org.mx/inai/?url=/xii/doc/4T2024/47/014226411128202413181DVP4T2024.pdf</t>
  </si>
  <si>
    <t>http://www.inegi.org.mx/inai/?url=/xii/doc/4T2024/47/014226421127202419331DVP4T2024.pdf</t>
  </si>
  <si>
    <t>http://www.inegi.org.mx/inai/?url=/xii/doc/4T2024/47/014226431127202419511DVP4T2024.pdf</t>
  </si>
  <si>
    <t>http://www.inegi.org.mx/inai/?url=/xii/doc/4T2024/47/014226441127202419581DVP4T2024.pdf</t>
  </si>
  <si>
    <t>http://www.inegi.org.mx/inai/?url=/xii/doc/4T2024/47/014226451127202419461DVP4T2024.pdf</t>
  </si>
  <si>
    <t>http://www.inegi.org.mx/inai/?url=/xii/doc/4T2024/47/014226461127202419291DVP4T2024.pdf</t>
  </si>
  <si>
    <t>http://www.inegi.org.mx/inai/?url=/xii/doc/4T2024/47/014226471127202419251DVP4T2024.pdf</t>
  </si>
  <si>
    <t>http://www.inegi.org.mx/inai/?url=/xii/doc/4T2024/47/014226481127202419301DVP4T2024.pdf</t>
  </si>
  <si>
    <t>http://www.inegi.org.mx/inai/?url=/xii/doc/4T2024/47/014226491127202419261DVP4T2024.pdf</t>
  </si>
  <si>
    <t>http://www.inegi.org.mx/inai/?url=/xii/doc/4T2024/47/014226501127202419551DVP4T2024.pdf</t>
  </si>
  <si>
    <t>http://www.inegi.org.mx/inai/?url=/xii/doc/4T2024/47/014226511127202419361DVP4T2024.pdf</t>
  </si>
  <si>
    <t>http://www.inegi.org.mx/inai/?url=/xii/doc/4T2024/47/014226521127202419551DVP4T2024.pdf</t>
  </si>
  <si>
    <t>http://www.inegi.org.mx/inai/?url=/xii/doc/4T2024/47/014226531127202419411DVP4T2024.pdf</t>
  </si>
  <si>
    <t>http://www.inegi.org.mx/inai/?url=/xii/doc/4T2024/47/014226541127202420151DVP4T2024.pdf</t>
  </si>
  <si>
    <t>http://www.inegi.org.mx/inai/?url=/xii/doc/4T2024/47/014226551127202420151DVP4T2024.pdf</t>
  </si>
  <si>
    <t>http://www.inegi.org.mx/inai/?url=/xii/doc/4T2024/47/014226561127202421071DVP4T2024.pdf</t>
  </si>
  <si>
    <t>http://www.inegi.org.mx/inai/?url=/xii/doc/4T2024/47/014226571127202423071DVP4T2024.pdf</t>
  </si>
  <si>
    <t>http://www.inegi.org.mx/inai/?url=/xii/doc/4T2024/47/014226581127202420051DVP4T2024.pdf</t>
  </si>
  <si>
    <t>http://www.inegi.org.mx/inai/?url=/xii/doc/4T2024/47/014226591127202420281DVP4T2024.pdf</t>
  </si>
  <si>
    <t>http://www.inegi.org.mx/inai/?url=/xii/doc/4T2024/47/014226601127202422051DVP4T2024.pdf</t>
  </si>
  <si>
    <t>http://www.inegi.org.mx/inai/?url=/xii/doc/4T2024/47/014226611127202419511DVP4T2024.pdf</t>
  </si>
  <si>
    <t>http://www.inegi.org.mx/inai/?url=/xii/doc/4T2024/47/014226621127202420001DVP4T2024.pdf</t>
  </si>
  <si>
    <t>http://www.inegi.org.mx/inai/?url=/xii/doc/4T2024/47/014226631127202419581DVP4T2024.pdf</t>
  </si>
  <si>
    <t>http://www.inegi.org.mx/inai/?url=/xii/doc/4T2024/47/014226641127202419451DVP4T2024.pdf</t>
  </si>
  <si>
    <t>http://www.inegi.org.mx/inai/?url=/xii/doc/4T2024/47/014226651127202419401DVP4T2024.pdf</t>
  </si>
  <si>
    <t>http://www.inegi.org.mx/inai/?url=/xii/doc/4T2024/47/014226661127202420101DVP4T2024.pdf</t>
  </si>
  <si>
    <t>http://www.inegi.org.mx/inai/?url=/xii/doc/4T2024/47/014226671127202419451DVP4T2024.pdf</t>
  </si>
  <si>
    <t>http://www.inegi.org.mx/inai/?url=/xii/doc/4T2024/47/014226681127202421201DVP4T2024.pdf</t>
  </si>
  <si>
    <t>http://www.inegi.org.mx/inai/?url=/xii/doc/4T2024/47/014226691127202420591DVP4T2024.pdf</t>
  </si>
  <si>
    <t>http://www.inegi.org.mx/inai/?url=/xii/doc/4T2024/47/014226701127202419331DVP4T2024.pdf</t>
  </si>
  <si>
    <t>http://www.inegi.org.mx/inai/?url=/xii/doc/4T2024/47/014226711127202419281DVP4T2024.pdf</t>
  </si>
  <si>
    <t>http://www.inegi.org.mx/inai/?url=/xii/doc/4T2024/47/014226721127202420101DVP4T2024.pdf</t>
  </si>
  <si>
    <t>http://www.inegi.org.mx/inai/?url=/xii/doc/4T2024/47/014226731127202419531DVP4T2024.pdf</t>
  </si>
  <si>
    <t>http://www.inegi.org.mx/inai/?url=/xii/doc/4T2024/47/014226741127202419421DVP4T2024.pdf</t>
  </si>
  <si>
    <t>http://www.inegi.org.mx/inai/?url=/xii/doc/4T2024/47/014226751127202420151DVP4T2024.pdf</t>
  </si>
  <si>
    <t>http://www.inegi.org.mx/inai/?url=/xii/doc/4T2024/47/01422676112820240391DVP4T2024.pdf</t>
  </si>
  <si>
    <t>http://www.inegi.org.mx/inai/?url=/xii/doc/4T2024/47/014226771127202420151DVP4T2024.pdf</t>
  </si>
  <si>
    <t>http://www.inegi.org.mx/inai/?url=/xii/doc/4T2024/47/014226781127202419371DVP4T2024.pdf</t>
  </si>
  <si>
    <t>http://www.inegi.org.mx/inai/?url=/xii/doc/4T2024/47/014226791127202421161DVP4T2024.pdf</t>
  </si>
  <si>
    <t>http://www.inegi.org.mx/inai/?url=/xii/doc/4T2024/47/014226801127202419441DVP4T2024.pdf</t>
  </si>
  <si>
    <t>http://www.inegi.org.mx/inai/?url=/xii/doc/4T2024/47/014226811127202420061DVP4T2024.pdf</t>
  </si>
  <si>
    <t>http://www.inegi.org.mx/inai/?url=/xii/doc/4T2024/47/014226821127202420211DVP4T2024.pdf</t>
  </si>
  <si>
    <t>http://www.inegi.org.mx/inai/?url=/xii/doc/4T2024/47/014226831127202419431DVP4T2024.pdf</t>
  </si>
  <si>
    <t>http://www.inegi.org.mx/inai/?url=/xii/doc/4T2024/47/014226841127202420121DVP4T2024.pdf</t>
  </si>
  <si>
    <t>http://www.inegi.org.mx/inai/?url=/xii/doc/4T2024/48/014226851202202413511DVP4T2024.pdf</t>
  </si>
  <si>
    <t>http://www.inegi.org.mx/inai/?url=/xii/doc/4T2024/47/014226861127202421191DVP4T2024.pdf</t>
  </si>
  <si>
    <t>http://www.inegi.org.mx/inai/?url=/xii/doc/4T2024/47/014226871127202419411DVP4T2024.pdf</t>
  </si>
  <si>
    <t>http://www.inegi.org.mx/inai/?url=/xii/doc/4T2024/47/014226881127202420291DVP4T2024.pdf</t>
  </si>
  <si>
    <t>http://www.inegi.org.mx/inai/?url=/xii/doc/4T2024/47/014226891127202419481DVP4T2024.pdf</t>
  </si>
  <si>
    <t>http://www.inegi.org.mx/inai/?url=/xii/doc/4T2024/47/014226901127202419361DVP4T2024.pdf</t>
  </si>
  <si>
    <t>http://www.inegi.org.mx/inai/?url=/xii/doc/4T2024/47/014226911127202419351DVP4T2024.pdf</t>
  </si>
  <si>
    <t>http://www.inegi.org.mx/inai/?url=/xii/doc/4T2024/47/014226921127202420131DVP4T2024.pdf</t>
  </si>
  <si>
    <t>http://www.inegi.org.mx/inai/?url=/xii/doc/4T2024/47/014226931127202419411DVP4T2024.pdf</t>
  </si>
  <si>
    <t>http://www.inegi.org.mx/inai/?url=/xii/doc/4T2024/47/014226941127202420101DVP4T2024.pdf</t>
  </si>
  <si>
    <t>http://www.inegi.org.mx/inai/?url=/xii/doc/4T2024/47/014226951127202420141DVP4T2024.pdf</t>
  </si>
  <si>
    <t>http://www.inegi.org.mx/inai/?url=/xii/doc/4T2024/47/014226961127202419431DVP4T2024.pdf</t>
  </si>
  <si>
    <t>http://www.inegi.org.mx/inai/?url=/xii/doc/4T2024/47/014226971127202422191DVP4T2024.pdf</t>
  </si>
  <si>
    <t>http://www.inegi.org.mx/inai/?url=/xii/doc/4T2024/47/014226981127202420021DVP4T2024.pdf</t>
  </si>
  <si>
    <t>http://www.inegi.org.mx/inai/?url=/xii/doc/4T2024/47/014226991127202420151DVP4T2024.pdf</t>
  </si>
  <si>
    <t>http://www.inegi.org.mx/inai/?url=/xii/doc/4T2024/47/014227001127202419411DVP4T2024.pdf</t>
  </si>
  <si>
    <t>http://www.inegi.org.mx/inai/?url=/xii/doc/4T2024/47/014227011127202419451DVP4T2024.pdf</t>
  </si>
  <si>
    <t>http://www.inegi.org.mx/inai/?url=/xii/doc/4T2024/47/014227021127202419421DVP4T2024.pdf</t>
  </si>
  <si>
    <t>http://www.inegi.org.mx/inai/?url=/xii/doc/4T2024/47/014227031127202420271DVP4T2024.pdf</t>
  </si>
  <si>
    <t>http://www.inegi.org.mx/inai/?url=/xii/doc/4T2024/48/01422704120520242171DVP4T2024.pdf</t>
  </si>
  <si>
    <t>http://www.inegi.org.mx/inai/?url=/xii/doc/4T2024/47/014227051127202419461DVP4T2024.pdf</t>
  </si>
  <si>
    <t>http://www.inegi.org.mx/inai/?url=/xii/doc/4T2024/47/014227061127202420251DVP4T2024.pdf</t>
  </si>
  <si>
    <t>http://www.inegi.org.mx/inai/?url=/xii/doc/4T2024/47/014227071127202419561DVP4T2024.pdf</t>
  </si>
  <si>
    <t>http://www.inegi.org.mx/inai/?url=/xii/doc/4T2024/47/014227081127202419591DVP4T2024.pdf</t>
  </si>
  <si>
    <t>http://www.inegi.org.mx/inai/?url=/xii/doc/4T2024/47/014227091127202419581DVP4T2024.pdf</t>
  </si>
  <si>
    <t>http://www.inegi.org.mx/inai/?url=/xii/doc/4T2024/47/014227101127202420311DVP4T2024.pdf</t>
  </si>
  <si>
    <t>http://www.inegi.org.mx/inai/?url=/xii/doc/4T2024/47/014227111127202419581DVP4T2024.pdf</t>
  </si>
  <si>
    <t>http://www.inegi.org.mx/inai/?url=/xii/doc/4T2024/47/014227121127202420231DVP4T2024.pdf</t>
  </si>
  <si>
    <t>http://www.inegi.org.mx/inai/?url=/xii/doc/4T2024/47/014227131127202419471DVP4T2024.pdf</t>
  </si>
  <si>
    <t>http://www.inegi.org.mx/inai/?url=/xii/doc/4T2024/47/014227141127202420221DVP4T2024.pdf</t>
  </si>
  <si>
    <t>http://www.inegi.org.mx/inai/?url=/xii/doc/4T2024/47/014227151127202420221DVP4T2024.pdf</t>
  </si>
  <si>
    <t>http://www.inegi.org.mx/inai/?url=/xii/doc/4T2024/47/014227161127202419451DVP4T2024.pdf</t>
  </si>
  <si>
    <t>http://www.inegi.org.mx/inai/?url=/xii/doc/4T2024/47/014227171127202420091DVP4T2024.pdf</t>
  </si>
  <si>
    <t>http://www.inegi.org.mx/inai/?url=/xii/doc/4T2024/47/014227181127202420261DVP4T2024.pdf</t>
  </si>
  <si>
    <t>http://www.inegi.org.mx/inai/?url=/xii/doc/4T2024/47/014227191127202420361DVP4T2024.pdf</t>
  </si>
  <si>
    <t>http://www.inegi.org.mx/inai/?url=/xii/doc/4T2024/47/014227201127202419471DVP4T2024.pdf</t>
  </si>
  <si>
    <t>http://www.inegi.org.mx/inai/?url=/xii/doc/4T2024/47/014227211127202422231DVP4T2024.pdf</t>
  </si>
  <si>
    <t>http://www.inegi.org.mx/inai/?url=/xii/doc/4T2024/47/014227221127202421421DVP4T2024.pdf</t>
  </si>
  <si>
    <t>http://www.inegi.org.mx/inai/?url=/xii/doc/4T2024/47/014227231127202420061DVP4T2024.pdf</t>
  </si>
  <si>
    <t>http://www.inegi.org.mx/inai/?url=/xii/doc/4T2024/47/014227241127202420501DVP4T2024.pdf</t>
  </si>
  <si>
    <t>http://www.inegi.org.mx/inai/?url=/xii/doc/4T2024/47/014227251127202420061DVP4T2024.pdf</t>
  </si>
  <si>
    <t>http://www.inegi.org.mx/inai/?url=/xii/doc/4T2024/47/014227261127202420551DVP4T2024.pdf</t>
  </si>
  <si>
    <t>http://www.inegi.org.mx/inai/?url=/xii/doc/4T2024/47/014227271127202420121DVP4T2024.pdf</t>
  </si>
  <si>
    <t>http://www.inegi.org.mx/inai/?url=/xii/doc/4T2024/47/014227281127202419541DVP4T2024.pdf</t>
  </si>
  <si>
    <t>http://www.inegi.org.mx/inai/?url=/xii/doc/4T2024/47/014227291127202420051DVP4T2024.pdf</t>
  </si>
  <si>
    <t>http://www.inegi.org.mx/inai/?url=/xii/doc/4T2024/47/014227301127202421411DVP4T2024.pdf</t>
  </si>
  <si>
    <t>http://www.inegi.org.mx/inai/?url=/xii/doc/4T2024/47/014227311127202420011DVP4T2024.pdf</t>
  </si>
  <si>
    <t>http://www.inegi.org.mx/inai/?url=/xii/doc/4T2024/47/014227321127202419531DVP4T2024.pdf</t>
  </si>
  <si>
    <t>http://www.inegi.org.mx/inai/?url=/xii/doc/4T2024/47/014227331127202420331DVP4T2024.pdf</t>
  </si>
  <si>
    <t>http://www.inegi.org.mx/inai/?url=/xii/doc/4T2024/47/014227341127202420381DVP4T2024.pdf</t>
  </si>
  <si>
    <t>http://www.inegi.org.mx/inai/?url=/xii/doc/4T2024/47/014227351127202420411DVP4T2024.pdf</t>
  </si>
  <si>
    <t>http://www.inegi.org.mx/inai/?url=/xii/doc/4T2024/47/014227361127202419571DVP4T2024.pdf</t>
  </si>
  <si>
    <t>http://www.inegi.org.mx/inai/?url=/xii/doc/4T2024/47/014227371127202419571DVP4T2024.pdf</t>
  </si>
  <si>
    <t>http://www.inegi.org.mx/inai/?url=/xii/doc/4T2024/47/014227381127202420061DVP4T2024.pdf</t>
  </si>
  <si>
    <t>http://www.inegi.org.mx/inai/?url=/xii/doc/4T2024/47/014227391127202420411DVP4T2024.pdf</t>
  </si>
  <si>
    <t>http://www.inegi.org.mx/inai/?url=/xii/doc/4T2024/47/014227401127202421281DVP4T2024.pdf</t>
  </si>
  <si>
    <t>http://www.inegi.org.mx/inai/?url=/xii/doc/4T2024/47/014227411127202420131DVP4T2024.pdf</t>
  </si>
  <si>
    <t>http://www.inegi.org.mx/inai/?url=/xii/doc/4T2024/47/014227421127202420021DVP4T2024.pdf</t>
  </si>
  <si>
    <t>http://www.inegi.org.mx/inai/?url=/xii/doc/4T2024/47/014227431127202421401DVP4T2024.pdf</t>
  </si>
  <si>
    <t>http://www.inegi.org.mx/inai/?url=/xii/doc/4T2024/47/014227441127202420511DVP4T2024.pdf</t>
  </si>
  <si>
    <t>http://www.inegi.org.mx/inai/?url=/xii/doc/4T2024/47/014227451127202420061DVP4T2024.pdf</t>
  </si>
  <si>
    <t>http://www.inegi.org.mx/inai/?url=/xii/doc/4T2024/47/014227461127202420051DVP4T2024.pdf</t>
  </si>
  <si>
    <t>http://www.inegi.org.mx/inai/?url=/xii/doc/4T2024/47/014227471127202421191DVP4T2024.pdf</t>
  </si>
  <si>
    <t>http://www.inegi.org.mx/inai/?url=/xii/doc/4T2024/47/014227481127202420211DVP4T2024.pdf</t>
  </si>
  <si>
    <t>http://www.inegi.org.mx/inai/?url=/xii/doc/4T2024/47/014227491127202420031DVP4T2024.pdf</t>
  </si>
  <si>
    <t>http://www.inegi.org.mx/inai/?url=/xii/doc/4T2024/47/014227501127202419591DVP4T2024.pdf</t>
  </si>
  <si>
    <t>http://www.inegi.org.mx/inai/?url=/xii/doc/4T2024/47/014227511127202420101DVP4T2024.pdf</t>
  </si>
  <si>
    <t>http://www.inegi.org.mx/inai/?url=/xii/doc/4T2024/47/014227521127202420121DVP4T2024.pdf</t>
  </si>
  <si>
    <t>http://www.inegi.org.mx/inai/?url=/xii/doc/4T2024/47/014227531127202420121DVP4T2024.pdf</t>
  </si>
  <si>
    <t>http://www.inegi.org.mx/inai/?url=/xii/doc/4T2024/47/014227541127202420151DVP4T2024.pdf</t>
  </si>
  <si>
    <t>http://www.inegi.org.mx/inai/?url=/xii/doc/4T2024/47/014227551127202421091DVP4T2024.pdf</t>
  </si>
  <si>
    <t>http://www.inegi.org.mx/inai/?url=/xii/doc/4T2024/47/014227561127202420081DVP4T2024.pdf</t>
  </si>
  <si>
    <t>http://www.inegi.org.mx/inai/?url=/xii/doc/4T2024/47/014227571127202420541DVP4T2024.pdf</t>
  </si>
  <si>
    <t>http://www.inegi.org.mx/inai/?url=/xii/doc/4T2024/47/014227581127202421021DVP4T2024.pdf</t>
  </si>
  <si>
    <t>http://www.inegi.org.mx/inai/?url=/xii/doc/4T2024/47/014227591127202420091DVP4T2024.pdf</t>
  </si>
  <si>
    <t>http://www.inegi.org.mx/inai/?url=/xii/doc/4T2024/47/014227601127202420161DVP4T2024.pdf</t>
  </si>
  <si>
    <t>http://www.inegi.org.mx/inai/?url=/xii/doc/4T2024/47/014227611127202420161DVP4T2024.pdf</t>
  </si>
  <si>
    <t>http://www.inegi.org.mx/inai/?url=/xii/doc/4T2024/47/014227621127202420141DVP4T2024.pdf</t>
  </si>
  <si>
    <t>http://www.inegi.org.mx/inai/?url=/xii/doc/4T2024/47/014227631127202420121DVP4T2024.pdf</t>
  </si>
  <si>
    <t>http://www.inegi.org.mx/inai/?url=/xii/doc/4T2024/47/014227641127202420082DVP4T2024.pdf</t>
  </si>
  <si>
    <t>http://www.inegi.org.mx/inai/?url=/xii/doc/4T2024/47/014227651127202420291DVP4T2024.pdf</t>
  </si>
  <si>
    <t>http://www.inegi.org.mx/inai/?url=/xii/doc/4T2024/47/014227661127202420081DVP4T2024.pdf</t>
  </si>
  <si>
    <t>http://www.inegi.org.mx/inai/?url=/xii/doc/4T2024/47/014227671127202420151DVP4T2024.pdf</t>
  </si>
  <si>
    <t>http://www.inegi.org.mx/inai/?url=/xii/doc/4T2024/47/014227681127202420481DVP4T2024.pdf</t>
  </si>
  <si>
    <t>http://www.inegi.org.mx/inai/?url=/xii/doc/4T2024/47/014227691127202420142DVP4T2024.pdf</t>
  </si>
  <si>
    <t>http://www.inegi.org.mx/inai/?url=/xii/doc/4T2024/47/014227701127202420231DVP4T2024.pdf</t>
  </si>
  <si>
    <t>http://www.inegi.org.mx/inai/?url=/xii/doc/4T2024/47/014227711127202422381DVP4T2024.pdf</t>
  </si>
  <si>
    <t>http://www.inegi.org.mx/inai/?url=/xii/doc/4T2024/47/014227721127202421121DVP4T2024.pdf</t>
  </si>
  <si>
    <t>http://www.inegi.org.mx/inai/?url=/xii/doc/4T2024/47/014227731127202420391DVP4T2024.pdf</t>
  </si>
  <si>
    <t>http://www.inegi.org.mx/inai/?url=/xii/doc/4T2024/47/014227741127202423102DVP4T2024.pdf</t>
  </si>
  <si>
    <t>http://www.inegi.org.mx/inai/?url=/xii/doc/4T2024/47/014227751127202420571DVP4T2024.pdf</t>
  </si>
  <si>
    <t>http://www.inegi.org.mx/inai/?url=/xii/doc/4T2024/47/014227761127202420241DVP4T2024.pdf</t>
  </si>
  <si>
    <t>http://www.inegi.org.mx/inai/?url=/xii/doc/4T2024/47/014227771127202421001DVP4T2024.pdf</t>
  </si>
  <si>
    <t>http://www.inegi.org.mx/inai/?url=/xii/doc/4T2024/47/014227781127202420391DVP4T2024.pdf</t>
  </si>
  <si>
    <t>http://www.inegi.org.mx/inai/?url=/xii/doc/4T2024/47/014227791127202420281DVP4T2024.pdf</t>
  </si>
  <si>
    <t>http://www.inegi.org.mx/inai/?url=/xii/doc/4T2024/47/014227801127202420281DVP4T2024.pdf</t>
  </si>
  <si>
    <t>http://www.inegi.org.mx/inai/?url=/xii/doc/4T2024/47/014227811127202420551DVP4T2024.pdf</t>
  </si>
  <si>
    <t>http://www.inegi.org.mx/inai/?url=/xii/doc/4T2024/47/014227821127202420342DVP4T2024.pdf</t>
  </si>
  <si>
    <t>http://www.inegi.org.mx/inai/?url=/xii/doc/4T2024/47/014227831127202420451DVP4T2024.pdf</t>
  </si>
  <si>
    <t>http://www.inegi.org.mx/inai/?url=/xii/doc/4T2024/47/014227841127202421331DVP4T2024.pdf</t>
  </si>
  <si>
    <t>http://www.inegi.org.mx/inai/?url=/xii/doc/4T2024/47/014227851127202420152DVP4T2024.pdf</t>
  </si>
  <si>
    <t>http://www.inegi.org.mx/inai/?url=/xii/doc/4T2024/47/014227861128202416581DVP4T2024.pdf</t>
  </si>
  <si>
    <t>http://www.inegi.org.mx/inai/?url=/xii/doc/4T2024/47/014227871127202420281DVP4T2024.pdf</t>
  </si>
  <si>
    <t>http://www.inegi.org.mx/inai/?url=/xii/doc/4T2024/47/014227881127202421001DVP4T2024.pdf</t>
  </si>
  <si>
    <t>http://www.inegi.org.mx/inai/?url=/xii/doc/4T2024/47/014227891127202421081DVP4T2024.pdf</t>
  </si>
  <si>
    <t>http://www.inegi.org.mx/inai/?url=/xii/doc/4T2024/47/014227901128202411511DVP4T2024.pdf</t>
  </si>
  <si>
    <t>http://www.inegi.org.mx/inai/?url=/xii/doc/4T2024/47/014227911127202420241DVP4T2024.pdf</t>
  </si>
  <si>
    <t>http://www.inegi.org.mx/inai/?url=/xii/doc/4T2024/47/014227921127202420361DVP4T2024.pdf</t>
  </si>
  <si>
    <t>http://www.inegi.org.mx/inai/?url=/xii/doc/4T2024/47/014227931127202420261DVP4T2024.pdf</t>
  </si>
  <si>
    <t>http://www.inegi.org.mx/inai/?url=/xii/doc/4T2024/47/014227941127202420381DVP4T2024.pdf</t>
  </si>
  <si>
    <t>http://www.inegi.org.mx/inai/?url=/xii/doc/4T2024/47/014227951127202420261DVP4T2024.pdf</t>
  </si>
  <si>
    <t>http://www.inegi.org.mx/inai/?url=/xii/doc/4T2024/47/014227961127202420271DVP4T2024.pdf</t>
  </si>
  <si>
    <t>http://www.inegi.org.mx/inai/?url=/xii/doc/4T2024/47/014227971127202420161DVP4T2024.pdf</t>
  </si>
  <si>
    <t>http://www.inegi.org.mx/inai/?url=/xii/doc/4T2024/47/014227981127202420281DVP4T2024.pdf</t>
  </si>
  <si>
    <t>http://www.inegi.org.mx/inai/?url=/xii/doc/4T2024/47/014227991127202421331DVP4T2024.pdf</t>
  </si>
  <si>
    <t>http://www.inegi.org.mx/inai/?url=/xii/doc/4T2024/47/014228001127202420241DVP4T2024.pdf</t>
  </si>
  <si>
    <t>http://www.inegi.org.mx/inai/?url=/xii/doc/4T2024/47/014228011127202421391DVP4T2024.pdf</t>
  </si>
  <si>
    <t>http://www.inegi.org.mx/inai/?url=/xii/doc/4T2024/47/014228021127202420401DVP4T2024.pdf</t>
  </si>
  <si>
    <t>http://www.inegi.org.mx/inai/?url=/xii/doc/4T2024/47/014228031127202421271DVP4T2024.pdf</t>
  </si>
  <si>
    <t>http://www.inegi.org.mx/inai/?url=/xii/doc/4T2024/47/014228041127202423161DVP4T2024.pdf</t>
  </si>
  <si>
    <t>http://www.inegi.org.mx/inai/?url=/xii/doc/4T2024/47/014228051127202420221DVP4T2024.pdf</t>
  </si>
  <si>
    <t>http://www.inegi.org.mx/inai/?url=/xii/doc/4T2024/47/014228061127202420382DVP4T2024.pdf</t>
  </si>
  <si>
    <t>http://www.inegi.org.mx/inai/?url=/xii/doc/4T2024/47/014228071127202420511DVP4T2024.pdf</t>
  </si>
  <si>
    <t>http://www.inegi.org.mx/inai/?url=/xii/doc/4T2024/47/014228081127202421121DVP4T2024.pdf</t>
  </si>
  <si>
    <t>http://www.inegi.org.mx/inai/?url=/xii/doc/4T2024/47/014228091127202420361DVP4T2024.pdf</t>
  </si>
  <si>
    <t>http://www.inegi.org.mx/inai/?url=/xii/doc/4T2024/47/014228101127202420521DVP4T2024.pdf</t>
  </si>
  <si>
    <t>http://www.inegi.org.mx/inai/?url=/xii/doc/4T2024/47/01422811112820249171DVP4T2024.pdf</t>
  </si>
  <si>
    <t>http://www.inegi.org.mx/inai/?url=/xii/doc/4T2024/47/014228121127202420561DVP4T2024.pdf</t>
  </si>
  <si>
    <t>http://www.inegi.org.mx/inai/?url=/xii/doc/4T2024/47/014228141127202420381DVP4T2024.pdf</t>
  </si>
  <si>
    <t>http://www.inegi.org.mx/inai/?url=/xii/doc/4T2024/47/014228151127202420212DVP4T2024.pdf</t>
  </si>
  <si>
    <t>http://www.inegi.org.mx/inai/?url=/xii/doc/4T2024/47/014228161127202421021DVP4T2024.pdf</t>
  </si>
  <si>
    <t>http://www.inegi.org.mx/inai/?url=/xii/doc/4T2024/47/014228171128202412051DVP4T2024.pdf</t>
  </si>
  <si>
    <t>http://www.inegi.org.mx/inai/?url=/xii/doc/4T2024/47/014228181127202421481DVP4T2024.pdf</t>
  </si>
  <si>
    <t>http://www.inegi.org.mx/inai/?url=/xii/doc/4T2024/47/014228191127202422171DVP4T2024.pdf</t>
  </si>
  <si>
    <t>http://www.inegi.org.mx/inai/?url=/xii/doc/4T2024/47/014228201127202421391DVP4T2024.pdf</t>
  </si>
  <si>
    <t>http://www.inegi.org.mx/inai/?url=/xii/doc/4T2024/47/014228211127202420521DVP4T2024.pdf</t>
  </si>
  <si>
    <t>http://www.inegi.org.mx/inai/?url=/xii/doc/4T2024/47/014228221128202412441DVP4T2024.pdf</t>
  </si>
  <si>
    <t>http://www.inegi.org.mx/inai/?url=/xii/doc/4T2024/47/014228231127202421121DVP4T2024.pdf</t>
  </si>
  <si>
    <t>http://www.inegi.org.mx/inai/?url=/xii/doc/4T2024/47/014228241127202421591DVP4T2024.pdf</t>
  </si>
  <si>
    <t>http://www.inegi.org.mx/inai/?url=/xii/doc/4T2024/47/014228251127202420281DVP4T2024.pdf</t>
  </si>
  <si>
    <t>http://www.inegi.org.mx/inai/?url=/xii/doc/4T2024/47/014228261127202421131DVP4T2024.pdf</t>
  </si>
  <si>
    <t>http://www.inegi.org.mx/inai/?url=/xii/doc/4T2024/47/014228271127202420521DVP4T2024.pdf</t>
  </si>
  <si>
    <t>http://www.inegi.org.mx/inai/?url=/xii/doc/4T2024/47/014228281127202423201DVP4T2024.pdf</t>
  </si>
  <si>
    <t>http://www.inegi.org.mx/inai/?url=/xii/doc/4T2024/47/014228291127202420461DVP4T2024.pdf</t>
  </si>
  <si>
    <t>http://www.inegi.org.mx/inai/?url=/xii/doc/4T2024/47/014228301127202420541DVP4T2024.pdf</t>
  </si>
  <si>
    <t>http://www.inegi.org.mx/inai/?url=/xii/doc/4T2024/47/014228311127202420401DVP4T2024.pdf</t>
  </si>
  <si>
    <t>http://www.inegi.org.mx/inai/?url=/xii/doc/4T2024/47/014228321127202421241DVP4T2024.pdf</t>
  </si>
  <si>
    <t>http://www.inegi.org.mx/inai/?url=/xii/doc/4T2024/49/014228331213202410081DVP4T2024.pdf</t>
  </si>
  <si>
    <t>http://www.inegi.org.mx/inai/?url=/xii/doc/4T2024/47/014228341127202422561DVP4T2024.pdf</t>
  </si>
  <si>
    <t>http://www.inegi.org.mx/inai/?url=/xii/doc/4T2024/47/014228351127202422331DVP4T2024.pdf</t>
  </si>
  <si>
    <t>http://www.inegi.org.mx/inai/?url=/xii/doc/4T2024/47/014228361127202420321DVP4T2024.pdf</t>
  </si>
  <si>
    <t>http://www.inegi.org.mx/inai/?url=/xii/doc/4T2024/47/014228371127202421151DVP4T2024.pdf</t>
  </si>
  <si>
    <t>http://www.inegi.org.mx/inai/?url=/xii/doc/4T2024/47/014228381127202421181DVP4T2024.pdf</t>
  </si>
  <si>
    <t>http://www.inegi.org.mx/inai/?url=/xii/doc/4T2024/47/014228391127202420362DVP4T2024.pdf</t>
  </si>
  <si>
    <t>http://www.inegi.org.mx/inai/?url=/xii/doc/4T2024/47/014228401127202421471DVP4T2024.pdf</t>
  </si>
  <si>
    <t>http://www.inegi.org.mx/inai/?url=/xii/doc/4T2024/47/014228411127202421011DVP4T2024.pdf</t>
  </si>
  <si>
    <t>http://www.inegi.org.mx/inai/?url=/xii/doc/4T2024/47/014228421127202420581DVP4T2024.pdf</t>
  </si>
  <si>
    <t>http://www.inegi.org.mx/inai/?url=/xii/doc/4T2024/47/014228431127202420441DVP4T2024.pdf</t>
  </si>
  <si>
    <t>http://www.inegi.org.mx/inai/?url=/xii/doc/4T2024/47/014228441127202420491DVP4T2024.pdf</t>
  </si>
  <si>
    <t>http://www.inegi.org.mx/inai/?url=/xii/doc/4T2024/47/014228451127202421121DVP4T2024.pdf</t>
  </si>
  <si>
    <t>http://www.inegi.org.mx/inai/?url=/xii/doc/4T2024/47/014228461127202420451DVP4T2024.pdf</t>
  </si>
  <si>
    <t>http://www.inegi.org.mx/inai/?url=/xii/doc/4T2024/47/014228471128202414452DVP4T2024.pdf</t>
  </si>
  <si>
    <t>http://www.inegi.org.mx/inai/?url=/xii/doc/4T2024/47/014228481127202420491DVP4T2024.pdf</t>
  </si>
  <si>
    <t>http://www.inegi.org.mx/inai/?url=/xii/doc/4T2024/47/014228491127202420482DVP4T2024.pdf</t>
  </si>
  <si>
    <t>http://www.inegi.org.mx/inai/?url=/xii/doc/4T2024/47/014228501127202420442DVP4T2024.pdf</t>
  </si>
  <si>
    <t>http://www.inegi.org.mx/inai/?url=/xii/doc/4T2024/47/014228511127202421101DVP4T2024.pdf</t>
  </si>
  <si>
    <t>http://www.inegi.org.mx/inai/?url=/xii/doc/4T2024/47/014228521127202420501DVP4T2024.pdf</t>
  </si>
  <si>
    <t>http://www.inegi.org.mx/inai/?url=/xii/doc/4T2024/47/014228531127202421311DVP4T2024.pdf</t>
  </si>
  <si>
    <t>http://www.inegi.org.mx/inai/?url=/xii/doc/4T2024/47/014228541127202420411DVP4T2024.pdf</t>
  </si>
  <si>
    <t>http://www.inegi.org.mx/inai/?url=/xii/doc/4T2024/47/014228551127202420391DVP4T2024.pdf</t>
  </si>
  <si>
    <t>http://www.inegi.org.mx/inai/?url=/xii/doc/4T2024/47/014228561127202420411DVP4T2024.pdf</t>
  </si>
  <si>
    <t>http://www.inegi.org.mx/inai/?url=/xii/doc/4T2024/47/014228571127202421121DVP4T2024.pdf</t>
  </si>
  <si>
    <t>http://www.inegi.org.mx/inai/?url=/xii/doc/4T2024/47/014228581127202420441DVP4T2024.pdf</t>
  </si>
  <si>
    <t>http://www.inegi.org.mx/inai/?url=/xii/doc/4T2024/47/014228591127202420591DVP4T2024.pdf</t>
  </si>
  <si>
    <t>http://www.inegi.org.mx/inai/?url=/xii/doc/4T2024/47/014228601127202420411DVP4T2024.pdf</t>
  </si>
  <si>
    <t>http://www.inegi.org.mx/inai/?url=/xii/doc/4T2024/47/014228611127202420411DVP4T2024.pdf</t>
  </si>
  <si>
    <t>http://www.inegi.org.mx/inai/?url=/xii/doc/4T2024/47/014228621127202421031DVP4T2024.pdf</t>
  </si>
  <si>
    <t>http://www.inegi.org.mx/inai/?url=/xii/doc/4T2024/47/014228631127202422031DVP4T2024.pdf</t>
  </si>
  <si>
    <t>http://www.inegi.org.mx/inai/?url=/xii/doc/4T2024/47/014228641127202421281DVP4T2024.pdf</t>
  </si>
  <si>
    <t>http://www.inegi.org.mx/inai/?url=/xii/doc/4T2024/47/014228651127202420571DVP4T2024.pdf</t>
  </si>
  <si>
    <t>http://www.inegi.org.mx/inai/?url=/xii/doc/4T2024/47/014228661127202420522DVP4T2024.pdf</t>
  </si>
  <si>
    <t>http://www.inegi.org.mx/inai/?url=/xii/doc/4T2024/47/014228671127202421071DVP4T2024.pdf</t>
  </si>
  <si>
    <t>http://www.inegi.org.mx/inai/?url=/xii/doc/4T2024/47/014228681127202421011DVP4T2024.pdf</t>
  </si>
  <si>
    <t>http://www.inegi.org.mx/inai/?url=/xii/doc/4T2024/47/014228691127202421181DVP4T2024.pdf</t>
  </si>
  <si>
    <t>http://www.inegi.org.mx/inai/?url=/xii/doc/4T2024/47/014228701127202423111DVP4T2024.pdf</t>
  </si>
  <si>
    <t>http://www.inegi.org.mx/inai/?url=/xii/doc/4T2024/47/014228711127202421131DVP4T2024.pdf</t>
  </si>
  <si>
    <t>http://www.inegi.org.mx/inai/?url=/xii/doc/4T2024/47/014228721127202420481DVP4T2024.pdf</t>
  </si>
  <si>
    <t>http://www.inegi.org.mx/inai/?url=/xii/doc/4T2024/47/014228731127202420501DVP4T2024.pdf</t>
  </si>
  <si>
    <t>http://www.inegi.org.mx/inai/?url=/xii/doc/4T2024/47/014228741127202420441DVP4T2024.pdf</t>
  </si>
  <si>
    <t>http://www.inegi.org.mx/inai/?url=/xii/doc/4T2024/47/014228751127202422211DVP4T2024.pdf</t>
  </si>
  <si>
    <t>http://www.inegi.org.mx/inai/?url=/xii/doc/4T2024/47/014228761127202420551DVP4T2024.pdf</t>
  </si>
  <si>
    <t>http://www.inegi.org.mx/inai/?url=/xii/doc/4T2024/47/014228771127202421301DVP4T2024.pdf</t>
  </si>
  <si>
    <t>http://www.inegi.org.mx/inai/?url=/xii/doc/4T2024/47/014228781127202421351DVP4T2024.pdf</t>
  </si>
  <si>
    <t>http://www.inegi.org.mx/inai/?url=/xii/doc/4T2024/47/014228791127202421541DVP4T2024.pdf</t>
  </si>
  <si>
    <t>http://www.inegi.org.mx/inai/?url=/xii/doc/4T2024/47/014228801127202421051DVP4T2024.pdf</t>
  </si>
  <si>
    <t>http://www.inegi.org.mx/inai/?url=/xii/doc/4T2024/47/014228811127202422231DVP4T2024.pdf</t>
  </si>
  <si>
    <t>http://www.inegi.org.mx/inai/?url=/xii/doc/4T2024/47/014228821127202421221DVP4T2024.pdf</t>
  </si>
  <si>
    <t>http://www.inegi.org.mx/inai/?url=/xii/doc/4T2024/47/014228831127202421251DVP4T2024.pdf</t>
  </si>
  <si>
    <t>http://www.inegi.org.mx/inai/?url=/xii/doc/4T2024/47/014228841127202421291DVP4T2024.pdf</t>
  </si>
  <si>
    <t>http://www.inegi.org.mx/inai/?url=/xii/doc/4T2024/47/014228851127202421211DVP4T2024.pdf</t>
  </si>
  <si>
    <t>http://www.inegi.org.mx/inai/?url=/xii/doc/4T2024/47/014228861127202420571DVP4T2024.pdf</t>
  </si>
  <si>
    <t>http://www.inegi.org.mx/inai/?url=/xii/doc/4T2024/47/014228871127202421401DVP4T2024.pdf</t>
  </si>
  <si>
    <t>http://www.inegi.org.mx/inai/?url=/xii/doc/4T2024/47/014228881127202421251DVP4T2024.pdf</t>
  </si>
  <si>
    <t>http://www.inegi.org.mx/inai/?url=/xii/doc/4T2024/47/014228891127202420571DVP4T2024.pdf</t>
  </si>
  <si>
    <t>http://www.inegi.org.mx/inai/?url=/xii/doc/4T2024/47/014228901127202421181DVP4T2024.pdf</t>
  </si>
  <si>
    <t>http://www.inegi.org.mx/inai/?url=/xii/doc/4T2024/47/014228911127202421241DVP4T2024.pdf</t>
  </si>
  <si>
    <t>http://www.inegi.org.mx/inai/?url=/xii/doc/4T2024/47/014228921127202421081DVP4T2024.pdf</t>
  </si>
  <si>
    <t>http://www.inegi.org.mx/inai/?url=/xii/doc/4T2024/47/014228931127202421271DVP4T2024.pdf</t>
  </si>
  <si>
    <t>http://www.inegi.org.mx/inai/?url=/xii/doc/4T2024/47/014228941127202421311DVP4T2024.pdf</t>
  </si>
  <si>
    <t>http://www.inegi.org.mx/inai/?url=/xii/doc/4T2024/47/014228951127202421431DVP4T2024.pdf</t>
  </si>
  <si>
    <t>http://www.inegi.org.mx/inai/?url=/xii/doc/4T2024/47/014228961127202421411DVP4T2024.pdf</t>
  </si>
  <si>
    <t>http://www.inegi.org.mx/inai/?url=/xii/doc/4T2024/47/014228971127202421161DVP4T2024.pdf</t>
  </si>
  <si>
    <t>http://www.inegi.org.mx/inai/?url=/xii/doc/4T2024/47/014228981127202420591DVP4T2024.pdf</t>
  </si>
  <si>
    <t>http://www.inegi.org.mx/inai/?url=/xii/doc/4T2024/47/014228991127202420571DVP4T2024.pdf</t>
  </si>
  <si>
    <t>http://www.inegi.org.mx/inai/?url=/xii/doc/4T2024/47/014229001127202421221DVP4T2024.pdf</t>
  </si>
  <si>
    <t>http://www.inegi.org.mx/inai/?url=/xii/doc/4T2024/47/014229011127202421221DVP4T2024.pdf</t>
  </si>
  <si>
    <t>http://www.inegi.org.mx/inai/?url=/xii/doc/4T2024/47/014229021127202421331DVP4T2024.pdf</t>
  </si>
  <si>
    <t>http://www.inegi.org.mx/inai/?url=/xii/doc/4T2024/47/014229031127202421301DVP4T2024.pdf</t>
  </si>
  <si>
    <t>http://www.inegi.org.mx/inai/?url=/xii/doc/4T2024/47/014229041127202420591DVP4T2024.pdf</t>
  </si>
  <si>
    <t>http://www.inegi.org.mx/inai/?url=/xii/doc/4T2024/47/014229051127202421101DVP4T2024.pdf</t>
  </si>
  <si>
    <t>http://www.inegi.org.mx/inai/?url=/xii/doc/4T2024/47/014229061127202420572DVP4T2024.pdf</t>
  </si>
  <si>
    <t>http://www.inegi.org.mx/inai/?url=/xii/doc/4T2024/47/014229071127202420581DVP4T2024.pdf</t>
  </si>
  <si>
    <t>http://www.inegi.org.mx/inai/?url=/xii/doc/4T2024/47/014229081127202421042DVP4T2024.pdf</t>
  </si>
  <si>
    <t>http://www.inegi.org.mx/inai/?url=/xii/doc/4T2024/47/014229091127202420591DVP4T2024.pdf</t>
  </si>
  <si>
    <t>http://www.inegi.org.mx/inai/?url=/xii/doc/4T2024/47/014229101127202421141DVP4T2024.pdf</t>
  </si>
  <si>
    <t>http://www.inegi.org.mx/inai/?url=/xii/doc/4T2024/47/014229111127202421221DVP4T2024.pdf</t>
  </si>
  <si>
    <t>http://www.inegi.org.mx/inai/?url=/xii/doc/4T2024/47/014229121127202421211DVP4T2024.pdf</t>
  </si>
  <si>
    <t>http://www.inegi.org.mx/inai/?url=/xii/doc/4T2024/47/014229131127202421271DVP4T2024.pdf</t>
  </si>
  <si>
    <t>http://www.inegi.org.mx/inai/?url=/xii/doc/4T2024/47/014229141127202422201DVP4T2024.pdf</t>
  </si>
  <si>
    <t>http://www.inegi.org.mx/inai/?url=/xii/doc/4T2024/47/014229151127202422301DVP4T2024.pdf</t>
  </si>
  <si>
    <t>http://www.inegi.org.mx/inai/?url=/xii/doc/4T2024/47/014229161127202421311DVP4T2024.pdf</t>
  </si>
  <si>
    <t>http://www.inegi.org.mx/inai/?url=/xii/doc/4T2024/47/014229171127202421401DVP4T2024.pdf</t>
  </si>
  <si>
    <t>http://www.inegi.org.mx/inai/?url=/xii/doc/4T2024/47/014229181127202421181DVP4T2024.pdf</t>
  </si>
  <si>
    <t>http://www.inegi.org.mx/inai/?url=/xii/doc/4T2024/47/014229191127202422471DVP4T2024.pdf</t>
  </si>
  <si>
    <t>http://www.inegi.org.mx/inai/?url=/xii/doc/4T2024/47/014229201127202422111DVP4T2024.pdf</t>
  </si>
  <si>
    <t>http://www.inegi.org.mx/inai/?url=/xii/doc/4T2024/47/014229211127202422232DVP4T2024.pdf</t>
  </si>
  <si>
    <t>http://www.inegi.org.mx/inai/?url=/xii/doc/4T2024/47/014229221127202421381DVP4T2024.pdf</t>
  </si>
  <si>
    <t>http://www.inegi.org.mx/inai/?url=/xii/doc/4T2024/47/014229231127202421331DVP4T2024.pdf</t>
  </si>
  <si>
    <t>http://www.inegi.org.mx/inai/?url=/xii/doc/4T2024/47/014229241127202422031DVP4T2024.pdf</t>
  </si>
  <si>
    <t>http://www.inegi.org.mx/inai/?url=/xii/doc/4T2024/47/014229251127202421081DVP4T2024.pdf</t>
  </si>
  <si>
    <t>http://www.inegi.org.mx/inai/?url=/xii/doc/4T2024/47/014229261127202422171DVP4T2024.pdf</t>
  </si>
  <si>
    <t>http://www.inegi.org.mx/inai/?url=/xii/doc/4T2024/47/014229271127202421391DVP4T2024.pdf</t>
  </si>
  <si>
    <t>http://www.inegi.org.mx/inai/?url=/xii/doc/4T2024/47/014229281127202422061DVP4T2024.pdf</t>
  </si>
  <si>
    <t>http://www.inegi.org.mx/inai/?url=/xii/doc/4T2024/47/014229291127202421101DVP4T2024.pdf</t>
  </si>
  <si>
    <t>http://www.inegi.org.mx/inai/?url=/xii/doc/4T2024/47/014229301127202421121DVP4T2024.pdf</t>
  </si>
  <si>
    <t>http://www.inegi.org.mx/inai/?url=/xii/doc/4T2024/47/014229311127202421251DVP4T2024.pdf</t>
  </si>
  <si>
    <t>http://www.inegi.org.mx/inai/?url=/xii/doc/4T2024/47/014229321127202422081DVP4T2024.pdf</t>
  </si>
  <si>
    <t>http://www.inegi.org.mx/inai/?url=/xii/doc/4T2024/47/014229331127202421311DVP4T2024.pdf</t>
  </si>
  <si>
    <t>http://www.inegi.org.mx/inai/?url=/xii/doc/4T2024/47/014229341127202421571DVP4T2024.pdf</t>
  </si>
  <si>
    <t>http://www.inegi.org.mx/inai/?url=/xii/doc/4T2024/47/014229351127202421111DVP4T2024.pdf</t>
  </si>
  <si>
    <t>http://www.inegi.org.mx/inai/?url=/xii/doc/4T2024/47/014229361127202421171DVP4T2024.pdf</t>
  </si>
  <si>
    <t>http://www.inegi.org.mx/inai/?url=/xii/doc/4T2024/47/014229371127202421261DVP4T2024.pdf</t>
  </si>
  <si>
    <t>http://www.inegi.org.mx/inai/?url=/xii/doc/4T2024/47/014229381127202421281DVP4T2024.pdf</t>
  </si>
  <si>
    <t>http://www.inegi.org.mx/inai/?url=/xii/doc/4T2024/47/014229391128202417161DVP4T2024.pdf</t>
  </si>
  <si>
    <t>http://www.inegi.org.mx/inai/?url=/xii/doc/4T2024/47/014229401127202421241DVP4T2024.pdf</t>
  </si>
  <si>
    <t>http://www.inegi.org.mx/inai/?url=/xii/doc/4T2024/47/014229411127202421131DVP4T2024.pdf</t>
  </si>
  <si>
    <t>http://www.inegi.org.mx/inai/?url=/xii/doc/4T2024/47/014229421127202421361DVP4T2024.pdf</t>
  </si>
  <si>
    <t>http://www.inegi.org.mx/inai/?url=/xii/doc/4T2024/47/014229431127202421161DVP4T2024.pdf</t>
  </si>
  <si>
    <t>http://www.inegi.org.mx/inai/?url=/xii/doc/4T2024/47/014229441127202421221DVP4T2024.pdf</t>
  </si>
  <si>
    <t>http://www.inegi.org.mx/inai/?url=/xii/doc/4T2024/47/014229451127202421371DVP4T2024.pdf</t>
  </si>
  <si>
    <t>http://www.inegi.org.mx/inai/?url=/xii/doc/4T2024/47/014229461127202421261DVP4T2024.pdf</t>
  </si>
  <si>
    <t>http://www.inegi.org.mx/inai/?url=/xii/doc/4T2024/47/014229471127202421571DVP4T2024.pdf</t>
  </si>
  <si>
    <t>http://www.inegi.org.mx/inai/?url=/xii/doc/4T2024/47/014229481127202422101DVP4T2024.pdf</t>
  </si>
  <si>
    <t>http://www.inegi.org.mx/inai/?url=/xii/doc/4T2024/47/014229491127202421211DVP4T2024.pdf</t>
  </si>
  <si>
    <t>http://www.inegi.org.mx/inai/?url=/xii/doc/4T2024/47/014229501127202422241DVP4T2024.pdf</t>
  </si>
  <si>
    <t>http://www.inegi.org.mx/inai/?url=/xii/doc/4T2024/47/014229511128202413001DVP4T2024.pdf</t>
  </si>
  <si>
    <t>http://www.inegi.org.mx/inai/?url=/xii/doc/4T2024/47/014229521127202421581DVP4T2024.pdf</t>
  </si>
  <si>
    <t>http://www.inegi.org.mx/inai/?url=/xii/doc/4T2024/47/014229531127202421391DVP4T2024.pdf</t>
  </si>
  <si>
    <t>http://www.inegi.org.mx/inai/?url=/xii/doc/4T2024/47/014229541127202421331DVP4T2024.pdf</t>
  </si>
  <si>
    <t>http://www.inegi.org.mx/inai/?url=/xii/doc/4T2024/47/014229551127202422211DVP4T2024.pdf</t>
  </si>
  <si>
    <t>http://www.inegi.org.mx/inai/?url=/xii/doc/4T2024/47/014229561127202422001DVP4T2024.pdf</t>
  </si>
  <si>
    <t>http://www.inegi.org.mx/inai/?url=/xii/doc/4T2024/47/014229571127202421191DVP4T2024.pdf</t>
  </si>
  <si>
    <t>http://www.inegi.org.mx/inai/?url=/xii/doc/4T2024/47/014229581127202421371DVP4T2024.pdf</t>
  </si>
  <si>
    <t>http://www.inegi.org.mx/inai/?url=/xii/doc/4T2024/47/014229591127202421261DVP4T2024.pdf</t>
  </si>
  <si>
    <t>http://www.inegi.org.mx/inai/?url=/xii/doc/4T2024/47/014229601127202421331DVP4T2024.pdf</t>
  </si>
  <si>
    <t>http://www.inegi.org.mx/inai/?url=/xii/doc/4T2024/47/014229611127202421461DVP4T2024.pdf</t>
  </si>
  <si>
    <t>http://www.inegi.org.mx/inai/?url=/xii/doc/4T2024/47/014229621127202421391DVP4T2024.pdf</t>
  </si>
  <si>
    <t>http://www.inegi.org.mx/inai/?url=/xii/doc/4T2024/47/014229631127202421471DVP4T2024.pdf</t>
  </si>
  <si>
    <t>http://www.inegi.org.mx/inai/?url=/xii/doc/4T2024/47/014229641127202421281DVP4T2024.pdf</t>
  </si>
  <si>
    <t>http://www.inegi.org.mx/inai/?url=/xii/doc/4T2024/47/014229651127202421331DVP4T2024.pdf</t>
  </si>
  <si>
    <t>http://www.inegi.org.mx/inai/?url=/xii/doc/4T2024/47/014229661127202421311DVP4T2024.pdf</t>
  </si>
  <si>
    <t>http://www.inegi.org.mx/inai/?url=/xii/doc/4T2024/47/01422967112820240141DVP4T2024.pdf</t>
  </si>
  <si>
    <t>http://www.inegi.org.mx/inai/?url=/xii/doc/4T2024/47/014229681127202422121DVP4T2024.pdf</t>
  </si>
  <si>
    <t>http://www.inegi.org.mx/inai/?url=/xii/doc/4T2024/47/014229691127202421311DVP4T2024.pdf</t>
  </si>
  <si>
    <t>http://www.inegi.org.mx/inai/?url=/xii/doc/4T2024/47/014229701127202422101DVP4T2024.pdf</t>
  </si>
  <si>
    <t>http://www.inegi.org.mx/inai/?url=/xii/doc/4T2024/47/014229711127202421511DVP4T2024.pdf</t>
  </si>
  <si>
    <t>http://www.inegi.org.mx/inai/?url=/xii/doc/4T2024/47/014229721127202421491DVP4T2024.pdf</t>
  </si>
  <si>
    <t>http://www.inegi.org.mx/inai/?url=/xii/doc/4T2024/47/014229731127202421501DVP4T2024.pdf</t>
  </si>
  <si>
    <t>http://www.inegi.org.mx/inai/?url=/xii/doc/4T2024/47/014229741127202421561DVP4T2024.pdf</t>
  </si>
  <si>
    <t>http://www.inegi.org.mx/inai/?url=/xii/doc/4T2024/47/014229751127202421361DVP4T2024.pdf</t>
  </si>
  <si>
    <t>http://www.inegi.org.mx/inai/?url=/xii/doc/4T2024/47/014229761127202422231DVP4T2024.pdf</t>
  </si>
  <si>
    <t>http://www.inegi.org.mx/inai/?url=/xii/doc/4T2024/47/014229771127202422141DVP4T2024.pdf</t>
  </si>
  <si>
    <t>http://www.inegi.org.mx/inai/?url=/xii/doc/4T2024/47/014229781127202421342DVP4T2024.pdf</t>
  </si>
  <si>
    <t>http://www.inegi.org.mx/inai/?url=/xii/doc/4T2024/47/014229791127202422061DVP4T2024.pdf</t>
  </si>
  <si>
    <t>http://www.inegi.org.mx/inai/?url=/xii/doc/4T2024/47/014229801127202421391DVP4T2024.pdf</t>
  </si>
  <si>
    <t>http://www.inegi.org.mx/inai/?url=/xii/doc/4T2024/47/014229811127202421361DVP4T2024.pdf</t>
  </si>
  <si>
    <t>http://www.inegi.org.mx/inai/?url=/xii/doc/4T2024/47/014229821127202421421DVP4T2024.pdf</t>
  </si>
  <si>
    <t>http://www.inegi.org.mx/inai/?url=/xii/doc/4T2024/47/014229831127202421451DVP4T2024.pdf</t>
  </si>
  <si>
    <t>http://www.inegi.org.mx/inai/?url=/xii/doc/4T2024/47/014229841128202414511DVP4T2024.pdf</t>
  </si>
  <si>
    <t>http://www.inegi.org.mx/inai/?url=/xii/doc/4T2024/47/014229851127202421351DVP4T2024.pdf</t>
  </si>
  <si>
    <t>http://www.inegi.org.mx/inai/?url=/xii/doc/4T2024/47/014229861127202421441DVP4T2024.pdf</t>
  </si>
  <si>
    <t>http://www.inegi.org.mx/inai/?url=/xii/doc/4T2024/47/014229871128202412402DVP4T2024.pdf</t>
  </si>
  <si>
    <t>http://www.inegi.org.mx/inai/?url=/xii/doc/4T2024/47/014229881127202421431DVP4T2024.pdf</t>
  </si>
  <si>
    <t>http://www.inegi.org.mx/inai/?url=/xii/doc/4T2024/47/014229891127202422021DVP4T2024.pdf</t>
  </si>
  <si>
    <t>http://www.inegi.org.mx/inai/?url=/xii/doc/4T2024/47/014229901128202414441DVP4T2024.pdf</t>
  </si>
  <si>
    <t>http://www.inegi.org.mx/inai/?url=/xii/doc/4T2024/47/014229911127202422291DVP4T2024.pdf</t>
  </si>
  <si>
    <t>http://www.inegi.org.mx/inai/?url=/xii/doc/4T2024/47/014229921127202422121DVP4T2024.pdf</t>
  </si>
  <si>
    <t>http://www.inegi.org.mx/inai/?url=/xii/doc/4T2024/47/014229931127202421501DVP4T2024.pdf</t>
  </si>
  <si>
    <t>http://www.inegi.org.mx/inai/?url=/xii/doc/4T2024/47/014229941127202421341DVP4T2024.pdf</t>
  </si>
  <si>
    <t>http://www.inegi.org.mx/inai/?url=/xii/doc/4T2024/47/014229951127202421491DVP4T2024.pdf</t>
  </si>
  <si>
    <t>http://www.inegi.org.mx/inai/?url=/xii/doc/4T2024/47/014229961127202421571DVP4T2024.pdf</t>
  </si>
  <si>
    <t>http://www.inegi.org.mx/inai/?url=/xii/doc/4T2024/47/014229971127202421421DVP4T2024.pdf</t>
  </si>
  <si>
    <t>http://www.inegi.org.mx/inai/?url=/xii/doc/4T2024/47/014229981127202421412DVP4T2024.pdf</t>
  </si>
  <si>
    <t>http://www.inegi.org.mx/inai/?url=/xii/doc/4T2024/47/014229991127202421541DVP4T2024.pdf</t>
  </si>
  <si>
    <t>http://www.inegi.org.mx/inai/?url=/xii/doc/4T2024/47/014230001127202422351DVP4T2024.pdf</t>
  </si>
  <si>
    <t>http://www.inegi.org.mx/inai/?url=/xii/doc/4T2024/47/014230011127202421471DVP4T2024.pdf</t>
  </si>
  <si>
    <t>http://www.inegi.org.mx/inai/?url=/xii/doc/4T2024/47/014230021127202422031DVP4T2024.pdf</t>
  </si>
  <si>
    <t>http://www.inegi.org.mx/inai/?url=/xii/doc/4T2024/47/01423003112920240091DVP4T2024.pdf</t>
  </si>
  <si>
    <t>http://www.inegi.org.mx/inai/?url=/xii/doc/4T2024/47/01423004112820248191DVP4T2024.pdf</t>
  </si>
  <si>
    <t>http://www.inegi.org.mx/inai/?url=/xii/doc/4T2024/47/014230051127202421431DVP4T2024.pdf</t>
  </si>
  <si>
    <t>http://www.inegi.org.mx/inai/?url=/xii/doc/4T2024/47/014230061127202421431DVP4T2024.pdf</t>
  </si>
  <si>
    <t>http://www.inegi.org.mx/inai/?url=/xii/doc/4T2024/47/014230071127202422301DVP4T2024.pdf</t>
  </si>
  <si>
    <t>http://www.inegi.org.mx/inai/?url=/xii/doc/4T2024/47/014230081127202423111DVP4T2024.pdf</t>
  </si>
  <si>
    <t>http://www.inegi.org.mx/inai/?url=/xii/doc/4T2024/47/014230091127202421541DVP4T2024.pdf</t>
  </si>
  <si>
    <t>http://www.inegi.org.mx/inai/?url=/xii/doc/4T2024/47/014230101127202421481DVP4T2024.pdf</t>
  </si>
  <si>
    <t>http://www.inegi.org.mx/inai/?url=/xii/doc/4T2024/47/014230111127202422161DVP4T2024.pdf</t>
  </si>
  <si>
    <t>http://www.inegi.org.mx/inai/?url=/xii/doc/4T2024/47/014230121127202421511DVP4T2024.pdf</t>
  </si>
  <si>
    <t>http://www.inegi.org.mx/inai/?url=/xii/doc/4T2024/47/014230131127202422361DVP4T2024.pdf</t>
  </si>
  <si>
    <t>http://www.inegi.org.mx/inai/?url=/xii/doc/4T2024/47/014230141127202421461DVP4T2024.pdf</t>
  </si>
  <si>
    <t>http://www.inegi.org.mx/inai/?url=/xii/doc/4T2024/47/014230151127202422031DVP4T2024.pdf</t>
  </si>
  <si>
    <t>http://www.inegi.org.mx/inai/?url=/xii/doc/4T2024/47/014230161127202422011DVP4T2024.pdf</t>
  </si>
  <si>
    <t>http://www.inegi.org.mx/inai/?url=/xii/doc/4T2024/47/014230171127202421591DVP4T2024.pdf</t>
  </si>
  <si>
    <t>http://www.inegi.org.mx/inai/?url=/xii/doc/4T2024/47/014230181128202414092DVP4T2024.pdf</t>
  </si>
  <si>
    <t>http://www.inegi.org.mx/inai/?url=/xii/doc/4T2024/47/014230191127202421491DVP4T2024.pdf</t>
  </si>
  <si>
    <t>http://www.inegi.org.mx/inai/?url=/xii/doc/4T2024/47/014230201128202415251DVP4T2024.pdf</t>
  </si>
  <si>
    <t>http://www.inegi.org.mx/inai/?url=/xii/doc/4T2024/47/014230211127202421491DVP4T2024.pdf</t>
  </si>
  <si>
    <t>http://www.inegi.org.mx/inai/?url=/xii/doc/4T2024/47/014230221127202421571DVP4T2024.pdf</t>
  </si>
  <si>
    <t>http://www.inegi.org.mx/inai/?url=/xii/doc/4T2024/47/014230231127202421591DVP4T2024.pdf</t>
  </si>
  <si>
    <t>http://www.inegi.org.mx/inai/?url=/xii/doc/4T2024/47/014230241127202421551DVP4T2024.pdf</t>
  </si>
  <si>
    <t>http://www.inegi.org.mx/inai/?url=/xii/doc/4T2024/47/014230251128202419081DVP4T2024.pdf</t>
  </si>
  <si>
    <t>http://www.inegi.org.mx/inai/?url=/xii/doc/4T2024/47/014230261127202422581DVP4T2024.pdf</t>
  </si>
  <si>
    <t>http://www.inegi.org.mx/inai/?url=/xii/doc/4T2024/47/014230271127202422291DVP4T2024.pdf</t>
  </si>
  <si>
    <t>http://www.inegi.org.mx/inai/?url=/xii/doc/4T2024/47/014230281127202422001DVP4T2024.pdf</t>
  </si>
  <si>
    <t>http://www.inegi.org.mx/inai/?url=/xii/doc/4T2024/47/014230291127202422291DVP4T2024.pdf</t>
  </si>
  <si>
    <t>http://www.inegi.org.mx/inai/?url=/xii/doc/4T2024/47/014230301127202422341DVP4T2024.pdf</t>
  </si>
  <si>
    <t>http://www.inegi.org.mx/inai/?url=/xii/doc/4T2024/47/014230311127202422112DVP4T2024.pdf</t>
  </si>
  <si>
    <t>http://www.inegi.org.mx/inai/?url=/xii/doc/4T2024/47/014230321127202422041DVP4T2024.pdf</t>
  </si>
  <si>
    <t>http://www.inegi.org.mx/inai/?url=/xii/doc/4T2024/47/014230331127202423221DVP4T2024.pdf</t>
  </si>
  <si>
    <t>http://www.inegi.org.mx/inai/?url=/xii/doc/4T2024/47/014230341127202422561DVP4T2024.pdf</t>
  </si>
  <si>
    <t>http://www.inegi.org.mx/inai/?url=/xii/doc/4T2024/47/014230351127202422121DVP4T2024.pdf</t>
  </si>
  <si>
    <t>http://www.inegi.org.mx/inai/?url=/xii/doc/4T2024/47/014230361127202422151DVP4T2024.pdf</t>
  </si>
  <si>
    <t>http://www.inegi.org.mx/inai/?url=/xii/doc/4T2024/47/014230371127202422221DVP4T2024.pdf</t>
  </si>
  <si>
    <t>http://www.inegi.org.mx/inai/?url=/xii/doc/4T2024/47/014230381127202423282DVP4T2024.pdf</t>
  </si>
  <si>
    <t>http://www.inegi.org.mx/inai/?url=/xii/doc/4T2024/47/014230391127202422122DVP4T2024.pdf</t>
  </si>
  <si>
    <t>http://www.inegi.org.mx/inai/?url=/xii/doc/4T2024/47/014230401127202422591DVP4T2024.pdf</t>
  </si>
  <si>
    <t>http://www.inegi.org.mx/inai/?url=/xii/doc/4T2024/47/014230411127202422041DVP4T2024.pdf</t>
  </si>
  <si>
    <t>http://www.inegi.org.mx/inai/?url=/xii/doc/4T2024/47/014230421127202422521DVP4T2024.pdf</t>
  </si>
  <si>
    <t>http://www.inegi.org.mx/inai/?url=/xii/doc/4T2024/47/014230431127202422291DVP4T2024.pdf</t>
  </si>
  <si>
    <t>http://www.inegi.org.mx/inai/?url=/xii/doc/4T2024/47/014230441127202422481DVP4T2024.pdf</t>
  </si>
  <si>
    <t>http://www.inegi.org.mx/inai/?url=/xii/doc/4T2024/47/014230451127202422111DVP4T2024.pdf</t>
  </si>
  <si>
    <t>http://www.inegi.org.mx/inai/?url=/xii/doc/4T2024/47/014230461127202422111DVP4T2024.pdf</t>
  </si>
  <si>
    <t>http://www.inegi.org.mx/inai/?url=/xii/doc/4T2024/47/014230471127202422271DVP4T2024.pdf</t>
  </si>
  <si>
    <t>http://www.inegi.org.mx/inai/?url=/xii/doc/4T2024/47/014230481127202422391DVP4T2024.pdf</t>
  </si>
  <si>
    <t>http://www.inegi.org.mx/inai/?url=/xii/doc/4T2024/47/014230491127202422431DVP4T2024.pdf</t>
  </si>
  <si>
    <t>http://www.inegi.org.mx/inai/?url=/xii/doc/4T2024/47/014230501127202422202DVP4T2024.pdf</t>
  </si>
  <si>
    <t>http://www.inegi.org.mx/inai/?url=/xii/doc/4T2024/47/014230511127202422481DVP4T2024.pdf</t>
  </si>
  <si>
    <t>http://www.inegi.org.mx/inai/?url=/xii/doc/4T2024/47/014230521127202423031DVP4T2024.pdf</t>
  </si>
  <si>
    <t>http://www.inegi.org.mx/inai/?url=/xii/doc/4T2024/47/01423053112820249551DVP4T2024.pdf</t>
  </si>
  <si>
    <t>http://www.inegi.org.mx/inai/?url=/xii/doc/4T2024/48/014230541202202417231DVP4T2024.pdf</t>
  </si>
  <si>
    <t>http://www.inegi.org.mx/inai/?url=/xii/doc/4T2024/47/014230551127202422501DVP4T2024.pdf</t>
  </si>
  <si>
    <t>http://www.inegi.org.mx/inai/?url=/xii/doc/4T2024/47/014230561127202422291DVP4T2024.pdf</t>
  </si>
  <si>
    <t>http://www.inegi.org.mx/inai/?url=/xii/doc/4T2024/47/014230571128202412401DVP4T2024.pdf</t>
  </si>
  <si>
    <t>http://www.inegi.org.mx/inai/?url=/xii/doc/4T2024/47/014230581127202422231DVP4T2024.pdf</t>
  </si>
  <si>
    <t>http://www.inegi.org.mx/inai/?url=/xii/doc/4T2024/47/014230591127202422592DVP4T2024.pdf</t>
  </si>
  <si>
    <t>http://www.inegi.org.mx/inai/?url=/xii/doc/4T2024/47/014230601127202423251DVP4T2024.pdf</t>
  </si>
  <si>
    <t>http://www.inegi.org.mx/inai/?url=/xii/doc/4T2024/47/014230611127202422261DVP4T2024.pdf</t>
  </si>
  <si>
    <t>http://www.inegi.org.mx/inai/?url=/xii/doc/4T2024/47/014230621127202422311DVP4T2024.pdf</t>
  </si>
  <si>
    <t>http://www.inegi.org.mx/inai/?url=/xii/doc/4T2024/47/014230631127202422251DVP4T2024.pdf</t>
  </si>
  <si>
    <t>http://www.inegi.org.mx/inai/?url=/xii/doc/4T2024/47/014230641127202422411DVP4T2024.pdf</t>
  </si>
  <si>
    <t>http://www.inegi.org.mx/inai/?url=/xii/doc/4T2024/47/014230651127202422331DVP4T2024.pdf</t>
  </si>
  <si>
    <t>http://www.inegi.org.mx/inai/?url=/xii/doc/4T2024/47/014230661127202422521DVP4T2024.pdf</t>
  </si>
  <si>
    <t>http://www.inegi.org.mx/inai/?url=/xii/doc/4T2024/47/014230671127202423141DVP4T2024.pdf</t>
  </si>
  <si>
    <t>http://www.inegi.org.mx/inai/?url=/xii/doc/4T2024/47/014230681127202422561DVP4T2024.pdf</t>
  </si>
  <si>
    <t>http://www.inegi.org.mx/inai/?url=/xii/doc/4T2024/47/014230691127202422371DVP4T2024.pdf</t>
  </si>
  <si>
    <t>http://www.inegi.org.mx/inai/?url=/xii/doc/4T2024/47/014230701127202423081DVP4T2024.pdf</t>
  </si>
  <si>
    <t>http://www.inegi.org.mx/inai/?url=/xii/doc/4T2024/47/01423071112820240121DVP4T2024.pdf</t>
  </si>
  <si>
    <t>http://www.inegi.org.mx/inai/?url=/xii/doc/4T2024/47/014230721127202423281DVP4T2024.pdf</t>
  </si>
  <si>
    <t>http://www.inegi.org.mx/inai/?url=/xii/doc/4T2024/47/014230731127202422322DVP4T2024.pdf</t>
  </si>
  <si>
    <t>http://www.inegi.org.mx/inai/?url=/xii/doc/4T2024/47/014230741127202422482DVP4T2024.pdf</t>
  </si>
  <si>
    <t>http://www.inegi.org.mx/inai/?url=/xii/doc/4T2024/47/014230751127202422471DVP4T2024.pdf</t>
  </si>
  <si>
    <t>http://www.inegi.org.mx/inai/?url=/xii/doc/4T2024/47/014230761127202422471DVP4T2024.pdf</t>
  </si>
  <si>
    <t>http://www.inegi.org.mx/inai/?url=/xii/doc/4T2024/47/014230771127202422362DVP4T2024.pdf</t>
  </si>
  <si>
    <t>http://www.inegi.org.mx/inai/?url=/xii/doc/4T2024/47/014230781127202422361DVP4T2024.pdf</t>
  </si>
  <si>
    <t>http://www.inegi.org.mx/inai/?url=/xii/doc/4T2024/47/014230791127202423231DVP4T2024.pdf</t>
  </si>
  <si>
    <t>http://www.inegi.org.mx/inai/?url=/xii/doc/4T2024/47/01423080112920248341DVP4T2024.pdf</t>
  </si>
  <si>
    <t>http://www.inegi.org.mx/inai/?url=/xii/doc/4T2024/47/014230811127202423101DVP4T2024.pdf</t>
  </si>
  <si>
    <t>http://www.inegi.org.mx/inai/?url=/xii/doc/4T2024/47/01423082112820240272DVP4T2024.pdf</t>
  </si>
  <si>
    <t>http://www.inegi.org.mx/inai/?url=/xii/doc/4T2024/47/014230831127202423071DVP4T2024.pdf</t>
  </si>
  <si>
    <t>http://www.inegi.org.mx/inai/?url=/xii/doc/4T2024/47/014230841127202423321DVP4T2024.pdf</t>
  </si>
  <si>
    <t>http://www.inegi.org.mx/inai/?url=/xii/doc/4T2024/47/014230851127202423171DVP4T2024.pdf</t>
  </si>
  <si>
    <t>http://www.inegi.org.mx/inai/?url=/xii/doc/4T2024/47/014230861127202423221DVP4T2024.pdf</t>
  </si>
  <si>
    <t>http://www.inegi.org.mx/inai/?url=/xii/doc/4T2024/47/014230871127202423241DVP4T2024.pdf</t>
  </si>
  <si>
    <t>http://www.inegi.org.mx/inai/?url=/xii/doc/4T2024/47/014230881127202423161DVP4T2024.pdf</t>
  </si>
  <si>
    <t>http://www.inegi.org.mx/inai/?url=/xii/doc/4T2024/47/014230891127202423231DVP4T2024.pdf</t>
  </si>
  <si>
    <t>http://www.inegi.org.mx/inai/?url=/xii/doc/4T2024/47/01423090112820240081DVP4T2024.pdf</t>
  </si>
  <si>
    <t>http://www.inegi.org.mx/inai/?url=/xii/doc/4T2024/47/014230911127202423111DVP4T2024.pdf</t>
  </si>
  <si>
    <t>http://www.inegi.org.mx/inai/?url=/xii/doc/4T2024/47/014230921127202423101DVP4T2024.pdf</t>
  </si>
  <si>
    <t>http://www.inegi.org.mx/inai/?url=/xii/doc/4T2024/47/014230931127202423131DVP4T2024.pdf</t>
  </si>
  <si>
    <t>http://www.inegi.org.mx/inai/?url=/xii/doc/4T2024/47/014230941127202423171DVP4T2024.pdf</t>
  </si>
  <si>
    <t>http://www.inegi.org.mx/inai/?url=/xii/doc/4T2024/47/01423095112820240131DVP4T2024.pdf</t>
  </si>
  <si>
    <t>http://www.inegi.org.mx/inai/?url=/xii/doc/4T2024/47/014230961127202423131DVP4T2024.pdf</t>
  </si>
  <si>
    <t>http://www.inegi.org.mx/inai/?url=/xii/doc/4T2024/47/014230971127202423581DVP4T2024.pdf</t>
  </si>
  <si>
    <t>http://www.inegi.org.mx/inai/?url=/xii/doc/4T2024/47/014230981127202423201DVP4T2024.pdf</t>
  </si>
  <si>
    <t>http://www.inegi.org.mx/inai/?url=/xii/doc/4T2024/47/014230991127202423231DVP4T2024.pdf</t>
  </si>
  <si>
    <t>http://www.inegi.org.mx/inai/?url=/xii/doc/4T2024/47/014231001127202423211DVP4T2024.pdf</t>
  </si>
  <si>
    <t>http://www.inegi.org.mx/inai/?url=/xii/doc/4T2024/47/014231011127202423241DVP4T2024.pdf</t>
  </si>
  <si>
    <t>http://www.inegi.org.mx/inai/?url=/xii/doc/4T2024/47/014231021127202423311DVP4T2024.pdf</t>
  </si>
  <si>
    <t>http://www.inegi.org.mx/inai/?url=/xii/doc/4T2024/47/014231031127202423251DVP4T2024.pdf</t>
  </si>
  <si>
    <t>http://www.inegi.org.mx/inai/?url=/xii/doc/4T2024/47/014231041128202418511DVP4T2024.pdf</t>
  </si>
  <si>
    <t>http://www.inegi.org.mx/inai/?url=/xii/doc/4T2024/47/014231051127202423371DVP4T2024.pdf</t>
  </si>
  <si>
    <t>http://www.inegi.org.mx/inai/?url=/xii/doc/4T2024/47/014231061127202423571DVP4T2024.pdf</t>
  </si>
  <si>
    <t>http://www.inegi.org.mx/inai/?url=/xii/doc/4T2024/47/01423107112820240182DVP4T2024.pdf</t>
  </si>
  <si>
    <t>http://www.inegi.org.mx/inai/?url=/xii/doc/4T2024/47/014231081127202423492DVP4T2024.pdf</t>
  </si>
  <si>
    <t>http://www.inegi.org.mx/inai/?url=/xii/doc/4T2024/47/014231091127202423451DVP4T2024.pdf</t>
  </si>
  <si>
    <t>http://www.inegi.org.mx/inai/?url=/xii/doc/4T2024/47/014231101127202423481DVP4T2024.pdf</t>
  </si>
  <si>
    <t>http://www.inegi.org.mx/inai/?url=/xii/doc/4T2024/47/014231111127202423542DVP4T2024.pdf</t>
  </si>
  <si>
    <t>http://www.inegi.org.mx/inai/?url=/xii/doc/4T2024/47/014231121127202423571DVP4T2024.pdf</t>
  </si>
  <si>
    <t>http://www.inegi.org.mx/inai/?url=/xii/doc/4T2024/47/014231131127202423542DVP4T2024.pdf</t>
  </si>
  <si>
    <t>http://www.inegi.org.mx/inai/?url=/xii/doc/4T2024/47/014231141128202422562DVP4T2024.pdf</t>
  </si>
  <si>
    <t>http://www.inegi.org.mx/inai/?url=/xii/doc/4T2024/47/014231151127202423592DVP4T2024.pdf</t>
  </si>
  <si>
    <t>http://www.inegi.org.mx/inai/?url=/xii/doc/4T2024/47/01423116112820240012DVP4T2024.pdf</t>
  </si>
  <si>
    <t>http://www.inegi.org.mx/inai/?url=/xii/doc/4T2024/47/01423117112820240071DVP4T2024.pdf</t>
  </si>
  <si>
    <t>http://www.inegi.org.mx/inai/?url=/xii/doc/4T2024/47/01423118112820240082DVP4T2024.pdf</t>
  </si>
  <si>
    <t>http://www.inegi.org.mx/inai/?url=/xii/doc/4T2024/47/01423119112820240192DVP4T2024.pdf</t>
  </si>
  <si>
    <t>http://www.inegi.org.mx/inai/?url=/xii/doc/4T2024/47/01423120112820240581DVP4T2024.pdf</t>
  </si>
  <si>
    <t>http://www.inegi.org.mx/inai/?url=/xii/doc/4T2024/48/014231211202202412341DVP4T2024.pdf</t>
  </si>
  <si>
    <t>http://www.inegi.org.mx/inai/?url=/xii/doc/4T2024/47/01423122112820241081DVP4T2024.pdf</t>
  </si>
  <si>
    <t>http://www.inegi.org.mx/inai/?url=/xii/doc/4T2024/47/01423123112820240482DVP4T2024.pdf</t>
  </si>
  <si>
    <t>http://www.inegi.org.mx/inai/?url=/xii/doc/4T2024/47/014231241128202412072DVP4T2024.pdf</t>
  </si>
  <si>
    <t>http://www.inegi.org.mx/inai/?url=/xii/doc/4T2024/47/014231251128202412062DVP4T2024.pdf</t>
  </si>
  <si>
    <t>http://www.inegi.org.mx/inai/?url=/xii/doc/4T2024/47/014231261128202412162DVP4T2024.pdf</t>
  </si>
  <si>
    <t>http://www.inegi.org.mx/inai/?url=/xii/doc/4T2024/47/01423127112820243381DVP4T2024.pdf</t>
  </si>
  <si>
    <t>http://www.inegi.org.mx/inai/?url=/xii/doc/4T2024/47/01423128112820246331DVP4T2024.pdf</t>
  </si>
  <si>
    <t>http://www.inegi.org.mx/inai/?url=/xii/doc/4T2024/47/01423129112820246321DVP4T2024.pdf</t>
  </si>
  <si>
    <t>http://www.inegi.org.mx/inai/?url=/xii/doc/4T2024/47/01423130112820247351DVP4T2024.pdf</t>
  </si>
  <si>
    <t>http://www.inegi.org.mx/inai/?url=/xii/doc/4T2024/47/014231311128202415401DVP4T2024.pdf</t>
  </si>
  <si>
    <t>http://www.inegi.org.mx/inai/?url=/xii/doc/4T2024/47/01423132112820246421DVP4T2024.pdf</t>
  </si>
  <si>
    <t>http://www.inegi.org.mx/inai/?url=/xii/doc/4T2024/47/01423133112820247081DVP4T2024.pdf</t>
  </si>
  <si>
    <t>http://www.inegi.org.mx/inai/?url=/xii/doc/4T2024/47/01423134112820247201DVP4T2024.pdf</t>
  </si>
  <si>
    <t>http://www.inegi.org.mx/inai/?url=/xii/doc/4T2024/47/01423135112820247251DVP4T2024.pdf</t>
  </si>
  <si>
    <t>http://www.inegi.org.mx/inai/?url=/xii/doc/4T2024/47/014231361128202415251DVP4T2024.pdf</t>
  </si>
  <si>
    <t>http://www.inegi.org.mx/inai/?url=/xii/doc/4T2024/48/014231371204202413051DVP4T2024.pdf</t>
  </si>
  <si>
    <t>http://www.inegi.org.mx/inai/?url=/xii/doc/4T2024/47/01423138112820248151DVP4T2024.pdf</t>
  </si>
  <si>
    <t>http://www.inegi.org.mx/inai/?url=/xii/doc/4T2024/47/01423139112820247531DVP4T2024.pdf</t>
  </si>
  <si>
    <t>http://www.inegi.org.mx/inai/?url=/xii/doc/4T2024/47/01423140112820248111DVP4T2024.pdf</t>
  </si>
  <si>
    <t>http://www.inegi.org.mx/inai/?url=/xii/doc/4T2024/47/014231411128202417121DVP4T2024.pdf</t>
  </si>
  <si>
    <t>http://www.inegi.org.mx/inai/?url=/xii/doc/4T2024/47/014231421128202410431DVP4T2024.pdf</t>
  </si>
  <si>
    <t>http://www.inegi.org.mx/inai/?url=/xii/doc/4T2024/47/01423143112820249141DVP4T2024.pdf</t>
  </si>
  <si>
    <t>http://www.inegi.org.mx/inai/?url=/xii/doc/4T2024/47/014231441128202412051DVP4T2024.pdf</t>
  </si>
  <si>
    <t>http://www.inegi.org.mx/inai/?url=/xii/doc/4T2024/47/014231451128202417072DVP4T2024.pdf</t>
  </si>
  <si>
    <t>http://www.inegi.org.mx/inai/?url=/xii/doc/4T2024/47/01423146112820248441DVP4T2024.pdf</t>
  </si>
  <si>
    <t>http://www.inegi.org.mx/inai/?url=/xii/doc/4T2024/47/01423147112820248521DVP4T2024.pdf</t>
  </si>
  <si>
    <t>http://www.inegi.org.mx/inai/?url=/xii/doc/4T2024/47/014231481128202416161DVP4T2024.pdf</t>
  </si>
  <si>
    <t>http://www.inegi.org.mx/inai/?url=/xii/doc/4T2024/47/014231491128202422101DVP4T2024.pdf</t>
  </si>
  <si>
    <t>http://www.inegi.org.mx/inai/?url=/xii/doc/4T2024/47/01423150112820249011DVP4T2024.pdf</t>
  </si>
  <si>
    <t>http://www.inegi.org.mx/inai/?url=/xii/doc/4T2024/47/01423151112820248581DVP4T2024.pdf</t>
  </si>
  <si>
    <t>http://www.inegi.org.mx/inai/?url=/xii/doc/4T2024/47/014231521128202412371DVP4T2024.pdf</t>
  </si>
  <si>
    <t>http://www.inegi.org.mx/inai/?url=/xii/doc/4T2024/47/01423153112820249012DVP4T2024.pdf</t>
  </si>
  <si>
    <t>http://www.inegi.org.mx/inai/?url=/xii/doc/4T2024/47/01423154112820248571DVP4T2024.pdf</t>
  </si>
  <si>
    <t>http://www.inegi.org.mx/inai/?url=/xii/doc/4T2024/47/01423155112820249011DVP4T2024.pdf</t>
  </si>
  <si>
    <t>http://www.inegi.org.mx/inai/?url=/xii/doc/4T2024/47/01423156112820248571DVP4T2024.pdf</t>
  </si>
  <si>
    <t>http://www.inegi.org.mx/inai/?url=/xii/doc/4T2024/47/01423157112820248571DVP4T2024.pdf</t>
  </si>
  <si>
    <t>http://www.inegi.org.mx/inai/?url=/xii/doc/4T2024/47/01423158112820249031DVP4T2024.pdf</t>
  </si>
  <si>
    <t>http://www.inegi.org.mx/inai/?url=/xii/doc/4T2024/47/01423159112820249101DVP4T2024.pdf</t>
  </si>
  <si>
    <t>http://www.inegi.org.mx/inai/?url=/xii/doc/4T2024/47/01423160112820249021DVP4T2024.pdf</t>
  </si>
  <si>
    <t>http://www.inegi.org.mx/inai/?url=/xii/doc/4T2024/47/014231611129202413061DVP4T2024.pdf</t>
  </si>
  <si>
    <t>http://www.inegi.org.mx/inai/?url=/xii/doc/4T2024/47/014231621128202412021DVP4T2024.pdf</t>
  </si>
  <si>
    <t>http://www.inegi.org.mx/inai/?url=/xii/doc/4T2024/47/014231631128202412301DVP4T2024.pdf</t>
  </si>
  <si>
    <t>http://www.inegi.org.mx/inai/?url=/xii/doc/4T2024/47/014231641128202412231DVP4T2024.pdf</t>
  </si>
  <si>
    <t>http://www.inegi.org.mx/inai/?url=/xii/doc/4T2024/47/014231651128202412141DVP4T2024.pdf</t>
  </si>
  <si>
    <t>http://www.inegi.org.mx/inai/?url=/xii/doc/4T2024/47/01423166112820249221DVP4T2024.pdf</t>
  </si>
  <si>
    <t>http://www.inegi.org.mx/inai/?url=/xii/doc/4T2024/47/014231671128202416191DVP4T2024.pdf</t>
  </si>
  <si>
    <t>http://www.inegi.org.mx/inai/?url=/xii/doc/4T2024/47/01423168112820249141DVP4T2024.pdf</t>
  </si>
  <si>
    <t>http://www.inegi.org.mx/inai/?url=/xii/doc/4T2024/47/014231691128202412261DVP4T2024.pdf</t>
  </si>
  <si>
    <t>http://www.inegi.org.mx/inai/?url=/xii/doc/4T2024/47/014231701128202410591DVP4T2024.pdf</t>
  </si>
  <si>
    <t>http://www.inegi.org.mx/inai/?url=/xii/doc/4T2024/47/014231711128202410461DVP4T2024.pdf</t>
  </si>
  <si>
    <t>http://www.inegi.org.mx/inai/?url=/xii/doc/4T2024/47/014231721128202410451DVP4T2024.pdf</t>
  </si>
  <si>
    <t>http://www.inegi.org.mx/inai/?url=/xii/doc/4T2024/47/01423173112820249182DVP4T2024.pdf</t>
  </si>
  <si>
    <t>http://www.inegi.org.mx/inai/?url=/xii/doc/4T2024/47/014231741128202410431DVP4T2024.pdf</t>
  </si>
  <si>
    <t>http://www.inegi.org.mx/inai/?url=/xii/doc/4T2024/47/01423175112820249311DVP4T2024.pdf</t>
  </si>
  <si>
    <t>http://www.inegi.org.mx/inai/?url=/xii/doc/4T2024/47/01423176112820249522DVP4T2024.pdf</t>
  </si>
  <si>
    <t>http://www.inegi.org.mx/inai/?url=/xii/doc/4T2024/47/014231771128202414001DVP4T2024.pdf</t>
  </si>
  <si>
    <t>http://www.inegi.org.mx/inai/?url=/xii/doc/4T2024/47/01423178112820249572DVP4T2024.pdf</t>
  </si>
  <si>
    <t>http://www.inegi.org.mx/inai/?url=/xii/doc/4T2024/47/01423179112820249431DVP4T2024.pdf</t>
  </si>
  <si>
    <t>http://www.inegi.org.mx/inai/?url=/xii/doc/4T2024/47/01423181112820249441DVP4T2024.pdf</t>
  </si>
  <si>
    <t>http://www.inegi.org.mx/inai/?url=/xii/doc/4T2024/48/014231821202202416092DVP4T2024.pdf</t>
  </si>
  <si>
    <t>http://www.inegi.org.mx/inai/?url=/xii/doc/4T2024/47/014231831128202413481DVP4T2024.pdf</t>
  </si>
  <si>
    <t>http://www.inegi.org.mx/inai/?url=/xii/doc/4T2024/47/01423184112820249521DVP4T2024.pdf</t>
  </si>
  <si>
    <t>http://www.inegi.org.mx/inai/?url=/xii/doc/4T2024/47/014231851128202410181DVP4T2024.pdf</t>
  </si>
  <si>
    <t>http://www.inegi.org.mx/inai/?url=/xii/doc/4T2024/47/01423186112820249471DVP4T2024.pdf</t>
  </si>
  <si>
    <t>http://www.inegi.org.mx/inai/?url=/xii/doc/4T2024/47/014231871128202410041DVP4T2024.pdf</t>
  </si>
  <si>
    <t>http://www.inegi.org.mx/inai/?url=/xii/doc/4T2024/47/014231881128202417061DVP4T2024.pdf</t>
  </si>
  <si>
    <t>http://www.inegi.org.mx/inai/?url=/xii/doc/4T2024/47/014231891128202410131DVP4T2024.pdf</t>
  </si>
  <si>
    <t>http://www.inegi.org.mx/inai/?url=/xii/doc/4T2024/47/01423190112820249541DVP4T2024.pdf</t>
  </si>
  <si>
    <t>http://www.inegi.org.mx/inai/?url=/xii/doc/4T2024/47/014231911128202416391DVP4T2024.pdf</t>
  </si>
  <si>
    <t>http://www.inegi.org.mx/inai/?url=/xii/doc/4T2024/47/01423192112820249511DVP4T2024.pdf</t>
  </si>
  <si>
    <t>http://www.inegi.org.mx/inai/?url=/xii/doc/4T2024/47/014231931128202410342DVP4T2024.pdf</t>
  </si>
  <si>
    <t>http://www.inegi.org.mx/inai/?url=/xii/doc/4T2024/47/014231941128202410161DVP4T2024.pdf</t>
  </si>
  <si>
    <t>http://www.inegi.org.mx/inai/?url=/xii/doc/4T2024/47/014231951128202417071DVP4T2024.pdf</t>
  </si>
  <si>
    <t>http://www.inegi.org.mx/inai/?url=/xii/doc/4T2024/47/01423196112820249562DVP4T2024.pdf</t>
  </si>
  <si>
    <t>http://www.inegi.org.mx/inai/?url=/xii/doc/4T2024/47/014231971128202410331DVP4T2024.pdf</t>
  </si>
  <si>
    <t>http://www.inegi.org.mx/inai/?url=/xii/doc/4T2024/47/014231981128202410372DVP4T2024.pdf</t>
  </si>
  <si>
    <t>http://www.inegi.org.mx/inai/?url=/xii/doc/4T2024/48/014231991203202411151DVP4T2024.pdf</t>
  </si>
  <si>
    <t>http://www.inegi.org.mx/inai/?url=/xii/doc/4T2024/48/01423200120720249391DVP4T2024.pdf</t>
  </si>
  <si>
    <t>http://www.inegi.org.mx/inai/?url=/xii/doc/4T2024/47/014232011128202410201DVP4T2024.pdf</t>
  </si>
  <si>
    <t>http://www.inegi.org.mx/inai/?url=/xii/doc/4T2024/48/014232021202202412071DVP4T2024.pdf</t>
  </si>
  <si>
    <t>http://www.inegi.org.mx/inai/?url=/xii/doc/4T2024/47/014232031128202410231DVP4T2024.pdf</t>
  </si>
  <si>
    <t>http://www.inegi.org.mx/inai/?url=/xii/doc/4T2024/47/014232041128202410301DVP4T2024.pdf</t>
  </si>
  <si>
    <t>http://www.inegi.org.mx/inai/?url=/xii/doc/4T2024/47/014232051128202410371DVP4T2024.pdf</t>
  </si>
  <si>
    <t>http://www.inegi.org.mx/inai/?url=/xii/doc/4T2024/47/014232061128202410221DVP4T2024.pdf</t>
  </si>
  <si>
    <t>http://www.inegi.org.mx/inai/?url=/xii/doc/4T2024/47/014232071128202410211DVP4T2024.pdf</t>
  </si>
  <si>
    <t>http://www.inegi.org.mx/inai/?url=/xii/doc/4T2024/47/014232081128202411452DVP4T2024.pdf</t>
  </si>
  <si>
    <t>http://www.inegi.org.mx/inai/?url=/xii/doc/4T2024/47/014232091128202411471DVP4T2024.pdf</t>
  </si>
  <si>
    <t>http://www.inegi.org.mx/inai/?url=/xii/doc/4T2024/47/014232101128202412421DVP4T2024.pdf</t>
  </si>
  <si>
    <t>http://www.inegi.org.mx/inai/?url=/xii/doc/4T2024/47/014232111128202410291DVP4T2024.pdf</t>
  </si>
  <si>
    <t>http://www.inegi.org.mx/inai/?url=/xii/doc/4T2024/47/014232121128202410281DVP4T2024.pdf</t>
  </si>
  <si>
    <t>http://www.inegi.org.mx/inai/?url=/xii/doc/4T2024/47/014232131128202410542DVP4T2024.pdf</t>
  </si>
  <si>
    <t>http://www.inegi.org.mx/inai/?url=/xii/doc/4T2024/47/014232141128202410362DVP4T2024.pdf</t>
  </si>
  <si>
    <t>http://www.inegi.org.mx/inai/?url=/xii/doc/4T2024/47/014232151128202410281DVP4T2024.pdf</t>
  </si>
  <si>
    <t>http://www.inegi.org.mx/inai/?url=/xii/doc/4T2024/47/014232161128202411331DVP4T2024.pdf</t>
  </si>
  <si>
    <t>http://www.inegi.org.mx/inai/?url=/xii/doc/4T2024/47/014232171128202410302DVP4T2024.pdf</t>
  </si>
  <si>
    <t>http://www.inegi.org.mx/inai/?url=/xii/doc/4T2024/47/014232181128202410371DVP4T2024.pdf</t>
  </si>
  <si>
    <t>http://www.inegi.org.mx/inai/?url=/xii/doc/4T2024/47/014232191128202410411DVP4T2024.pdf</t>
  </si>
  <si>
    <t>http://www.inegi.org.mx/inai/?url=/xii/doc/4T2024/47/014232201128202412181DVP4T2024.pdf</t>
  </si>
  <si>
    <t>http://www.inegi.org.mx/inai/?url=/xii/doc/4T2024/47/014232211128202410402DVP4T2024.pdf</t>
  </si>
  <si>
    <t>http://www.inegi.org.mx/inai/?url=/xii/doc/4T2024/47/014232221128202410491DVP4T2024.pdf</t>
  </si>
  <si>
    <t>http://www.inegi.org.mx/inai/?url=/xii/doc/4T2024/47/014232231128202410522DVP4T2024.pdf</t>
  </si>
  <si>
    <t>http://www.inegi.org.mx/inai/?url=/xii/doc/4T2024/47/014232241128202410471DVP4T2024.pdf</t>
  </si>
  <si>
    <t>http://www.inegi.org.mx/inai/?url=/xii/doc/4T2024/47/014232251128202410501DVP4T2024.pdf</t>
  </si>
  <si>
    <t>http://www.inegi.org.mx/inai/?url=/xii/doc/4T2024/47/014232261128202410521DVP4T2024.pdf</t>
  </si>
  <si>
    <t>http://www.inegi.org.mx/inai/?url=/xii/doc/4T2024/48/014232271202202420371DVP4T2024.pdf</t>
  </si>
  <si>
    <t>http://www.inegi.org.mx/inai/?url=/xii/doc/4T2024/47/014232281129202412262DVP4T2024.pdf</t>
  </si>
  <si>
    <t>http://www.inegi.org.mx/inai/?url=/xii/doc/4T2024/47/014232291128202410552DVP4T2024.pdf</t>
  </si>
  <si>
    <t>http://www.inegi.org.mx/inai/?url=/xii/doc/4T2024/47/014232301128202411041DVP4T2024.pdf</t>
  </si>
  <si>
    <t>http://www.inegi.org.mx/inai/?url=/xii/doc/4T2024/47/014232311129202411312DVP4T2024.pdf</t>
  </si>
  <si>
    <t>http://www.inegi.org.mx/inai/?url=/xii/doc/4T2024/47/01423232113020249012DVP4T2024.pdf</t>
  </si>
  <si>
    <t>http://www.inegi.org.mx/inai/?url=/xii/doc/4T2024/47/014232331128202411022DVP4T2024.pdf</t>
  </si>
  <si>
    <t>http://www.inegi.org.mx/inai/?url=/xii/doc/4T2024/47/014232341128202411062DVP4T2024.pdf</t>
  </si>
  <si>
    <t>http://www.inegi.org.mx/inai/?url=/xii/doc/4T2024/47/014232351128202411122DVP4T2024.pdf</t>
  </si>
  <si>
    <t>http://www.inegi.org.mx/inai/?url=/xii/doc/4T2024/47/014232361128202411152DVP4T2024.pdf</t>
  </si>
  <si>
    <t>http://www.inegi.org.mx/inai/?url=/xii/doc/4T2024/47/014232371128202411162DVP4T2024.pdf</t>
  </si>
  <si>
    <t>http://www.inegi.org.mx/inai/?url=/xii/doc/4T2024/47/014232381128202411242DVP4T2024.pdf</t>
  </si>
  <si>
    <t>http://www.inegi.org.mx/inai/?url=/xii/doc/4T2024/47/014232391128202411301DVP4T2024.pdf</t>
  </si>
  <si>
    <t>http://www.inegi.org.mx/inai/?url=/xii/doc/4T2024/48/014232401202202410202DVP4T2024.pdf</t>
  </si>
  <si>
    <t>http://www.inegi.org.mx/inai/?url=/xii/doc/4T2024/47/014232411128202411291DVP4T2024.pdf</t>
  </si>
  <si>
    <t>http://www.inegi.org.mx/inai/?url=/xii/doc/4T2024/47/014232421128202411191DVP4T2024.pdf</t>
  </si>
  <si>
    <t>http://www.inegi.org.mx/inai/?url=/xii/doc/4T2024/47/014232431128202412271DVP4T2024.pdf</t>
  </si>
  <si>
    <t>http://www.inegi.org.mx/inai/?url=/xii/doc/4T2024/47/014232441128202411292DVP4T2024.pdf</t>
  </si>
  <si>
    <t>http://www.inegi.org.mx/inai/?url=/xii/doc/4T2024/47/014232451128202411391DVP4T2024.pdf</t>
  </si>
  <si>
    <t>http://www.inegi.org.mx/inai/?url=/xii/doc/4T2024/47/014232461128202411312DVP4T2024.pdf</t>
  </si>
  <si>
    <t>http://www.inegi.org.mx/inai/?url=/xii/doc/4T2024/47/01423247112920249342DVP4T2024.pdf</t>
  </si>
  <si>
    <t>http://www.inegi.org.mx/inai/?url=/xii/doc/4T2024/47/014232481128202411362DVP4T2024.pdf</t>
  </si>
  <si>
    <t>http://www.inegi.org.mx/inai/?url=/xii/doc/4T2024/47/014232491128202416392DVP4T2024.pdf</t>
  </si>
  <si>
    <t>http://www.inegi.org.mx/inai/?url=/xii/doc/4T2024/47/014232501128202411401DVP4T2024.pdf</t>
  </si>
  <si>
    <t>http://www.inegi.org.mx/inai/?url=/xii/doc/4T2024/47/014232511128202411391DVP4T2024.pdf</t>
  </si>
  <si>
    <t>http://www.inegi.org.mx/inai/?url=/xii/doc/4T2024/47/014232521128202412201DVP4T2024.pdf</t>
  </si>
  <si>
    <t>http://www.inegi.org.mx/inai/?url=/xii/doc/4T2024/47/014232531128202411402DVP4T2024.pdf</t>
  </si>
  <si>
    <t>http://www.inegi.org.mx/inai/?url=/xii/doc/4T2024/47/014232541128202411472DVP4T2024.pdf</t>
  </si>
  <si>
    <t>http://www.inegi.org.mx/inai/?url=/xii/doc/4T2024/47/014232551128202412032DVP4T2024.pdf</t>
  </si>
  <si>
    <t>http://www.inegi.org.mx/inai/?url=/xii/doc/4T2024/47/014232561128202411451DVP4T2024.pdf</t>
  </si>
  <si>
    <t>http://www.inegi.org.mx/inai/?url=/xii/doc/4T2024/47/014232571128202411462DVP4T2024.pdf</t>
  </si>
  <si>
    <t>http://www.inegi.org.mx/inai/?url=/xii/doc/4T2024/47/014232581128202411452DVP4T2024.pdf</t>
  </si>
  <si>
    <t>http://www.inegi.org.mx/inai/?url=/xii/doc/4T2024/47/014232591128202413402DVP4T2024.pdf</t>
  </si>
  <si>
    <t>http://www.inegi.org.mx/inai/?url=/xii/doc/4T2024/47/014232601128202412222DVP4T2024.pdf</t>
  </si>
  <si>
    <t>http://www.inegi.org.mx/inai/?url=/xii/doc/4T2024/47/014232611128202411501DVP4T2024.pdf</t>
  </si>
  <si>
    <t>http://www.inegi.org.mx/inai/?url=/xii/doc/4T2024/47/014232621128202411512DVP4T2024.pdf</t>
  </si>
  <si>
    <t>http://www.inegi.org.mx/inai/?url=/xii/doc/4T2024/47/014232631128202413441DVP4T2024.pdf</t>
  </si>
  <si>
    <t>http://www.inegi.org.mx/inai/?url=/xii/doc/4T2024/47/014232641128202412241DVP4T2024.pdf</t>
  </si>
  <si>
    <t>http://www.inegi.org.mx/inai/?url=/xii/doc/4T2024/47/014232651128202413232DVP4T2024.pdf</t>
  </si>
  <si>
    <t>http://www.inegi.org.mx/inai/?url=/xii/doc/4T2024/47/014232661128202412282DVP4T2024.pdf</t>
  </si>
  <si>
    <t>http://www.inegi.org.mx/inai/?url=/xii/doc/4T2024/47/014232671128202411562DVP4T2024.pdf</t>
  </si>
  <si>
    <t>http://www.inegi.org.mx/inai/?url=/xii/doc/4T2024/47/014232681128202412011DVP4T2024.pdf</t>
  </si>
  <si>
    <t>http://www.inegi.org.mx/inai/?url=/xii/doc/4T2024/47/014232691128202411582DVP4T2024.pdf</t>
  </si>
  <si>
    <t>http://www.inegi.org.mx/inai/?url=/xii/doc/4T2024/47/014232701128202412051DVP4T2024.pdf</t>
  </si>
  <si>
    <t>http://www.inegi.org.mx/inai/?url=/xii/doc/4T2024/47/014232711128202411582DVP4T2024.pdf</t>
  </si>
  <si>
    <t>http://www.inegi.org.mx/inai/?url=/xii/doc/4T2024/47/014232721129202413191DVP4T2024.pdf</t>
  </si>
  <si>
    <t>http://www.inegi.org.mx/inai/?url=/xii/doc/4T2024/47/014232731128202412031DVP4T2024.pdf</t>
  </si>
  <si>
    <t>http://www.inegi.org.mx/inai/?url=/xii/doc/4T2024/47/014232741128202412022DVP4T2024.pdf</t>
  </si>
  <si>
    <t>http://www.inegi.org.mx/inai/?url=/xii/doc/4T2024/47/014232751128202412031DVP4T2024.pdf</t>
  </si>
  <si>
    <t>http://www.inegi.org.mx/inai/?url=/xii/doc/4T2024/47/014232761128202412291DVP4T2024.pdf</t>
  </si>
  <si>
    <t>http://www.inegi.org.mx/inai/?url=/xii/doc/4T2024/47/014232771128202412331DVP4T2024.pdf</t>
  </si>
  <si>
    <t>http://www.inegi.org.mx/inai/?url=/xii/doc/4T2024/47/014232781128202412451DVP4T2024.pdf</t>
  </si>
  <si>
    <t>http://www.inegi.org.mx/inai/?url=/xii/doc/4T2024/47/014232791128202412091DVP4T2024.pdf</t>
  </si>
  <si>
    <t>http://www.inegi.org.mx/inai/?url=/xii/doc/4T2024/47/014232801128202412101DVP4T2024.pdf</t>
  </si>
  <si>
    <t>http://www.inegi.org.mx/inai/?url=/xii/doc/4T2024/47/014232811128202412361DVP4T2024.pdf</t>
  </si>
  <si>
    <t>http://www.inegi.org.mx/inai/?url=/xii/doc/4T2024/47/014232821128202412181DVP4T2024.pdf</t>
  </si>
  <si>
    <t>http://www.inegi.org.mx/inai/?url=/xii/doc/4T2024/47/014232831128202416372DVP4T2024.pdf</t>
  </si>
  <si>
    <t>http://www.inegi.org.mx/inai/?url=/xii/doc/4T2024/47/014232841128202416102DVP4T2024.pdf</t>
  </si>
  <si>
    <t>http://www.inegi.org.mx/inai/?url=/xii/doc/4T2024/47/014232851128202412421DVP4T2024.pdf</t>
  </si>
  <si>
    <t>http://www.inegi.org.mx/inai/?url=/xii/doc/4T2024/47/014232861128202412192DVP4T2024.pdf</t>
  </si>
  <si>
    <t>http://www.inegi.org.mx/inai/?url=/xii/doc/4T2024/47/014232871128202412472DVP4T2024.pdf</t>
  </si>
  <si>
    <t>http://www.inegi.org.mx/inai/?url=/xii/doc/4T2024/47/014232881128202414221DVP4T2024.pdf</t>
  </si>
  <si>
    <t>http://www.inegi.org.mx/inai/?url=/xii/doc/4T2024/47/014232891128202412312DVP4T2024.pdf</t>
  </si>
  <si>
    <t>http://www.inegi.org.mx/inai/?url=/xii/doc/4T2024/47/014232901128202413131DVP4T2024.pdf</t>
  </si>
  <si>
    <t>http://www.inegi.org.mx/inai/?url=/xii/doc/4T2024/47/014232911128202412561DVP4T2024.pdf</t>
  </si>
  <si>
    <t>http://www.inegi.org.mx/inai/?url=/xii/doc/4T2024/47/014232921128202412321DVP4T2024.pdf</t>
  </si>
  <si>
    <t>http://www.inegi.org.mx/inai/?url=/xii/doc/4T2024/47/014232931128202414071DVP4T2024.pdf</t>
  </si>
  <si>
    <t>http://www.inegi.org.mx/inai/?url=/xii/doc/4T2024/47/014232941128202413571DVP4T2024.pdf</t>
  </si>
  <si>
    <t>http://www.inegi.org.mx/inai/?url=/xii/doc/4T2024/47/014232951128202412452DVP4T2024.pdf</t>
  </si>
  <si>
    <t>http://www.inegi.org.mx/inai/?url=/xii/doc/4T2024/47/014232961128202412421DVP4T2024.pdf</t>
  </si>
  <si>
    <t>http://www.inegi.org.mx/inai/?url=/xii/doc/4T2024/47/014232971128202412472DVP4T2024.pdf</t>
  </si>
  <si>
    <t>http://www.inegi.org.mx/inai/?url=/xii/doc/4T2024/47/014232981128202412431DVP4T2024.pdf</t>
  </si>
  <si>
    <t>http://www.inegi.org.mx/inai/?url=/xii/doc/4T2024/47/014232991128202412392DVP4T2024.pdf</t>
  </si>
  <si>
    <t>http://www.inegi.org.mx/inai/?url=/xii/doc/4T2024/47/014233001128202412492DVP4T2024.pdf</t>
  </si>
  <si>
    <t>http://www.inegi.org.mx/inai/?url=/xii/doc/4T2024/47/014233011128202414361DVP4T2024.pdf</t>
  </si>
  <si>
    <t>http://www.inegi.org.mx/inai/?url=/xii/doc/4T2024/47/014233021128202412501DVP4T2024.pdf</t>
  </si>
  <si>
    <t>http://www.inegi.org.mx/inai/?url=/xii/doc/4T2024/47/014233031128202412541DVP4T2024.pdf</t>
  </si>
  <si>
    <t>http://www.inegi.org.mx/inai/?url=/xii/doc/4T2024/47/014233041128202412401DVP4T2024.pdf</t>
  </si>
  <si>
    <t>http://www.inegi.org.mx/inai/?url=/xii/doc/4T2024/47/014233051128202412442DVP4T2024.pdf</t>
  </si>
  <si>
    <t>http://www.inegi.org.mx/inai/?url=/xii/doc/4T2024/47/014233061128202412501DVP4T2024.pdf</t>
  </si>
  <si>
    <t>http://www.inegi.org.mx/inai/?url=/xii/doc/4T2024/47/014233071128202412541DVP4T2024.pdf</t>
  </si>
  <si>
    <t>http://www.inegi.org.mx/inai/?url=/xii/doc/4T2024/47/014233091128202413041DVP4T2024.pdf</t>
  </si>
  <si>
    <t>http://www.inegi.org.mx/inai/?url=/xii/doc/4T2024/47/014233101128202413051DVP4T2024.pdf</t>
  </si>
  <si>
    <t>http://www.inegi.org.mx/inai/?url=/xii/doc/4T2024/47/014233111128202412531DVP4T2024.pdf</t>
  </si>
  <si>
    <t>http://www.inegi.org.mx/inai/?url=/xii/doc/4T2024/47/014233121128202412502DVP4T2024.pdf</t>
  </si>
  <si>
    <t>http://www.inegi.org.mx/inai/?url=/xii/doc/4T2024/47/014233131128202412542DVP4T2024.pdf</t>
  </si>
  <si>
    <t>http://www.inegi.org.mx/inai/?url=/xii/doc/4T2024/47/014233141128202412512DVP4T2024.pdf</t>
  </si>
  <si>
    <t>http://www.inegi.org.mx/inai/?url=/xii/doc/4T2024/47/014233151128202412581DVP4T2024.pdf</t>
  </si>
  <si>
    <t>http://www.inegi.org.mx/inai/?url=/xii/doc/4T2024/47/014233161128202419331DVP4T2024.pdf</t>
  </si>
  <si>
    <t>http://www.inegi.org.mx/inai/?url=/xii/doc/4T2024/47/014233171128202414371DVP4T2024.pdf</t>
  </si>
  <si>
    <t>http://www.inegi.org.mx/inai/?url=/xii/doc/4T2024/47/014233181128202413102DVP4T2024.pdf</t>
  </si>
  <si>
    <t>http://www.inegi.org.mx/inai/?url=/xii/doc/4T2024/47/014233191128202413031DVP4T2024.pdf</t>
  </si>
  <si>
    <t>http://www.inegi.org.mx/inai/?url=/xii/doc/4T2024/47/014233201128202413251DVP4T2024.pdf</t>
  </si>
  <si>
    <t>http://www.inegi.org.mx/inai/?url=/xii/doc/4T2024/47/014233221128202413202DVP4T2024.pdf</t>
  </si>
  <si>
    <t>http://www.inegi.org.mx/inai/?url=/xii/doc/4T2024/47/014233231128202413062DVP4T2024.pdf</t>
  </si>
  <si>
    <t>http://www.inegi.org.mx/inai/?url=/xii/doc/4T2024/47/014233241128202413091DVP4T2024.pdf</t>
  </si>
  <si>
    <t>http://www.inegi.org.mx/inai/?url=/xii/doc/4T2024/47/014233251128202413071DVP4T2024.pdf</t>
  </si>
  <si>
    <t>http://www.inegi.org.mx/inai/?url=/xii/doc/4T2024/47/014233261128202413121DVP4T2024.pdf</t>
  </si>
  <si>
    <t>http://www.inegi.org.mx/inai/?url=/xii/doc/4T2024/47/014233271128202413131DVP4T2024.pdf</t>
  </si>
  <si>
    <t>http://www.inegi.org.mx/inai/?url=/xii/doc/4T2024/47/014233281128202414121DVP4T2024.pdf</t>
  </si>
  <si>
    <t>http://www.inegi.org.mx/inai/?url=/xii/doc/4T2024/47/014233291128202413281DVP4T2024.pdf</t>
  </si>
  <si>
    <t>http://www.inegi.org.mx/inai/?url=/xii/doc/4T2024/47/014233301128202413172DVP4T2024.pdf</t>
  </si>
  <si>
    <t>http://www.inegi.org.mx/inai/?url=/xii/doc/4T2024/47/014233311128202413221DVP4T2024.pdf</t>
  </si>
  <si>
    <t>http://www.inegi.org.mx/inai/?url=/xii/doc/4T2024/47/014233321128202413281DVP4T2024.pdf</t>
  </si>
  <si>
    <t>http://www.inegi.org.mx/inai/?url=/xii/doc/4T2024/47/014233331128202413312DVP4T2024.pdf</t>
  </si>
  <si>
    <t>http://www.inegi.org.mx/inai/?url=/xii/doc/4T2024/47/014233341128202413282DVP4T2024.pdf</t>
  </si>
  <si>
    <t>http://www.inegi.org.mx/inai/?url=/xii/doc/4T2024/47/014233351128202413271DVP4T2024.pdf</t>
  </si>
  <si>
    <t>http://www.inegi.org.mx/inai/?url=/xii/doc/4T2024/47/014233361128202413402DVP4T2024.pdf</t>
  </si>
  <si>
    <t>http://www.inegi.org.mx/inai/?url=/xii/doc/4T2024/47/014233371128202413332DVP4T2024.pdf</t>
  </si>
  <si>
    <t>http://www.inegi.org.mx/inai/?url=/xii/doc/4T2024/47/014233381128202413342DVP4T2024.pdf</t>
  </si>
  <si>
    <t>http://www.inegi.org.mx/inai/?url=/xii/doc/4T2024/47/014233391128202413391DVP4T2024.pdf</t>
  </si>
  <si>
    <t>http://www.inegi.org.mx/inai/?url=/xii/doc/4T2024/47/014233401128202413432DVP4T2024.pdf</t>
  </si>
  <si>
    <t>http://www.inegi.org.mx/inai/?url=/xii/doc/4T2024/47/014233421130202420252DVP4T2024.pdf</t>
  </si>
  <si>
    <t>http://www.inegi.org.mx/inai/?url=/xii/doc/4T2024/47/014233431128202413432DVP4T2024.pdf</t>
  </si>
  <si>
    <t>http://www.inegi.org.mx/inai/?url=/xii/doc/4T2024/47/014233441128202413451DVP4T2024.pdf</t>
  </si>
  <si>
    <t>http://www.inegi.org.mx/inai/?url=/xii/doc/4T2024/47/014233451128202413481DVP4T2024.pdf</t>
  </si>
  <si>
    <t>http://www.inegi.org.mx/inai/?url=/xii/doc/4T2024/47/014233461128202414591DVP4T2024.pdf</t>
  </si>
  <si>
    <t>http://www.inegi.org.mx/inai/?url=/xii/doc/4T2024/47/014233471128202413452DVP4T2024.pdf</t>
  </si>
  <si>
    <t>http://www.inegi.org.mx/inai/?url=/xii/doc/4T2024/47/014233481128202413531DVP4T2024.pdf</t>
  </si>
  <si>
    <t>http://www.inegi.org.mx/inai/?url=/xii/doc/4T2024/47/014233491128202414001DVP4T2024.pdf</t>
  </si>
  <si>
    <t>http://www.inegi.org.mx/inai/?url=/xii/doc/4T2024/47/014233501128202413501DVP4T2024.pdf</t>
  </si>
  <si>
    <t>http://www.inegi.org.mx/inai/?url=/xii/doc/4T2024/47/014233511128202413481DVP4T2024.pdf</t>
  </si>
  <si>
    <t>http://www.inegi.org.mx/inai/?url=/xii/doc/4T2024/47/014233521128202418031DVP4T2024.pdf</t>
  </si>
  <si>
    <t>http://www.inegi.org.mx/inai/?url=/xii/doc/4T2024/47/014233531128202413461DVP4T2024.pdf</t>
  </si>
  <si>
    <t>http://www.inegi.org.mx/inai/?url=/xii/doc/4T2024/47/014233541128202413472DVP4T2024.pdf</t>
  </si>
  <si>
    <t>http://www.inegi.org.mx/inai/?url=/xii/doc/4T2024/47/014233551128202414011DVP4T2024.pdf</t>
  </si>
  <si>
    <t>http://www.inegi.org.mx/inai/?url=/xii/doc/4T2024/47/014233561128202413561DVP4T2024.pdf</t>
  </si>
  <si>
    <t>http://www.inegi.org.mx/inai/?url=/xii/doc/4T2024/47/014233571128202413532DVP4T2024.pdf</t>
  </si>
  <si>
    <t>http://www.inegi.org.mx/inai/?url=/xii/doc/4T2024/47/014233581128202413531DVP4T2024.pdf</t>
  </si>
  <si>
    <t>http://www.inegi.org.mx/inai/?url=/xii/doc/4T2024/47/014233591128202413531DVP4T2024.pdf</t>
  </si>
  <si>
    <t>http://www.inegi.org.mx/inai/?url=/xii/doc/4T2024/47/014233601128202414041DVP4T2024.pdf</t>
  </si>
  <si>
    <t>http://www.inegi.org.mx/inai/?url=/xii/doc/4T2024/47/014233611128202413501DVP4T2024.pdf</t>
  </si>
  <si>
    <t>http://www.inegi.org.mx/inai/?url=/xii/doc/4T2024/47/014233621128202414042DVP4T2024.pdf</t>
  </si>
  <si>
    <t>http://www.inegi.org.mx/inai/?url=/xii/doc/4T2024/47/014233631128202413591DVP4T2024.pdf</t>
  </si>
  <si>
    <t>http://www.inegi.org.mx/inai/?url=/xii/doc/4T2024/47/014233641128202413571DVP4T2024.pdf</t>
  </si>
  <si>
    <t>http://www.inegi.org.mx/inai/?url=/xii/doc/4T2024/47/014233651128202414131DVP4T2024.pdf</t>
  </si>
  <si>
    <t>http://www.inegi.org.mx/inai/?url=/xii/doc/4T2024/47/014233661128202414101DVP4T2024.pdf</t>
  </si>
  <si>
    <t>http://www.inegi.org.mx/inai/?url=/xii/doc/4T2024/47/014233671130202417152DVP4T2024.pdf</t>
  </si>
  <si>
    <t>http://www.inegi.org.mx/inai/?url=/xii/doc/4T2024/47/014233681128202414031DVP4T2024.pdf</t>
  </si>
  <si>
    <t>http://www.inegi.org.mx/inai/?url=/xii/doc/4T2024/47/014233691128202414022DVP4T2024.pdf</t>
  </si>
  <si>
    <t>http://www.inegi.org.mx/inai/?url=/xii/doc/4T2024/47/014233701128202414222DVP4T2024.pdf</t>
  </si>
  <si>
    <t>http://www.inegi.org.mx/inai/?url=/xii/doc/4T2024/47/014233711128202418231DVP4T2024.pdf</t>
  </si>
  <si>
    <t>http://www.inegi.org.mx/inai/?url=/xii/doc/4T2024/47/014233721128202415482DVP4T2024.pdf</t>
  </si>
  <si>
    <t>http://www.inegi.org.mx/inai/?url=/xii/doc/4T2024/47/014233731128202414071DVP4T2024.pdf</t>
  </si>
  <si>
    <t>http://www.inegi.org.mx/inai/?url=/xii/doc/4T2024/49/014233741210202418462DVP4T2024.pdf</t>
  </si>
  <si>
    <t>http://www.inegi.org.mx/inai/?url=/xii/doc/4T2024/47/014233751128202414051DVP4T2024.pdf</t>
  </si>
  <si>
    <t>http://www.inegi.org.mx/inai/?url=/xii/doc/4T2024/47/014233761128202414142DVP4T2024.pdf</t>
  </si>
  <si>
    <t>http://www.inegi.org.mx/inai/?url=/xii/doc/4T2024/47/014233771128202414182DVP4T2024.pdf</t>
  </si>
  <si>
    <t>http://www.inegi.org.mx/inai/?url=/xii/doc/4T2024/47/014233781128202414111DVP4T2024.pdf</t>
  </si>
  <si>
    <t>http://www.inegi.org.mx/inai/?url=/xii/doc/4T2024/47/014233791128202414311DVP4T2024.pdf</t>
  </si>
  <si>
    <t>http://www.inegi.org.mx/inai/?url=/xii/doc/4T2024/47/014233801129202411532DVP4T2024.pdf</t>
  </si>
  <si>
    <t>http://www.inegi.org.mx/inai/?url=/xii/doc/4T2024/47/014233811128202414302DVP4T2024.pdf</t>
  </si>
  <si>
    <t>http://www.inegi.org.mx/inai/?url=/xii/doc/4T2024/47/014233821128202414191DVP4T2024.pdf</t>
  </si>
  <si>
    <t>http://www.inegi.org.mx/inai/?url=/xii/doc/4T2024/47/014233831128202414132DVP4T2024.pdf</t>
  </si>
  <si>
    <t>http://www.inegi.org.mx/inai/?url=/xii/doc/4T2024/47/014233841128202414322DVP4T2024.pdf</t>
  </si>
  <si>
    <t>http://www.inegi.org.mx/inai/?url=/xii/doc/4T2024/47/014233851128202414322DVP4T2024.pdf</t>
  </si>
  <si>
    <t>http://www.inegi.org.mx/inai/?url=/xii/doc/4T2024/47/014233861128202423352DVP4T2024.pdf</t>
  </si>
  <si>
    <t>http://www.inegi.org.mx/inai/?url=/xii/doc/4T2024/47/014233871128202416142DVP4T2024.pdf</t>
  </si>
  <si>
    <t>http://www.inegi.org.mx/inai/?url=/xii/doc/4T2024/47/014233881128202414302DVP4T2024.pdf</t>
  </si>
  <si>
    <t>http://www.inegi.org.mx/inai/?url=/xii/doc/4T2024/47/014233891128202414542DVP4T2024.pdf</t>
  </si>
  <si>
    <t>http://www.inegi.org.mx/inai/?url=/xii/doc/4T2024/47/014233901129202417132DVP4T2024.pdf</t>
  </si>
  <si>
    <t>http://www.inegi.org.mx/inai/?url=/xii/doc/4T2024/47/014233911128202414461DVP4T2024.pdf</t>
  </si>
  <si>
    <t>http://www.inegi.org.mx/inai/?url=/xii/doc/4T2024/47/014233921128202414461DVP4T2024.pdf</t>
  </si>
  <si>
    <t>http://www.inegi.org.mx/inai/?url=/xii/doc/4T2024/47/014233931128202422542DVP4T2024.pdf</t>
  </si>
  <si>
    <t>http://www.inegi.org.mx/inai/?url=/xii/doc/4T2024/47/014233941128202414451DVP4T2024.pdf</t>
  </si>
  <si>
    <t>http://www.inegi.org.mx/inai/?url=/xii/doc/4T2024/47/014233951128202414451DVP4T2024.pdf</t>
  </si>
  <si>
    <t>http://www.inegi.org.mx/inai/?url=/xii/doc/4T2024/47/014233961128202415522DVP4T2024.pdf</t>
  </si>
  <si>
    <t>http://www.inegi.org.mx/inai/?url=/xii/doc/4T2024/47/014233971128202419091DVP4T2024.pdf</t>
  </si>
  <si>
    <t>http://www.inegi.org.mx/inai/?url=/xii/doc/4T2024/47/014233981128202415062DVP4T2024.pdf</t>
  </si>
  <si>
    <t>http://www.inegi.org.mx/inai/?url=/xii/doc/4T2024/47/014233991128202415142DVP4T2024.pdf</t>
  </si>
  <si>
    <t>http://www.inegi.org.mx/inai/?url=/xii/doc/4T2024/47/014234001128202415141DVP4T2024.pdf</t>
  </si>
  <si>
    <t>http://www.inegi.org.mx/inai/?url=/xii/doc/4T2024/47/014234011128202415232DVP4T2024.pdf</t>
  </si>
  <si>
    <t>http://www.inegi.org.mx/inai/?url=/xii/doc/4T2024/47/014234021128202415041DVP4T2024.pdf</t>
  </si>
  <si>
    <t>http://www.inegi.org.mx/inai/?url=/xii/doc/4T2024/47/014234031128202415262DVP4T2024.pdf</t>
  </si>
  <si>
    <t>http://www.inegi.org.mx/inai/?url=/xii/doc/4T2024/47/014234041128202415091DVP4T2024.pdf</t>
  </si>
  <si>
    <t>http://www.inegi.org.mx/inai/?url=/xii/doc/4T2024/47/014234051128202415261DVP4T2024.pdf</t>
  </si>
  <si>
    <t>http://www.inegi.org.mx/inai/?url=/xii/doc/4T2024/47/014234061128202415242DVP4T2024.pdf</t>
  </si>
  <si>
    <t>http://www.inegi.org.mx/inai/?url=/xii/doc/4T2024/47/014234071128202416102DVP4T2024.pdf</t>
  </si>
  <si>
    <t>http://www.inegi.org.mx/inai/?url=/xii/doc/4T2024/47/014234081128202415351DVP4T2024.pdf</t>
  </si>
  <si>
    <t>http://www.inegi.org.mx/inai/?url=/xii/doc/4T2024/47/014234091128202415272DVP4T2024.pdf</t>
  </si>
  <si>
    <t>http://www.inegi.org.mx/inai/?url=/xii/doc/4T2024/47/014234101128202416342DVP4T2024.pdf</t>
  </si>
  <si>
    <t>http://www.inegi.org.mx/inai/?url=/xii/doc/4T2024/47/014234111128202415322DVP4T2024.pdf</t>
  </si>
  <si>
    <t>http://www.inegi.org.mx/inai/?url=/xii/doc/4T2024/47/014234121128202416362DVP4T2024.pdf</t>
  </si>
  <si>
    <t>http://www.inegi.org.mx/inai/?url=/xii/doc/4T2024/47/014234131128202417042DVP4T2024.pdf</t>
  </si>
  <si>
    <t>http://www.inegi.org.mx/inai/?url=/xii/doc/4T2024/47/014234141128202416002DVP4T2024.pdf</t>
  </si>
  <si>
    <t>http://www.inegi.org.mx/inai/?url=/xii/doc/4T2024/47/014234151128202415421DVP4T2024.pdf</t>
  </si>
  <si>
    <t>http://www.inegi.org.mx/inai/?url=/xii/doc/4T2024/47/014234161128202416082DVP4T2024.pdf</t>
  </si>
  <si>
    <t>http://www.inegi.org.mx/inai/?url=/xii/doc/4T2024/48/014234171201202412561DVP4T2024.pdf</t>
  </si>
  <si>
    <t>http://www.inegi.org.mx/inai/?url=/xii/doc/4T2024/47/014234181128202415532DVP4T2024.pdf</t>
  </si>
  <si>
    <t>http://www.inegi.org.mx/inai/?url=/xii/doc/4T2024/47/014234191128202415461DVP4T2024.pdf</t>
  </si>
  <si>
    <t>http://www.inegi.org.mx/inai/?url=/xii/doc/4T2024/47/014234201128202415441DVP4T2024.pdf</t>
  </si>
  <si>
    <t>http://www.inegi.org.mx/inai/?url=/xii/doc/4T2024/47/014234211128202415501DVP4T2024.pdf</t>
  </si>
  <si>
    <t>http://www.inegi.org.mx/inai/?url=/xii/doc/4T2024/47/014234221128202415581DVP4T2024.pdf</t>
  </si>
  <si>
    <t>http://www.inegi.org.mx/inai/?url=/xii/doc/4T2024/47/014234231128202415542DVP4T2024.pdf</t>
  </si>
  <si>
    <t>http://www.inegi.org.mx/inai/?url=/xii/doc/4T2024/47/014234241128202416001DVP4T2024.pdf</t>
  </si>
  <si>
    <t>http://www.inegi.org.mx/inai/?url=/xii/doc/4T2024/47/014234251128202422132DVP4T2024.pdf</t>
  </si>
  <si>
    <t>http://www.inegi.org.mx/inai/?url=/xii/doc/4T2024/47/014234261128202421001DVP4T2024.pdf</t>
  </si>
  <si>
    <t>http://www.inegi.org.mx/inai/?url=/xii/doc/4T2024/47/014234271128202416071DVP4T2024.pdf</t>
  </si>
  <si>
    <t>http://www.inegi.org.mx/inai/?url=/xii/doc/4T2024/47/014234281128202416192DVP4T2024.pdf</t>
  </si>
  <si>
    <t>http://www.inegi.org.mx/inai/?url=/xii/doc/4T2024/47/014234291128202416092DVP4T2024.pdf</t>
  </si>
  <si>
    <t>http://www.inegi.org.mx/inai/?url=/xii/doc/4T2024/47/014234301128202416132DVP4T2024.pdf</t>
  </si>
  <si>
    <t>http://www.inegi.org.mx/inai/?url=/xii/doc/4T2024/47/014234311128202416091DVP4T2024.pdf</t>
  </si>
  <si>
    <t>http://www.inegi.org.mx/inai/?url=/xii/doc/4T2024/47/014234321128202416492DVP4T2024.pdf</t>
  </si>
  <si>
    <t>http://www.inegi.org.mx/inai/?url=/xii/doc/4T2024/47/014234331128202417371DVP4T2024.pdf</t>
  </si>
  <si>
    <t>http://www.inegi.org.mx/inai/?url=/xii/doc/4T2024/47/014234341128202416102DVP4T2024.pdf</t>
  </si>
  <si>
    <t>http://www.inegi.org.mx/inai/?url=/xii/doc/4T2024/47/014234351129202410122DVP4T2024.pdf</t>
  </si>
  <si>
    <t>http://www.inegi.org.mx/inai/?url=/xii/doc/4T2024/47/014234361128202416091DVP4T2024.pdf</t>
  </si>
  <si>
    <t>http://www.inegi.org.mx/inai/?url=/xii/doc/4T2024/50/014234371216202411542DVP4T2024.pdf</t>
  </si>
  <si>
    <t>http://www.inegi.org.mx/inai/?url=/xii/doc/4T2024/48/014234381202202410472DVP4T2024.pdf</t>
  </si>
  <si>
    <t>http://www.inegi.org.mx/inai/?url=/xii/doc/4T2024/47/014234391128202418321DVP4T2024.pdf</t>
  </si>
  <si>
    <t>http://www.inegi.org.mx/inai/?url=/xii/doc/4T2024/47/014234401128202416111DVP4T2024.pdf</t>
  </si>
  <si>
    <t>http://www.inegi.org.mx/inai/?url=/xii/doc/4T2024/48/014234411202202413492DVP4T2024.pdf</t>
  </si>
  <si>
    <t>http://www.inegi.org.mx/inai/?url=/xii/doc/4T2024/47/014234421128202416121DVP4T2024.pdf</t>
  </si>
  <si>
    <t>http://www.inegi.org.mx/inai/?url=/xii/doc/4T2024/47/014234431128202416172DVP4T2024.pdf</t>
  </si>
  <si>
    <t>http://www.inegi.org.mx/inai/?url=/xii/doc/4T2024/47/014234441128202416151DVP4T2024.pdf</t>
  </si>
  <si>
    <t>http://www.inegi.org.mx/inai/?url=/xii/doc/4T2024/47/014234451128202416242DVP4T2024.pdf</t>
  </si>
  <si>
    <t>http://www.inegi.org.mx/inai/?url=/xii/doc/4T2024/47/014234461128202416172DVP4T2024.pdf</t>
  </si>
  <si>
    <t>http://www.inegi.org.mx/inai/?url=/xii/doc/4T2024/48/014234471201202410192DVP4T2024.pdf</t>
  </si>
  <si>
    <t>http://www.inegi.org.mx/inai/?url=/xii/doc/4T2024/47/014234481128202416351DVP4T2024.pdf</t>
  </si>
  <si>
    <t>http://www.inegi.org.mx/inai/?url=/xii/doc/4T2024/47/014234491128202416191DVP4T2024.pdf</t>
  </si>
  <si>
    <t>http://www.inegi.org.mx/inai/?url=/xii/doc/4T2024/47/014234501128202416342DVP4T2024.pdf</t>
  </si>
  <si>
    <t>http://www.inegi.org.mx/inai/?url=/xii/doc/4T2024/47/014234511128202416201DVP4T2024.pdf</t>
  </si>
  <si>
    <t>http://www.inegi.org.mx/inai/?url=/xii/doc/4T2024/47/014234521128202416311DVP4T2024.pdf</t>
  </si>
  <si>
    <t>http://www.inegi.org.mx/inai/?url=/xii/doc/4T2024/47/014234531128202416351DVP4T2024.pdf</t>
  </si>
  <si>
    <t>http://www.inegi.org.mx/inai/?url=/xii/doc/4T2024/47/014234541128202416252DVP4T2024.pdf</t>
  </si>
  <si>
    <t>http://www.inegi.org.mx/inai/?url=/xii/doc/4T2024/47/014234551128202416221DVP4T2024.pdf</t>
  </si>
  <si>
    <t>http://www.inegi.org.mx/inai/?url=/xii/doc/4T2024/47/014234561128202416382DVP4T2024.pdf</t>
  </si>
  <si>
    <t>http://www.inegi.org.mx/inai/?url=/xii/doc/4T2024/47/014234571128202416301DVP4T2024.pdf</t>
  </si>
  <si>
    <t>http://www.inegi.org.mx/inai/?url=/xii/doc/4T2024/47/014234581128202416581DVP4T2024.pdf</t>
  </si>
  <si>
    <t>http://www.inegi.org.mx/inai/?url=/xii/doc/4T2024/47/014234591128202416292DVP4T2024.pdf</t>
  </si>
  <si>
    <t>http://www.inegi.org.mx/inai/?url=/xii/doc/4T2024/47/014234601128202416332DVP4T2024.pdf</t>
  </si>
  <si>
    <t>http://www.inegi.org.mx/inai/?url=/xii/doc/4T2024/47/014234611128202416332DVP4T2024.pdf</t>
  </si>
  <si>
    <t>http://www.inegi.org.mx/inai/?url=/xii/doc/4T2024/47/014234621128202416342DVP4T2024.pdf</t>
  </si>
  <si>
    <t>http://www.inegi.org.mx/inai/?url=/xii/doc/4T2024/47/014234631128202416461DVP4T2024.pdf</t>
  </si>
  <si>
    <t>http://www.inegi.org.mx/inai/?url=/xii/doc/4T2024/47/014234641128202416351DVP4T2024.pdf</t>
  </si>
  <si>
    <t>http://www.inegi.org.mx/inai/?url=/xii/doc/4T2024/47/014234651129202412491DVP4T2024.pdf</t>
  </si>
  <si>
    <t>http://www.inegi.org.mx/inai/?url=/xii/doc/4T2024/47/014234661128202416412DVP4T2024.pdf</t>
  </si>
  <si>
    <t>http://www.inegi.org.mx/inai/?url=/xii/doc/4T2024/47/014234671128202416522DVP4T2024.pdf</t>
  </si>
  <si>
    <t>http://www.inegi.org.mx/inai/?url=/xii/doc/4T2024/47/014234691128202416492DVP4T2024.pdf</t>
  </si>
  <si>
    <t>http://www.inegi.org.mx/inai/?url=/xii/doc/4T2024/47/014234701128202417002DVP4T2024.pdf</t>
  </si>
  <si>
    <t>http://www.inegi.org.mx/inai/?url=/xii/doc/4T2024/47/014234711128202417061DVP4T2024.pdf</t>
  </si>
  <si>
    <t>http://www.inegi.org.mx/inai/?url=/xii/doc/4T2024/47/014234721128202417032DVP4T2024.pdf</t>
  </si>
  <si>
    <t>http://www.inegi.org.mx/inai/?url=/xii/doc/4T2024/47/014234731128202417031DVP4T2024.pdf</t>
  </si>
  <si>
    <t>http://www.inegi.org.mx/inai/?url=/xii/doc/4T2024/47/014234741128202417181DVP4T2024.pdf</t>
  </si>
  <si>
    <t>http://www.inegi.org.mx/inai/?url=/xii/doc/4T2024/47/014234751128202417081DVP4T2024.pdf</t>
  </si>
  <si>
    <t>http://www.inegi.org.mx/inai/?url=/xii/doc/4T2024/47/014234761129202411242DVP4T2024.pdf</t>
  </si>
  <si>
    <t>http://www.inegi.org.mx/inai/?url=/xii/doc/4T2024/47/014234771128202417211DVP4T2024.pdf</t>
  </si>
  <si>
    <t>http://www.inegi.org.mx/inai/?url=/xii/doc/4T2024/47/014234781128202417222DVP4T2024.pdf</t>
  </si>
  <si>
    <t>http://www.inegi.org.mx/inai/?url=/xii/doc/4T2024/47/014234791129202415502DVP4T2024.pdf</t>
  </si>
  <si>
    <t>http://www.inegi.org.mx/inai/?url=/xii/doc/4T2024/47/014234801128202417441DVP4T2024.pdf</t>
  </si>
  <si>
    <t>http://www.inegi.org.mx/inai/?url=/xii/doc/4T2024/47/014234811128202418122DVP4T2024.pdf</t>
  </si>
  <si>
    <t>http://www.inegi.org.mx/inai/?url=/xii/doc/4T2024/47/014234821128202417441DVP4T2024.pdf</t>
  </si>
  <si>
    <t>http://www.inegi.org.mx/inai/?url=/xii/doc/4T2024/47/014234831128202417491DVP4T2024.pdf</t>
  </si>
  <si>
    <t>http://www.inegi.org.mx/inai/?url=/xii/doc/4T2024/47/014234841128202417552DVP4T2024.pdf</t>
  </si>
  <si>
    <t>http://www.inegi.org.mx/inai/?url=/xii/doc/4T2024/47/014234851129202412582DVP4T2024.pdf</t>
  </si>
  <si>
    <t>http://www.inegi.org.mx/inai/?url=/xii/doc/4T2024/47/014234861128202420571DVP4T2024.pdf</t>
  </si>
  <si>
    <t>http://www.inegi.org.mx/inai/?url=/xii/doc/4T2024/47/014234871128202417431DVP4T2024.pdf</t>
  </si>
  <si>
    <t>http://www.inegi.org.mx/inai/?url=/xii/doc/4T2024/47/014234881128202418352DVP4T2024.pdf</t>
  </si>
  <si>
    <t>http://www.inegi.org.mx/inai/?url=/xii/doc/4T2024/47/014234891128202417522DVP4T2024.pdf</t>
  </si>
  <si>
    <t>http://www.inegi.org.mx/inai/?url=/xii/doc/4T2024/47/014234901128202418142DVP4T2024.pdf</t>
  </si>
  <si>
    <t>http://www.inegi.org.mx/inai/?url=/xii/doc/4T2024/47/014234911128202418002DVP4T2024.pdf</t>
  </si>
  <si>
    <t>http://www.inegi.org.mx/inai/?url=/xii/doc/4T2024/47/014234921128202417481DVP4T2024.pdf</t>
  </si>
  <si>
    <t>http://www.inegi.org.mx/inai/?url=/xii/doc/4T2024/47/014234931128202417581DVP4T2024.pdf</t>
  </si>
  <si>
    <t>http://www.inegi.org.mx/inai/?url=/xii/doc/4T2024/47/014234941128202418121DVP4T2024.pdf</t>
  </si>
  <si>
    <t>http://www.inegi.org.mx/inai/?url=/xii/doc/4T2024/47/014234951128202417591DVP4T2024.pdf</t>
  </si>
  <si>
    <t>http://www.inegi.org.mx/inai/?url=/xii/doc/4T2024/47/014234961128202418021DVP4T2024.pdf</t>
  </si>
  <si>
    <t>http://www.inegi.org.mx/inai/?url=/xii/doc/4T2024/47/014234971128202418101DVP4T2024.pdf</t>
  </si>
  <si>
    <t>http://www.inegi.org.mx/inai/?url=/xii/doc/4T2024/47/014234981128202418022DVP4T2024.pdf</t>
  </si>
  <si>
    <t>http://www.inegi.org.mx/inai/?url=/xii/doc/4T2024/47/014234991128202418061DVP4T2024.pdf</t>
  </si>
  <si>
    <t>http://www.inegi.org.mx/inai/?url=/xii/doc/4T2024/47/014235001128202418201DVP4T2024.pdf</t>
  </si>
  <si>
    <t>http://www.inegi.org.mx/inai/?url=/xii/doc/4T2024/47/014235011128202418101DVP4T2024.pdf</t>
  </si>
  <si>
    <t>http://www.inegi.org.mx/inai/?url=/xii/doc/4T2024/47/014235021128202418102DVP4T2024.pdf</t>
  </si>
  <si>
    <t>http://www.inegi.org.mx/inai/?url=/xii/doc/4T2024/47/014235031128202418131DVP4T2024.pdf</t>
  </si>
  <si>
    <t>http://www.inegi.org.mx/inai/?url=/xii/doc/4T2024/47/014235041128202418142DVP4T2024.pdf</t>
  </si>
  <si>
    <t>http://www.inegi.org.mx/inai/?url=/xii/doc/4T2024/47/014235051128202418202DVP4T2024.pdf</t>
  </si>
  <si>
    <t>http://www.inegi.org.mx/inai/?url=/xii/doc/4T2024/47/014235061128202418311DVP4T2024.pdf</t>
  </si>
  <si>
    <t>http://www.inegi.org.mx/inai/?url=/xii/doc/4T2024/47/014235071128202418392DVP4T2024.pdf</t>
  </si>
  <si>
    <t>http://www.inegi.org.mx/inai/?url=/xii/doc/4T2024/47/014235081128202418211DVP4T2024.pdf</t>
  </si>
  <si>
    <t>http://www.inegi.org.mx/inai/?url=/xii/doc/4T2024/47/014235091128202418171DVP4T2024.pdf</t>
  </si>
  <si>
    <t>http://www.inegi.org.mx/inai/?url=/xii/doc/4T2024/47/014235101128202418381DVP4T2024.pdf</t>
  </si>
  <si>
    <t>http://www.inegi.org.mx/inai/?url=/xii/doc/4T2024/47/014235111128202418261DVP4T2024.pdf</t>
  </si>
  <si>
    <t>http://www.inegi.org.mx/inai/?url=/xii/doc/4T2024/47/014235121128202418291DVP4T2024.pdf</t>
  </si>
  <si>
    <t>http://www.inegi.org.mx/inai/?url=/xii/doc/4T2024/47/014235131128202418311DVP4T2024.pdf</t>
  </si>
  <si>
    <t>http://www.inegi.org.mx/inai/?url=/xii/doc/4T2024/47/014235141128202419091DVP4T2024.pdf</t>
  </si>
  <si>
    <t>http://www.inegi.org.mx/inai/?url=/xii/doc/4T2024/47/014235151128202418361DVP4T2024.pdf</t>
  </si>
  <si>
    <t>http://www.inegi.org.mx/inai/?url=/xii/doc/4T2024/47/014235161128202418282DVP4T2024.pdf</t>
  </si>
  <si>
    <t>http://www.inegi.org.mx/inai/?url=/xii/doc/4T2024/47/014235171129202413182DVP4T2024.pdf</t>
  </si>
  <si>
    <t>http://www.inegi.org.mx/inai/?url=/xii/doc/4T2024/47/014235181128202418342DVP4T2024.pdf</t>
  </si>
  <si>
    <t>http://www.inegi.org.mx/inai/?url=/xii/doc/4T2024/47/014235191128202418382DVP4T2024.pdf</t>
  </si>
  <si>
    <t>http://www.inegi.org.mx/inai/?url=/xii/doc/4T2024/47/014235201128202420181DVP4T2024.pdf</t>
  </si>
  <si>
    <t>http://www.inegi.org.mx/inai/?url=/xii/doc/4T2024/47/014235211128202418431DVP4T2024.pdf</t>
  </si>
  <si>
    <t>http://www.inegi.org.mx/inai/?url=/xii/doc/4T2024/47/014235221128202419281DVP4T2024.pdf</t>
  </si>
  <si>
    <t>http://www.inegi.org.mx/inai/?url=/xii/doc/4T2024/47/014235231128202418442DVP4T2024.pdf</t>
  </si>
  <si>
    <t>http://www.inegi.org.mx/inai/?url=/xii/doc/4T2024/47/014235241128202418412DVP4T2024.pdf</t>
  </si>
  <si>
    <t>http://www.inegi.org.mx/inai/?url=/xii/doc/4T2024/47/014235251128202418462DVP4T2024.pdf</t>
  </si>
  <si>
    <t>http://www.inegi.org.mx/inai/?url=/xii/doc/4T2024/47/014235261128202421402DVP4T2024.pdf</t>
  </si>
  <si>
    <t>http://www.inegi.org.mx/inai/?url=/xii/doc/4T2024/47/014235281128202418481DVP4T2024.pdf</t>
  </si>
  <si>
    <t>http://www.inegi.org.mx/inai/?url=/xii/doc/4T2024/48/014235291205202411081DVP4T2024.pdf</t>
  </si>
  <si>
    <t>http://www.inegi.org.mx/inai/?url=/xii/doc/4T2024/47/014235301128202419042DVP4T2024.pdf</t>
  </si>
  <si>
    <t>http://www.inegi.org.mx/inai/?url=/xii/doc/4T2024/47/014235311128202418582DVP4T2024.pdf</t>
  </si>
  <si>
    <t>http://www.inegi.org.mx/inai/?url=/xii/doc/4T2024/47/014235321128202419102DVP4T2024.pdf</t>
  </si>
  <si>
    <t>http://www.inegi.org.mx/inai/?url=/xii/doc/4T2024/47/014235331128202420471DVP4T2024.pdf</t>
  </si>
  <si>
    <t>http://www.inegi.org.mx/inai/?url=/xii/doc/4T2024/47/014235341128202419081DVP4T2024.pdf</t>
  </si>
  <si>
    <t>http://www.inegi.org.mx/inai/?url=/xii/doc/4T2024/47/014235351128202419532DVP4T2024.pdf</t>
  </si>
  <si>
    <t>http://www.inegi.org.mx/inai/?url=/xii/doc/4T2024/47/01423536112920248522DVP4T2024.pdf</t>
  </si>
  <si>
    <t>http://www.inegi.org.mx/inai/?url=/xii/doc/4T2024/47/014235371128202419322DVP4T2024.pdf</t>
  </si>
  <si>
    <t>http://www.inegi.org.mx/inai/?url=/xii/doc/4T2024/47/014235381128202420221DVP4T2024.pdf</t>
  </si>
  <si>
    <t>http://www.inegi.org.mx/inai/?url=/xii/doc/4T2024/47/014235391128202419371DVP4T2024.pdf</t>
  </si>
  <si>
    <t>http://www.inegi.org.mx/inai/?url=/xii/doc/4T2024/47/014235401128202419371DVP4T2024.pdf</t>
  </si>
  <si>
    <t>http://www.inegi.org.mx/inai/?url=/xii/doc/4T2024/47/014235411128202419422DVP4T2024.pdf</t>
  </si>
  <si>
    <t>http://www.inegi.org.mx/inai/?url=/xii/doc/4T2024/47/014235421128202419482DVP4T2024.pdf</t>
  </si>
  <si>
    <t>http://www.inegi.org.mx/inai/?url=/xii/doc/4T2024/49/014235431210202413312DVP4T2024.pdf</t>
  </si>
  <si>
    <t>http://www.inegi.org.mx/inai/?url=/xii/doc/4T2024/47/014235441128202422101DVP4T2024.pdf</t>
  </si>
  <si>
    <t>http://www.inegi.org.mx/inai/?url=/xii/doc/4T2024/47/014235451128202419411DVP4T2024.pdf</t>
  </si>
  <si>
    <t>http://www.inegi.org.mx/inai/?url=/xii/doc/4T2024/48/014235461202202420461DVP4T2024.pdf</t>
  </si>
  <si>
    <t>http://www.inegi.org.mx/inai/?url=/xii/doc/4T2024/47/014235471128202420421DVP4T2024.pdf</t>
  </si>
  <si>
    <t>http://www.inegi.org.mx/inai/?url=/xii/doc/4T2024/47/014235481128202419552DVP4T2024.pdf</t>
  </si>
  <si>
    <t>http://www.inegi.org.mx/inai/?url=/xii/doc/4T2024/47/014235491129202412262DVP4T2024.pdf</t>
  </si>
  <si>
    <t>http://www.inegi.org.mx/inai/?url=/xii/doc/4T2024/47/014235501128202420161DVP4T2024.pdf</t>
  </si>
  <si>
    <t>http://www.inegi.org.mx/inai/?url=/xii/doc/4T2024/47/014235511128202420072DVP4T2024.pdf</t>
  </si>
  <si>
    <t>http://www.inegi.org.mx/inai/?url=/xii/doc/4T2024/47/014235521128202420062DVP4T2024.pdf</t>
  </si>
  <si>
    <t>http://www.inegi.org.mx/inai/?url=/xii/doc/4T2024/47/014235531128202421091DVP4T2024.pdf</t>
  </si>
  <si>
    <t>http://www.inegi.org.mx/inai/?url=/xii/doc/4T2024/47/014235541128202420102DVP4T2024.pdf</t>
  </si>
  <si>
    <t>http://www.inegi.org.mx/inai/?url=/xii/doc/4T2024/47/014235551129202412192DVP4T2024.pdf</t>
  </si>
  <si>
    <t>http://www.inegi.org.mx/inai/?url=/xii/doc/4T2024/47/014235561128202421401DVP4T2024.pdf</t>
  </si>
  <si>
    <t>http://www.inegi.org.mx/inai/?url=/xii/doc/4T2024/47/014235571128202420431DVP4T2024.pdf</t>
  </si>
  <si>
    <t>http://www.inegi.org.mx/inai/?url=/xii/doc/4T2024/47/014235581128202420361DVP4T2024.pdf</t>
  </si>
  <si>
    <t>http://www.inegi.org.mx/inai/?url=/xii/doc/4T2024/47/014235591128202420352DVP4T2024.pdf</t>
  </si>
  <si>
    <t>http://www.inegi.org.mx/inai/?url=/xii/doc/4T2024/47/014235601128202421161DVP4T2024.pdf</t>
  </si>
  <si>
    <t>http://www.inegi.org.mx/inai/?url=/xii/doc/4T2024/47/014235611128202420402DVP4T2024.pdf</t>
  </si>
  <si>
    <t>http://www.inegi.org.mx/inai/?url=/xii/doc/4T2024/47/014235621128202420532DVP4T2024.pdf</t>
  </si>
  <si>
    <t>http://www.inegi.org.mx/inai/?url=/xii/doc/4T2024/47/014235631128202421011DVP4T2024.pdf</t>
  </si>
  <si>
    <t>http://www.inegi.org.mx/inai/?url=/xii/doc/4T2024/47/014235641128202420482DVP4T2024.pdf</t>
  </si>
  <si>
    <t>http://www.inegi.org.mx/inai/?url=/xii/doc/4T2024/47/014235651128202421341DVP4T2024.pdf</t>
  </si>
  <si>
    <t>http://www.inegi.org.mx/inai/?url=/xii/doc/4T2024/47/014235661128202421061DVP4T2024.pdf</t>
  </si>
  <si>
    <t>http://www.inegi.org.mx/inai/?url=/xii/doc/4T2024/47/014235671128202421291DVP4T2024.pdf</t>
  </si>
  <si>
    <t>http://www.inegi.org.mx/inai/?url=/xii/doc/4T2024/47/014235681128202421302DVP4T2024.pdf</t>
  </si>
  <si>
    <t>http://www.inegi.org.mx/inai/?url=/xii/doc/4T2024/47/014235691128202421162DVP4T2024.pdf</t>
  </si>
  <si>
    <t>http://www.inegi.org.mx/inai/?url=/xii/doc/4T2024/47/014235701128202421251DVP4T2024.pdf</t>
  </si>
  <si>
    <t>http://www.inegi.org.mx/inai/?url=/xii/doc/4T2024/47/014235711129202410202DVP4T2024.pdf</t>
  </si>
  <si>
    <t>http://www.inegi.org.mx/inai/?url=/xii/doc/4T2024/47/014235721128202421421DVP4T2024.pdf</t>
  </si>
  <si>
    <t>http://www.inegi.org.mx/inai/?url=/xii/doc/4T2024/47/014235731128202421502DVP4T2024.pdf</t>
  </si>
  <si>
    <t>http://www.inegi.org.mx/inai/?url=/xii/doc/4T2024/47/014235741128202421452DVP4T2024.pdf</t>
  </si>
  <si>
    <t>http://www.inegi.org.mx/inai/?url=/xii/doc/4T2024/47/014235751130202416412DVP4T2024.pdf</t>
  </si>
  <si>
    <t>http://www.inegi.org.mx/inai/?url=/xii/doc/4T2024/47/014235761128202422032DVP4T2024.pdf</t>
  </si>
  <si>
    <t>http://www.inegi.org.mx/inai/?url=/xii/doc/4T2024/48/014235771201202419102DVP4T2024.pdf</t>
  </si>
  <si>
    <t>http://www.inegi.org.mx/inai/?url=/xii/doc/4T2024/47/01423578112920249402DVP4T2024.pdf</t>
  </si>
  <si>
    <t>http://www.inegi.org.mx/inai/?url=/xii/doc/4T2024/47/014235791128202422092DVP4T2024.pdf</t>
  </si>
  <si>
    <t>http://www.inegi.org.mx/inai/?url=/xii/doc/4T2024/47/014235801130202415012DVP4T2024.pdf</t>
  </si>
  <si>
    <t>http://www.inegi.org.mx/inai/?url=/xii/doc/4T2024/47/014235811128202422101DVP4T2024.pdf</t>
  </si>
  <si>
    <t>http://www.inegi.org.mx/inai/?url=/xii/doc/4T2024/47/014235821128202422312DVP4T2024.pdf</t>
  </si>
  <si>
    <t>http://www.inegi.org.mx/inai/?url=/xii/doc/4T2024/47/014235831128202422161DVP4T2024.pdf</t>
  </si>
  <si>
    <t>http://www.inegi.org.mx/inai/?url=/xii/doc/4T2024/47/014235841128202422392DVP4T2024.pdf</t>
  </si>
  <si>
    <t>http://www.inegi.org.mx/inai/?url=/xii/doc/4T2024/47/014235851128202422172DVP4T2024.pdf</t>
  </si>
  <si>
    <t>http://www.inegi.org.mx/inai/?url=/xii/doc/4T2024/47/014235861128202422302DVP4T2024.pdf</t>
  </si>
  <si>
    <t>http://www.inegi.org.mx/inai/?url=/xii/doc/4T2024/47/014235871128202422321DVP4T2024.pdf</t>
  </si>
  <si>
    <t>http://www.inegi.org.mx/inai/?url=/xii/doc/4T2024/47/014235881128202422581DVP4T2024.pdf</t>
  </si>
  <si>
    <t>http://www.inegi.org.mx/inai/?url=/xii/doc/4T2024/47/014235891128202422422DVP4T2024.pdf</t>
  </si>
  <si>
    <t>http://www.inegi.org.mx/inai/?url=/xii/doc/4T2024/47/014235901128202422462DVP4T2024.pdf</t>
  </si>
  <si>
    <t>http://www.inegi.org.mx/inai/?url=/xii/doc/4T2024/47/014235911128202422562DVP4T2024.pdf</t>
  </si>
  <si>
    <t>http://www.inegi.org.mx/inai/?url=/xii/doc/4T2024/47/014235921128202422512DVP4T2024.pdf</t>
  </si>
  <si>
    <t>http://www.inegi.org.mx/inai/?url=/xii/doc/4T2024/48/014235931202202416012DVP4T2024.pdf</t>
  </si>
  <si>
    <t>http://www.inegi.org.mx/inai/?url=/xii/doc/4T2024/47/014235941128202423182DVP4T2024.pdf</t>
  </si>
  <si>
    <t>http://www.inegi.org.mx/inai/?url=/xii/doc/4T2024/47/014235951128202423241DVP4T2024.pdf</t>
  </si>
  <si>
    <t>http://www.inegi.org.mx/inai/?url=/xii/doc/4T2024/47/014235961128202423131DVP4T2024.pdf</t>
  </si>
  <si>
    <t>http://www.inegi.org.mx/inai/?url=/xii/doc/4T2024/47/014235971128202423302DVP4T2024.pdf</t>
  </si>
  <si>
    <t>http://www.inegi.org.mx/inai/?url=/xii/doc/4T2024/47/014235981130202412491DVP4T2024.pdf</t>
  </si>
  <si>
    <t>http://www.inegi.org.mx/inai/?url=/xii/doc/4T2024/47/01423599112920245532DVP4T2024.pdf</t>
  </si>
  <si>
    <t>http://www.inegi.org.mx/inai/?url=/xii/doc/4T2024/47/01423600112920247341DVP4T2024.pdf</t>
  </si>
  <si>
    <t>http://www.inegi.org.mx/inai/?url=/xii/doc/4T2024/47/01423601112920247431DVP4T2024.pdf</t>
  </si>
  <si>
    <t>http://www.inegi.org.mx/inai/?url=/xii/doc/4T2024/47/014236021129202418551DVP4T2024.pdf</t>
  </si>
  <si>
    <t>http://www.inegi.org.mx/inai/?url=/xii/doc/4T2024/47/01423603112920249252DVP4T2024.pdf</t>
  </si>
  <si>
    <t>http://www.inegi.org.mx/inai/?url=/xii/doc/4T2024/47/01423604112920248281DVP4T2024.pdf</t>
  </si>
  <si>
    <t>http://www.inegi.org.mx/inai/?url=/xii/doc/4T2024/47/01423605112920248471DVP4T2024.pdf</t>
  </si>
  <si>
    <t>http://www.inegi.org.mx/inai/?url=/xii/doc/4T2024/47/01423606112920248492DVP4T2024.pdf</t>
  </si>
  <si>
    <t>http://www.inegi.org.mx/inai/?url=/xii/doc/4T2024/47/014236071129202410372DVP4T2024.pdf</t>
  </si>
  <si>
    <t>http://www.inegi.org.mx/inai/?url=/xii/doc/4T2024/47/01423608112920249132DVP4T2024.pdf</t>
  </si>
  <si>
    <t>http://www.inegi.org.mx/inai/?url=/xii/doc/4T2024/47/01423609112920248511DVP4T2024.pdf</t>
  </si>
  <si>
    <t>http://www.inegi.org.mx/inai/?url=/xii/doc/4T2024/47/01423610112920249062DVP4T2024.pdf</t>
  </si>
  <si>
    <t>http://www.inegi.org.mx/inai/?url=/xii/doc/4T2024/47/01423611112920249142DVP4T2024.pdf</t>
  </si>
  <si>
    <t>http://www.inegi.org.mx/inai/?url=/xii/doc/4T2024/47/01423612112920249122DVP4T2024.pdf</t>
  </si>
  <si>
    <t>http://www.inegi.org.mx/inai/?url=/xii/doc/4T2024/47/01423613112920249152DVP4T2024.pdf</t>
  </si>
  <si>
    <t>http://www.inegi.org.mx/inai/?url=/xii/doc/4T2024/47/01423614112920249252DVP4T2024.pdf</t>
  </si>
  <si>
    <t>http://www.inegi.org.mx/inai/?url=/xii/doc/4T2024/47/01423615112920249462DVP4T2024.pdf</t>
  </si>
  <si>
    <t>http://www.inegi.org.mx/inai/?url=/xii/doc/4T2024/47/01423616112920249171DVP4T2024.pdf</t>
  </si>
  <si>
    <t>http://www.inegi.org.mx/inai/?url=/xii/doc/4T2024/47/01423617112920249592DVP4T2024.pdf</t>
  </si>
  <si>
    <t>http://www.inegi.org.mx/inai/?url=/xii/doc/4T2024/47/01423618112920249232DVP4T2024.pdf</t>
  </si>
  <si>
    <t>http://www.inegi.org.mx/inai/?url=/xii/doc/4T2024/47/01423619112920249252DVP4T2024.pdf</t>
  </si>
  <si>
    <t>http://www.inegi.org.mx/inai/?url=/xii/doc/4T2024/47/01423620112920249292DVP4T2024.pdf</t>
  </si>
  <si>
    <t>http://www.inegi.org.mx/inai/?url=/xii/doc/4T2024/47/014236211129202410352DVP4T2024.pdf</t>
  </si>
  <si>
    <t>http://www.inegi.org.mx/inai/?url=/xii/doc/4T2024/47/01423622112920249292DVP4T2024.pdf</t>
  </si>
  <si>
    <t>http://www.inegi.org.mx/inai/?url=/xii/doc/4T2024/47/014236231129202410042DVP4T2024.pdf</t>
  </si>
  <si>
    <t>http://www.inegi.org.mx/inai/?url=/xii/doc/4T2024/47/01423624112920249352DVP4T2024.pdf</t>
  </si>
  <si>
    <t>http://www.inegi.org.mx/inai/?url=/xii/doc/4T2024/47/01423625112920249262DVP4T2024.pdf</t>
  </si>
  <si>
    <t>http://www.inegi.org.mx/inai/?url=/xii/doc/4T2024/47/01423626112920249292DVP4T2024.pdf</t>
  </si>
  <si>
    <t>http://www.inegi.org.mx/inai/?url=/xii/doc/4T2024/47/01423627112920249342DVP4T2024.pdf</t>
  </si>
  <si>
    <t>http://www.inegi.org.mx/inai/?url=/xii/doc/4T2024/47/01423628112920249381DVP4T2024.pdf</t>
  </si>
  <si>
    <t>http://www.inegi.org.mx/inai/?url=/xii/doc/4T2024/47/01423629112920249422DVP4T2024.pdf</t>
  </si>
  <si>
    <t>http://www.inegi.org.mx/inai/?url=/xii/doc/4T2024/47/01423630112920249402DVP4T2024.pdf</t>
  </si>
  <si>
    <t>http://www.inegi.org.mx/inai/?url=/xii/doc/4T2024/47/01423631112920249422DVP4T2024.pdf</t>
  </si>
  <si>
    <t>http://www.inegi.org.mx/inai/?url=/xii/doc/4T2024/47/01423632112920249522DVP4T2024.pdf</t>
  </si>
  <si>
    <t>http://www.inegi.org.mx/inai/?url=/xii/doc/4T2024/47/01423633112920249372DVP4T2024.pdf</t>
  </si>
  <si>
    <t>http://www.inegi.org.mx/inai/?url=/xii/doc/4T2024/47/01423634112920249372DVP4T2024.pdf</t>
  </si>
  <si>
    <t>http://www.inegi.org.mx/inai/?url=/xii/doc/4T2024/47/01423635112920249452DVP4T2024.pdf</t>
  </si>
  <si>
    <t>http://www.inegi.org.mx/inai/?url=/xii/doc/4T2024/47/014236361129202410182DVP4T2024.pdf</t>
  </si>
  <si>
    <t>http://www.inegi.org.mx/inai/?url=/xii/doc/4T2024/47/01423637112920249362DVP4T2024.pdf</t>
  </si>
  <si>
    <t>http://www.inegi.org.mx/inai/?url=/xii/doc/4T2024/47/01423638112920249452DVP4T2024.pdf</t>
  </si>
  <si>
    <t>http://www.inegi.org.mx/inai/?url=/xii/doc/4T2024/48/014236391203202423002DVP4T2024.pdf</t>
  </si>
  <si>
    <t>http://www.inegi.org.mx/inai/?url=/xii/doc/4T2024/47/01423640112920249302DVP4T2024.pdf</t>
  </si>
  <si>
    <t>http://www.inegi.org.mx/inai/?url=/xii/doc/4T2024/47/01423641112920249332DVP4T2024.pdf</t>
  </si>
  <si>
    <t>http://www.inegi.org.mx/inai/?url=/xii/doc/4T2024/47/01423642112920249472DVP4T2024.pdf</t>
  </si>
  <si>
    <t>http://www.inegi.org.mx/inai/?url=/xii/doc/4T2024/47/01423643112920249422DVP4T2024.pdf</t>
  </si>
  <si>
    <t>http://www.inegi.org.mx/inai/?url=/xii/doc/4T2024/47/01423644112920249542DVP4T2024.pdf</t>
  </si>
  <si>
    <t>http://www.inegi.org.mx/inai/?url=/xii/doc/4T2024/47/01423646112920249362DVP4T2024.pdf</t>
  </si>
  <si>
    <t>http://www.inegi.org.mx/inai/?url=/xii/doc/4T2024/47/014236471129202410502DVP4T2024.pdf</t>
  </si>
  <si>
    <t>http://www.inegi.org.mx/inai/?url=/xii/doc/4T2024/47/01423648112920249441DVP4T2024.pdf</t>
  </si>
  <si>
    <t>http://www.inegi.org.mx/inai/?url=/xii/doc/4T2024/47/01423649112920249512DVP4T2024.pdf</t>
  </si>
  <si>
    <t>http://www.inegi.org.mx/inai/?url=/xii/doc/4T2024/47/01423650112920249422DVP4T2024.pdf</t>
  </si>
  <si>
    <t>http://www.inegi.org.mx/inai/?url=/xii/doc/4T2024/47/014236511129202410002DVP4T2024.pdf</t>
  </si>
  <si>
    <t>http://www.inegi.org.mx/inai/?url=/xii/doc/4T2024/47/01423652112920249402DVP4T2024.pdf</t>
  </si>
  <si>
    <t>http://www.inegi.org.mx/inai/?url=/xii/doc/4T2024/47/014236541129202410022DVP4T2024.pdf</t>
  </si>
  <si>
    <t>http://www.inegi.org.mx/inai/?url=/xii/doc/4T2024/47/01423655112920249432DVP4T2024.pdf</t>
  </si>
  <si>
    <t>http://www.inegi.org.mx/inai/?url=/xii/doc/4T2024/47/014236561129202410262DVP4T2024.pdf</t>
  </si>
  <si>
    <t>http://www.inegi.org.mx/inai/?url=/xii/doc/4T2024/47/01423657112920249482DVP4T2024.pdf</t>
  </si>
  <si>
    <t>http://www.inegi.org.mx/inai/?url=/xii/doc/4T2024/47/014236581129202410082DVP4T2024.pdf</t>
  </si>
  <si>
    <t>http://www.inegi.org.mx/inai/?url=/xii/doc/4T2024/47/01423659112920249402DVP4T2024.pdf</t>
  </si>
  <si>
    <t>http://www.inegi.org.mx/inai/?url=/xii/doc/4T2024/47/01423660112920249522DVP4T2024.pdf</t>
  </si>
  <si>
    <t>http://www.inegi.org.mx/inai/?url=/xii/doc/4T2024/48/014236611201202419292DVP4T2024.pdf</t>
  </si>
  <si>
    <t>http://www.inegi.org.mx/inai/?url=/xii/doc/4T2024/47/01423662112920249532DVP4T2024.pdf</t>
  </si>
  <si>
    <t>http://www.inegi.org.mx/inai/?url=/xii/doc/4T2024/49/014236641209202412422DVP4T2024.pdf</t>
  </si>
  <si>
    <t>http://www.inegi.org.mx/inai/?url=/xii/doc/4T2024/47/014236651129202410042DVP4T2024.pdf</t>
  </si>
  <si>
    <t>http://www.inegi.org.mx/inai/?url=/xii/doc/4T2024/47/01423666112920249462DVP4T2024.pdf</t>
  </si>
  <si>
    <t>http://www.inegi.org.mx/inai/?url=/xii/doc/4T2024/47/01423667112920249422DVP4T2024.pdf</t>
  </si>
  <si>
    <t>http://www.inegi.org.mx/inai/?url=/xii/doc/4T2024/47/014236681129202410262DVP4T2024.pdf</t>
  </si>
  <si>
    <t>http://www.inegi.org.mx/inai/?url=/xii/doc/4T2024/47/01423669112920249442DVP4T2024.pdf</t>
  </si>
  <si>
    <t>http://www.inegi.org.mx/inai/?url=/xii/doc/4T2024/47/014236701129202410092DVP4T2024.pdf</t>
  </si>
  <si>
    <t>http://www.inegi.org.mx/inai/?url=/xii/doc/4T2024/47/01423671112920249492DVP4T2024.pdf</t>
  </si>
  <si>
    <t>http://www.inegi.org.mx/inai/?url=/xii/doc/4T2024/47/01423672112920249492DVP4T2024.pdf</t>
  </si>
  <si>
    <t>http://www.inegi.org.mx/inai/?url=/xii/doc/4T2024/47/01423673112920249502DVP4T2024.pdf</t>
  </si>
  <si>
    <t>http://www.inegi.org.mx/inai/?url=/xii/doc/4T2024/47/014236741129202410252DVP4T2024.pdf</t>
  </si>
  <si>
    <t>http://www.inegi.org.mx/inai/?url=/xii/doc/4T2024/47/01423675112920249502DVP4T2024.pdf</t>
  </si>
  <si>
    <t>http://www.inegi.org.mx/inai/?url=/xii/doc/4T2024/47/01423676112920249522DVP4T2024.pdf</t>
  </si>
  <si>
    <t>http://www.inegi.org.mx/inai/?url=/xii/doc/4T2024/47/014236771129202410072DVP4T2024.pdf</t>
  </si>
  <si>
    <t>http://www.inegi.org.mx/inai/?url=/xii/doc/4T2024/47/014236781129202410192DVP4T2024.pdf</t>
  </si>
  <si>
    <t>http://www.inegi.org.mx/inai/?url=/xii/doc/4T2024/47/01423679112920249562DVP4T2024.pdf</t>
  </si>
  <si>
    <t>http://www.inegi.org.mx/inai/?url=/xii/doc/4T2024/47/01423680112920249522DVP4T2024.pdf</t>
  </si>
  <si>
    <t>http://www.inegi.org.mx/inai/?url=/xii/doc/4T2024/47/01423681112920249502DVP4T2024.pdf</t>
  </si>
  <si>
    <t>http://www.inegi.org.mx/inai/?url=/xii/doc/4T2024/47/014236821129202410022DVP4T2024.pdf</t>
  </si>
  <si>
    <t>http://www.inegi.org.mx/inai/?url=/xii/doc/4T2024/47/01423683112920249532DVP4T2024.pdf</t>
  </si>
  <si>
    <t>http://www.inegi.org.mx/inai/?url=/xii/doc/4T2024/47/01423684112920249542DVP4T2024.pdf</t>
  </si>
  <si>
    <t>http://www.inegi.org.mx/inai/?url=/xii/doc/4T2024/47/01423685112920249542DVP4T2024.pdf</t>
  </si>
  <si>
    <t>http://www.inegi.org.mx/inai/?url=/xii/doc/4T2024/47/014236861129202410142DVP4T2024.pdf</t>
  </si>
  <si>
    <t>http://www.inegi.org.mx/inai/?url=/xii/doc/4T2024/47/014236871129202410132DVP4T2024.pdf</t>
  </si>
  <si>
    <t>http://www.inegi.org.mx/inai/?url=/xii/doc/4T2024/47/014236881129202410062DVP4T2024.pdf</t>
  </si>
  <si>
    <t>http://www.inegi.org.mx/inai/?url=/xii/doc/4T2024/47/014236891129202412382DVP4T2024.pdf</t>
  </si>
  <si>
    <t>http://www.inegi.org.mx/inai/?url=/xii/doc/4T2024/47/014236901129202410092DVP4T2024.pdf</t>
  </si>
  <si>
    <t>http://www.inegi.org.mx/inai/?url=/xii/doc/4T2024/47/01423691112920249592DVP4T2024.pdf</t>
  </si>
  <si>
    <t>http://www.inegi.org.mx/inai/?url=/xii/doc/4T2024/47/01423692112920249552DVP4T2024.pdf</t>
  </si>
  <si>
    <t>http://www.inegi.org.mx/inai/?url=/xii/doc/4T2024/47/01423693112920249572DVP4T2024.pdf</t>
  </si>
  <si>
    <t>http://www.inegi.org.mx/inai/?url=/xii/doc/4T2024/47/014236941129202410032DVP4T2024.pdf</t>
  </si>
  <si>
    <t>http://www.inegi.org.mx/inai/?url=/xii/doc/4T2024/47/014236951129202410052DVP4T2024.pdf</t>
  </si>
  <si>
    <t>http://www.inegi.org.mx/inai/?url=/xii/doc/4T2024/47/014236961129202423112DVP4T2024.pdf</t>
  </si>
  <si>
    <t>http://www.inegi.org.mx/inai/?url=/xii/doc/4T2024/47/01423697112920249592DVP4T2024.pdf</t>
  </si>
  <si>
    <t>http://www.inegi.org.mx/inai/?url=/xii/doc/4T2024/47/014236981129202410122DVP4T2024.pdf</t>
  </si>
  <si>
    <t>http://www.inegi.org.mx/inai/?url=/xii/doc/4T2024/47/014236991129202410032DVP4T2024.pdf</t>
  </si>
  <si>
    <t>http://www.inegi.org.mx/inai/?url=/xii/doc/4T2024/47/014237001129202410032DVP4T2024.pdf</t>
  </si>
  <si>
    <t>http://www.inegi.org.mx/inai/?url=/xii/doc/4T2024/47/014237011129202410022DVP4T2024.pdf</t>
  </si>
  <si>
    <t>http://www.inegi.org.mx/inai/?url=/xii/doc/4T2024/47/014237021129202410172DVP4T2024.pdf</t>
  </si>
  <si>
    <t>http://www.inegi.org.mx/inai/?url=/xii/doc/4T2024/47/014237031129202410062DVP4T2024.pdf</t>
  </si>
  <si>
    <t>http://www.inegi.org.mx/inai/?url=/xii/doc/4T2024/47/014237051129202410012DVP4T2024.pdf</t>
  </si>
  <si>
    <t>http://www.inegi.org.mx/inai/?url=/xii/doc/4T2024/47/014237071129202410032DVP4T2024.pdf</t>
  </si>
  <si>
    <t>http://www.inegi.org.mx/inai/?url=/xii/doc/4T2024/47/014237081129202410042DVP4T2024.pdf</t>
  </si>
  <si>
    <t>http://www.inegi.org.mx/inai/?url=/xii/doc/4T2024/47/014237091129202410412DVP4T2024.pdf</t>
  </si>
  <si>
    <t>http://www.inegi.org.mx/inai/?url=/xii/doc/4T2024/47/014237101129202410042DVP4T2024.pdf</t>
  </si>
  <si>
    <t>http://www.inegi.org.mx/inai/?url=/xii/doc/4T2024/47/014237111129202410092DVP4T2024.pdf</t>
  </si>
  <si>
    <t>http://www.inegi.org.mx/inai/?url=/xii/doc/4T2024/47/014237131129202410062DVP4T2024.pdf</t>
  </si>
  <si>
    <t>http://www.inegi.org.mx/inai/?url=/xii/doc/4T2024/47/014237141129202410152DVP4T2024.pdf</t>
  </si>
  <si>
    <t>http://www.inegi.org.mx/inai/?url=/xii/doc/4T2024/47/014237151129202410042DVP4T2024.pdf</t>
  </si>
  <si>
    <t>http://www.inegi.org.mx/inai/?url=/xii/doc/4T2024/47/014237161129202410152DVP4T2024.pdf</t>
  </si>
  <si>
    <t>http://www.inegi.org.mx/inai/?url=/xii/doc/4T2024/47/014237171129202410412DVP4T2024.pdf</t>
  </si>
  <si>
    <t>http://www.inegi.org.mx/inai/?url=/xii/doc/4T2024/47/014237181129202410062DVP4T2024.pdf</t>
  </si>
  <si>
    <t>http://www.inegi.org.mx/inai/?url=/xii/doc/4T2024/47/014237191129202410372DVP4T2024.pdf</t>
  </si>
  <si>
    <t>http://www.inegi.org.mx/inai/?url=/xii/doc/4T2024/47/014237201129202410132DVP4T2024.pdf</t>
  </si>
  <si>
    <t>http://www.inegi.org.mx/inai/?url=/xii/doc/4T2024/48/014237211202202414451DVP4T2024.pdf</t>
  </si>
  <si>
    <t>http://www.inegi.org.mx/inai/?url=/xii/doc/4T2024/47/014237221129202410172DVP4T2024.pdf</t>
  </si>
  <si>
    <t>http://www.inegi.org.mx/inai/?url=/xii/doc/4T2024/47/014237231129202410072DVP4T2024.pdf</t>
  </si>
  <si>
    <t>http://www.inegi.org.mx/inai/?url=/xii/doc/4T2024/47/014237241129202410202DVP4T2024.pdf</t>
  </si>
  <si>
    <t>http://www.inegi.org.mx/inai/?url=/xii/doc/4T2024/47/014237251129202410152DVP4T2024.pdf</t>
  </si>
  <si>
    <t>http://www.inegi.org.mx/inai/?url=/xii/doc/4T2024/47/014237261129202410432DVP4T2024.pdf</t>
  </si>
  <si>
    <t>http://www.inegi.org.mx/inai/?url=/xii/doc/4T2024/47/014237271129202410302DVP4T2024.pdf</t>
  </si>
  <si>
    <t>http://www.inegi.org.mx/inai/?url=/xii/doc/4T2024/47/014237281129202410242DVP4T2024.pdf</t>
  </si>
  <si>
    <t>http://www.inegi.org.mx/inai/?url=/xii/doc/4T2024/47/014237291129202410092DVP4T2024.pdf</t>
  </si>
  <si>
    <t>http://www.inegi.org.mx/inai/?url=/xii/doc/4T2024/47/014237301129202410591DVP4T2024.pdf</t>
  </si>
  <si>
    <t>http://www.inegi.org.mx/inai/?url=/xii/doc/4T2024/47/014237311129202410232DVP4T2024.pdf</t>
  </si>
  <si>
    <t>http://www.inegi.org.mx/inai/?url=/xii/doc/4T2024/47/014237321129202411012DVP4T2024.pdf</t>
  </si>
  <si>
    <t>http://www.inegi.org.mx/inai/?url=/xii/doc/4T2024/47/014237331129202410192DVP4T2024.pdf</t>
  </si>
  <si>
    <t>http://www.inegi.org.mx/inai/?url=/xii/doc/4T2024/47/014237341129202410132DVP4T2024.pdf</t>
  </si>
  <si>
    <t>http://www.inegi.org.mx/inai/?url=/xii/doc/4T2024/47/014237351129202410192DVP4T2024.pdf</t>
  </si>
  <si>
    <t>http://www.inegi.org.mx/inai/?url=/xii/doc/4T2024/47/014237361129202410372DVP4T2024.pdf</t>
  </si>
  <si>
    <t>http://www.inegi.org.mx/inai/?url=/xii/doc/4T2024/47/014237371129202410221DVP4T2024.pdf</t>
  </si>
  <si>
    <t>http://www.inegi.org.mx/inai/?url=/xii/doc/4T2024/47/014237381129202413232DVP4T2024.pdf</t>
  </si>
  <si>
    <t>http://www.inegi.org.mx/inai/?url=/xii/doc/4T2024/47/014237391129202410572DVP4T2024.pdf</t>
  </si>
  <si>
    <t>http://www.inegi.org.mx/inai/?url=/xii/doc/4T2024/47/014237401129202410302DVP4T2024.pdf</t>
  </si>
  <si>
    <t>http://www.inegi.org.mx/inai/?url=/xii/doc/4T2024/47/014237411129202410272DVP4T2024.pdf</t>
  </si>
  <si>
    <t>http://www.inegi.org.mx/inai/?url=/xii/doc/4T2024/47/014237421129202410252DVP4T2024.pdf</t>
  </si>
  <si>
    <t>http://www.inegi.org.mx/inai/?url=/xii/doc/4T2024/47/014237431129202410232DVP4T2024.pdf</t>
  </si>
  <si>
    <t>http://www.inegi.org.mx/inai/?url=/xii/doc/4T2024/47/014237441129202410372DVP4T2024.pdf</t>
  </si>
  <si>
    <t>http://www.inegi.org.mx/inai/?url=/xii/doc/4T2024/47/014237451129202412542DVP4T2024.pdf</t>
  </si>
  <si>
    <t>http://www.inegi.org.mx/inai/?url=/xii/doc/4T2024/47/014237461129202410322DVP4T2024.pdf</t>
  </si>
  <si>
    <t>http://www.inegi.org.mx/inai/?url=/xii/doc/4T2024/47/014237471129202411072DVP4T2024.pdf</t>
  </si>
  <si>
    <t>http://www.inegi.org.mx/inai/?url=/xii/doc/4T2024/47/014237481129202410432DVP4T2024.pdf</t>
  </si>
  <si>
    <t>http://www.inegi.org.mx/inai/?url=/xii/doc/4T2024/47/014237491129202411152DVP4T2024.pdf</t>
  </si>
  <si>
    <t>http://www.inegi.org.mx/inai/?url=/xii/doc/4T2024/47/014237501129202410452DVP4T2024.pdf</t>
  </si>
  <si>
    <t>http://www.inegi.org.mx/inai/?url=/xii/doc/4T2024/49/014237511212202423412DVP4T2024.pdf</t>
  </si>
  <si>
    <t>http://www.inegi.org.mx/inai/?url=/xii/doc/4T2024/47/014237521129202411051DVP4T2024.pdf</t>
  </si>
  <si>
    <t>http://www.inegi.org.mx/inai/?url=/xii/doc/4T2024/47/014237531129202410382DVP4T2024.pdf</t>
  </si>
  <si>
    <t>http://www.inegi.org.mx/inai/?url=/xii/doc/4T2024/47/014237541129202412151DVP4T2024.pdf</t>
  </si>
  <si>
    <t>http://www.inegi.org.mx/inai/?url=/xii/doc/4T2024/47/014237551129202411012DVP4T2024.pdf</t>
  </si>
  <si>
    <t>http://www.inegi.org.mx/inai/?url=/xii/doc/4T2024/47/014237561129202410402DVP4T2024.pdf</t>
  </si>
  <si>
    <t>http://www.inegi.org.mx/inai/?url=/xii/doc/4T2024/47/014237571129202410442DVP4T2024.pdf</t>
  </si>
  <si>
    <t>http://www.inegi.org.mx/inai/?url=/xii/doc/4T2024/47/014237581129202410392DVP4T2024.pdf</t>
  </si>
  <si>
    <t>http://www.inegi.org.mx/inai/?url=/xii/doc/4T2024/47/014237591129202410532DVP4T2024.pdf</t>
  </si>
  <si>
    <t>http://www.inegi.org.mx/inai/?url=/xii/doc/4T2024/47/014237601129202410552DVP4T2024.pdf</t>
  </si>
  <si>
    <t>http://www.inegi.org.mx/inai/?url=/xii/doc/4T2024/47/014237611129202410542DVP4T2024.pdf</t>
  </si>
  <si>
    <t>http://www.inegi.org.mx/inai/?url=/xii/doc/4T2024/47/014237621129202410532DVP4T2024.pdf</t>
  </si>
  <si>
    <t>http://www.inegi.org.mx/inai/?url=/xii/doc/4T2024/47/014237631129202410562DVP4T2024.pdf</t>
  </si>
  <si>
    <t>http://www.inegi.org.mx/inai/?url=/xii/doc/4T2024/47/014237641129202410562DVP4T2024.pdf</t>
  </si>
  <si>
    <t>http://www.inegi.org.mx/inai/?url=/xii/doc/4T2024/47/014237651129202411072DVP4T2024.pdf</t>
  </si>
  <si>
    <t>http://www.inegi.org.mx/inai/?url=/xii/doc/4T2024/47/014237671129202414072DVP4T2024.pdf</t>
  </si>
  <si>
    <t>http://www.inegi.org.mx/inai/?url=/xii/doc/4T2024/48/01423768120120240302DVP4T2024.pdf</t>
  </si>
  <si>
    <t>http://www.inegi.org.mx/inai/?url=/xii/doc/4T2024/47/014237691129202411102DVP4T2024.pdf</t>
  </si>
  <si>
    <t>http://www.inegi.org.mx/inai/?url=/xii/doc/4T2024/47/014237701129202411032DVP4T2024.pdf</t>
  </si>
  <si>
    <t>http://www.inegi.org.mx/inai/?url=/xii/doc/4T2024/47/014237711129202411062DVP4T2024.pdf</t>
  </si>
  <si>
    <t>http://www.inegi.org.mx/inai/?url=/xii/doc/4T2024/47/014237721129202410592DVP4T2024.pdf</t>
  </si>
  <si>
    <t>http://www.inegi.org.mx/inai/?url=/xii/doc/4T2024/47/014237731129202411002DVP4T2024.pdf</t>
  </si>
  <si>
    <t>http://www.inegi.org.mx/inai/?url=/xii/doc/4T2024/47/014237741129202411101DVP4T2024.pdf</t>
  </si>
  <si>
    <t>http://www.inegi.org.mx/inai/?url=/xii/doc/4T2024/48/014237751202202410102DVP4T2024.pdf</t>
  </si>
  <si>
    <t>http://www.inegi.org.mx/inai/?url=/xii/doc/4T2024/47/014237761129202411032DVP4T2024.pdf</t>
  </si>
  <si>
    <t>http://www.inegi.org.mx/inai/?url=/xii/doc/4T2024/47/014237771129202411062DVP4T2024.pdf</t>
  </si>
  <si>
    <t>http://www.inegi.org.mx/inai/?url=/xii/doc/4T2024/47/014237781129202411112DVP4T2024.pdf</t>
  </si>
  <si>
    <t>http://www.inegi.org.mx/inai/?url=/xii/doc/4T2024/47/014237791129202411532DVP4T2024.pdf</t>
  </si>
  <si>
    <t>http://www.inegi.org.mx/inai/?url=/xii/doc/4T2024/47/014237801129202411192DVP4T2024.pdf</t>
  </si>
  <si>
    <t>http://www.inegi.org.mx/inai/?url=/xii/doc/4T2024/47/014237811129202411062DVP4T2024.pdf</t>
  </si>
  <si>
    <t>http://www.inegi.org.mx/inai/?url=/xii/doc/4T2024/47/014237821129202411092DVP4T2024.pdf</t>
  </si>
  <si>
    <t>http://www.inegi.org.mx/inai/?url=/xii/doc/4T2024/47/014237831129202411102DVP4T2024.pdf</t>
  </si>
  <si>
    <t>http://www.inegi.org.mx/inai/?url=/xii/doc/4T2024/47/014237841129202411422DVP4T2024.pdf</t>
  </si>
  <si>
    <t>http://www.inegi.org.mx/inai/?url=/xii/doc/4T2024/47/014237851129202411142DVP4T2024.pdf</t>
  </si>
  <si>
    <t>http://www.inegi.org.mx/inai/?url=/xii/doc/4T2024/47/014237861129202411442DVP4T2024.pdf</t>
  </si>
  <si>
    <t>http://www.inegi.org.mx/inai/?url=/xii/doc/4T2024/47/014237871129202411182DVP4T2024.pdf</t>
  </si>
  <si>
    <t>http://www.inegi.org.mx/inai/?url=/xii/doc/4T2024/47/014237881129202411172DVP4T2024.pdf</t>
  </si>
  <si>
    <t>http://www.inegi.org.mx/inai/?url=/xii/doc/4T2024/47/014237891129202411142DVP4T2024.pdf</t>
  </si>
  <si>
    <t>http://www.inegi.org.mx/inai/?url=/xii/doc/4T2024/47/014237901129202411302DVP4T2024.pdf</t>
  </si>
  <si>
    <t>http://www.inegi.org.mx/inai/?url=/xii/doc/4T2024/47/014237911129202411332DVP4T2024.pdf</t>
  </si>
  <si>
    <t>http://www.inegi.org.mx/inai/?url=/xii/doc/4T2024/47/014237921129202411362DVP4T2024.pdf</t>
  </si>
  <si>
    <t>http://www.inegi.org.mx/inai/?url=/xii/doc/4T2024/47/014237931129202411362DVP4T2024.pdf</t>
  </si>
  <si>
    <t>http://www.inegi.org.mx/inai/?url=/xii/doc/4T2024/47/014237941129202411272DVP4T2024.pdf</t>
  </si>
  <si>
    <t>http://www.inegi.org.mx/inai/?url=/xii/doc/4T2024/47/014237951129202411262DVP4T2024.pdf</t>
  </si>
  <si>
    <t>http://www.inegi.org.mx/inai/?url=/xii/doc/4T2024/47/014237961129202411312DVP4T2024.pdf</t>
  </si>
  <si>
    <t>http://www.inegi.org.mx/inai/?url=/xii/doc/4T2024/47/014237971129202411252DVP4T2024.pdf</t>
  </si>
  <si>
    <t>http://www.inegi.org.mx/inai/?url=/xii/doc/4T2024/47/014237981129202411242DVP4T2024.pdf</t>
  </si>
  <si>
    <t>http://www.inegi.org.mx/inai/?url=/xii/doc/4T2024/47/014237991129202411282DVP4T2024.pdf</t>
  </si>
  <si>
    <t>http://www.inegi.org.mx/inai/?url=/xii/doc/4T2024/47/014238001129202411402DVP4T2024.pdf</t>
  </si>
  <si>
    <t>http://www.inegi.org.mx/inai/?url=/xii/doc/4T2024/52/014238011230202420142DVP4T2024.pdf</t>
  </si>
  <si>
    <t>http://www.inegi.org.mx/inai/?url=/xii/doc/4T2024/48/014238021203202411351DVP4T2024.pdf</t>
  </si>
  <si>
    <t>http://www.inegi.org.mx/inai/?url=/xii/doc/4T2024/47/014238031129202411522DVP4T2024.pdf</t>
  </si>
  <si>
    <t>http://www.inegi.org.mx/inai/?url=/xii/doc/4T2024/47/014238041129202411432DVP4T2024.pdf</t>
  </si>
  <si>
    <t>http://www.inegi.org.mx/inai/?url=/xii/doc/4T2024/47/014238051129202413232DVP4T2024.pdf</t>
  </si>
  <si>
    <t>http://www.inegi.org.mx/inai/?url=/xii/doc/4T2024/47/014238061129202411372DVP4T2024.pdf</t>
  </si>
  <si>
    <t>http://www.inegi.org.mx/inai/?url=/xii/doc/4T2024/47/014238071129202411412DVP4T2024.pdf</t>
  </si>
  <si>
    <t>http://www.inegi.org.mx/inai/?url=/xii/doc/4T2024/47/014238081129202411532DVP4T2024.pdf</t>
  </si>
  <si>
    <t>http://www.inegi.org.mx/inai/?url=/xii/doc/4T2024/47/014238091129202411442DVP4T2024.pdf</t>
  </si>
  <si>
    <t>http://www.inegi.org.mx/inai/?url=/xii/doc/4T2024/47/014238101129202412392DVP4T2024.pdf</t>
  </si>
  <si>
    <t>http://www.inegi.org.mx/inai/?url=/xii/doc/4T2024/47/014238111129202412011DVP4T2024.pdf</t>
  </si>
  <si>
    <t>http://www.inegi.org.mx/inai/?url=/xii/doc/4T2024/47/014238121129202411502DVP4T2024.pdf</t>
  </si>
  <si>
    <t>http://www.inegi.org.mx/inai/?url=/xii/doc/4T2024/47/014238131129202418142DVP4T2024.pdf</t>
  </si>
  <si>
    <t>http://www.inegi.org.mx/inai/?url=/xii/doc/4T2024/47/014238141129202413142DVP4T2024.pdf</t>
  </si>
  <si>
    <t>http://www.inegi.org.mx/inai/?url=/xii/doc/4T2024/48/014238151202202411142DVP4T2024.pdf</t>
  </si>
  <si>
    <t>http://www.inegi.org.mx/inai/?url=/xii/doc/4T2024/47/014238161129202411582DVP4T2024.pdf</t>
  </si>
  <si>
    <t>http://www.inegi.org.mx/inai/?url=/xii/doc/4T2024/47/014238171129202411582DVP4T2024.pdf</t>
  </si>
  <si>
    <t>http://www.inegi.org.mx/inai/?url=/xii/doc/4T2024/47/014238181129202412052DVP4T2024.pdf</t>
  </si>
  <si>
    <t>http://www.inegi.org.mx/inai/?url=/xii/doc/4T2024/48/014238191201202416521DVP4T2024.pdf</t>
  </si>
  <si>
    <t>http://www.inegi.org.mx/inai/?url=/xii/doc/4T2024/47/014238201129202412082DVP4T2024.pdf</t>
  </si>
  <si>
    <t>http://www.inegi.org.mx/inai/?url=/xii/doc/4T2024/47/014238211129202412232DVP4T2024.pdf</t>
  </si>
  <si>
    <t>http://www.inegi.org.mx/inai/?url=/xii/doc/4T2024/47/014238221129202412092DVP4T2024.pdf</t>
  </si>
  <si>
    <t>http://www.inegi.org.mx/inai/?url=/xii/doc/4T2024/47/014238241129202412401DVP4T2024.pdf</t>
  </si>
  <si>
    <t>http://www.inegi.org.mx/inai/?url=/xii/doc/4T2024/47/014238251129202412161DVP4T2024.pdf</t>
  </si>
  <si>
    <t>http://www.inegi.org.mx/inai/?url=/xii/doc/4T2024/47/014238261129202412122DVP4T2024.pdf</t>
  </si>
  <si>
    <t>http://www.inegi.org.mx/inai/?url=/xii/doc/4T2024/47/014238271129202412222DVP4T2024.pdf</t>
  </si>
  <si>
    <t>http://www.inegi.org.mx/inai/?url=/xii/doc/4T2024/47/014238281129202412462DVP4T2024.pdf</t>
  </si>
  <si>
    <t>http://www.inegi.org.mx/inai/?url=/xii/doc/4T2024/47/014238291129202412182DVP4T2024.pdf</t>
  </si>
  <si>
    <t>http://www.inegi.org.mx/inai/?url=/xii/doc/4T2024/47/014238301129202412172DVP4T2024.pdf</t>
  </si>
  <si>
    <t>http://www.inegi.org.mx/inai/?url=/xii/doc/4T2024/47/014238311129202412241DVP4T2024.pdf</t>
  </si>
  <si>
    <t>http://www.inegi.org.mx/inai/?url=/xii/doc/4T2024/47/014238321129202412242DVP4T2024.pdf</t>
  </si>
  <si>
    <t>http://www.inegi.org.mx/inai/?url=/xii/doc/4T2024/47/014238331129202412222DVP4T2024.pdf</t>
  </si>
  <si>
    <t>http://www.inegi.org.mx/inai/?url=/xii/doc/4T2024/47/014238341129202412232DVP4T2024.pdf</t>
  </si>
  <si>
    <t>http://www.inegi.org.mx/inai/?url=/xii/doc/4T2024/47/014238351129202412231DVP4T2024.pdf</t>
  </si>
  <si>
    <t>http://www.inegi.org.mx/inai/?url=/xii/doc/4T2024/47/014238361129202412262DVP4T2024.pdf</t>
  </si>
  <si>
    <t>http://www.inegi.org.mx/inai/?url=/xii/doc/4T2024/47/014238371129202412252DVP4T2024.pdf</t>
  </si>
  <si>
    <t>http://www.inegi.org.mx/inai/?url=/xii/doc/4T2024/47/014238381129202412362DVP4T2024.pdf</t>
  </si>
  <si>
    <t>http://www.inegi.org.mx/inai/?url=/xii/doc/4T2024/47/014238391129202412332DVP4T2024.pdf</t>
  </si>
  <si>
    <t>http://www.inegi.org.mx/inai/?url=/xii/doc/4T2024/47/014238401129202412321DVP4T2024.pdf</t>
  </si>
  <si>
    <t>http://www.inegi.org.mx/inai/?url=/xii/doc/4T2024/47/014238411129202412352DVP4T2024.pdf</t>
  </si>
  <si>
    <t>http://www.inegi.org.mx/inai/?url=/xii/doc/4T2024/48/014238431204202410482DVP4T2024.pdf</t>
  </si>
  <si>
    <t>http://www.inegi.org.mx/inai/?url=/xii/doc/4T2024/47/014238441129202412342DVP4T2024.pdf</t>
  </si>
  <si>
    <t>http://www.inegi.org.mx/inai/?url=/xii/doc/4T2024/49/014238451211202413412DVP4T2024.pdf</t>
  </si>
  <si>
    <t>http://www.inegi.org.mx/inai/?url=/xii/doc/4T2024/47/014238461129202412582DVP4T2024.pdf</t>
  </si>
  <si>
    <t>http://www.inegi.org.mx/inai/?url=/xii/doc/4T2024/48/01423847120320245591DVP4T2024.pdf</t>
  </si>
  <si>
    <t>http://www.inegi.org.mx/inai/?url=/xii/doc/4T2024/47/014238481129202412411DVP4T2024.pdf</t>
  </si>
  <si>
    <t>http://www.inegi.org.mx/inai/?url=/xii/doc/4T2024/48/014238491203202412222DVP4T2024.pdf</t>
  </si>
  <si>
    <t>http://www.inegi.org.mx/inai/?url=/xii/doc/4T2024/47/014238501129202412362DVP4T2024.pdf</t>
  </si>
  <si>
    <t>http://www.inegi.org.mx/inai/?url=/xii/doc/4T2024/48/014238511203202410061DVP4T2024.pdf</t>
  </si>
  <si>
    <t>http://www.inegi.org.mx/inai/?url=/xii/doc/4T2024/47/014238521129202412372DVP4T2024.pdf</t>
  </si>
  <si>
    <t>http://www.inegi.org.mx/inai/?url=/xii/doc/4T2024/47/014238531129202412422DVP4T2024.pdf</t>
  </si>
  <si>
    <t>http://www.inegi.org.mx/inai/?url=/xii/doc/4T2024/47/014238541129202412492DVP4T2024.pdf</t>
  </si>
  <si>
    <t>http://www.inegi.org.mx/inai/?url=/xii/doc/4T2024/47/014238551129202412452DVP4T2024.pdf</t>
  </si>
  <si>
    <t>http://www.inegi.org.mx/inai/?url=/xii/doc/4T2024/47/014238561129202412442DVP4T2024.pdf</t>
  </si>
  <si>
    <t>http://www.inegi.org.mx/inai/?url=/xii/doc/4T2024/47/014238571129202412472DVP4T2024.pdf</t>
  </si>
  <si>
    <t>http://www.inegi.org.mx/inai/?url=/xii/doc/4T2024/47/014238581129202412492DVP4T2024.pdf</t>
  </si>
  <si>
    <t>http://www.inegi.org.mx/inai/?url=/xii/doc/4T2024/47/014238591129202412492DVP4T2024.pdf</t>
  </si>
  <si>
    <t>http://www.inegi.org.mx/inai/?url=/xii/doc/4T2024/47/014238601129202412491DVP4T2024.pdf</t>
  </si>
  <si>
    <t>http://www.inegi.org.mx/inai/?url=/xii/doc/4T2024/47/014238611129202412522DVP4T2024.pdf</t>
  </si>
  <si>
    <t>http://www.inegi.org.mx/inai/?url=/xii/doc/4T2024/47/014238621129202422082DVP4T2024.pdf</t>
  </si>
  <si>
    <t>http://www.inegi.org.mx/inai/?url=/xii/doc/4T2024/47/014238631129202412532DVP4T2024.pdf</t>
  </si>
  <si>
    <t>http://www.inegi.org.mx/inai/?url=/xii/doc/4T2024/47/014238641129202412542DVP4T2024.pdf</t>
  </si>
  <si>
    <t>http://www.inegi.org.mx/inai/?url=/xii/doc/4T2024/47/014238651129202412562DVP4T2024.pdf</t>
  </si>
  <si>
    <t>http://www.inegi.org.mx/inai/?url=/xii/doc/4T2024/47/014238661129202412552DVP4T2024.pdf</t>
  </si>
  <si>
    <t>http://www.inegi.org.mx/inai/?url=/xii/doc/4T2024/47/014238671129202412592DVP4T2024.pdf</t>
  </si>
  <si>
    <t>http://www.inegi.org.mx/inai/?url=/xii/doc/4T2024/47/014238681129202412572DVP4T2024.pdf</t>
  </si>
  <si>
    <t>http://www.inegi.org.mx/inai/?url=/xii/doc/4T2024/47/014238691129202412592DVP4T2024.pdf</t>
  </si>
  <si>
    <t>http://www.inegi.org.mx/inai/?url=/xii/doc/4T2024/48/014238701201202422311DVP4T2024.pdf</t>
  </si>
  <si>
    <t>http://www.inegi.org.mx/inai/?url=/xii/doc/4T2024/47/014238711129202413052DVP4T2024.pdf</t>
  </si>
  <si>
    <t>http://www.inegi.org.mx/inai/?url=/xii/doc/4T2024/49/014238721209202414202DVP4T2024.pdf</t>
  </si>
  <si>
    <t>http://www.inegi.org.mx/inai/?url=/xii/doc/4T2024/47/014238731129202413052DVP4T2024.pdf</t>
  </si>
  <si>
    <t>http://www.inegi.org.mx/inai/?url=/xii/doc/4T2024/47/014238741129202413082DVP4T2024.pdf</t>
  </si>
  <si>
    <t>http://www.inegi.org.mx/inai/?url=/xii/doc/4T2024/48/01423875120220247292DVP4T2024.pdf</t>
  </si>
  <si>
    <t>http://www.inegi.org.mx/inai/?url=/xii/doc/4T2024/47/014238761129202413192DVP4T2024.pdf</t>
  </si>
  <si>
    <t>http://www.inegi.org.mx/inai/?url=/xii/doc/4T2024/47/014238771129202413322DVP4T2024.pdf</t>
  </si>
  <si>
    <t>http://www.inegi.org.mx/inai/?url=/xii/doc/4T2024/47/014238781129202413592DVP4T2024.pdf</t>
  </si>
  <si>
    <t>http://www.inegi.org.mx/inai/?url=/xii/doc/4T2024/47/014238791129202413212DVP4T2024.pdf</t>
  </si>
  <si>
    <t>http://www.inegi.org.mx/inai/?url=/xii/doc/4T2024/47/014238811129202415082DVP4T2024.pdf</t>
  </si>
  <si>
    <t>http://www.inegi.org.mx/inai/?url=/xii/doc/4T2024/47/014238821129202413202DVP4T2024.pdf</t>
  </si>
  <si>
    <t>http://www.inegi.org.mx/inai/?url=/xii/doc/4T2024/47/014238831129202413342DVP4T2024.pdf</t>
  </si>
  <si>
    <t>http://www.inegi.org.mx/inai/?url=/xii/doc/4T2024/47/014238841129202414002DVP4T2024.pdf</t>
  </si>
  <si>
    <t>http://www.inegi.org.mx/inai/?url=/xii/doc/4T2024/47/014238851129202413282DVP4T2024.pdf</t>
  </si>
  <si>
    <t>http://www.inegi.org.mx/inai/?url=/xii/doc/4T2024/47/014238861129202413292DVP4T2024.pdf</t>
  </si>
  <si>
    <t>http://www.inegi.org.mx/inai/?url=/xii/doc/4T2024/47/014238871129202413342DVP4T2024.pdf</t>
  </si>
  <si>
    <t>http://www.inegi.org.mx/inai/?url=/xii/doc/4T2024/47/014238881129202413422DVP4T2024.pdf</t>
  </si>
  <si>
    <t>http://www.inegi.org.mx/inai/?url=/xii/doc/4T2024/47/014238891129202413432DVP4T2024.pdf</t>
  </si>
  <si>
    <t>http://www.inegi.org.mx/inai/?url=/xii/doc/4T2024/47/014238901129202413532DVP4T2024.pdf</t>
  </si>
  <si>
    <t>http://www.inegi.org.mx/inai/?url=/xii/doc/4T2024/47/014238911129202413362DVP4T2024.pdf</t>
  </si>
  <si>
    <t>http://www.inegi.org.mx/inai/?url=/xii/doc/4T2024/47/014238921129202413442DVP4T2024.pdf</t>
  </si>
  <si>
    <t>http://www.inegi.org.mx/inai/?url=/xii/doc/4T2024/47/014238941129202413592DVP4T2024.pdf</t>
  </si>
  <si>
    <t>http://www.inegi.org.mx/inai/?url=/xii/doc/4T2024/47/014238951129202413472DVP4T2024.pdf</t>
  </si>
  <si>
    <t>http://www.inegi.org.mx/inai/?url=/xii/doc/4T2024/47/014238961129202414142DVP4T2024.pdf</t>
  </si>
  <si>
    <t>http://www.inegi.org.mx/inai/?url=/xii/doc/4T2024/47/014238971129202414022DVP4T2024.pdf</t>
  </si>
  <si>
    <t>http://www.inegi.org.mx/inai/?url=/xii/doc/4T2024/47/014238981129202416281DVP4T2024.pdf</t>
  </si>
  <si>
    <t>http://www.inegi.org.mx/inai/?url=/xii/doc/4T2024/48/014238991203202415372DVP4T2024.pdf</t>
  </si>
  <si>
    <t>http://www.inegi.org.mx/inai/?url=/xii/doc/4T2024/47/014239001129202413582DVP4T2024.pdf</t>
  </si>
  <si>
    <t>http://www.inegi.org.mx/inai/?url=/xii/doc/4T2024/47/014239011129202414002DVP4T2024.pdf</t>
  </si>
  <si>
    <t>http://www.inegi.org.mx/inai/?url=/xii/doc/4T2024/47/014239031129202414182DVP4T2024.pdf</t>
  </si>
  <si>
    <t>http://www.inegi.org.mx/inai/?url=/xii/doc/4T2024/47/014239041129202414282DVP4T2024.pdf</t>
  </si>
  <si>
    <t>http://www.inegi.org.mx/inai/?url=/xii/doc/4T2024/47/014239051129202414252DVP4T2024.pdf</t>
  </si>
  <si>
    <t>http://www.inegi.org.mx/inai/?url=/xii/doc/4T2024/47/014239061129202414092DVP4T2024.pdf</t>
  </si>
  <si>
    <t>http://www.inegi.org.mx/inai/?url=/xii/doc/4T2024/47/014239071129202414112DVP4T2024.pdf</t>
  </si>
  <si>
    <t>http://www.inegi.org.mx/inai/?url=/xii/doc/4T2024/47/014239081129202415071DVP4T2024.pdf</t>
  </si>
  <si>
    <t>http://www.inegi.org.mx/inai/?url=/xii/doc/4T2024/47/014239091129202414222DVP4T2024.pdf</t>
  </si>
  <si>
    <t>http://www.inegi.org.mx/inai/?url=/xii/doc/4T2024/47/014239101129202414162DVP4T2024.pdf</t>
  </si>
  <si>
    <t>http://www.inegi.org.mx/inai/?url=/xii/doc/4T2024/47/014239111129202421442DVP4T2024.pdf</t>
  </si>
  <si>
    <t>http://www.inegi.org.mx/inai/?url=/xii/doc/4T2024/49/014239121212202413441DVP4T2024.pdf</t>
  </si>
  <si>
    <t>http://www.inegi.org.mx/inai/?url=/xii/doc/4T2024/47/014239131129202414292DVP4T2024.pdf</t>
  </si>
  <si>
    <t>http://www.inegi.org.mx/inai/?url=/xii/doc/4T2024/47/014239141129202414182DVP4T2024.pdf</t>
  </si>
  <si>
    <t>http://www.inegi.org.mx/inai/?url=/xii/doc/4T2024/47/014239151129202414562DVP4T2024.pdf</t>
  </si>
  <si>
    <t>http://www.inegi.org.mx/inai/?url=/xii/doc/4T2024/47/014239161129202416501DVP4T2024.pdf</t>
  </si>
  <si>
    <t>http://www.inegi.org.mx/inai/?url=/xii/doc/4T2024/47/014239171129202414252DVP4T2024.pdf</t>
  </si>
  <si>
    <t>http://www.inegi.org.mx/inai/?url=/xii/doc/4T2024/47/014239181129202415302DVP4T2024.pdf</t>
  </si>
  <si>
    <t>http://www.inegi.org.mx/inai/?url=/xii/doc/4T2024/47/014239191129202414281DVP4T2024.pdf</t>
  </si>
  <si>
    <t>http://www.inegi.org.mx/inai/?url=/xii/doc/4T2024/47/014239201129202414312DVP4T2024.pdf</t>
  </si>
  <si>
    <t>http://www.inegi.org.mx/inai/?url=/xii/doc/4T2024/47/014239211129202414262DVP4T2024.pdf</t>
  </si>
  <si>
    <t>http://www.inegi.org.mx/inai/?url=/xii/doc/4T2024/48/014239221204202413452DVP4T2024.pdf</t>
  </si>
  <si>
    <t>http://www.inegi.org.mx/inai/?url=/xii/doc/4T2024/48/014239231205202423402DVP4T2024.pdf</t>
  </si>
  <si>
    <t>http://www.inegi.org.mx/inai/?url=/xii/doc/4T2024/47/014239241129202414422DVP4T2024.pdf</t>
  </si>
  <si>
    <t>http://www.inegi.org.mx/inai/?url=/xii/doc/4T2024/47/014239251129202417142DVP4T2024.pdf</t>
  </si>
  <si>
    <t>http://www.inegi.org.mx/inai/?url=/xii/doc/4T2024/47/014239261129202414552DVP4T2024.pdf</t>
  </si>
  <si>
    <t>http://www.inegi.org.mx/inai/?url=/xii/doc/4T2024/47/014239271129202414512DVP4T2024.pdf</t>
  </si>
  <si>
    <t>http://www.inegi.org.mx/inai/?url=/xii/doc/4T2024/47/014239281129202414482DVP4T2024.pdf</t>
  </si>
  <si>
    <t>http://www.inegi.org.mx/inai/?url=/xii/doc/4T2024/47/014239291129202415002DVP4T2024.pdf</t>
  </si>
  <si>
    <t>http://www.inegi.org.mx/inai/?url=/xii/doc/4T2024/47/014239301129202415002DVP4T2024.pdf</t>
  </si>
  <si>
    <t>http://www.inegi.org.mx/inai/?url=/xii/doc/4T2024/47/014239311129202414512DVP4T2024.pdf</t>
  </si>
  <si>
    <t>http://www.inegi.org.mx/inai/?url=/xii/doc/4T2024/47/014239321129202415142DVP4T2024.pdf</t>
  </si>
  <si>
    <t>http://www.inegi.org.mx/inai/?url=/xii/doc/4T2024/47/014239331129202415022DVP4T2024.pdf</t>
  </si>
  <si>
    <t>http://www.inegi.org.mx/inai/?url=/xii/doc/4T2024/47/014239351129202415152DVP4T2024.pdf</t>
  </si>
  <si>
    <t>http://www.inegi.org.mx/inai/?url=/xii/doc/4T2024/50/014239361220202412002DVP4T2024.pdf</t>
  </si>
  <si>
    <t>http://www.inegi.org.mx/inai/?url=/xii/doc/4T2024/47/014239371129202415132DVP4T2024.pdf</t>
  </si>
  <si>
    <t>http://www.inegi.org.mx/inai/?url=/xii/doc/4T2024/47/014239381130202423582DVP4T2024.pdf</t>
  </si>
  <si>
    <t>http://www.inegi.org.mx/inai/?url=/xii/doc/4T2024/47/014239391129202415202DVP4T2024.pdf</t>
  </si>
  <si>
    <t>http://www.inegi.org.mx/inai/?url=/xii/doc/4T2024/47/01423941113020247472DVP4T2024.pdf</t>
  </si>
  <si>
    <t>http://www.inegi.org.mx/inai/?url=/xii/doc/4T2024/47/014239421129202415232DVP4T2024.pdf</t>
  </si>
  <si>
    <t>http://www.inegi.org.mx/inai/?url=/xii/doc/4T2024/47/014239431129202417132DVP4T2024.pdf</t>
  </si>
  <si>
    <t>http://www.inegi.org.mx/inai/?url=/xii/doc/4T2024/47/014239441129202415192DVP4T2024.pdf</t>
  </si>
  <si>
    <t>http://www.inegi.org.mx/inai/?url=/xii/doc/4T2024/49/014239451211202417172DVP4T2024.pdf</t>
  </si>
  <si>
    <t>http://www.inegi.org.mx/inai/?url=/xii/doc/4T2024/47/014239461129202415222DVP4T2024.pdf</t>
  </si>
  <si>
    <t>http://www.inegi.org.mx/inai/?url=/xii/doc/4T2024/47/014239481129202415291DVP4T2024.pdf</t>
  </si>
  <si>
    <t>http://www.inegi.org.mx/inai/?url=/xii/doc/4T2024/47/014239491129202415522DVP4T2024.pdf</t>
  </si>
  <si>
    <t>http://www.inegi.org.mx/inai/?url=/xii/doc/4T2024/47/014239501129202415342DVP4T2024.pdf</t>
  </si>
  <si>
    <t>http://www.inegi.org.mx/inai/?url=/xii/doc/4T2024/47/014239511129202415332DVP4T2024.pdf</t>
  </si>
  <si>
    <t>http://www.inegi.org.mx/inai/?url=/xii/doc/4T2024/47/014239521129202415271DVP4T2024.pdf</t>
  </si>
  <si>
    <t>http://www.inegi.org.mx/inai/?url=/xii/doc/4T2024/47/014239531129202415412DVP4T2024.pdf</t>
  </si>
  <si>
    <t>http://www.inegi.org.mx/inai/?url=/xii/doc/4T2024/47/014239541129202415422DVP4T2024.pdf</t>
  </si>
  <si>
    <t>http://www.inegi.org.mx/inai/?url=/xii/doc/4T2024/47/014239551129202415452DVP4T2024.pdf</t>
  </si>
  <si>
    <t>http://www.inegi.org.mx/inai/?url=/xii/doc/4T2024/48/01423956120320249271DVP4T2024.pdf</t>
  </si>
  <si>
    <t>http://www.inegi.org.mx/inai/?url=/xii/doc/4T2024/47/014239571130202418471DVP4T2024.pdf</t>
  </si>
  <si>
    <t>http://www.inegi.org.mx/inai/?url=/xii/doc/4T2024/47/014239581129202415592DVP4T2024.pdf</t>
  </si>
  <si>
    <t>http://www.inegi.org.mx/inai/?url=/xii/doc/4T2024/47/014239591129202415431DVP4T2024.pdf</t>
  </si>
  <si>
    <t>http://www.inegi.org.mx/inai/?url=/xii/doc/4T2024/47/014239601129202415412DVP4T2024.pdf</t>
  </si>
  <si>
    <t>http://www.inegi.org.mx/inai/?url=/xii/doc/4T2024/48/014239611206202415112DVP4T2024.pdf</t>
  </si>
  <si>
    <t>http://www.inegi.org.mx/inai/?url=/xii/doc/4T2024/47/014239621129202415562DVP4T2024.pdf</t>
  </si>
  <si>
    <t>http://www.inegi.org.mx/inai/?url=/xii/doc/4T2024/47/014239631129202415502DVP4T2024.pdf</t>
  </si>
  <si>
    <t>http://www.inegi.org.mx/inai/?url=/xii/doc/4T2024/47/014239641129202415481DVP4T2024.pdf</t>
  </si>
  <si>
    <t>http://www.inegi.org.mx/inai/?url=/xii/doc/4T2024/48/014239651206202413142DVP4T2024.pdf</t>
  </si>
  <si>
    <t>http://www.inegi.org.mx/inai/?url=/xii/doc/4T2024/47/014239661129202416102DVP4T2024.pdf</t>
  </si>
  <si>
    <t>http://www.inegi.org.mx/inai/?url=/xii/doc/4T2024/47/014239671129202416162DVP4T2024.pdf</t>
  </si>
  <si>
    <t>http://www.inegi.org.mx/inai/?url=/xii/doc/4T2024/47/014239681129202416122DVP4T2024.pdf</t>
  </si>
  <si>
    <t>http://www.inegi.org.mx/inai/?url=/xii/doc/4T2024/47/014239691129202416491DVP4T2024.pdf</t>
  </si>
  <si>
    <t>http://www.inegi.org.mx/inai/?url=/xii/doc/4T2024/47/014239701129202416062DVP4T2024.pdf</t>
  </si>
  <si>
    <t>http://www.inegi.org.mx/inai/?url=/xii/doc/4T2024/47/014239711129202419352DVP4T2024.pdf</t>
  </si>
  <si>
    <t>http://www.inegi.org.mx/inai/?url=/xii/doc/4T2024/47/014239721129202416141DVP4T2024.pdf</t>
  </si>
  <si>
    <t>http://www.inegi.org.mx/inai/?url=/xii/doc/4T2024/47/014239731129202416131DVP4T2024.pdf</t>
  </si>
  <si>
    <t>http://www.inegi.org.mx/inai/?url=/xii/doc/4T2024/47/014239741129202416331DVP4T2024.pdf</t>
  </si>
  <si>
    <t>http://www.inegi.org.mx/inai/?url=/xii/doc/4T2024/47/014239751129202416272DVP4T2024.pdf</t>
  </si>
  <si>
    <t>http://www.inegi.org.mx/inai/?url=/xii/doc/4T2024/47/014239761129202416272DVP4T2024.pdf</t>
  </si>
  <si>
    <t>http://www.inegi.org.mx/inai/?url=/xii/doc/4T2024/47/014239771129202416321DVP4T2024.pdf</t>
  </si>
  <si>
    <t>http://www.inegi.org.mx/inai/?url=/xii/doc/4T2024/47/014239781129202416401DVP4T2024.pdf</t>
  </si>
  <si>
    <t>http://www.inegi.org.mx/inai/?url=/xii/doc/4T2024/47/014239791129202417022DVP4T2024.pdf</t>
  </si>
  <si>
    <t>http://www.inegi.org.mx/inai/?url=/xii/doc/4T2024/47/014239801129202416461DVP4T2024.pdf</t>
  </si>
  <si>
    <t>http://www.inegi.org.mx/inai/?url=/xii/doc/4T2024/47/014239811129202423452DVP4T2024.pdf</t>
  </si>
  <si>
    <t>http://www.inegi.org.mx/inai/?url=/xii/doc/4T2024/47/014239821129202416411DVP4T2024.pdf</t>
  </si>
  <si>
    <t>http://www.inegi.org.mx/inai/?url=/xii/doc/4T2024/47/014239831129202416452DVP4T2024.pdf</t>
  </si>
  <si>
    <t>http://www.inegi.org.mx/inai/?url=/xii/doc/4T2024/47/014239841129202417022DVP4T2024.pdf</t>
  </si>
  <si>
    <t>http://www.inegi.org.mx/inai/?url=/xii/doc/4T2024/47/014239851129202417352DVP4T2024.pdf</t>
  </si>
  <si>
    <t>http://www.inegi.org.mx/inai/?url=/xii/doc/4T2024/47/014239861129202416592DVP4T2024.pdf</t>
  </si>
  <si>
    <t>http://www.inegi.org.mx/inai/?url=/xii/doc/4T2024/47/014239871129202416592DVP4T2024.pdf</t>
  </si>
  <si>
    <t>http://www.inegi.org.mx/inai/?url=/xii/doc/4T2024/47/014239881129202416592DVP4T2024.pdf</t>
  </si>
  <si>
    <t>http://www.inegi.org.mx/inai/?url=/xii/doc/4T2024/47/014239891129202417132DVP4T2024.pdf</t>
  </si>
  <si>
    <t>http://www.inegi.org.mx/inai/?url=/xii/doc/4T2024/47/014239911129202417242DVP4T2024.pdf</t>
  </si>
  <si>
    <t>http://www.inegi.org.mx/inai/?url=/xii/doc/4T2024/47/014239921129202417292DVP4T2024.pdf</t>
  </si>
  <si>
    <t>http://www.inegi.org.mx/inai/?url=/xii/doc/4T2024/47/014239931129202417422DVP4T2024.pdf</t>
  </si>
  <si>
    <t>http://www.inegi.org.mx/inai/?url=/xii/doc/4T2024/47/014239941129202418512DVP4T2024.pdf</t>
  </si>
  <si>
    <t>http://www.inegi.org.mx/inai/?url=/xii/doc/4T2024/47/014239951129202419542DVP4T2024.pdf</t>
  </si>
  <si>
    <t>http://www.inegi.org.mx/inai/?url=/xii/doc/4T2024/47/014239961129202418241DVP4T2024.pdf</t>
  </si>
  <si>
    <t>http://www.inegi.org.mx/inai/?url=/xii/doc/4T2024/47/014239971129202419131DVP4T2024.pdf</t>
  </si>
  <si>
    <t>http://www.inegi.org.mx/inai/?url=/xii/doc/4T2024/47/014239981129202418491DVP4T2024.pdf</t>
  </si>
  <si>
    <t>http://www.inegi.org.mx/inai/?url=/xii/doc/4T2024/47/014239991129202418461DVP4T2024.pdf</t>
  </si>
  <si>
    <t>http://www.inegi.org.mx/inai/?url=/xii/doc/4T2024/47/014240001129202418532DVP4T2024.pdf</t>
  </si>
  <si>
    <t>http://www.inegi.org.mx/inai/?url=/xii/doc/4T2024/47/014240011129202419012DVP4T2024.pdf</t>
  </si>
  <si>
    <t>http://www.inegi.org.mx/inai/?url=/xii/doc/4T2024/47/014240021129202419091DVP4T2024.pdf</t>
  </si>
  <si>
    <t>http://www.inegi.org.mx/inai/?url=/xii/doc/4T2024/48/014240031203202423342DVP4T2024.pdf</t>
  </si>
  <si>
    <t>http://www.inegi.org.mx/inai/?url=/xii/doc/4T2024/48/014240041202202421462DVP4T2024.pdf</t>
  </si>
  <si>
    <t>http://www.inegi.org.mx/inai/?url=/xii/doc/4T2024/47/014240051129202419582DVP4T2024.pdf</t>
  </si>
  <si>
    <t>http://www.inegi.org.mx/inai/?url=/xii/doc/4T2024/47/014240061129202421252DVP4T2024.pdf</t>
  </si>
  <si>
    <t>http://www.inegi.org.mx/inai/?url=/xii/doc/4T2024/47/014240071129202420132DVP4T2024.pdf</t>
  </si>
  <si>
    <t>http://www.inegi.org.mx/inai/?url=/xii/doc/4T2024/47/014240081129202420262DVP4T2024.pdf</t>
  </si>
  <si>
    <t>http://www.inegi.org.mx/inai/?url=/xii/doc/4T2024/47/014240091129202420362DVP4T2024.pdf</t>
  </si>
  <si>
    <t>http://www.inegi.org.mx/inai/?url=/xii/doc/4T2024/47/014240101129202420411DVP4T2024.pdf</t>
  </si>
  <si>
    <t>http://www.inegi.org.mx/inai/?url=/xii/doc/4T2024/47/01424011113020246072DVP4T2024.pdf</t>
  </si>
  <si>
    <t>http://www.inegi.org.mx/inai/?url=/xii/doc/4T2024/47/014240121129202421062DVP4T2024.pdf</t>
  </si>
  <si>
    <t>http://www.inegi.org.mx/inai/?url=/xii/doc/4T2024/47/014240131129202421172DVP4T2024.pdf</t>
  </si>
  <si>
    <t>http://www.inegi.org.mx/inai/?url=/xii/doc/4T2024/47/014240141129202421402DVP4T2024.pdf</t>
  </si>
  <si>
    <t>http://www.inegi.org.mx/inai/?url=/xii/doc/4T2024/47/014240151129202421012DVP4T2024.pdf</t>
  </si>
  <si>
    <t>http://www.inegi.org.mx/inai/?url=/xii/doc/4T2024/48/014240161204202418411DVP4T2024.pdf</t>
  </si>
  <si>
    <t>http://www.inegi.org.mx/inai/?url=/xii/doc/4T2024/47/014240171129202421232DVP4T2024.pdf</t>
  </si>
  <si>
    <t>http://www.inegi.org.mx/inai/?url=/xii/doc/4T2024/47/014240181129202421491DVP4T2024.pdf</t>
  </si>
  <si>
    <t>http://www.inegi.org.mx/inai/?url=/xii/doc/4T2024/47/014240191129202422112DVP4T2024.pdf</t>
  </si>
  <si>
    <t>http://www.inegi.org.mx/inai/?url=/xii/doc/4T2024/47/014240201129202422102DVP4T2024.pdf</t>
  </si>
  <si>
    <t>http://www.inegi.org.mx/inai/?url=/xii/doc/4T2024/47/01424021113020248252DVP4T2024.pdf</t>
  </si>
  <si>
    <t>http://www.inegi.org.mx/inai/?url=/xii/doc/4T2024/47/014240221130202421382DVP4T2024.pdf</t>
  </si>
  <si>
    <t>http://www.inegi.org.mx/inai/?url=/xii/doc/4T2024/47/014240231129202422242DVP4T2024.pdf</t>
  </si>
  <si>
    <t>http://www.inegi.org.mx/inai/?url=/xii/doc/4T2024/47/014240241129202422492DVP4T2024.pdf</t>
  </si>
  <si>
    <t>http://www.inegi.org.mx/inai/?url=/xii/doc/4T2024/47/014240251129202423181DVP4T2024.pdf</t>
  </si>
  <si>
    <t>http://www.inegi.org.mx/inai/?url=/xii/doc/4T2024/47/014240261130202413511DVP4T2024.pdf</t>
  </si>
  <si>
    <t>http://www.inegi.org.mx/inai/?url=/xii/doc/4T2024/47/01424027113020246422DVP4T2024.pdf</t>
  </si>
  <si>
    <t>http://www.inegi.org.mx/inai/?url=/xii/doc/4T2024/47/014240281130202412431DVP4T2024.pdf</t>
  </si>
  <si>
    <t>http://www.inegi.org.mx/inai/?url=/xii/doc/4T2024/47/01424029113020248302DVP4T2024.pdf</t>
  </si>
  <si>
    <t>http://www.inegi.org.mx/inai/?url=/xii/doc/4T2024/47/01424030113020249012DVP4T2024.pdf</t>
  </si>
  <si>
    <t>http://www.inegi.org.mx/inai/?url=/xii/doc/4T2024/47/01424031113020249201DVP4T2024.pdf</t>
  </si>
  <si>
    <t>http://www.inegi.org.mx/inai/?url=/xii/doc/4T2024/47/01424032113020249451DVP4T2024.pdf</t>
  </si>
  <si>
    <t>http://www.inegi.org.mx/inai/?url=/xii/doc/4T2024/47/01424033113020249592DVP4T2024.pdf</t>
  </si>
  <si>
    <t>http://www.inegi.org.mx/inai/?url=/xii/doc/4T2024/47/014240341130202410031DVP4T2024.pdf</t>
  </si>
  <si>
    <t>http://www.inegi.org.mx/inai/?url=/xii/doc/4T2024/47/014240351130202421151DVP4T2024.pdf</t>
  </si>
  <si>
    <t>http://www.inegi.org.mx/inai/?url=/xii/doc/4T2024/47/014240361130202411332DVP4T2024.pdf</t>
  </si>
  <si>
    <t>http://www.inegi.org.mx/inai/?url=/xii/doc/4T2024/47/014240371130202411562DVP4T2024.pdf</t>
  </si>
  <si>
    <t>http://www.inegi.org.mx/inai/?url=/xii/doc/4T2024/47/014240381130202411072DVP4T2024.pdf</t>
  </si>
  <si>
    <t>http://www.inegi.org.mx/inai/?url=/xii/doc/4T2024/47/014240391130202411102DVP4T2024.pdf</t>
  </si>
  <si>
    <t>http://www.inegi.org.mx/inai/?url=/xii/doc/4T2024/47/014240401130202413042DVP4T2024.pdf</t>
  </si>
  <si>
    <t>http://www.inegi.org.mx/inai/?url=/xii/doc/4T2024/47/014240411130202411252DVP4T2024.pdf</t>
  </si>
  <si>
    <t>http://www.inegi.org.mx/inai/?url=/xii/doc/4T2024/48/014240421202202413422DVP4T2024.pdf</t>
  </si>
  <si>
    <t>http://www.inegi.org.mx/inai/?url=/xii/doc/4T2024/47/014240431130202411282DVP4T2024.pdf</t>
  </si>
  <si>
    <t>http://www.inegi.org.mx/inai/?url=/xii/doc/4T2024/47/014240441130202411272DVP4T2024.pdf</t>
  </si>
  <si>
    <t>http://www.inegi.org.mx/inai/?url=/xii/doc/4T2024/47/014240451130202411312DVP4T2024.pdf</t>
  </si>
  <si>
    <t>http://www.inegi.org.mx/inai/?url=/xii/doc/4T2024/47/014240461130202412281DVP4T2024.pdf</t>
  </si>
  <si>
    <t>http://www.inegi.org.mx/inai/?url=/xii/doc/4T2024/47/014240471130202416502DVP4T2024.pdf</t>
  </si>
  <si>
    <t>http://www.inegi.org.mx/inai/?url=/xii/doc/4T2024/47/014240481130202413212DVP4T2024.pdf</t>
  </si>
  <si>
    <t>http://www.inegi.org.mx/inai/?url=/xii/doc/4T2024/47/014240491130202413202DVP4T2024.pdf</t>
  </si>
  <si>
    <t>http://www.inegi.org.mx/inai/?url=/xii/doc/4T2024/47/014240501130202413392DVP4T2024.pdf</t>
  </si>
  <si>
    <t>http://www.inegi.org.mx/inai/?url=/xii/doc/4T2024/47/014240511130202413581DVP4T2024.pdf</t>
  </si>
  <si>
    <t>http://www.inegi.org.mx/inai/?url=/xii/doc/4T2024/47/014240521130202413441DVP4T2024.pdf</t>
  </si>
  <si>
    <t>http://www.inegi.org.mx/inai/?url=/xii/doc/4T2024/49/014240531208202411042DVP4T2024.pdf</t>
  </si>
  <si>
    <t>http://www.inegi.org.mx/inai/?url=/xii/doc/4T2024/47/014240541130202414122DVP4T2024.pdf</t>
  </si>
  <si>
    <t>http://www.inegi.org.mx/inai/?url=/xii/doc/4T2024/47/014240551130202414452DVP4T2024.pdf</t>
  </si>
  <si>
    <t>http://www.inegi.org.mx/inai/?url=/xii/doc/4T2024/47/014240561130202414522DVP4T2024.pdf</t>
  </si>
  <si>
    <t>http://www.inegi.org.mx/inai/?url=/xii/doc/4T2024/47/014240571130202415032DVP4T2024.pdf</t>
  </si>
  <si>
    <t>http://www.inegi.org.mx/inai/?url=/xii/doc/4T2024/47/014240581130202414562DVP4T2024.pdf</t>
  </si>
  <si>
    <t>http://www.inegi.org.mx/inai/?url=/xii/doc/4T2024/47/014240591130202415002DVP4T2024.pdf</t>
  </si>
  <si>
    <t>http://www.inegi.org.mx/inai/?url=/xii/doc/4T2024/47/014240601130202415442DVP4T2024.pdf</t>
  </si>
  <si>
    <t>http://www.inegi.org.mx/inai/?url=/xii/doc/4T2024/47/014240611130202415102DVP4T2024.pdf</t>
  </si>
  <si>
    <t>http://www.inegi.org.mx/inai/?url=/xii/doc/4T2024/48/014240621202202413502DVP4T2024.pdf</t>
  </si>
  <si>
    <t>http://www.inegi.org.mx/inai/?url=/xii/doc/4T2024/47/014240631130202415291DVP4T2024.pdf</t>
  </si>
  <si>
    <t>http://www.inegi.org.mx/inai/?url=/xii/doc/4T2024/47/014240641130202416172DVP4T2024.pdf</t>
  </si>
  <si>
    <t>http://www.inegi.org.mx/inai/?url=/xii/doc/4T2024/48/014240651201202417232DVP4T2024.pdf</t>
  </si>
  <si>
    <t>http://www.inegi.org.mx/inai/?url=/xii/doc/4T2024/47/014240661130202416442DVP4T2024.pdf</t>
  </si>
  <si>
    <t>http://www.inegi.org.mx/inai/?url=/xii/doc/4T2024/47/014240671130202416492DVP4T2024.pdf</t>
  </si>
  <si>
    <t>http://www.inegi.org.mx/inai/?url=/xii/doc/4T2024/47/014240681130202416492DVP4T2024.pdf</t>
  </si>
  <si>
    <t>http://www.inegi.org.mx/inai/?url=/xii/doc/4T2024/47/014240691130202416532DVP4T2024.pdf</t>
  </si>
  <si>
    <t>http://www.inegi.org.mx/inai/?url=/xii/doc/4T2024/47/014240701130202416532DVP4T2024.pdf</t>
  </si>
  <si>
    <t>http://www.inegi.org.mx/inai/?url=/xii/doc/4T2024/47/014240721130202416492DVP4T2024.pdf</t>
  </si>
  <si>
    <t>http://www.inegi.org.mx/inai/?url=/xii/doc/4T2024/47/014240731130202416532DVP4T2024.pdf</t>
  </si>
  <si>
    <t>http://www.inegi.org.mx/inai/?url=/xii/doc/4T2024/47/014240741130202417062DVP4T2024.pdf</t>
  </si>
  <si>
    <t>http://www.inegi.org.mx/inai/?url=/xii/doc/4T2024/47/014240751130202416582DVP4T2024.pdf</t>
  </si>
  <si>
    <t>http://www.inegi.org.mx/inai/?url=/xii/doc/4T2024/47/014240761130202417062DVP4T2024.pdf</t>
  </si>
  <si>
    <t>http://www.inegi.org.mx/inai/?url=/xii/doc/4T2024/47/014240771130202417282DVP4T2024.pdf</t>
  </si>
  <si>
    <t>http://www.inegi.org.mx/inai/?url=/xii/doc/4T2024/47/014240781130202417272DVP4T2024.pdf</t>
  </si>
  <si>
    <t>http://www.inegi.org.mx/inai/?url=/xii/doc/4T2024/47/014240791130202417341DVP4T2024.pdf</t>
  </si>
  <si>
    <t>http://www.inegi.org.mx/inai/?url=/xii/doc/4T2024/47/014240801130202417382DVP4T2024.pdf</t>
  </si>
  <si>
    <t>http://www.inegi.org.mx/inai/?url=/xii/doc/4T2024/47/014240811130202417401DVP4T2024.pdf</t>
  </si>
  <si>
    <t>http://www.inegi.org.mx/inai/?url=/xii/doc/4T2024/47/014240821130202417552DVP4T2024.pdf</t>
  </si>
  <si>
    <t>http://www.inegi.org.mx/inai/?url=/xii/doc/4T2024/47/014240831130202418152DVP4T2024.pdf</t>
  </si>
  <si>
    <t>http://www.inegi.org.mx/inai/?url=/xii/doc/4T2024/48/014240841202202414592DVP4T2024.pdf</t>
  </si>
  <si>
    <t>http://www.inegi.org.mx/inai/?url=/xii/doc/4T2024/47/014240851130202418272DVP4T2024.pdf</t>
  </si>
  <si>
    <t>http://www.inegi.org.mx/inai/?url=/xii/doc/4T2024/48/01424086120420249371DVP4T2024.pdf</t>
  </si>
  <si>
    <t>http://www.inegi.org.mx/inai/?url=/xii/doc/4T2024/47/014240871130202418211DVP4T2024.pdf</t>
  </si>
  <si>
    <t>http://www.inegi.org.mx/inai/?url=/xii/doc/4T2024/47/014240881130202418352DVP4T2024.pdf</t>
  </si>
  <si>
    <t>http://www.inegi.org.mx/inai/?url=/xii/doc/4T2024/47/014240891130202418372DVP4T2024.pdf</t>
  </si>
  <si>
    <t>http://www.inegi.org.mx/inai/?url=/xii/doc/4T2024/47/014240901130202420172DVP4T2024.pdf</t>
  </si>
  <si>
    <t>http://www.inegi.org.mx/inai/?url=/xii/doc/4T2024/47/014240911130202419142DVP4T2024.pdf</t>
  </si>
  <si>
    <t>http://www.inegi.org.mx/inai/?url=/xii/doc/4T2024/47/014240921130202419292DVP4T2024.pdf</t>
  </si>
  <si>
    <t>http://www.inegi.org.mx/inai/?url=/xii/doc/4T2024/48/014240931201202411091DVP4T2024.pdf</t>
  </si>
  <si>
    <t>http://www.inegi.org.mx/inai/?url=/xii/doc/4T2024/47/014240941130202419582DVP4T2024.pdf</t>
  </si>
  <si>
    <t>http://www.inegi.org.mx/inai/?url=/xii/doc/4T2024/47/014240951130202419401DVP4T2024.pdf</t>
  </si>
  <si>
    <t>http://www.inegi.org.mx/inai/?url=/xii/doc/4T2024/47/014240961130202419342DVP4T2024.pdf</t>
  </si>
  <si>
    <t>http://www.inegi.org.mx/inai/?url=/xii/doc/4T2024/47/014240971130202420012DVP4T2024.pdf</t>
  </si>
  <si>
    <t>http://www.inegi.org.mx/inai/?url=/xii/doc/4T2024/47/014240981130202420102DVP4T2024.pdf</t>
  </si>
  <si>
    <t>http://www.inegi.org.mx/inai/?url=/xii/doc/4T2024/48/014240991202202416172DVP4T2024.pdf</t>
  </si>
  <si>
    <t>http://www.inegi.org.mx/inai/?url=/xii/doc/4T2024/47/014241011130202420232DVP4T2024.pdf</t>
  </si>
  <si>
    <t>http://www.inegi.org.mx/inai/?url=/xii/doc/4T2024/47/014241021130202420362DVP4T2024.pdf</t>
  </si>
  <si>
    <t>http://www.inegi.org.mx/inai/?url=/xii/doc/4T2024/47/014241031130202421032DVP4T2024.pdf</t>
  </si>
  <si>
    <t>http://www.inegi.org.mx/inai/?url=/xii/doc/4T2024/47/014241041130202421022DVP4T2024.pdf</t>
  </si>
  <si>
    <t>http://www.inegi.org.mx/inai/?url=/xii/doc/4T2024/49/014241051208202418592DVP4T2024.pdf</t>
  </si>
  <si>
    <t>http://www.inegi.org.mx/inai/?url=/xii/doc/4T2024/47/014241061130202421502DVP4T2024.pdf</t>
  </si>
  <si>
    <t>http://www.inegi.org.mx/inai/?url=/xii/doc/4T2024/47/014241071130202421392DVP4T2024.pdf</t>
  </si>
  <si>
    <t>http://www.inegi.org.mx/inai/?url=/xii/doc/4T2024/47/014241081130202422522DVP4T2024.pdf</t>
  </si>
  <si>
    <t>http://www.inegi.org.mx/inai/?url=/xii/doc/4T2024/47/014241091130202421592DVP4T2024.pdf</t>
  </si>
  <si>
    <t>http://www.inegi.org.mx/inai/?url=/xii/doc/4T2024/47/014241101130202421482DVP4T2024.pdf</t>
  </si>
  <si>
    <t>http://www.inegi.org.mx/inai/?url=/xii/doc/4T2024/47/014241111130202421462DVP4T2024.pdf</t>
  </si>
  <si>
    <t>http://www.inegi.org.mx/inai/?url=/xii/doc/4T2024/47/014241121130202421452DVP4T2024.pdf</t>
  </si>
  <si>
    <t>http://www.inegi.org.mx/inai/?url=/xii/doc/4T2024/47/014241131130202421541DVP4T2024.pdf</t>
  </si>
  <si>
    <t>http://www.inegi.org.mx/inai/?url=/xii/doc/4T2024/47/014241141130202422332DVP4T2024.pdf</t>
  </si>
  <si>
    <t>http://www.inegi.org.mx/inai/?url=/xii/doc/4T2024/47/014241151130202423162DVP4T2024.pdf</t>
  </si>
  <si>
    <t>http://www.inegi.org.mx/inai/?url=/xii/doc/4T2024/47/014241161130202422092DVP4T2024.pdf</t>
  </si>
  <si>
    <t>http://www.inegi.org.mx/inai/?url=/xii/doc/4T2024/47/014241171130202422042DVP4T2024.pdf</t>
  </si>
  <si>
    <t>http://www.inegi.org.mx/inai/?url=/xii/doc/4T2024/47/014241181130202422322DVP4T2024.pdf</t>
  </si>
  <si>
    <t>http://www.inegi.org.mx/inai/?url=/xii/doc/4T2024/47/014241191130202422512DVP4T2024.pdf</t>
  </si>
  <si>
    <t>http://www.inegi.org.mx/inai/?url=/xii/doc/4T2024/47/014241201130202422112DVP4T2024.pdf</t>
  </si>
  <si>
    <t>http://www.inegi.org.mx/inai/?url=/xii/doc/4T2024/47/014241211130202422152DVP4T2024.pdf</t>
  </si>
  <si>
    <t>http://www.inegi.org.mx/inai/?url=/xii/doc/4T2024/49/014241221210202419132DVP4T2024.pdf</t>
  </si>
  <si>
    <t>http://www.inegi.org.mx/inai/?url=/xii/doc/4T2024/47/014241231130202422262DVP4T2024.pdf</t>
  </si>
  <si>
    <t>http://www.inegi.org.mx/inai/?url=/xii/doc/4T2024/48/01424124120120240082DVP4T2024.pdf</t>
  </si>
  <si>
    <t>http://www.inegi.org.mx/inai/?url=/xii/doc/4T2024/47/014241251130202422282DVP4T2024.pdf</t>
  </si>
  <si>
    <t>http://www.inegi.org.mx/inai/?url=/xii/doc/4T2024/48/01424126120120240101DVP4T2024.pdf</t>
  </si>
  <si>
    <t>http://www.inegi.org.mx/inai/?url=/xii/doc/4T2024/47/014241271130202422402DVP4T2024.pdf</t>
  </si>
  <si>
    <t>http://www.inegi.org.mx/inai/?url=/xii/doc/4T2024/47/014241281130202422522DVP4T2024.pdf</t>
  </si>
  <si>
    <t>http://www.inegi.org.mx/inai/?url=/xii/doc/4T2024/47/014241291130202423432DVP4T2024.pdf</t>
  </si>
  <si>
    <t>http://www.inegi.org.mx/inai/?url=/xii/doc/4T2024/47/014241301130202423262DVP4T2024.pdf</t>
  </si>
  <si>
    <t>http://www.inegi.org.mx/inai/?url=/xii/doc/4T2024/47/014241311130202423282DVP4T2024.pdf</t>
  </si>
  <si>
    <t>http://www.inegi.org.mx/inai/?url=/xii/doc/4T2024/47/014241321130202423202DVP4T2024.pdf</t>
  </si>
  <si>
    <t>http://www.inegi.org.mx/inai/?url=/xii/doc/4T2024/47/014241331130202423582DVP4T2024.pdf</t>
  </si>
  <si>
    <t>http://www.inegi.org.mx/inai/?url=/xii/doc/4T2024/48/01424134120120240092DVP4T2024.pdf</t>
  </si>
  <si>
    <t>http://www.inegi.org.mx/inai/?url=/xii/doc/4T2024/48/014241351201202413162DVP4T2024.pdf</t>
  </si>
  <si>
    <t>http://www.inegi.org.mx/inai/?url=/xii/doc/4T2024/48/01424136120120249572DVP4T2024.pdf</t>
  </si>
  <si>
    <t>http://www.inegi.org.mx/inai/?url=/xii/doc/4T2024/48/014241371201202414302DVP4T2024.pdf</t>
  </si>
  <si>
    <t>http://www.inegi.org.mx/inai/?url=/xii/doc/4T2024/48/014241381201202411242DVP4T2024.pdf</t>
  </si>
  <si>
    <t>http://www.inegi.org.mx/inai/?url=/xii/doc/4T2024/48/014241391201202411362DVP4T2024.pdf</t>
  </si>
  <si>
    <t>http://www.inegi.org.mx/inai/?url=/xii/doc/4T2024/48/014241401201202411552DVP4T2024.pdf</t>
  </si>
  <si>
    <t>http://www.inegi.org.mx/inai/?url=/xii/doc/4T2024/48/014241411201202412042DVP4T2024.pdf</t>
  </si>
  <si>
    <t>http://www.inegi.org.mx/inai/?url=/xii/doc/4T2024/48/014241421201202412222DVP4T2024.pdf</t>
  </si>
  <si>
    <t>http://www.inegi.org.mx/inai/?url=/xii/doc/4T2024/48/014241431201202412412DVP4T2024.pdf</t>
  </si>
  <si>
    <t>http://www.inegi.org.mx/inai/?url=/xii/doc/4T2024/48/014241441201202413552DVP4T2024.pdf</t>
  </si>
  <si>
    <t>http://www.inegi.org.mx/inai/?url=/xii/doc/4T2024/48/014241451201202414312DVP4T2024.pdf</t>
  </si>
  <si>
    <t>http://www.inegi.org.mx/inai/?url=/xii/doc/4T2024/50/014241461219202414042DVP4T2024.pdf</t>
  </si>
  <si>
    <t>http://www.inegi.org.mx/inai/?url=/xii/doc/4T2024/48/014241471201202414421DVP4T2024.pdf</t>
  </si>
  <si>
    <t>http://www.inegi.org.mx/inai/?url=/xii/doc/4T2024/48/014241481201202414432DVP4T2024.pdf</t>
  </si>
  <si>
    <t>http://www.inegi.org.mx/inai/?url=/xii/doc/4T2024/48/01424149120320246551DVP4T2024.pdf</t>
  </si>
  <si>
    <t>http://www.inegi.org.mx/inai/?url=/xii/doc/4T2024/48/014241501201202416232DVP4T2024.pdf</t>
  </si>
  <si>
    <t>http://www.inegi.org.mx/inai/?url=/xii/doc/4T2024/48/014241511201202417562DVP4T2024.pdf</t>
  </si>
  <si>
    <t>http://www.inegi.org.mx/inai/?url=/xii/doc/4T2024/48/014241521201202418322DVP4T2024.pdf</t>
  </si>
  <si>
    <t>http://www.inegi.org.mx/inai/?url=/xii/doc/4T2024/48/014241531201202418082DVP4T2024.pdf</t>
  </si>
  <si>
    <t>http://www.inegi.org.mx/inai/?url=/xii/doc/4T2024/48/014241541201202419482DVP4T2024.pdf</t>
  </si>
  <si>
    <t>http://www.inegi.org.mx/inai/?url=/xii/doc/4T2024/48/014241551201202418492DVP4T2024.pdf</t>
  </si>
  <si>
    <t>http://www.inegi.org.mx/inai/?url=/xii/doc/4T2024/48/014241561201202418451DVP4T2024.pdf</t>
  </si>
  <si>
    <t>http://www.inegi.org.mx/inai/?url=/xii/doc/4T2024/48/014241571201202419062DVP4T2024.pdf</t>
  </si>
  <si>
    <t>http://www.inegi.org.mx/inai/?url=/xii/doc/4T2024/48/014241581201202419292DVP4T2024.pdf</t>
  </si>
  <si>
    <t>http://www.inegi.org.mx/inai/?url=/xii/doc/4T2024/48/014241591201202420051DVP4T2024.pdf</t>
  </si>
  <si>
    <t>http://www.inegi.org.mx/inai/?url=/xii/doc/4T2024/48/014241601201202422582DVP4T2024.pdf</t>
  </si>
  <si>
    <t>http://www.inegi.org.mx/inai/?url=/xii/doc/4T2024/48/014241611201202420372DVP4T2024.pdf</t>
  </si>
  <si>
    <t>http://www.inegi.org.mx/inai/?url=/xii/doc/4T2024/48/014241621201202420262DVP4T2024.pdf</t>
  </si>
  <si>
    <t>http://www.inegi.org.mx/inai/?url=/xii/doc/4T2024/48/014241631201202421011DVP4T2024.pdf</t>
  </si>
  <si>
    <t>http://www.inegi.org.mx/inai/?url=/xii/doc/4T2024/48/014241641201202421312DVP4T2024.pdf</t>
  </si>
  <si>
    <t>http://www.inegi.org.mx/inai/?url=/xii/doc/4T2024/48/014241651201202421351DVP4T2024.pdf</t>
  </si>
  <si>
    <t>http://www.inegi.org.mx/inai/?url=/xii/doc/4T2024/48/014241661201202421272DVP4T2024.pdf</t>
  </si>
  <si>
    <t>http://www.inegi.org.mx/inai/?url=/xii/doc/4T2024/48/014241671201202422111DVP4T2024.pdf</t>
  </si>
  <si>
    <t>http://www.inegi.org.mx/inai/?url=/xii/doc/4T2024/48/014241681201202421591DVP4T2024.pdf</t>
  </si>
  <si>
    <t>http://www.inegi.org.mx/inai/?url=/xii/doc/4T2024/48/014241691201202422512DVP4T2024.pdf</t>
  </si>
  <si>
    <t>http://www.inegi.org.mx/inai/?url=/xii/doc/4T2024/48/014241701201202423022DVP4T2024.pdf</t>
  </si>
  <si>
    <t>http://www.inegi.org.mx/inai/?url=/xii/doc/4T2024/48/014241711201202423161DVP4T2024.pdf</t>
  </si>
  <si>
    <t>http://www.inegi.org.mx/inai/?url=/xii/doc/4T2024/48/01424172120220240141DVP4T2024.pdf</t>
  </si>
  <si>
    <t>http://www.inegi.org.mx/inai/?url=/xii/doc/4T2024/48/014241731202202414112DVP4T2024.pdf</t>
  </si>
  <si>
    <t>http://www.inegi.org.mx/inai/?url=/xii/doc/4T2024/48/01424174120220248372DVP4T2024.pdf</t>
  </si>
  <si>
    <t>http://www.inegi.org.mx/inai/?url=/xii/doc/4T2024/48/01424175120220248192DVP4T2024.pdf</t>
  </si>
  <si>
    <t>http://www.inegi.org.mx/inai/?url=/xii/doc/4T2024/48/01424176120220248471DVP4T2024.pdf</t>
  </si>
  <si>
    <t>http://www.inegi.org.mx/inai/?url=/xii/doc/4T2024/48/01424177120220249272DVP4T2024.pdf</t>
  </si>
  <si>
    <t>http://www.inegi.org.mx/inai/?url=/xii/doc/4T2024/48/01424178120220249281DVP4T2024.pdf</t>
  </si>
  <si>
    <t>http://www.inegi.org.mx/inai/?url=/xii/doc/4T2024/48/01424179120220249451DVP4T2024.pdf</t>
  </si>
  <si>
    <t>http://www.inegi.org.mx/inai/?url=/xii/doc/4T2024/48/01424180120220249332DVP4T2024.pdf</t>
  </si>
  <si>
    <t>http://www.inegi.org.mx/inai/?url=/xii/doc/4T2024/48/014241811202202411252DVP4T2024.pdf</t>
  </si>
  <si>
    <t>http://www.inegi.org.mx/inai/?url=/xii/doc/4T2024/48/014241821202202410131DVP4T2024.pdf</t>
  </si>
  <si>
    <t>http://www.inegi.org.mx/inai/?url=/xii/doc/4T2024/48/014241831202202410272DVP4T2024.pdf</t>
  </si>
  <si>
    <t>http://www.inegi.org.mx/inai/?url=/xii/doc/4T2024/48/014241841202202420512DVP4T2024.pdf</t>
  </si>
  <si>
    <t>http://www.inegi.org.mx/inai/?url=/xii/doc/4T2024/48/014241851202202410091DVP4T2024.pdf</t>
  </si>
  <si>
    <t>http://www.inegi.org.mx/inai/?url=/xii/doc/4T2024/48/014241861202202410592DVP4T2024.pdf</t>
  </si>
  <si>
    <t>http://www.inegi.org.mx/inai/?url=/xii/doc/4T2024/48/014241871202202410302DVP4T2024.pdf</t>
  </si>
  <si>
    <t>http://www.inegi.org.mx/inai/?url=/xii/doc/4T2024/49/01424188121020247492DVP4T2024.pdf</t>
  </si>
  <si>
    <t>http://www.inegi.org.mx/inai/?url=/xii/doc/4T2024/48/014241891202202410532DVP4T2024.pdf</t>
  </si>
  <si>
    <t>http://www.inegi.org.mx/inai/?url=/xii/doc/4T2024/48/014241901202202414291DVP4T2024.pdf</t>
  </si>
  <si>
    <t>http://www.inegi.org.mx/inai/?url=/xii/doc/4T2024/48/014241911202202410452DVP4T2024.pdf</t>
  </si>
  <si>
    <t>http://www.inegi.org.mx/inai/?url=/xii/doc/4T2024/48/014241921202202418111DVP4T2024.pdf</t>
  </si>
  <si>
    <t>http://www.inegi.org.mx/inai/?url=/xii/doc/4T2024/48/014241931202202410471DVP4T2024.pdf</t>
  </si>
  <si>
    <t>http://www.inegi.org.mx/inai/?url=/xii/doc/4T2024/48/014241941202202410592DVP4T2024.pdf</t>
  </si>
  <si>
    <t>http://www.inegi.org.mx/inai/?url=/xii/doc/4T2024/48/014241951202202410582DVP4T2024.pdf</t>
  </si>
  <si>
    <t>http://www.inegi.org.mx/inai/?url=/xii/doc/4T2024/48/014241961202202410572DVP4T2024.pdf</t>
  </si>
  <si>
    <t>http://www.inegi.org.mx/inai/?url=/xii/doc/4T2024/48/014241971202202411072DVP4T2024.pdf</t>
  </si>
  <si>
    <t>http://www.inegi.org.mx/inai/?url=/xii/doc/4T2024/48/014241981202202410522DVP4T2024.pdf</t>
  </si>
  <si>
    <t>http://www.inegi.org.mx/inai/?url=/xii/doc/4T2024/48/014241991202202411032DVP4T2024.pdf</t>
  </si>
  <si>
    <t>http://www.inegi.org.mx/inai/?url=/xii/doc/4T2024/48/014242001202202410562DVP4T2024.pdf</t>
  </si>
  <si>
    <t>http://www.inegi.org.mx/inai/?url=/xii/doc/4T2024/48/014242011202202411412DVP4T2024.pdf</t>
  </si>
  <si>
    <t>http://www.inegi.org.mx/inai/?url=/xii/doc/4T2024/48/014242021202202412011DVP4T2024.pdf</t>
  </si>
  <si>
    <t>http://www.inegi.org.mx/inai/?url=/xii/doc/4T2024/48/014242031202202411531DVP4T2024.pdf</t>
  </si>
  <si>
    <t>http://www.inegi.org.mx/inai/?url=/xii/doc/4T2024/48/014242041202202411192DVP4T2024.pdf</t>
  </si>
  <si>
    <t>http://www.inegi.org.mx/inai/?url=/xii/doc/4T2024/48/014242051202202411271DVP4T2024.pdf</t>
  </si>
  <si>
    <t>http://www.inegi.org.mx/inai/?url=/xii/doc/4T2024/48/014242071202202411461DVP4T2024.pdf</t>
  </si>
  <si>
    <t>http://www.inegi.org.mx/inai/?url=/xii/doc/4T2024/48/014242081202202411491DVP4T2024.pdf</t>
  </si>
  <si>
    <t>http://www.inegi.org.mx/inai/?url=/xii/doc/4T2024/48/014242091202202411342DVP4T2024.pdf</t>
  </si>
  <si>
    <t>http://www.inegi.org.mx/inai/?url=/xii/doc/4T2024/48/014242101202202411362DVP4T2024.pdf</t>
  </si>
  <si>
    <t>http://www.inegi.org.mx/inai/?url=/xii/doc/4T2024/48/014242111202202411511DVP4T2024.pdf</t>
  </si>
  <si>
    <t>http://www.inegi.org.mx/inai/?url=/xii/doc/4T2024/48/014242121202202411321DVP4T2024.pdf</t>
  </si>
  <si>
    <t>http://www.inegi.org.mx/inai/?url=/xii/doc/4T2024/48/014242131202202411332DVP4T2024.pdf</t>
  </si>
  <si>
    <t>http://www.inegi.org.mx/inai/?url=/xii/doc/4T2024/48/014242141202202411511DVP4T2024.pdf</t>
  </si>
  <si>
    <t>http://www.inegi.org.mx/inai/?url=/xii/doc/4T2024/48/014242151202202411372DVP4T2024.pdf</t>
  </si>
  <si>
    <t>http://www.inegi.org.mx/inai/?url=/xii/doc/4T2024/48/014242161202202411562DVP4T2024.pdf</t>
  </si>
  <si>
    <t>http://www.inegi.org.mx/inai/?url=/xii/doc/4T2024/48/014242171202202411422DVP4T2024.pdf</t>
  </si>
  <si>
    <t>http://www.inegi.org.mx/inai/?url=/xii/doc/4T2024/48/014242181202202414132DVP4T2024.pdf</t>
  </si>
  <si>
    <t>http://www.inegi.org.mx/inai/?url=/xii/doc/4T2024/48/014242191202202412152DVP4T2024.pdf</t>
  </si>
  <si>
    <t>http://www.inegi.org.mx/inai/?url=/xii/doc/4T2024/48/014242201202202421412DVP4T2024.pdf</t>
  </si>
  <si>
    <t>http://www.inegi.org.mx/inai/?url=/xii/doc/4T2024/48/014242211202202411571DVP4T2024.pdf</t>
  </si>
  <si>
    <t>http://www.inegi.org.mx/inai/?url=/xii/doc/4T2024/48/014242221202202412051DVP4T2024.pdf</t>
  </si>
  <si>
    <t>http://www.inegi.org.mx/inai/?url=/xii/doc/4T2024/48/014242231202202411492DVP4T2024.pdf</t>
  </si>
  <si>
    <t>http://www.inegi.org.mx/inai/?url=/xii/doc/4T2024/48/014242241203202413062DVP4T2024.pdf</t>
  </si>
  <si>
    <t>http://www.inegi.org.mx/inai/?url=/xii/doc/4T2024/48/014242251202202411572DVP4T2024.pdf</t>
  </si>
  <si>
    <t>http://www.inegi.org.mx/inai/?url=/xii/doc/4T2024/48/014242261202202412461DVP4T2024.pdf</t>
  </si>
  <si>
    <t>http://www.inegi.org.mx/inai/?url=/xii/doc/4T2024/48/014242281202202412171DVP4T2024.pdf</t>
  </si>
  <si>
    <t>http://www.inegi.org.mx/inai/?url=/xii/doc/4T2024/48/014242291202202412231DVP4T2024.pdf</t>
  </si>
  <si>
    <t>http://www.inegi.org.mx/inai/?url=/xii/doc/4T2024/48/014242301202202412121DVP4T2024.pdf</t>
  </si>
  <si>
    <t>http://www.inegi.org.mx/inai/?url=/xii/doc/4T2024/48/014242311202202412172DVP4T2024.pdf</t>
  </si>
  <si>
    <t>http://www.inegi.org.mx/inai/?url=/xii/doc/4T2024/48/014242321203202412592DVP4T2024.pdf</t>
  </si>
  <si>
    <t>http://www.inegi.org.mx/inai/?url=/xii/doc/4T2024/48/014242331202202412292DVP4T2024.pdf</t>
  </si>
  <si>
    <t>http://www.inegi.org.mx/inai/?url=/xii/doc/4T2024/48/014242341202202412092DVP4T2024.pdf</t>
  </si>
  <si>
    <t>http://www.inegi.org.mx/inai/?url=/xii/doc/4T2024/49/014242351210202415221DVP4T2024.pdf</t>
  </si>
  <si>
    <t>http://www.inegi.org.mx/inai/?url=/xii/doc/4T2024/48/014242361202202412061DVP4T2024.pdf</t>
  </si>
  <si>
    <t>http://www.inegi.org.mx/inai/?url=/xii/doc/4T2024/48/014242371202202412362DVP4T2024.pdf</t>
  </si>
  <si>
    <t>http://www.inegi.org.mx/inai/?url=/xii/doc/4T2024/49/014242381209202411582DVP4T2024.pdf</t>
  </si>
  <si>
    <t>http://www.inegi.org.mx/inai/?url=/xii/doc/4T2024/48/014242391202202412091DVP4T2024.pdf</t>
  </si>
  <si>
    <t>http://www.inegi.org.mx/inai/?url=/xii/doc/4T2024/48/014242401202202416552DVP4T2024.pdf</t>
  </si>
  <si>
    <t>http://www.inegi.org.mx/inai/?url=/xii/doc/4T2024/48/014242411202202412091DVP4T2024.pdf</t>
  </si>
  <si>
    <t>http://www.inegi.org.mx/inai/?url=/xii/doc/4T2024/48/014242421202202412291DVP4T2024.pdf</t>
  </si>
  <si>
    <t>http://www.inegi.org.mx/inai/?url=/xii/doc/4T2024/48/014242431202202415351DVP4T2024.pdf</t>
  </si>
  <si>
    <t>http://www.inegi.org.mx/inai/?url=/xii/doc/4T2024/48/01424244120320249201DVP4T2024.pdf</t>
  </si>
  <si>
    <t>http://www.inegi.org.mx/inai/?url=/xii/doc/4T2024/48/014242451202202419422DVP4T2024.pdf</t>
  </si>
  <si>
    <t>http://www.inegi.org.mx/inai/?url=/xii/doc/4T2024/48/014242461202202412352DVP4T2024.pdf</t>
  </si>
  <si>
    <t>http://www.inegi.org.mx/inai/?url=/xii/doc/4T2024/48/014242471202202412312DVP4T2024.pdf</t>
  </si>
  <si>
    <t>http://www.inegi.org.mx/inai/?url=/xii/doc/4T2024/48/014242481202202412312DVP4T2024.pdf</t>
  </si>
  <si>
    <t>http://www.inegi.org.mx/inai/?url=/xii/doc/4T2024/48/014242491202202412342DVP4T2024.pdf</t>
  </si>
  <si>
    <t>http://www.inegi.org.mx/inai/?url=/xii/doc/4T2024/48/014242501202202412332DVP4T2024.pdf</t>
  </si>
  <si>
    <t>http://www.inegi.org.mx/inai/?url=/xii/doc/4T2024/48/014242511202202412332DVP4T2024.pdf</t>
  </si>
  <si>
    <t>http://www.inegi.org.mx/inai/?url=/xii/doc/4T2024/48/014242521202202412402DVP4T2024.pdf</t>
  </si>
  <si>
    <t>http://www.inegi.org.mx/inai/?url=/xii/doc/4T2024/48/014242531202202412291DVP4T2024.pdf</t>
  </si>
  <si>
    <t>http://www.inegi.org.mx/inai/?url=/xii/doc/4T2024/48/014242541202202412321DVP4T2024.pdf</t>
  </si>
  <si>
    <t>http://www.inegi.org.mx/inai/?url=/xii/doc/4T2024/48/014242551202202412362DVP4T2024.pdf</t>
  </si>
  <si>
    <t>http://www.inegi.org.mx/inai/?url=/xii/doc/4T2024/48/014242561202202413022DVP4T2024.pdf</t>
  </si>
  <si>
    <t>http://www.inegi.org.mx/inai/?url=/xii/doc/4T2024/48/014242571202202412351DVP4T2024.pdf</t>
  </si>
  <si>
    <t>http://www.inegi.org.mx/inai/?url=/xii/doc/4T2024/48/014242581202202412481DVP4T2024.pdf</t>
  </si>
  <si>
    <t>http://www.inegi.org.mx/inai/?url=/xii/doc/4T2024/48/014242591202202415451DVP4T2024.pdf</t>
  </si>
  <si>
    <t>http://www.inegi.org.mx/inai/?url=/xii/doc/4T2024/48/014242601202202412432DVP4T2024.pdf</t>
  </si>
  <si>
    <t>http://www.inegi.org.mx/inai/?url=/xii/doc/4T2024/48/014242611202202412432DVP4T2024.pdf</t>
  </si>
  <si>
    <t>http://www.inegi.org.mx/inai/?url=/xii/doc/4T2024/48/014242621202202412512DVP4T2024.pdf</t>
  </si>
  <si>
    <t>http://www.inegi.org.mx/inai/?url=/xii/doc/4T2024/48/014242631202202413381DVP4T2024.pdf</t>
  </si>
  <si>
    <t>http://www.inegi.org.mx/inai/?url=/xii/doc/4T2024/48/014242641202202413511DVP4T2024.pdf</t>
  </si>
  <si>
    <t>http://www.inegi.org.mx/inai/?url=/xii/doc/4T2024/48/014242651202202413161DVP4T2024.pdf</t>
  </si>
  <si>
    <t>http://www.inegi.org.mx/inai/?url=/xii/doc/4T2024/48/014242661202202413002DVP4T2024.pdf</t>
  </si>
  <si>
    <t>http://www.inegi.org.mx/inai/?url=/xii/doc/4T2024/48/014242671202202412572DVP4T2024.pdf</t>
  </si>
  <si>
    <t>http://www.inegi.org.mx/inai/?url=/xii/doc/4T2024/50/014242681217202412251DVP4T2024.pdf</t>
  </si>
  <si>
    <t>http://www.inegi.org.mx/inai/?url=/xii/doc/4T2024/48/014242691202202413152DVP4T2024.pdf</t>
  </si>
  <si>
    <t>http://www.inegi.org.mx/inai/?url=/xii/doc/4T2024/48/014242701202202413132DVP4T2024.pdf</t>
  </si>
  <si>
    <t>http://www.inegi.org.mx/inai/?url=/xii/doc/4T2024/48/014242711202202413072DVP4T2024.pdf</t>
  </si>
  <si>
    <t>http://www.inegi.org.mx/inai/?url=/xii/doc/4T2024/48/014242721202202413192DVP4T2024.pdf</t>
  </si>
  <si>
    <t>http://www.inegi.org.mx/inai/?url=/xii/doc/4T2024/48/014242731202202413171DVP4T2024.pdf</t>
  </si>
  <si>
    <t>http://www.inegi.org.mx/inai/?url=/xii/doc/4T2024/48/014242741202202413142DVP4T2024.pdf</t>
  </si>
  <si>
    <t>http://www.inegi.org.mx/inai/?url=/xii/doc/4T2024/48/014242751202202414062DVP4T2024.pdf</t>
  </si>
  <si>
    <t>http://www.inegi.org.mx/inai/?url=/xii/doc/4T2024/48/014242761202202417512DVP4T2024.pdf</t>
  </si>
  <si>
    <t>http://www.inegi.org.mx/inai/?url=/xii/doc/4T2024/48/014242771202202413242DVP4T2024.pdf</t>
  </si>
  <si>
    <t>http://www.inegi.org.mx/inai/?url=/xii/doc/4T2024/48/014242781205202410052DVP4T2024.pdf</t>
  </si>
  <si>
    <t>http://www.inegi.org.mx/inai/?url=/xii/doc/4T2024/48/014242791202202413142DVP4T2024.pdf</t>
  </si>
  <si>
    <t>http://www.inegi.org.mx/inai/?url=/xii/doc/4T2024/48/014242801203202410261DVP4T2024.pdf</t>
  </si>
  <si>
    <t>http://www.inegi.org.mx/inai/?url=/xii/doc/4T2024/48/014242811202202413142DVP4T2024.pdf</t>
  </si>
  <si>
    <t>http://www.inegi.org.mx/inai/?url=/xii/doc/4T2024/48/01424282120320249041DVP4T2024.pdf</t>
  </si>
  <si>
    <t>http://www.inegi.org.mx/inai/?url=/xii/doc/4T2024/48/014242831202202414012DVP4T2024.pdf</t>
  </si>
  <si>
    <t>http://www.inegi.org.mx/inai/?url=/xii/doc/4T2024/48/014242841202202413252DVP4T2024.pdf</t>
  </si>
  <si>
    <t>http://www.inegi.org.mx/inai/?url=/xii/doc/4T2024/48/014242851202202413332DVP4T2024.pdf</t>
  </si>
  <si>
    <t>http://www.inegi.org.mx/inai/?url=/xii/doc/4T2024/48/014242861202202413452DVP4T2024.pdf</t>
  </si>
  <si>
    <t>http://www.inegi.org.mx/inai/?url=/xii/doc/4T2024/48/014242871202202413552DVP4T2024.pdf</t>
  </si>
  <si>
    <t>http://www.inegi.org.mx/inai/?url=/xii/doc/4T2024/48/014242881202202413562DVP4T2024.pdf</t>
  </si>
  <si>
    <t>http://www.inegi.org.mx/inai/?url=/xii/doc/4T2024/48/014242891202202413552DVP4T2024.pdf</t>
  </si>
  <si>
    <t>http://www.inegi.org.mx/inai/?url=/xii/doc/4T2024/48/014242901202202413522DVP4T2024.pdf</t>
  </si>
  <si>
    <t>http://www.inegi.org.mx/inai/?url=/xii/doc/4T2024/48/014242911202202413542DVP4T2024.pdf</t>
  </si>
  <si>
    <t>http://www.inegi.org.mx/inai/?url=/xii/doc/4T2024/48/014242921202202413592DVP4T2024.pdf</t>
  </si>
  <si>
    <t>http://www.inegi.org.mx/inai/?url=/xii/doc/4T2024/48/014242931202202414071DVP4T2024.pdf</t>
  </si>
  <si>
    <t>http://www.inegi.org.mx/inai/?url=/xii/doc/4T2024/48/014242941202202414262DVP4T2024.pdf</t>
  </si>
  <si>
    <t>http://www.inegi.org.mx/inai/?url=/xii/doc/4T2024/48/014242951202202414042DVP4T2024.pdf</t>
  </si>
  <si>
    <t>http://www.inegi.org.mx/inai/?url=/xii/doc/4T2024/48/014242961202202414161DVP4T2024.pdf</t>
  </si>
  <si>
    <t>http://www.inegi.org.mx/inai/?url=/xii/doc/4T2024/48/014242971202202416122DVP4T2024.pdf</t>
  </si>
  <si>
    <t>http://www.inegi.org.mx/inai/?url=/xii/doc/4T2024/48/014242981202202414262DVP4T2024.pdf</t>
  </si>
  <si>
    <t>http://www.inegi.org.mx/inai/?url=/xii/doc/4T2024/48/014242991202202414131DVP4T2024.pdf</t>
  </si>
  <si>
    <t>http://www.inegi.org.mx/inai/?url=/xii/doc/4T2024/48/014243001202202414312DVP4T2024.pdf</t>
  </si>
  <si>
    <t>http://www.inegi.org.mx/inai/?url=/xii/doc/4T2024/48/014243011202202414272DVP4T2024.pdf</t>
  </si>
  <si>
    <t>http://www.inegi.org.mx/inai/?url=/xii/doc/4T2024/48/014243021202202414441DVP4T2024.pdf</t>
  </si>
  <si>
    <t>http://www.inegi.org.mx/inai/?url=/xii/doc/4T2024/48/014243031202202414252DVP4T2024.pdf</t>
  </si>
  <si>
    <t>http://www.inegi.org.mx/inai/?url=/xii/doc/4T2024/48/014243041202202414362DVP4T2024.pdf</t>
  </si>
  <si>
    <t>http://www.inegi.org.mx/inai/?url=/xii/doc/4T2024/48/014243051202202416252DVP4T2024.pdf</t>
  </si>
  <si>
    <t>http://www.inegi.org.mx/inai/?url=/xii/doc/4T2024/48/014243061202202414392DVP4T2024.pdf</t>
  </si>
  <si>
    <t>http://www.inegi.org.mx/inai/?url=/xii/doc/4T2024/48/014243071202202414422DVP4T2024.pdf</t>
  </si>
  <si>
    <t>http://www.inegi.org.mx/inai/?url=/xii/doc/4T2024/48/014243081202202414292DVP4T2024.pdf</t>
  </si>
  <si>
    <t>http://www.inegi.org.mx/inai/?url=/xii/doc/4T2024/48/014243101202202414462DVP4T2024.pdf</t>
  </si>
  <si>
    <t>http://www.inegi.org.mx/inai/?url=/xii/doc/4T2024/48/014243111202202414341DVP4T2024.pdf</t>
  </si>
  <si>
    <t>http://www.inegi.org.mx/inai/?url=/xii/doc/4T2024/48/014243121202202414572DVP4T2024.pdf</t>
  </si>
  <si>
    <t>http://www.inegi.org.mx/inai/?url=/xii/doc/4T2024/48/014243141202202414482DVP4T2024.pdf</t>
  </si>
  <si>
    <t>http://www.inegi.org.mx/inai/?url=/xii/doc/4T2024/48/014243151202202415192DVP4T2024.pdf</t>
  </si>
  <si>
    <t>http://www.inegi.org.mx/inai/?url=/xii/doc/4T2024/48/014243161202202414431DVP4T2024.pdf</t>
  </si>
  <si>
    <t>http://www.inegi.org.mx/inai/?url=/xii/doc/4T2024/48/014243171202202414452DVP4T2024.pdf</t>
  </si>
  <si>
    <t>http://www.inegi.org.mx/inai/?url=/xii/doc/4T2024/48/014243181202202414542DVP4T2024.pdf</t>
  </si>
  <si>
    <t>http://www.inegi.org.mx/inai/?url=/xii/doc/4T2024/48/014243191202202414511DVP4T2024.pdf</t>
  </si>
  <si>
    <t>http://www.inegi.org.mx/inai/?url=/xii/doc/4T2024/48/014243201202202414522DVP4T2024.pdf</t>
  </si>
  <si>
    <t>http://www.inegi.org.mx/inai/?url=/xii/doc/4T2024/48/014243211202202416432DVP4T2024.pdf</t>
  </si>
  <si>
    <t>http://www.inegi.org.mx/inai/?url=/xii/doc/4T2024/48/014243221202202415471DVP4T2024.pdf</t>
  </si>
  <si>
    <t>http://www.inegi.org.mx/inai/?url=/xii/doc/4T2024/48/014243231202202416182DVP4T2024.pdf</t>
  </si>
  <si>
    <t>http://www.inegi.org.mx/inai/?url=/xii/doc/4T2024/48/014243241202202415352DVP4T2024.pdf</t>
  </si>
  <si>
    <t>http://www.inegi.org.mx/inai/?url=/xii/doc/4T2024/48/014243251202202415042DVP4T2024.pdf</t>
  </si>
  <si>
    <t>http://www.inegi.org.mx/inai/?url=/xii/doc/4T2024/48/014243261202202415032DVP4T2024.pdf</t>
  </si>
  <si>
    <t>http://www.inegi.org.mx/inai/?url=/xii/doc/4T2024/48/014243271202202415252DVP4T2024.pdf</t>
  </si>
  <si>
    <t>http://www.inegi.org.mx/inai/?url=/xii/doc/4T2024/48/014243281202202415102DVP4T2024.pdf</t>
  </si>
  <si>
    <t>http://www.inegi.org.mx/inai/?url=/xii/doc/4T2024/48/014243291202202415112DVP4T2024.pdf</t>
  </si>
  <si>
    <t>http://www.inegi.org.mx/inai/?url=/xii/doc/4T2024/48/014243301203202412542DVP4T2024.pdf</t>
  </si>
  <si>
    <t>http://www.inegi.org.mx/inai/?url=/xii/doc/4T2024/48/014243311202202415092DVP4T2024.pdf</t>
  </si>
  <si>
    <t>http://www.inegi.org.mx/inai/?url=/xii/doc/4T2024/48/014243321202202415042DVP4T2024.pdf</t>
  </si>
  <si>
    <t>http://www.inegi.org.mx/inai/?url=/xii/doc/4T2024/48/014243331202202415162DVP4T2024.pdf</t>
  </si>
  <si>
    <t>http://www.inegi.org.mx/inai/?url=/xii/doc/4T2024/48/014243341202202415202DVP4T2024.pdf</t>
  </si>
  <si>
    <t>http://www.inegi.org.mx/inai/?url=/xii/doc/4T2024/48/014243351202202418022DVP4T2024.pdf</t>
  </si>
  <si>
    <t>http://www.inegi.org.mx/inai/?url=/xii/doc/4T2024/48/014243361202202415072DVP4T2024.pdf</t>
  </si>
  <si>
    <t>http://www.inegi.org.mx/inai/?url=/xii/doc/4T2024/48/014243371202202415142DVP4T2024.pdf</t>
  </si>
  <si>
    <t>http://www.inegi.org.mx/inai/?url=/xii/doc/4T2024/48/01424338120320240242DVP4T2024.pdf</t>
  </si>
  <si>
    <t>http://www.inegi.org.mx/inai/?url=/xii/doc/4T2024/48/014243391202202415292DVP4T2024.pdf</t>
  </si>
  <si>
    <t>http://www.inegi.org.mx/inai/?url=/xii/doc/4T2024/48/014243401202202415252DVP4T2024.pdf</t>
  </si>
  <si>
    <t>http://www.inegi.org.mx/inai/?url=/xii/doc/4T2024/48/014243411202202415142DVP4T2024.pdf</t>
  </si>
  <si>
    <t>http://www.inegi.org.mx/inai/?url=/xii/doc/4T2024/48/014243421202202415532DVP4T2024.pdf</t>
  </si>
  <si>
    <t>http://www.inegi.org.mx/inai/?url=/xii/doc/4T2024/48/014243431202202415591DVP4T2024.pdf</t>
  </si>
  <si>
    <t>http://www.inegi.org.mx/inai/?url=/xii/doc/4T2024/48/014243441202202415351DVP4T2024.pdf</t>
  </si>
  <si>
    <t>http://www.inegi.org.mx/inai/?url=/xii/doc/4T2024/48/014243451202202415242DVP4T2024.pdf</t>
  </si>
  <si>
    <t>http://www.inegi.org.mx/inai/?url=/xii/doc/4T2024/48/014243461202202415251DVP4T2024.pdf</t>
  </si>
  <si>
    <t>http://www.inegi.org.mx/inai/?url=/xii/doc/4T2024/48/014243471202202415362DVP4T2024.pdf</t>
  </si>
  <si>
    <t>http://www.inegi.org.mx/inai/?url=/xii/doc/4T2024/48/014243481202202416072DVP4T2024.pdf</t>
  </si>
  <si>
    <t>http://www.inegi.org.mx/inai/?url=/xii/doc/4T2024/48/014243491202202416352DVP4T2024.pdf</t>
  </si>
  <si>
    <t>http://www.inegi.org.mx/inai/?url=/xii/doc/4T2024/48/014243501202202416322DVP4T2024.pdf</t>
  </si>
  <si>
    <t>http://www.inegi.org.mx/inai/?url=/xii/doc/4T2024/48/014243511202202416031DVP4T2024.pdf</t>
  </si>
  <si>
    <t>http://www.inegi.org.mx/inai/?url=/xii/doc/4T2024/48/014243521202202415562DVP4T2024.pdf</t>
  </si>
  <si>
    <t>http://www.inegi.org.mx/inai/?url=/xii/doc/4T2024/48/014243541202202416442DVP4T2024.pdf</t>
  </si>
  <si>
    <t>http://www.inegi.org.mx/inai/?url=/xii/doc/4T2024/48/014243551202202415572DVP4T2024.pdf</t>
  </si>
  <si>
    <t>http://www.inegi.org.mx/inai/?url=/xii/doc/4T2024/48/014243561202202416072DVP4T2024.pdf</t>
  </si>
  <si>
    <t>http://www.inegi.org.mx/inai/?url=/xii/doc/4T2024/48/014243571202202416002DVP4T2024.pdf</t>
  </si>
  <si>
    <t>http://www.inegi.org.mx/inai/?url=/xii/doc/4T2024/48/014243591202202417432DVP4T2024.pdf</t>
  </si>
  <si>
    <t>http://www.inegi.org.mx/inai/?url=/xii/doc/4T2024/48/014243601202202415592DVP4T2024.pdf</t>
  </si>
  <si>
    <t>http://www.inegi.org.mx/inai/?url=/xii/doc/4T2024/48/014243611202202416272DVP4T2024.pdf</t>
  </si>
  <si>
    <t>http://www.inegi.org.mx/inai/?url=/xii/doc/4T2024/48/014243621202202416142DVP4T2024.pdf</t>
  </si>
  <si>
    <t>http://www.inegi.org.mx/inai/?url=/xii/doc/4T2024/48/014243631202202416142DVP4T2024.pdf</t>
  </si>
  <si>
    <t>http://www.inegi.org.mx/inai/?url=/xii/doc/4T2024/48/014243641202202416582DVP4T2024.pdf</t>
  </si>
  <si>
    <t>http://www.inegi.org.mx/inai/?url=/xii/doc/4T2024/48/014243651202202417232DVP4T2024.pdf</t>
  </si>
  <si>
    <t>http://www.inegi.org.mx/inai/?url=/xii/doc/4T2024/48/014243661202202416172DVP4T2024.pdf</t>
  </si>
  <si>
    <t>http://www.inegi.org.mx/inai/?url=/xii/doc/4T2024/48/014243671204202413072DVP4T2024.pdf</t>
  </si>
  <si>
    <t>http://www.inegi.org.mx/inai/?url=/xii/doc/4T2024/48/014243681202202416252DVP4T2024.pdf</t>
  </si>
  <si>
    <t>http://www.inegi.org.mx/inai/?url=/xii/doc/4T2024/48/014243691202202416221DVP4T2024.pdf</t>
  </si>
  <si>
    <t>http://www.inegi.org.mx/inai/?url=/xii/doc/4T2024/48/014243701202202420372DVP4T2024.pdf</t>
  </si>
  <si>
    <t>http://www.inegi.org.mx/inai/?url=/xii/doc/4T2024/48/014243711202202416451DVP4T2024.pdf</t>
  </si>
  <si>
    <t>http://www.inegi.org.mx/inai/?url=/xii/doc/4T2024/48/014243721202202416412DVP4T2024.pdf</t>
  </si>
  <si>
    <t>http://www.inegi.org.mx/inai/?url=/xii/doc/4T2024/48/014243731202202416202DVP4T2024.pdf</t>
  </si>
  <si>
    <t>http://www.inegi.org.mx/inai/?url=/xii/doc/4T2024/48/014243741202202417352DVP4T2024.pdf</t>
  </si>
  <si>
    <t>http://www.inegi.org.mx/inai/?url=/xii/doc/4T2024/48/014243751202202416262DVP4T2024.pdf</t>
  </si>
  <si>
    <t>http://www.inegi.org.mx/inai/?url=/xii/doc/4T2024/48/014243761202202416372DVP4T2024.pdf</t>
  </si>
  <si>
    <t>http://www.inegi.org.mx/inai/?url=/xii/doc/4T2024/48/014243771202202416292DVP4T2024.pdf</t>
  </si>
  <si>
    <t>http://www.inegi.org.mx/inai/?url=/xii/doc/4T2024/48/014243781202202416302DVP4T2024.pdf</t>
  </si>
  <si>
    <t>http://www.inegi.org.mx/inai/?url=/xii/doc/4T2024/48/014243791202202416502DVP4T2024.pdf</t>
  </si>
  <si>
    <t>http://www.inegi.org.mx/inai/?url=/xii/doc/4T2024/48/014243801203202412112DVP4T2024.pdf</t>
  </si>
  <si>
    <t>http://www.inegi.org.mx/inai/?url=/xii/doc/4T2024/48/014243811202202416462DVP4T2024.pdf</t>
  </si>
  <si>
    <t>http://www.inegi.org.mx/inai/?url=/xii/doc/4T2024/48/014243821202202420032DVP4T2024.pdf</t>
  </si>
  <si>
    <t>http://www.inegi.org.mx/inai/?url=/xii/doc/4T2024/48/014243831202202416412DVP4T2024.pdf</t>
  </si>
  <si>
    <t>http://www.inegi.org.mx/inai/?url=/xii/doc/4T2024/48/014243841202202417042DVP4T2024.pdf</t>
  </si>
  <si>
    <t>http://www.inegi.org.mx/inai/?url=/xii/doc/4T2024/48/014243851202202416542DVP4T2024.pdf</t>
  </si>
  <si>
    <t>http://www.inegi.org.mx/inai/?url=/xii/doc/4T2024/48/014243861202202416542DVP4T2024.pdf</t>
  </si>
  <si>
    <t>http://www.inegi.org.mx/inai/?url=/xii/doc/4T2024/48/014243871202202416452DVP4T2024.pdf</t>
  </si>
  <si>
    <t>http://www.inegi.org.mx/inai/?url=/xii/doc/4T2024/48/014243881202202418242DVP4T2024.pdf</t>
  </si>
  <si>
    <t>http://www.inegi.org.mx/inai/?url=/xii/doc/4T2024/48/014243911202202417062DVP4T2024.pdf</t>
  </si>
  <si>
    <t>http://www.inegi.org.mx/inai/?url=/xii/doc/4T2024/48/014243921202202417032DVP4T2024.pdf</t>
  </si>
  <si>
    <t>http://www.inegi.org.mx/inai/?url=/xii/doc/4T2024/48/014243931203202411182DVP4T2024.pdf</t>
  </si>
  <si>
    <t>http://www.inegi.org.mx/inai/?url=/xii/doc/4T2024/49/014243941213202423282DVP4T2024.pdf</t>
  </si>
  <si>
    <t>http://www.inegi.org.mx/inai/?url=/xii/doc/4T2024/48/014243951202202417092DVP4T2024.pdf</t>
  </si>
  <si>
    <t>http://www.inegi.org.mx/inai/?url=/xii/doc/4T2024/48/014243961203202412162DVP4T2024.pdf</t>
  </si>
  <si>
    <t>http://www.inegi.org.mx/inai/?url=/xii/doc/4T2024/48/014243971202202417372DVP4T2024.pdf</t>
  </si>
  <si>
    <t>http://www.inegi.org.mx/inai/?url=/xii/doc/4T2024/48/014243981202202417292DVP4T2024.pdf</t>
  </si>
  <si>
    <t>http://www.inegi.org.mx/inai/?url=/xii/doc/4T2024/48/014244001202202417581DVP4T2024.pdf</t>
  </si>
  <si>
    <t>http://www.inegi.org.mx/inai/?url=/xii/doc/4T2024/48/014244011202202417332DVP4T2024.pdf</t>
  </si>
  <si>
    <t>http://www.inegi.org.mx/inai/?url=/xii/doc/4T2024/48/014244021206202418481DVP4T2024.pdf</t>
  </si>
  <si>
    <t>http://www.inegi.org.mx/inai/?url=/xii/doc/4T2024/48/014244031202202417272DVP4T2024.pdf</t>
  </si>
  <si>
    <t>http://www.inegi.org.mx/inai/?url=/xii/doc/4T2024/50/014244041217202419232DVP4T2024.pdf</t>
  </si>
  <si>
    <t>http://www.inegi.org.mx/inai/?url=/xii/doc/4T2024/48/014244051203202412512DVP4T2024.pdf</t>
  </si>
  <si>
    <t>http://www.inegi.org.mx/inai/?url=/xii/doc/4T2024/48/014244061202202417312DVP4T2024.pdf</t>
  </si>
  <si>
    <t>http://www.inegi.org.mx/inai/?url=/xii/doc/4T2024/48/014244071205202417391DVP4T2024.pdf</t>
  </si>
  <si>
    <t>http://www.inegi.org.mx/inai/?url=/xii/doc/4T2024/48/014244081202202417452DVP4T2024.pdf</t>
  </si>
  <si>
    <t>http://www.inegi.org.mx/inai/?url=/xii/doc/4T2024/48/014244091202202417322DVP4T2024.pdf</t>
  </si>
  <si>
    <t>http://www.inegi.org.mx/inai/?url=/xii/doc/4T2024/48/014244101204202412062DVP4T2024.pdf</t>
  </si>
  <si>
    <t>http://www.inegi.org.mx/inai/?url=/xii/doc/4T2024/48/014244111204202414182DVP4T2024.pdf</t>
  </si>
  <si>
    <t>http://www.inegi.org.mx/inai/?url=/xii/doc/4T2024/48/014244121202202417522DVP4T2024.pdf</t>
  </si>
  <si>
    <t>http://www.inegi.org.mx/inai/?url=/xii/doc/4T2024/48/014244131202202417561DVP4T2024.pdf</t>
  </si>
  <si>
    <t>http://www.inegi.org.mx/inai/?url=/xii/doc/4T2024/48/014244141202202418152DVP4T2024.pdf</t>
  </si>
  <si>
    <t>http://www.inegi.org.mx/inai/?url=/xii/doc/4T2024/48/014244151202202417542DVP4T2024.pdf</t>
  </si>
  <si>
    <t>http://www.inegi.org.mx/inai/?url=/xii/doc/4T2024/48/014244161202202418312DVP4T2024.pdf</t>
  </si>
  <si>
    <t>http://www.inegi.org.mx/inai/?url=/xii/doc/4T2024/48/014244171203202410251DVP4T2024.pdf</t>
  </si>
  <si>
    <t>http://www.inegi.org.mx/inai/?url=/xii/doc/4T2024/48/014244181202202418142DVP4T2024.pdf</t>
  </si>
  <si>
    <t>http://www.inegi.org.mx/inai/?url=/xii/doc/4T2024/48/014244191202202418282DVP4T2024.pdf</t>
  </si>
  <si>
    <t>http://www.inegi.org.mx/inai/?url=/xii/doc/4T2024/48/014244201202202418052DVP4T2024.pdf</t>
  </si>
  <si>
    <t>http://www.inegi.org.mx/inai/?url=/xii/doc/4T2024/48/014244211202202418381DVP4T2024.pdf</t>
  </si>
  <si>
    <t>http://www.inegi.org.mx/inai/?url=/xii/doc/4T2024/48/014244221202202418162DVP4T2024.pdf</t>
  </si>
  <si>
    <t>http://www.inegi.org.mx/inai/?url=/xii/doc/4T2024/48/014244231202202418202DVP4T2024.pdf</t>
  </si>
  <si>
    <t>http://www.inegi.org.mx/inai/?url=/xii/doc/4T2024/48/014244241202202418292DVP4T2024.pdf</t>
  </si>
  <si>
    <t>http://www.inegi.org.mx/inai/?url=/xii/doc/4T2024/48/014244251202202418432DVP4T2024.pdf</t>
  </si>
  <si>
    <t>http://www.inegi.org.mx/inai/?url=/xii/doc/4T2024/48/014244261202202418282DVP4T2024.pdf</t>
  </si>
  <si>
    <t>http://www.inegi.org.mx/inai/?url=/xii/doc/4T2024/48/014244271202202418392DVP4T2024.pdf</t>
  </si>
  <si>
    <t>http://www.inegi.org.mx/inai/?url=/xii/doc/4T2024/48/014244281202202418552DVP4T2024.pdf</t>
  </si>
  <si>
    <t>http://www.inegi.org.mx/inai/?url=/xii/doc/4T2024/48/014244291202202418451DVP4T2024.pdf</t>
  </si>
  <si>
    <t>http://www.inegi.org.mx/inai/?url=/xii/doc/4T2024/48/014244301202202419122DVP4T2024.pdf</t>
  </si>
  <si>
    <t>http://www.inegi.org.mx/inai/?url=/xii/doc/4T2024/48/014244311202202418452DVP4T2024.pdf</t>
  </si>
  <si>
    <t>http://www.inegi.org.mx/inai/?url=/xii/doc/4T2024/48/014244321202202418442DVP4T2024.pdf</t>
  </si>
  <si>
    <t>http://www.inegi.org.mx/inai/?url=/xii/doc/4T2024/48/014244331202202418552DVP4T2024.pdf</t>
  </si>
  <si>
    <t>http://www.inegi.org.mx/inai/?url=/xii/doc/4T2024/48/014244341202202418572DVP4T2024.pdf</t>
  </si>
  <si>
    <t>http://www.inegi.org.mx/inai/?url=/xii/doc/4T2024/48/014244351202202419032DVP4T2024.pdf</t>
  </si>
  <si>
    <t>http://www.inegi.org.mx/inai/?url=/xii/doc/4T2024/48/014244361202202419072DVP4T2024.pdf</t>
  </si>
  <si>
    <t>http://www.inegi.org.mx/inai/?url=/xii/doc/4T2024/49/01424437121420249492DVP4T2024.pdf</t>
  </si>
  <si>
    <t>http://www.inegi.org.mx/inai/?url=/xii/doc/4T2024/48/014244381202202419042DVP4T2024.pdf</t>
  </si>
  <si>
    <t>http://www.inegi.org.mx/inai/?url=/xii/doc/4T2024/48/014244391203202412322DVP4T2024.pdf</t>
  </si>
  <si>
    <t>http://www.inegi.org.mx/inai/?url=/xii/doc/4T2024/48/014244411202202419252DVP4T2024.pdf</t>
  </si>
  <si>
    <t>http://www.inegi.org.mx/inai/?url=/xii/doc/4T2024/48/014244421202202419202DVP4T2024.pdf</t>
  </si>
  <si>
    <t>http://www.inegi.org.mx/inai/?url=/xii/doc/4T2024/48/014244431203202416432DVP4T2024.pdf</t>
  </si>
  <si>
    <t>http://www.inegi.org.mx/inai/?url=/xii/doc/4T2024/48/014244441202202419302DVP4T2024.pdf</t>
  </si>
  <si>
    <t>http://www.inegi.org.mx/inai/?url=/xii/doc/4T2024/48/014244451202202419321DVP4T2024.pdf</t>
  </si>
  <si>
    <t>http://www.inegi.org.mx/inai/?url=/xii/doc/4T2024/48/014244461202202420112DVP4T2024.pdf</t>
  </si>
  <si>
    <t>http://www.inegi.org.mx/inai/?url=/xii/doc/4T2024/48/014244471202202419412DVP4T2024.pdf</t>
  </si>
  <si>
    <t>http://www.inegi.org.mx/inai/?url=/xii/doc/4T2024/49/014244481210202416222DVP4T2024.pdf</t>
  </si>
  <si>
    <t>http://www.inegi.org.mx/inai/?url=/xii/doc/4T2024/48/014244491202202419402DVP4T2024.pdf</t>
  </si>
  <si>
    <t>http://www.inegi.org.mx/inai/?url=/xii/doc/4T2024/48/014244501202202419362DVP4T2024.pdf</t>
  </si>
  <si>
    <t>http://www.inegi.org.mx/inai/?url=/xii/doc/4T2024/48/014244511203202421302DVP4T2024.pdf</t>
  </si>
  <si>
    <t>http://www.inegi.org.mx/inai/?url=/xii/doc/4T2024/48/014244521203202410322DVP4T2024.pdf</t>
  </si>
  <si>
    <t>http://www.inegi.org.mx/inai/?url=/xii/doc/4T2024/48/014244541202202419582DVP4T2024.pdf</t>
  </si>
  <si>
    <t>http://www.inegi.org.mx/inai/?url=/xii/doc/4T2024/48/014244551202202419562DVP4T2024.pdf</t>
  </si>
  <si>
    <t>http://www.inegi.org.mx/inai/?url=/xii/doc/4T2024/48/014244561203202414312DVP4T2024.pdf</t>
  </si>
  <si>
    <t>http://www.inegi.org.mx/inai/?url=/xii/doc/4T2024/48/014244571202202420221DVP4T2024.pdf</t>
  </si>
  <si>
    <t>http://www.inegi.org.mx/inai/?url=/xii/doc/4T2024/48/014244591202202420012DVP4T2024.pdf</t>
  </si>
  <si>
    <t>http://www.inegi.org.mx/inai/?url=/xii/doc/4T2024/48/014244601202202420542DVP4T2024.pdf</t>
  </si>
  <si>
    <t>http://www.inegi.org.mx/inai/?url=/xii/doc/4T2024/48/014244611205202414241DVP4T2024.pdf</t>
  </si>
  <si>
    <t>http://www.inegi.org.mx/inai/?url=/xii/doc/4T2024/48/014244621202202421592DVP4T2024.pdf</t>
  </si>
  <si>
    <t>http://www.inegi.org.mx/inai/?url=/xii/doc/4T2024/48/014244631202202420452DVP4T2024.pdf</t>
  </si>
  <si>
    <t>http://www.inegi.org.mx/inai/?url=/xii/doc/4T2024/48/014244641202202421181DVP4T2024.pdf</t>
  </si>
  <si>
    <t>http://www.inegi.org.mx/inai/?url=/xii/doc/4T2024/48/014244651202202420362DVP4T2024.pdf</t>
  </si>
  <si>
    <t>http://www.inegi.org.mx/inai/?url=/xii/doc/4T2024/48/014244661204202419151DVP4T2024.pdf</t>
  </si>
  <si>
    <t>http://www.inegi.org.mx/inai/?url=/xii/doc/4T2024/48/014244671202202420522DVP4T2024.pdf</t>
  </si>
  <si>
    <t>http://www.inegi.org.mx/inai/?url=/xii/doc/4T2024/48/014244681203202414442DVP4T2024.pdf</t>
  </si>
  <si>
    <t>http://www.inegi.org.mx/inai/?url=/xii/doc/4T2024/48/014244691202202420532DVP4T2024.pdf</t>
  </si>
  <si>
    <t>http://www.inegi.org.mx/inai/?url=/xii/doc/4T2024/48/014244701202202420572DVP4T2024.pdf</t>
  </si>
  <si>
    <t>http://www.inegi.org.mx/inai/?url=/xii/doc/4T2024/48/014244711202202420572DVP4T2024.pdf</t>
  </si>
  <si>
    <t>http://www.inegi.org.mx/inai/?url=/xii/doc/4T2024/48/014244721202202420472DVP4T2024.pdf</t>
  </si>
  <si>
    <t>http://www.inegi.org.mx/inai/?url=/xii/doc/4T2024/48/014244731202202420591DVP4T2024.pdf</t>
  </si>
  <si>
    <t>http://www.inegi.org.mx/inai/?url=/xii/doc/4T2024/48/014244741202202421001DVP4T2024.pdf</t>
  </si>
  <si>
    <t>http://www.inegi.org.mx/inai/?url=/xii/doc/4T2024/48/014244751202202421072DVP4T2024.pdf</t>
  </si>
  <si>
    <t>http://www.inegi.org.mx/inai/?url=/xii/doc/4T2024/48/014244761202202422132DVP4T2024.pdf</t>
  </si>
  <si>
    <t>http://www.inegi.org.mx/inai/?url=/xii/doc/4T2024/48/014244771202202421292DVP4T2024.pdf</t>
  </si>
  <si>
    <t>http://www.inegi.org.mx/inai/?url=/xii/doc/4T2024/49/014244781209202411442DVP4T2024.pdf</t>
  </si>
  <si>
    <t>http://www.inegi.org.mx/inai/?url=/xii/doc/4T2024/48/014244791202202422061DVP4T2024.pdf</t>
  </si>
  <si>
    <t>http://www.inegi.org.mx/inai/?url=/xii/doc/4T2024/48/014244801202202422082DVP4T2024.pdf</t>
  </si>
  <si>
    <t>http://www.inegi.org.mx/inai/?url=/xii/doc/4T2024/48/014244811202202421552DVP4T2024.pdf</t>
  </si>
  <si>
    <t>http://www.inegi.org.mx/inai/?url=/xii/doc/4T2024/48/014244821202202421502DVP4T2024.pdf</t>
  </si>
  <si>
    <t>http://www.inegi.org.mx/inai/?url=/xii/doc/4T2024/48/014244831202202422112DVP4T2024.pdf</t>
  </si>
  <si>
    <t>http://www.inegi.org.mx/inai/?url=/xii/doc/4T2024/48/014244841202202422022DVP4T2024.pdf</t>
  </si>
  <si>
    <t>http://www.inegi.org.mx/inai/?url=/xii/doc/4T2024/48/014244851202202423092DVP4T2024.pdf</t>
  </si>
  <si>
    <t>http://www.inegi.org.mx/inai/?url=/xii/doc/4T2024/48/014244861202202422112DVP4T2024.pdf</t>
  </si>
  <si>
    <t>http://www.inegi.org.mx/inai/?url=/xii/doc/4T2024/49/014244871209202417232DVP4T2024.pdf</t>
  </si>
  <si>
    <t>http://www.inegi.org.mx/inai/?url=/xii/doc/4T2024/48/014244881202202423001DVP4T2024.pdf</t>
  </si>
  <si>
    <t>http://www.inegi.org.mx/inai/?url=/xii/doc/4T2024/48/01424489120320248172DVP4T2024.pdf</t>
  </si>
  <si>
    <t>http://www.inegi.org.mx/inai/?url=/xii/doc/4T2024/48/014244901202202422401DVP4T2024.pdf</t>
  </si>
  <si>
    <t>http://www.inegi.org.mx/inai/?url=/xii/doc/4T2024/48/014244911202202423011DVP4T2024.pdf</t>
  </si>
  <si>
    <t>http://www.inegi.org.mx/inai/?url=/xii/doc/4T2024/48/014244921202202422332DVP4T2024.pdf</t>
  </si>
  <si>
    <t>http://www.inegi.org.mx/inai/?url=/xii/doc/4T2024/48/01424493120320240222DVP4T2024.pdf</t>
  </si>
  <si>
    <t>http://www.inegi.org.mx/inai/?url=/xii/doc/4T2024/48/014244941202202423062DVP4T2024.pdf</t>
  </si>
  <si>
    <t>http://www.inegi.org.mx/inai/?url=/xii/doc/4T2024/50/014244951217202411162DVP4T2024.pdf</t>
  </si>
  <si>
    <t>http://www.inegi.org.mx/inai/?url=/xii/doc/4T2024/48/014244961202202423502DVP4T2024.pdf</t>
  </si>
  <si>
    <t>http://www.inegi.org.mx/inai/?url=/xii/doc/4T2024/48/01424497120320240002DVP4T2024.pdf</t>
  </si>
  <si>
    <t>http://www.inegi.org.mx/inai/?url=/xii/doc/4T2024/48/014244981202202422491DVP4T2024.pdf</t>
  </si>
  <si>
    <t>http://www.inegi.org.mx/inai/?url=/xii/doc/4T2024/48/014244991203202412292DVP4T2024.pdf</t>
  </si>
  <si>
    <t>http://www.inegi.org.mx/inai/?url=/xii/doc/4T2024/48/014245001202202422502DVP4T2024.pdf</t>
  </si>
  <si>
    <t>http://www.inegi.org.mx/inai/?url=/xii/doc/4T2024/48/014245011202202422582DVP4T2024.pdf</t>
  </si>
  <si>
    <t>http://www.inegi.org.mx/inai/?url=/xii/doc/4T2024/48/014245021202202423021DVP4T2024.pdf</t>
  </si>
  <si>
    <t>http://www.inegi.org.mx/inai/?url=/xii/doc/4T2024/48/014245031202202423032DVP4T2024.pdf</t>
  </si>
  <si>
    <t>http://www.inegi.org.mx/inai/?url=/xii/doc/4T2024/48/014245041203202413192DVP4T2024.pdf</t>
  </si>
  <si>
    <t>http://www.inegi.org.mx/inai/?url=/xii/doc/4T2024/48/014245051202202423062DVP4T2024.pdf</t>
  </si>
  <si>
    <t>http://www.inegi.org.mx/inai/?url=/xii/doc/4T2024/48/014245061202202423312DVP4T2024.pdf</t>
  </si>
  <si>
    <t>http://www.inegi.org.mx/inai/?url=/xii/doc/4T2024/48/014245071202202423322DVP4T2024.pdf</t>
  </si>
  <si>
    <t>http://www.inegi.org.mx/inai/?url=/xii/doc/4T2024/48/014245081204202415471DVP4T2024.pdf</t>
  </si>
  <si>
    <t>http://www.inegi.org.mx/inai/?url=/xii/doc/4T2024/48/014245091203202410481DVP4T2024.pdf</t>
  </si>
  <si>
    <t>http://www.inegi.org.mx/inai/?url=/xii/doc/4T2024/48/01424510120320240002DVP4T2024.pdf</t>
  </si>
  <si>
    <t>http://www.inegi.org.mx/inai/?url=/xii/doc/4T2024/48/01424511120320240052DVP4T2024.pdf</t>
  </si>
  <si>
    <t>http://www.inegi.org.mx/inai/?url=/xii/doc/4T2024/48/01424512120320240202DVP4T2024.pdf</t>
  </si>
  <si>
    <t>http://www.inegi.org.mx/inai/?url=/xii/doc/4T2024/48/01424513120320240232DVP4T2024.pdf</t>
  </si>
  <si>
    <t>http://www.inegi.org.mx/inai/?url=/xii/doc/4T2024/48/014245141203202415081DVP4T2024.pdf</t>
  </si>
  <si>
    <t>http://www.inegi.org.mx/inai/?url=/xii/doc/4T2024/48/014245151203202416542DVP4T2024.pdf</t>
  </si>
  <si>
    <t>http://www.inegi.org.mx/inai/?url=/xii/doc/4T2024/48/01424516120320240582DVP4T2024.pdf</t>
  </si>
  <si>
    <t>http://www.inegi.org.mx/inai/?url=/xii/doc/4T2024/48/01424517120320241102DVP4T2024.pdf</t>
  </si>
  <si>
    <t>http://www.inegi.org.mx/inai/?url=/xii/doc/4T2024/48/01424518120320241251DVP4T2024.pdf</t>
  </si>
  <si>
    <t>http://www.inegi.org.mx/inai/?url=/xii/doc/4T2024/48/01424519120320241362DVP4T2024.pdf</t>
  </si>
  <si>
    <t>http://www.inegi.org.mx/inai/?url=/xii/doc/4T2024/48/01424520120320247541DVP4T2024.pdf</t>
  </si>
  <si>
    <t>http://www.inegi.org.mx/inai/?url=/xii/doc/4T2024/48/01424521120320248151DVP4T2024.pdf</t>
  </si>
  <si>
    <t>http://www.inegi.org.mx/inai/?url=/xii/doc/4T2024/48/01424522120320248211DVP4T2024.pdf</t>
  </si>
  <si>
    <t>http://www.inegi.org.mx/inai/?url=/xii/doc/4T2024/48/01424523120320248301DVP4T2024.pdf</t>
  </si>
  <si>
    <t>http://www.inegi.org.mx/inai/?url=/xii/doc/4T2024/48/01424524120320248581DVP4T2024.pdf</t>
  </si>
  <si>
    <t>http://www.inegi.org.mx/inai/?url=/xii/doc/4T2024/48/01424525120320249111DVP4T2024.pdf</t>
  </si>
  <si>
    <t>http://www.inegi.org.mx/inai/?url=/xii/doc/4T2024/48/01424526120320249222DVP4T2024.pdf</t>
  </si>
  <si>
    <t>http://www.inegi.org.mx/inai/?url=/xii/doc/4T2024/48/01424527120420248512DVP4T2024.pdf</t>
  </si>
  <si>
    <t>http://www.inegi.org.mx/inai/?url=/xii/doc/4T2024/48/01424528120320249052DVP4T2024.pdf</t>
  </si>
  <si>
    <t>http://www.inegi.org.mx/inai/?url=/xii/doc/4T2024/48/01424529120320249412DVP4T2024.pdf</t>
  </si>
  <si>
    <t>http://www.inegi.org.mx/inai/?url=/xii/doc/4T2024/48/01424530120320249102DVP4T2024.pdf</t>
  </si>
  <si>
    <t>http://www.inegi.org.mx/inai/?url=/xii/doc/4T2024/48/01424531120320249292DVP4T2024.pdf</t>
  </si>
  <si>
    <t>http://www.inegi.org.mx/inai/?url=/xii/doc/4T2024/48/01424532120320249522DVP4T2024.pdf</t>
  </si>
  <si>
    <t>http://www.inegi.org.mx/inai/?url=/xii/doc/4T2024/48/014245341203202410152DVP4T2024.pdf</t>
  </si>
  <si>
    <t>http://www.inegi.org.mx/inai/?url=/xii/doc/4T2024/48/01424535120320249521DVP4T2024.pdf</t>
  </si>
  <si>
    <t>http://www.inegi.org.mx/inai/?url=/xii/doc/4T2024/48/014245361203202415402DVP4T2024.pdf</t>
  </si>
  <si>
    <t>http://www.inegi.org.mx/inai/?url=/xii/doc/4T2024/48/014245371203202410032DVP4T2024.pdf</t>
  </si>
  <si>
    <t>http://www.inegi.org.mx/inai/?url=/xii/doc/4T2024/48/014245381203202410062DVP4T2024.pdf</t>
  </si>
  <si>
    <t>http://www.inegi.org.mx/inai/?url=/xii/doc/4T2024/48/014245391203202410272DVP4T2024.pdf</t>
  </si>
  <si>
    <t>http://www.inegi.org.mx/inai/?url=/xii/doc/4T2024/48/014245401203202410171DVP4T2024.pdf</t>
  </si>
  <si>
    <t>http://www.inegi.org.mx/inai/?url=/xii/doc/4T2024/48/014245411203202410281DVP4T2024.pdf</t>
  </si>
  <si>
    <t>http://www.inegi.org.mx/inai/?url=/xii/doc/4T2024/48/014245421203202410302DVP4T2024.pdf</t>
  </si>
  <si>
    <t>http://www.inegi.org.mx/inai/?url=/xii/doc/4T2024/48/014245431203202413572DVP4T2024.pdf</t>
  </si>
  <si>
    <t>http://www.inegi.org.mx/inai/?url=/xii/doc/4T2024/48/014245441203202420161DVP4T2024.pdf</t>
  </si>
  <si>
    <t>http://www.inegi.org.mx/inai/?url=/xii/doc/4T2024/48/014245451203202410381DVP4T2024.pdf</t>
  </si>
  <si>
    <t>http://www.inegi.org.mx/inai/?url=/xii/doc/4T2024/48/014245461203202410481DVP4T2024.pdf</t>
  </si>
  <si>
    <t>http://www.inegi.org.mx/inai/?url=/xii/doc/4T2024/48/014245471203202410331DVP4T2024.pdf</t>
  </si>
  <si>
    <t>http://www.inegi.org.mx/inai/?url=/xii/doc/4T2024/48/014245481203202410571DVP4T2024.pdf</t>
  </si>
  <si>
    <t>http://www.inegi.org.mx/inai/?url=/xii/doc/4T2024/48/014245491203202410401DVP4T2024.pdf</t>
  </si>
  <si>
    <t>http://www.inegi.org.mx/inai/?url=/xii/doc/4T2024/48/014245501203202410552DVP4T2024.pdf</t>
  </si>
  <si>
    <t>http://www.inegi.org.mx/inai/?url=/xii/doc/4T2024/48/014245511203202410391DVP4T2024.pdf</t>
  </si>
  <si>
    <t>http://www.inegi.org.mx/inai/?url=/xii/doc/4T2024/48/014245521203202410431DVP4T2024.pdf</t>
  </si>
  <si>
    <t>http://www.inegi.org.mx/inai/?url=/xii/doc/4T2024/48/014245531203202410492DVP4T2024.pdf</t>
  </si>
  <si>
    <t>http://www.inegi.org.mx/inai/?url=/xii/doc/4T2024/48/014245541203202410542DVP4T2024.pdf</t>
  </si>
  <si>
    <t>http://www.inegi.org.mx/inai/?url=/xii/doc/4T2024/48/014245571203202410552DVP4T2024.pdf</t>
  </si>
  <si>
    <t>http://www.inegi.org.mx/inai/?url=/xii/doc/4T2024/48/014245581203202411162DVP4T2024.pdf</t>
  </si>
  <si>
    <t>http://www.inegi.org.mx/inai/?url=/xii/doc/4T2024/48/014245591203202410542DVP4T2024.pdf</t>
  </si>
  <si>
    <t>http://www.inegi.org.mx/inai/?url=/xii/doc/4T2024/48/014245601203202410531DVP4T2024.pdf</t>
  </si>
  <si>
    <t>http://www.inegi.org.mx/inai/?url=/xii/doc/4T2024/48/014245611203202411132DVP4T2024.pdf</t>
  </si>
  <si>
    <t>http://www.inegi.org.mx/inai/?url=/xii/doc/4T2024/48/014245621203202411022DVP4T2024.pdf</t>
  </si>
  <si>
    <t>http://www.inegi.org.mx/inai/?url=/xii/doc/4T2024/48/014245631203202411551DVP4T2024.pdf</t>
  </si>
  <si>
    <t>http://www.inegi.org.mx/inai/?url=/xii/doc/4T2024/48/014245641203202411061DVP4T2024.pdf</t>
  </si>
  <si>
    <t>http://www.inegi.org.mx/inai/?url=/xii/doc/4T2024/48/014245651203202411011DVP4T2024.pdf</t>
  </si>
  <si>
    <t>http://www.inegi.org.mx/inai/?url=/xii/doc/4T2024/48/014245661203202411062DVP4T2024.pdf</t>
  </si>
  <si>
    <t>http://www.inegi.org.mx/inai/?url=/xii/doc/4T2024/48/014245671203202411152DVP4T2024.pdf</t>
  </si>
  <si>
    <t>http://www.inegi.org.mx/inai/?url=/xii/doc/4T2024/48/014245681203202411051DVP4T2024.pdf</t>
  </si>
  <si>
    <t>http://www.inegi.org.mx/inai/?url=/xii/doc/4T2024/48/014245691203202411162DVP4T2024.pdf</t>
  </si>
  <si>
    <t>http://www.inegi.org.mx/inai/?url=/xii/doc/4T2024/48/014245701203202411141DVP4T2024.pdf</t>
  </si>
  <si>
    <t>http://www.inegi.org.mx/inai/?url=/xii/doc/4T2024/48/014245711203202411141DVP4T2024.pdf</t>
  </si>
  <si>
    <t>http://www.inegi.org.mx/inai/?url=/xii/doc/4T2024/48/014245721203202411181DVP4T2024.pdf</t>
  </si>
  <si>
    <t>http://www.inegi.org.mx/inai/?url=/xii/doc/4T2024/48/01424573120420240511DVP4T2024.pdf</t>
  </si>
  <si>
    <t>http://www.inegi.org.mx/inai/?url=/xii/doc/4T2024/48/014245741203202411342DVP4T2024.pdf</t>
  </si>
  <si>
    <t>http://www.inegi.org.mx/inai/?url=/xii/doc/4T2024/48/014245751203202413222DVP4T2024.pdf</t>
  </si>
  <si>
    <t>http://www.inegi.org.mx/inai/?url=/xii/doc/4T2024/48/014245761203202418182DVP4T2024.pdf</t>
  </si>
  <si>
    <t>http://www.inegi.org.mx/inai/?url=/xii/doc/4T2024/48/014245771203202411321DVP4T2024.pdf</t>
  </si>
  <si>
    <t>http://www.inegi.org.mx/inai/?url=/xii/doc/4T2024/48/014245781203202411472DVP4T2024.pdf</t>
  </si>
  <si>
    <t>http://www.inegi.org.mx/inai/?url=/xii/doc/4T2024/48/014245791203202412491DVP4T2024.pdf</t>
  </si>
  <si>
    <t>http://www.inegi.org.mx/inai/?url=/xii/doc/4T2024/48/014245801203202412342DVP4T2024.pdf</t>
  </si>
  <si>
    <t>http://www.inegi.org.mx/inai/?url=/xii/doc/4T2024/48/014245811203202412122DVP4T2024.pdf</t>
  </si>
  <si>
    <t>http://www.inegi.org.mx/inai/?url=/xii/doc/4T2024/48/014245821203202412082DVP4T2024.pdf</t>
  </si>
  <si>
    <t>http://www.inegi.org.mx/inai/?url=/xii/doc/4T2024/48/014245831203202411592DVP4T2024.pdf</t>
  </si>
  <si>
    <t>http://www.inegi.org.mx/inai/?url=/xii/doc/4T2024/48/014245841203202412182DVP4T2024.pdf</t>
  </si>
  <si>
    <t>http://www.inegi.org.mx/inai/?url=/xii/doc/4T2024/48/014245851203202412121DVP4T2024.pdf</t>
  </si>
  <si>
    <t>http://www.inegi.org.mx/inai/?url=/xii/doc/4T2024/48/014245861203202412511DVP4T2024.pdf</t>
  </si>
  <si>
    <t>http://www.inegi.org.mx/inai/?url=/xii/doc/4T2024/48/014245871203202412111DVP4T2024.pdf</t>
  </si>
  <si>
    <t>http://www.inegi.org.mx/inai/?url=/xii/doc/4T2024/48/014245881203202413062DVP4T2024.pdf</t>
  </si>
  <si>
    <t>http://www.inegi.org.mx/inai/?url=/xii/doc/4T2024/48/014245891203202412221DVP4T2024.pdf</t>
  </si>
  <si>
    <t>http://www.inegi.org.mx/inai/?url=/xii/doc/4T2024/48/014245901203202412272DVP4T2024.pdf</t>
  </si>
  <si>
    <t>http://www.inegi.org.mx/inai/?url=/xii/doc/4T2024/48/014245911203202412152DVP4T2024.pdf</t>
  </si>
  <si>
    <t>http://www.inegi.org.mx/inai/?url=/xii/doc/4T2024/48/014245921203202412241DVP4T2024.pdf</t>
  </si>
  <si>
    <t>http://www.inegi.org.mx/inai/?url=/xii/doc/4T2024/48/014245931203202412192DVP4T2024.pdf</t>
  </si>
  <si>
    <t>http://www.inegi.org.mx/inai/?url=/xii/doc/4T2024/48/014245941203202412282DVP4T2024.pdf</t>
  </si>
  <si>
    <t>http://www.inegi.org.mx/inai/?url=/xii/doc/4T2024/48/014245961203202412312DVP4T2024.pdf</t>
  </si>
  <si>
    <t>http://www.inegi.org.mx/inai/?url=/xii/doc/4T2024/48/014245971203202412202DVP4T2024.pdf</t>
  </si>
  <si>
    <t>http://www.inegi.org.mx/inai/?url=/xii/doc/4T2024/48/014245981203202412312DVP4T2024.pdf</t>
  </si>
  <si>
    <t>http://www.inegi.org.mx/inai/?url=/xii/doc/4T2024/48/014245991203202412402DVP4T2024.pdf</t>
  </si>
  <si>
    <t>http://www.inegi.org.mx/inai/?url=/xii/doc/4T2024/48/014246001203202415222DVP4T2024.pdf</t>
  </si>
  <si>
    <t>http://www.inegi.org.mx/inai/?url=/xii/doc/4T2024/48/014246011203202412322DVP4T2024.pdf</t>
  </si>
  <si>
    <t>http://www.inegi.org.mx/inai/?url=/xii/doc/4T2024/48/014246021203202412482DVP4T2024.pdf</t>
  </si>
  <si>
    <t>http://www.inegi.org.mx/inai/?url=/xii/doc/4T2024/48/014246031203202412562DVP4T2024.pdf</t>
  </si>
  <si>
    <t>http://www.inegi.org.mx/inai/?url=/xii/doc/4T2024/48/014246041203202412452DVP4T2024.pdf</t>
  </si>
  <si>
    <t>http://www.inegi.org.mx/inai/?url=/xii/doc/4T2024/48/014246051204202413442DVP4T2024.pdf</t>
  </si>
  <si>
    <t>http://www.inegi.org.mx/inai/?url=/xii/doc/4T2024/48/014246061203202414021DVP4T2024.pdf</t>
  </si>
  <si>
    <t>http://www.inegi.org.mx/inai/?url=/xii/doc/4T2024/48/014246071203202412542DVP4T2024.pdf</t>
  </si>
  <si>
    <t>http://www.inegi.org.mx/inai/?url=/xii/doc/4T2024/48/014246081203202413032DVP4T2024.pdf</t>
  </si>
  <si>
    <t>http://www.inegi.org.mx/inai/?url=/xii/doc/4T2024/48/014246091206202418042DVP4T2024.pdf</t>
  </si>
  <si>
    <t>http://www.inegi.org.mx/inai/?url=/xii/doc/4T2024/48/014246101203202413112DVP4T2024.pdf</t>
  </si>
  <si>
    <t>http://www.inegi.org.mx/inai/?url=/xii/doc/4T2024/48/014246111203202413112DVP4T2024.pdf</t>
  </si>
  <si>
    <t>http://www.inegi.org.mx/inai/?url=/xii/doc/4T2024/48/014246121203202413082DVP4T2024.pdf</t>
  </si>
  <si>
    <t>http://www.inegi.org.mx/inai/?url=/xii/doc/4T2024/48/014246131204202410362DVP4T2024.pdf</t>
  </si>
  <si>
    <t>http://www.inegi.org.mx/inai/?url=/xii/doc/4T2024/48/014246141203202413192DVP4T2024.pdf</t>
  </si>
  <si>
    <t>http://www.inegi.org.mx/inai/?url=/xii/doc/4T2024/48/014246151203202413492DVP4T2024.pdf</t>
  </si>
  <si>
    <t>http://www.inegi.org.mx/inai/?url=/xii/doc/4T2024/48/014246171203202413272DVP4T2024.pdf</t>
  </si>
  <si>
    <t>http://www.inegi.org.mx/inai/?url=/xii/doc/4T2024/48/014246181203202414522DVP4T2024.pdf</t>
  </si>
  <si>
    <t>http://www.inegi.org.mx/inai/?url=/xii/doc/4T2024/48/014246191203202413532DVP4T2024.pdf</t>
  </si>
  <si>
    <t>http://www.inegi.org.mx/inai/?url=/xii/doc/4T2024/48/014246201203202413422DVP4T2024.pdf</t>
  </si>
  <si>
    <t>http://www.inegi.org.mx/inai/?url=/xii/doc/4T2024/48/014246211203202413432DVP4T2024.pdf</t>
  </si>
  <si>
    <t>http://www.inegi.org.mx/inai/?url=/xii/doc/4T2024/48/014246221203202413262DVP4T2024.pdf</t>
  </si>
  <si>
    <t>http://www.inegi.org.mx/inai/?url=/xii/doc/4T2024/51/014246231222202412531DVP4T2024.pdf</t>
  </si>
  <si>
    <t>http://www.inegi.org.mx/inai/?url=/xii/doc/4T2024/48/014246241203202413432DVP4T2024.pdf</t>
  </si>
  <si>
    <t>http://www.inegi.org.mx/inai/?url=/xii/doc/4T2024/48/014246251203202414131DVP4T2024.pdf</t>
  </si>
  <si>
    <t>http://www.inegi.org.mx/inai/?url=/xii/doc/4T2024/48/014246261203202414182DVP4T2024.pdf</t>
  </si>
  <si>
    <t>http://www.inegi.org.mx/inai/?url=/xii/doc/4T2024/48/014246271204202410352DVP4T2024.pdf</t>
  </si>
  <si>
    <t>http://www.inegi.org.mx/inai/?url=/xii/doc/4T2024/48/014246281204202412202DVP4T2024.pdf</t>
  </si>
  <si>
    <t>http://www.inegi.org.mx/inai/?url=/xii/doc/4T2024/48/014246291203202413572DVP4T2024.pdf</t>
  </si>
  <si>
    <t>http://www.inegi.org.mx/inai/?url=/xii/doc/4T2024/48/014246301203202413592DVP4T2024.pdf</t>
  </si>
  <si>
    <t>http://www.inegi.org.mx/inai/?url=/xii/doc/4T2024/48/014246311203202414051DVP4T2024.pdf</t>
  </si>
  <si>
    <t>http://www.inegi.org.mx/inai/?url=/xii/doc/4T2024/48/014246321203202414192DVP4T2024.pdf</t>
  </si>
  <si>
    <t>http://www.inegi.org.mx/inai/?url=/xii/doc/4T2024/48/014246331203202414431DVP4T2024.pdf</t>
  </si>
  <si>
    <t>http://www.inegi.org.mx/inai/?url=/xii/doc/4T2024/48/014246341203202414151DVP4T2024.pdf</t>
  </si>
  <si>
    <t>http://www.inegi.org.mx/inai/?url=/xii/doc/4T2024/48/014246351203202414232DVP4T2024.pdf</t>
  </si>
  <si>
    <t>http://www.inegi.org.mx/inai/?url=/xii/doc/4T2024/48/014246361203202414142DVP4T2024.pdf</t>
  </si>
  <si>
    <t>http://www.inegi.org.mx/inai/?url=/xii/doc/4T2024/48/014246371203202414272DVP4T2024.pdf</t>
  </si>
  <si>
    <t>http://www.inegi.org.mx/inai/?url=/xii/doc/4T2024/48/014246381203202414272DVP4T2024.pdf</t>
  </si>
  <si>
    <t>http://www.inegi.org.mx/inai/?url=/xii/doc/4T2024/48/014246391206202422012DVP4T2024.pdf</t>
  </si>
  <si>
    <t>http://www.inegi.org.mx/inai/?url=/xii/doc/4T2024/48/014246401203202414261DVP4T2024.pdf</t>
  </si>
  <si>
    <t>http://www.inegi.org.mx/inai/?url=/xii/doc/4T2024/48/014246411203202414162DVP4T2024.pdf</t>
  </si>
  <si>
    <t>http://www.inegi.org.mx/inai/?url=/xii/doc/4T2024/48/014246421203202414222DVP4T2024.pdf</t>
  </si>
  <si>
    <t>http://www.inegi.org.mx/inai/?url=/xii/doc/4T2024/48/014246431203202414391DVP4T2024.pdf</t>
  </si>
  <si>
    <t>http://www.inegi.org.mx/inai/?url=/xii/doc/4T2024/48/014246441206202417292DVP4T2024.pdf</t>
  </si>
  <si>
    <t>http://www.inegi.org.mx/inai/?url=/xii/doc/4T2024/48/014246451203202414382DVP4T2024.pdf</t>
  </si>
  <si>
    <t>http://www.inegi.org.mx/inai/?url=/xii/doc/4T2024/48/014246461203202415292DVP4T2024.pdf</t>
  </si>
  <si>
    <t>http://www.inegi.org.mx/inai/?url=/xii/doc/4T2024/48/014246471203202415111DVP4T2024.pdf</t>
  </si>
  <si>
    <t>http://www.inegi.org.mx/inai/?url=/xii/doc/4T2024/48/014246481204202412292DVP4T2024.pdf</t>
  </si>
  <si>
    <t>http://www.inegi.org.mx/inai/?url=/xii/doc/4T2024/48/014246491203202414511DVP4T2024.pdf</t>
  </si>
  <si>
    <t>http://www.inegi.org.mx/inai/?url=/xii/doc/4T2024/48/014246501203202414462DVP4T2024.pdf</t>
  </si>
  <si>
    <t>http://www.inegi.org.mx/inai/?url=/xii/doc/4T2024/48/014246511203202415352DVP4T2024.pdf</t>
  </si>
  <si>
    <t>http://www.inegi.org.mx/inai/?url=/xii/doc/4T2024/48/014246521203202414482DVP4T2024.pdf</t>
  </si>
  <si>
    <t>http://www.inegi.org.mx/inai/?url=/xii/doc/4T2024/48/014246531203202418342DVP4T2024.pdf</t>
  </si>
  <si>
    <t>http://www.inegi.org.mx/inai/?url=/xii/doc/4T2024/48/014246541203202414561DVP4T2024.pdf</t>
  </si>
  <si>
    <t>http://www.inegi.org.mx/inai/?url=/xii/doc/4T2024/48/014246551203202414561DVP4T2024.pdf</t>
  </si>
  <si>
    <t>http://www.inegi.org.mx/inai/?url=/xii/doc/4T2024/48/014246561203202414512DVP4T2024.pdf</t>
  </si>
  <si>
    <t>http://www.inegi.org.mx/inai/?url=/xii/doc/4T2024/48/014246571203202415412DVP4T2024.pdf</t>
  </si>
  <si>
    <t>http://www.inegi.org.mx/inai/?url=/xii/doc/4T2024/48/014246581203202415022DVP4T2024.pdf</t>
  </si>
  <si>
    <t>http://www.inegi.org.mx/inai/?url=/xii/doc/4T2024/48/014246591203202414552DVP4T2024.pdf</t>
  </si>
  <si>
    <t>http://www.inegi.org.mx/inai/?url=/xii/doc/4T2024/48/014246601203202415021DVP4T2024.pdf</t>
  </si>
  <si>
    <t>http://www.inegi.org.mx/inai/?url=/xii/doc/4T2024/48/014246611203202415082DVP4T2024.pdf</t>
  </si>
  <si>
    <t>http://www.inegi.org.mx/inai/?url=/xii/doc/4T2024/48/014246621203202415022DVP4T2024.pdf</t>
  </si>
  <si>
    <t>http://www.inegi.org.mx/inai/?url=/xii/doc/4T2024/48/014246631203202415072DVP4T2024.pdf</t>
  </si>
  <si>
    <t>http://www.inegi.org.mx/inai/?url=/xii/doc/4T2024/48/014246641203202415042DVP4T2024.pdf</t>
  </si>
  <si>
    <t>http://www.inegi.org.mx/inai/?url=/xii/doc/4T2024/48/014246651203202415182DVP4T2024.pdf</t>
  </si>
  <si>
    <t>http://www.inegi.org.mx/inai/?url=/xii/doc/4T2024/48/014246661203202415092DVP4T2024.pdf</t>
  </si>
  <si>
    <t>http://www.inegi.org.mx/inai/?url=/xii/doc/4T2024/48/014246671203202415122DVP4T2024.pdf</t>
  </si>
  <si>
    <t>http://www.inegi.org.mx/inai/?url=/xii/doc/4T2024/48/014246681203202415142DVP4T2024.pdf</t>
  </si>
  <si>
    <t>http://www.inegi.org.mx/inai/?url=/xii/doc/4T2024/48/014246691203202415142DVP4T2024.pdf</t>
  </si>
  <si>
    <t>http://www.inegi.org.mx/inai/?url=/xii/doc/4T2024/48/014246701203202415382DVP4T2024.pdf</t>
  </si>
  <si>
    <t>http://www.inegi.org.mx/inai/?url=/xii/doc/4T2024/48/014246711203202415202DVP4T2024.pdf</t>
  </si>
  <si>
    <t>http://www.inegi.org.mx/inai/?url=/xii/doc/4T2024/48/014246721203202415311DVP4T2024.pdf</t>
  </si>
  <si>
    <t>http://www.inegi.org.mx/inai/?url=/xii/doc/4T2024/48/014246731203202415191DVP4T2024.pdf</t>
  </si>
  <si>
    <t>http://www.inegi.org.mx/inai/?url=/xii/doc/4T2024/48/014246741203202416001DVP4T2024.pdf</t>
  </si>
  <si>
    <t>http://www.inegi.org.mx/inai/?url=/xii/doc/4T2024/48/014246761203202415332DVP4T2024.pdf</t>
  </si>
  <si>
    <t>http://www.inegi.org.mx/inai/?url=/xii/doc/4T2024/48/014246781203202415422DVP4T2024.pdf</t>
  </si>
  <si>
    <t>http://www.inegi.org.mx/inai/?url=/xii/doc/4T2024/48/014246791203202415511DVP4T2024.pdf</t>
  </si>
  <si>
    <t>http://www.inegi.org.mx/inai/?url=/xii/doc/4T2024/48/014246801203202415482DVP4T2024.pdf</t>
  </si>
  <si>
    <t>http://www.inegi.org.mx/inai/?url=/xii/doc/4T2024/48/014246811203202415441DVP4T2024.pdf</t>
  </si>
  <si>
    <t>http://www.inegi.org.mx/inai/?url=/xii/doc/4T2024/48/014246831203202423062DVP4T2024.pdf</t>
  </si>
  <si>
    <t>http://www.inegi.org.mx/inai/?url=/xii/doc/4T2024/48/014246841203202415502DVP4T2024.pdf</t>
  </si>
  <si>
    <t>http://www.inegi.org.mx/inai/?url=/xii/doc/4T2024/48/014246851203202416581DVP4T2024.pdf</t>
  </si>
  <si>
    <t>http://www.inegi.org.mx/inai/?url=/xii/doc/4T2024/48/014246861203202415542DVP4T2024.pdf</t>
  </si>
  <si>
    <t>http://www.inegi.org.mx/inai/?url=/xii/doc/4T2024/48/014246871203202416102DVP4T2024.pdf</t>
  </si>
  <si>
    <t>http://www.inegi.org.mx/inai/?url=/xii/doc/4T2024/48/014246891203202416062DVP4T2024.pdf</t>
  </si>
  <si>
    <t>http://www.inegi.org.mx/inai/?url=/xii/doc/4T2024/48/014246901203202417341DVP4T2024.pdf</t>
  </si>
  <si>
    <t>http://www.inegi.org.mx/inai/?url=/xii/doc/4T2024/48/014246911203202416122DVP4T2024.pdf</t>
  </si>
  <si>
    <t>http://www.inegi.org.mx/inai/?url=/xii/doc/4T2024/48/014246921203202416221DVP4T2024.pdf</t>
  </si>
  <si>
    <t>http://www.inegi.org.mx/inai/?url=/xii/doc/4T2024/48/014246931203202416182DVP4T2024.pdf</t>
  </si>
  <si>
    <t>http://www.inegi.org.mx/inai/?url=/xii/doc/4T2024/48/014246941203202416332DVP4T2024.pdf</t>
  </si>
  <si>
    <t>http://www.inegi.org.mx/inai/?url=/xii/doc/4T2024/48/014246951203202416552DVP4T2024.pdf</t>
  </si>
  <si>
    <t>http://www.inegi.org.mx/inai/?url=/xii/doc/4T2024/48/014246961203202417251DVP4T2024.pdf</t>
  </si>
  <si>
    <t>http://www.inegi.org.mx/inai/?url=/xii/doc/4T2024/48/014246971203202416582DVP4T2024.pdf</t>
  </si>
  <si>
    <t>http://www.inegi.org.mx/inai/?url=/xii/doc/4T2024/48/014246981203202417022DVP4T2024.pdf</t>
  </si>
  <si>
    <t>http://www.inegi.org.mx/inai/?url=/xii/doc/4T2024/48/014246991203202416361DVP4T2024.pdf</t>
  </si>
  <si>
    <t>http://www.inegi.org.mx/inai/?url=/xii/doc/4T2024/48/014247001203202416382DVP4T2024.pdf</t>
  </si>
  <si>
    <t>http://www.inegi.org.mx/inai/?url=/xii/doc/4T2024/48/014247011203202416451DVP4T2024.pdf</t>
  </si>
  <si>
    <t>http://www.inegi.org.mx/inai/?url=/xii/doc/4T2024/48/014247021204202410542DVP4T2024.pdf</t>
  </si>
  <si>
    <t>http://www.inegi.org.mx/inai/?url=/xii/doc/4T2024/48/014247031203202417052DVP4T2024.pdf</t>
  </si>
  <si>
    <t>http://www.inegi.org.mx/inai/?url=/xii/doc/4T2024/48/014247041203202417002DVP4T2024.pdf</t>
  </si>
  <si>
    <t>http://www.inegi.org.mx/inai/?url=/xii/doc/4T2024/48/014247051203202417352DVP4T2024.pdf</t>
  </si>
  <si>
    <t>http://www.inegi.org.mx/inai/?url=/xii/doc/4T2024/48/014247061203202416511DVP4T2024.pdf</t>
  </si>
  <si>
    <t>http://www.inegi.org.mx/inai/?url=/xii/doc/4T2024/48/014247071203202416552DVP4T2024.pdf</t>
  </si>
  <si>
    <t>http://www.inegi.org.mx/inai/?url=/xii/doc/4T2024/48/014247081204202416142DVP4T2024.pdf</t>
  </si>
  <si>
    <t>http://www.inegi.org.mx/inai/?url=/xii/doc/4T2024/48/014247091203202417112DVP4T2024.pdf</t>
  </si>
  <si>
    <t>http://www.inegi.org.mx/inai/?url=/xii/doc/4T2024/48/014247101203202419012DVP4T2024.pdf</t>
  </si>
  <si>
    <t>http://www.inegi.org.mx/inai/?url=/xii/doc/4T2024/48/014247111204202413152DVP4T2024.pdf</t>
  </si>
  <si>
    <t>http://www.inegi.org.mx/inai/?url=/xii/doc/4T2024/48/014247121203202417252DVP4T2024.pdf</t>
  </si>
  <si>
    <t>http://www.inegi.org.mx/inai/?url=/xii/doc/4T2024/48/014247131203202417232DVP4T2024.pdf</t>
  </si>
  <si>
    <t>http://www.inegi.org.mx/inai/?url=/xii/doc/4T2024/48/014247141203202417182DVP4T2024.pdf</t>
  </si>
  <si>
    <t>http://www.inegi.org.mx/inai/?url=/xii/doc/4T2024/48/014247151206202415182DVP4T2024.pdf</t>
  </si>
  <si>
    <t>http://www.inegi.org.mx/inai/?url=/xii/doc/4T2024/48/014247161203202417291DVP4T2024.pdf</t>
  </si>
  <si>
    <t>http://www.inegi.org.mx/inai/?url=/xii/doc/4T2024/49/014247171212202422251DVP4T2024.pdf</t>
  </si>
  <si>
    <t>http://www.inegi.org.mx/inai/?url=/xii/doc/4T2024/48/014247181203202417402DVP4T2024.pdf</t>
  </si>
  <si>
    <t>http://www.inegi.org.mx/inai/?url=/xii/doc/4T2024/48/014247201203202417231DVP4T2024.pdf</t>
  </si>
  <si>
    <t>http://www.inegi.org.mx/inai/?url=/xii/doc/4T2024/48/014247211203202417261DVP4T2024.pdf</t>
  </si>
  <si>
    <t>http://www.inegi.org.mx/inai/?url=/xii/doc/4T2024/48/014247221203202417452DVP4T2024.pdf</t>
  </si>
  <si>
    <t>http://www.inegi.org.mx/inai/?url=/xii/doc/4T2024/48/014247231203202417562DVP4T2024.pdf</t>
  </si>
  <si>
    <t>http://www.inegi.org.mx/inai/?url=/xii/doc/4T2024/48/014247241203202417432DVP4T2024.pdf</t>
  </si>
  <si>
    <t>http://www.inegi.org.mx/inai/?url=/xii/doc/4T2024/48/014247251203202417501DVP4T2024.pdf</t>
  </si>
  <si>
    <t>http://www.inegi.org.mx/inai/?url=/xii/doc/4T2024/48/014247261203202418362DVP4T2024.pdf</t>
  </si>
  <si>
    <t>http://www.inegi.org.mx/inai/?url=/xii/doc/4T2024/48/014247271203202417562DVP4T2024.pdf</t>
  </si>
  <si>
    <t>http://www.inegi.org.mx/inai/?url=/xii/doc/4T2024/48/014247281203202418102DVP4T2024.pdf</t>
  </si>
  <si>
    <t>http://www.inegi.org.mx/inai/?url=/xii/doc/4T2024/48/014247291203202418012DVP4T2024.pdf</t>
  </si>
  <si>
    <t>http://www.inegi.org.mx/inai/?url=/xii/doc/4T2024/48/014247301203202418052DVP4T2024.pdf</t>
  </si>
  <si>
    <t>http://www.inegi.org.mx/inai/?url=/xii/doc/4T2024/48/014247311203202418192DVP4T2024.pdf</t>
  </si>
  <si>
    <t>http://www.inegi.org.mx/inai/?url=/xii/doc/4T2024/48/014247321203202418242DVP4T2024.pdf</t>
  </si>
  <si>
    <t>http://www.inegi.org.mx/inai/?url=/xii/doc/4T2024/48/014247331203202418341DVP4T2024.pdf</t>
  </si>
  <si>
    <t>http://www.inegi.org.mx/inai/?url=/xii/doc/4T2024/48/014247341203202418201DVP4T2024.pdf</t>
  </si>
  <si>
    <t>http://www.inegi.org.mx/inai/?url=/xii/doc/4T2024/48/014247351203202418482DVP4T2024.pdf</t>
  </si>
  <si>
    <t>http://www.inegi.org.mx/inai/?url=/xii/doc/4T2024/48/014247361203202418341DVP4T2024.pdf</t>
  </si>
  <si>
    <t>http://www.inegi.org.mx/inai/?url=/xii/doc/4T2024/48/014247381203202418492DVP4T2024.pdf</t>
  </si>
  <si>
    <t>http://www.inegi.org.mx/inai/?url=/xii/doc/4T2024/48/014247391203202418482DVP4T2024.pdf</t>
  </si>
  <si>
    <t>http://www.inegi.org.mx/inai/?url=/xii/doc/4T2024/48/014247401203202418341DVP4T2024.pdf</t>
  </si>
  <si>
    <t>http://www.inegi.org.mx/inai/?url=/xii/doc/4T2024/48/014247411203202419232DVP4T2024.pdf</t>
  </si>
  <si>
    <t>http://www.inegi.org.mx/inai/?url=/xii/doc/4T2024/48/014247421203202418562DVP4T2024.pdf</t>
  </si>
  <si>
    <t>http://www.inegi.org.mx/inai/?url=/xii/doc/4T2024/48/014247431204202410052DVP4T2024.pdf</t>
  </si>
  <si>
    <t>http://www.inegi.org.mx/inai/?url=/xii/doc/4T2024/50/014247441216202415072DVP4T2024.pdf</t>
  </si>
  <si>
    <t>http://www.inegi.org.mx/inai/?url=/xii/doc/4T2024/48/014247451203202419212DVP4T2024.pdf</t>
  </si>
  <si>
    <t>http://www.inegi.org.mx/inai/?url=/xii/doc/4T2024/48/014247461203202421512DVP4T2024.pdf</t>
  </si>
  <si>
    <t>http://www.inegi.org.mx/inai/?url=/xii/doc/4T2024/48/014247471203202419122DVP4T2024.pdf</t>
  </si>
  <si>
    <t>http://www.inegi.org.mx/inai/?url=/xii/doc/4T2024/48/014247481203202419141DVP4T2024.pdf</t>
  </si>
  <si>
    <t>http://www.inegi.org.mx/inai/?url=/xii/doc/4T2024/48/014247491203202419072DVP4T2024.pdf</t>
  </si>
  <si>
    <t>http://www.inegi.org.mx/inai/?url=/xii/doc/4T2024/48/014247501204202418392DVP4T2024.pdf</t>
  </si>
  <si>
    <t>http://www.inegi.org.mx/inai/?url=/xii/doc/4T2024/48/014247511203202419261DVP4T2024.pdf</t>
  </si>
  <si>
    <t>http://www.inegi.org.mx/inai/?url=/xii/doc/4T2024/48/014247521203202419472DVP4T2024.pdf</t>
  </si>
  <si>
    <t>http://www.inegi.org.mx/inai/?url=/xii/doc/4T2024/48/014247541203202419482DVP4T2024.pdf</t>
  </si>
  <si>
    <t>http://www.inegi.org.mx/inai/?url=/xii/doc/4T2024/48/014247551205202412552DVP4T2024.pdf</t>
  </si>
  <si>
    <t>http://www.inegi.org.mx/inai/?url=/xii/doc/4T2024/48/014247561203202419512DVP4T2024.pdf</t>
  </si>
  <si>
    <t>http://www.inegi.org.mx/inai/?url=/xii/doc/4T2024/48/014247571203202419362DVP4T2024.pdf</t>
  </si>
  <si>
    <t>http://www.inegi.org.mx/inai/?url=/xii/doc/4T2024/48/014247581203202419462DVP4T2024.pdf</t>
  </si>
  <si>
    <t>http://www.inegi.org.mx/inai/?url=/xii/doc/4T2024/48/014247591203202419512DVP4T2024.pdf</t>
  </si>
  <si>
    <t>http://www.inegi.org.mx/inai/?url=/xii/doc/4T2024/48/014247601203202420312DVP4T2024.pdf</t>
  </si>
  <si>
    <t>http://www.inegi.org.mx/inai/?url=/xii/doc/4T2024/48/014247611203202419492DVP4T2024.pdf</t>
  </si>
  <si>
    <t>http://www.inegi.org.mx/inai/?url=/xii/doc/4T2024/48/014247621203202419472DVP4T2024.pdf</t>
  </si>
  <si>
    <t>http://www.inegi.org.mx/inai/?url=/xii/doc/4T2024/48/014247631203202419522DVP4T2024.pdf</t>
  </si>
  <si>
    <t>http://www.inegi.org.mx/inai/?url=/xii/doc/4T2024/48/014247641203202419492DVP4T2024.pdf</t>
  </si>
  <si>
    <t>http://www.inegi.org.mx/inai/?url=/xii/doc/4T2024/48/014247651203202423252DVP4T2024.pdf</t>
  </si>
  <si>
    <t>http://www.inegi.org.mx/inai/?url=/xii/doc/4T2024/48/014247661203202419581DVP4T2024.pdf</t>
  </si>
  <si>
    <t>http://www.inegi.org.mx/inai/?url=/xii/doc/4T2024/48/014247671203202420102DVP4T2024.pdf</t>
  </si>
  <si>
    <t>http://www.inegi.org.mx/inai/?url=/xii/doc/4T2024/48/014247681203202420372DVP4T2024.pdf</t>
  </si>
  <si>
    <t>http://www.inegi.org.mx/inai/?url=/xii/doc/4T2024/48/014247691203202420182DVP4T2024.pdf</t>
  </si>
  <si>
    <t>http://www.inegi.org.mx/inai/?url=/xii/doc/4T2024/48/014247701203202420201DVP4T2024.pdf</t>
  </si>
  <si>
    <t>http://www.inegi.org.mx/inai/?url=/xii/doc/4T2024/49/01424771121120248112DVP4T2024.pdf</t>
  </si>
  <si>
    <t>http://www.inegi.org.mx/inai/?url=/xii/doc/4T2024/48/014247721205202413402DVP4T2024.pdf</t>
  </si>
  <si>
    <t>http://www.inegi.org.mx/inai/?url=/xii/doc/4T2024/48/014247731203202420272DVP4T2024.pdf</t>
  </si>
  <si>
    <t>http://www.inegi.org.mx/inai/?url=/xii/doc/4T2024/48/014247741203202420352DVP4T2024.pdf</t>
  </si>
  <si>
    <t>http://www.inegi.org.mx/inai/?url=/xii/doc/4T2024/48/014247751203202420352DVP4T2024.pdf</t>
  </si>
  <si>
    <t>http://www.inegi.org.mx/inai/?url=/xii/doc/4T2024/48/014247761203202420502DVP4T2024.pdf</t>
  </si>
  <si>
    <t>http://www.inegi.org.mx/inai/?url=/xii/doc/4T2024/48/014247771203202420402DVP4T2024.pdf</t>
  </si>
  <si>
    <t>http://www.inegi.org.mx/inai/?url=/xii/doc/4T2024/48/014247791203202421002DVP4T2024.pdf</t>
  </si>
  <si>
    <t>http://www.inegi.org.mx/inai/?url=/xii/doc/4T2024/48/014247801203202421181DVP4T2024.pdf</t>
  </si>
  <si>
    <t>http://www.inegi.org.mx/inai/?url=/xii/doc/4T2024/48/014247811203202421401DVP4T2024.pdf</t>
  </si>
  <si>
    <t>http://www.inegi.org.mx/inai/?url=/xii/doc/4T2024/49/014247821208202419361DVP4T2024.pdf</t>
  </si>
  <si>
    <t>http://www.inegi.org.mx/inai/?url=/xii/doc/4T2024/48/014247831203202421401DVP4T2024.pdf</t>
  </si>
  <si>
    <t>http://www.inegi.org.mx/inai/?url=/xii/doc/4T2024/48/014247841203202421301DVP4T2024.pdf</t>
  </si>
  <si>
    <t>http://www.inegi.org.mx/inai/?url=/xii/doc/4T2024/48/014247851203202421402DVP4T2024.pdf</t>
  </si>
  <si>
    <t>http://www.inegi.org.mx/inai/?url=/xii/doc/4T2024/48/014247861203202421372DVP4T2024.pdf</t>
  </si>
  <si>
    <t>http://www.inegi.org.mx/inai/?url=/xii/doc/4T2024/48/014247871203202421432DVP4T2024.pdf</t>
  </si>
  <si>
    <t>http://www.inegi.org.mx/inai/?url=/xii/doc/4T2024/48/014247881203202421552DVP4T2024.pdf</t>
  </si>
  <si>
    <t>http://www.inegi.org.mx/inai/?url=/xii/doc/4T2024/48/014247891203202421572DVP4T2024.pdf</t>
  </si>
  <si>
    <t>http://www.inegi.org.mx/inai/?url=/xii/doc/4T2024/48/014247901203202422002DVP4T2024.pdf</t>
  </si>
  <si>
    <t>http://www.inegi.org.mx/inai/?url=/xii/doc/4T2024/48/014247911203202422082DVP4T2024.pdf</t>
  </si>
  <si>
    <t>http://www.inegi.org.mx/inai/?url=/xii/doc/4T2024/48/014247921203202422081DVP4T2024.pdf</t>
  </si>
  <si>
    <t>http://www.inegi.org.mx/inai/?url=/xii/doc/4T2024/48/014247931203202423222DVP4T2024.pdf</t>
  </si>
  <si>
    <t>http://www.inegi.org.mx/inai/?url=/xii/doc/4T2024/48/014247941203202422192DVP4T2024.pdf</t>
  </si>
  <si>
    <t>http://www.inegi.org.mx/inai/?url=/xii/doc/4T2024/48/014247951203202422342DVP4T2024.pdf</t>
  </si>
  <si>
    <t>http://www.inegi.org.mx/inai/?url=/xii/doc/4T2024/48/014247961203202422362DVP4T2024.pdf</t>
  </si>
  <si>
    <t>http://www.inegi.org.mx/inai/?url=/xii/doc/4T2024/48/014247971203202422442DVP4T2024.pdf</t>
  </si>
  <si>
    <t>http://www.inegi.org.mx/inai/?url=/xii/doc/4T2024/48/014247981203202423122DVP4T2024.pdf</t>
  </si>
  <si>
    <t>http://www.inegi.org.mx/inai/?url=/xii/doc/4T2024/48/014247991203202423312DVP4T2024.pdf</t>
  </si>
  <si>
    <t>http://www.inegi.org.mx/inai/?url=/xii/doc/4T2024/48/014248001203202423572DVP4T2024.pdf</t>
  </si>
  <si>
    <t>http://www.inegi.org.mx/inai/?url=/xii/doc/4T2024/48/014248011204202423182DVP4T2024.pdf</t>
  </si>
  <si>
    <t>http://www.inegi.org.mx/inai/?url=/xii/doc/4T2024/48/01424802120420240072DVP4T2024.pdf</t>
  </si>
  <si>
    <t>http://www.inegi.org.mx/inai/?url=/xii/doc/4T2024/48/014248031203202423452DVP4T2024.pdf</t>
  </si>
  <si>
    <t>http://www.inegi.org.mx/inai/?url=/xii/doc/4T2024/48/01424804120420240582DVP4T2024.pdf</t>
  </si>
  <si>
    <t>http://www.inegi.org.mx/inai/?url=/xii/doc/4T2024/48/01424805120420245461DVP4T2024.pdf</t>
  </si>
  <si>
    <t>http://www.inegi.org.mx/inai/?url=/xii/doc/4T2024/48/01424806120520249332DVP4T2024.pdf</t>
  </si>
  <si>
    <t>http://www.inegi.org.mx/inai/?url=/xii/doc/4T2024/48/01424807120420247112DVP4T2024.pdf</t>
  </si>
  <si>
    <t>http://www.inegi.org.mx/inai/?url=/xii/doc/4T2024/49/014248081208202419571DVP4T2024.pdf</t>
  </si>
  <si>
    <t>http://www.inegi.org.mx/inai/?url=/xii/doc/4T2024/48/014248091206202420402DVP4T2024.pdf</t>
  </si>
  <si>
    <t>http://www.inegi.org.mx/inai/?url=/xii/doc/4T2024/48/01424810120420248022DVP4T2024.pdf</t>
  </si>
  <si>
    <t>http://www.inegi.org.mx/inai/?url=/xii/doc/4T2024/48/014248111204202417042DVP4T2024.pdf</t>
  </si>
  <si>
    <t>http://www.inegi.org.mx/inai/?url=/xii/doc/4T2024/48/01424812120420248252DVP4T2024.pdf</t>
  </si>
  <si>
    <t>http://www.inegi.org.mx/inai/?url=/xii/doc/4T2024/48/01424813120420248421DVP4T2024.pdf</t>
  </si>
  <si>
    <t>http://www.inegi.org.mx/inai/?url=/xii/doc/4T2024/48/01424814120420248432DVP4T2024.pdf</t>
  </si>
  <si>
    <t>http://www.inegi.org.mx/inai/?url=/xii/doc/4T2024/48/01424815120420248502DVP4T2024.pdf</t>
  </si>
  <si>
    <t>http://www.inegi.org.mx/inai/?url=/xii/doc/4T2024/49/014248161209202412392DVP4T2024.pdf</t>
  </si>
  <si>
    <t>http://www.inegi.org.mx/inai/?url=/xii/doc/4T2024/48/01424817120420249522DVP4T2024.pdf</t>
  </si>
  <si>
    <t>http://www.inegi.org.mx/inai/?url=/xii/doc/4T2024/48/01424818120420249182DVP4T2024.pdf</t>
  </si>
  <si>
    <t>http://www.inegi.org.mx/inai/?url=/xii/doc/4T2024/48/01424819120420249402DVP4T2024.pdf</t>
  </si>
  <si>
    <t>http://www.inegi.org.mx/inai/?url=/xii/doc/4T2024/49/014248201209202415592DVP4T2024.pdf</t>
  </si>
  <si>
    <t>http://www.inegi.org.mx/inai/?url=/xii/doc/4T2024/48/01424821120420249362DVP4T2024.pdf</t>
  </si>
  <si>
    <t>http://www.inegi.org.mx/inai/?url=/xii/doc/4T2024/48/01424822120420249312DVP4T2024.pdf</t>
  </si>
  <si>
    <t>http://www.inegi.org.mx/inai/?url=/xii/doc/4T2024/48/01424823120420249402DVP4T2024.pdf</t>
  </si>
  <si>
    <t>http://www.inegi.org.mx/inai/?url=/xii/doc/4T2024/48/01424824120420249551DVP4T2024.pdf</t>
  </si>
  <si>
    <t>http://www.inegi.org.mx/inai/?url=/xii/doc/4T2024/48/01424825120420249522DVP4T2024.pdf</t>
  </si>
  <si>
    <t>http://www.inegi.org.mx/inai/?url=/xii/doc/4T2024/48/014248261204202410482DVP4T2024.pdf</t>
  </si>
  <si>
    <t>http://www.inegi.org.mx/inai/?url=/xii/doc/4T2024/48/014248271204202410242DVP4T2024.pdf</t>
  </si>
  <si>
    <t>http://www.inegi.org.mx/inai/?url=/xii/doc/4T2024/48/014248281204202410542DVP4T2024.pdf</t>
  </si>
  <si>
    <t>http://www.inegi.org.mx/inai/?url=/xii/doc/4T2024/48/01424829120420249531DVP4T2024.pdf</t>
  </si>
  <si>
    <t>http://www.inegi.org.mx/inai/?url=/xii/doc/4T2024/48/01424830120420249592DVP4T2024.pdf</t>
  </si>
  <si>
    <t>http://www.inegi.org.mx/inai/?url=/xii/doc/4T2024/48/014248311204202410082DVP4T2024.pdf</t>
  </si>
  <si>
    <t>http://www.inegi.org.mx/inai/?url=/xii/doc/4T2024/48/014248321204202410071DVP4T2024.pdf</t>
  </si>
  <si>
    <t>http://www.inegi.org.mx/inai/?url=/xii/doc/4T2024/48/014248331204202410052DVP4T2024.pdf</t>
  </si>
  <si>
    <t>http://www.inegi.org.mx/inai/?url=/xii/doc/4T2024/48/014248341204202410062DVP4T2024.pdf</t>
  </si>
  <si>
    <t>http://www.inegi.org.mx/inai/?url=/xii/doc/4T2024/48/014248351204202410181DVP4T2024.pdf</t>
  </si>
  <si>
    <t>http://www.inegi.org.mx/inai/?url=/xii/doc/4T2024/48/014248361204202410242DVP4T2024.pdf</t>
  </si>
  <si>
    <t>http://www.inegi.org.mx/inai/?url=/xii/doc/4T2024/48/014248371204202410302DVP4T2024.pdf</t>
  </si>
  <si>
    <t>http://www.inegi.org.mx/inai/?url=/xii/doc/4T2024/48/014248381204202410262DVP4T2024.pdf</t>
  </si>
  <si>
    <t>http://www.inegi.org.mx/inai/?url=/xii/doc/4T2024/48/014248391204202410251DVP4T2024.pdf</t>
  </si>
  <si>
    <t>http://www.inegi.org.mx/inai/?url=/xii/doc/4T2024/48/014248401204202410332DVP4T2024.pdf</t>
  </si>
  <si>
    <t>http://www.inegi.org.mx/inai/?url=/xii/doc/4T2024/48/014248411204202410251DVP4T2024.pdf</t>
  </si>
  <si>
    <t>http://www.inegi.org.mx/inai/?url=/xii/doc/4T2024/48/014248421205202412492DVP4T2024.pdf</t>
  </si>
  <si>
    <t>http://www.inegi.org.mx/inai/?url=/xii/doc/4T2024/48/014248431204202410312DVP4T2024.pdf</t>
  </si>
  <si>
    <t>http://www.inegi.org.mx/inai/?url=/xii/doc/4T2024/48/014248441204202410552DVP4T2024.pdf</t>
  </si>
  <si>
    <t>http://www.inegi.org.mx/inai/?url=/xii/doc/4T2024/48/014248451204202410422DVP4T2024.pdf</t>
  </si>
  <si>
    <t>http://www.inegi.org.mx/inai/?url=/xii/doc/4T2024/48/014248461204202411021DVP4T2024.pdf</t>
  </si>
  <si>
    <t>http://www.inegi.org.mx/inai/?url=/xii/doc/4T2024/48/014248471204202411012DVP4T2024.pdf</t>
  </si>
  <si>
    <t>http://www.inegi.org.mx/inai/?url=/xii/doc/4T2024/48/014248481204202411062DVP4T2024.pdf</t>
  </si>
  <si>
    <t>http://www.inegi.org.mx/inai/?url=/xii/doc/4T2024/49/014248491209202419042DVP4T2024.pdf</t>
  </si>
  <si>
    <t>http://www.inegi.org.mx/inai/?url=/xii/doc/4T2024/48/014248501204202410442DVP4T2024.pdf</t>
  </si>
  <si>
    <t>http://www.inegi.org.mx/inai/?url=/xii/doc/4T2024/48/014248511204202410512DVP4T2024.pdf</t>
  </si>
  <si>
    <t>http://www.inegi.org.mx/inai/?url=/xii/doc/4T2024/48/014248521204202410582DVP4T2024.pdf</t>
  </si>
  <si>
    <t>http://www.inegi.org.mx/inai/?url=/xii/doc/4T2024/48/014248531204202411021DVP4T2024.pdf</t>
  </si>
  <si>
    <t>http://www.inegi.org.mx/inai/?url=/xii/doc/4T2024/48/014248541204202411142DVP4T2024.pdf</t>
  </si>
  <si>
    <t>http://www.inegi.org.mx/inai/?url=/xii/doc/4T2024/48/014248551204202411142DVP4T2024.pdf</t>
  </si>
  <si>
    <t>http://www.inegi.org.mx/inai/?url=/xii/doc/4T2024/48/014248561204202411052DVP4T2024.pdf</t>
  </si>
  <si>
    <t>http://www.inegi.org.mx/inai/?url=/xii/doc/4T2024/48/014248571204202411322DVP4T2024.pdf</t>
  </si>
  <si>
    <t>http://www.inegi.org.mx/inai/?url=/xii/doc/4T2024/48/014248581204202411142DVP4T2024.pdf</t>
  </si>
  <si>
    <t>http://www.inegi.org.mx/inai/?url=/xii/doc/4T2024/48/01424859120520240082DVP4T2024.pdf</t>
  </si>
  <si>
    <t>http://www.inegi.org.mx/inai/?url=/xii/doc/4T2024/48/014248601204202411262DVP4T2024.pdf</t>
  </si>
  <si>
    <t>http://www.inegi.org.mx/inai/?url=/xii/doc/4T2024/48/014248611204202412112DVP4T2024.pdf</t>
  </si>
  <si>
    <t>http://www.inegi.org.mx/inai/?url=/xii/doc/4T2024/48/014248621204202411362DVP4T2024.pdf</t>
  </si>
  <si>
    <t>http://www.inegi.org.mx/inai/?url=/xii/doc/4T2024/48/014248631204202411352DVP4T2024.pdf</t>
  </si>
  <si>
    <t>http://www.inegi.org.mx/inai/?url=/xii/doc/4T2024/48/014248641204202411412DVP4T2024.pdf</t>
  </si>
  <si>
    <t>http://www.inegi.org.mx/inai/?url=/xii/doc/4T2024/48/014248651204202411472DVP4T2024.pdf</t>
  </si>
  <si>
    <t>http://www.inegi.org.mx/inai/?url=/xii/doc/4T2024/48/014248661204202411412DVP4T2024.pdf</t>
  </si>
  <si>
    <t>http://www.inegi.org.mx/inai/?url=/xii/doc/4T2024/48/014248671204202411531DVP4T2024.pdf</t>
  </si>
  <si>
    <t>http://www.inegi.org.mx/inai/?url=/xii/doc/4T2024/48/014248681204202412051DVP4T2024.pdf</t>
  </si>
  <si>
    <t>http://www.inegi.org.mx/inai/?url=/xii/doc/4T2024/48/014248691204202413452DVP4T2024.pdf</t>
  </si>
  <si>
    <t>http://www.inegi.org.mx/inai/?url=/xii/doc/4T2024/48/014248701204202412132DVP4T2024.pdf</t>
  </si>
  <si>
    <t>http://www.inegi.org.mx/inai/?url=/xii/doc/4T2024/48/014248711204202412172DVP4T2024.pdf</t>
  </si>
  <si>
    <t>http://www.inegi.org.mx/inai/?url=/xii/doc/4T2024/48/014248721204202412332DVP4T2024.pdf</t>
  </si>
  <si>
    <t>http://www.inegi.org.mx/inai/?url=/xii/doc/4T2024/48/014248731204202412221DVP4T2024.pdf</t>
  </si>
  <si>
    <t>http://www.inegi.org.mx/inai/?url=/xii/doc/4T2024/48/014248751204202422122DVP4T2024.pdf</t>
  </si>
  <si>
    <t>http://www.inegi.org.mx/inai/?url=/xii/doc/4T2024/48/014248771204202412442DVP4T2024.pdf</t>
  </si>
  <si>
    <t>http://www.inegi.org.mx/inai/?url=/xii/doc/4T2024/48/014248781204202413132DVP4T2024.pdf</t>
  </si>
  <si>
    <t>http://www.inegi.org.mx/inai/?url=/xii/doc/4T2024/48/014248791204202412372DVP4T2024.pdf</t>
  </si>
  <si>
    <t>http://www.inegi.org.mx/inai/?url=/xii/doc/4T2024/48/014248801204202413182DVP4T2024.pdf</t>
  </si>
  <si>
    <t>http://www.inegi.org.mx/inai/?url=/xii/doc/4T2024/48/014248811204202412502DVP4T2024.pdf</t>
  </si>
  <si>
    <t>http://www.inegi.org.mx/inai/?url=/xii/doc/4T2024/48/014248821204202412572DVP4T2024.pdf</t>
  </si>
  <si>
    <t>http://www.inegi.org.mx/inai/?url=/xii/doc/4T2024/48/014248831204202414142DVP4T2024.pdf</t>
  </si>
  <si>
    <t>http://www.inegi.org.mx/inai/?url=/xii/doc/4T2024/48/014248841204202413052DVP4T2024.pdf</t>
  </si>
  <si>
    <t>http://www.inegi.org.mx/inai/?url=/xii/doc/4T2024/48/014248851204202413012DVP4T2024.pdf</t>
  </si>
  <si>
    <t>http://www.inegi.org.mx/inai/?url=/xii/doc/4T2024/48/014248861204202413211DVP4T2024.pdf</t>
  </si>
  <si>
    <t>http://www.inegi.org.mx/inai/?url=/xii/doc/4T2024/48/014248871204202413172DVP4T2024.pdf</t>
  </si>
  <si>
    <t>http://www.inegi.org.mx/inai/?url=/xii/doc/4T2024/48/014248881204202413152DVP4T2024.pdf</t>
  </si>
  <si>
    <t>http://www.inegi.org.mx/inai/?url=/xii/doc/4T2024/48/014248891204202413152DVP4T2024.pdf</t>
  </si>
  <si>
    <t>http://www.inegi.org.mx/inai/?url=/xii/doc/4T2024/48/014248901204202418232DVP4T2024.pdf</t>
  </si>
  <si>
    <t>http://www.inegi.org.mx/inai/?url=/xii/doc/4T2024/48/014248911204202413502DVP4T2024.pdf</t>
  </si>
  <si>
    <t>http://www.inegi.org.mx/inai/?url=/xii/doc/4T2024/48/014248921204202413341DVP4T2024.pdf</t>
  </si>
  <si>
    <t>http://www.inegi.org.mx/inai/?url=/xii/doc/4T2024/48/014248941204202413432DVP4T2024.pdf</t>
  </si>
  <si>
    <t>http://www.inegi.org.mx/inai/?url=/xii/doc/4T2024/48/014248951204202414062DVP4T2024.pdf</t>
  </si>
  <si>
    <t>http://www.inegi.org.mx/inai/?url=/xii/doc/4T2024/48/014248961206202415442DVP4T2024.pdf</t>
  </si>
  <si>
    <t>http://www.inegi.org.mx/inai/?url=/xii/doc/4T2024/48/014248971204202413582DVP4T2024.pdf</t>
  </si>
  <si>
    <t>http://www.inegi.org.mx/inai/?url=/xii/doc/4T2024/48/014248981204202414062DVP4T2024.pdf</t>
  </si>
  <si>
    <t>http://www.inegi.org.mx/inai/?url=/xii/doc/4T2024/49/014248991209202414012DVP4T2024.pdf</t>
  </si>
  <si>
    <t>http://www.inegi.org.mx/inai/?url=/xii/doc/4T2024/48/014249001204202414122DVP4T2024.pdf</t>
  </si>
  <si>
    <t>http://www.inegi.org.mx/inai/?url=/xii/doc/4T2024/48/014249011204202414102DVP4T2024.pdf</t>
  </si>
  <si>
    <t>http://www.inegi.org.mx/inai/?url=/xii/doc/4T2024/48/014249021204202414312DVP4T2024.pdf</t>
  </si>
  <si>
    <t>http://www.inegi.org.mx/inai/?url=/xii/doc/4T2024/48/014249031204202414072DVP4T2024.pdf</t>
  </si>
  <si>
    <t>http://www.inegi.org.mx/inai/?url=/xii/doc/4T2024/48/014249041204202414562DVP4T2024.pdf</t>
  </si>
  <si>
    <t>http://www.inegi.org.mx/inai/?url=/xii/doc/4T2024/48/014249051204202414522DVP4T2024.pdf</t>
  </si>
  <si>
    <t>http://www.inegi.org.mx/inai/?url=/xii/doc/4T2024/48/014249061204202414572DVP4T2024.pdf</t>
  </si>
  <si>
    <t>http://www.inegi.org.mx/inai/?url=/xii/doc/4T2024/48/014249071204202415402DVP4T2024.pdf</t>
  </si>
  <si>
    <t>http://www.inegi.org.mx/inai/?url=/xii/doc/4T2024/48/014249081204202415262DVP4T2024.pdf</t>
  </si>
  <si>
    <t>http://www.inegi.org.mx/inai/?url=/xii/doc/4T2024/48/014249091204202415342DVP4T2024.pdf</t>
  </si>
  <si>
    <t>http://www.inegi.org.mx/inai/?url=/xii/doc/4T2024/48/014249101205202410481DVP4T2024.pdf</t>
  </si>
  <si>
    <t>http://www.inegi.org.mx/inai/?url=/xii/doc/4T2024/48/014249111204202415442DVP4T2024.pdf</t>
  </si>
  <si>
    <t>http://www.inegi.org.mx/inai/?url=/xii/doc/4T2024/48/014249121204202415392DVP4T2024.pdf</t>
  </si>
  <si>
    <t>http://www.inegi.org.mx/inai/?url=/xii/doc/4T2024/48/014249131204202415302DVP4T2024.pdf</t>
  </si>
  <si>
    <t>http://www.inegi.org.mx/inai/?url=/xii/doc/4T2024/48/014249141204202416032DVP4T2024.pdf</t>
  </si>
  <si>
    <t>http://www.inegi.org.mx/inai/?url=/xii/doc/4T2024/48/014249151204202415572DVP4T2024.pdf</t>
  </si>
  <si>
    <t>http://www.inegi.org.mx/inai/?url=/xii/doc/4T2024/48/014249161204202416482DVP4T2024.pdf</t>
  </si>
  <si>
    <t>http://www.inegi.org.mx/inai/?url=/xii/doc/4T2024/48/014249171204202415502DVP4T2024.pdf</t>
  </si>
  <si>
    <t>http://www.inegi.org.mx/inai/?url=/xii/doc/4T2024/48/014249181204202416052DVP4T2024.pdf</t>
  </si>
  <si>
    <t>http://www.inegi.org.mx/inai/?url=/xii/doc/4T2024/48/014249191204202417432DVP4T2024.pdf</t>
  </si>
  <si>
    <t>http://www.inegi.org.mx/inai/?url=/xii/doc/4T2024/48/014249201204202416122DVP4T2024.pdf</t>
  </si>
  <si>
    <t>http://www.inegi.org.mx/inai/?url=/xii/doc/4T2024/48/014249211204202416132DVP4T2024.pdf</t>
  </si>
  <si>
    <t>http://www.inegi.org.mx/inai/?url=/xii/doc/4T2024/48/014249221204202416141DVP4T2024.pdf</t>
  </si>
  <si>
    <t>http://www.inegi.org.mx/inai/?url=/xii/doc/4T2024/50/014249231217202414292DVP4T2024.pdf</t>
  </si>
  <si>
    <t>http://www.inegi.org.mx/inai/?url=/xii/doc/4T2024/48/014249241204202416192DVP4T2024.pdf</t>
  </si>
  <si>
    <t>http://www.inegi.org.mx/inai/?url=/xii/doc/4T2024/48/014249251204202416262DVP4T2024.pdf</t>
  </si>
  <si>
    <t>http://www.inegi.org.mx/inai/?url=/xii/doc/4T2024/49/014249261212202413221DVP4T2024.pdf</t>
  </si>
  <si>
    <t>http://www.inegi.org.mx/inai/?url=/xii/doc/4T2024/48/014249271204202416321DVP4T2024.pdf</t>
  </si>
  <si>
    <t>http://www.inegi.org.mx/inai/?url=/xii/doc/4T2024/48/014249281204202416432DVP4T2024.pdf</t>
  </si>
  <si>
    <t>http://www.inegi.org.mx/inai/?url=/xii/doc/4T2024/48/014249291205202414451DVP4T2024.pdf</t>
  </si>
  <si>
    <t>http://www.inegi.org.mx/inai/?url=/xii/doc/4T2024/48/014249301204202417192DVP4T2024.pdf</t>
  </si>
  <si>
    <t>http://www.inegi.org.mx/inai/?url=/xii/doc/4T2024/48/014249311204202417122DVP4T2024.pdf</t>
  </si>
  <si>
    <t>http://www.inegi.org.mx/inai/?url=/xii/doc/4T2024/48/014249321204202417202DVP4T2024.pdf</t>
  </si>
  <si>
    <t>http://www.inegi.org.mx/inai/?url=/xii/doc/4T2024/48/014249331204202417382DVP4T2024.pdf</t>
  </si>
  <si>
    <t>http://www.inegi.org.mx/inai/?url=/xii/doc/4T2024/48/014249341204202417312DVP4T2024.pdf</t>
  </si>
  <si>
    <t>http://www.inegi.org.mx/inai/?url=/xii/doc/4T2024/48/014249351204202417492DVP4T2024.pdf</t>
  </si>
  <si>
    <t>http://www.inegi.org.mx/inai/?url=/xii/doc/4T2024/48/014249361204202417422DVP4T2024.pdf</t>
  </si>
  <si>
    <t>http://www.inegi.org.mx/inai/?url=/xii/doc/4T2024/48/014249371204202417472DVP4T2024.pdf</t>
  </si>
  <si>
    <t>http://www.inegi.org.mx/inai/?url=/xii/doc/4T2024/48/014249381204202418192DVP4T2024.pdf</t>
  </si>
  <si>
    <t>http://www.inegi.org.mx/inai/?url=/xii/doc/4T2024/48/014249391204202419412DVP4T2024.pdf</t>
  </si>
  <si>
    <t>http://www.inegi.org.mx/inai/?url=/xii/doc/4T2024/49/014249401209202411472DVP4T2024.pdf</t>
  </si>
  <si>
    <t>http://www.inegi.org.mx/inai/?url=/xii/doc/4T2024/48/014249411204202417411DVP4T2024.pdf</t>
  </si>
  <si>
    <t>http://www.inegi.org.mx/inai/?url=/xii/doc/4T2024/48/014249421204202417502DVP4T2024.pdf</t>
  </si>
  <si>
    <t>http://www.inegi.org.mx/inai/?url=/xii/doc/4T2024/48/014249431204202418432DVP4T2024.pdf</t>
  </si>
  <si>
    <t>http://www.inegi.org.mx/inai/?url=/xii/doc/4T2024/48/014249441204202418062DVP4T2024.pdf</t>
  </si>
  <si>
    <t>http://www.inegi.org.mx/inai/?url=/xii/doc/4T2024/48/014249451204202418172DVP4T2024.pdf</t>
  </si>
  <si>
    <t>http://www.inegi.org.mx/inai/?url=/xii/doc/4T2024/48/014249471204202418162DVP4T2024.pdf</t>
  </si>
  <si>
    <t>http://www.inegi.org.mx/inai/?url=/xii/doc/4T2024/48/014249481204202418332DVP4T2024.pdf</t>
  </si>
  <si>
    <t>http://www.inegi.org.mx/inai/?url=/xii/doc/4T2024/48/014249491204202418282DVP4T2024.pdf</t>
  </si>
  <si>
    <t>http://www.inegi.org.mx/inai/?url=/xii/doc/4T2024/48/01424950120520249572DVP4T2024.pdf</t>
  </si>
  <si>
    <t>http://www.inegi.org.mx/inai/?url=/xii/doc/4T2024/48/014249511204202420172DVP4T2024.pdf</t>
  </si>
  <si>
    <t>http://www.inegi.org.mx/inai/?url=/xii/doc/4T2024/48/014249521204202419002DVP4T2024.pdf</t>
  </si>
  <si>
    <t>http://www.inegi.org.mx/inai/?url=/xii/doc/4T2024/48/014249531204202421142DVP4T2024.pdf</t>
  </si>
  <si>
    <t>http://www.inegi.org.mx/inai/?url=/xii/doc/4T2024/48/014249541204202418392DVP4T2024.pdf</t>
  </si>
  <si>
    <t>http://www.inegi.org.mx/inai/?url=/xii/doc/4T2024/48/01424955120520240291DVP4T2024.pdf</t>
  </si>
  <si>
    <t>http://www.inegi.org.mx/inai/?url=/xii/doc/4T2024/48/014249561204202418482DVP4T2024.pdf</t>
  </si>
  <si>
    <t>http://www.inegi.org.mx/inai/?url=/xii/doc/4T2024/48/014249571204202419162DVP4T2024.pdf</t>
  </si>
  <si>
    <t>http://www.inegi.org.mx/inai/?url=/xii/doc/4T2024/48/014249581205202410062DVP4T2024.pdf</t>
  </si>
  <si>
    <t>http://www.inegi.org.mx/inai/?url=/xii/doc/4T2024/49/014249591209202413272DVP4T2024.pdf</t>
  </si>
  <si>
    <t>http://www.inegi.org.mx/inai/?url=/xii/doc/4T2024/48/014249601204202419302DVP4T2024.pdf</t>
  </si>
  <si>
    <t>http://www.inegi.org.mx/inai/?url=/xii/doc/4T2024/48/014249611205202422281DVP4T2024.pdf</t>
  </si>
  <si>
    <t>http://www.inegi.org.mx/inai/?url=/xii/doc/4T2024/48/014249621204202420141DVP4T2024.pdf</t>
  </si>
  <si>
    <t>http://www.inegi.org.mx/inai/?url=/xii/doc/4T2024/48/014249631204202419232DVP4T2024.pdf</t>
  </si>
  <si>
    <t>http://www.inegi.org.mx/inai/?url=/xii/doc/4T2024/48/014249641204202419382DVP4T2024.pdf</t>
  </si>
  <si>
    <t>http://www.inegi.org.mx/inai/?url=/xii/doc/4T2024/48/014249651204202419512DVP4T2024.pdf</t>
  </si>
  <si>
    <t>http://www.inegi.org.mx/inai/?url=/xii/doc/4T2024/48/014249661204202419441DVP4T2024.pdf</t>
  </si>
  <si>
    <t>http://www.inegi.org.mx/inai/?url=/xii/doc/4T2024/48/014249671204202419592DVP4T2024.pdf</t>
  </si>
  <si>
    <t>http://www.inegi.org.mx/inai/?url=/xii/doc/4T2024/48/014249681204202420211DVP4T2024.pdf</t>
  </si>
  <si>
    <t>http://www.inegi.org.mx/inai/?url=/xii/doc/4T2024/48/014249691204202420492DVP4T2024.pdf</t>
  </si>
  <si>
    <t>http://www.inegi.org.mx/inai/?url=/xii/doc/4T2024/48/014249701204202420262DVP4T2024.pdf</t>
  </si>
  <si>
    <t>http://www.inegi.org.mx/inai/?url=/xii/doc/4T2024/50/014249711216202416032DVP4T2024.pdf</t>
  </si>
  <si>
    <t>http://www.inegi.org.mx/inai/?url=/xii/doc/4T2024/48/014249721204202420251DVP4T2024.pdf</t>
  </si>
  <si>
    <t>http://www.inegi.org.mx/inai/?url=/xii/doc/4T2024/48/014249731204202421132DVP4T2024.pdf</t>
  </si>
  <si>
    <t>http://www.inegi.org.mx/inai/?url=/xii/doc/4T2024/48/014249741204202420402DVP4T2024.pdf</t>
  </si>
  <si>
    <t>http://www.inegi.org.mx/inai/?url=/xii/doc/4T2024/48/014249751204202421012DVP4T2024.pdf</t>
  </si>
  <si>
    <t>http://www.inegi.org.mx/inai/?url=/xii/doc/4T2024/48/014249761204202420442DVP4T2024.pdf</t>
  </si>
  <si>
    <t>http://www.inegi.org.mx/inai/?url=/xii/doc/4T2024/48/014249771204202420482DVP4T2024.pdf</t>
  </si>
  <si>
    <t>http://www.inegi.org.mx/inai/?url=/xii/doc/4T2024/48/014249781205202423142DVP4T2024.pdf</t>
  </si>
  <si>
    <t>http://www.inegi.org.mx/inai/?url=/xii/doc/4T2024/48/014249791204202421232DVP4T2024.pdf</t>
  </si>
  <si>
    <t>http://www.inegi.org.mx/inai/?url=/xii/doc/4T2024/49/014249801211202411401DVP4T2024.pdf</t>
  </si>
  <si>
    <t>http://www.inegi.org.mx/inai/?url=/xii/doc/4T2024/48/014249811204202421342DVP4T2024.pdf</t>
  </si>
  <si>
    <t>http://www.inegi.org.mx/inai/?url=/xii/doc/4T2024/48/014249821204202421132DVP4T2024.pdf</t>
  </si>
  <si>
    <t>http://www.inegi.org.mx/inai/?url=/xii/doc/4T2024/48/014249831204202421492DVP4T2024.pdf</t>
  </si>
  <si>
    <t>http://www.inegi.org.mx/inai/?url=/xii/doc/4T2024/48/014249841207202410392DVP4T2024.pdf</t>
  </si>
  <si>
    <t>http://www.inegi.org.mx/inai/?url=/xii/doc/4T2024/48/014249851204202421442DVP4T2024.pdf</t>
  </si>
  <si>
    <t>http://www.inegi.org.mx/inai/?url=/xii/doc/4T2024/48/014249861204202421452DVP4T2024.pdf</t>
  </si>
  <si>
    <t>http://www.inegi.org.mx/inai/?url=/xii/doc/4T2024/48/014249881204202421282DVP4T2024.pdf</t>
  </si>
  <si>
    <t>http://www.inegi.org.mx/inai/?url=/xii/doc/4T2024/48/014249891204202421532DVP4T2024.pdf</t>
  </si>
  <si>
    <t>http://www.inegi.org.mx/inai/?url=/xii/doc/4T2024/48/014249901204202421582DVP4T2024.pdf</t>
  </si>
  <si>
    <t>http://www.inegi.org.mx/inai/?url=/xii/doc/4T2024/48/014249911204202421492DVP4T2024.pdf</t>
  </si>
  <si>
    <t>http://www.inegi.org.mx/inai/?url=/xii/doc/4T2024/48/014249921204202422192DVP4T2024.pdf</t>
  </si>
  <si>
    <t>http://www.inegi.org.mx/inai/?url=/xii/doc/4T2024/48/014249931207202420452DVP4T2024.pdf</t>
  </si>
  <si>
    <t>http://www.inegi.org.mx/inai/?url=/xii/doc/4T2024/48/014249941204202422222DVP4T2024.pdf</t>
  </si>
  <si>
    <t>http://www.inegi.org.mx/inai/?url=/xii/doc/4T2024/48/014249951204202421542DVP4T2024.pdf</t>
  </si>
  <si>
    <t>http://www.inegi.org.mx/inai/?url=/xii/doc/4T2024/48/014249961204202422232DVP4T2024.pdf</t>
  </si>
  <si>
    <t>http://www.inegi.org.mx/inai/?url=/xii/doc/4T2024/48/014249971204202422262DVP4T2024.pdf</t>
  </si>
  <si>
    <t>http://www.inegi.org.mx/inai/?url=/xii/doc/4T2024/48/014249981204202422222DVP4T2024.pdf</t>
  </si>
  <si>
    <t>http://www.inegi.org.mx/inai/?url=/xii/doc/4T2024/48/014249991204202422592DVP4T2024.pdf</t>
  </si>
  <si>
    <t>http://www.inegi.org.mx/inai/?url=/xii/doc/4T2024/48/014250001204202422472DVP4T2024.pdf</t>
  </si>
  <si>
    <t>http://www.inegi.org.mx/inai/?url=/xii/doc/4T2024/48/014250011204202423172DVP4T2024.pdf</t>
  </si>
  <si>
    <t>http://www.inegi.org.mx/inai/?url=/xii/doc/4T2024/48/014250021204202423212DVP4T2024.pdf</t>
  </si>
  <si>
    <t>http://www.inegi.org.mx/inai/?url=/xii/doc/4T2024/48/014250031204202423362DVP4T2024.pdf</t>
  </si>
  <si>
    <t>http://www.inegi.org.mx/inai/?url=/xii/doc/4T2024/48/01425004120520240042DVP4T2024.pdf</t>
  </si>
  <si>
    <t>http://www.inegi.org.mx/inai/?url=/xii/doc/4T2024/48/01425005120520240592DVP4T2024.pdf</t>
  </si>
  <si>
    <t>http://www.inegi.org.mx/inai/?url=/xii/doc/4T2024/48/01425006120520246282DVP4T2024.pdf</t>
  </si>
  <si>
    <t>http://www.inegi.org.mx/inai/?url=/xii/doc/4T2024/48/014250071205202410412DVP4T2024.pdf</t>
  </si>
  <si>
    <t>http://www.inegi.org.mx/inai/?url=/xii/doc/4T2024/48/01425008120520247422DVP4T2024.pdf</t>
  </si>
  <si>
    <t>http://www.inegi.org.mx/inai/?url=/xii/doc/4T2024/48/01425009120520248382DVP4T2024.pdf</t>
  </si>
  <si>
    <t>http://www.inegi.org.mx/inai/?url=/xii/doc/4T2024/48/01425010120520249462DVP4T2024.pdf</t>
  </si>
  <si>
    <t>http://www.inegi.org.mx/inai/?url=/xii/doc/4T2024/48/014250111205202412522DVP4T2024.pdf</t>
  </si>
  <si>
    <t>http://www.inegi.org.mx/inai/?url=/xii/doc/4T2024/48/01425012120520249492DVP4T2024.pdf</t>
  </si>
  <si>
    <t>http://www.inegi.org.mx/inai/?url=/xii/doc/4T2024/48/014250131205202410101DVP4T2024.pdf</t>
  </si>
  <si>
    <t>http://www.inegi.org.mx/inai/?url=/xii/doc/4T2024/49/014250141213202414172DVP4T2024.pdf</t>
  </si>
  <si>
    <t>http://www.inegi.org.mx/inai/?url=/xii/doc/4T2024/48/014250151205202411012DVP4T2024.pdf</t>
  </si>
  <si>
    <t>http://www.inegi.org.mx/inai/?url=/xii/doc/4T2024/48/014250161205202410112DVP4T2024.pdf</t>
  </si>
  <si>
    <t>http://www.inegi.org.mx/inai/?url=/xii/doc/4T2024/48/014250171205202410511DVP4T2024.pdf</t>
  </si>
  <si>
    <t>http://www.inegi.org.mx/inai/?url=/xii/doc/4T2024/48/014250181205202412522DVP4T2024.pdf</t>
  </si>
  <si>
    <t>http://www.inegi.org.mx/inai/?url=/xii/doc/4T2024/48/014250191205202410482DVP4T2024.pdf</t>
  </si>
  <si>
    <t>http://www.inegi.org.mx/inai/?url=/xii/doc/4T2024/48/014250201205202411012DVP4T2024.pdf</t>
  </si>
  <si>
    <t>http://www.inegi.org.mx/inai/?url=/xii/doc/4T2024/48/014250211205202411272DVP4T2024.pdf</t>
  </si>
  <si>
    <t>http://www.inegi.org.mx/inai/?url=/xii/doc/4T2024/48/014250221205202411132DVP4T2024.pdf</t>
  </si>
  <si>
    <t>http://www.inegi.org.mx/inai/?url=/xii/doc/4T2024/48/014250231205202411212DVP4T2024.pdf</t>
  </si>
  <si>
    <t>http://www.inegi.org.mx/inai/?url=/xii/doc/4T2024/48/014250241205202411252DVP4T2024.pdf</t>
  </si>
  <si>
    <t>http://www.inegi.org.mx/inai/?url=/xii/doc/4T2024/48/014250251205202414452DVP4T2024.pdf</t>
  </si>
  <si>
    <t>http://www.inegi.org.mx/inai/?url=/xii/doc/4T2024/48/014250261205202414311DVP4T2024.pdf</t>
  </si>
  <si>
    <t>http://www.inegi.org.mx/inai/?url=/xii/doc/4T2024/48/014250271205202411402DVP4T2024.pdf</t>
  </si>
  <si>
    <t>http://www.inegi.org.mx/inai/?url=/xii/doc/4T2024/48/014250281205202412021DVP4T2024.pdf</t>
  </si>
  <si>
    <t>http://www.inegi.org.mx/inai/?url=/xii/doc/4T2024/48/014250291205202411502DVP4T2024.pdf</t>
  </si>
  <si>
    <t>http://www.inegi.org.mx/inai/?url=/xii/doc/4T2024/48/014250301205202411572DVP4T2024.pdf</t>
  </si>
  <si>
    <t>http://www.inegi.org.mx/inai/?url=/xii/doc/4T2024/48/014250311205202413152DVP4T2024.pdf</t>
  </si>
  <si>
    <t>http://www.inegi.org.mx/inai/?url=/xii/doc/4T2024/48/014250321205202411592DVP4T2024.pdf</t>
  </si>
  <si>
    <t>http://www.inegi.org.mx/inai/?url=/xii/doc/4T2024/48/014250331206202417211DVP4T2024.pdf</t>
  </si>
  <si>
    <t>http://www.inegi.org.mx/inai/?url=/xii/doc/4T2024/48/014250341205202412242DVP4T2024.pdf</t>
  </si>
  <si>
    <t>http://www.inegi.org.mx/inai/?url=/xii/doc/4T2024/48/014250351205202412142DVP4T2024.pdf</t>
  </si>
  <si>
    <t>http://www.inegi.org.mx/inai/?url=/xii/doc/4T2024/48/014250361205202412192DVP4T2024.pdf</t>
  </si>
  <si>
    <t>http://www.inegi.org.mx/inai/?url=/xii/doc/4T2024/48/014250371205202412251DVP4T2024.pdf</t>
  </si>
  <si>
    <t>http://www.inegi.org.mx/inai/?url=/xii/doc/4T2024/48/014250381205202412352DVP4T2024.pdf</t>
  </si>
  <si>
    <t>http://www.inegi.org.mx/inai/?url=/xii/doc/4T2024/48/014250401205202412242DVP4T2024.pdf</t>
  </si>
  <si>
    <t>http://www.inegi.org.mx/inai/?url=/xii/doc/4T2024/48/014250411205202412452DVP4T2024.pdf</t>
  </si>
  <si>
    <t>http://www.inegi.org.mx/inai/?url=/xii/doc/4T2024/48/014250431205202412382DVP4T2024.pdf</t>
  </si>
  <si>
    <t>http://www.inegi.org.mx/inai/?url=/xii/doc/4T2024/48/014250441205202412462DVP4T2024.pdf</t>
  </si>
  <si>
    <t>http://www.inegi.org.mx/inai/?url=/xii/doc/4T2024/48/014250451205202412532DVP4T2024.pdf</t>
  </si>
  <si>
    <t>http://www.inegi.org.mx/inai/?url=/xii/doc/4T2024/48/014250461205202413182DVP4T2024.pdf</t>
  </si>
  <si>
    <t>http://www.inegi.org.mx/inai/?url=/xii/doc/4T2024/48/014250471205202412582DVP4T2024.pdf</t>
  </si>
  <si>
    <t>http://www.inegi.org.mx/inai/?url=/xii/doc/4T2024/48/014250481206202416002DVP4T2024.pdf</t>
  </si>
  <si>
    <t>http://www.inegi.org.mx/inai/?url=/xii/doc/4T2024/48/014250491205202412562DVP4T2024.pdf</t>
  </si>
  <si>
    <t>http://www.inegi.org.mx/inai/?url=/xii/doc/4T2024/48/014250501205202414482DVP4T2024.pdf</t>
  </si>
  <si>
    <t>http://www.inegi.org.mx/inai/?url=/xii/doc/4T2024/48/014250511205202413291DVP4T2024.pdf</t>
  </si>
  <si>
    <t>http://www.inegi.org.mx/inai/?url=/xii/doc/4T2024/48/014250521205202413151DVP4T2024.pdf</t>
  </si>
  <si>
    <t>http://www.inegi.org.mx/inai/?url=/xii/doc/4T2024/48/014250531205202413312DVP4T2024.pdf</t>
  </si>
  <si>
    <t>http://www.inegi.org.mx/inai/?url=/xii/doc/4T2024/48/014250541205202413422DVP4T2024.pdf</t>
  </si>
  <si>
    <t>http://www.inegi.org.mx/inai/?url=/xii/doc/4T2024/48/014250551205202413362DVP4T2024.pdf</t>
  </si>
  <si>
    <t>http://www.inegi.org.mx/inai/?url=/xii/doc/4T2024/48/014250561206202420382DVP4T2024.pdf</t>
  </si>
  <si>
    <t>http://www.inegi.org.mx/inai/?url=/xii/doc/4T2024/48/014250571205202417072DVP4T2024.pdf</t>
  </si>
  <si>
    <t>http://www.inegi.org.mx/inai/?url=/xii/doc/4T2024/48/014250581205202413522DVP4T2024.pdf</t>
  </si>
  <si>
    <t>http://www.inegi.org.mx/inai/?url=/xii/doc/4T2024/48/014250591205202413552DVP4T2024.pdf</t>
  </si>
  <si>
    <t>http://www.inegi.org.mx/inai/?url=/xii/doc/4T2024/48/014250601206202415251DVP4T2024.pdf</t>
  </si>
  <si>
    <t>http://www.inegi.org.mx/inai/?url=/xii/doc/4T2024/48/014250611205202414022DVP4T2024.pdf</t>
  </si>
  <si>
    <t>http://www.inegi.org.mx/inai/?url=/xii/doc/4T2024/48/014250621205202413592DVP4T2024.pdf</t>
  </si>
  <si>
    <t>http://www.inegi.org.mx/inai/?url=/xii/doc/4T2024/48/014250631205202414022DVP4T2024.pdf</t>
  </si>
  <si>
    <t>http://www.inegi.org.mx/inai/?url=/xii/doc/4T2024/48/014250641205202414192DVP4T2024.pdf</t>
  </si>
  <si>
    <t>http://www.inegi.org.mx/inai/?url=/xii/doc/4T2024/48/014250651205202414122DVP4T2024.pdf</t>
  </si>
  <si>
    <t>http://www.inegi.org.mx/inai/?url=/xii/doc/4T2024/48/014250661205202414182DVP4T2024.pdf</t>
  </si>
  <si>
    <t>http://www.inegi.org.mx/inai/?url=/xii/doc/4T2024/48/014250671206202417162DVP4T2024.pdf</t>
  </si>
  <si>
    <t>http://www.inegi.org.mx/inai/?url=/xii/doc/4T2024/48/014250681205202414262DVP4T2024.pdf</t>
  </si>
  <si>
    <t>http://www.inegi.org.mx/inai/?url=/xii/doc/4T2024/48/014250691205202414382DVP4T2024.pdf</t>
  </si>
  <si>
    <t>http://www.inegi.org.mx/inai/?url=/xii/doc/4T2024/48/014250701205202414562DVP4T2024.pdf</t>
  </si>
  <si>
    <t>http://www.inegi.org.mx/inai/?url=/xii/doc/4T2024/48/014250711205202414392DVP4T2024.pdf</t>
  </si>
  <si>
    <t>http://www.inegi.org.mx/inai/?url=/xii/doc/4T2024/48/014250721205202414421DVP4T2024.pdf</t>
  </si>
  <si>
    <t>http://www.inegi.org.mx/inai/?url=/xii/doc/4T2024/48/014250731205202414422DVP4T2024.pdf</t>
  </si>
  <si>
    <t>http://www.inegi.org.mx/inai/?url=/xii/doc/4T2024/48/01425074120620248592DVP4T2024.pdf</t>
  </si>
  <si>
    <t>http://www.inegi.org.mx/inai/?url=/xii/doc/4T2024/48/01425076120620249422DVP4T2024.pdf</t>
  </si>
  <si>
    <t>http://www.inegi.org.mx/inai/?url=/xii/doc/4T2024/48/014250771205202421231DVP4T2024.pdf</t>
  </si>
  <si>
    <t>http://www.inegi.org.mx/inai/?url=/xii/doc/4T2024/48/014250781205202415022DVP4T2024.pdf</t>
  </si>
  <si>
    <t>http://www.inegi.org.mx/inai/?url=/xii/doc/4T2024/48/014250791205202415091DVP4T2024.pdf</t>
  </si>
  <si>
    <t>http://www.inegi.org.mx/inai/?url=/xii/doc/4T2024/48/014250801205202415192DVP4T2024.pdf</t>
  </si>
  <si>
    <t>http://www.inegi.org.mx/inai/?url=/xii/doc/4T2024/48/014250821205202416142DVP4T2024.pdf</t>
  </si>
  <si>
    <t>http://www.inegi.org.mx/inai/?url=/xii/doc/4T2024/48/014250831206202411042DVP4T2024.pdf</t>
  </si>
  <si>
    <t>http://www.inegi.org.mx/inai/?url=/xii/doc/4T2024/48/014250841205202416372DVP4T2024.pdf</t>
  </si>
  <si>
    <t>http://www.inegi.org.mx/inai/?url=/xii/doc/4T2024/48/014250851205202416442DVP4T2024.pdf</t>
  </si>
  <si>
    <t>http://www.inegi.org.mx/inai/?url=/xii/doc/4T2024/48/014250871205202416342DVP4T2024.pdf</t>
  </si>
  <si>
    <t>http://www.inegi.org.mx/inai/?url=/xii/doc/4T2024/48/014250891205202416432DVP4T2024.pdf</t>
  </si>
  <si>
    <t>http://www.inegi.org.mx/inai/?url=/xii/doc/4T2024/48/014250901205202416471DVP4T2024.pdf</t>
  </si>
  <si>
    <t>http://www.inegi.org.mx/inai/?url=/xii/doc/4T2024/48/014250911205202416482DVP4T2024.pdf</t>
  </si>
  <si>
    <t>http://www.inegi.org.mx/inai/?url=/xii/doc/4T2024/48/014250921205202417332DVP4T2024.pdf</t>
  </si>
  <si>
    <t>http://www.inegi.org.mx/inai/?url=/xii/doc/4T2024/48/014250931206202417472DVP4T2024.pdf</t>
  </si>
  <si>
    <t>http://www.inegi.org.mx/inai/?url=/xii/doc/4T2024/48/014250941205202418301DVP4T2024.pdf</t>
  </si>
  <si>
    <t>http://www.inegi.org.mx/inai/?url=/xii/doc/4T2024/48/014250951205202418432DVP4T2024.pdf</t>
  </si>
  <si>
    <t>http://www.inegi.org.mx/inai/?url=/xii/doc/4T2024/48/014250961205202418412DVP4T2024.pdf</t>
  </si>
  <si>
    <t>http://www.inegi.org.mx/inai/?url=/xii/doc/4T2024/48/014250971205202418481DVP4T2024.pdf</t>
  </si>
  <si>
    <t>http://www.inegi.org.mx/inai/?url=/xii/doc/4T2024/48/014250981205202419122DVP4T2024.pdf</t>
  </si>
  <si>
    <t>http://www.inegi.org.mx/inai/?url=/xii/doc/4T2024/48/014250991205202418551DVP4T2024.pdf</t>
  </si>
  <si>
    <t>http://www.inegi.org.mx/inai/?url=/xii/doc/4T2024/48/014251001205202419032DVP4T2024.pdf</t>
  </si>
  <si>
    <t>http://www.inegi.org.mx/inai/?url=/xii/doc/4T2024/48/014251011205202419072DVP4T2024.pdf</t>
  </si>
  <si>
    <t>http://www.inegi.org.mx/inai/?url=/xii/doc/4T2024/48/014251021205202420002DVP4T2024.pdf</t>
  </si>
  <si>
    <t>http://www.inegi.org.mx/inai/?url=/xii/doc/4T2024/48/014251031205202420132DVP4T2024.pdf</t>
  </si>
  <si>
    <t>http://www.inegi.org.mx/inai/?url=/xii/doc/4T2024/49/014251041209202416212DVP4T2024.pdf</t>
  </si>
  <si>
    <t>http://www.inegi.org.mx/inai/?url=/xii/doc/4T2024/48/014251051205202420412DVP4T2024.pdf</t>
  </si>
  <si>
    <t>http://www.inegi.org.mx/inai/?url=/xii/doc/4T2024/48/014251061205202421081DVP4T2024.pdf</t>
  </si>
  <si>
    <t>http://www.inegi.org.mx/inai/?url=/xii/doc/4T2024/48/014251071205202421152DVP4T2024.pdf</t>
  </si>
  <si>
    <t>http://www.inegi.org.mx/inai/?url=/xii/doc/4T2024/48/014251081205202422072DVP4T2024.pdf</t>
  </si>
  <si>
    <t>http://www.inegi.org.mx/inai/?url=/xii/doc/4T2024/48/014251091205202422002DVP4T2024.pdf</t>
  </si>
  <si>
    <t>http://www.inegi.org.mx/inai/?url=/xii/doc/4T2024/49/014251101209202421091DVP4T2024.pdf</t>
  </si>
  <si>
    <t>http://www.inegi.org.mx/inai/?url=/xii/doc/4T2024/48/014251111205202421232DVP4T2024.pdf</t>
  </si>
  <si>
    <t>http://www.inegi.org.mx/inai/?url=/xii/doc/4T2024/50/014251121217202418482DVP4T2024.pdf</t>
  </si>
  <si>
    <t>http://www.inegi.org.mx/inai/?url=/xii/doc/4T2024/48/01425114120620247561DVP4T2024.pdf</t>
  </si>
  <si>
    <t>http://www.inegi.org.mx/inai/?url=/xii/doc/4T2024/48/014251151206202419392DVP4T2024.pdf</t>
  </si>
  <si>
    <t>http://www.inegi.org.mx/inai/?url=/xii/doc/4T2024/49/014251161212202410421DVP4T2024.pdf</t>
  </si>
  <si>
    <t>http://www.inegi.org.mx/inai/?url=/xii/doc/4T2024/48/01425117120620240332DVP4T2024.pdf</t>
  </si>
  <si>
    <t>http://www.inegi.org.mx/inai/?url=/xii/doc/4T2024/48/01425118120620241152DVP4T2024.pdf</t>
  </si>
  <si>
    <t>http://www.inegi.org.mx/inai/?url=/xii/doc/4T2024/48/01425119120620240592DVP4T2024.pdf</t>
  </si>
  <si>
    <t>http://www.inegi.org.mx/inai/?url=/xii/doc/4T2024/48/01425120120620240572DVP4T2024.pdf</t>
  </si>
  <si>
    <t>http://www.inegi.org.mx/inai/?url=/xii/doc/4T2024/50/01425121121820243392DVP4T2024.pdf</t>
  </si>
  <si>
    <t>http://www.inegi.org.mx/inai/?url=/xii/doc/4T2024/48/01425122120620247362DVP4T2024.pdf</t>
  </si>
  <si>
    <t>http://www.inegi.org.mx/inai/?url=/xii/doc/4T2024/48/01425123120620248402DVP4T2024.pdf</t>
  </si>
  <si>
    <t>http://www.inegi.org.mx/inai/?url=/xii/doc/4T2024/48/01425124120620248542DVP4T2024.pdf</t>
  </si>
  <si>
    <t>http://www.inegi.org.mx/inai/?url=/xii/doc/4T2024/48/01425125120620248562DVP4T2024.pdf</t>
  </si>
  <si>
    <t>http://www.inegi.org.mx/inai/?url=/xii/doc/4T2024/48/01425126120620248502DVP4T2024.pdf</t>
  </si>
  <si>
    <t>http://www.inegi.org.mx/inai/?url=/xii/doc/4T2024/48/01425127120620249132DVP4T2024.pdf</t>
  </si>
  <si>
    <t>http://www.inegi.org.mx/inai/?url=/xii/doc/4T2024/51/014251281227202414272DVP4T2024.pdf</t>
  </si>
  <si>
    <t>http://www.inegi.org.mx/inai/?url=/xii/doc/4T2024/48/01425129120620249182DVP4T2024.pdf</t>
  </si>
  <si>
    <t>http://www.inegi.org.mx/inai/?url=/xii/doc/4T2024/48/01425130120620249451DVP4T2024.pdf</t>
  </si>
  <si>
    <t>http://www.inegi.org.mx/inai/?url=/xii/doc/4T2024/48/014251311206202410141DVP4T2024.pdf</t>
  </si>
  <si>
    <t>http://www.inegi.org.mx/inai/?url=/xii/doc/4T2024/48/01425132120620249432DVP4T2024.pdf</t>
  </si>
  <si>
    <t>http://www.inegi.org.mx/inai/?url=/xii/doc/4T2024/48/014251331206202410241DVP4T2024.pdf</t>
  </si>
  <si>
    <t>http://www.inegi.org.mx/inai/?url=/xii/doc/4T2024/48/01425134120620249592DVP4T2024.pdf</t>
  </si>
  <si>
    <t>http://www.inegi.org.mx/inai/?url=/xii/doc/4T2024/48/014251351206202410032DVP4T2024.pdf</t>
  </si>
  <si>
    <t>http://www.inegi.org.mx/inai/?url=/xii/doc/4T2024/48/01425136120620249562DVP4T2024.pdf</t>
  </si>
  <si>
    <t>http://www.inegi.org.mx/inai/?url=/xii/doc/4T2024/48/014251371206202410442DVP4T2024.pdf</t>
  </si>
  <si>
    <t>http://www.inegi.org.mx/inai/?url=/xii/doc/4T2024/48/014251381206202410322DVP4T2024.pdf</t>
  </si>
  <si>
    <t>http://www.inegi.org.mx/inai/?url=/xii/doc/4T2024/48/014251391206202411072DVP4T2024.pdf</t>
  </si>
  <si>
    <t>http://www.inegi.org.mx/inai/?url=/xii/doc/4T2024/48/014251401206202411052DVP4T2024.pdf</t>
  </si>
  <si>
    <t>http://www.inegi.org.mx/inai/?url=/xii/doc/4T2024/48/014251411206202411322DVP4T2024.pdf</t>
  </si>
  <si>
    <t>http://www.inegi.org.mx/inai/?url=/xii/doc/4T2024/48/014251421206202411402DVP4T2024.pdf</t>
  </si>
  <si>
    <t>http://www.inegi.org.mx/inai/?url=/xii/doc/4T2024/48/014251431206202411161DVP4T2024.pdf</t>
  </si>
  <si>
    <t>http://www.inegi.org.mx/inai/?url=/xii/doc/4T2024/48/014251441206202411242DVP4T2024.pdf</t>
  </si>
  <si>
    <t>http://www.inegi.org.mx/inai/?url=/xii/doc/4T2024/48/014251451206202412122DVP4T2024.pdf</t>
  </si>
  <si>
    <t>http://www.inegi.org.mx/inai/?url=/xii/doc/4T2024/48/014251461206202411212DVP4T2024.pdf</t>
  </si>
  <si>
    <t>http://www.inegi.org.mx/inai/?url=/xii/doc/4T2024/48/014251471206202412142DVP4T2024.pdf</t>
  </si>
  <si>
    <t>http://www.inegi.org.mx/inai/?url=/xii/doc/4T2024/48/014251481206202411312DVP4T2024.pdf</t>
  </si>
  <si>
    <t>http://www.inegi.org.mx/inai/?url=/xii/doc/4T2024/48/014251491206202411512DVP4T2024.pdf</t>
  </si>
  <si>
    <t>http://www.inegi.org.mx/inai/?url=/xii/doc/4T2024/48/014251501206202412082DVP4T2024.pdf</t>
  </si>
  <si>
    <t>http://www.inegi.org.mx/inai/?url=/xii/doc/4T2024/48/014251511206202411381DVP4T2024.pdf</t>
  </si>
  <si>
    <t>http://www.inegi.org.mx/inai/?url=/xii/doc/4T2024/48/014251521206202411512DVP4T2024.pdf</t>
  </si>
  <si>
    <t>http://www.inegi.org.mx/inai/?url=/xii/doc/4T2024/48/014251531206202412382DVP4T2024.pdf</t>
  </si>
  <si>
    <t>http://www.inegi.org.mx/inai/?url=/xii/doc/4T2024/49/014251541209202415172DVP4T2024.pdf</t>
  </si>
  <si>
    <t>http://www.inegi.org.mx/inai/?url=/xii/doc/4T2024/48/014251551206202412142DVP4T2024.pdf</t>
  </si>
  <si>
    <t>http://www.inegi.org.mx/inai/?url=/xii/doc/4T2024/48/014251561206202412232DVP4T2024.pdf</t>
  </si>
  <si>
    <t>http://www.inegi.org.mx/inai/?url=/xii/doc/4T2024/48/014251571206202412382DVP4T2024.pdf</t>
  </si>
  <si>
    <t>http://www.inegi.org.mx/inai/?url=/xii/doc/4T2024/48/014251581206202412282DVP4T2024.pdf</t>
  </si>
  <si>
    <t>http://www.inegi.org.mx/inai/?url=/xii/doc/4T2024/48/014251591206202412402DVP4T2024.pdf</t>
  </si>
  <si>
    <t>http://www.inegi.org.mx/inai/?url=/xii/doc/4T2024/48/014251601206202412462DVP4T2024.pdf</t>
  </si>
  <si>
    <t>http://www.inegi.org.mx/inai/?url=/xii/doc/4T2024/48/014251611206202412372DVP4T2024.pdf</t>
  </si>
  <si>
    <t>http://www.inegi.org.mx/inai/?url=/xii/doc/4T2024/48/014251621206202413452DVP4T2024.pdf</t>
  </si>
  <si>
    <t>http://www.inegi.org.mx/inai/?url=/xii/doc/4T2024/48/014251631206202413062DVP4T2024.pdf</t>
  </si>
  <si>
    <t>http://www.inegi.org.mx/inai/?url=/xii/doc/4T2024/48/014251651206202414552DVP4T2024.pdf</t>
  </si>
  <si>
    <t>http://www.inegi.org.mx/inai/?url=/xii/doc/4T2024/48/014251661206202414122DVP4T2024.pdf</t>
  </si>
  <si>
    <t>http://www.inegi.org.mx/inai/?url=/xii/doc/4T2024/48/014251671206202413272DVP4T2024.pdf</t>
  </si>
  <si>
    <t>http://www.inegi.org.mx/inai/?url=/xii/doc/4T2024/48/014251681206202413211DVP4T2024.pdf</t>
  </si>
  <si>
    <t>http://www.inegi.org.mx/inai/?url=/xii/doc/4T2024/48/014251691206202413182DVP4T2024.pdf</t>
  </si>
  <si>
    <t>http://www.inegi.org.mx/inai/?url=/xii/doc/4T2024/48/014251701206202413392DVP4T2024.pdf</t>
  </si>
  <si>
    <t>http://www.inegi.org.mx/inai/?url=/xii/doc/4T2024/48/014251711206202415072DVP4T2024.pdf</t>
  </si>
  <si>
    <t>http://www.inegi.org.mx/inai/?url=/xii/doc/4T2024/48/014251721206202413352DVP4T2024.pdf</t>
  </si>
  <si>
    <t>http://www.inegi.org.mx/inai/?url=/xii/doc/4T2024/48/014251731206202413562DVP4T2024.pdf</t>
  </si>
  <si>
    <t>http://www.inegi.org.mx/inai/?url=/xii/doc/4T2024/48/014251741206202413522DVP4T2024.pdf</t>
  </si>
  <si>
    <t>http://www.inegi.org.mx/inai/?url=/xii/doc/4T2024/48/014251751206202413532DVP4T2024.pdf</t>
  </si>
  <si>
    <t>http://www.inegi.org.mx/inai/?url=/xii/doc/4T2024/48/014251761206202413512DVP4T2024.pdf</t>
  </si>
  <si>
    <t>http://www.inegi.org.mx/inai/?url=/xii/doc/4T2024/48/014251771207202413422DVP4T2024.pdf</t>
  </si>
  <si>
    <t>http://www.inegi.org.mx/inai/?url=/xii/doc/4T2024/48/014251781206202414232DVP4T2024.pdf</t>
  </si>
  <si>
    <t>http://www.inegi.org.mx/inai/?url=/xii/doc/4T2024/48/014251791206202413551DVP4T2024.pdf</t>
  </si>
  <si>
    <t>http://www.inegi.org.mx/inai/?url=/xii/doc/4T2024/48/014251801206202414012DVP4T2024.pdf</t>
  </si>
  <si>
    <t>http://www.inegi.org.mx/inai/?url=/xii/doc/4T2024/48/014251811206202414042DVP4T2024.pdf</t>
  </si>
  <si>
    <t>http://www.inegi.org.mx/inai/?url=/xii/doc/4T2024/48/014251821206202414232DVP4T2024.pdf</t>
  </si>
  <si>
    <t>http://www.inegi.org.mx/inai/?url=/xii/doc/4T2024/48/014251831206202414052DVP4T2024.pdf</t>
  </si>
  <si>
    <t>http://www.inegi.org.mx/inai/?url=/xii/doc/4T2024/48/014251841206202414142DVP4T2024.pdf</t>
  </si>
  <si>
    <t>http://www.inegi.org.mx/inai/?url=/xii/doc/4T2024/48/014251861206202415522DVP4T2024.pdf</t>
  </si>
  <si>
    <t>http://www.inegi.org.mx/inai/?url=/xii/doc/4T2024/48/014251871206202414162DVP4T2024.pdf</t>
  </si>
  <si>
    <t>http://www.inegi.org.mx/inai/?url=/xii/doc/4T2024/48/014251881206202414162DVP4T2024.pdf</t>
  </si>
  <si>
    <t>http://www.inegi.org.mx/inai/?url=/xii/doc/4T2024/49/014251891210202423051DVP4T2024.pdf</t>
  </si>
  <si>
    <t>http://www.inegi.org.mx/inai/?url=/xii/doc/4T2024/48/014251901206202414232DVP4T2024.pdf</t>
  </si>
  <si>
    <t>http://www.inegi.org.mx/inai/?url=/xii/doc/4T2024/49/014251911209202413432DVP4T2024.pdf</t>
  </si>
  <si>
    <t>http://www.inegi.org.mx/inai/?url=/xii/doc/4T2024/48/014251921206202417052DVP4T2024.pdf</t>
  </si>
  <si>
    <t>http://www.inegi.org.mx/inai/?url=/xii/doc/4T2024/48/014251931206202415102DVP4T2024.pdf</t>
  </si>
  <si>
    <t>http://www.inegi.org.mx/inai/?url=/xii/doc/4T2024/48/014251941206202414442DVP4T2024.pdf</t>
  </si>
  <si>
    <t>http://www.inegi.org.mx/inai/?url=/xii/doc/4T2024/48/014251951206202414512DVP4T2024.pdf</t>
  </si>
  <si>
    <t>http://www.inegi.org.mx/inai/?url=/xii/doc/4T2024/48/014251961206202415392DVP4T2024.pdf</t>
  </si>
  <si>
    <t>http://www.inegi.org.mx/inai/?url=/xii/doc/4T2024/48/014251971206202415092DVP4T2024.pdf</t>
  </si>
  <si>
    <t>http://www.inegi.org.mx/inai/?url=/xii/doc/4T2024/48/014251981206202415102DVP4T2024.pdf</t>
  </si>
  <si>
    <t>http://www.inegi.org.mx/inai/?url=/xii/doc/4T2024/48/014251991206202417232DVP4T2024.pdf</t>
  </si>
  <si>
    <t>http://www.inegi.org.mx/inai/?url=/xii/doc/4T2024/48/014252001206202415162DVP4T2024.pdf</t>
  </si>
  <si>
    <t>http://www.inegi.org.mx/inai/?url=/xii/doc/4T2024/48/014252011206202415371DVP4T2024.pdf</t>
  </si>
  <si>
    <t>http://www.inegi.org.mx/inai/?url=/xii/doc/4T2024/48/014252021206202422202DVP4T2024.pdf</t>
  </si>
  <si>
    <t>http://www.inegi.org.mx/inai/?url=/xii/doc/4T2024/48/014252031206202415482DVP4T2024.pdf</t>
  </si>
  <si>
    <t>http://www.inegi.org.mx/inai/?url=/xii/doc/4T2024/48/014252041206202415422DVP4T2024.pdf</t>
  </si>
  <si>
    <t>http://www.inegi.org.mx/inai/?url=/xii/doc/4T2024/48/014252051206202415382DVP4T2024.pdf</t>
  </si>
  <si>
    <t>http://www.inegi.org.mx/inai/?url=/xii/doc/4T2024/48/014252061206202415362DVP4T2024.pdf</t>
  </si>
  <si>
    <t>http://www.inegi.org.mx/inai/?url=/xii/doc/4T2024/48/014252081206202415422DVP4T2024.pdf</t>
  </si>
  <si>
    <t>http://www.inegi.org.mx/inai/?url=/xii/doc/4T2024/48/014252091206202415432DVP4T2024.pdf</t>
  </si>
  <si>
    <t>http://www.inegi.org.mx/inai/?url=/xii/doc/4T2024/48/014252101206202416182DVP4T2024.pdf</t>
  </si>
  <si>
    <t>http://www.inegi.org.mx/inai/?url=/xii/doc/4T2024/49/01425211120920249391DVP4T2024.pdf</t>
  </si>
  <si>
    <t>http://www.inegi.org.mx/inai/?url=/xii/doc/4T2024/48/014252121206202415552DVP4T2024.pdf</t>
  </si>
  <si>
    <t>http://www.inegi.org.mx/inai/?url=/xii/doc/4T2024/48/014252131206202415502DVP4T2024.pdf</t>
  </si>
  <si>
    <t>http://www.inegi.org.mx/inai/?url=/xii/doc/4T2024/48/014252141206202416012DVP4T2024.pdf</t>
  </si>
  <si>
    <t>http://www.inegi.org.mx/inai/?url=/xii/doc/4T2024/48/014252151206202416022DVP4T2024.pdf</t>
  </si>
  <si>
    <t>http://www.inegi.org.mx/inai/?url=/xii/doc/4T2024/48/014252161206202416472DVP4T2024.pdf</t>
  </si>
  <si>
    <t>http://www.inegi.org.mx/inai/?url=/xii/doc/4T2024/48/014252171206202416412DVP4T2024.pdf</t>
  </si>
  <si>
    <t>http://www.inegi.org.mx/inai/?url=/xii/doc/4T2024/48/014252181206202416312DVP4T2024.pdf</t>
  </si>
  <si>
    <t>http://www.inegi.org.mx/inai/?url=/xii/doc/4T2024/48/014252191206202416372DVP4T2024.pdf</t>
  </si>
  <si>
    <t>http://www.inegi.org.mx/inai/?url=/xii/doc/4T2024/48/014252201207202413112DVP4T2024.pdf</t>
  </si>
  <si>
    <t>http://www.inegi.org.mx/inai/?url=/xii/doc/4T2024/48/014252211206202416481DVP4T2024.pdf</t>
  </si>
  <si>
    <t>http://www.inegi.org.mx/inai/?url=/xii/doc/4T2024/48/014252221206202417482DVP4T2024.pdf</t>
  </si>
  <si>
    <t>http://www.inegi.org.mx/inai/?url=/xii/doc/4T2024/48/014252231206202417421DVP4T2024.pdf</t>
  </si>
  <si>
    <t>http://www.inegi.org.mx/inai/?url=/xii/doc/4T2024/48/014252241206202419051DVP4T2024.pdf</t>
  </si>
  <si>
    <t>http://www.inegi.org.mx/inai/?url=/xii/doc/4T2024/48/014252251206202417572DVP4T2024.pdf</t>
  </si>
  <si>
    <t>http://www.inegi.org.mx/inai/?url=/xii/doc/4T2024/48/014252261206202418312DVP4T2024.pdf</t>
  </si>
  <si>
    <t>http://www.inegi.org.mx/inai/?url=/xii/doc/4T2024/48/014252271206202418182DVP4T2024.pdf</t>
  </si>
  <si>
    <t>http://www.inegi.org.mx/inai/?url=/xii/doc/4T2024/48/014252281206202418172DVP4T2024.pdf</t>
  </si>
  <si>
    <t>http://www.inegi.org.mx/inai/?url=/xii/doc/4T2024/48/014252291206202418331DVP4T2024.pdf</t>
  </si>
  <si>
    <t>http://www.inegi.org.mx/inai/?url=/xii/doc/4T2024/48/014252301206202418552DVP4T2024.pdf</t>
  </si>
  <si>
    <t>http://www.inegi.org.mx/inai/?url=/xii/doc/4T2024/48/014252311206202418592DVP4T2024.pdf</t>
  </si>
  <si>
    <t>http://www.inegi.org.mx/inai/?url=/xii/doc/4T2024/48/014252321206202419182DVP4T2024.pdf</t>
  </si>
  <si>
    <t>http://www.inegi.org.mx/inai/?url=/xii/doc/4T2024/48/014252331206202419372DVP4T2024.pdf</t>
  </si>
  <si>
    <t>http://www.inegi.org.mx/inai/?url=/xii/doc/4T2024/48/014252341206202419292DVP4T2024.pdf</t>
  </si>
  <si>
    <t>http://www.inegi.org.mx/inai/?url=/xii/doc/4T2024/48/014252351206202419471DVP4T2024.pdf</t>
  </si>
  <si>
    <t>http://www.inegi.org.mx/inai/?url=/xii/doc/4T2024/48/014252361206202420112DVP4T2024.pdf</t>
  </si>
  <si>
    <t>http://www.inegi.org.mx/inai/?url=/xii/doc/4T2024/48/014252371206202420292DVP4T2024.pdf</t>
  </si>
  <si>
    <t>http://www.inegi.org.mx/inai/?url=/xii/doc/4T2024/48/014252381206202420192DVP4T2024.pdf</t>
  </si>
  <si>
    <t>http://www.inegi.org.mx/inai/?url=/xii/doc/4T2024/48/014252391206202420112DVP4T2024.pdf</t>
  </si>
  <si>
    <t>http://www.inegi.org.mx/inai/?url=/xii/doc/4T2024/48/014252401206202420502DVP4T2024.pdf</t>
  </si>
  <si>
    <t>http://www.inegi.org.mx/inai/?url=/xii/doc/4T2024/48/014252411206202420552DVP4T2024.pdf</t>
  </si>
  <si>
    <t>http://www.inegi.org.mx/inai/?url=/xii/doc/4T2024/48/014252421206202421282DVP4T2024.pdf</t>
  </si>
  <si>
    <t>http://www.inegi.org.mx/inai/?url=/xii/doc/4T2024/48/014252431206202421362DVP4T2024.pdf</t>
  </si>
  <si>
    <t>http://www.inegi.org.mx/inai/?url=/xii/doc/4T2024/48/014252441206202421081DVP4T2024.pdf</t>
  </si>
  <si>
    <t>http://www.inegi.org.mx/inai/?url=/xii/doc/4T2024/48/014252451206202421162DVP4T2024.pdf</t>
  </si>
  <si>
    <t>http://www.inegi.org.mx/inai/?url=/xii/doc/4T2024/48/014252461206202421231DVP4T2024.pdf</t>
  </si>
  <si>
    <t>http://www.inegi.org.mx/inai/?url=/xii/doc/4T2024/49/014252471209202415222DVP4T2024.pdf</t>
  </si>
  <si>
    <t>http://www.inegi.org.mx/inai/?url=/xii/doc/4T2024/48/014252481206202422081DVP4T2024.pdf</t>
  </si>
  <si>
    <t>http://www.inegi.org.mx/inai/?url=/xii/doc/4T2024/48/014252491206202422402DVP4T2024.pdf</t>
  </si>
  <si>
    <t>http://www.inegi.org.mx/inai/?url=/xii/doc/4T2024/48/014252501206202422112DVP4T2024.pdf</t>
  </si>
  <si>
    <t>http://www.inegi.org.mx/inai/?url=/xii/doc/4T2024/49/014252511211202418122DVP4T2024.pdf</t>
  </si>
  <si>
    <t>http://www.inegi.org.mx/inai/?url=/xii/doc/4T2024/48/014252521206202422462DVP4T2024.pdf</t>
  </si>
  <si>
    <t>http://www.inegi.org.mx/inai/?url=/xii/doc/4T2024/48/014252531206202422342DVP4T2024.pdf</t>
  </si>
  <si>
    <t>http://www.inegi.org.mx/inai/?url=/xii/doc/4T2024/48/014252541206202422352DVP4T2024.pdf</t>
  </si>
  <si>
    <t>http://www.inegi.org.mx/inai/?url=/xii/doc/4T2024/48/014252551206202422482DVP4T2024.pdf</t>
  </si>
  <si>
    <t>http://www.inegi.org.mx/inai/?url=/xii/doc/4T2024/48/014252561206202423032DVP4T2024.pdf</t>
  </si>
  <si>
    <t>http://www.inegi.org.mx/inai/?url=/xii/doc/4T2024/49/014252571210202413552DVP4T2024.pdf</t>
  </si>
  <si>
    <t>http://www.inegi.org.mx/inai/?url=/xii/doc/4T2024/48/01425258120720241342DVP4T2024.pdf</t>
  </si>
  <si>
    <t>http://www.inegi.org.mx/inai/?url=/xii/doc/4T2024/48/01425259120720248112DVP4T2024.pdf</t>
  </si>
  <si>
    <t>http://www.inegi.org.mx/inai/?url=/xii/doc/4T2024/48/01425260120720248102DVP4T2024.pdf</t>
  </si>
  <si>
    <t>http://www.inegi.org.mx/inai/?url=/xii/doc/4T2024/48/014252611207202412312DVP4T2024.pdf</t>
  </si>
  <si>
    <t>http://www.inegi.org.mx/inai/?url=/xii/doc/4T2024/48/01425262120720248581DVP4T2024.pdf</t>
  </si>
  <si>
    <t>http://www.inegi.org.mx/inai/?url=/xii/doc/4T2024/48/01425263120720249322DVP4T2024.pdf</t>
  </si>
  <si>
    <t>http://www.inegi.org.mx/inai/?url=/xii/doc/4T2024/48/01425264120720249292DVP4T2024.pdf</t>
  </si>
  <si>
    <t>http://www.inegi.org.mx/inai/?url=/xii/doc/4T2024/48/01425265120720249512DVP4T2024.pdf</t>
  </si>
  <si>
    <t>http://www.inegi.org.mx/inai/?url=/xii/doc/4T2024/48/014252661207202410462DVP4T2024.pdf</t>
  </si>
  <si>
    <t>http://www.inegi.org.mx/inai/?url=/xii/doc/4T2024/48/014252671207202410371DVP4T2024.pdf</t>
  </si>
  <si>
    <t>http://www.inegi.org.mx/inai/?url=/xii/doc/4T2024/48/014252681207202411012DVP4T2024.pdf</t>
  </si>
  <si>
    <t>http://www.inegi.org.mx/inai/?url=/xii/doc/4T2024/48/014252691207202411112DVP4T2024.pdf</t>
  </si>
  <si>
    <t>http://www.inegi.org.mx/inai/?url=/xii/doc/4T2024/50/014252701220202411042DVP4T2024.pdf</t>
  </si>
  <si>
    <t>http://www.inegi.org.mx/inai/?url=/xii/doc/4T2024/49/014252711210202412472DVP4T2024.pdf</t>
  </si>
  <si>
    <t>http://www.inegi.org.mx/inai/?url=/xii/doc/4T2024/48/014252721207202411392DVP4T2024.pdf</t>
  </si>
  <si>
    <t>http://www.inegi.org.mx/inai/?url=/xii/doc/4T2024/48/014252731207202413522DVP4T2024.pdf</t>
  </si>
  <si>
    <t>http://www.inegi.org.mx/inai/?url=/xii/doc/4T2024/48/014252741207202412392DVP4T2024.pdf</t>
  </si>
  <si>
    <t>http://www.inegi.org.mx/inai/?url=/xii/doc/4T2024/48/014252751207202413322DVP4T2024.pdf</t>
  </si>
  <si>
    <t>http://www.inegi.org.mx/inai/?url=/xii/doc/4T2024/48/014252761207202413421DVP4T2024.pdf</t>
  </si>
  <si>
    <t>http://www.inegi.org.mx/inai/?url=/xii/doc/4T2024/48/014252781207202414462DVP4T2024.pdf</t>
  </si>
  <si>
    <t>http://www.inegi.org.mx/inai/?url=/xii/doc/4T2024/48/014252791207202415592DVP4T2024.pdf</t>
  </si>
  <si>
    <t>http://www.inegi.org.mx/inai/?url=/xii/doc/4T2024/49/014252801209202412251DVP4T2024.pdf</t>
  </si>
  <si>
    <t>http://www.inegi.org.mx/inai/?url=/xii/doc/4T2024/48/014252811207202416352DVP4T2024.pdf</t>
  </si>
  <si>
    <t>http://www.inegi.org.mx/inai/?url=/xii/doc/4T2024/48/014252821207202417242DVP4T2024.pdf</t>
  </si>
  <si>
    <t>http://www.inegi.org.mx/inai/?url=/xii/doc/4T2024/48/014252831207202417272DVP4T2024.pdf</t>
  </si>
  <si>
    <t>http://www.inegi.org.mx/inai/?url=/xii/doc/4T2024/49/014252841210202413272DVP4T2024.pdf</t>
  </si>
  <si>
    <t>http://www.inegi.org.mx/inai/?url=/xii/doc/4T2024/48/014252851207202418512DVP4T2024.pdf</t>
  </si>
  <si>
    <t>http://www.inegi.org.mx/inai/?url=/xii/doc/4T2024/48/014252861207202418472DVP4T2024.pdf</t>
  </si>
  <si>
    <t>http://www.inegi.org.mx/inai/?url=/xii/doc/4T2024/48/014252871207202419442DVP4T2024.pdf</t>
  </si>
  <si>
    <t>http://www.inegi.org.mx/inai/?url=/xii/doc/4T2024/48/014252881207202419042DVP4T2024.pdf</t>
  </si>
  <si>
    <t>http://www.inegi.org.mx/inai/?url=/xii/doc/4T2024/48/014252891207202419372DVP4T2024.pdf</t>
  </si>
  <si>
    <t>http://www.inegi.org.mx/inai/?url=/xii/doc/4T2024/48/014252911207202420242DVP4T2024.pdf</t>
  </si>
  <si>
    <t>http://www.inegi.org.mx/inai/?url=/xii/doc/4T2024/48/014252921207202420012DVP4T2024.pdf</t>
  </si>
  <si>
    <t>http://www.inegi.org.mx/inai/?url=/xii/doc/4T2024/48/014252941207202421162DVP4T2024.pdf</t>
  </si>
  <si>
    <t>http://www.inegi.org.mx/inai/?url=/xii/doc/4T2024/48/014252951207202422072DVP4T2024.pdf</t>
  </si>
  <si>
    <t>http://www.inegi.org.mx/inai/?url=/xii/doc/4T2024/49/01425296120820248471DVP4T2024.pdf</t>
  </si>
  <si>
    <t>http://www.inegi.org.mx/inai/?url=/xii/doc/4T2024/49/01425297120820248462DVP4T2024.pdf</t>
  </si>
  <si>
    <t>http://www.inegi.org.mx/inai/?url=/xii/doc/4T2024/49/01425298120820249502DVP4T2024.pdf</t>
  </si>
  <si>
    <t>http://www.inegi.org.mx/inai/?url=/xii/doc/4T2024/49/014252991208202410182DVP4T2024.pdf</t>
  </si>
  <si>
    <t>http://www.inegi.org.mx/inai/?url=/xii/doc/4T2024/49/014253001208202410102DVP4T2024.pdf</t>
  </si>
  <si>
    <t>http://www.inegi.org.mx/inai/?url=/xii/doc/4T2024/49/014253011208202411012DVP4T2024.pdf</t>
  </si>
  <si>
    <t>http://www.inegi.org.mx/inai/?url=/xii/doc/4T2024/49/014253031208202412272DVP4T2024.pdf</t>
  </si>
  <si>
    <t>http://www.inegi.org.mx/inai/?url=/xii/doc/4T2024/49/014253041208202412242DVP4T2024.pdf</t>
  </si>
  <si>
    <t>http://www.inegi.org.mx/inai/?url=/xii/doc/4T2024/49/014253051211202412312DVP4T2024.pdf</t>
  </si>
  <si>
    <t>http://www.inegi.org.mx/inai/?url=/xii/doc/4T2024/49/014253061208202413172DVP4T2024.pdf</t>
  </si>
  <si>
    <t>http://www.inegi.org.mx/inai/?url=/xii/doc/4T2024/49/014253071208202413162DVP4T2024.pdf</t>
  </si>
  <si>
    <t>http://www.inegi.org.mx/inai/?url=/xii/doc/4T2024/49/014253081208202413282DVP4T2024.pdf</t>
  </si>
  <si>
    <t>http://www.inegi.org.mx/inai/?url=/xii/doc/4T2024/49/014253091208202413372DVP4T2024.pdf</t>
  </si>
  <si>
    <t>http://www.inegi.org.mx/inai/?url=/xii/doc/4T2024/49/014253101209202419462DVP4T2024.pdf</t>
  </si>
  <si>
    <t>http://www.inegi.org.mx/inai/?url=/xii/doc/4T2024/49/014253111208202414272DVP4T2024.pdf</t>
  </si>
  <si>
    <t>http://www.inegi.org.mx/inai/?url=/xii/doc/4T2024/49/014253121208202414352DVP4T2024.pdf</t>
  </si>
  <si>
    <t>http://www.inegi.org.mx/inai/?url=/xii/doc/4T2024/49/014253131208202416262DVP4T2024.pdf</t>
  </si>
  <si>
    <t>http://www.inegi.org.mx/inai/?url=/xii/doc/4T2024/49/014253141208202417002DVP4T2024.pdf</t>
  </si>
  <si>
    <t>http://www.inegi.org.mx/inai/?url=/xii/doc/4T2024/49/014253151208202419082DVP4T2024.pdf</t>
  </si>
  <si>
    <t>http://www.inegi.org.mx/inai/?url=/xii/doc/4T2024/49/014253161208202418332DVP4T2024.pdf</t>
  </si>
  <si>
    <t>http://www.inegi.org.mx/inai/?url=/xii/doc/4T2024/49/014253171208202418392DVP4T2024.pdf</t>
  </si>
  <si>
    <t>http://www.inegi.org.mx/inai/?url=/xii/doc/4T2024/49/014253181208202418501DVP4T2024.pdf</t>
  </si>
  <si>
    <t>http://www.inegi.org.mx/inai/?url=/xii/doc/4T2024/49/014253191208202419341DVP4T2024.pdf</t>
  </si>
  <si>
    <t>http://www.inegi.org.mx/inai/?url=/xii/doc/4T2024/49/014253201208202419392DVP4T2024.pdf</t>
  </si>
  <si>
    <t>http://www.inegi.org.mx/inai/?url=/xii/doc/4T2024/49/014253211208202420371DVP4T2024.pdf</t>
  </si>
  <si>
    <t>http://www.inegi.org.mx/inai/?url=/xii/doc/4T2024/49/014253221208202420371DVP4T2024.pdf</t>
  </si>
  <si>
    <t>http://www.inegi.org.mx/inai/?url=/xii/doc/4T2024/49/014253231208202421071DVP4T2024.pdf</t>
  </si>
  <si>
    <t>http://www.inegi.org.mx/inai/?url=/xii/doc/4T2024/49/014253241208202421072DVP4T2024.pdf</t>
  </si>
  <si>
    <t>http://www.inegi.org.mx/inai/?url=/xii/doc/4T2024/49/014253251208202422032DVP4T2024.pdf</t>
  </si>
  <si>
    <t>http://www.inegi.org.mx/inai/?url=/xii/doc/4T2024/49/014253261208202423282DVP4T2024.pdf</t>
  </si>
  <si>
    <t>http://www.inegi.org.mx/inai/?url=/xii/doc/4T2024/49/014253271210202423142DVP4T2024.pdf</t>
  </si>
  <si>
    <t>http://www.inegi.org.mx/inai/?url=/xii/doc/4T2024/49/014253281208202422512DVP4T2024.pdf</t>
  </si>
  <si>
    <t>http://www.inegi.org.mx/inai/?url=/xii/doc/4T2024/49/01425329120920240462DVP4T2024.pdf</t>
  </si>
  <si>
    <t>http://www.inegi.org.mx/inai/?url=/xii/doc/4T2024/49/01425330121020240052DVP4T2024.pdf</t>
  </si>
  <si>
    <t>http://www.inegi.org.mx/inai/?url=/xii/doc/4T2024/49/01425331120920241032DVP4T2024.pdf</t>
  </si>
  <si>
    <t>http://www.inegi.org.mx/inai/?url=/xii/doc/4T2024/49/01425332120920247562DVP4T2024.pdf</t>
  </si>
  <si>
    <t>http://www.inegi.org.mx/inai/?url=/xii/doc/4T2024/49/01425333120920247422DVP4T2024.pdf</t>
  </si>
  <si>
    <t>http://www.inegi.org.mx/inai/?url=/xii/doc/4T2024/49/01425334120920248342DVP4T2024.pdf</t>
  </si>
  <si>
    <t>http://www.inegi.org.mx/inai/?url=/xii/doc/4T2024/49/01425335120920248452DVP4T2024.pdf</t>
  </si>
  <si>
    <t>http://www.inegi.org.mx/inai/?url=/xii/doc/4T2024/49/014253361209202411032DVP4T2024.pdf</t>
  </si>
  <si>
    <t>http://www.inegi.org.mx/inai/?url=/xii/doc/4T2024/49/01425338120920249242DVP4T2024.pdf</t>
  </si>
  <si>
    <t>http://www.inegi.org.mx/inai/?url=/xii/doc/4T2024/49/01425339120920249422DVP4T2024.pdf</t>
  </si>
  <si>
    <t>http://www.inegi.org.mx/inai/?url=/xii/doc/4T2024/49/01425340120920249352DVP4T2024.pdf</t>
  </si>
  <si>
    <t>http://www.inegi.org.mx/inai/?url=/xii/doc/4T2024/49/014253411209202410232DVP4T2024.pdf</t>
  </si>
  <si>
    <t>http://www.inegi.org.mx/inai/?url=/xii/doc/4T2024/49/014253421209202423222DVP4T2024.pdf</t>
  </si>
  <si>
    <t>http://www.inegi.org.mx/inai/?url=/xii/doc/4T2024/49/014253431209202410232DVP4T2024.pdf</t>
  </si>
  <si>
    <t>http://www.inegi.org.mx/inai/?url=/xii/doc/4T2024/49/014253441209202410241DVP4T2024.pdf</t>
  </si>
  <si>
    <t>http://www.inegi.org.mx/inai/?url=/xii/doc/4T2024/49/014253451209202411222DVP4T2024.pdf</t>
  </si>
  <si>
    <t>http://www.inegi.org.mx/inai/?url=/xii/doc/4T2024/49/014253461211202411402DVP4T2024.pdf</t>
  </si>
  <si>
    <t>http://www.inegi.org.mx/inai/?url=/xii/doc/4T2024/49/014253471209202410442DVP4T2024.pdf</t>
  </si>
  <si>
    <t>http://www.inegi.org.mx/inai/?url=/xii/doc/4T2024/49/014253481209202410422DVP4T2024.pdf</t>
  </si>
  <si>
    <t>http://www.inegi.org.mx/inai/?url=/xii/doc/4T2024/49/014253491209202410552DVP4T2024.pdf</t>
  </si>
  <si>
    <t>http://www.inegi.org.mx/inai/?url=/xii/doc/4T2024/49/014253501209202410581DVP4T2024.pdf</t>
  </si>
  <si>
    <t>http://www.inegi.org.mx/inai/?url=/xii/doc/4T2024/49/014253511210202414221DVP4T2024.pdf</t>
  </si>
  <si>
    <t>http://www.inegi.org.mx/inai/?url=/xii/doc/4T2024/49/014253521209202410591DVP4T2024.pdf</t>
  </si>
  <si>
    <t>http://www.inegi.org.mx/inai/?url=/xii/doc/4T2024/49/014253531209202411142DVP4T2024.pdf</t>
  </si>
  <si>
    <t>http://www.inegi.org.mx/inai/?url=/xii/doc/4T2024/49/014253541209202411112DVP4T2024.pdf</t>
  </si>
  <si>
    <t>http://www.inegi.org.mx/inai/?url=/xii/doc/4T2024/49/014253551209202411582DVP4T2024.pdf</t>
  </si>
  <si>
    <t>http://www.inegi.org.mx/inai/?url=/xii/doc/4T2024/49/014253561209202411152DVP4T2024.pdf</t>
  </si>
  <si>
    <t>http://www.inegi.org.mx/inai/?url=/xii/doc/4T2024/49/014253571209202411122DVP4T2024.pdf</t>
  </si>
  <si>
    <t>http://www.inegi.org.mx/inai/?url=/xii/doc/4T2024/49/014253581209202411141DVP4T2024.pdf</t>
  </si>
  <si>
    <t>http://www.inegi.org.mx/inai/?url=/xii/doc/4T2024/49/014253591209202411182DVP4T2024.pdf</t>
  </si>
  <si>
    <t>http://www.inegi.org.mx/inai/?url=/xii/doc/4T2024/49/014253601209202414112DVP4T2024.pdf</t>
  </si>
  <si>
    <t>http://www.inegi.org.mx/inai/?url=/xii/doc/4T2024/49/014253611209202411572DVP4T2024.pdf</t>
  </si>
  <si>
    <t>http://www.inegi.org.mx/inai/?url=/xii/doc/4T2024/49/014253621210202416292DVP4T2024.pdf</t>
  </si>
  <si>
    <t>http://www.inegi.org.mx/inai/?url=/xii/doc/4T2024/49/014253641209202411542DVP4T2024.pdf</t>
  </si>
  <si>
    <t>http://www.inegi.org.mx/inai/?url=/xii/doc/4T2024/49/014253651209202411562DVP4T2024.pdf</t>
  </si>
  <si>
    <t>http://www.inegi.org.mx/inai/?url=/xii/doc/4T2024/49/014253661209202411502DVP4T2024.pdf</t>
  </si>
  <si>
    <t>http://www.inegi.org.mx/inai/?url=/xii/doc/4T2024/49/014253671209202411512DVP4T2024.pdf</t>
  </si>
  <si>
    <t>http://www.inegi.org.mx/inai/?url=/xii/doc/4T2024/49/014253681209202412542DVP4T2024.pdf</t>
  </si>
  <si>
    <t>http://www.inegi.org.mx/inai/?url=/xii/doc/4T2024/49/014253691210202410332DVP4T2024.pdf</t>
  </si>
  <si>
    <t>http://www.inegi.org.mx/inai/?url=/xii/doc/4T2024/49/014253701209202412022DVP4T2024.pdf</t>
  </si>
  <si>
    <t>http://www.inegi.org.mx/inai/?url=/xii/doc/4T2024/49/014253711209202413022DVP4T2024.pdf</t>
  </si>
  <si>
    <t>http://www.inegi.org.mx/inai/?url=/xii/doc/4T2024/49/014253721209202412052DVP4T2024.pdf</t>
  </si>
  <si>
    <t>http://www.inegi.org.mx/inai/?url=/xii/doc/4T2024/49/014253741209202412541DVP4T2024.pdf</t>
  </si>
  <si>
    <t>http://www.inegi.org.mx/inai/?url=/xii/doc/4T2024/49/014253751209202412252DVP4T2024.pdf</t>
  </si>
  <si>
    <t>http://www.inegi.org.mx/inai/?url=/xii/doc/4T2024/49/014253761209202414252DVP4T2024.pdf</t>
  </si>
  <si>
    <t>http://www.inegi.org.mx/inai/?url=/xii/doc/4T2024/49/014253771209202418482DVP4T2024.pdf</t>
  </si>
  <si>
    <t>http://www.inegi.org.mx/inai/?url=/xii/doc/4T2024/49/014253781209202412242DVP4T2024.pdf</t>
  </si>
  <si>
    <t>http://www.inegi.org.mx/inai/?url=/xii/doc/4T2024/49/014253791210202419572DVP4T2024.pdf</t>
  </si>
  <si>
    <t>http://www.inegi.org.mx/inai/?url=/xii/doc/4T2024/49/014253801209202412282DVP4T2024.pdf</t>
  </si>
  <si>
    <t>http://www.inegi.org.mx/inai/?url=/xii/doc/4T2024/49/014253811209202412412DVP4T2024.pdf</t>
  </si>
  <si>
    <t>http://www.inegi.org.mx/inai/?url=/xii/doc/4T2024/51/014253821227202413352DVP4T2024.pdf</t>
  </si>
  <si>
    <t>http://www.inegi.org.mx/inai/?url=/xii/doc/4T2024/49/014253831209202412261DVP4T2024.pdf</t>
  </si>
  <si>
    <t>http://www.inegi.org.mx/inai/?url=/xii/doc/4T2024/49/014253841209202412292DVP4T2024.pdf</t>
  </si>
  <si>
    <t>http://www.inegi.org.mx/inai/?url=/xii/doc/4T2024/49/014253861209202415482DVP4T2024.pdf</t>
  </si>
  <si>
    <t>http://www.inegi.org.mx/inai/?url=/xii/doc/4T2024/49/014253871209202412452DVP4T2024.pdf</t>
  </si>
  <si>
    <t>http://www.inegi.org.mx/inai/?url=/xii/doc/4T2024/49/014253881209202412511DVP4T2024.pdf</t>
  </si>
  <si>
    <t>http://www.inegi.org.mx/inai/?url=/xii/doc/4T2024/49/014253891209202416242DVP4T2024.pdf</t>
  </si>
  <si>
    <t>http://www.inegi.org.mx/inai/?url=/xii/doc/4T2024/49/014253901209202412422DVP4T2024.pdf</t>
  </si>
  <si>
    <t>http://www.inegi.org.mx/inai/?url=/xii/doc/4T2024/49/014253911209202414152DVP4T2024.pdf</t>
  </si>
  <si>
    <t>http://www.inegi.org.mx/inai/?url=/xii/doc/4T2024/49/014253921209202418432DVP4T2024.pdf</t>
  </si>
  <si>
    <t>http://www.inegi.org.mx/inai/?url=/xii/doc/4T2024/49/014253931209202413072DVP4T2024.pdf</t>
  </si>
  <si>
    <t>http://www.inegi.org.mx/inai/?url=/xii/doc/4T2024/49/014253941209202413022DVP4T2024.pdf</t>
  </si>
  <si>
    <t>http://www.inegi.org.mx/inai/?url=/xii/doc/4T2024/49/014253951209202413472DVP4T2024.pdf</t>
  </si>
  <si>
    <t>http://www.inegi.org.mx/inai/?url=/xii/doc/4T2024/49/014253961209202413272DVP4T2024.pdf</t>
  </si>
  <si>
    <t>http://www.inegi.org.mx/inai/?url=/xii/doc/4T2024/49/014253971209202413242DVP4T2024.pdf</t>
  </si>
  <si>
    <t>http://www.inegi.org.mx/inai/?url=/xii/doc/4T2024/49/014253981209202413222DVP4T2024.pdf</t>
  </si>
  <si>
    <t>http://www.inegi.org.mx/inai/?url=/xii/doc/4T2024/49/014253991209202413352DVP4T2024.pdf</t>
  </si>
  <si>
    <t>http://www.inegi.org.mx/inai/?url=/xii/doc/4T2024/49/014254001209202413182DVP4T2024.pdf</t>
  </si>
  <si>
    <t>http://www.inegi.org.mx/inai/?url=/xii/doc/4T2024/49/014254011209202413252DVP4T2024.pdf</t>
  </si>
  <si>
    <t>http://www.inegi.org.mx/inai/?url=/xii/doc/4T2024/49/014254021209202413402DVP4T2024.pdf</t>
  </si>
  <si>
    <t>http://www.inegi.org.mx/inai/?url=/xii/doc/4T2024/49/014254031209202413352DVP4T2024.pdf</t>
  </si>
  <si>
    <t>http://www.inegi.org.mx/inai/?url=/xii/doc/4T2024/49/014254041209202413282DVP4T2024.pdf</t>
  </si>
  <si>
    <t>http://www.inegi.org.mx/inai/?url=/xii/doc/4T2024/49/014254051209202414582DVP4T2024.pdf</t>
  </si>
  <si>
    <t>http://www.inegi.org.mx/inai/?url=/xii/doc/4T2024/49/014254061209202413402DVP4T2024.pdf</t>
  </si>
  <si>
    <t>http://www.inegi.org.mx/inai/?url=/xii/doc/4T2024/49/014254071209202414362DVP4T2024.pdf</t>
  </si>
  <si>
    <t>http://www.inegi.org.mx/inai/?url=/xii/doc/4T2024/49/014254081209202413362DVP4T2024.pdf</t>
  </si>
  <si>
    <t>http://www.inegi.org.mx/inai/?url=/xii/doc/4T2024/49/014254091209202413502DVP4T2024.pdf</t>
  </si>
  <si>
    <t>http://www.inegi.org.mx/inai/?url=/xii/doc/4T2024/49/014254101209202413582DVP4T2024.pdf</t>
  </si>
  <si>
    <t>http://www.inegi.org.mx/inai/?url=/xii/doc/4T2024/49/014254111209202414182DVP4T2024.pdf</t>
  </si>
  <si>
    <t>http://www.inegi.org.mx/inai/?url=/xii/doc/4T2024/50/014254121217202411522DVP4T2024.pdf</t>
  </si>
  <si>
    <t>http://www.inegi.org.mx/inai/?url=/xii/doc/4T2024/49/014254131209202413522DVP4T2024.pdf</t>
  </si>
  <si>
    <t>http://www.inegi.org.mx/inai/?url=/xii/doc/4T2024/49/014254141209202416112DVP4T2024.pdf</t>
  </si>
  <si>
    <t>http://www.inegi.org.mx/inai/?url=/xii/doc/4T2024/49/014254151209202413552DVP4T2024.pdf</t>
  </si>
  <si>
    <t>http://www.inegi.org.mx/inai/?url=/xii/doc/4T2024/49/014254161209202414051DVP4T2024.pdf</t>
  </si>
  <si>
    <t>http://www.inegi.org.mx/inai/?url=/xii/doc/4T2024/49/014254171209202413562DVP4T2024.pdf</t>
  </si>
  <si>
    <t>http://www.inegi.org.mx/inai/?url=/xii/doc/4T2024/49/014254181209202414062DVP4T2024.pdf</t>
  </si>
  <si>
    <t>http://www.inegi.org.mx/inai/?url=/xii/doc/4T2024/49/014254191209202415042DVP4T2024.pdf</t>
  </si>
  <si>
    <t>http://www.inegi.org.mx/inai/?url=/xii/doc/4T2024/49/014254201209202414032DVP4T2024.pdf</t>
  </si>
  <si>
    <t>http://www.inegi.org.mx/inai/?url=/xii/doc/4T2024/49/014254211209202414062DVP4T2024.pdf</t>
  </si>
  <si>
    <t>http://www.inegi.org.mx/inai/?url=/xii/doc/4T2024/49/014254231209202414162DVP4T2024.pdf</t>
  </si>
  <si>
    <t>http://www.inegi.org.mx/inai/?url=/xii/doc/4T2024/49/014254241209202414112DVP4T2024.pdf</t>
  </si>
  <si>
    <t>http://www.inegi.org.mx/inai/?url=/xii/doc/4T2024/49/014254251209202414232DVP4T2024.pdf</t>
  </si>
  <si>
    <t>http://www.inegi.org.mx/inai/?url=/xii/doc/4T2024/49/014254261212202412372DVP4T2024.pdf</t>
  </si>
  <si>
    <t>http://www.inegi.org.mx/inai/?url=/xii/doc/4T2024/49/014254271209202414212DVP4T2024.pdf</t>
  </si>
  <si>
    <t>http://www.inegi.org.mx/inai/?url=/xii/doc/4T2024/49/01425428121320249082DVP4T2024.pdf</t>
  </si>
  <si>
    <t>http://www.inegi.org.mx/inai/?url=/xii/doc/4T2024/49/014254291209202414282DVP4T2024.pdf</t>
  </si>
  <si>
    <t>http://www.inegi.org.mx/inai/?url=/xii/doc/4T2024/49/014254301209202414432DVP4T2024.pdf</t>
  </si>
  <si>
    <t>http://www.inegi.org.mx/inai/?url=/xii/doc/4T2024/49/014254311209202414312DVP4T2024.pdf</t>
  </si>
  <si>
    <t>http://www.inegi.org.mx/inai/?url=/xii/doc/4T2024/49/014254321209202414401DVP4T2024.pdf</t>
  </si>
  <si>
    <t>http://www.inegi.org.mx/inai/?url=/xii/doc/4T2024/49/014254331209202414372DVP4T2024.pdf</t>
  </si>
  <si>
    <t>http://www.inegi.org.mx/inai/?url=/xii/doc/4T2024/49/014254341209202414462DVP4T2024.pdf</t>
  </si>
  <si>
    <t>http://www.inegi.org.mx/inai/?url=/xii/doc/4T2024/49/014254351209202414542DVP4T2024.pdf</t>
  </si>
  <si>
    <t>http://www.inegi.org.mx/inai/?url=/xii/doc/4T2024/49/014254361209202415102DVP4T2024.pdf</t>
  </si>
  <si>
    <t>http://www.inegi.org.mx/inai/?url=/xii/doc/4T2024/49/014254371209202414502DVP4T2024.pdf</t>
  </si>
  <si>
    <t>http://www.inegi.org.mx/inai/?url=/xii/doc/4T2024/49/014254381209202415052DVP4T2024.pdf</t>
  </si>
  <si>
    <t>http://www.inegi.org.mx/inai/?url=/xii/doc/4T2024/49/014254391209202415112DVP4T2024.pdf</t>
  </si>
  <si>
    <t>http://www.inegi.org.mx/inai/?url=/xii/doc/4T2024/49/014254401209202415252DVP4T2024.pdf</t>
  </si>
  <si>
    <t>http://www.inegi.org.mx/inai/?url=/xii/doc/4T2024/49/014254411209202415202DVP4T2024.pdf</t>
  </si>
  <si>
    <t>http://www.inegi.org.mx/inai/?url=/xii/doc/4T2024/49/014254421210202417342DVP4T2024.pdf</t>
  </si>
  <si>
    <t>http://www.inegi.org.mx/inai/?url=/xii/doc/4T2024/49/014254431209202416052DVP4T2024.pdf</t>
  </si>
  <si>
    <t>http://www.inegi.org.mx/inai/?url=/xii/doc/4T2024/49/014254441209202415372DVP4T2024.pdf</t>
  </si>
  <si>
    <t>http://www.inegi.org.mx/inai/?url=/xii/doc/4T2024/49/014254451209202415362DVP4T2024.pdf</t>
  </si>
  <si>
    <t>http://www.inegi.org.mx/inai/?url=/xii/doc/4T2024/49/014254461209202415382DVP4T2024.pdf</t>
  </si>
  <si>
    <t>http://www.inegi.org.mx/inai/?url=/xii/doc/4T2024/49/014254471209202416012DVP4T2024.pdf</t>
  </si>
  <si>
    <t>http://www.inegi.org.mx/inai/?url=/xii/doc/4T2024/49/014254481209202415522DVP4T2024.pdf</t>
  </si>
  <si>
    <t>http://www.inegi.org.mx/inai/?url=/xii/doc/4T2024/49/014254491209202416232DVP4T2024.pdf</t>
  </si>
  <si>
    <t>http://www.inegi.org.mx/inai/?url=/xii/doc/4T2024/49/014254501209202416222DVP4T2024.pdf</t>
  </si>
  <si>
    <t>http://www.inegi.org.mx/inai/?url=/xii/doc/4T2024/49/014254511209202416102DVP4T2024.pdf</t>
  </si>
  <si>
    <t>http://www.inegi.org.mx/inai/?url=/xii/doc/4T2024/49/014254521209202418042DVP4T2024.pdf</t>
  </si>
  <si>
    <t>http://www.inegi.org.mx/inai/?url=/xii/doc/4T2024/49/014254531209202416212DVP4T2024.pdf</t>
  </si>
  <si>
    <t>http://www.inegi.org.mx/inai/?url=/xii/doc/4T2024/49/014254541209202416312DVP4T2024.pdf</t>
  </si>
  <si>
    <t>http://www.inegi.org.mx/inai/?url=/xii/doc/4T2024/49/014254561209202416422DVP4T2024.pdf</t>
  </si>
  <si>
    <t>http://www.inegi.org.mx/inai/?url=/xii/doc/4T2024/49/014254571209202416422DVP4T2024.pdf</t>
  </si>
  <si>
    <t>http://www.inegi.org.mx/inai/?url=/xii/doc/4T2024/49/014254581209202416372DVP4T2024.pdf</t>
  </si>
  <si>
    <t>http://www.inegi.org.mx/inai/?url=/xii/doc/4T2024/49/014254591209202416412DVP4T2024.pdf</t>
  </si>
  <si>
    <t>http://www.inegi.org.mx/inai/?url=/xii/doc/4T2024/49/014254601212202413022DVP4T2024.pdf</t>
  </si>
  <si>
    <t>http://www.inegi.org.mx/inai/?url=/xii/doc/4T2024/49/014254611209202417072DVP4T2024.pdf</t>
  </si>
  <si>
    <t>http://www.inegi.org.mx/inai/?url=/xii/doc/4T2024/49/014254621209202417102DVP4T2024.pdf</t>
  </si>
  <si>
    <t>http://www.inegi.org.mx/inai/?url=/xii/doc/4T2024/49/014254631209202417092DVP4T2024.pdf</t>
  </si>
  <si>
    <t>http://www.inegi.org.mx/inai/?url=/xii/doc/4T2024/49/014254641209202417141DVP4T2024.pdf</t>
  </si>
  <si>
    <t>http://www.inegi.org.mx/inai/?url=/xii/doc/4T2024/49/014254651209202417292DVP4T2024.pdf</t>
  </si>
  <si>
    <t>http://www.inegi.org.mx/inai/?url=/xii/doc/4T2024/49/014254671209202417512DVP4T2024.pdf</t>
  </si>
  <si>
    <t>http://www.inegi.org.mx/inai/?url=/xii/doc/4T2024/49/014254681209202418132DVP4T2024.pdf</t>
  </si>
  <si>
    <t>http://www.inegi.org.mx/inai/?url=/xii/doc/4T2024/49/014254701209202418412DVP4T2024.pdf</t>
  </si>
  <si>
    <t>http://www.inegi.org.mx/inai/?url=/xii/doc/4T2024/49/014254711209202418102DVP4T2024.pdf</t>
  </si>
  <si>
    <t>http://www.inegi.org.mx/inai/?url=/xii/doc/4T2024/49/014254721209202418222DVP4T2024.pdf</t>
  </si>
  <si>
    <t>http://www.inegi.org.mx/inai/?url=/xii/doc/4T2024/49/014254731209202418372DVP4T2024.pdf</t>
  </si>
  <si>
    <t>http://www.inegi.org.mx/inai/?url=/xii/doc/4T2024/49/014254741210202412042DVP4T2024.pdf</t>
  </si>
  <si>
    <t>http://www.inegi.org.mx/inai/?url=/xii/doc/4T2024/49/014254751209202418412DVP4T2024.pdf</t>
  </si>
  <si>
    <t>http://www.inegi.org.mx/inai/?url=/xii/doc/4T2024/49/014254761209202418491DVP4T2024.pdf</t>
  </si>
  <si>
    <t>http://www.inegi.org.mx/inai/?url=/xii/doc/4T2024/49/014254771209202418512DVP4T2024.pdf</t>
  </si>
  <si>
    <t>http://www.inegi.org.mx/inai/?url=/xii/doc/4T2024/49/014254781209202419092DVP4T2024.pdf</t>
  </si>
  <si>
    <t>http://www.inegi.org.mx/inai/?url=/xii/doc/4T2024/49/014254791209202421362DVP4T2024.pdf</t>
  </si>
  <si>
    <t>http://www.inegi.org.mx/inai/?url=/xii/doc/4T2024/49/014254801209202419031DVP4T2024.pdf</t>
  </si>
  <si>
    <t>http://www.inegi.org.mx/inai/?url=/xii/doc/4T2024/49/014254821209202419362DVP4T2024.pdf</t>
  </si>
  <si>
    <t>http://www.inegi.org.mx/inai/?url=/xii/doc/4T2024/49/014254831209202419312DVP4T2024.pdf</t>
  </si>
  <si>
    <t>http://www.inegi.org.mx/inai/?url=/xii/doc/4T2024/49/014254841209202420192DVP4T2024.pdf</t>
  </si>
  <si>
    <t>http://www.inegi.org.mx/inai/?url=/xii/doc/4T2024/49/014254851209202419372DVP4T2024.pdf</t>
  </si>
  <si>
    <t>http://www.inegi.org.mx/inai/?url=/xii/doc/4T2024/49/014254861209202420151DVP4T2024.pdf</t>
  </si>
  <si>
    <t>http://www.inegi.org.mx/inai/?url=/xii/doc/4T2024/49/014254871209202419482DVP4T2024.pdf</t>
  </si>
  <si>
    <t>http://www.inegi.org.mx/inai/?url=/xii/doc/4T2024/49/014254881209202420102DVP4T2024.pdf</t>
  </si>
  <si>
    <t>http://www.inegi.org.mx/inai/?url=/xii/doc/4T2024/49/014254891209202420312DVP4T2024.pdf</t>
  </si>
  <si>
    <t>http://www.inegi.org.mx/inai/?url=/xii/doc/4T2024/49/014254901209202420042DVP4T2024.pdf</t>
  </si>
  <si>
    <t>http://www.inegi.org.mx/inai/?url=/xii/doc/4T2024/49/014254911209202420322DVP4T2024.pdf</t>
  </si>
  <si>
    <t>http://www.inegi.org.mx/inai/?url=/xii/doc/4T2024/49/014254921209202420412DVP4T2024.pdf</t>
  </si>
  <si>
    <t>http://www.inegi.org.mx/inai/?url=/xii/doc/4T2024/49/014254941209202420442DVP4T2024.pdf</t>
  </si>
  <si>
    <t>http://www.inegi.org.mx/inai/?url=/xii/doc/4T2024/49/014254951209202421292DVP4T2024.pdf</t>
  </si>
  <si>
    <t>http://www.inegi.org.mx/inai/?url=/xii/doc/4T2024/49/014254961209202421251DVP4T2024.pdf</t>
  </si>
  <si>
    <t>http://www.inegi.org.mx/inai/?url=/xii/doc/4T2024/49/014254971209202420582DVP4T2024.pdf</t>
  </si>
  <si>
    <t>http://www.inegi.org.mx/inai/?url=/xii/doc/4T2024/49/014254981209202421552DVP4T2024.pdf</t>
  </si>
  <si>
    <t>http://www.inegi.org.mx/inai/?url=/xii/doc/4T2024/50/014255001218202418192DVP4T2024.pdf</t>
  </si>
  <si>
    <t>http://www.inegi.org.mx/inai/?url=/xii/doc/4T2024/49/014255011209202422532DVP4T2024.pdf</t>
  </si>
  <si>
    <t>http://www.inegi.org.mx/inai/?url=/xii/doc/4T2024/49/014255021209202421372DVP4T2024.pdf</t>
  </si>
  <si>
    <t>http://www.inegi.org.mx/inai/?url=/xii/doc/4T2024/49/014255031209202421402DVP4T2024.pdf</t>
  </si>
  <si>
    <t>http://www.inegi.org.mx/inai/?url=/xii/doc/4T2024/49/014255041209202421442DVP4T2024.pdf</t>
  </si>
  <si>
    <t>http://www.inegi.org.mx/inai/?url=/xii/doc/4T2024/49/014255051209202422422DVP4T2024.pdf</t>
  </si>
  <si>
    <t>http://www.inegi.org.mx/inai/?url=/xii/doc/4T2024/49/014255061210202411022DVP4T2024.pdf</t>
  </si>
  <si>
    <t>http://www.inegi.org.mx/inai/?url=/xii/doc/4T2024/49/014255071209202422042DVP4T2024.pdf</t>
  </si>
  <si>
    <t>http://www.inegi.org.mx/inai/?url=/xii/doc/4T2024/49/014255081209202422172DVP4T2024.pdf</t>
  </si>
  <si>
    <t>http://www.inegi.org.mx/inai/?url=/xii/doc/4T2024/49/014255091209202422242DVP4T2024.pdf</t>
  </si>
  <si>
    <t>http://www.inegi.org.mx/inai/?url=/xii/doc/4T2024/49/014255101209202422392DVP4T2024.pdf</t>
  </si>
  <si>
    <t>http://www.inegi.org.mx/inai/?url=/xii/doc/4T2024/49/014255111209202422442DVP4T2024.pdf</t>
  </si>
  <si>
    <t>http://www.inegi.org.mx/inai/?url=/xii/doc/4T2024/49/014255131209202423022DVP4T2024.pdf</t>
  </si>
  <si>
    <t>http://www.inegi.org.mx/inai/?url=/xii/doc/4T2024/49/014255141209202422532DVP4T2024.pdf</t>
  </si>
  <si>
    <t>http://www.inegi.org.mx/inai/?url=/xii/doc/4T2024/49/014255151211202410061DVP4T2024.pdf</t>
  </si>
  <si>
    <t>http://www.inegi.org.mx/inai/?url=/xii/doc/4T2024/49/014255161212202417352DVP4T2024.pdf</t>
  </si>
  <si>
    <t>http://www.inegi.org.mx/inai/?url=/xii/doc/4T2024/49/014255171209202423472DVP4T2024.pdf</t>
  </si>
  <si>
    <t>http://www.inegi.org.mx/inai/?url=/xii/doc/4T2024/49/014255181210202410532DVP4T2024.pdf</t>
  </si>
  <si>
    <t>http://www.inegi.org.mx/inai/?url=/xii/doc/4T2024/49/01425519121020240422DVP4T2024.pdf</t>
  </si>
  <si>
    <t>http://www.inegi.org.mx/inai/?url=/xii/doc/4T2024/49/01425520121020248232DVP4T2024.pdf</t>
  </si>
  <si>
    <t>http://www.inegi.org.mx/inai/?url=/xii/doc/4T2024/49/014255211211202411332DVP4T2024.pdf</t>
  </si>
  <si>
    <t>http://www.inegi.org.mx/inai/?url=/xii/doc/4T2024/49/01425522121020248022DVP4T2024.pdf</t>
  </si>
  <si>
    <t>http://www.inegi.org.mx/inai/?url=/xii/doc/4T2024/49/01425523121020248422DVP4T2024.pdf</t>
  </si>
  <si>
    <t>http://www.inegi.org.mx/inai/?url=/xii/doc/4T2024/49/014255241212202415132DVP4T2024.pdf</t>
  </si>
  <si>
    <t>http://www.inegi.org.mx/inai/?url=/xii/doc/4T2024/49/01425525121020249082DVP4T2024.pdf</t>
  </si>
  <si>
    <t>http://www.inegi.org.mx/inai/?url=/xii/doc/4T2024/49/014255261212202415172DVP4T2024.pdf</t>
  </si>
  <si>
    <t>http://www.inegi.org.mx/inai/?url=/xii/doc/4T2024/49/01425527121020249362DVP4T2024.pdf</t>
  </si>
  <si>
    <t>http://www.inegi.org.mx/inai/?url=/xii/doc/4T2024/49/014255281210202410392DVP4T2024.pdf</t>
  </si>
  <si>
    <t>http://www.inegi.org.mx/inai/?url=/xii/doc/4T2024/49/014255291210202414062DVP4T2024.pdf</t>
  </si>
  <si>
    <t>http://www.inegi.org.mx/inai/?url=/xii/doc/4T2024/49/01425530121020249432DVP4T2024.pdf</t>
  </si>
  <si>
    <t>http://www.inegi.org.mx/inai/?url=/xii/doc/4T2024/50/014255311216202420212DVP4T2024.pdf</t>
  </si>
  <si>
    <t>http://www.inegi.org.mx/inai/?url=/xii/doc/4T2024/49/014255321210202410401DVP4T2024.pdf</t>
  </si>
  <si>
    <t>http://www.inegi.org.mx/inai/?url=/xii/doc/4T2024/49/014255331210202410012DVP4T2024.pdf</t>
  </si>
  <si>
    <t>http://www.inegi.org.mx/inai/?url=/xii/doc/4T2024/52/014255341230202418142DVP4T2024.pdf</t>
  </si>
  <si>
    <t>http://www.inegi.org.mx/inai/?url=/xii/doc/4T2024/49/014255351210202410482DVP4T2024.pdf</t>
  </si>
  <si>
    <t>http://www.inegi.org.mx/inai/?url=/xii/doc/4T2024/49/014255361210202410452DVP4T2024.pdf</t>
  </si>
  <si>
    <t>http://www.inegi.org.mx/inai/?url=/xii/doc/4T2024/49/014255371210202411262DVP4T2024.pdf</t>
  </si>
  <si>
    <t>http://www.inegi.org.mx/inai/?url=/xii/doc/4T2024/49/014255381210202410571DVP4T2024.pdf</t>
  </si>
  <si>
    <t>http://www.inegi.org.mx/inai/?url=/xii/doc/4T2024/49/014255391210202411122DVP4T2024.pdf</t>
  </si>
  <si>
    <t>http://www.inegi.org.mx/inai/?url=/xii/doc/4T2024/49/014255401211202418142DVP4T2024.pdf</t>
  </si>
  <si>
    <t>http://www.inegi.org.mx/inai/?url=/xii/doc/4T2024/49/014255411210202411302DVP4T2024.pdf</t>
  </si>
  <si>
    <t>http://www.inegi.org.mx/inai/?url=/xii/doc/4T2024/49/014255421210202411522DVP4T2024.pdf</t>
  </si>
  <si>
    <t>http://www.inegi.org.mx/inai/?url=/xii/doc/4T2024/49/014255431210202415271DVP4T2024.pdf</t>
  </si>
  <si>
    <t>http://www.inegi.org.mx/inai/?url=/xii/doc/4T2024/49/014255441210202411522DVP4T2024.pdf</t>
  </si>
  <si>
    <t>http://www.inegi.org.mx/inai/?url=/xii/doc/4T2024/49/014255451210202423422DVP4T2024.pdf</t>
  </si>
  <si>
    <t>http://www.inegi.org.mx/inai/?url=/xii/doc/4T2024/49/014255461210202411572DVP4T2024.pdf</t>
  </si>
  <si>
    <t>http://www.inegi.org.mx/inai/?url=/xii/doc/4T2024/49/014255471210202412052DVP4T2024.pdf</t>
  </si>
  <si>
    <t>http://www.inegi.org.mx/inai/?url=/xii/doc/4T2024/49/014255481210202411582DVP4T2024.pdf</t>
  </si>
  <si>
    <t>http://www.inegi.org.mx/inai/?url=/xii/doc/4T2024/49/014255491210202412152DVP4T2024.pdf</t>
  </si>
  <si>
    <t>http://www.inegi.org.mx/inai/?url=/xii/doc/4T2024/49/014255501210202412192DVP4T2024.pdf</t>
  </si>
  <si>
    <t>http://www.inegi.org.mx/inai/?url=/xii/doc/4T2024/49/014255511210202412162DVP4T2024.pdf</t>
  </si>
  <si>
    <t>http://www.inegi.org.mx/inai/?url=/xii/doc/4T2024/49/014255521210202412182DVP4T2024.pdf</t>
  </si>
  <si>
    <t>http://www.inegi.org.mx/inai/?url=/xii/doc/4T2024/49/014255531210202412192DVP4T2024.pdf</t>
  </si>
  <si>
    <t>http://www.inegi.org.mx/inai/?url=/xii/doc/4T2024/49/014255541210202412252DVP4T2024.pdf</t>
  </si>
  <si>
    <t>http://www.inegi.org.mx/inai/?url=/xii/doc/4T2024/49/014255551210202412462DVP4T2024.pdf</t>
  </si>
  <si>
    <t>http://www.inegi.org.mx/inai/?url=/xii/doc/4T2024/50/014255561217202419132DVP4T2024.pdf</t>
  </si>
  <si>
    <t>http://www.inegi.org.mx/inai/?url=/xii/doc/4T2024/49/014255571210202412462DVP4T2024.pdf</t>
  </si>
  <si>
    <t>http://www.inegi.org.mx/inai/?url=/xii/doc/4T2024/49/014255581210202412552DVP4T2024.pdf</t>
  </si>
  <si>
    <t>http://www.inegi.org.mx/inai/?url=/xii/doc/4T2024/49/014255591210202412592DVP4T2024.pdf</t>
  </si>
  <si>
    <t>http://www.inegi.org.mx/inai/?url=/xii/doc/4T2024/49/014255601210202413222DVP4T2024.pdf</t>
  </si>
  <si>
    <t>http://www.inegi.org.mx/inai/?url=/xii/doc/4T2024/49/014255611211202414202DVP4T2024.pdf</t>
  </si>
  <si>
    <t>http://www.inegi.org.mx/inai/?url=/xii/doc/4T2024/49/014255621210202414581DVP4T2024.pdf</t>
  </si>
  <si>
    <t>http://www.inegi.org.mx/inai/?url=/xii/doc/4T2024/49/014255631210202414052DVP4T2024.pdf</t>
  </si>
  <si>
    <t>http://www.inegi.org.mx/inai/?url=/xii/doc/4T2024/49/014255641210202413322DVP4T2024.pdf</t>
  </si>
  <si>
    <t>http://www.inegi.org.mx/inai/?url=/xii/doc/4T2024/49/014255651210202413282DVP4T2024.pdf</t>
  </si>
  <si>
    <t>http://www.inegi.org.mx/inai/?url=/xii/doc/4T2024/49/014255661210202413462DVP4T2024.pdf</t>
  </si>
  <si>
    <t>http://www.inegi.org.mx/inai/?url=/xii/doc/4T2024/49/014255671210202413492DVP4T2024.pdf</t>
  </si>
  <si>
    <t>http://www.inegi.org.mx/inai/?url=/xii/doc/4T2024/49/014255681210202413392DVP4T2024.pdf</t>
  </si>
  <si>
    <t>http://www.inegi.org.mx/inai/?url=/xii/doc/4T2024/49/014255691210202413382DVP4T2024.pdf</t>
  </si>
  <si>
    <t>http://www.inegi.org.mx/inai/?url=/xii/doc/4T2024/49/014255701210202419242DVP4T2024.pdf</t>
  </si>
  <si>
    <t>http://www.inegi.org.mx/inai/?url=/xii/doc/4T2024/49/014255711210202413592DVP4T2024.pdf</t>
  </si>
  <si>
    <t>http://www.inegi.org.mx/inai/?url=/xii/doc/4T2024/49/014255721210202414082DVP4T2024.pdf</t>
  </si>
  <si>
    <t>http://www.inegi.org.mx/inai/?url=/xii/doc/4T2024/49/014255731211202419291DVP4T2024.pdf</t>
  </si>
  <si>
    <t>http://www.inegi.org.mx/inai/?url=/xii/doc/4T2024/49/014255741210202414042DVP4T2024.pdf</t>
  </si>
  <si>
    <t>http://www.inegi.org.mx/inai/?url=/xii/doc/4T2024/49/014255751210202414122DVP4T2024.pdf</t>
  </si>
  <si>
    <t>http://www.inegi.org.mx/inai/?url=/xii/doc/4T2024/49/014255761211202416172DVP4T2024.pdf</t>
  </si>
  <si>
    <t>http://www.inegi.org.mx/inai/?url=/xii/doc/4T2024/49/014255771210202414402DVP4T2024.pdf</t>
  </si>
  <si>
    <t>http://www.inegi.org.mx/inai/?url=/xii/doc/4T2024/51/014255781227202411232DVP4T2024.pdf</t>
  </si>
  <si>
    <t>http://www.inegi.org.mx/inai/?url=/xii/doc/4T2024/49/014255791210202415271DVP4T2024.pdf</t>
  </si>
  <si>
    <t>http://www.inegi.org.mx/inai/?url=/xii/doc/4T2024/49/014255801210202414572DVP4T2024.pdf</t>
  </si>
  <si>
    <t>http://www.inegi.org.mx/inai/?url=/xii/doc/4T2024/49/014255811210202415251DVP4T2024.pdf</t>
  </si>
  <si>
    <t>http://www.inegi.org.mx/inai/?url=/xii/doc/4T2024/49/014255821210202414561DVP4T2024.pdf</t>
  </si>
  <si>
    <t>http://www.inegi.org.mx/inai/?url=/xii/doc/4T2024/49/014255831210202415252DVP4T2024.pdf</t>
  </si>
  <si>
    <t>http://www.inegi.org.mx/inai/?url=/xii/doc/4T2024/49/014255841210202415572DVP4T2024.pdf</t>
  </si>
  <si>
    <t>http://www.inegi.org.mx/inai/?url=/xii/doc/4T2024/49/014255851210202415572DVP4T2024.pdf</t>
  </si>
  <si>
    <t>http://www.inegi.org.mx/inai/?url=/xii/doc/4T2024/49/014255861211202417162DVP4T2024.pdf</t>
  </si>
  <si>
    <t>http://www.inegi.org.mx/inai/?url=/xii/doc/4T2024/49/014255871210202416291DVP4T2024.pdf</t>
  </si>
  <si>
    <t>http://www.inegi.org.mx/inai/?url=/xii/doc/4T2024/49/014255881210202421002DVP4T2024.pdf</t>
  </si>
  <si>
    <t>http://www.inegi.org.mx/inai/?url=/xii/doc/4T2024/49/014255891210202416452DVP4T2024.pdf</t>
  </si>
  <si>
    <t>http://www.inegi.org.mx/inai/?url=/xii/doc/4T2024/49/014255901210202416462DVP4T2024.pdf</t>
  </si>
  <si>
    <t>http://www.inegi.org.mx/inai/?url=/xii/doc/4T2024/49/014255911210202416412DVP4T2024.pdf</t>
  </si>
  <si>
    <t>http://www.inegi.org.mx/inai/?url=/xii/doc/4T2024/49/014255921210202416362DVP4T2024.pdf</t>
  </si>
  <si>
    <t>http://www.inegi.org.mx/inai/?url=/xii/doc/4T2024/50/01425593121620248301DVP4T2024.pdf</t>
  </si>
  <si>
    <t>http://www.inegi.org.mx/inai/?url=/xii/doc/4T2024/49/014255941210202416462DVP4T2024.pdf</t>
  </si>
  <si>
    <t>http://www.inegi.org.mx/inai/?url=/xii/doc/4T2024/49/014255951210202417092DVP4T2024.pdf</t>
  </si>
  <si>
    <t>http://www.inegi.org.mx/inai/?url=/xii/doc/4T2024/49/014255961210202416582DVP4T2024.pdf</t>
  </si>
  <si>
    <t>http://www.inegi.org.mx/inai/?url=/xii/doc/4T2024/49/014255971210202417222DVP4T2024.pdf</t>
  </si>
  <si>
    <t>http://www.inegi.org.mx/inai/?url=/xii/doc/4T2024/49/014255981210202417322DVP4T2024.pdf</t>
  </si>
  <si>
    <t>http://www.inegi.org.mx/inai/?url=/xii/doc/4T2024/49/014255991210202417072DVP4T2024.pdf</t>
  </si>
  <si>
    <t>http://www.inegi.org.mx/inai/?url=/xii/doc/4T2024/49/014256001210202417222DVP4T2024.pdf</t>
  </si>
  <si>
    <t>http://www.inegi.org.mx/inai/?url=/xii/doc/4T2024/49/014256011210202417282DVP4T2024.pdf</t>
  </si>
  <si>
    <t>http://www.inegi.org.mx/inai/?url=/xii/doc/4T2024/49/014256021210202417402DVP4T2024.pdf</t>
  </si>
  <si>
    <t>http://www.inegi.org.mx/inai/?url=/xii/doc/4T2024/49/014256031210202417512DVP4T2024.pdf</t>
  </si>
  <si>
    <t>http://www.inegi.org.mx/inai/?url=/xii/doc/4T2024/49/014256041210202417472DVP4T2024.pdf</t>
  </si>
  <si>
    <t>http://www.inegi.org.mx/inai/?url=/xii/doc/4T2024/49/014256051210202418002DVP4T2024.pdf</t>
  </si>
  <si>
    <t>http://www.inegi.org.mx/inai/?url=/xii/doc/4T2024/49/014256061210202418352DVP4T2024.pdf</t>
  </si>
  <si>
    <t>http://www.inegi.org.mx/inai/?url=/xii/doc/4T2024/49/014256071210202419082DVP4T2024.pdf</t>
  </si>
  <si>
    <t>http://www.inegi.org.mx/inai/?url=/xii/doc/4T2024/49/014256091210202419132DVP4T2024.pdf</t>
  </si>
  <si>
    <t>http://www.inegi.org.mx/inai/?url=/xii/doc/4T2024/49/014256101210202419412DVP4T2024.pdf</t>
  </si>
  <si>
    <t>http://www.inegi.org.mx/inai/?url=/xii/doc/4T2024/49/014256111210202419372DVP4T2024.pdf</t>
  </si>
  <si>
    <t>http://www.inegi.org.mx/inai/?url=/xii/doc/4T2024/49/014256121210202420082DVP4T2024.pdf</t>
  </si>
  <si>
    <t>http://www.inegi.org.mx/inai/?url=/xii/doc/4T2024/49/014256131210202420032DVP4T2024.pdf</t>
  </si>
  <si>
    <t>http://www.inegi.org.mx/inai/?url=/xii/doc/4T2024/49/014256141210202420042DVP4T2024.pdf</t>
  </si>
  <si>
    <t>http://www.inegi.org.mx/inai/?url=/xii/doc/4T2024/49/014256151210202421172DVP4T2024.pdf</t>
  </si>
  <si>
    <t>http://www.inegi.org.mx/inai/?url=/xii/doc/4T2024/50/014256161218202421382DVP4T2024.pdf</t>
  </si>
  <si>
    <t>http://www.inegi.org.mx/inai/?url=/xii/doc/4T2024/49/014256171212202417032DVP4T2024.pdf</t>
  </si>
  <si>
    <t>http://www.inegi.org.mx/inai/?url=/xii/doc/4T2024/49/014256191210202421232DVP4T2024.pdf</t>
  </si>
  <si>
    <t>http://www.inegi.org.mx/inai/?url=/xii/doc/4T2024/49/014256201210202421192DVP4T2024.pdf</t>
  </si>
  <si>
    <t>http://www.inegi.org.mx/inai/?url=/xii/doc/4T2024/49/014256211210202421552DVP4T2024.pdf</t>
  </si>
  <si>
    <t>http://www.inegi.org.mx/inai/?url=/xii/doc/4T2024/49/014256221210202422142DVP4T2024.pdf</t>
  </si>
  <si>
    <t>http://www.inegi.org.mx/inai/?url=/xii/doc/4T2024/49/014256231210202422191DVP4T2024.pdf</t>
  </si>
  <si>
    <t>http://www.inegi.org.mx/inai/?url=/xii/doc/4T2024/49/014256241210202422152DVP4T2024.pdf</t>
  </si>
  <si>
    <t>http://www.inegi.org.mx/inai/?url=/xii/doc/4T2024/49/014256251210202422192DVP4T2024.pdf</t>
  </si>
  <si>
    <t>http://www.inegi.org.mx/inai/?url=/xii/doc/4T2024/49/014256261211202417442DVP4T2024.pdf</t>
  </si>
  <si>
    <t>http://www.inegi.org.mx/inai/?url=/xii/doc/4T2024/49/014256271210202422592DVP4T2024.pdf</t>
  </si>
  <si>
    <t>http://www.inegi.org.mx/inai/?url=/xii/doc/4T2024/49/014256281210202422572DVP4T2024.pdf</t>
  </si>
  <si>
    <t>http://www.inegi.org.mx/inai/?url=/xii/doc/4T2024/49/014256291211202416211DVP4T2024.pdf</t>
  </si>
  <si>
    <t>http://www.inegi.org.mx/inai/?url=/xii/doc/4T2024/49/014256301210202423121DVP4T2024.pdf</t>
  </si>
  <si>
    <t>http://www.inegi.org.mx/inai/?url=/xii/doc/4T2024/49/014256311210202423572DVP4T2024.pdf</t>
  </si>
  <si>
    <t>http://www.inegi.org.mx/inai/?url=/xii/doc/4T2024/49/01425632121120241402DVP4T2024.pdf</t>
  </si>
  <si>
    <t>http://www.inegi.org.mx/inai/?url=/xii/doc/4T2024/49/01425633121120247282DVP4T2024.pdf</t>
  </si>
  <si>
    <t>http://www.inegi.org.mx/inai/?url=/xii/doc/4T2024/49/014256341212202415062DVP4T2024.pdf</t>
  </si>
  <si>
    <t>http://www.inegi.org.mx/inai/?url=/xii/doc/4T2024/49/01425635121120248172DVP4T2024.pdf</t>
  </si>
  <si>
    <t>http://www.inegi.org.mx/inai/?url=/xii/doc/4T2024/49/01425636121120248472DVP4T2024.pdf</t>
  </si>
  <si>
    <t>http://www.inegi.org.mx/inai/?url=/xii/doc/4T2024/49/014256381212202413471DVP4T2024.pdf</t>
  </si>
  <si>
    <t>http://www.inegi.org.mx/inai/?url=/xii/doc/4T2024/49/01425639121120249402DVP4T2024.pdf</t>
  </si>
  <si>
    <t>http://www.inegi.org.mx/inai/?url=/xii/doc/4T2024/49/014256401211202410382DVP4T2024.pdf</t>
  </si>
  <si>
    <t>http://www.inegi.org.mx/inai/?url=/xii/doc/4T2024/49/01425641121320248451DVP4T2024.pdf</t>
  </si>
  <si>
    <t>http://www.inegi.org.mx/inai/?url=/xii/doc/4T2024/49/014256421211202410572DVP4T2024.pdf</t>
  </si>
  <si>
    <t>http://www.inegi.org.mx/inai/?url=/xii/doc/4T2024/49/014256431211202410592DVP4T2024.pdf</t>
  </si>
  <si>
    <t>http://www.inegi.org.mx/inai/?url=/xii/doc/4T2024/49/014256451211202411101DVP4T2024.pdf</t>
  </si>
  <si>
    <t>http://www.inegi.org.mx/inai/?url=/xii/doc/4T2024/49/014256461211202413062DVP4T2024.pdf</t>
  </si>
  <si>
    <t>http://www.inegi.org.mx/inai/?url=/xii/doc/4T2024/49/014256471211202411122DVP4T2024.pdf</t>
  </si>
  <si>
    <t>http://www.inegi.org.mx/inai/?url=/xii/doc/4T2024/49/014256481212202412421DVP4T2024.pdf</t>
  </si>
  <si>
    <t>http://www.inegi.org.mx/inai/?url=/xii/doc/4T2024/49/014256491211202411291DVP4T2024.pdf</t>
  </si>
  <si>
    <t>http://www.inegi.org.mx/inai/?url=/xii/doc/4T2024/49/014256501211202411302DVP4T2024.pdf</t>
  </si>
  <si>
    <t>http://www.inegi.org.mx/inai/?url=/xii/doc/4T2024/49/014256511211202411402DVP4T2024.pdf</t>
  </si>
  <si>
    <t>http://www.inegi.org.mx/inai/?url=/xii/doc/4T2024/49/014256521211202411452DVP4T2024.pdf</t>
  </si>
  <si>
    <t>http://www.inegi.org.mx/inai/?url=/xii/doc/4T2024/50/014256531216202411482DVP4T2024.pdf</t>
  </si>
  <si>
    <t>http://www.inegi.org.mx/inai/?url=/xii/doc/4T2024/49/014256541211202411492DVP4T2024.pdf</t>
  </si>
  <si>
    <t>http://www.inegi.org.mx/inai/?url=/xii/doc/4T2024/49/014256551211202411532DVP4T2024.pdf</t>
  </si>
  <si>
    <t>http://www.inegi.org.mx/inai/?url=/xii/doc/4T2024/49/014256561211202412042DVP4T2024.pdf</t>
  </si>
  <si>
    <t>http://www.inegi.org.mx/inai/?url=/xii/doc/4T2024/50/014256571217202421122DVP4T2024.pdf</t>
  </si>
  <si>
    <t>http://www.inegi.org.mx/inai/?url=/xii/doc/4T2024/49/014256581213202413432DVP4T2024.pdf</t>
  </si>
  <si>
    <t>http://www.inegi.org.mx/inai/?url=/xii/doc/4T2024/49/014256601211202414071DVP4T2024.pdf</t>
  </si>
  <si>
    <t>http://www.inegi.org.mx/inai/?url=/xii/doc/4T2024/51/014256611227202413532DVP4T2024.pdf</t>
  </si>
  <si>
    <t>http://www.inegi.org.mx/inai/?url=/xii/doc/4T2024/49/014256621211202412272DVP4T2024.pdf</t>
  </si>
  <si>
    <t>http://www.inegi.org.mx/inai/?url=/xii/doc/4T2024/49/014256631211202412142DVP4T2024.pdf</t>
  </si>
  <si>
    <t>http://www.inegi.org.mx/inai/?url=/xii/doc/4T2024/49/014256651211202412482DVP4T2024.pdf</t>
  </si>
  <si>
    <t>http://www.inegi.org.mx/inai/?url=/xii/doc/4T2024/49/014256661211202412232DVP4T2024.pdf</t>
  </si>
  <si>
    <t>http://www.inegi.org.mx/inai/?url=/xii/doc/4T2024/49/014256671211202412312DVP4T2024.pdf</t>
  </si>
  <si>
    <t>http://www.inegi.org.mx/inai/?url=/xii/doc/4T2024/49/014256681211202420442DVP4T2024.pdf</t>
  </si>
  <si>
    <t>http://www.inegi.org.mx/inai/?url=/xii/doc/4T2024/49/014256701211202412462DVP4T2024.pdf</t>
  </si>
  <si>
    <t>http://www.inegi.org.mx/inai/?url=/xii/doc/4T2024/49/014256711211202412432DVP4T2024.pdf</t>
  </si>
  <si>
    <t>http://www.inegi.org.mx/inai/?url=/xii/doc/4T2024/49/014256721211202417122DVP4T2024.pdf</t>
  </si>
  <si>
    <t>http://www.inegi.org.mx/inai/?url=/xii/doc/4T2024/49/014256731211202413092DVP4T2024.pdf</t>
  </si>
  <si>
    <t>http://www.inegi.org.mx/inai/?url=/xii/doc/4T2024/49/014256741211202413022DVP4T2024.pdf</t>
  </si>
  <si>
    <t>http://www.inegi.org.mx/inai/?url=/xii/doc/4T2024/49/014256751211202413172DVP4T2024.pdf</t>
  </si>
  <si>
    <t>http://www.inegi.org.mx/inai/?url=/xii/doc/4T2024/50/014256761216202414072DVP4T2024.pdf</t>
  </si>
  <si>
    <t>http://www.inegi.org.mx/inai/?url=/xii/doc/4T2024/50/014256771219202420021DVP4T2024.pdf</t>
  </si>
  <si>
    <t>http://www.inegi.org.mx/inai/?url=/xii/doc/4T2024/49/014256781211202416592DVP4T2024.pdf</t>
  </si>
  <si>
    <t>http://www.inegi.org.mx/inai/?url=/xii/doc/4T2024/49/014256791212202410331DVP4T2024.pdf</t>
  </si>
  <si>
    <t>http://www.inegi.org.mx/inai/?url=/xii/doc/4T2024/49/014256801211202413471DVP4T2024.pdf</t>
  </si>
  <si>
    <t>http://www.inegi.org.mx/inai/?url=/xii/doc/4T2024/49/014256811211202413312DVP4T2024.pdf</t>
  </si>
  <si>
    <t>http://www.inegi.org.mx/inai/?url=/xii/doc/4T2024/49/014256821211202413512DVP4T2024.pdf</t>
  </si>
  <si>
    <t>http://www.inegi.org.mx/inai/?url=/xii/doc/4T2024/49/014256831211202413362DVP4T2024.pdf</t>
  </si>
  <si>
    <t>http://www.inegi.org.mx/inai/?url=/xii/doc/4T2024/49/014256841211202414102DVP4T2024.pdf</t>
  </si>
  <si>
    <t>http://www.inegi.org.mx/inai/?url=/xii/doc/4T2024/49/014256861211202414252DVP4T2024.pdf</t>
  </si>
  <si>
    <t>http://www.inegi.org.mx/inai/?url=/xii/doc/4T2024/49/014256871211202422112DVP4T2024.pdf</t>
  </si>
  <si>
    <t>http://www.inegi.org.mx/inai/?url=/xii/doc/4T2024/49/014256881211202414592DVP4T2024.pdf</t>
  </si>
  <si>
    <t>http://www.inegi.org.mx/inai/?url=/xii/doc/4T2024/49/014256891211202414032DVP4T2024.pdf</t>
  </si>
  <si>
    <t>http://www.inegi.org.mx/inai/?url=/xii/doc/4T2024/49/014256901211202415091DVP4T2024.pdf</t>
  </si>
  <si>
    <t>http://www.inegi.org.mx/inai/?url=/xii/doc/4T2024/49/014256911211202414142DVP4T2024.pdf</t>
  </si>
  <si>
    <t>http://www.inegi.org.mx/inai/?url=/xii/doc/4T2024/49/014256921211202414322DVP4T2024.pdf</t>
  </si>
  <si>
    <t>http://www.inegi.org.mx/inai/?url=/xii/doc/4T2024/49/014256931211202414212DVP4T2024.pdf</t>
  </si>
  <si>
    <t>http://www.inegi.org.mx/inai/?url=/xii/doc/4T2024/49/014256941211202414572DVP4T2024.pdf</t>
  </si>
  <si>
    <t>http://www.inegi.org.mx/inai/?url=/xii/doc/4T2024/49/014256951211202414372DVP4T2024.pdf</t>
  </si>
  <si>
    <t>http://www.inegi.org.mx/inai/?url=/xii/doc/4T2024/49/014256961211202414512DVP4T2024.pdf</t>
  </si>
  <si>
    <t>http://www.inegi.org.mx/inai/?url=/xii/doc/4T2024/49/014256971211202415072DVP4T2024.pdf</t>
  </si>
  <si>
    <t>http://www.inegi.org.mx/inai/?url=/xii/doc/4T2024/49/014256981211202415212DVP4T2024.pdf</t>
  </si>
  <si>
    <t>http://www.inegi.org.mx/inai/?url=/xii/doc/4T2024/49/014256991211202415581DVP4T2024.pdf</t>
  </si>
  <si>
    <t>http://www.inegi.org.mx/inai/?url=/xii/doc/4T2024/49/014257001211202416272DVP4T2024.pdf</t>
  </si>
  <si>
    <t>http://www.inegi.org.mx/inai/?url=/xii/doc/4T2024/51/014257011226202418102DVP4T2024.pdf</t>
  </si>
  <si>
    <t>http://www.inegi.org.mx/inai/?url=/xii/doc/4T2024/49/014257021211202415512DVP4T2024.pdf</t>
  </si>
  <si>
    <t>http://www.inegi.org.mx/inai/?url=/xii/doc/4T2024/49/014257031211202416002DVP4T2024.pdf</t>
  </si>
  <si>
    <t>http://www.inegi.org.mx/inai/?url=/xii/doc/4T2024/49/014257041211202415452DVP4T2024.pdf</t>
  </si>
  <si>
    <t>http://www.inegi.org.mx/inai/?url=/xii/doc/4T2024/49/014257051211202416002DVP4T2024.pdf</t>
  </si>
  <si>
    <t>http://www.inegi.org.mx/inai/?url=/xii/doc/4T2024/49/014257061211202416222DVP4T2024.pdf</t>
  </si>
  <si>
    <t>http://www.inegi.org.mx/inai/?url=/xii/doc/4T2024/49/014257071211202417232DVP4T2024.pdf</t>
  </si>
  <si>
    <t>http://www.inegi.org.mx/inai/?url=/xii/doc/4T2024/49/014257081211202416392DVP4T2024.pdf</t>
  </si>
  <si>
    <t>http://www.inegi.org.mx/inai/?url=/xii/doc/4T2024/49/014257091211202416032DVP4T2024.pdf</t>
  </si>
  <si>
    <t>http://www.inegi.org.mx/inai/?url=/xii/doc/4T2024/49/014257101211202415592DVP4T2024.pdf</t>
  </si>
  <si>
    <t>http://www.inegi.org.mx/inai/?url=/xii/doc/4T2024/49/014257121211202416132DVP4T2024.pdf</t>
  </si>
  <si>
    <t>http://www.inegi.org.mx/inai/?url=/xii/doc/4T2024/49/014257131211202416572DVP4T2024.pdf</t>
  </si>
  <si>
    <t>http://www.inegi.org.mx/inai/?url=/xii/doc/4T2024/49/014257141211202416302DVP4T2024.pdf</t>
  </si>
  <si>
    <t>http://www.inegi.org.mx/inai/?url=/xii/doc/4T2024/49/014257151211202417042DVP4T2024.pdf</t>
  </si>
  <si>
    <t>http://www.inegi.org.mx/inai/?url=/xii/doc/4T2024/49/014257161211202416592DVP4T2024.pdf</t>
  </si>
  <si>
    <t>http://www.inegi.org.mx/inai/?url=/xii/doc/4T2024/49/014257171211202417192DVP4T2024.pdf</t>
  </si>
  <si>
    <t>http://www.inegi.org.mx/inai/?url=/xii/doc/4T2024/49/014257181211202417262DVP4T2024.pdf</t>
  </si>
  <si>
    <t>http://www.inegi.org.mx/inai/?url=/xii/doc/4T2024/49/014257191211202417332DVP4T2024.pdf</t>
  </si>
  <si>
    <t>http://www.inegi.org.mx/inai/?url=/xii/doc/4T2024/49/014257201211202418042DVP4T2024.pdf</t>
  </si>
  <si>
    <t>http://www.inegi.org.mx/inai/?url=/xii/doc/4T2024/49/014257211211202418182DVP4T2024.pdf</t>
  </si>
  <si>
    <t>http://www.inegi.org.mx/inai/?url=/xii/doc/4T2024/49/014257221211202418391DVP4T2024.pdf</t>
  </si>
  <si>
    <t>http://www.inegi.org.mx/inai/?url=/xii/doc/4T2024/49/014257231211202419222DVP4T2024.pdf</t>
  </si>
  <si>
    <t>http://www.inegi.org.mx/inai/?url=/xii/doc/4T2024/49/014257241211202418531DVP4T2024.pdf</t>
  </si>
  <si>
    <t>http://www.inegi.org.mx/inai/?url=/xii/doc/4T2024/49/014257251211202419082DVP4T2024.pdf</t>
  </si>
  <si>
    <t>http://www.inegi.org.mx/inai/?url=/xii/doc/4T2024/49/014257261211202419152DVP4T2024.pdf</t>
  </si>
  <si>
    <t>http://www.inegi.org.mx/inai/?url=/xii/doc/4T2024/49/014257271211202419392DVP4T2024.pdf</t>
  </si>
  <si>
    <t>http://www.inegi.org.mx/inai/?url=/xii/doc/4T2024/49/014257281211202419442DVP4T2024.pdf</t>
  </si>
  <si>
    <t>http://www.inegi.org.mx/inai/?url=/xii/doc/4T2024/49/014257291211202420292DVP4T2024.pdf</t>
  </si>
  <si>
    <t>http://www.inegi.org.mx/inai/?url=/xii/doc/4T2024/49/014257301211202420422DVP4T2024.pdf</t>
  </si>
  <si>
    <t>http://www.inegi.org.mx/inai/?url=/xii/doc/4T2024/49/014257311211202421251DVP4T2024.pdf</t>
  </si>
  <si>
    <t>http://www.inegi.org.mx/inai/?url=/xii/doc/4T2024/49/014257321211202421592DVP4T2024.pdf</t>
  </si>
  <si>
    <t>http://www.inegi.org.mx/inai/?url=/xii/doc/4T2024/49/014257331211202422242DVP4T2024.pdf</t>
  </si>
  <si>
    <t>http://www.inegi.org.mx/inai/?url=/xii/doc/4T2024/49/014257351211202422092DVP4T2024.pdf</t>
  </si>
  <si>
    <t>http://www.inegi.org.mx/inai/?url=/xii/doc/4T2024/49/014257361211202422081DVP4T2024.pdf</t>
  </si>
  <si>
    <t>http://www.inegi.org.mx/inai/?url=/xii/doc/4T2024/49/014257371211202423181DVP4T2024.pdf</t>
  </si>
  <si>
    <t>http://www.inegi.org.mx/inai/?url=/xii/doc/4T2024/49/014257381211202422512DVP4T2024.pdf</t>
  </si>
  <si>
    <t>http://www.inegi.org.mx/inai/?url=/xii/doc/4T2024/49/014257391211202422502DVP4T2024.pdf</t>
  </si>
  <si>
    <t>http://www.inegi.org.mx/inai/?url=/xii/doc/4T2024/49/014257401212202421362DVP4T2024.pdf</t>
  </si>
  <si>
    <t>http://www.inegi.org.mx/inai/?url=/xii/doc/4T2024/49/014257411211202423072DVP4T2024.pdf</t>
  </si>
  <si>
    <t>http://www.inegi.org.mx/inai/?url=/xii/doc/4T2024/49/014257421211202423382DVP4T2024.pdf</t>
  </si>
  <si>
    <t>http://www.inegi.org.mx/inai/?url=/xii/doc/4T2024/49/014257431211202423572DVP4T2024.pdf</t>
  </si>
  <si>
    <t>http://www.inegi.org.mx/inai/?url=/xii/doc/4T2024/49/014257441211202423592DVP4T2024.pdf</t>
  </si>
  <si>
    <t>http://www.inegi.org.mx/inai/?url=/xii/doc/4T2024/49/01425745121220246391DVP4T2024.pdf</t>
  </si>
  <si>
    <t>http://www.inegi.org.mx/inai/?url=/xii/doc/4T2024/49/01425746121220248202DVP4T2024.pdf</t>
  </si>
  <si>
    <t>http://www.inegi.org.mx/inai/?url=/xii/doc/4T2024/49/01425747121420248262DVP4T2024.pdf</t>
  </si>
  <si>
    <t>http://www.inegi.org.mx/inai/?url=/xii/doc/4T2024/49/014257481212202413062DVP4T2024.pdf</t>
  </si>
  <si>
    <t>http://www.inegi.org.mx/inai/?url=/xii/doc/4T2024/49/01425749121220248452DVP4T2024.pdf</t>
  </si>
  <si>
    <t>http://www.inegi.org.mx/inai/?url=/xii/doc/4T2024/49/01425750121220249022DVP4T2024.pdf</t>
  </si>
  <si>
    <t>http://www.inegi.org.mx/inai/?url=/xii/doc/4T2024/49/01425751121220249532DVP4T2024.pdf</t>
  </si>
  <si>
    <t>http://www.inegi.org.mx/inai/?url=/xii/doc/4T2024/49/01425752121220249261DVP4T2024.pdf</t>
  </si>
  <si>
    <t>http://www.inegi.org.mx/inai/?url=/xii/doc/4T2024/49/014257531212202411422DVP4T2024.pdf</t>
  </si>
  <si>
    <t>http://www.inegi.org.mx/inai/?url=/xii/doc/4T2024/49/014257541212202410032DVP4T2024.pdf</t>
  </si>
  <si>
    <t>http://www.inegi.org.mx/inai/?url=/xii/doc/4T2024/49/014257551212202410581DVP4T2024.pdf</t>
  </si>
  <si>
    <t>http://www.inegi.org.mx/inai/?url=/xii/doc/4T2024/49/01425756121220249582DVP4T2024.pdf</t>
  </si>
  <si>
    <t>http://www.inegi.org.mx/inai/?url=/xii/doc/4T2024/49/014257571212202410342DVP4T2024.pdf</t>
  </si>
  <si>
    <t>http://www.inegi.org.mx/inai/?url=/xii/doc/4T2024/49/014257581212202410322DVP4T2024.pdf</t>
  </si>
  <si>
    <t>http://www.inegi.org.mx/inai/?url=/xii/doc/4T2024/49/014257591212202410462DVP4T2024.pdf</t>
  </si>
  <si>
    <t>http://www.inegi.org.mx/inai/?url=/xii/doc/4T2024/49/014257601212202410571DVP4T2024.pdf</t>
  </si>
  <si>
    <t>http://www.inegi.org.mx/inai/?url=/xii/doc/4T2024/49/014257611212202410531DVP4T2024.pdf</t>
  </si>
  <si>
    <t>http://www.inegi.org.mx/inai/?url=/xii/doc/4T2024/49/014257621212202411422DVP4T2024.pdf</t>
  </si>
  <si>
    <t>http://www.inegi.org.mx/inai/?url=/xii/doc/4T2024/49/014257631213202412452DVP4T2024.pdf</t>
  </si>
  <si>
    <t>http://www.inegi.org.mx/inai/?url=/xii/doc/4T2024/49/014257641212202412211DVP4T2024.pdf</t>
  </si>
  <si>
    <t>http://www.inegi.org.mx/inai/?url=/xii/doc/4T2024/49/014257661212202412251DVP4T2024.pdf</t>
  </si>
  <si>
    <t>http://www.inegi.org.mx/inai/?url=/xii/doc/4T2024/49/014257671212202412501DVP4T2024.pdf</t>
  </si>
  <si>
    <t>http://www.inegi.org.mx/inai/?url=/xii/doc/4T2024/49/014257681212202419321DVP4T2024.pdf</t>
  </si>
  <si>
    <t>http://www.inegi.org.mx/inai/?url=/xii/doc/4T2024/49/014257691212202413472DVP4T2024.pdf</t>
  </si>
  <si>
    <t>http://www.inegi.org.mx/inai/?url=/xii/doc/4T2024/52/014257701231202421162DVP4T2024.pdf</t>
  </si>
  <si>
    <t>http://www.inegi.org.mx/inai/?url=/xii/doc/4T2024/49/014257711212202413351DVP4T2024.pdf</t>
  </si>
  <si>
    <t>http://www.inegi.org.mx/inai/?url=/xii/doc/4T2024/49/014257721212202412581DVP4T2024.pdf</t>
  </si>
  <si>
    <t>http://www.inegi.org.mx/inai/?url=/xii/doc/4T2024/49/014257731212202413011DVP4T2024.pdf</t>
  </si>
  <si>
    <t>http://www.inegi.org.mx/inai/?url=/xii/doc/4T2024/49/014257741212202413121DVP4T2024.pdf</t>
  </si>
  <si>
    <t>http://www.inegi.org.mx/inai/?url=/xii/doc/4T2024/49/014257751212202413211DVP4T2024.pdf</t>
  </si>
  <si>
    <t>http://www.inegi.org.mx/inai/?url=/xii/doc/4T2024/49/014257761212202413331DVP4T2024.pdf</t>
  </si>
  <si>
    <t>http://www.inegi.org.mx/inai/?url=/xii/doc/4T2024/50/014257771217202412191DVP4T2024.pdf</t>
  </si>
  <si>
    <t>http://www.inegi.org.mx/inai/?url=/xii/doc/4T2024/49/014257781212202413452DVP4T2024.pdf</t>
  </si>
  <si>
    <t>http://www.inegi.org.mx/inai/?url=/xii/doc/4T2024/49/014257791212202413542DVP4T2024.pdf</t>
  </si>
  <si>
    <t>http://www.inegi.org.mx/inai/?url=/xii/doc/4T2024/49/014257801212202414402DVP4T2024.pdf</t>
  </si>
  <si>
    <t>http://www.inegi.org.mx/inai/?url=/xii/doc/4T2024/49/014257811212202417051DVP4T2024.pdf</t>
  </si>
  <si>
    <t>http://www.inegi.org.mx/inai/?url=/xii/doc/4T2024/49/01425782121320247082DVP4T2024.pdf</t>
  </si>
  <si>
    <t>http://www.inegi.org.mx/inai/?url=/xii/doc/4T2024/49/014257831212202414162DVP4T2024.pdf</t>
  </si>
  <si>
    <t>http://www.inegi.org.mx/inai/?url=/xii/doc/4T2024/49/014257841212202414162DVP4T2024.pdf</t>
  </si>
  <si>
    <t>http://www.inegi.org.mx/inai/?url=/xii/doc/4T2024/49/014257851212202414242DVP4T2024.pdf</t>
  </si>
  <si>
    <t>http://www.inegi.org.mx/inai/?url=/xii/doc/4T2024/49/014257861212202414272DVP4T2024.pdf</t>
  </si>
  <si>
    <t>http://www.inegi.org.mx/inai/?url=/xii/doc/4T2024/49/014257871212202414312DVP4T2024.pdf</t>
  </si>
  <si>
    <t>http://www.inegi.org.mx/inai/?url=/xii/doc/4T2024/49/014257881212202414382DVP4T2024.pdf</t>
  </si>
  <si>
    <t>http://www.inegi.org.mx/inai/?url=/xii/doc/4T2024/49/014257891212202414432DVP4T2024.pdf</t>
  </si>
  <si>
    <t>http://www.inegi.org.mx/inai/?url=/xii/doc/4T2024/49/014257901212202415251DVP4T2024.pdf</t>
  </si>
  <si>
    <t>http://www.inegi.org.mx/inai/?url=/xii/doc/4T2024/49/014257911212202414562DVP4T2024.pdf</t>
  </si>
  <si>
    <t>http://www.inegi.org.mx/inai/?url=/xii/doc/4T2024/49/014257921212202417072DVP4T2024.pdf</t>
  </si>
  <si>
    <t>http://www.inegi.org.mx/inai/?url=/xii/doc/4T2024/49/014257931212202416282DVP4T2024.pdf</t>
  </si>
  <si>
    <t>http://www.inegi.org.mx/inai/?url=/xii/doc/4T2024/49/014257941212202416322DVP4T2024.pdf</t>
  </si>
  <si>
    <t>http://www.inegi.org.mx/inai/?url=/xii/doc/4T2024/49/014257951212202417162DVP4T2024.pdf</t>
  </si>
  <si>
    <t>http://www.inegi.org.mx/inai/?url=/xii/doc/4T2024/49/014257961212202417192DVP4T2024.pdf</t>
  </si>
  <si>
    <t>http://www.inegi.org.mx/inai/?url=/xii/doc/4T2024/49/014257971213202412152DVP4T2024.pdf</t>
  </si>
  <si>
    <t>http://www.inegi.org.mx/inai/?url=/xii/doc/4T2024/49/014257981212202418002DVP4T2024.pdf</t>
  </si>
  <si>
    <t>http://www.inegi.org.mx/inai/?url=/xii/doc/4T2024/49/014257991212202418102DVP4T2024.pdf</t>
  </si>
  <si>
    <t>http://www.inegi.org.mx/inai/?url=/xii/doc/4T2024/49/014258001212202418182DVP4T2024.pdf</t>
  </si>
  <si>
    <t>http://www.inegi.org.mx/inai/?url=/xii/doc/4T2024/49/014258011212202419262DVP4T2024.pdf</t>
  </si>
  <si>
    <t>http://www.inegi.org.mx/inai/?url=/xii/doc/4T2024/50/01425802121520249331DVP4T2024.pdf</t>
  </si>
  <si>
    <t>http://www.inegi.org.mx/inai/?url=/xii/doc/4T2024/49/014258031212202419422DVP4T2024.pdf</t>
  </si>
  <si>
    <t>http://www.inegi.org.mx/inai/?url=/xii/doc/4T2024/49/014258041212202420561DVP4T2024.pdf</t>
  </si>
  <si>
    <t>http://www.inegi.org.mx/inai/?url=/xii/doc/4T2024/49/014258051212202420162DVP4T2024.pdf</t>
  </si>
  <si>
    <t>http://www.inegi.org.mx/inai/?url=/xii/doc/4T2024/49/014258061212202421062DVP4T2024.pdf</t>
  </si>
  <si>
    <t>http://www.inegi.org.mx/inai/?url=/xii/doc/4T2024/49/014258071212202421472DVP4T2024.pdf</t>
  </si>
  <si>
    <t>http://www.inegi.org.mx/inai/?url=/xii/doc/4T2024/49/014258081212202422402DVP4T2024.pdf</t>
  </si>
  <si>
    <t>http://www.inegi.org.mx/inai/?url=/xii/doc/4T2024/49/014258091212202423182DVP4T2024.pdf</t>
  </si>
  <si>
    <t>http://www.inegi.org.mx/inai/?url=/xii/doc/4T2024/49/01425811121320248002DVP4T2024.pdf</t>
  </si>
  <si>
    <t>http://www.inegi.org.mx/inai/?url=/xii/doc/4T2024/49/01425812121320248372DVP4T2024.pdf</t>
  </si>
  <si>
    <t>http://www.inegi.org.mx/inai/?url=/xii/doc/4T2024/49/01425813121320248412DVP4T2024.pdf</t>
  </si>
  <si>
    <t>http://www.inegi.org.mx/inai/?url=/xii/doc/4T2024/49/01425814121320249322DVP4T2024.pdf</t>
  </si>
  <si>
    <t>http://www.inegi.org.mx/inai/?url=/xii/doc/4T2024/49/01425815121320249581DVP4T2024.pdf</t>
  </si>
  <si>
    <t>http://www.inegi.org.mx/inai/?url=/xii/doc/4T2024/49/01425816121320249412DVP4T2024.pdf</t>
  </si>
  <si>
    <t>http://www.inegi.org.mx/inai/?url=/xii/doc/4T2024/49/01425817121320249502DVP4T2024.pdf</t>
  </si>
  <si>
    <t>http://www.inegi.org.mx/inai/?url=/xii/doc/4T2024/49/01425818121320249452DVP4T2024.pdf</t>
  </si>
  <si>
    <t>http://www.inegi.org.mx/inai/?url=/xii/doc/4T2024/49/01425819121320249502DVP4T2024.pdf</t>
  </si>
  <si>
    <t>http://www.inegi.org.mx/inai/?url=/xii/doc/4T2024/49/014258201213202410122DVP4T2024.pdf</t>
  </si>
  <si>
    <t>http://www.inegi.org.mx/inai/?url=/xii/doc/4T2024/49/014258211213202410042DVP4T2024.pdf</t>
  </si>
  <si>
    <t>http://www.inegi.org.mx/inai/?url=/xii/doc/4T2024/49/014258221213202410141DVP4T2024.pdf</t>
  </si>
  <si>
    <t>http://www.inegi.org.mx/inai/?url=/xii/doc/4T2024/49/014258231213202414241DVP4T2024.pdf</t>
  </si>
  <si>
    <t>http://www.inegi.org.mx/inai/?url=/xii/doc/4T2024/49/014258241213202410442DVP4T2024.pdf</t>
  </si>
  <si>
    <t>http://www.inegi.org.mx/inai/?url=/xii/doc/4T2024/49/014258271213202411192DVP4T2024.pdf</t>
  </si>
  <si>
    <t>http://www.inegi.org.mx/inai/?url=/xii/doc/4T2024/49/014258281213202412212DVP4T2024.pdf</t>
  </si>
  <si>
    <t>http://www.inegi.org.mx/inai/?url=/xii/doc/4T2024/49/014258291214202417032DVP4T2024.pdf</t>
  </si>
  <si>
    <t>http://www.inegi.org.mx/inai/?url=/xii/doc/4T2024/49/014258301213202411242DVP4T2024.pdf</t>
  </si>
  <si>
    <t>http://www.inegi.org.mx/inai/?url=/xii/doc/4T2024/49/014258311213202411312DVP4T2024.pdf</t>
  </si>
  <si>
    <t>http://www.inegi.org.mx/inai/?url=/xii/doc/4T2024/49/014258321213202412052DVP4T2024.pdf</t>
  </si>
  <si>
    <t>http://www.inegi.org.mx/inai/?url=/xii/doc/4T2024/49/014258331213202412012DVP4T2024.pdf</t>
  </si>
  <si>
    <t>http://www.inegi.org.mx/inai/?url=/xii/doc/4T2024/49/014258341213202412141DVP4T2024.pdf</t>
  </si>
  <si>
    <t>http://www.inegi.org.mx/inai/?url=/xii/doc/4T2024/50/014258351216202410481DVP4T2024.pdf</t>
  </si>
  <si>
    <t>http://www.inegi.org.mx/inai/?url=/xii/doc/4T2024/49/014258361213202412241DVP4T2024.pdf</t>
  </si>
  <si>
    <t>http://www.inegi.org.mx/inai/?url=/xii/doc/4T2024/49/014258381213202412222DVP4T2024.pdf</t>
  </si>
  <si>
    <t>http://www.inegi.org.mx/inai/?url=/xii/doc/4T2024/49/014258391213202412422DVP4T2024.pdf</t>
  </si>
  <si>
    <t>http://www.inegi.org.mx/inai/?url=/xii/doc/4T2024/49/014258401213202413082DVP4T2024.pdf</t>
  </si>
  <si>
    <t>http://www.inegi.org.mx/inai/?url=/xii/doc/4T2024/49/014258411213202413322DVP4T2024.pdf</t>
  </si>
  <si>
    <t>http://www.inegi.org.mx/inai/?url=/xii/doc/4T2024/49/014258421213202413112DVP4T2024.pdf</t>
  </si>
  <si>
    <t>http://www.inegi.org.mx/inai/?url=/xii/doc/4T2024/49/014258431213202413232DVP4T2024.pdf</t>
  </si>
  <si>
    <t>http://www.inegi.org.mx/inai/?url=/xii/doc/4T2024/49/014258441213202413412DVP4T2024.pdf</t>
  </si>
  <si>
    <t>http://www.inegi.org.mx/inai/?url=/xii/doc/4T2024/49/014258451213202413472DVP4T2024.pdf</t>
  </si>
  <si>
    <t>http://www.inegi.org.mx/inai/?url=/xii/doc/4T2024/49/014258461213202419462DVP4T2024.pdf</t>
  </si>
  <si>
    <t>http://www.inegi.org.mx/inai/?url=/xii/doc/4T2024/49/014258471213202413592DVP4T2024.pdf</t>
  </si>
  <si>
    <t>http://www.inegi.org.mx/inai/?url=/xii/doc/4T2024/49/014258481213202416422DVP4T2024.pdf</t>
  </si>
  <si>
    <t>http://www.inegi.org.mx/inai/?url=/xii/doc/4T2024/49/01425849121420249512DVP4T2024.pdf</t>
  </si>
  <si>
    <t>http://www.inegi.org.mx/inai/?url=/xii/doc/4T2024/49/014258501213202414042DVP4T2024.pdf</t>
  </si>
  <si>
    <t>http://www.inegi.org.mx/inai/?url=/xii/doc/4T2024/49/014258511213202414142DVP4T2024.pdf</t>
  </si>
  <si>
    <t>http://www.inegi.org.mx/inai/?url=/xii/doc/4T2024/49/014258521213202414272DVP4T2024.pdf</t>
  </si>
  <si>
    <t>http://www.inegi.org.mx/inai/?url=/xii/doc/4T2024/49/014258531214202411152DVP4T2024.pdf</t>
  </si>
  <si>
    <t>http://www.inegi.org.mx/inai/?url=/xii/doc/4T2024/50/014258541217202415042DVP4T2024.pdf</t>
  </si>
  <si>
    <t>http://www.inegi.org.mx/inai/?url=/xii/doc/4T2024/49/014258551213202414182DVP4T2024.pdf</t>
  </si>
  <si>
    <t>http://www.inegi.org.mx/inai/?url=/xii/doc/4T2024/49/014258561213202414212DVP4T2024.pdf</t>
  </si>
  <si>
    <t>http://www.inegi.org.mx/inai/?url=/xii/doc/4T2024/49/014258571213202414232DVP4T2024.pdf</t>
  </si>
  <si>
    <t>http://www.inegi.org.mx/inai/?url=/xii/doc/4T2024/49/014258581213202414312DVP4T2024.pdf</t>
  </si>
  <si>
    <t>http://www.inegi.org.mx/inai/?url=/xii/doc/4T2024/49/014258591213202414402DVP4T2024.pdf</t>
  </si>
  <si>
    <t>http://www.inegi.org.mx/inai/?url=/xii/doc/4T2024/49/014258601213202414542DVP4T2024.pdf</t>
  </si>
  <si>
    <t>http://www.inegi.org.mx/inai/?url=/xii/doc/4T2024/49/014258611213202415141DVP4T2024.pdf</t>
  </si>
  <si>
    <t>http://www.inegi.org.mx/inai/?url=/xii/doc/4T2024/49/014258621213202415112DVP4T2024.pdf</t>
  </si>
  <si>
    <t>http://www.inegi.org.mx/inai/?url=/xii/doc/4T2024/49/014258631213202415022DVP4T2024.pdf</t>
  </si>
  <si>
    <t>http://www.inegi.org.mx/inai/?url=/xii/doc/4T2024/49/014258641213202415202DVP4T2024.pdf</t>
  </si>
  <si>
    <t>http://www.inegi.org.mx/inai/?url=/xii/doc/4T2024/49/014258651213202415152DVP4T2024.pdf</t>
  </si>
  <si>
    <t>http://www.inegi.org.mx/inai/?url=/xii/doc/4T2024/49/014258661213202415182DVP4T2024.pdf</t>
  </si>
  <si>
    <t>http://www.inegi.org.mx/inai/?url=/xii/doc/4T2024/49/014258671213202415322DVP4T2024.pdf</t>
  </si>
  <si>
    <t>http://www.inegi.org.mx/inai/?url=/xii/doc/4T2024/49/014258681213202415262DVP4T2024.pdf</t>
  </si>
  <si>
    <t>http://www.inegi.org.mx/inai/?url=/xii/doc/4T2024/49/014258691213202415362DVP4T2024.pdf</t>
  </si>
  <si>
    <t>http://www.inegi.org.mx/inai/?url=/xii/doc/4T2024/49/014258701213202415332DVP4T2024.pdf</t>
  </si>
  <si>
    <t>http://www.inegi.org.mx/inai/?url=/xii/doc/4T2024/49/014258711213202415352DVP4T2024.pdf</t>
  </si>
  <si>
    <t>http://www.inegi.org.mx/inai/?url=/xii/doc/4T2024/49/014258721213202415402DVP4T2024.pdf</t>
  </si>
  <si>
    <t>http://www.inegi.org.mx/inai/?url=/xii/doc/4T2024/49/014258731213202416122DVP4T2024.pdf</t>
  </si>
  <si>
    <t>http://www.inegi.org.mx/inai/?url=/xii/doc/4T2024/49/014258741213202416152DVP4T2024.pdf</t>
  </si>
  <si>
    <t>http://www.inegi.org.mx/inai/?url=/xii/doc/4T2024/49/014258751213202416241DVP4T2024.pdf</t>
  </si>
  <si>
    <t>http://www.inegi.org.mx/inai/?url=/xii/doc/4T2024/49/014258761213202416202DVP4T2024.pdf</t>
  </si>
  <si>
    <t>http://www.inegi.org.mx/inai/?url=/xii/doc/4T2024/50/01425877121820249132DVP4T2024.pdf</t>
  </si>
  <si>
    <t>http://www.inegi.org.mx/inai/?url=/xii/doc/4T2024/49/014258781213202416122DVP4T2024.pdf</t>
  </si>
  <si>
    <t>http://www.inegi.org.mx/inai/?url=/xii/doc/4T2024/49/014258791213202416172DVP4T2024.pdf</t>
  </si>
  <si>
    <t>http://www.inegi.org.mx/inai/?url=/xii/doc/4T2024/49/014258801213202416322DVP4T2024.pdf</t>
  </si>
  <si>
    <t>http://www.inegi.org.mx/inai/?url=/xii/doc/4T2024/49/014258811213202417252DVP4T2024.pdf</t>
  </si>
  <si>
    <t>http://www.inegi.org.mx/inai/?url=/xii/doc/4T2024/49/014258821213202417072DVP4T2024.pdf</t>
  </si>
  <si>
    <t>http://www.inegi.org.mx/inai/?url=/xii/doc/4T2024/49/014258831213202417371DVP4T2024.pdf</t>
  </si>
  <si>
    <t>http://www.inegi.org.mx/inai/?url=/xii/doc/4T2024/49/014258841213202417012DVP4T2024.pdf</t>
  </si>
  <si>
    <t>http://www.inegi.org.mx/inai/?url=/xii/doc/4T2024/49/014258851213202417162DVP4T2024.pdf</t>
  </si>
  <si>
    <t>http://www.inegi.org.mx/inai/?url=/xii/doc/4T2024/49/014258861213202417222DVP4T2024.pdf</t>
  </si>
  <si>
    <t>http://www.inegi.org.mx/inai/?url=/xii/doc/4T2024/49/014258871213202418132DVP4T2024.pdf</t>
  </si>
  <si>
    <t>http://www.inegi.org.mx/inai/?url=/xii/doc/4T2024/49/014258881213202418392DVP4T2024.pdf</t>
  </si>
  <si>
    <t>http://www.inegi.org.mx/inai/?url=/xii/doc/4T2024/49/014258891213202418292DVP4T2024.pdf</t>
  </si>
  <si>
    <t>http://www.inegi.org.mx/inai/?url=/xii/doc/4T2024/49/014258901213202418402DVP4T2024.pdf</t>
  </si>
  <si>
    <t>http://www.inegi.org.mx/inai/?url=/xii/doc/4T2024/50/014258911216202420282DVP4T2024.pdf</t>
  </si>
  <si>
    <t>http://www.inegi.org.mx/inai/?url=/xii/doc/4T2024/49/014258921213202419312DVP4T2024.pdf</t>
  </si>
  <si>
    <t>http://www.inegi.org.mx/inai/?url=/xii/doc/4T2024/49/014258931213202419252DVP4T2024.pdf</t>
  </si>
  <si>
    <t>http://www.inegi.org.mx/inai/?url=/xii/doc/4T2024/49/014258941213202420152DVP4T2024.pdf</t>
  </si>
  <si>
    <t>http://www.inegi.org.mx/inai/?url=/xii/doc/4T2024/49/014258951213202420362DVP4T2024.pdf</t>
  </si>
  <si>
    <t>http://www.inegi.org.mx/inai/?url=/xii/doc/4T2024/49/014258961213202421092DVP4T2024.pdf</t>
  </si>
  <si>
    <t>http://www.inegi.org.mx/inai/?url=/xii/doc/4T2024/49/014258971213202421002DVP4T2024.pdf</t>
  </si>
  <si>
    <t>http://www.inegi.org.mx/inai/?url=/xii/doc/4T2024/49/014258981213202421412DVP4T2024.pdf</t>
  </si>
  <si>
    <t>http://www.inegi.org.mx/inai/?url=/xii/doc/4T2024/49/014258991213202422422DVP4T2024.pdf</t>
  </si>
  <si>
    <t>http://www.inegi.org.mx/inai/?url=/xii/doc/4T2024/49/014259001213202423202DVP4T2024.pdf</t>
  </si>
  <si>
    <t>http://www.inegi.org.mx/inai/?url=/xii/doc/4T2024/49/014259011213202423281DVP4T2024.pdf</t>
  </si>
  <si>
    <t>http://www.inegi.org.mx/inai/?url=/xii/doc/4T2024/49/01425902121420240212DVP4T2024.pdf</t>
  </si>
  <si>
    <t>http://www.inegi.org.mx/inai/?url=/xii/doc/4T2024/49/014259031213202423392DVP4T2024.pdf</t>
  </si>
  <si>
    <t>http://www.inegi.org.mx/inai/?url=/xii/doc/4T2024/50/014259041216202412142DVP4T2024.pdf</t>
  </si>
  <si>
    <t>http://www.inegi.org.mx/inai/?url=/xii/doc/4T2024/49/014259051213202423532DVP4T2024.pdf</t>
  </si>
  <si>
    <t>http://www.inegi.org.mx/inai/?url=/xii/doc/4T2024/49/01425907121420248392DVP4T2024.pdf</t>
  </si>
  <si>
    <t>http://www.inegi.org.mx/inai/?url=/xii/doc/4T2024/49/014259081214202410172DVP4T2024.pdf</t>
  </si>
  <si>
    <t>http://www.inegi.org.mx/inai/?url=/xii/doc/4T2024/49/014259091214202411592DVP4T2024.pdf</t>
  </si>
  <si>
    <t>http://www.inegi.org.mx/inai/?url=/xii/doc/4T2024/49/014259101214202412132DVP4T2024.pdf</t>
  </si>
  <si>
    <t>http://www.inegi.org.mx/inai/?url=/xii/doc/4T2024/49/014259111214202413462DVP4T2024.pdf</t>
  </si>
  <si>
    <t>http://www.inegi.org.mx/inai/?url=/xii/doc/4T2024/49/014259121214202413442DVP4T2024.pdf</t>
  </si>
  <si>
    <t>http://www.inegi.org.mx/inai/?url=/xii/doc/4T2024/49/014259131214202414062DVP4T2024.pdf</t>
  </si>
  <si>
    <t>http://www.inegi.org.mx/inai/?url=/xii/doc/4T2024/49/014259141214202414342DVP4T2024.pdf</t>
  </si>
  <si>
    <t>http://www.inegi.org.mx/inai/?url=/xii/doc/4T2024/49/014259151214202414182DVP4T2024.pdf</t>
  </si>
  <si>
    <t>http://www.inegi.org.mx/inai/?url=/xii/doc/4T2024/49/014259161214202414352DVP4T2024.pdf</t>
  </si>
  <si>
    <t>http://www.inegi.org.mx/inai/?url=/xii/doc/4T2024/49/014259171214202416372DVP4T2024.pdf</t>
  </si>
  <si>
    <t>http://www.inegi.org.mx/inai/?url=/xii/doc/4T2024/50/014259181216202413352DVP4T2024.pdf</t>
  </si>
  <si>
    <t>http://www.inegi.org.mx/inai/?url=/xii/doc/4T2024/49/014259191214202422392DVP4T2024.pdf</t>
  </si>
  <si>
    <t>http://www.inegi.org.mx/inai/?url=/xii/doc/4T2024/49/014259201214202417052DVP4T2024.pdf</t>
  </si>
  <si>
    <t>http://www.inegi.org.mx/inai/?url=/xii/doc/4T2024/49/014259211214202417532DVP4T2024.pdf</t>
  </si>
  <si>
    <t>http://www.inegi.org.mx/inai/?url=/xii/doc/4T2024/49/014259221214202417572DVP4T2024.pdf</t>
  </si>
  <si>
    <t>http://www.inegi.org.mx/inai/?url=/xii/doc/4T2024/50/014259231217202418182DVP4T2024.pdf</t>
  </si>
  <si>
    <t>http://www.inegi.org.mx/inai/?url=/xii/doc/4T2024/49/014259241214202420552DVP4T2024.pdf</t>
  </si>
  <si>
    <t>http://www.inegi.org.mx/inai/?url=/xii/doc/4T2024/50/01425925121720249212DVP4T2024.pdf</t>
  </si>
  <si>
    <t>http://www.inegi.org.mx/inai/?url=/xii/doc/4T2024/49/014259261214202421572DVP4T2024.pdf</t>
  </si>
  <si>
    <t>http://www.inegi.org.mx/inai/?url=/xii/doc/4T2024/49/014259271214202422532DVP4T2024.pdf</t>
  </si>
  <si>
    <t>http://www.inegi.org.mx/inai/?url=/xii/doc/4T2024/51/014259281226202418112DVP4T2024.pdf</t>
  </si>
  <si>
    <t>http://www.inegi.org.mx/inai/?url=/xii/doc/4T2024/50/01425929121520246112DVP4T2024.pdf</t>
  </si>
  <si>
    <t>http://www.inegi.org.mx/inai/?url=/xii/doc/4T2024/50/01425930121520247182DVP4T2024.pdf</t>
  </si>
  <si>
    <t>http://www.inegi.org.mx/inai/?url=/xii/doc/4T2024/50/01425931121520247572DVP4T2024.pdf</t>
  </si>
  <si>
    <t>http://www.inegi.org.mx/inai/?url=/xii/doc/4T2024/50/01425932121520249132DVP4T2024.pdf</t>
  </si>
  <si>
    <t>http://www.inegi.org.mx/inai/?url=/xii/doc/4T2024/50/014259331215202411032DVP4T2024.pdf</t>
  </si>
  <si>
    <t>http://www.inegi.org.mx/inai/?url=/xii/doc/4T2024/51/014259341227202415532DVP4T2024.pdf</t>
  </si>
  <si>
    <t>http://www.inegi.org.mx/inai/?url=/xii/doc/4T2024/50/014259351215202412052DVP4T2024.pdf</t>
  </si>
  <si>
    <t>http://www.inegi.org.mx/inai/?url=/xii/doc/4T2024/50/014259361215202412402DVP4T2024.pdf</t>
  </si>
  <si>
    <t>http://www.inegi.org.mx/inai/?url=/xii/doc/4T2024/50/014259371215202412422DVP4T2024.pdf</t>
  </si>
  <si>
    <t>http://www.inegi.org.mx/inai/?url=/xii/doc/4T2024/50/014259381215202413272DVP4T2024.pdf</t>
  </si>
  <si>
    <t>http://www.inegi.org.mx/inai/?url=/xii/doc/4T2024/50/014259391215202413472DVP4T2024.pdf</t>
  </si>
  <si>
    <t>http://www.inegi.org.mx/inai/?url=/xii/doc/4T2024/50/014259401215202416301DVP4T2024.pdf</t>
  </si>
  <si>
    <t>http://www.inegi.org.mx/inai/?url=/xii/doc/4T2024/50/014259411215202414172DVP4T2024.pdf</t>
  </si>
  <si>
    <t>http://www.inegi.org.mx/inai/?url=/xii/doc/4T2024/50/014259421215202415162DVP4T2024.pdf</t>
  </si>
  <si>
    <t>http://www.inegi.org.mx/inai/?url=/xii/doc/4T2024/50/014259431215202416462DVP4T2024.pdf</t>
  </si>
  <si>
    <t>http://www.inegi.org.mx/inai/?url=/xii/doc/4T2024/50/014259441215202417172DVP4T2024.pdf</t>
  </si>
  <si>
    <t>http://www.inegi.org.mx/inai/?url=/xii/doc/4T2024/51/014259451223202422042DVP4T2024.pdf</t>
  </si>
  <si>
    <t>http://www.inegi.org.mx/inai/?url=/xii/doc/4T2024/50/014259461216202411542DVP4T2024.pdf</t>
  </si>
  <si>
    <t>http://www.inegi.org.mx/inai/?url=/xii/doc/4T2024/52/014259471230202422002DVP4T2024.pdf</t>
  </si>
  <si>
    <t>http://www.inegi.org.mx/inai/?url=/xii/doc/4T2024/50/014259481215202418072DVP4T2024.pdf</t>
  </si>
  <si>
    <t>http://www.inegi.org.mx/inai/?url=/xii/doc/4T2024/52/014259491230202421041DVP4T2024.pdf</t>
  </si>
  <si>
    <t>http://www.inegi.org.mx/inai/?url=/xii/doc/4T2024/50/014259501215202419042DVP4T2024.pdf</t>
  </si>
  <si>
    <t>http://www.inegi.org.mx/inai/?url=/xii/doc/4T2024/50/014259521215202419392DVP4T2024.pdf</t>
  </si>
  <si>
    <t>http://www.inegi.org.mx/inai/?url=/xii/doc/4T2024/50/014259531215202419512DVP4T2024.pdf</t>
  </si>
  <si>
    <t>http://www.inegi.org.mx/inai/?url=/xii/doc/4T2024/50/014259541215202420452DVP4T2024.pdf</t>
  </si>
  <si>
    <t>http://www.inegi.org.mx/inai/?url=/xii/doc/4T2024/50/014259551215202420132DVP4T2024.pdf</t>
  </si>
  <si>
    <t>http://www.inegi.org.mx/inai/?url=/xii/doc/4T2024/50/014259561215202420292DVP4T2024.pdf</t>
  </si>
  <si>
    <t>http://www.inegi.org.mx/inai/?url=/xii/doc/4T2024/50/014259571215202420362DVP4T2024.pdf</t>
  </si>
  <si>
    <t>http://www.inegi.org.mx/inai/?url=/xii/doc/4T2024/50/014259581215202420402DVP4T2024.pdf</t>
  </si>
  <si>
    <t>http://www.inegi.org.mx/inai/?url=/xii/doc/4T2024/50/014259591215202421022DVP4T2024.pdf</t>
  </si>
  <si>
    <t>http://www.inegi.org.mx/inai/?url=/xii/doc/4T2024/50/014259601215202421122DVP4T2024.pdf</t>
  </si>
  <si>
    <t>http://www.inegi.org.mx/inai/?url=/xii/doc/4T2024/50/014259611215202421442DVP4T2024.pdf</t>
  </si>
  <si>
    <t>http://www.inegi.org.mx/inai/?url=/xii/doc/4T2024/50/014259631216202416402DVP4T2024.pdf</t>
  </si>
  <si>
    <t>http://www.inegi.org.mx/inai/?url=/xii/doc/4T2024/50/014259641215202423212DVP4T2024.pdf</t>
  </si>
  <si>
    <t>http://www.inegi.org.mx/inai/?url=/xii/doc/4T2024/50/014259651215202423171DVP4T2024.pdf</t>
  </si>
  <si>
    <t>http://www.inegi.org.mx/inai/?url=/xii/doc/4T2024/50/014259661215202423482DVP4T2024.pdf</t>
  </si>
  <si>
    <t>http://www.inegi.org.mx/inai/?url=/xii/doc/4T2024/50/014259671216202413372DVP4T2024.pdf</t>
  </si>
  <si>
    <t>http://www.inegi.org.mx/inai/?url=/xii/doc/4T2024/50/01425968121620242062DVP4T2024.pdf</t>
  </si>
  <si>
    <t>http://www.inegi.org.mx/inai/?url=/xii/doc/4T2024/50/01425969121620248152DVP4T2024.pdf</t>
  </si>
  <si>
    <t>http://www.inegi.org.mx/inai/?url=/xii/doc/4T2024/50/014259701217202413492DVP4T2024.pdf</t>
  </si>
  <si>
    <t>http://www.inegi.org.mx/inai/?url=/xii/doc/4T2024/50/014259711216202414292DVP4T2024.pdf</t>
  </si>
  <si>
    <t>http://www.inegi.org.mx/inai/?url=/xii/doc/4T2024/50/014259721216202412022DVP4T2024.pdf</t>
  </si>
  <si>
    <t>http://www.inegi.org.mx/inai/?url=/xii/doc/4T2024/50/014259741216202411102DVP4T2024.pdf</t>
  </si>
  <si>
    <t>http://www.inegi.org.mx/inai/?url=/xii/doc/4T2024/50/014259751216202411262DVP4T2024.pdf</t>
  </si>
  <si>
    <t>http://www.inegi.org.mx/inai/?url=/xii/doc/4T2024/50/014259761216202411072DVP4T2024.pdf</t>
  </si>
  <si>
    <t>http://www.inegi.org.mx/inai/?url=/xii/doc/4T2024/50/014259771216202414062DVP4T2024.pdf</t>
  </si>
  <si>
    <t>http://www.inegi.org.mx/inai/?url=/xii/doc/4T2024/50/014259781216202411192DVP4T2024.pdf</t>
  </si>
  <si>
    <t>http://www.inegi.org.mx/inai/?url=/xii/doc/4T2024/50/014259791216202411242DVP4T2024.pdf</t>
  </si>
  <si>
    <t>http://www.inegi.org.mx/inai/?url=/xii/doc/4T2024/50/014259811216202411272DVP4T2024.pdf</t>
  </si>
  <si>
    <t>http://www.inegi.org.mx/inai/?url=/xii/doc/4T2024/50/014259821216202411492DVP4T2024.pdf</t>
  </si>
  <si>
    <t>http://www.inegi.org.mx/inai/?url=/xii/doc/4T2024/50/014259831216202411322DVP4T2024.pdf</t>
  </si>
  <si>
    <t>http://www.inegi.org.mx/inai/?url=/xii/doc/4T2024/50/014259841216202411372DVP4T2024.pdf</t>
  </si>
  <si>
    <t>http://www.inegi.org.mx/inai/?url=/xii/doc/4T2024/50/014259851216202411412DVP4T2024.pdf</t>
  </si>
  <si>
    <t>http://www.inegi.org.mx/inai/?url=/xii/doc/4T2024/50/014259861216202412032DVP4T2024.pdf</t>
  </si>
  <si>
    <t>http://www.inegi.org.mx/inai/?url=/xii/doc/4T2024/50/014259871216202412112DVP4T2024.pdf</t>
  </si>
  <si>
    <t>http://www.inegi.org.mx/inai/?url=/xii/doc/4T2024/50/014259881216202412262DVP4T2024.pdf</t>
  </si>
  <si>
    <t>http://www.inegi.org.mx/inai/?url=/xii/doc/4T2024/50/014259891216202412372DVP4T2024.pdf</t>
  </si>
  <si>
    <t>http://www.inegi.org.mx/inai/?url=/xii/doc/4T2024/50/014259901216202412342DVP4T2024.pdf</t>
  </si>
  <si>
    <t>http://www.inegi.org.mx/inai/?url=/xii/doc/4T2024/50/014259911216202412402DVP4T2024.pdf</t>
  </si>
  <si>
    <t>http://www.inegi.org.mx/inai/?url=/xii/doc/4T2024/50/014259921216202413002DVP4T2024.pdf</t>
  </si>
  <si>
    <t>http://www.inegi.org.mx/inai/?url=/xii/doc/4T2024/50/014259931216202413062DVP4T2024.pdf</t>
  </si>
  <si>
    <t>http://www.inegi.org.mx/inai/?url=/xii/doc/4T2024/50/014259941216202413082DVP4T2024.pdf</t>
  </si>
  <si>
    <t>http://www.inegi.org.mx/inai/?url=/xii/doc/4T2024/50/014259951216202413302DVP4T2024.pdf</t>
  </si>
  <si>
    <t>http://www.inegi.org.mx/inai/?url=/xii/doc/4T2024/50/014259961216202413332DVP4T2024.pdf</t>
  </si>
  <si>
    <t>http://www.inegi.org.mx/inai/?url=/xii/doc/4T2024/50/014259971216202413212DVP4T2024.pdf</t>
  </si>
  <si>
    <t>http://www.inegi.org.mx/inai/?url=/xii/doc/4T2024/50/014259981216202414042DVP4T2024.pdf</t>
  </si>
  <si>
    <t>http://www.inegi.org.mx/inai/?url=/xii/doc/4T2024/50/014259991216202413372DVP4T2024.pdf</t>
  </si>
  <si>
    <t>http://www.inegi.org.mx/inai/?url=/xii/doc/4T2024/50/014260011216202414272DVP4T2024.pdf</t>
  </si>
  <si>
    <t>http://www.inegi.org.mx/inai/?url=/xii/doc/4T2024/50/014260021216202413482DVP4T2024.pdf</t>
  </si>
  <si>
    <t>http://www.inegi.org.mx/inai/?url=/xii/doc/4T2024/50/014260041216202414162DVP4T2024.pdf</t>
  </si>
  <si>
    <t>http://www.inegi.org.mx/inai/?url=/xii/doc/4T2024/50/014260051216202414362DVP4T2024.pdf</t>
  </si>
  <si>
    <t>http://www.inegi.org.mx/inai/?url=/xii/doc/4T2024/50/014260061216202413592DVP4T2024.pdf</t>
  </si>
  <si>
    <t>http://www.inegi.org.mx/inai/?url=/xii/doc/4T2024/50/014260071216202414092DVP4T2024.pdf</t>
  </si>
  <si>
    <t>http://www.inegi.org.mx/inai/?url=/xii/doc/4T2024/50/014260081216202414172DVP4T2024.pdf</t>
  </si>
  <si>
    <t>http://www.inegi.org.mx/inai/?url=/xii/doc/4T2024/50/014260091216202414132DVP4T2024.pdf</t>
  </si>
  <si>
    <t>http://www.inegi.org.mx/inai/?url=/xii/doc/4T2024/50/014260101216202414132DVP4T2024.pdf</t>
  </si>
  <si>
    <t>http://www.inegi.org.mx/inai/?url=/xii/doc/4T2024/50/014260111216202414202DVP4T2024.pdf</t>
  </si>
  <si>
    <t>http://www.inegi.org.mx/inai/?url=/xii/doc/4T2024/50/014260131216202414462DVP4T2024.pdf</t>
  </si>
  <si>
    <t>http://www.inegi.org.mx/inai/?url=/xii/doc/4T2024/50/014260141216202414182DVP4T2024.pdf</t>
  </si>
  <si>
    <t>http://www.inegi.org.mx/inai/?url=/xii/doc/4T2024/50/014260151216202414262DVP4T2024.pdf</t>
  </si>
  <si>
    <t>http://www.inegi.org.mx/inai/?url=/xii/doc/4T2024/50/014260161216202415072DVP4T2024.pdf</t>
  </si>
  <si>
    <t>http://www.inegi.org.mx/inai/?url=/xii/doc/4T2024/50/014260171216202414332DVP4T2024.pdf</t>
  </si>
  <si>
    <t>http://www.inegi.org.mx/inai/?url=/xii/doc/4T2024/50/014260181216202414482DVP4T2024.pdf</t>
  </si>
  <si>
    <t>http://www.inegi.org.mx/inai/?url=/xii/doc/4T2024/50/014260191216202414542DVP4T2024.pdf</t>
  </si>
  <si>
    <t>http://www.inegi.org.mx/inai/?url=/xii/doc/4T2024/50/014260201216202414412DVP4T2024.pdf</t>
  </si>
  <si>
    <t>http://www.inegi.org.mx/inai/?url=/xii/doc/4T2024/50/014260211216202414502DVP4T2024.pdf</t>
  </si>
  <si>
    <t>http://www.inegi.org.mx/inai/?url=/xii/doc/4T2024/50/014260221216202415072DVP4T2024.pdf</t>
  </si>
  <si>
    <t>http://www.inegi.org.mx/inai/?url=/xii/doc/4T2024/50/014260231218202423162DVP4T2024.pdf</t>
  </si>
  <si>
    <t>http://www.inegi.org.mx/inai/?url=/xii/doc/4T2024/50/014260241216202415192DVP4T2024.pdf</t>
  </si>
  <si>
    <t>http://www.inegi.org.mx/inai/?url=/xii/doc/4T2024/50/014260251216202415402DVP4T2024.pdf</t>
  </si>
  <si>
    <t>http://www.inegi.org.mx/inai/?url=/xii/doc/4T2024/50/014260261216202415332DVP4T2024.pdf</t>
  </si>
  <si>
    <t>http://www.inegi.org.mx/inai/?url=/xii/doc/4T2024/50/014260271216202415352DVP4T2024.pdf</t>
  </si>
  <si>
    <t>http://www.inegi.org.mx/inai/?url=/xii/doc/4T2024/50/014260281216202415482DVP4T2024.pdf</t>
  </si>
  <si>
    <t>http://www.inegi.org.mx/inai/?url=/xii/doc/4T2024/50/014260291216202415362DVP4T2024.pdf</t>
  </si>
  <si>
    <t>http://www.inegi.org.mx/inai/?url=/xii/doc/4T2024/50/014260301218202412242DVP4T2024.pdf</t>
  </si>
  <si>
    <t>http://www.inegi.org.mx/inai/?url=/xii/doc/4T2024/50/014260311216202416262DVP4T2024.pdf</t>
  </si>
  <si>
    <t>http://www.inegi.org.mx/inai/?url=/xii/doc/4T2024/50/014260321216202415452DVP4T2024.pdf</t>
  </si>
  <si>
    <t>http://www.inegi.org.mx/inai/?url=/xii/doc/4T2024/50/014260331216202416192DVP4T2024.pdf</t>
  </si>
  <si>
    <t>http://www.inegi.org.mx/inai/?url=/xii/doc/4T2024/50/014260341216202416102DVP4T2024.pdf</t>
  </si>
  <si>
    <t>http://www.inegi.org.mx/inai/?url=/xii/doc/4T2024/50/014260351216202416282DVP4T2024.pdf</t>
  </si>
  <si>
    <t>http://www.inegi.org.mx/inai/?url=/xii/doc/4T2024/50/014260361216202416412DVP4T2024.pdf</t>
  </si>
  <si>
    <t>http://www.inegi.org.mx/inai/?url=/xii/doc/4T2024/50/014260371216202416322DVP4T2024.pdf</t>
  </si>
  <si>
    <t>http://www.inegi.org.mx/inai/?url=/xii/doc/4T2024/50/014260381216202416202DVP4T2024.pdf</t>
  </si>
  <si>
    <t>http://www.inegi.org.mx/inai/?url=/xii/doc/4T2024/50/014260391216202416402DVP4T2024.pdf</t>
  </si>
  <si>
    <t>http://www.inegi.org.mx/inai/?url=/xii/doc/4T2024/50/014260401216202416402DVP4T2024.pdf</t>
  </si>
  <si>
    <t>http://www.inegi.org.mx/inai/?url=/xii/doc/4T2024/50/014260411216202416432DVP4T2024.pdf</t>
  </si>
  <si>
    <t>http://www.inegi.org.mx/inai/?url=/xii/doc/4T2024/50/014260421216202416482DVP4T2024.pdf</t>
  </si>
  <si>
    <t>http://www.inegi.org.mx/inai/?url=/xii/doc/4T2024/50/014260431216202416492DVP4T2024.pdf</t>
  </si>
  <si>
    <t>http://www.inegi.org.mx/inai/?url=/xii/doc/4T2024/50/014260451216202417152DVP4T2024.pdf</t>
  </si>
  <si>
    <t>http://www.inegi.org.mx/inai/?url=/xii/doc/4T2024/50/014260461216202417212DVP4T2024.pdf</t>
  </si>
  <si>
    <t>http://www.inegi.org.mx/inai/?url=/xii/doc/4T2024/50/014260471216202417242DVP4T2024.pdf</t>
  </si>
  <si>
    <t>http://www.inegi.org.mx/inai/?url=/xii/doc/4T2024/50/014260481216202417242DVP4T2024.pdf</t>
  </si>
  <si>
    <t>http://www.inegi.org.mx/inai/?url=/xii/doc/4T2024/50/01426049121720249161DVP4T2024.pdf</t>
  </si>
  <si>
    <t>http://www.inegi.org.mx/inai/?url=/xii/doc/4T2024/50/014260501216202418242DVP4T2024.pdf</t>
  </si>
  <si>
    <t>http://www.inegi.org.mx/inai/?url=/xii/doc/4T2024/50/014260511216202417382DVP4T2024.pdf</t>
  </si>
  <si>
    <t>http://www.inegi.org.mx/inai/?url=/xii/doc/4T2024/50/014260521216202417422DVP4T2024.pdf</t>
  </si>
  <si>
    <t>http://www.inegi.org.mx/inai/?url=/xii/doc/4T2024/50/014260531216202417532DVP4T2024.pdf</t>
  </si>
  <si>
    <t>http://www.inegi.org.mx/inai/?url=/xii/doc/4T2024/50/014260541216202418192DVP4T2024.pdf</t>
  </si>
  <si>
    <t>http://www.inegi.org.mx/inai/?url=/xii/doc/4T2024/50/014260551216202418081DVP4T2024.pdf</t>
  </si>
  <si>
    <t>http://www.inegi.org.mx/inai/?url=/xii/doc/4T2024/50/014260561216202418042DVP4T2024.pdf</t>
  </si>
  <si>
    <t>http://www.inegi.org.mx/inai/?url=/xii/doc/4T2024/50/014260571216202419082DVP4T2024.pdf</t>
  </si>
  <si>
    <t>http://www.inegi.org.mx/inai/?url=/xii/doc/4T2024/50/014260581216202418312DVP4T2024.pdf</t>
  </si>
  <si>
    <t>http://www.inegi.org.mx/inai/?url=/xii/doc/4T2024/50/014260591216202419102DVP4T2024.pdf</t>
  </si>
  <si>
    <t>http://www.inegi.org.mx/inai/?url=/xii/doc/4T2024/50/014260601216202419322DVP4T2024.pdf</t>
  </si>
  <si>
    <t>http://www.inegi.org.mx/inai/?url=/xii/doc/4T2024/50/014260611216202419352DVP4T2024.pdf</t>
  </si>
  <si>
    <t>http://www.inegi.org.mx/inai/?url=/xii/doc/4T2024/50/014260621216202419402DVP4T2024.pdf</t>
  </si>
  <si>
    <t>http://www.inegi.org.mx/inai/?url=/xii/doc/4T2024/50/014260631216202419582DVP4T2024.pdf</t>
  </si>
  <si>
    <t>http://www.inegi.org.mx/inai/?url=/xii/doc/4T2024/50/014260641216202420152DVP4T2024.pdf</t>
  </si>
  <si>
    <t>http://www.inegi.org.mx/inai/?url=/xii/doc/4T2024/50/014260651216202421022DVP4T2024.pdf</t>
  </si>
  <si>
    <t>http://www.inegi.org.mx/inai/?url=/xii/doc/4T2024/50/014260661216202420582DVP4T2024.pdf</t>
  </si>
  <si>
    <t>http://www.inegi.org.mx/inai/?url=/xii/doc/4T2024/50/014260671216202420482DVP4T2024.pdf</t>
  </si>
  <si>
    <t>http://www.inegi.org.mx/inai/?url=/xii/doc/4T2024/50/014260681216202421022DVP4T2024.pdf</t>
  </si>
  <si>
    <t>http://www.inegi.org.mx/inai/?url=/xii/doc/4T2024/50/014260691216202421322DVP4T2024.pdf</t>
  </si>
  <si>
    <t>http://www.inegi.org.mx/inai/?url=/xii/doc/4T2024/50/014260701216202421392DVP4T2024.pdf</t>
  </si>
  <si>
    <t>http://www.inegi.org.mx/inai/?url=/xii/doc/4T2024/50/014260711216202421322DVP4T2024.pdf</t>
  </si>
  <si>
    <t>http://www.inegi.org.mx/inai/?url=/xii/doc/4T2024/50/014260721216202421512DVP4T2024.pdf</t>
  </si>
  <si>
    <t>http://www.inegi.org.mx/inai/?url=/xii/doc/4T2024/50/014260731216202422582DVP4T2024.pdf</t>
  </si>
  <si>
    <t>http://www.inegi.org.mx/inai/?url=/xii/doc/4T2024/50/014260741216202422192DVP4T2024.pdf</t>
  </si>
  <si>
    <t>http://www.inegi.org.mx/inai/?url=/xii/doc/4T2024/50/014260751216202422072DVP4T2024.pdf</t>
  </si>
  <si>
    <t>http://www.inegi.org.mx/inai/?url=/xii/doc/4T2024/50/014260761216202422222DVP4T2024.pdf</t>
  </si>
  <si>
    <t>http://www.inegi.org.mx/inai/?url=/xii/doc/4T2024/50/014260771216202422252DVP4T2024.pdf</t>
  </si>
  <si>
    <t>http://www.inegi.org.mx/inai/?url=/xii/doc/4T2024/50/014260781216202423052DVP4T2024.pdf</t>
  </si>
  <si>
    <t>http://www.inegi.org.mx/inai/?url=/xii/doc/4T2024/50/014260791216202423182DVP4T2024.pdf</t>
  </si>
  <si>
    <t>http://www.inegi.org.mx/inai/?url=/xii/doc/4T2024/50/01426080121720241452DVP4T2024.pdf</t>
  </si>
  <si>
    <t>http://www.inegi.org.mx/inai/?url=/xii/doc/4T2024/50/014260811217202413202DVP4T2024.pdf</t>
  </si>
  <si>
    <t>http://www.inegi.org.mx/inai/?url=/xii/doc/4T2024/50/01426082121720247082DVP4T2024.pdf</t>
  </si>
  <si>
    <t>http://www.inegi.org.mx/inai/?url=/xii/doc/4T2024/50/01426083121720248162DVP4T2024.pdf</t>
  </si>
  <si>
    <t>http://www.inegi.org.mx/inai/?url=/xii/doc/4T2024/50/014260841217202410161DVP4T2024.pdf</t>
  </si>
  <si>
    <t>http://www.inegi.org.mx/inai/?url=/xii/doc/4T2024/50/01426085121720249342DVP4T2024.pdf</t>
  </si>
  <si>
    <t>http://www.inegi.org.mx/inai/?url=/xii/doc/4T2024/50/01426086121720249432DVP4T2024.pdf</t>
  </si>
  <si>
    <t>http://www.inegi.org.mx/inai/?url=/xii/doc/4T2024/50/014260871217202410172DVP4T2024.pdf</t>
  </si>
  <si>
    <t>http://www.inegi.org.mx/inai/?url=/xii/doc/4T2024/50/014260881218202419192DVP4T2024.pdf</t>
  </si>
  <si>
    <t>http://www.inegi.org.mx/inai/?url=/xii/doc/4T2024/50/01426089121720249492DVP4T2024.pdf</t>
  </si>
  <si>
    <t>http://www.inegi.org.mx/inai/?url=/xii/doc/4T2024/50/01426090121720249522DVP4T2024.pdf</t>
  </si>
  <si>
    <t>http://www.inegi.org.mx/inai/?url=/xii/doc/4T2024/50/01426091121720249552DVP4T2024.pdf</t>
  </si>
  <si>
    <t>http://www.inegi.org.mx/inai/?url=/xii/doc/4T2024/50/014260921217202410032DVP4T2024.pdf</t>
  </si>
  <si>
    <t>http://www.inegi.org.mx/inai/?url=/xii/doc/4T2024/50/014260931217202410102DVP4T2024.pdf</t>
  </si>
  <si>
    <t>http://www.inegi.org.mx/inai/?url=/xii/doc/4T2024/50/01426094121720249592DVP4T2024.pdf</t>
  </si>
  <si>
    <t>http://www.inegi.org.mx/inai/?url=/xii/doc/4T2024/50/014260951217202410191DVP4T2024.pdf</t>
  </si>
  <si>
    <t>http://www.inegi.org.mx/inai/?url=/xii/doc/4T2024/50/014260961217202410032DVP4T2024.pdf</t>
  </si>
  <si>
    <t>http://www.inegi.org.mx/inai/?url=/xii/doc/4T2024/50/014260971217202410362DVP4T2024.pdf</t>
  </si>
  <si>
    <t>http://www.inegi.org.mx/inai/?url=/xii/doc/4T2024/50/014260981217202410262DVP4T2024.pdf</t>
  </si>
  <si>
    <t>http://www.inegi.org.mx/inai/?url=/xii/doc/4T2024/50/014260991217202411492DVP4T2024.pdf</t>
  </si>
  <si>
    <t>http://www.inegi.org.mx/inai/?url=/xii/doc/4T2024/50/014261001217202410472DVP4T2024.pdf</t>
  </si>
  <si>
    <t>http://www.inegi.org.mx/inai/?url=/xii/doc/4T2024/50/014261011217202411202DVP4T2024.pdf</t>
  </si>
  <si>
    <t>http://www.inegi.org.mx/inai/?url=/xii/doc/4T2024/50/014261021217202411222DVP4T2024.pdf</t>
  </si>
  <si>
    <t>http://www.inegi.org.mx/inai/?url=/xii/doc/4T2024/50/014261041217202411592DVP4T2024.pdf</t>
  </si>
  <si>
    <t>http://www.inegi.org.mx/inai/?url=/xii/doc/4T2024/50/014261051217202411182DVP4T2024.pdf</t>
  </si>
  <si>
    <t>http://www.inegi.org.mx/inai/?url=/xii/doc/4T2024/50/014261061217202410592DVP4T2024.pdf</t>
  </si>
  <si>
    <t>http://www.inegi.org.mx/inai/?url=/xii/doc/4T2024/50/014261071217202411072DVP4T2024.pdf</t>
  </si>
  <si>
    <t>http://www.inegi.org.mx/inai/?url=/xii/doc/4T2024/50/014261081217202411112DVP4T2024.pdf</t>
  </si>
  <si>
    <t>http://www.inegi.org.mx/inai/?url=/xii/doc/4T2024/50/014261091217202411282DVP4T2024.pdf</t>
  </si>
  <si>
    <t>http://www.inegi.org.mx/inai/?url=/xii/doc/4T2024/50/014261101217202411192DVP4T2024.pdf</t>
  </si>
  <si>
    <t>http://www.inegi.org.mx/inai/?url=/xii/doc/4T2024/50/014261111217202411342DVP4T2024.pdf</t>
  </si>
  <si>
    <t>http://www.inegi.org.mx/inai/?url=/xii/doc/4T2024/50/014261121217202411492DVP4T2024.pdf</t>
  </si>
  <si>
    <t>http://www.inegi.org.mx/inai/?url=/xii/doc/4T2024/50/014261131217202411352DVP4T2024.pdf</t>
  </si>
  <si>
    <t>http://www.inegi.org.mx/inai/?url=/xii/doc/4T2024/50/014261141217202411462DVP4T2024.pdf</t>
  </si>
  <si>
    <t>http://www.inegi.org.mx/inai/?url=/xii/doc/4T2024/50/014261151217202411252DVP4T2024.pdf</t>
  </si>
  <si>
    <t>http://www.inegi.org.mx/inai/?url=/xii/doc/4T2024/50/014261161217202411312DVP4T2024.pdf</t>
  </si>
  <si>
    <t>http://www.inegi.org.mx/inai/?url=/xii/doc/4T2024/50/014261171217202411282DVP4T2024.pdf</t>
  </si>
  <si>
    <t>http://www.inegi.org.mx/inai/?url=/xii/doc/4T2024/50/014261181217202411372DVP4T2024.pdf</t>
  </si>
  <si>
    <t>http://www.inegi.org.mx/inai/?url=/xii/doc/4T2024/50/014261191217202411542DVP4T2024.pdf</t>
  </si>
  <si>
    <t>http://www.inegi.org.mx/inai/?url=/xii/doc/4T2024/50/014261201217202414222DVP4T2024.pdf</t>
  </si>
  <si>
    <t>http://www.inegi.org.mx/inai/?url=/xii/doc/4T2024/50/014261211217202411482DVP4T2024.pdf</t>
  </si>
  <si>
    <t>http://www.inegi.org.mx/inai/?url=/xii/doc/4T2024/50/014261221217202412002DVP4T2024.pdf</t>
  </si>
  <si>
    <t>http://www.inegi.org.mx/inai/?url=/xii/doc/4T2024/50/014261231217202411432DVP4T2024.pdf</t>
  </si>
  <si>
    <t>http://www.inegi.org.mx/inai/?url=/xii/doc/4T2024/50/014261241217202411432DVP4T2024.pdf</t>
  </si>
  <si>
    <t>http://www.inegi.org.mx/inai/?url=/xii/doc/4T2024/50/014261251217202412362DVP4T2024.pdf</t>
  </si>
  <si>
    <t>http://www.inegi.org.mx/inai/?url=/xii/doc/4T2024/50/014261261217202412022DVP4T2024.pdf</t>
  </si>
  <si>
    <t>http://www.inegi.org.mx/inai/?url=/xii/doc/4T2024/50/014261271217202411572DVP4T2024.pdf</t>
  </si>
  <si>
    <t>http://www.inegi.org.mx/inai/?url=/xii/doc/4T2024/50/014261281217202411582DVP4T2024.pdf</t>
  </si>
  <si>
    <t>http://www.inegi.org.mx/inai/?url=/xii/doc/4T2024/50/014261291217202412072DVP4T2024.pdf</t>
  </si>
  <si>
    <t>http://www.inegi.org.mx/inai/?url=/xii/doc/4T2024/50/014261301217202412231DVP4T2024.pdf</t>
  </si>
  <si>
    <t>http://www.inegi.org.mx/inai/?url=/xii/doc/4T2024/50/014261311217202412062DVP4T2024.pdf</t>
  </si>
  <si>
    <t>http://www.inegi.org.mx/inai/?url=/xii/doc/4T2024/50/014261321217202412042DVP4T2024.pdf</t>
  </si>
  <si>
    <t>http://www.inegi.org.mx/inai/?url=/xii/doc/4T2024/50/014261331217202412272DVP4T2024.pdf</t>
  </si>
  <si>
    <t>http://www.inegi.org.mx/inai/?url=/xii/doc/4T2024/50/014261341217202412292DVP4T2024.pdf</t>
  </si>
  <si>
    <t>http://www.inegi.org.mx/inai/?url=/xii/doc/4T2024/50/014261351217202412392DVP4T2024.pdf</t>
  </si>
  <si>
    <t>http://www.inegi.org.mx/inai/?url=/xii/doc/4T2024/50/014261361217202412182DVP4T2024.pdf</t>
  </si>
  <si>
    <t>http://www.inegi.org.mx/inai/?url=/xii/doc/4T2024/50/014261371217202412272DVP4T2024.pdf</t>
  </si>
  <si>
    <t>http://www.inegi.org.mx/inai/?url=/xii/doc/4T2024/50/014261381217202412232DVP4T2024.pdf</t>
  </si>
  <si>
    <t>http://www.inegi.org.mx/inai/?url=/xii/doc/4T2024/50/014261401217202412352DVP4T2024.pdf</t>
  </si>
  <si>
    <t>http://www.inegi.org.mx/inai/?url=/xii/doc/4T2024/50/014261411217202412331DVP4T2024.pdf</t>
  </si>
  <si>
    <t>http://www.inegi.org.mx/inai/?url=/xii/doc/4T2024/50/014261421217202412262DVP4T2024.pdf</t>
  </si>
  <si>
    <t>http://www.inegi.org.mx/inai/?url=/xii/doc/4T2024/50/014261431217202412232DVP4T2024.pdf</t>
  </si>
  <si>
    <t>http://www.inegi.org.mx/inai/?url=/xii/doc/4T2024/50/014261441217202412342DVP4T2024.pdf</t>
  </si>
  <si>
    <t>http://www.inegi.org.mx/inai/?url=/xii/doc/4T2024/50/014261451217202412332DVP4T2024.pdf</t>
  </si>
  <si>
    <t>http://www.inegi.org.mx/inai/?url=/xii/doc/4T2024/50/014261461217202412422DVP4T2024.pdf</t>
  </si>
  <si>
    <t>http://www.inegi.org.mx/inai/?url=/xii/doc/4T2024/50/014261471217202412342DVP4T2024.pdf</t>
  </si>
  <si>
    <t>http://www.inegi.org.mx/inai/?url=/xii/doc/4T2024/50/014261481217202413342DVP4T2024.pdf</t>
  </si>
  <si>
    <t>http://www.inegi.org.mx/inai/?url=/xii/doc/4T2024/50/014261491217202413152DVP4T2024.pdf</t>
  </si>
  <si>
    <t>http://www.inegi.org.mx/inai/?url=/xii/doc/4T2024/50/014261501217202412371DVP4T2024.pdf</t>
  </si>
  <si>
    <t>http://www.inegi.org.mx/inai/?url=/xii/doc/4T2024/50/014261511217202412452DVP4T2024.pdf</t>
  </si>
  <si>
    <t>http://www.inegi.org.mx/inai/?url=/xii/doc/4T2024/50/014261521217202413052DVP4T2024.pdf</t>
  </si>
  <si>
    <t>http://www.inegi.org.mx/inai/?url=/xii/doc/4T2024/50/014261531217202413032DVP4T2024.pdf</t>
  </si>
  <si>
    <t>http://www.inegi.org.mx/inai/?url=/xii/doc/4T2024/51/014261541224202414272DVP4T2024.pdf</t>
  </si>
  <si>
    <t>http://www.inegi.org.mx/inai/?url=/xii/doc/4T2024/50/014261551217202413342DVP4T2024.pdf</t>
  </si>
  <si>
    <t>http://www.inegi.org.mx/inai/?url=/xii/doc/4T2024/50/014261561217202413452DVP4T2024.pdf</t>
  </si>
  <si>
    <t>http://www.inegi.org.mx/inai/?url=/xii/doc/4T2024/50/014261571217202412592DVP4T2024.pdf</t>
  </si>
  <si>
    <t>http://www.inegi.org.mx/inai/?url=/xii/doc/4T2024/50/014261581217202413042DVP4T2024.pdf</t>
  </si>
  <si>
    <t>http://www.inegi.org.mx/inai/?url=/xii/doc/4T2024/50/014261591219202410592DVP4T2024.pdf</t>
  </si>
  <si>
    <t>http://www.inegi.org.mx/inai/?url=/xii/doc/4T2024/50/014261601217202413052DVP4T2024.pdf</t>
  </si>
  <si>
    <t>http://www.inegi.org.mx/inai/?url=/xii/doc/4T2024/50/014261611217202413152DVP4T2024.pdf</t>
  </si>
  <si>
    <t>http://www.inegi.org.mx/inai/?url=/xii/doc/4T2024/50/014261621217202413362DVP4T2024.pdf</t>
  </si>
  <si>
    <t>http://www.inegi.org.mx/inai/?url=/xii/doc/4T2024/50/014261631218202413162DVP4T2024.pdf</t>
  </si>
  <si>
    <t>http://www.inegi.org.mx/inai/?url=/xii/doc/4T2024/50/014261641217202413212DVP4T2024.pdf</t>
  </si>
  <si>
    <t>http://www.inegi.org.mx/inai/?url=/xii/doc/4T2024/50/014261651217202413192DVP4T2024.pdf</t>
  </si>
  <si>
    <t>http://www.inegi.org.mx/inai/?url=/xii/doc/4T2024/50/014261661217202413402DVP4T2024.pdf</t>
  </si>
  <si>
    <t>http://www.inegi.org.mx/inai/?url=/xii/doc/4T2024/50/014261671217202413542DVP4T2024.pdf</t>
  </si>
  <si>
    <t>http://www.inegi.org.mx/inai/?url=/xii/doc/4T2024/50/014261681217202414072DVP4T2024.pdf</t>
  </si>
  <si>
    <t>http://www.inegi.org.mx/inai/?url=/xii/doc/4T2024/50/014261691217202414062DVP4T2024.pdf</t>
  </si>
  <si>
    <t>http://www.inegi.org.mx/inai/?url=/xii/doc/4T2024/50/014261701217202414272DVP4T2024.pdf</t>
  </si>
  <si>
    <t>http://www.inegi.org.mx/inai/?url=/xii/doc/4T2024/50/014261711217202414512DVP4T2024.pdf</t>
  </si>
  <si>
    <t>http://www.inegi.org.mx/inai/?url=/xii/doc/4T2024/51/014261721223202415521DVP4T2024.pdf</t>
  </si>
  <si>
    <t>http://www.inegi.org.mx/inai/?url=/xii/doc/4T2024/50/014261731217202414082DVP4T2024.pdf</t>
  </si>
  <si>
    <t>http://www.inegi.org.mx/inai/?url=/xii/doc/4T2024/50/014261741217202423222DVP4T2024.pdf</t>
  </si>
  <si>
    <t>http://www.inegi.org.mx/inai/?url=/xii/doc/4T2024/50/014261751217202414202DVP4T2024.pdf</t>
  </si>
  <si>
    <t>http://www.inegi.org.mx/inai/?url=/xii/doc/4T2024/50/014261761217202414132DVP4T2024.pdf</t>
  </si>
  <si>
    <t>http://www.inegi.org.mx/inai/?url=/xii/doc/4T2024/50/014261771217202414212DVP4T2024.pdf</t>
  </si>
  <si>
    <t>http://www.inegi.org.mx/inai/?url=/xii/doc/4T2024/50/014261781217202414192DVP4T2024.pdf</t>
  </si>
  <si>
    <t>http://www.inegi.org.mx/inai/?url=/xii/doc/4T2024/50/014261791217202414212DVP4T2024.pdf</t>
  </si>
  <si>
    <t>http://www.inegi.org.mx/inai/?url=/xii/doc/4T2024/50/014261801217202417172DVP4T2024.pdf</t>
  </si>
  <si>
    <t>http://www.inegi.org.mx/inai/?url=/xii/doc/4T2024/50/014261811217202415112DVP4T2024.pdf</t>
  </si>
  <si>
    <t>http://www.inegi.org.mx/inai/?url=/xii/doc/4T2024/50/014261821217202414252DVP4T2024.pdf</t>
  </si>
  <si>
    <t>http://www.inegi.org.mx/inai/?url=/xii/doc/4T2024/50/014261831217202414272DVP4T2024.pdf</t>
  </si>
  <si>
    <t>http://www.inegi.org.mx/inai/?url=/xii/doc/4T2024/50/014261851217202414372DVP4T2024.pdf</t>
  </si>
  <si>
    <t>http://www.inegi.org.mx/inai/?url=/xii/doc/4T2024/50/014261861217202414442DVP4T2024.pdf</t>
  </si>
  <si>
    <t>http://www.inegi.org.mx/inai/?url=/xii/doc/4T2024/50/014261871217202415062DVP4T2024.pdf</t>
  </si>
  <si>
    <t>http://www.inegi.org.mx/inai/?url=/xii/doc/4T2024/50/01426188121820249152DVP4T2024.pdf</t>
  </si>
  <si>
    <t>http://www.inegi.org.mx/inai/?url=/xii/doc/4T2024/50/014261901217202415032DVP4T2024.pdf</t>
  </si>
  <si>
    <t>http://www.inegi.org.mx/inai/?url=/xii/doc/4T2024/50/014261911217202415142DVP4T2024.pdf</t>
  </si>
  <si>
    <t>http://www.inegi.org.mx/inai/?url=/xii/doc/4T2024/50/014261921217202415022DVP4T2024.pdf</t>
  </si>
  <si>
    <t>http://www.inegi.org.mx/inai/?url=/xii/doc/4T2024/50/014261931217202415252DVP4T2024.pdf</t>
  </si>
  <si>
    <t>http://www.inegi.org.mx/inai/?url=/xii/doc/4T2024/50/014261941217202415082DVP4T2024.pdf</t>
  </si>
  <si>
    <t>http://www.inegi.org.mx/inai/?url=/xii/doc/4T2024/50/014261951217202415062DVP4T2024.pdf</t>
  </si>
  <si>
    <t>http://www.inegi.org.mx/inai/?url=/xii/doc/4T2024/50/014261961217202415061DVP4T2024.pdf</t>
  </si>
  <si>
    <t>http://www.inegi.org.mx/inai/?url=/xii/doc/4T2024/50/014261971217202415202DVP4T2024.pdf</t>
  </si>
  <si>
    <t>http://www.inegi.org.mx/inai/?url=/xii/doc/4T2024/50/014261981217202416552DVP4T2024.pdf</t>
  </si>
  <si>
    <t>http://www.inegi.org.mx/inai/?url=/xii/doc/4T2024/50/014261991217202415372DVP4T2024.pdf</t>
  </si>
  <si>
    <t>http://www.inegi.org.mx/inai/?url=/xii/doc/4T2024/50/014262001217202415382DVP4T2024.pdf</t>
  </si>
  <si>
    <t>http://www.inegi.org.mx/inai/?url=/xii/doc/4T2024/50/014262011217202415362DVP4T2024.pdf</t>
  </si>
  <si>
    <t>http://www.inegi.org.mx/inai/?url=/xii/doc/4T2024/50/014262021217202416012DVP4T2024.pdf</t>
  </si>
  <si>
    <t>http://www.inegi.org.mx/inai/?url=/xii/doc/4T2024/50/014262031217202415582DVP4T2024.pdf</t>
  </si>
  <si>
    <t>http://www.inegi.org.mx/inai/?url=/xii/doc/4T2024/50/014262041217202415562DVP4T2024.pdf</t>
  </si>
  <si>
    <t>http://www.inegi.org.mx/inai/?url=/xii/doc/4T2024/50/014262051217202416332DVP4T2024.pdf</t>
  </si>
  <si>
    <t>http://www.inegi.org.mx/inai/?url=/xii/doc/4T2024/50/014262061217202416401DVP4T2024.pdf</t>
  </si>
  <si>
    <t>http://www.inegi.org.mx/inai/?url=/xii/doc/4T2024/50/014262081217202417412DVP4T2024.pdf</t>
  </si>
  <si>
    <t>http://www.inegi.org.mx/inai/?url=/xii/doc/4T2024/50/014262091217202416382DVP4T2024.pdf</t>
  </si>
  <si>
    <t>http://www.inegi.org.mx/inai/?url=/xii/doc/4T2024/50/014262101217202416432DVP4T2024.pdf</t>
  </si>
  <si>
    <t>http://www.inegi.org.mx/inai/?url=/xii/doc/4T2024/50/014262111217202417182DVP4T2024.pdf</t>
  </si>
  <si>
    <t>http://www.inegi.org.mx/inai/?url=/xii/doc/4T2024/50/014262121217202417172DVP4T2024.pdf</t>
  </si>
  <si>
    <t>http://www.inegi.org.mx/inai/?url=/xii/doc/4T2024/50/014262131217202417232DVP4T2024.pdf</t>
  </si>
  <si>
    <t>http://www.inegi.org.mx/inai/?url=/xii/doc/4T2024/50/014262141217202417222DVP4T2024.pdf</t>
  </si>
  <si>
    <t>http://www.inegi.org.mx/inai/?url=/xii/doc/4T2024/50/014262151217202417582DVP4T2024.pdf</t>
  </si>
  <si>
    <t>http://www.inegi.org.mx/inai/?url=/xii/doc/4T2024/50/014262161217202418032DVP4T2024.pdf</t>
  </si>
  <si>
    <t>http://www.inegi.org.mx/inai/?url=/xii/doc/4T2024/50/014262171217202418262DVP4T2024.pdf</t>
  </si>
  <si>
    <t>http://www.inegi.org.mx/inai/?url=/xii/doc/4T2024/50/014262181217202418061DVP4T2024.pdf</t>
  </si>
  <si>
    <t>http://www.inegi.org.mx/inai/?url=/xii/doc/4T2024/50/014262191217202418042DVP4T2024.pdf</t>
  </si>
  <si>
    <t>http://www.inegi.org.mx/inai/?url=/xii/doc/4T2024/50/014262201217202418142DVP4T2024.pdf</t>
  </si>
  <si>
    <t>http://www.inegi.org.mx/inai/?url=/xii/doc/4T2024/50/014262211217202418322DVP4T2024.pdf</t>
  </si>
  <si>
    <t>http://www.inegi.org.mx/inai/?url=/xii/doc/4T2024/50/014262221217202418312DVP4T2024.pdf</t>
  </si>
  <si>
    <t>http://www.inegi.org.mx/inai/?url=/xii/doc/4T2024/50/014262231217202418382DVP4T2024.pdf</t>
  </si>
  <si>
    <t>http://www.inegi.org.mx/inai/?url=/xii/doc/4T2024/50/014262241217202418491DVP4T2024.pdf</t>
  </si>
  <si>
    <t>http://www.inegi.org.mx/inai/?url=/xii/doc/4T2024/50/014262261219202421062DVP4T2024.pdf</t>
  </si>
  <si>
    <t>http://www.inegi.org.mx/inai/?url=/xii/doc/4T2024/50/014262271217202419132DVP4T2024.pdf</t>
  </si>
  <si>
    <t>http://www.inegi.org.mx/inai/?url=/xii/doc/4T2024/50/014262281217202419132DVP4T2024.pdf</t>
  </si>
  <si>
    <t>http://www.inegi.org.mx/inai/?url=/xii/doc/4T2024/50/014262291217202419201DVP4T2024.pdf</t>
  </si>
  <si>
    <t>http://www.inegi.org.mx/inai/?url=/xii/doc/4T2024/50/014262301217202420331DVP4T2024.pdf</t>
  </si>
  <si>
    <t>http://www.inegi.org.mx/inai/?url=/xii/doc/4T2024/50/014262311217202419512DVP4T2024.pdf</t>
  </si>
  <si>
    <t>http://www.inegi.org.mx/inai/?url=/xii/doc/4T2024/50/014262321217202420082DVP4T2024.pdf</t>
  </si>
  <si>
    <t>http://www.inegi.org.mx/inai/?url=/xii/doc/4T2024/50/014262331217202420072DVP4T2024.pdf</t>
  </si>
  <si>
    <t>http://www.inegi.org.mx/inai/?url=/xii/doc/4T2024/50/014262341217202420362DVP4T2024.pdf</t>
  </si>
  <si>
    <t>http://www.inegi.org.mx/inai/?url=/xii/doc/4T2024/50/014262351217202420382DVP4T2024.pdf</t>
  </si>
  <si>
    <t>http://www.inegi.org.mx/inai/?url=/xii/doc/4T2024/50/014262361217202420452DVP4T2024.pdf</t>
  </si>
  <si>
    <t>http://www.inegi.org.mx/inai/?url=/xii/doc/4T2024/50/014262371220202420352DVP4T2024.pdf</t>
  </si>
  <si>
    <t>http://www.inegi.org.mx/inai/?url=/xii/doc/4T2024/50/014262381217202421232DVP4T2024.pdf</t>
  </si>
  <si>
    <t>http://www.inegi.org.mx/inai/?url=/xii/doc/4T2024/50/014262391217202421422DVP4T2024.pdf</t>
  </si>
  <si>
    <t>http://www.inegi.org.mx/inai/?url=/xii/doc/4T2024/50/014262401217202421302DVP4T2024.pdf</t>
  </si>
  <si>
    <t>http://www.inegi.org.mx/inai/?url=/xii/doc/4T2024/50/014262411217202421392DVP4T2024.pdf</t>
  </si>
  <si>
    <t>http://www.inegi.org.mx/inai/?url=/xii/doc/4T2024/50/014262421217202421422DVP4T2024.pdf</t>
  </si>
  <si>
    <t>http://www.inegi.org.mx/inai/?url=/xii/doc/4T2024/50/014262431217202421462DVP4T2024.pdf</t>
  </si>
  <si>
    <t>http://www.inegi.org.mx/inai/?url=/xii/doc/4T2024/50/014262441217202422042DVP4T2024.pdf</t>
  </si>
  <si>
    <t>http://www.inegi.org.mx/inai/?url=/xii/doc/4T2024/50/014262451217202421572DVP4T2024.pdf</t>
  </si>
  <si>
    <t>http://www.inegi.org.mx/inai/?url=/xii/doc/4T2024/50/014262461217202422312DVP4T2024.pdf</t>
  </si>
  <si>
    <t>http://www.inegi.org.mx/inai/?url=/xii/doc/4T2024/50/014262471218202413262DVP4T2024.pdf</t>
  </si>
  <si>
    <t>http://www.inegi.org.mx/inai/?url=/xii/doc/4T2024/50/014262481217202422462DVP4T2024.pdf</t>
  </si>
  <si>
    <t>http://www.inegi.org.mx/inai/?url=/xii/doc/4T2024/50/014262491217202422462DVP4T2024.pdf</t>
  </si>
  <si>
    <t>http://www.inegi.org.mx/inai/?url=/xii/doc/4T2024/50/014262501217202423162DVP4T2024.pdf</t>
  </si>
  <si>
    <t>http://www.inegi.org.mx/inai/?url=/xii/doc/4T2024/50/01426251121820240032DVP4T2024.pdf</t>
  </si>
  <si>
    <t>http://www.inegi.org.mx/inai/?url=/xii/doc/4T2024/50/01426252121820241032DVP4T2024.pdf</t>
  </si>
  <si>
    <t>http://www.inegi.org.mx/inai/?url=/xii/doc/4T2024/50/01426253121820248102DVP4T2024.pdf</t>
  </si>
  <si>
    <t>http://www.inegi.org.mx/inai/?url=/xii/doc/4T2024/50/01426254121820248192DVP4T2024.pdf</t>
  </si>
  <si>
    <t>http://www.inegi.org.mx/inai/?url=/xii/doc/4T2024/50/014262551218202410022DVP4T2024.pdf</t>
  </si>
  <si>
    <t>http://www.inegi.org.mx/inai/?url=/xii/doc/4T2024/50/01426256121820249582DVP4T2024.pdf</t>
  </si>
  <si>
    <t>http://www.inegi.org.mx/inai/?url=/xii/doc/4T2024/50/014262571218202410012DVP4T2024.pdf</t>
  </si>
  <si>
    <t>http://www.inegi.org.mx/inai/?url=/xii/doc/4T2024/50/014262581218202410152DVP4T2024.pdf</t>
  </si>
  <si>
    <t>http://www.inegi.org.mx/inai/?url=/xii/doc/4T2024/50/014262591218202411082DVP4T2024.pdf</t>
  </si>
  <si>
    <t>http://www.inegi.org.mx/inai/?url=/xii/doc/4T2024/50/014262601218202411082DVP4T2024.pdf</t>
  </si>
  <si>
    <t>http://www.inegi.org.mx/inai/?url=/xii/doc/4T2024/50/014262611218202410192DVP4T2024.pdf</t>
  </si>
  <si>
    <t>http://www.inegi.org.mx/inai/?url=/xii/doc/4T2024/50/014262631218202410402DVP4T2024.pdf</t>
  </si>
  <si>
    <t>http://www.inegi.org.mx/inai/?url=/xii/doc/4T2024/50/014262641218202410462DVP4T2024.pdf</t>
  </si>
  <si>
    <t>http://www.inegi.org.mx/inai/?url=/xii/doc/4T2024/50/014262651218202410582DVP4T2024.pdf</t>
  </si>
  <si>
    <t>http://www.inegi.org.mx/inai/?url=/xii/doc/4T2024/50/014262661218202410492DVP4T2024.pdf</t>
  </si>
  <si>
    <t>http://www.inegi.org.mx/inai/?url=/xii/doc/4T2024/50/014262671218202420042DVP4T2024.pdf</t>
  </si>
  <si>
    <t>http://www.inegi.org.mx/inai/?url=/xii/doc/4T2024/50/014262681218202411242DVP4T2024.pdf</t>
  </si>
  <si>
    <t>http://www.inegi.org.mx/inai/?url=/xii/doc/4T2024/50/014262691218202413222DVP4T2024.pdf</t>
  </si>
  <si>
    <t>http://www.inegi.org.mx/inai/?url=/xii/doc/4T2024/50/014262701218202411472DVP4T2024.pdf</t>
  </si>
  <si>
    <t>http://www.inegi.org.mx/inai/?url=/xii/doc/4T2024/50/014262711218202411362DVP4T2024.pdf</t>
  </si>
  <si>
    <t>http://www.inegi.org.mx/inai/?url=/xii/doc/4T2024/50/014262721218202411532DVP4T2024.pdf</t>
  </si>
  <si>
    <t>http://www.inegi.org.mx/inai/?url=/xii/doc/4T2024/50/014262731218202412262DVP4T2024.pdf</t>
  </si>
  <si>
    <t>http://www.inegi.org.mx/inai/?url=/xii/doc/4T2024/50/014262741218202412021DVP4T2024.pdf</t>
  </si>
  <si>
    <t>http://www.inegi.org.mx/inai/?url=/xii/doc/4T2024/50/014262751218202412061DVP4T2024.pdf</t>
  </si>
  <si>
    <t>http://www.inegi.org.mx/inai/?url=/xii/doc/4T2024/50/014262761218202412162DVP4T2024.pdf</t>
  </si>
  <si>
    <t>http://www.inegi.org.mx/inai/?url=/xii/doc/4T2024/50/014262771218202412262DVP4T2024.pdf</t>
  </si>
  <si>
    <t>http://www.inegi.org.mx/inai/?url=/xii/doc/4T2024/50/014262781218202412302DVP4T2024.pdf</t>
  </si>
  <si>
    <t>http://www.inegi.org.mx/inai/?url=/xii/doc/4T2024/50/014262791218202413132DVP4T2024.pdf</t>
  </si>
  <si>
    <t>http://www.inegi.org.mx/inai/?url=/xii/doc/4T2024/50/014262801218202412592DVP4T2024.pdf</t>
  </si>
  <si>
    <t>http://www.inegi.org.mx/inai/?url=/xii/doc/4T2024/50/014262811218202413242DVP4T2024.pdf</t>
  </si>
  <si>
    <t>http://www.inegi.org.mx/inai/?url=/xii/doc/4T2024/50/014262821218202413232DVP4T2024.pdf</t>
  </si>
  <si>
    <t>http://www.inegi.org.mx/inai/?url=/xii/doc/4T2024/50/014262831218202413292DVP4T2024.pdf</t>
  </si>
  <si>
    <t>http://www.inegi.org.mx/inai/?url=/xii/doc/4T2024/50/014262841218202413392DVP4T2024.pdf</t>
  </si>
  <si>
    <t>http://www.inegi.org.mx/inai/?url=/xii/doc/4T2024/50/014262851218202413562DVP4T2024.pdf</t>
  </si>
  <si>
    <t>http://www.inegi.org.mx/inai/?url=/xii/doc/4T2024/50/014262861218202414072DVP4T2024.pdf</t>
  </si>
  <si>
    <t>http://www.inegi.org.mx/inai/?url=/xii/doc/4T2024/50/014262871218202414412DVP4T2024.pdf</t>
  </si>
  <si>
    <t>http://www.inegi.org.mx/inai/?url=/xii/doc/4T2024/50/014262881218202414222DVP4T2024.pdf</t>
  </si>
  <si>
    <t>http://www.inegi.org.mx/inai/?url=/xii/doc/4T2024/50/014262891218202414502DVP4T2024.pdf</t>
  </si>
  <si>
    <t>http://www.inegi.org.mx/inai/?url=/xii/doc/4T2024/50/014262901218202414362DVP4T2024.pdf</t>
  </si>
  <si>
    <t>http://www.inegi.org.mx/inai/?url=/xii/doc/4T2024/50/01426291122020248351DVP4T2024.pdf</t>
  </si>
  <si>
    <t>http://www.inegi.org.mx/inai/?url=/xii/doc/4T2024/50/014262921218202415052DVP4T2024.pdf</t>
  </si>
  <si>
    <t>http://www.inegi.org.mx/inai/?url=/xii/doc/4T2024/50/014262931218202414582DVP4T2024.pdf</t>
  </si>
  <si>
    <t>http://www.inegi.org.mx/inai/?url=/xii/doc/4T2024/50/014262941218202415412DVP4T2024.pdf</t>
  </si>
  <si>
    <t>http://www.inegi.org.mx/inai/?url=/xii/doc/4T2024/50/014262951218202415262DVP4T2024.pdf</t>
  </si>
  <si>
    <t>http://www.inegi.org.mx/inai/?url=/xii/doc/4T2024/50/014262961218202415302DVP4T2024.pdf</t>
  </si>
  <si>
    <t>http://www.inegi.org.mx/inai/?url=/xii/doc/4T2024/50/014262971218202415582DVP4T2024.pdf</t>
  </si>
  <si>
    <t>http://www.inegi.org.mx/inai/?url=/xii/doc/4T2024/50/014262991218202416002DVP4T2024.pdf</t>
  </si>
  <si>
    <t>http://www.inegi.org.mx/inai/?url=/xii/doc/4T2024/50/014263001218202416182DVP4T2024.pdf</t>
  </si>
  <si>
    <t>http://www.inegi.org.mx/inai/?url=/xii/doc/4T2024/50/014263011218202416252DVP4T2024.pdf</t>
  </si>
  <si>
    <t>http://www.inegi.org.mx/inai/?url=/xii/doc/4T2024/50/014263021218202416332DVP4T2024.pdf</t>
  </si>
  <si>
    <t>http://www.inegi.org.mx/inai/?url=/xii/doc/4T2024/50/014263031218202416272DVP4T2024.pdf</t>
  </si>
  <si>
    <t>http://www.inegi.org.mx/inai/?url=/xii/doc/4T2024/50/014263041218202416492DVP4T2024.pdf</t>
  </si>
  <si>
    <t>http://www.inegi.org.mx/inai/?url=/xii/doc/4T2024/50/014263051218202416522DVP4T2024.pdf</t>
  </si>
  <si>
    <t>http://www.inegi.org.mx/inai/?url=/xii/doc/4T2024/50/014263061218202417141DVP4T2024.pdf</t>
  </si>
  <si>
    <t>http://www.inegi.org.mx/inai/?url=/xii/doc/4T2024/50/014263071218202418071DVP4T2024.pdf</t>
  </si>
  <si>
    <t>http://www.inegi.org.mx/inai/?url=/xii/doc/4T2024/50/014263081218202417302DVP4T2024.pdf</t>
  </si>
  <si>
    <t>http://www.inegi.org.mx/inai/?url=/xii/doc/4T2024/50/014263091218202417392DVP4T2024.pdf</t>
  </si>
  <si>
    <t>http://www.inegi.org.mx/inai/?url=/xii/doc/4T2024/50/014263101218202417592DVP4T2024.pdf</t>
  </si>
  <si>
    <t>http://www.inegi.org.mx/inai/?url=/xii/doc/4T2024/50/014263111218202419032DVP4T2024.pdf</t>
  </si>
  <si>
    <t>http://www.inegi.org.mx/inai/?url=/xii/doc/4T2024/50/014263121218202418212DVP4T2024.pdf</t>
  </si>
  <si>
    <t>http://www.inegi.org.mx/inai/?url=/xii/doc/4T2024/50/014263131218202419212DVP4T2024.pdf</t>
  </si>
  <si>
    <t>http://www.inegi.org.mx/inai/?url=/xii/doc/4T2024/50/014263141219202421122DVP4T2024.pdf</t>
  </si>
  <si>
    <t>http://www.inegi.org.mx/inai/?url=/xii/doc/4T2024/50/014263161218202419342DVP4T2024.pdf</t>
  </si>
  <si>
    <t>http://www.inegi.org.mx/inai/?url=/xii/doc/4T2024/50/014263171219202412101DVP4T2024.pdf</t>
  </si>
  <si>
    <t>http://www.inegi.org.mx/inai/?url=/xii/doc/4T2024/50/014263181218202420022DVP4T2024.pdf</t>
  </si>
  <si>
    <t>http://www.inegi.org.mx/inai/?url=/xii/doc/4T2024/50/014263191218202421441DVP4T2024.pdf</t>
  </si>
  <si>
    <t>http://www.inegi.org.mx/inai/?url=/xii/doc/4T2024/50/014263201218202419542DVP4T2024.pdf</t>
  </si>
  <si>
    <t>http://www.inegi.org.mx/inai/?url=/xii/doc/4T2024/50/014263211218202420392DVP4T2024.pdf</t>
  </si>
  <si>
    <t>http://www.inegi.org.mx/inai/?url=/xii/doc/4T2024/50/014263221218202420372DVP4T2024.pdf</t>
  </si>
  <si>
    <t>http://www.inegi.org.mx/inai/?url=/xii/doc/4T2024/50/014263231218202420532DVP4T2024.pdf</t>
  </si>
  <si>
    <t>http://www.inegi.org.mx/inai/?url=/xii/doc/4T2024/50/014263241218202421222DVP4T2024.pdf</t>
  </si>
  <si>
    <t>http://www.inegi.org.mx/inai/?url=/xii/doc/4T2024/50/014263251218202421302DVP4T2024.pdf</t>
  </si>
  <si>
    <t>http://www.inegi.org.mx/inai/?url=/xii/doc/4T2024/50/014263261218202421282DVP4T2024.pdf</t>
  </si>
  <si>
    <t>http://www.inegi.org.mx/inai/?url=/xii/doc/4T2024/50/014263271220202421532DVP4T2024.pdf</t>
  </si>
  <si>
    <t>http://www.inegi.org.mx/inai/?url=/xii/doc/4T2024/50/014263281218202421512DVP4T2024.pdf</t>
  </si>
  <si>
    <t>http://www.inegi.org.mx/inai/?url=/xii/doc/4T2024/50/014263301218202423262DVP4T2024.pdf</t>
  </si>
  <si>
    <t>http://www.inegi.org.mx/inai/?url=/xii/doc/4T2024/50/014263311218202423402DVP4T2024.pdf</t>
  </si>
  <si>
    <t>http://www.inegi.org.mx/inai/?url=/xii/doc/4T2024/50/01426332121920240202DVP4T2024.pdf</t>
  </si>
  <si>
    <t>http://www.inegi.org.mx/inai/?url=/xii/doc/4T2024/50/01426333121920242282DVP4T2024.pdf</t>
  </si>
  <si>
    <t>http://www.inegi.org.mx/inai/?url=/xii/doc/4T2024/50/01426334121920248562DVP4T2024.pdf</t>
  </si>
  <si>
    <t>http://www.inegi.org.mx/inai/?url=/xii/doc/4T2024/50/01426335121920249112DVP4T2024.pdf</t>
  </si>
  <si>
    <t>http://www.inegi.org.mx/inai/?url=/xii/doc/4T2024/50/014263361219202411111DVP4T2024.pdf</t>
  </si>
  <si>
    <t>http://www.inegi.org.mx/inai/?url=/xii/doc/4T2024/50/014263371220202410101DVP4T2024.pdf</t>
  </si>
  <si>
    <t>http://www.inegi.org.mx/inai/?url=/xii/doc/4T2024/50/014263391219202410372DVP4T2024.pdf</t>
  </si>
  <si>
    <t>http://www.inegi.org.mx/inai/?url=/xii/doc/4T2024/50/014263401219202419092DVP4T2024.pdf</t>
  </si>
  <si>
    <t>http://www.inegi.org.mx/inai/?url=/xii/doc/4T2024/50/014263411219202411042DVP4T2024.pdf</t>
  </si>
  <si>
    <t>http://www.inegi.org.mx/inai/?url=/xii/doc/4T2024/50/014263421219202411042DVP4T2024.pdf</t>
  </si>
  <si>
    <t>http://www.inegi.org.mx/inai/?url=/xii/doc/4T2024/50/014263431219202411202DVP4T2024.pdf</t>
  </si>
  <si>
    <t>http://www.inegi.org.mx/inai/?url=/xii/doc/4T2024/50/014263441219202411572DVP4T2024.pdf</t>
  </si>
  <si>
    <t>http://www.inegi.org.mx/inai/?url=/xii/doc/4T2024/50/014263461219202416071DVP4T2024.pdf</t>
  </si>
  <si>
    <t>http://www.inegi.org.mx/inai/?url=/xii/doc/4T2024/50/014263471219202411562DVP4T2024.pdf</t>
  </si>
  <si>
    <t>http://www.inegi.org.mx/inai/?url=/xii/doc/4T2024/50/014263481219202418471DVP4T2024.pdf</t>
  </si>
  <si>
    <t>http://www.inegi.org.mx/inai/?url=/xii/doc/4T2024/50/014263491219202413042DVP4T2024.pdf</t>
  </si>
  <si>
    <t>http://www.inegi.org.mx/inai/?url=/xii/doc/4T2024/50/014263501219202412062DVP4T2024.pdf</t>
  </si>
  <si>
    <t>http://www.inegi.org.mx/inai/?url=/xii/doc/4T2024/50/014263511219202412342DVP4T2024.pdf</t>
  </si>
  <si>
    <t>http://www.inegi.org.mx/inai/?url=/xii/doc/4T2024/50/014263521219202412342DVP4T2024.pdf</t>
  </si>
  <si>
    <t>http://www.inegi.org.mx/inai/?url=/xii/doc/4T2024/50/014263531219202413132DVP4T2024.pdf</t>
  </si>
  <si>
    <t>http://www.inegi.org.mx/inai/?url=/xii/doc/4T2024/50/014263541219202418341DVP4T2024.pdf</t>
  </si>
  <si>
    <t>http://www.inegi.org.mx/inai/?url=/xii/doc/4T2024/50/014263551219202414302DVP4T2024.pdf</t>
  </si>
  <si>
    <t>http://www.inegi.org.mx/inai/?url=/xii/doc/4T2024/50/014263561219202414472DVP4T2024.pdf</t>
  </si>
  <si>
    <t>http://www.inegi.org.mx/inai/?url=/xii/doc/4T2024/50/014263571219202414402DVP4T2024.pdf</t>
  </si>
  <si>
    <t>http://www.inegi.org.mx/inai/?url=/xii/doc/4T2024/50/014263581219202417052DVP4T2024.pdf</t>
  </si>
  <si>
    <t>http://www.inegi.org.mx/inai/?url=/xii/doc/4T2024/50/014263591219202414351DVP4T2024.pdf</t>
  </si>
  <si>
    <t>http://www.inegi.org.mx/inai/?url=/xii/doc/4T2024/50/014263601219202415282DVP4T2024.pdf</t>
  </si>
  <si>
    <t>http://www.inegi.org.mx/inai/?url=/xii/doc/4T2024/50/014263611220202414492DVP4T2024.pdf</t>
  </si>
  <si>
    <t>http://www.inegi.org.mx/inai/?url=/xii/doc/4T2024/50/014263621219202415312DVP4T2024.pdf</t>
  </si>
  <si>
    <t>http://www.inegi.org.mx/inai/?url=/xii/doc/4T2024/50/014263631219202416272DVP4T2024.pdf</t>
  </si>
  <si>
    <t>http://www.inegi.org.mx/inai/?url=/xii/doc/4T2024/50/014263641219202416521DVP4T2024.pdf</t>
  </si>
  <si>
    <t>http://www.inegi.org.mx/inai/?url=/xii/doc/4T2024/51/014263651226202411372DVP4T2024.pdf</t>
  </si>
  <si>
    <t>http://www.inegi.org.mx/inai/?url=/xii/doc/4T2024/50/014263661220202416522DVP4T2024.pdf</t>
  </si>
  <si>
    <t>http://www.inegi.org.mx/inai/?url=/xii/doc/4T2024/50/014263671219202418231DVP4T2024.pdf</t>
  </si>
  <si>
    <t>http://www.inegi.org.mx/inai/?url=/xii/doc/4T2024/50/014263681219202418392DVP4T2024.pdf</t>
  </si>
  <si>
    <t>http://www.inegi.org.mx/inai/?url=/xii/doc/4T2024/50/014263691219202419012DVP4T2024.pdf</t>
  </si>
  <si>
    <t>http://www.inegi.org.mx/inai/?url=/xii/doc/4T2024/50/014263701219202419412DVP4T2024.pdf</t>
  </si>
  <si>
    <t>http://www.inegi.org.mx/inai/?url=/xii/doc/4T2024/50/014263711219202420592DVP4T2024.pdf</t>
  </si>
  <si>
    <t>http://www.inegi.org.mx/inai/?url=/xii/doc/4T2024/50/014263721219202422222DVP4T2024.pdf</t>
  </si>
  <si>
    <t>http://www.inegi.org.mx/inai/?url=/xii/doc/4T2024/50/014263731219202421582DVP4T2024.pdf</t>
  </si>
  <si>
    <t>http://www.inegi.org.mx/inai/?url=/xii/doc/4T2024/51/014263741227202421322DVP4T2024.pdf</t>
  </si>
  <si>
    <t>http://www.inegi.org.mx/inai/?url=/xii/doc/4T2024/50/014263751219202421492DVP4T2024.pdf</t>
  </si>
  <si>
    <t>http://www.inegi.org.mx/inai/?url=/xii/doc/4T2024/50/014263771219202421582DVP4T2024.pdf</t>
  </si>
  <si>
    <t>http://www.inegi.org.mx/inai/?url=/xii/doc/4T2024/50/014263781219202422242DVP4T2024.pdf</t>
  </si>
  <si>
    <t>http://www.inegi.org.mx/inai/?url=/xii/doc/4T2024/50/014263791219202423101DVP4T2024.pdf</t>
  </si>
  <si>
    <t>http://www.inegi.org.mx/inai/?url=/xii/doc/4T2024/50/014263801219202423132DVP4T2024.pdf</t>
  </si>
  <si>
    <t>http://www.inegi.org.mx/inai/?url=/xii/doc/4T2024/50/014263811219202423391DVP4T2024.pdf</t>
  </si>
  <si>
    <t>http://www.inegi.org.mx/inai/?url=/xii/doc/4T2024/50/014263821220202422082DVP4T2024.pdf</t>
  </si>
  <si>
    <t>http://www.inegi.org.mx/inai/?url=/xii/doc/4T2024/50/01426383122020249222DVP4T2024.pdf</t>
  </si>
  <si>
    <t>http://www.inegi.org.mx/inai/?url=/xii/doc/4T2024/50/014263841220202410432DVP4T2024.pdf</t>
  </si>
  <si>
    <t>http://www.inegi.org.mx/inai/?url=/xii/doc/4T2024/50/014263851220202412332DVP4T2024.pdf</t>
  </si>
  <si>
    <t>http://www.inegi.org.mx/inai/?url=/xii/doc/4T2024/50/014263861220202412012DVP4T2024.pdf</t>
  </si>
  <si>
    <t>http://www.inegi.org.mx/inai/?url=/xii/doc/4T2024/50/014263871220202411292DVP4T2024.pdf</t>
  </si>
  <si>
    <t>http://www.inegi.org.mx/inai/?url=/xii/doc/4T2024/50/014263881220202412332DVP4T2024.pdf</t>
  </si>
  <si>
    <t>http://www.inegi.org.mx/inai/?url=/xii/doc/4T2024/50/014263891220202412002DVP4T2024.pdf</t>
  </si>
  <si>
    <t>http://www.inegi.org.mx/inai/?url=/xii/doc/4T2024/50/014263901220202412402DVP4T2024.pdf</t>
  </si>
  <si>
    <t>http://www.inegi.org.mx/inai/?url=/xii/doc/4T2024/50/014263911220202413312DVP4T2024.pdf</t>
  </si>
  <si>
    <t>http://www.inegi.org.mx/inai/?url=/xii/doc/4T2024/50/014263921220202413212DVP4T2024.pdf</t>
  </si>
  <si>
    <t>http://www.inegi.org.mx/inai/?url=/xii/doc/4T2024/50/014263931220202413252DVP4T2024.pdf</t>
  </si>
  <si>
    <t>http://www.inegi.org.mx/inai/?url=/xii/doc/4T2024/50/014263941220202414292DVP4T2024.pdf</t>
  </si>
  <si>
    <t>http://www.inegi.org.mx/inai/?url=/xii/doc/4T2024/50/014263951220202413411DVP4T2024.pdf</t>
  </si>
  <si>
    <t>http://www.inegi.org.mx/inai/?url=/xii/doc/4T2024/50/014263961220202414082DVP4T2024.pdf</t>
  </si>
  <si>
    <t>http://www.inegi.org.mx/inai/?url=/xii/doc/4T2024/50/014263971220202415022DVP4T2024.pdf</t>
  </si>
  <si>
    <t>http://www.inegi.org.mx/inai/?url=/xii/doc/4T2024/50/014263981220202414342DVP4T2024.pdf</t>
  </si>
  <si>
    <t>http://www.inegi.org.mx/inai/?url=/xii/doc/4T2024/50/014263991220202414532DVP4T2024.pdf</t>
  </si>
  <si>
    <t>http://www.inegi.org.mx/inai/?url=/xii/doc/4T2024/52/014264001231202415322DVP4T2024.pdf</t>
  </si>
  <si>
    <t>http://www.inegi.org.mx/inai/?url=/xii/doc/4T2024/50/014264011220202414532DVP4T2024.pdf</t>
  </si>
  <si>
    <t>http://www.inegi.org.mx/inai/?url=/xii/doc/4T2024/50/014264021220202415371DVP4T2024.pdf</t>
  </si>
  <si>
    <t>http://www.inegi.org.mx/inai/?url=/xii/doc/4T2024/50/014264031220202416082DVP4T2024.pdf</t>
  </si>
  <si>
    <t>http://www.inegi.org.mx/inai/?url=/xii/doc/4T2024/51/014264041225202414542DVP4T2024.pdf</t>
  </si>
  <si>
    <t>http://www.inegi.org.mx/inai/?url=/xii/doc/4T2024/50/014264051220202417462DVP4T2024.pdf</t>
  </si>
  <si>
    <t>http://www.inegi.org.mx/inai/?url=/xii/doc/4T2024/50/014264061220202417402DVP4T2024.pdf</t>
  </si>
  <si>
    <t>http://www.inegi.org.mx/inai/?url=/xii/doc/4T2024/50/014264071220202417412DVP4T2024.pdf</t>
  </si>
  <si>
    <t>http://www.inegi.org.mx/inai/?url=/xii/doc/4T2024/50/014264081220202418222DVP4T2024.pdf</t>
  </si>
  <si>
    <t>http://www.inegi.org.mx/inai/?url=/xii/doc/4T2024/50/014264091220202418312DVP4T2024.pdf</t>
  </si>
  <si>
    <t>http://www.inegi.org.mx/inai/?url=/xii/doc/4T2024/50/014264101220202418252DVP4T2024.pdf</t>
  </si>
  <si>
    <t>http://www.inegi.org.mx/inai/?url=/xii/doc/4T2024/50/014264111220202418332DVP4T2024.pdf</t>
  </si>
  <si>
    <t>http://www.inegi.org.mx/inai/?url=/xii/doc/4T2024/50/014264121220202418572DVP4T2024.pdf</t>
  </si>
  <si>
    <t>http://www.inegi.org.mx/inai/?url=/xii/doc/4T2024/50/014264131220202419062DVP4T2024.pdf</t>
  </si>
  <si>
    <t>http://www.inegi.org.mx/inai/?url=/xii/doc/4T2024/50/014264141220202421432DVP4T2024.pdf</t>
  </si>
  <si>
    <t>http://www.inegi.org.mx/inai/?url=/xii/doc/4T2024/50/014264151220202420342DVP4T2024.pdf</t>
  </si>
  <si>
    <t>http://www.inegi.org.mx/inai/?url=/xii/doc/4T2024/50/014264161220202421202DVP4T2024.pdf</t>
  </si>
  <si>
    <t>http://www.inegi.org.mx/inai/?url=/xii/doc/4T2024/50/014264171220202421142DVP4T2024.pdf</t>
  </si>
  <si>
    <t>http://www.inegi.org.mx/inai/?url=/xii/doc/4T2024/50/014264181220202421142DVP4T2024.pdf</t>
  </si>
  <si>
    <t>http://www.inegi.org.mx/inai/?url=/xii/doc/4T2024/50/014264191220202421552DVP4T2024.pdf</t>
  </si>
  <si>
    <t>http://www.inegi.org.mx/inai/?url=/xii/doc/4T2024/50/014264201220202422162DVP4T2024.pdf</t>
  </si>
  <si>
    <t>http://www.inegi.org.mx/inai/?url=/xii/doc/4T2024/51/014264211223202420422DVP4T2024.pdf</t>
  </si>
  <si>
    <t>http://www.inegi.org.mx/inai/?url=/xii/doc/4T2024/50/01426422122120240022DVP4T2024.pdf</t>
  </si>
  <si>
    <t>http://www.inegi.org.mx/inai/?url=/xii/doc/4T2024/50/01426423122120240572DVP4T2024.pdf</t>
  </si>
  <si>
    <t>http://www.inegi.org.mx/inai/?url=/xii/doc/4T2024/50/01426424122120242072DVP4T2024.pdf</t>
  </si>
  <si>
    <t>http://www.inegi.org.mx/inai/?url=/xii/doc/4T2024/50/014264251221202411062DVP4T2024.pdf</t>
  </si>
  <si>
    <t>http://www.inegi.org.mx/inai/?url=/xii/doc/4T2024/50/014264261221202417542DVP4T2024.pdf</t>
  </si>
  <si>
    <t>http://www.inegi.org.mx/inai/?url=/xii/doc/4T2024/50/014264271221202411242DVP4T2024.pdf</t>
  </si>
  <si>
    <t>http://www.inegi.org.mx/inai/?url=/xii/doc/4T2024/50/014264281221202412322DVP4T2024.pdf</t>
  </si>
  <si>
    <t>http://www.inegi.org.mx/inai/?url=/xii/doc/4T2024/50/014264291221202412412DVP4T2024.pdf</t>
  </si>
  <si>
    <t>http://www.inegi.org.mx/inai/?url=/xii/doc/4T2024/50/014264311221202417242DVP4T2024.pdf</t>
  </si>
  <si>
    <t>http://www.inegi.org.mx/inai/?url=/xii/doc/4T2024/50/014264321221202417402DVP4T2024.pdf</t>
  </si>
  <si>
    <t>http://www.inegi.org.mx/inai/?url=/xii/doc/4T2024/51/014264331223202410152DVP4T2024.pdf</t>
  </si>
  <si>
    <t>http://www.inegi.org.mx/inai/?url=/xii/doc/4T2024/50/014264341221202419062DVP4T2024.pdf</t>
  </si>
  <si>
    <t>http://www.inegi.org.mx/inai/?url=/xii/doc/4T2024/50/014264351221202418591DVP4T2024.pdf</t>
  </si>
  <si>
    <t>http://www.inegi.org.mx/inai/?url=/xii/doc/4T2024/50/014264361221202419422DVP4T2024.pdf</t>
  </si>
  <si>
    <t>http://www.inegi.org.mx/inai/?url=/xii/doc/4T2024/50/014264371221202422252DVP4T2024.pdf</t>
  </si>
  <si>
    <t>http://www.inegi.org.mx/inai/?url=/xii/doc/4T2024/50/014264381221202422292DVP4T2024.pdf</t>
  </si>
  <si>
    <t>http://www.inegi.org.mx/inai/?url=/xii/doc/4T2024/50/014264391221202423262DVP4T2024.pdf</t>
  </si>
  <si>
    <t>http://www.inegi.org.mx/inai/?url=/xii/doc/4T2024/50/014264401221202423332DVP4T2024.pdf</t>
  </si>
  <si>
    <t>http://www.inegi.org.mx/inai/?url=/xii/doc/4T2024/51/01426441122220242422DVP4T2024.pdf</t>
  </si>
  <si>
    <t>http://www.inegi.org.mx/inai/?url=/xii/doc/4T2024/51/014264421222202415272DVP4T2024.pdf</t>
  </si>
  <si>
    <t>http://www.inegi.org.mx/inai/?url=/xii/doc/4T2024/51/01426443122220249432DVP4T2024.pdf</t>
  </si>
  <si>
    <t>http://www.inegi.org.mx/inai/?url=/xii/doc/4T2024/51/014264451222202411172DVP4T2024.pdf</t>
  </si>
  <si>
    <t>http://www.inegi.org.mx/inai/?url=/xii/doc/4T2024/51/014264461222202413012DVP4T2024.pdf</t>
  </si>
  <si>
    <t>http://www.inegi.org.mx/inai/?url=/xii/doc/4T2024/51/01426447122320241482DVP4T2024.pdf</t>
  </si>
  <si>
    <t>http://www.inegi.org.mx/inai/?url=/xii/doc/4T2024/51/014264481222202415372DVP4T2024.pdf</t>
  </si>
  <si>
    <t>http://www.inegi.org.mx/inai/?url=/xii/doc/4T2024/51/014264491222202418292DVP4T2024.pdf</t>
  </si>
  <si>
    <t>http://www.inegi.org.mx/inai/?url=/xii/doc/4T2024/51/014264501225202423542DVP4T2024.pdf</t>
  </si>
  <si>
    <t>http://www.inegi.org.mx/inai/?url=/xii/doc/4T2024/51/014264521222202420012DVP4T2024.pdf</t>
  </si>
  <si>
    <t>http://www.inegi.org.mx/inai/?url=/xii/doc/4T2024/51/014264531222202420242DVP4T2024.pdf</t>
  </si>
  <si>
    <t>http://www.inegi.org.mx/inai/?url=/xii/doc/4T2024/51/014264541222202420512DVP4T2024.pdf</t>
  </si>
  <si>
    <t>http://www.inegi.org.mx/inai/?url=/xii/doc/4T2024/51/014264551222202421232DVP4T2024.pdf</t>
  </si>
  <si>
    <t>http://www.inegi.org.mx/inai/?url=/xii/doc/4T2024/51/01426456122320240002DVP4T2024.pdf</t>
  </si>
  <si>
    <t>http://www.inegi.org.mx/inai/?url=/xii/doc/4T2024/51/01426457122320242112DVP4T2024.pdf</t>
  </si>
  <si>
    <t>http://www.inegi.org.mx/inai/?url=/xii/doc/4T2024/51/01426458122320248412DVP4T2024.pdf</t>
  </si>
  <si>
    <t>http://www.inegi.org.mx/inai/?url=/xii/doc/4T2024/51/01426459122320248522DVP4T2024.pdf</t>
  </si>
  <si>
    <t>http://www.inegi.org.mx/inai/?url=/xii/doc/4T2024/51/01426460122320248521DVP4T2024.pdf</t>
  </si>
  <si>
    <t>http://www.inegi.org.mx/inai/?url=/xii/doc/4T2024/51/01426461122320249362DVP4T2024.pdf</t>
  </si>
  <si>
    <t>http://www.inegi.org.mx/inai/?url=/xii/doc/4T2024/51/01426462122320249592DVP4T2024.pdf</t>
  </si>
  <si>
    <t>http://www.inegi.org.mx/inai/?url=/xii/doc/4T2024/51/014264631223202410262DVP4T2024.pdf</t>
  </si>
  <si>
    <t>http://www.inegi.org.mx/inai/?url=/xii/doc/4T2024/51/014264641223202410102DVP4T2024.pdf</t>
  </si>
  <si>
    <t>http://www.inegi.org.mx/inai/?url=/xii/doc/4T2024/51/014264651223202410382DVP4T2024.pdf</t>
  </si>
  <si>
    <t>http://www.inegi.org.mx/inai/?url=/xii/doc/4T2024/51/014264661223202410432DVP4T2024.pdf</t>
  </si>
  <si>
    <t>http://www.inegi.org.mx/inai/?url=/xii/doc/4T2024/51/014264681223202411232DVP4T2024.pdf</t>
  </si>
  <si>
    <t>http://www.inegi.org.mx/inai/?url=/xii/doc/4T2024/51/014264691223202411282DVP4T2024.pdf</t>
  </si>
  <si>
    <t>http://www.inegi.org.mx/inai/?url=/xii/doc/4T2024/51/014264701223202412582DVP4T2024.pdf</t>
  </si>
  <si>
    <t>http://www.inegi.org.mx/inai/?url=/xii/doc/4T2024/51/014264711223202413082DVP4T2024.pdf</t>
  </si>
  <si>
    <t>http://www.inegi.org.mx/inai/?url=/xii/doc/4T2024/51/014264721223202413202DVP4T2024.pdf</t>
  </si>
  <si>
    <t>http://www.inegi.org.mx/inai/?url=/xii/doc/4T2024/51/014264731223202413462DVP4T2024.pdf</t>
  </si>
  <si>
    <t>http://www.inegi.org.mx/inai/?url=/xii/doc/4T2024/51/014264741223202414002DVP4T2024.pdf</t>
  </si>
  <si>
    <t>http://www.inegi.org.mx/inai/?url=/xii/doc/4T2024/51/014264751223202414152DVP4T2024.pdf</t>
  </si>
  <si>
    <t>http://www.inegi.org.mx/inai/?url=/xii/doc/4T2024/51/014264761223202415142DVP4T2024.pdf</t>
  </si>
  <si>
    <t>http://www.inegi.org.mx/inai/?url=/xii/doc/4T2024/51/014264771223202415442DVP4T2024.pdf</t>
  </si>
  <si>
    <t>http://www.inegi.org.mx/inai/?url=/xii/doc/4T2024/51/014264781223202416412DVP4T2024.pdf</t>
  </si>
  <si>
    <t>http://www.inegi.org.mx/inai/?url=/xii/doc/4T2024/51/014264791223202416192DVP4T2024.pdf</t>
  </si>
  <si>
    <t>http://www.inegi.org.mx/inai/?url=/xii/doc/4T2024/51/014264801223202418252DVP4T2024.pdf</t>
  </si>
  <si>
    <t>http://www.inegi.org.mx/inai/?url=/xii/doc/4T2024/51/014264811223202422412DVP4T2024.pdf</t>
  </si>
  <si>
    <t>http://www.inegi.org.mx/inai/?url=/xii/doc/4T2024/51/014264821223202422072DVP4T2024.pdf</t>
  </si>
  <si>
    <t>http://www.inegi.org.mx/inai/?url=/xii/doc/4T2024/51/014264831223202423532DVP4T2024.pdf</t>
  </si>
  <si>
    <t>http://www.inegi.org.mx/inai/?url=/xii/doc/4T2024/51/01426484122420249452DVP4T2024.pdf</t>
  </si>
  <si>
    <t>http://www.inegi.org.mx/inai/?url=/xii/doc/4T2024/51/014264851224202410421DVP4T2024.pdf</t>
  </si>
  <si>
    <t>http://www.inegi.org.mx/inai/?url=/xii/doc/4T2024/51/014264861224202412122DVP4T2024.pdf</t>
  </si>
  <si>
    <t>http://www.inegi.org.mx/inai/?url=/xii/doc/4T2024/51/014264871224202413352DVP4T2024.pdf</t>
  </si>
  <si>
    <t>http://www.inegi.org.mx/inai/?url=/xii/doc/4T2024/51/014264881224202414432DVP4T2024.pdf</t>
  </si>
  <si>
    <t>http://www.inegi.org.mx/inai/?url=/xii/doc/4T2024/51/014264891224202415292DVP4T2024.pdf</t>
  </si>
  <si>
    <t>http://www.inegi.org.mx/inai/?url=/xii/doc/4T2024/51/014264911225202420192DVP4T2024.pdf</t>
  </si>
  <si>
    <t>http://www.inegi.org.mx/inai/?url=/xii/doc/4T2024/51/014264921225202419481DVP4T2024.pdf</t>
  </si>
  <si>
    <t>http://www.inegi.org.mx/inai/?url=/xii/doc/4T2024/51/014264931225202415282DVP4T2024.pdf</t>
  </si>
  <si>
    <t>http://www.inegi.org.mx/inai/?url=/xii/doc/4T2024/51/014264941225202415512DVP4T2024.pdf</t>
  </si>
  <si>
    <t>http://www.inegi.org.mx/inai/?url=/xii/doc/4T2024/51/014264951225202419292DVP4T2024.pdf</t>
  </si>
  <si>
    <t>http://www.inegi.org.mx/inai/?url=/xii/doc/4T2024/51/014264961225202423142DVP4T2024.pdf</t>
  </si>
  <si>
    <t>http://www.inegi.org.mx/inai/?url=/xii/doc/4T2024/51/014264971226202414082DVP4T2024.pdf</t>
  </si>
  <si>
    <t>http://www.inegi.org.mx/inai/?url=/xii/doc/4T2024/51/01426498122620243352DVP4T2024.pdf</t>
  </si>
  <si>
    <t>http://www.inegi.org.mx/inai/?url=/xii/doc/4T2024/51/01426499122620243502DVP4T2024.pdf</t>
  </si>
  <si>
    <t>http://www.inegi.org.mx/inai/?url=/xii/doc/4T2024/51/01426500122620243592DVP4T2024.pdf</t>
  </si>
  <si>
    <t>http://www.inegi.org.mx/inai/?url=/xii/doc/4T2024/51/01426501122620249331DVP4T2024.pdf</t>
  </si>
  <si>
    <t>http://www.inegi.org.mx/inai/?url=/xii/doc/4T2024/51/014265021226202413422DVP4T2024.pdf</t>
  </si>
  <si>
    <t>http://www.inegi.org.mx/inai/?url=/xii/doc/4T2024/51/014265031226202411262DVP4T2024.pdf</t>
  </si>
  <si>
    <t>http://www.inegi.org.mx/inai/?url=/xii/doc/4T2024/51/014265041226202411372DVP4T2024.pdf</t>
  </si>
  <si>
    <t>http://www.inegi.org.mx/inai/?url=/xii/doc/4T2024/51/014265051226202412242DVP4T2024.pdf</t>
  </si>
  <si>
    <t>http://www.inegi.org.mx/inai/?url=/xii/doc/4T2024/51/014265061226202413452DVP4T2024.pdf</t>
  </si>
  <si>
    <t>http://www.inegi.org.mx/inai/?url=/xii/doc/4T2024/51/014265071226202413472DVP4T2024.pdf</t>
  </si>
  <si>
    <t>http://www.inegi.org.mx/inai/?url=/xii/doc/4T2024/51/014265081226202414482DVP4T2024.pdf</t>
  </si>
  <si>
    <t>http://www.inegi.org.mx/inai/?url=/xii/doc/4T2024/51/014265091226202415032DVP4T2024.pdf</t>
  </si>
  <si>
    <t>http://www.inegi.org.mx/inai/?url=/xii/doc/4T2024/51/014265101226202416242DVP4T2024.pdf</t>
  </si>
  <si>
    <t>http://www.inegi.org.mx/inai/?url=/xii/doc/4T2024/51/014265111226202416262DVP4T2024.pdf</t>
  </si>
  <si>
    <t>http://www.inegi.org.mx/inai/?url=/xii/doc/4T2024/51/014265121226202417541DVP4T2024.pdf</t>
  </si>
  <si>
    <t>http://www.inegi.org.mx/inai/?url=/xii/doc/4T2024/51/014265131226202416542DVP4T2024.pdf</t>
  </si>
  <si>
    <t>http://www.inegi.org.mx/inai/?url=/xii/doc/4T2024/51/014265141226202420282DVP4T2024.pdf</t>
  </si>
  <si>
    <t>http://www.inegi.org.mx/inai/?url=/xii/doc/4T2024/51/014265151226202420592DVP4T2024.pdf</t>
  </si>
  <si>
    <t>http://www.inegi.org.mx/inai/?url=/xii/doc/4T2024/51/014265161226202421112DVP4T2024.pdf</t>
  </si>
  <si>
    <t>http://www.inegi.org.mx/inai/?url=/xii/doc/4T2024/51/014265171226202422062DVP4T2024.pdf</t>
  </si>
  <si>
    <t>http://www.inegi.org.mx/inai/?url=/xii/doc/4T2024/51/014265191226202423432DVP4T2024.pdf</t>
  </si>
  <si>
    <t>http://www.inegi.org.mx/inai/?url=/xii/doc/4T2024/51/01426520122720249442DVP4T2024.pdf</t>
  </si>
  <si>
    <t>http://www.inegi.org.mx/inai/?url=/xii/doc/4T2024/51/014265211227202410381DVP4T2024.pdf</t>
  </si>
  <si>
    <t>http://www.inegi.org.mx/inai/?url=/xii/doc/4T2024/51/014265221227202411272DVP4T2024.pdf</t>
  </si>
  <si>
    <t>http://www.inegi.org.mx/inai/?url=/xii/doc/4T2024/51/014265231227202412122DVP4T2024.pdf</t>
  </si>
  <si>
    <t>http://www.inegi.org.mx/inai/?url=/xii/doc/4T2024/51/014265241227202412382DVP4T2024.pdf</t>
  </si>
  <si>
    <t>http://www.inegi.org.mx/inai/?url=/xii/doc/4T2024/51/014265251227202412322DVP4T2024.pdf</t>
  </si>
  <si>
    <t>http://www.inegi.org.mx/inai/?url=/xii/doc/4T2024/51/014265261227202415052DVP4T2024.pdf</t>
  </si>
  <si>
    <t>http://www.inegi.org.mx/inai/?url=/xii/doc/4T2024/52/014265271231202416081DVP4T2024.pdf</t>
  </si>
  <si>
    <t>http://www.inegi.org.mx/inai/?url=/xii/doc/4T2024/51/014265281227202415482DVP4T2024.pdf</t>
  </si>
  <si>
    <t>http://www.inegi.org.mx/inai/?url=/xii/doc/4T2024/51/014265291227202416022DVP4T2024.pdf</t>
  </si>
  <si>
    <t>http://www.inegi.org.mx/inai/?url=/xii/doc/4T2024/51/014265311227202417372DVP4T2024.pdf</t>
  </si>
  <si>
    <t>http://www.inegi.org.mx/inai/?url=/xii/doc/4T2024/51/014265321227202418202DVP4T2024.pdf</t>
  </si>
  <si>
    <t>http://www.inegi.org.mx/inai/?url=/xii/doc/4T2024/51/014265331227202419062DVP4T2024.pdf</t>
  </si>
  <si>
    <t>http://www.inegi.org.mx/inai/?url=/xii/doc/4T2024/52/014265341230202417292DVP4T2024.pdf</t>
  </si>
  <si>
    <t>http://www.inegi.org.mx/inai/?url=/xii/doc/4T2024/51/014265351227202419312DVP4T2024.pdf</t>
  </si>
  <si>
    <t>http://www.inegi.org.mx/inai/?url=/xii/doc/4T2024/51/014265371227202421062DVP4T2024.pdf</t>
  </si>
  <si>
    <t>http://www.inegi.org.mx/inai/?url=/xii/doc/4T2024/51/014265381227202422092DVP4T2024.pdf</t>
  </si>
  <si>
    <t>http://www.inegi.org.mx/inai/?url=/xii/doc/4T2024/51/014265391227202421132DVP4T2024.pdf</t>
  </si>
  <si>
    <t>http://www.inegi.org.mx/inai/?url=/xii/doc/4T2024/51/014265401227202422402DVP4T2024.pdf</t>
  </si>
  <si>
    <t>http://www.inegi.org.mx/inai/?url=/xii/doc/4T2024/51/01426541122820240162DVP4T2024.pdf</t>
  </si>
  <si>
    <t>http://www.inegi.org.mx/inai/?url=/xii/doc/4T2024/51/014265451228202415062DVP4T2024.pdf</t>
  </si>
  <si>
    <t>http://www.inegi.org.mx/inai/?url=/xii/doc/4T2024/51/014265471228202420332DVP4T2024.pdf</t>
  </si>
  <si>
    <t>http://www.inegi.org.mx/inai/?url=/xii/doc/4T2024/51/014265481228202421062DVP4T2024.pdf</t>
  </si>
  <si>
    <t>http://www.inegi.org.mx/inai/?url=/xii/doc/4T2024/51/014265491228202421062DVP4T2024.pdf</t>
  </si>
  <si>
    <t>http://www.inegi.org.mx/inai/?url=/xii/doc/4T2024/52/014265501231202423451DVP4T2024.pdf</t>
  </si>
  <si>
    <t>http://www.inegi.org.mx/inai/?url=/xii/doc/4T2024/51/014265511228202423352DVP4T2024.pdf</t>
  </si>
  <si>
    <t>http://www.inegi.org.mx/inai/?url=/xii/doc/4T2024/52/01426552122920248542DVP4T2024.pdf</t>
  </si>
  <si>
    <t>http://www.inegi.org.mx/inai/?url=/xii/doc/4T2024/52/01426553122920249592DVP4T2024.pdf</t>
  </si>
  <si>
    <t>http://www.inegi.org.mx/inai/?url=/xii/doc/4T2024/52/014265541229202412561DVP4T2024.pdf</t>
  </si>
  <si>
    <t>http://www.inegi.org.mx/inai/?url=/xii/doc/4T2024/52/014265561229202413192DVP4T2024.pdf</t>
  </si>
  <si>
    <t>http://www.inegi.org.mx/inai/?url=/xii/doc/4T2024/52/014265571229202415192DVP4T2024.pdf</t>
  </si>
  <si>
    <t>http://www.inegi.org.mx/inai/?url=/xii/doc/4T2024/52/014265591229202420292DVP4T2024.pdf</t>
  </si>
  <si>
    <t>http://www.inegi.org.mx/inai/?url=/xii/doc/4T2024/52/014265601229202421242DVP4T2024.pdf</t>
  </si>
  <si>
    <t>http://www.inegi.org.mx/inai/?url=/xii/doc/4T2024/52/014265611229202422242DVP4T2024.pdf</t>
  </si>
  <si>
    <t>http://www.inegi.org.mx/inai/?url=/xii/doc/4T2024/52/014265621229202422042DVP4T2024.pdf</t>
  </si>
  <si>
    <t>http://www.inegi.org.mx/inai/?url=/xii/doc/4T2024/52/014265631229202422141DVP4T2024.pdf</t>
  </si>
  <si>
    <t>http://www.inegi.org.mx/inai/?url=/xii/doc/4T2024/52/014265641229202422582DVP4T2024.pdf</t>
  </si>
  <si>
    <t>http://www.inegi.org.mx/inai/?url=/xii/doc/4T2024/52/01426566123020249152DVP4T2024.pdf</t>
  </si>
  <si>
    <t>http://www.inegi.org.mx/inai/?url=/xii/doc/4T2024/52/014265671230202410151DVP4T2024.pdf</t>
  </si>
  <si>
    <t>http://www.inegi.org.mx/inai/?url=/xii/doc/4T2024/52/014265681230202410272DVP4T2024.pdf</t>
  </si>
  <si>
    <t>http://www.inegi.org.mx/inai/?url=/xii/doc/4T2024/52/014265691230202413061DVP4T2024.pdf</t>
  </si>
  <si>
    <t>http://www.inegi.org.mx/inai/?url=/xii/doc/4T2024/52/014265701230202410441DVP4T2024.pdf</t>
  </si>
  <si>
    <t>http://www.inegi.org.mx/inai/?url=/xii/doc/4T2024/52/014265711230202412212DVP4T2024.pdf</t>
  </si>
  <si>
    <t>http://www.inegi.org.mx/inai/?url=/xii/doc/4T2024/52/014265721230202412052DVP4T2024.pdf</t>
  </si>
  <si>
    <t>http://www.inegi.org.mx/inai/?url=/xii/doc/4T2024/52/014265731230202412022DVP4T2024.pdf</t>
  </si>
  <si>
    <t>http://www.inegi.org.mx/inai/?url=/xii/doc/4T2024/52/014265741230202412052DVP4T2024.pdf</t>
  </si>
  <si>
    <t>http://www.inegi.org.mx/inai/?url=/xii/doc/4T2024/52/014265751230202412322DVP4T2024.pdf</t>
  </si>
  <si>
    <t>http://www.inegi.org.mx/inai/?url=/xii/doc/4T2024/52/014265761230202412322DVP4T2024.pdf</t>
  </si>
  <si>
    <t>http://www.inegi.org.mx/inai/?url=/xii/doc/4T2024/52/014265771230202412242DVP4T2024.pdf</t>
  </si>
  <si>
    <t>http://www.inegi.org.mx/inai/?url=/xii/doc/4T2024/52/014265781230202417082DVP4T2024.pdf</t>
  </si>
  <si>
    <t>http://www.inegi.org.mx/inai/?url=/xii/doc/4T2024/52/014265791230202412582DVP4T2024.pdf</t>
  </si>
  <si>
    <t>http://www.inegi.org.mx/inai/?url=/xii/doc/4T2024/52/014265801230202412402DVP4T2024.pdf</t>
  </si>
  <si>
    <t>http://www.inegi.org.mx/inai/?url=/xii/doc/4T2024/52/014265811230202412382DVP4T2024.pdf</t>
  </si>
  <si>
    <t>http://www.inegi.org.mx/inai/?url=/xii/doc/4T2024/52/014265821230202412572DVP4T2024.pdf</t>
  </si>
  <si>
    <t>http://www.inegi.org.mx/inai/?url=/xii/doc/4T2024/52/014265831230202412402DVP4T2024.pdf</t>
  </si>
  <si>
    <t>http://www.inegi.org.mx/inai/?url=/xii/doc/4T2024/52/014265841230202412392DVP4T2024.pdf</t>
  </si>
  <si>
    <t>http://www.inegi.org.mx/inai/?url=/xii/doc/4T2024/52/014265851230202415082DVP4T2024.pdf</t>
  </si>
  <si>
    <t>http://www.inegi.org.mx/inai/?url=/xii/doc/4T2024/52/01426586123120249332DVP4T2024.pdf</t>
  </si>
  <si>
    <t>http://www.inegi.org.mx/inai/?url=/xii/doc/4T2024/52/01426587123120249452DVP4T2024.pdf</t>
  </si>
  <si>
    <t>http://www.inegi.org.mx/inai/?url=/xii/doc/4T2024/52/01426588123120249472DVP4T2024.pdf</t>
  </si>
  <si>
    <t>http://www.inegi.org.mx/inai/?url=/xii/doc/4T2024/52/01426589123120248592DVP4T2024.pdf</t>
  </si>
  <si>
    <t>http://www.inegi.org.mx/inai/?url=/xii/doc/4T2024/52/014265901230202412462DVP4T2024.pdf</t>
  </si>
  <si>
    <t>http://www.inegi.org.mx/inai/?url=/xii/doc/4T2024/52/01426591123120249462DVP4T2024.pdf</t>
  </si>
  <si>
    <t>http://www.inegi.org.mx/inai/?url=/xii/doc/4T2024/52/01426592123120249182DVP4T2024.pdf</t>
  </si>
  <si>
    <t>http://www.inegi.org.mx/inai/?url=/xii/doc/4T2024/52/014265931230202412522DVP4T2024.pdf</t>
  </si>
  <si>
    <t>http://www.inegi.org.mx/inai/?url=/xii/doc/4T2024/52/014265941230202412552DVP4T2024.pdf</t>
  </si>
  <si>
    <t>http://www.inegi.org.mx/inai/?url=/xii/doc/4T2024/52/014265951230202412552DVP4T2024.pdf</t>
  </si>
  <si>
    <t>http://www.inegi.org.mx/inai/?url=/xii/doc/4T2024/52/014265961230202412572DVP4T2024.pdf</t>
  </si>
  <si>
    <t>http://www.inegi.org.mx/inai/?url=/xii/doc/4T2024/52/014265971230202420512DVP4T2024.pdf</t>
  </si>
  <si>
    <t>http://www.inegi.org.mx/inai/?url=/xii/doc/4T2024/52/014265981230202413092DVP4T2024.pdf</t>
  </si>
  <si>
    <t>http://www.inegi.org.mx/inai/?url=/xii/doc/4T2024/52/014265991230202413191DVP4T2024.pdf</t>
  </si>
  <si>
    <t>http://www.inegi.org.mx/inai/?url=/xii/doc/4T2024/52/014266001230202413082DVP4T2024.pdf</t>
  </si>
  <si>
    <t>http://www.inegi.org.mx/inai/?url=/xii/doc/4T2024/52/014266011230202413042DVP4T2024.pdf</t>
  </si>
  <si>
    <t>http://www.inegi.org.mx/inai/?url=/xii/doc/4T2024/52/014266021231202410232DVP4T2024.pdf</t>
  </si>
  <si>
    <t>http://www.inegi.org.mx/inai/?url=/xii/doc/4T2024/52/014266031230202413232DVP4T2024.pdf</t>
  </si>
  <si>
    <t>http://www.inegi.org.mx/inai/?url=/xii/doc/4T2024/52/014266041230202414412DVP4T2024.pdf</t>
  </si>
  <si>
    <t>http://www.inegi.org.mx/inai/?url=/xii/doc/4T2024/52/014266051230202413302DVP4T2024.pdf</t>
  </si>
  <si>
    <t>http://www.inegi.org.mx/inai/?url=/xii/doc/4T2024/52/014266061230202413422DVP4T2024.pdf</t>
  </si>
  <si>
    <t>http://www.inegi.org.mx/inai/?url=/xii/doc/4T2024/52/014266071230202414232DVP4T2024.pdf</t>
  </si>
  <si>
    <t>http://www.inegi.org.mx/inai/?url=/xii/doc/4T2024/52/014266091230202416542DVP4T2024.pdf</t>
  </si>
  <si>
    <t>http://www.inegi.org.mx/inai/?url=/xii/doc/4T2024/52/014266101230202414092DVP4T2024.pdf</t>
  </si>
  <si>
    <t>http://www.inegi.org.mx/inai/?url=/xii/doc/4T2024/52/014266111230202413212DVP4T2024.pdf</t>
  </si>
  <si>
    <t>http://www.inegi.org.mx/inai/?url=/xii/doc/4T2024/52/014266121230202413132DVP4T2024.pdf</t>
  </si>
  <si>
    <t>http://www.inegi.org.mx/inai/?url=/xii/doc/4T2024/52/014266131230202413282DVP4T2024.pdf</t>
  </si>
  <si>
    <t>http://www.inegi.org.mx/inai/?url=/xii/doc/4T2024/52/014266141230202416192DVP4T2024.pdf</t>
  </si>
  <si>
    <t>http://www.inegi.org.mx/inai/?url=/xii/doc/4T2024/52/014266151230202413282DVP4T2024.pdf</t>
  </si>
  <si>
    <t>http://www.inegi.org.mx/inai/?url=/xii/doc/4T2024/52/014266161230202413362DVP4T2024.pdf</t>
  </si>
  <si>
    <t>http://www.inegi.org.mx/inai/?url=/xii/doc/4T2024/52/014266171230202413272DVP4T2024.pdf</t>
  </si>
  <si>
    <t>http://www.inegi.org.mx/inai/?url=/xii/doc/4T2024/52/014266181230202413332DVP4T2024.pdf</t>
  </si>
  <si>
    <t>http://www.inegi.org.mx/inai/?url=/xii/doc/4T2024/52/014266191230202413202DVP4T2024.pdf</t>
  </si>
  <si>
    <t>http://www.inegi.org.mx/inai/?url=/xii/doc/4T2024/52/014266201230202413232DVP4T2024.pdf</t>
  </si>
  <si>
    <t>http://www.inegi.org.mx/inai/?url=/xii/doc/4T2024/52/014266211230202413562DVP4T2024.pdf</t>
  </si>
  <si>
    <t>http://www.inegi.org.mx/inai/?url=/xii/doc/4T2024/52/014266221230202413552DVP4T2024.pdf</t>
  </si>
  <si>
    <t>http://www.inegi.org.mx/inai/?url=/xii/doc/4T2024/52/014266231230202413302DVP4T2024.pdf</t>
  </si>
  <si>
    <t>http://www.inegi.org.mx/inai/?url=/xii/doc/4T2024/52/014266241230202413452DVP4T2024.pdf</t>
  </si>
  <si>
    <t>http://www.inegi.org.mx/inai/?url=/xii/doc/4T2024/52/014266251230202413292DVP4T2024.pdf</t>
  </si>
  <si>
    <t>http://www.inegi.org.mx/inai/?url=/xii/doc/4T2024/52/014266261231202410532DVP4T2024.pdf</t>
  </si>
  <si>
    <t>http://www.inegi.org.mx/inai/?url=/xii/doc/4T2024/52/014266271231202411362DVP4T2024.pdf</t>
  </si>
  <si>
    <t>http://www.inegi.org.mx/inai/?url=/xii/doc/4T2024/52/014266281230202413322DVP4T2024.pdf</t>
  </si>
  <si>
    <t>http://www.inegi.org.mx/inai/?url=/xii/doc/4T2024/52/014266291230202413242DVP4T2024.pdf</t>
  </si>
  <si>
    <t>http://www.inegi.org.mx/inai/?url=/xii/doc/4T2024/52/014266301230202413302DVP4T2024.pdf</t>
  </si>
  <si>
    <t>http://www.inegi.org.mx/inai/?url=/xii/doc/4T2024/52/014266311230202413572DVP4T2024.pdf</t>
  </si>
  <si>
    <t>http://www.inegi.org.mx/inai/?url=/xii/doc/4T2024/52/014266331230202413432DVP4T2024.pdf</t>
  </si>
  <si>
    <t>http://www.inegi.org.mx/inai/?url=/xii/doc/4T2024/52/014266341231202410502DVP4T2024.pdf</t>
  </si>
  <si>
    <t>http://www.inegi.org.mx/inai/?url=/xii/doc/4T2024/52/014266351230202413262DVP4T2024.pdf</t>
  </si>
  <si>
    <t>http://www.inegi.org.mx/inai/?url=/xii/doc/4T2024/52/014266361230202413272DVP4T2024.pdf</t>
  </si>
  <si>
    <t>http://www.inegi.org.mx/inai/?url=/xii/doc/4T2024/52/014266371230202413382DVP4T2024.pdf</t>
  </si>
  <si>
    <t>http://www.inegi.org.mx/inai/?url=/xii/doc/4T2024/52/014266381230202413462DVP4T2024.pdf</t>
  </si>
  <si>
    <t>http://www.inegi.org.mx/inai/?url=/xii/doc/4T2024/52/014266391230202413362DVP4T2024.pdf</t>
  </si>
  <si>
    <t>http://www.inegi.org.mx/inai/?url=/xii/doc/4T2024/52/014266401230202413382DVP4T2024.pdf</t>
  </si>
  <si>
    <t>http://www.inegi.org.mx/inai/?url=/xii/doc/4T2024/52/014266411230202413402DVP4T2024.pdf</t>
  </si>
  <si>
    <t>http://www.inegi.org.mx/inai/?url=/xii/doc/4T2024/52/014266421230202415232DVP4T2024.pdf</t>
  </si>
  <si>
    <t>http://www.inegi.org.mx/inai/?url=/xii/doc/4T2024/52/014266431230202413502DVP4T2024.pdf</t>
  </si>
  <si>
    <t>http://www.inegi.org.mx/inai/?url=/xii/doc/4T2024/52/014266441230202413362DVP4T2024.pdf</t>
  </si>
  <si>
    <t>http://www.inegi.org.mx/inai/?url=/xii/doc/4T2024/52/014266451231202410202DVP4T2024.pdf</t>
  </si>
  <si>
    <t>http://www.inegi.org.mx/inai/?url=/xii/doc/4T2024/52/014266461231202410202DVP4T2024.pdf</t>
  </si>
  <si>
    <t>http://www.inegi.org.mx/inai/?url=/xii/doc/4T2024/52/014266471230202413562DVP4T2024.pdf</t>
  </si>
  <si>
    <t>http://www.inegi.org.mx/inai/?url=/xii/doc/4T2024/52/014266481230202413492DVP4T2024.pdf</t>
  </si>
  <si>
    <t>http://www.inegi.org.mx/inai/?url=/xii/doc/4T2024/52/014266501230202413562DVP4T2024.pdf</t>
  </si>
  <si>
    <t>http://www.inegi.org.mx/inai/?url=/xii/doc/4T2024/52/014266511230202414202DVP4T2024.pdf</t>
  </si>
  <si>
    <t>http://www.inegi.org.mx/inai/?url=/xii/doc/4T2024/52/014266521230202414012DVP4T2024.pdf</t>
  </si>
  <si>
    <t>http://www.inegi.org.mx/inai/?url=/xii/doc/4T2024/52/014266531230202413552DVP4T2024.pdf</t>
  </si>
  <si>
    <t>http://www.inegi.org.mx/inai/?url=/xii/doc/4T2024/52/014266541230202414032DVP4T2024.pdf</t>
  </si>
  <si>
    <t>http://www.inegi.org.mx/inai/?url=/xii/doc/4T2024/52/014266551231202410242DVP4T2024.pdf</t>
  </si>
  <si>
    <t>http://www.inegi.org.mx/inai/?url=/xii/doc/4T2024/52/014266561230202413552DVP4T2024.pdf</t>
  </si>
  <si>
    <t>http://www.inegi.org.mx/inai/?url=/xii/doc/4T2024/52/014266571230202414362DVP4T2024.pdf</t>
  </si>
  <si>
    <t>http://www.inegi.org.mx/inai/?url=/xii/doc/4T2024/52/014266581230202414012DVP4T2024.pdf</t>
  </si>
  <si>
    <t>http://www.inegi.org.mx/inai/?url=/xii/doc/4T2024/52/01426659123120246472DVP4T2024.pdf</t>
  </si>
  <si>
    <t>http://www.inegi.org.mx/inai/?url=/xii/doc/4T2024/52/014266601230202414092DVP4T2024.pdf</t>
  </si>
  <si>
    <t>http://www.inegi.org.mx/inai/?url=/xii/doc/4T2024/52/014266611230202414092DVP4T2024.pdf</t>
  </si>
  <si>
    <t>http://www.inegi.org.mx/inai/?url=/xii/doc/4T2024/52/014266621230202414122DVP4T2024.pdf</t>
  </si>
  <si>
    <t>http://www.inegi.org.mx/inai/?url=/xii/doc/4T2024/52/014266631230202414142DVP4T2024.pdf</t>
  </si>
  <si>
    <t>http://www.inegi.org.mx/inai/?url=/xii/doc/4T2024/52/014266641230202413552DVP4T2024.pdf</t>
  </si>
  <si>
    <t>http://www.inegi.org.mx/inai/?url=/xii/doc/4T2024/52/014266651230202414052DVP4T2024.pdf</t>
  </si>
  <si>
    <t>http://www.inegi.org.mx/inai/?url=/xii/doc/4T2024/52/014266661230202414112DVP4T2024.pdf</t>
  </si>
  <si>
    <t>http://www.inegi.org.mx/inai/?url=/xii/doc/4T2024/52/014266671230202414002DVP4T2024.pdf</t>
  </si>
  <si>
    <t>http://www.inegi.org.mx/inai/?url=/xii/doc/4T2024/52/014266681230202414032DVP4T2024.pdf</t>
  </si>
  <si>
    <t>http://www.inegi.org.mx/inai/?url=/xii/doc/4T2024/52/014266691230202414202DVP4T2024.pdf</t>
  </si>
  <si>
    <t>http://www.inegi.org.mx/inai/?url=/xii/doc/4T2024/52/014266701230202414162DVP4T2024.pdf</t>
  </si>
  <si>
    <t>http://www.inegi.org.mx/inai/?url=/xii/doc/4T2024/52/014266711230202414092DVP4T2024.pdf</t>
  </si>
  <si>
    <t>http://www.inegi.org.mx/inai/?url=/xii/doc/4T2024/52/014266721230202415272DVP4T2024.pdf</t>
  </si>
  <si>
    <t>http://www.inegi.org.mx/inai/?url=/xii/doc/4T2024/52/014266731230202422202DVP4T2024.pdf</t>
  </si>
  <si>
    <t>http://www.inegi.org.mx/inai/?url=/xii/doc/4T2024/52/01426674123120247342DVP4T2024.pdf</t>
  </si>
  <si>
    <t>http://www.inegi.org.mx/inai/?url=/xii/doc/4T2024/52/01426675123120248452DVP4T2024.pdf</t>
  </si>
  <si>
    <t>http://www.inegi.org.mx/inai/?url=/xii/doc/4T2024/52/014266761230202414122DVP4T2024.pdf</t>
  </si>
  <si>
    <t>http://www.inegi.org.mx/inai/?url=/xii/doc/4T2024/52/014266781230202416152DVP4T2024.pdf</t>
  </si>
  <si>
    <t>http://www.inegi.org.mx/inai/?url=/xii/doc/4T2024/52/014266791231202410042DVP4T2024.pdf</t>
  </si>
  <si>
    <t>http://www.inegi.org.mx/inai/?url=/xii/doc/4T2024/52/014266801230202414112DVP4T2024.pdf</t>
  </si>
  <si>
    <t>http://www.inegi.org.mx/inai/?url=/xii/doc/4T2024/52/01426681123120248552DVP4T2024.pdf</t>
  </si>
  <si>
    <t>http://www.inegi.org.mx/inai/?url=/xii/doc/4T2024/52/014266821230202414162DVP4T2024.pdf</t>
  </si>
  <si>
    <t>http://www.inegi.org.mx/inai/?url=/xii/doc/4T2024/52/014266831230202414132DVP4T2024.pdf</t>
  </si>
  <si>
    <t>http://www.inegi.org.mx/inai/?url=/xii/doc/4T2024/52/014266841230202414142DVP4T2024.pdf</t>
  </si>
  <si>
    <t>http://www.inegi.org.mx/inai/?url=/xii/doc/4T2024/52/014266851230202414152DVP4T2024.pdf</t>
  </si>
  <si>
    <t>http://www.inegi.org.mx/inai/?url=/xii/doc/4T2024/52/01426686123120249252DVP4T2024.pdf</t>
  </si>
  <si>
    <t>http://www.inegi.org.mx/inai/?url=/xii/doc/4T2024/52/014266871230202414222DVP4T2024.pdf</t>
  </si>
  <si>
    <t>http://www.inegi.org.mx/inai/?url=/xii/doc/4T2024/52/01426688123120249262DVP4T2024.pdf</t>
  </si>
  <si>
    <t>http://www.inegi.org.mx/inai/?url=/xii/doc/4T2024/52/014266891230202414162DVP4T2024.pdf</t>
  </si>
  <si>
    <t>http://www.inegi.org.mx/inai/?url=/xii/doc/4T2024/52/014266901230202414152DVP4T2024.pdf</t>
  </si>
  <si>
    <t>http://www.inegi.org.mx/inai/?url=/xii/doc/4T2024/52/01426691123120249202DVP4T2024.pdf</t>
  </si>
  <si>
    <t>http://www.inegi.org.mx/inai/?url=/xii/doc/4T2024/52/014266921230202414422DVP4T2024.pdf</t>
  </si>
  <si>
    <t>http://www.inegi.org.mx/inai/?url=/xii/doc/4T2024/52/014266931230202414402DVP4T2024.pdf</t>
  </si>
  <si>
    <t>http://www.inegi.org.mx/inai/?url=/xii/doc/4T2024/52/014266941231202410502DVP4T2024.pdf</t>
  </si>
  <si>
    <t>http://www.inegi.org.mx/inai/?url=/xii/doc/4T2024/52/014266951231202410562DVP4T2024.pdf</t>
  </si>
  <si>
    <t>http://www.inegi.org.mx/inai/?url=/xii/doc/4T2024/52/014266961231202410202DVP4T2024.pdf</t>
  </si>
  <si>
    <t>http://www.inegi.org.mx/inai/?url=/xii/doc/4T2024/52/014266971230202414212DVP4T2024.pdf</t>
  </si>
  <si>
    <t>http://www.inegi.org.mx/inai/?url=/xii/doc/4T2024/52/014266981230202414332DVP4T2024.pdf</t>
  </si>
  <si>
    <t>http://www.inegi.org.mx/inai/?url=/xii/doc/4T2024/52/014266991230202414392DVP4T2024.pdf</t>
  </si>
  <si>
    <t>http://www.inegi.org.mx/inai/?url=/xii/doc/4T2024/52/014267001230202414522DVP4T2024.pdf</t>
  </si>
  <si>
    <t>http://www.inegi.org.mx/inai/?url=/xii/doc/4T2024/52/014267011231202410222DVP4T2024.pdf</t>
  </si>
  <si>
    <t>http://www.inegi.org.mx/inai/?url=/xii/doc/4T2024/52/014267021230202414282DVP4T2024.pdf</t>
  </si>
  <si>
    <t>http://www.inegi.org.mx/inai/?url=/xii/doc/4T2024/52/014267031230202414222DVP4T2024.pdf</t>
  </si>
  <si>
    <t>http://www.inegi.org.mx/inai/?url=/xii/doc/4T2024/52/014267041231202411032DVP4T2024.pdf</t>
  </si>
  <si>
    <t>http://www.inegi.org.mx/inai/?url=/xii/doc/4T2024/52/014267051231202410212DVP4T2024.pdf</t>
  </si>
  <si>
    <t>http://www.inegi.org.mx/inai/?url=/xii/doc/4T2024/52/014267061230202414282DVP4T2024.pdf</t>
  </si>
  <si>
    <t>http://www.inegi.org.mx/inai/?url=/xii/doc/4T2024/52/014267071230202414232DVP4T2024.pdf</t>
  </si>
  <si>
    <t>http://www.inegi.org.mx/inai/?url=/xii/doc/4T2024/52/014267081230202414262DVP4T2024.pdf</t>
  </si>
  <si>
    <t>http://www.inegi.org.mx/inai/?url=/xii/doc/4T2024/52/014267091231202410152DVP4T2024.pdf</t>
  </si>
  <si>
    <t>http://www.inegi.org.mx/inai/?url=/xii/doc/4T2024/52/014267101230202414262DVP4T2024.pdf</t>
  </si>
  <si>
    <t>http://www.inegi.org.mx/inai/?url=/xii/doc/4T2024/52/014267111230202414282DVP4T2024.pdf</t>
  </si>
  <si>
    <t>http://www.inegi.org.mx/inai/?url=/xii/doc/4T2024/52/014267121230202414242DVP4T2024.pdf</t>
  </si>
  <si>
    <t>http://www.inegi.org.mx/inai/?url=/xii/doc/4T2024/52/014267131230202422182DVP4T2024.pdf</t>
  </si>
  <si>
    <t>http://www.inegi.org.mx/inai/?url=/xii/doc/4T2024/52/014267141230202415072DVP4T2024.pdf</t>
  </si>
  <si>
    <t>http://www.inegi.org.mx/inai/?url=/xii/doc/4T2024/52/014267151230202414302DVP4T2024.pdf</t>
  </si>
  <si>
    <t>http://www.inegi.org.mx/inai/?url=/xii/doc/4T2024/52/014267161230202416432DVP4T2024.pdf</t>
  </si>
  <si>
    <t>http://www.inegi.org.mx/inai/?url=/xii/doc/4T2024/52/014267171230202414362DVP4T2024.pdf</t>
  </si>
  <si>
    <t>http://www.inegi.org.mx/inai/?url=/xii/doc/4T2024/52/014267181230202414452DVP4T2024.pdf</t>
  </si>
  <si>
    <t>http://www.inegi.org.mx/inai/?url=/xii/doc/4T2024/52/014267191231202410282DVP4T2024.pdf</t>
  </si>
  <si>
    <t>http://www.inegi.org.mx/inai/?url=/xii/doc/4T2024/52/014267201230202414382DVP4T2024.pdf</t>
  </si>
  <si>
    <t>http://www.inegi.org.mx/inai/?url=/xii/doc/4T2024/52/014267211230202414342DVP4T2024.pdf</t>
  </si>
  <si>
    <t>http://www.inegi.org.mx/inai/?url=/xii/doc/4T2024/52/014267221230202414342DVP4T2024.pdf</t>
  </si>
  <si>
    <t>http://www.inegi.org.mx/inai/?url=/xii/doc/4T2024/52/014267231230202416382DVP4T2024.pdf</t>
  </si>
  <si>
    <t>http://www.inegi.org.mx/inai/?url=/xii/doc/4T2024/52/014267241230202414362DVP4T2024.pdf</t>
  </si>
  <si>
    <t>http://www.inegi.org.mx/inai/?url=/xii/doc/4T2024/52/014267251230202417452DVP4T2024.pdf</t>
  </si>
  <si>
    <t>http://www.inegi.org.mx/inai/?url=/xii/doc/4T2024/52/014267261231202411362DVP4T2024.pdf</t>
  </si>
  <si>
    <t>http://www.inegi.org.mx/inai/?url=/xii/doc/4T2024/52/01426727123120249202DVP4T2024.pdf</t>
  </si>
  <si>
    <t>http://www.inegi.org.mx/inai/?url=/xii/doc/4T2024/52/014267281230202414482DVP4T2024.pdf</t>
  </si>
  <si>
    <t>http://www.inegi.org.mx/inai/?url=/xii/doc/4T2024/52/014267291230202414452DVP4T2024.pdf</t>
  </si>
  <si>
    <t>http://www.inegi.org.mx/inai/?url=/xii/doc/4T2024/52/01426730123120249152DVP4T2024.pdf</t>
  </si>
  <si>
    <t>http://www.inegi.org.mx/inai/?url=/xii/doc/4T2024/52/014267311230202414562DVP4T2024.pdf</t>
  </si>
  <si>
    <t>http://www.inegi.org.mx/inai/?url=/xii/doc/4T2024/52/014267321230202415152DVP4T2024.pdf</t>
  </si>
  <si>
    <t>http://www.inegi.org.mx/inai/?url=/xii/doc/4T2024/52/014267331230202414512DVP4T2024.pdf</t>
  </si>
  <si>
    <t>http://www.inegi.org.mx/inai/?url=/xii/doc/4T2024/52/014267341230202415242DVP4T2024.pdf</t>
  </si>
  <si>
    <t>http://www.inegi.org.mx/inai/?url=/xii/doc/4T2024/52/01426735123120249102DVP4T2024.pdf</t>
  </si>
  <si>
    <t>http://www.inegi.org.mx/inai/?url=/xii/doc/4T2024/52/014267361230202417202DVP4T2024.pdf</t>
  </si>
  <si>
    <t>http://www.inegi.org.mx/inai/?url=/xii/doc/4T2024/52/014267371230202418452DVP4T2024.pdf</t>
  </si>
  <si>
    <t>http://www.inegi.org.mx/inai/?url=/xii/doc/4T2024/52/014267381230202414372DVP4T2024.pdf</t>
  </si>
  <si>
    <t>http://www.inegi.org.mx/inai/?url=/xii/doc/4T2024/52/014267391230202414392DVP4T2024.pdf</t>
  </si>
  <si>
    <t>http://www.inegi.org.mx/inai/?url=/xii/doc/4T2024/52/014267401230202415282DVP4T2024.pdf</t>
  </si>
  <si>
    <t>http://www.inegi.org.mx/inai/?url=/xii/doc/4T2024/52/014267411230202414392DVP4T2024.pdf</t>
  </si>
  <si>
    <t>http://www.inegi.org.mx/inai/?url=/xii/doc/4T2024/52/014267421230202414412DVP4T2024.pdf</t>
  </si>
  <si>
    <t>http://www.inegi.org.mx/inai/?url=/xii/doc/4T2024/52/014267431230202414462DVP4T2024.pdf</t>
  </si>
  <si>
    <t>http://www.inegi.org.mx/inai/?url=/xii/doc/4T2024/52/01426744123120240082DVP4T2024.pdf</t>
  </si>
  <si>
    <t>http://www.inegi.org.mx/inai/?url=/xii/doc/4T2024/52/014267451231202410292DVP4T2024.pdf</t>
  </si>
  <si>
    <t>http://www.inegi.org.mx/inai/?url=/xii/doc/4T2024/52/01426746123120243212DVP4T2024.pdf</t>
  </si>
  <si>
    <t>http://www.inegi.org.mx/inai/?url=/xii/doc/4T2024/52/01426747123120246362DVP4T2024.pdf</t>
  </si>
  <si>
    <t>http://www.inegi.org.mx/inai/?url=/xii/doc/4T2024/52/01426748123120249172DVP4T2024.pdf</t>
  </si>
  <si>
    <t>http://www.inegi.org.mx/inai/?url=/xii/doc/4T2024/52/014267491231202411202DVP4T2024.pdf</t>
  </si>
  <si>
    <t>http://www.inegi.org.mx/inai/?url=/xii/doc/4T2024/52/01426750123120247502DVP4T2024.pdf</t>
  </si>
  <si>
    <t>http://www.inegi.org.mx/inai/?url=/xii/doc/4T2024/52/01426751123120247492DVP4T2024.pdf</t>
  </si>
  <si>
    <t>http://www.inegi.org.mx/inai/?url=/xii/doc/4T2024/52/014267521231202411222DVP4T2024.pdf</t>
  </si>
  <si>
    <t>http://www.inegi.org.mx/inai/?url=/xii/doc/4T2024/52/014267531230202414482DVP4T2024.pdf</t>
  </si>
  <si>
    <t>http://www.inegi.org.mx/inai/?url=/xii/doc/4T2024/52/014267541230202414502DVP4T2024.pdf</t>
  </si>
  <si>
    <t>http://www.inegi.org.mx/inai/?url=/xii/doc/4T2024/52/014267551230202414542DVP4T2024.pdf</t>
  </si>
  <si>
    <t>http://www.inegi.org.mx/inai/?url=/xii/doc/4T2024/52/014267561230202417132DVP4T2024.pdf</t>
  </si>
  <si>
    <t>http://www.inegi.org.mx/inai/?url=/xii/doc/4T2024/52/014267571230202414592DVP4T2024.pdf</t>
  </si>
  <si>
    <t>http://www.inegi.org.mx/inai/?url=/xii/doc/4T2024/52/014267581230202415222DVP4T2024.pdf</t>
  </si>
  <si>
    <t>http://www.inegi.org.mx/inai/?url=/xii/doc/4T2024/52/014267591230202414582DVP4T2024.pdf</t>
  </si>
  <si>
    <t>http://www.inegi.org.mx/inai/?url=/xii/doc/4T2024/52/014267601230202415112DVP4T2024.pdf</t>
  </si>
  <si>
    <t>http://www.inegi.org.mx/inai/?url=/xii/doc/4T2024/52/014267611230202415552DVP4T2024.pdf</t>
  </si>
  <si>
    <t>http://www.inegi.org.mx/inai/?url=/xii/doc/4T2024/52/01426762123120249122DVP4T2024.pdf</t>
  </si>
  <si>
    <t>http://www.inegi.org.mx/inai/?url=/xii/doc/4T2024/52/014267631230202415042DVP4T2024.pdf</t>
  </si>
  <si>
    <t>http://www.inegi.org.mx/inai/?url=/xii/doc/4T2024/52/01426764123120249342DVP4T2024.pdf</t>
  </si>
  <si>
    <t>http://www.inegi.org.mx/inai/?url=/xii/doc/4T2024/52/014267651230202414582DVP4T2024.pdf</t>
  </si>
  <si>
    <t>http://www.inegi.org.mx/inai/?url=/xii/doc/4T2024/52/014267661230202414542DVP4T2024.pdf</t>
  </si>
  <si>
    <t>http://www.inegi.org.mx/inai/?url=/xii/doc/4T2024/52/014267671230202415282DVP4T2024.pdf</t>
  </si>
  <si>
    <t>http://www.inegi.org.mx/inai/?url=/xii/doc/4T2024/52/014267681230202415052DVP4T2024.pdf</t>
  </si>
  <si>
    <t>http://www.inegi.org.mx/inai/?url=/xii/doc/4T2024/52/014267691230202414582DVP4T2024.pdf</t>
  </si>
  <si>
    <t>http://www.inegi.org.mx/inai/?url=/xii/doc/4T2024/52/014267701230202415232DVP4T2024.pdf</t>
  </si>
  <si>
    <t>http://www.inegi.org.mx/inai/?url=/xii/doc/4T2024/52/014267711230202421282DVP4T2024.pdf</t>
  </si>
  <si>
    <t>http://www.inegi.org.mx/inai/?url=/xii/doc/4T2024/52/014267721230202415262DVP4T2024.pdf</t>
  </si>
  <si>
    <t>http://www.inegi.org.mx/inai/?url=/xii/doc/4T2024/52/014267731230202415052DVP4T2024.pdf</t>
  </si>
  <si>
    <t>http://www.inegi.org.mx/inai/?url=/xii/doc/4T2024/52/014267741230202418102DVP4T2024.pdf</t>
  </si>
  <si>
    <t>http://www.inegi.org.mx/inai/?url=/xii/doc/4T2024/52/014267751230202415112DVP4T2024.pdf</t>
  </si>
  <si>
    <t>http://www.inegi.org.mx/inai/?url=/xii/doc/4T2024/52/014267761230202421072DVP4T2024.pdf</t>
  </si>
  <si>
    <t>http://www.inegi.org.mx/inai/?url=/xii/doc/4T2024/52/014267771230202415022DVP4T2024.pdf</t>
  </si>
  <si>
    <t>http://www.inegi.org.mx/inai/?url=/xii/doc/4T2024/52/01426778123120248422DVP4T2024.pdf</t>
  </si>
  <si>
    <t>http://www.inegi.org.mx/inai/?url=/xii/doc/4T2024/52/014267791230202415452DVP4T2024.pdf</t>
  </si>
  <si>
    <t>http://www.inegi.org.mx/inai/?url=/xii/doc/4T2024/52/014267801230202415092DVP4T2024.pdf</t>
  </si>
  <si>
    <t>http://www.inegi.org.mx/inai/?url=/xii/doc/4T2024/52/014267811230202415162DVP4T2024.pdf</t>
  </si>
  <si>
    <t>http://www.inegi.org.mx/inai/?url=/xii/doc/4T2024/52/014267821230202416552DVP4T2024.pdf</t>
  </si>
  <si>
    <t>http://www.inegi.org.mx/inai/?url=/xii/doc/4T2024/52/014267831230202417032DVP4T2024.pdf</t>
  </si>
  <si>
    <t>http://www.inegi.org.mx/inai/?url=/xii/doc/4T2024/52/014267841230202416552DVP4T2024.pdf</t>
  </si>
  <si>
    <t>http://www.inegi.org.mx/inai/?url=/xii/doc/4T2024/52/014267851230202417012DVP4T2024.pdf</t>
  </si>
  <si>
    <t>http://www.inegi.org.mx/inai/?url=/xii/doc/4T2024/52/014267861230202415222DVP4T2024.pdf</t>
  </si>
  <si>
    <t>http://www.inegi.org.mx/inai/?url=/xii/doc/4T2024/52/01426787123120249312DVP4T2024.pdf</t>
  </si>
  <si>
    <t>http://www.inegi.org.mx/inai/?url=/xii/doc/4T2024/52/014267881230202415422DVP4T2024.pdf</t>
  </si>
  <si>
    <t>http://www.inegi.org.mx/inai/?url=/xii/doc/4T2024/52/014267891231202413252DVP4T2024.pdf</t>
  </si>
  <si>
    <t>http://www.inegi.org.mx/inai/?url=/xii/doc/4T2024/52/014267901230202415392DVP4T2024.pdf</t>
  </si>
  <si>
    <t>http://www.inegi.org.mx/inai/?url=/xii/doc/4T2024/52/014267911230202417132DVP4T2024.pdf</t>
  </si>
  <si>
    <t>http://www.inegi.org.mx/inai/?url=/xii/doc/4T2024/52/014267921230202416582DVP4T2024.pdf</t>
  </si>
  <si>
    <t>http://www.inegi.org.mx/inai/?url=/xii/doc/4T2024/52/014267931230202415122DVP4T2024.pdf</t>
  </si>
  <si>
    <t>http://www.inegi.org.mx/inai/?url=/xii/doc/4T2024/52/014267941230202415192DVP4T2024.pdf</t>
  </si>
  <si>
    <t>http://www.inegi.org.mx/inai/?url=/xii/doc/4T2024/52/014267951230202415392DVP4T2024.pdf</t>
  </si>
  <si>
    <t>http://www.inegi.org.mx/inai/?url=/xii/doc/4T2024/52/01426796123120249162DVP4T2024.pdf</t>
  </si>
  <si>
    <t>http://www.inegi.org.mx/inai/?url=/xii/doc/4T2024/52/014267971230202420142DVP4T2024.pdf</t>
  </si>
  <si>
    <t>http://www.inegi.org.mx/inai/?url=/xii/doc/4T2024/52/014267981230202415212DVP4T2024.pdf</t>
  </si>
  <si>
    <t>http://www.inegi.org.mx/inai/?url=/xii/doc/4T2024/52/014267991230202415242DVP4T2024.pdf</t>
  </si>
  <si>
    <t>http://www.inegi.org.mx/inai/?url=/xii/doc/4T2024/52/014268001230202416442DVP4T2024.pdf</t>
  </si>
  <si>
    <t>http://www.inegi.org.mx/inai/?url=/xii/doc/4T2024/52/014268011230202420162DVP4T2024.pdf</t>
  </si>
  <si>
    <t>http://www.inegi.org.mx/inai/?url=/xii/doc/4T2024/52/014268021230202416182DVP4T2024.pdf</t>
  </si>
  <si>
    <t>http://www.inegi.org.mx/inai/?url=/xii/doc/4T2024/52/014268031230202415212DVP4T2024.pdf</t>
  </si>
  <si>
    <t>http://www.inegi.org.mx/inai/?url=/xii/doc/4T2024/52/014268041230202415302DVP4T2024.pdf</t>
  </si>
  <si>
    <t>http://www.inegi.org.mx/inai/?url=/xii/doc/4T2024/52/01426805123120249282DVP4T2024.pdf</t>
  </si>
  <si>
    <t>http://www.inegi.org.mx/inai/?url=/xii/doc/4T2024/52/014268061231202410232DVP4T2024.pdf</t>
  </si>
  <si>
    <t>http://www.inegi.org.mx/inai/?url=/xii/doc/4T2024/52/014268071230202415312DVP4T2024.pdf</t>
  </si>
  <si>
    <t>http://www.inegi.org.mx/inai/?url=/xii/doc/4T2024/52/014268081230202421222DVP4T2024.pdf</t>
  </si>
  <si>
    <t>http://www.inegi.org.mx/inai/?url=/xii/doc/4T2024/52/014268091230202415292DVP4T2024.pdf</t>
  </si>
  <si>
    <t>http://www.inegi.org.mx/inai/?url=/xii/doc/4T2024/52/014268101230202415362DVP4T2024.pdf</t>
  </si>
  <si>
    <t>http://www.inegi.org.mx/inai/?url=/xii/doc/4T2024/52/014268111230202415312DVP4T2024.pdf</t>
  </si>
  <si>
    <t>http://www.inegi.org.mx/inai/?url=/xii/doc/4T2024/52/014268121230202415502DVP4T2024.pdf</t>
  </si>
  <si>
    <t>http://www.inegi.org.mx/inai/?url=/xii/doc/4T2024/52/014268131231202411102DVP4T2024.pdf</t>
  </si>
  <si>
    <t>http://www.inegi.org.mx/inai/?url=/xii/doc/4T2024/52/014268141230202416202DVP4T2024.pdf</t>
  </si>
  <si>
    <t>http://www.inegi.org.mx/inai/?url=/xii/doc/4T2024/52/014268151230202415422DVP4T2024.pdf</t>
  </si>
  <si>
    <t>http://www.inegi.org.mx/inai/?url=/xii/doc/4T2024/52/01426816123120249032DVP4T2024.pdf</t>
  </si>
  <si>
    <t>http://www.inegi.org.mx/inai/?url=/xii/doc/4T2024/52/014268171230202416032DVP4T2024.pdf</t>
  </si>
  <si>
    <t>http://www.inegi.org.mx/inai/?url=/xii/doc/4T2024/52/014268181230202416202DVP4T2024.pdf</t>
  </si>
  <si>
    <t>http://www.inegi.org.mx/inai/?url=/xii/doc/4T2024/52/014268201230202415572DVP4T2024.pdf</t>
  </si>
  <si>
    <t>http://www.inegi.org.mx/inai/?url=/xii/doc/4T2024/52/014268211230202415482DVP4T2024.pdf</t>
  </si>
  <si>
    <t>http://www.inegi.org.mx/inai/?url=/xii/doc/4T2024/52/014268221230202415582DVP4T2024.pdf</t>
  </si>
  <si>
    <t>http://www.inegi.org.mx/inai/?url=/xii/doc/4T2024/52/014268231230202415492DVP4T2024.pdf</t>
  </si>
  <si>
    <t>http://www.inegi.org.mx/inai/?url=/xii/doc/4T2024/52/014268241230202416022DVP4T2024.pdf</t>
  </si>
  <si>
    <t>http://www.inegi.org.mx/inai/?url=/xii/doc/4T2024/52/014268251231202410532DVP4T2024.pdf</t>
  </si>
  <si>
    <t>http://www.inegi.org.mx/inai/?url=/xii/doc/4T2024/52/014268261230202416072DVP4T2024.pdf</t>
  </si>
  <si>
    <t>http://www.inegi.org.mx/inai/?url=/xii/doc/4T2024/52/014268271230202416132DVP4T2024.pdf</t>
  </si>
  <si>
    <t>http://www.inegi.org.mx/inai/?url=/xii/doc/4T2024/52/014268281230202416282DVP4T2024.pdf</t>
  </si>
  <si>
    <t>http://www.inegi.org.mx/inai/?url=/xii/doc/4T2024/52/014268291230202416022DVP4T2024.pdf</t>
  </si>
  <si>
    <t>http://www.inegi.org.mx/inai/?url=/xii/doc/4T2024/52/014268301230202416052DVP4T2024.pdf</t>
  </si>
  <si>
    <t>http://www.inegi.org.mx/inai/?url=/xii/doc/4T2024/52/014268311231202410012DVP4T2024.pdf</t>
  </si>
  <si>
    <t>http://www.inegi.org.mx/inai/?url=/xii/doc/4T2024/52/014268321230202416032DVP4T2024.pdf</t>
  </si>
  <si>
    <t>http://www.inegi.org.mx/inai/?url=/xii/doc/4T2024/52/014268331230202416152DVP4T2024.pdf</t>
  </si>
  <si>
    <t>http://www.inegi.org.mx/inai/?url=/xii/doc/4T2024/52/014268341231202411222DVP4T2024.pdf</t>
  </si>
  <si>
    <t>http://www.inegi.org.mx/inai/?url=/xii/doc/4T2024/52/014268351230202420322DVP4T2024.pdf</t>
  </si>
  <si>
    <t>http://www.inegi.org.mx/inai/?url=/xii/doc/4T2024/52/014268361230202416102DVP4T2024.pdf</t>
  </si>
  <si>
    <t>http://www.inegi.org.mx/inai/?url=/xii/doc/4T2024/52/014268371230202416192DVP4T2024.pdf</t>
  </si>
  <si>
    <t>http://www.inegi.org.mx/inai/?url=/xii/doc/4T2024/52/014268381230202416132DVP4T2024.pdf</t>
  </si>
  <si>
    <t>http://www.inegi.org.mx/inai/?url=/xii/doc/4T2024/52/014268391230202416252DVP4T2024.pdf</t>
  </si>
  <si>
    <t>http://www.inegi.org.mx/inai/?url=/xii/doc/4T2024/52/014268401230202416312DVP4T2024.pdf</t>
  </si>
  <si>
    <t>http://www.inegi.org.mx/inai/?url=/xii/doc/4T2024/52/014268411230202421092DVP4T2024.pdf</t>
  </si>
  <si>
    <t>http://www.inegi.org.mx/inai/?url=/xii/doc/4T2024/52/014268421231202411172DVP4T2024.pdf</t>
  </si>
  <si>
    <t>http://www.inegi.org.mx/inai/?url=/xii/doc/4T2024/52/014268431230202416082DVP4T2024.pdf</t>
  </si>
  <si>
    <t>http://www.inegi.org.mx/inai/?url=/xii/doc/4T2024/52/014268441231202411092DVP4T2024.pdf</t>
  </si>
  <si>
    <t>http://www.inegi.org.mx/inai/?url=/xii/doc/4T2024/52/014268451230202418152DVP4T2024.pdf</t>
  </si>
  <si>
    <t>http://www.inegi.org.mx/inai/?url=/xii/doc/4T2024/52/014268461231202412432DVP4T2024.pdf</t>
  </si>
  <si>
    <t>http://www.inegi.org.mx/inai/?url=/xii/doc/4T2024/52/014268471230202416252DVP4T2024.pdf</t>
  </si>
  <si>
    <t>http://www.inegi.org.mx/inai/?url=/xii/doc/4T2024/52/014268481230202416342DVP4T2024.pdf</t>
  </si>
  <si>
    <t>http://www.inegi.org.mx/inai/?url=/xii/doc/4T2024/52/014268491231202411472DVP4T2024.pdf</t>
  </si>
  <si>
    <t>http://www.inegi.org.mx/inai/?url=/xii/doc/4T2024/52/014268501230202416402DVP4T2024.pdf</t>
  </si>
  <si>
    <t>http://www.inegi.org.mx/inai/?url=/xii/doc/4T2024/52/014268511230202416282DVP4T2024.pdf</t>
  </si>
  <si>
    <t>http://www.inegi.org.mx/inai/?url=/xii/doc/4T2024/52/014268521230202416312DVP4T2024.pdf</t>
  </si>
  <si>
    <t>http://www.inegi.org.mx/inai/?url=/xii/doc/4T2024/52/014268531230202416282DVP4T2024.pdf</t>
  </si>
  <si>
    <t>http://www.inegi.org.mx/inai/?url=/xii/doc/4T2024/52/014268541230202416402DVP4T2024.pdf</t>
  </si>
  <si>
    <t>http://www.inegi.org.mx/inai/?url=/xii/doc/4T2024/52/014268551230202416402DVP4T2024.pdf</t>
  </si>
  <si>
    <t>http://www.inegi.org.mx/inai/?url=/xii/doc/4T2024/52/014268561230202416312DVP4T2024.pdf</t>
  </si>
  <si>
    <t>http://www.inegi.org.mx/inai/?url=/xii/doc/4T2024/52/014268571230202416512DVP4T2024.pdf</t>
  </si>
  <si>
    <t>http://www.inegi.org.mx/inai/?url=/xii/doc/4T2024/52/014268581230202416332DVP4T2024.pdf</t>
  </si>
  <si>
    <t>http://www.inegi.org.mx/inai/?url=/xii/doc/4T2024/52/014268591230202416362DVP4T2024.pdf</t>
  </si>
  <si>
    <t>http://www.inegi.org.mx/inai/?url=/xii/doc/4T2024/52/014268601230202416382DVP4T2024.pdf</t>
  </si>
  <si>
    <t>http://www.inegi.org.mx/inai/?url=/xii/doc/4T2024/52/014268611230202416412DVP4T2024.pdf</t>
  </si>
  <si>
    <t>http://www.inegi.org.mx/inai/?url=/xii/doc/4T2024/52/014268621230202416362DVP4T2024.pdf</t>
  </si>
  <si>
    <t>http://www.inegi.org.mx/inai/?url=/xii/doc/4T2024/52/014268631230202417272DVP4T2024.pdf</t>
  </si>
  <si>
    <t>http://www.inegi.org.mx/inai/?url=/xii/doc/4T2024/52/014268641230202416372DVP4T2024.pdf</t>
  </si>
  <si>
    <t>http://www.inegi.org.mx/inai/?url=/xii/doc/4T2024/52/014268651230202416532DVP4T2024.pdf</t>
  </si>
  <si>
    <t>http://www.inegi.org.mx/inai/?url=/xii/doc/4T2024/52/014268661230202416422DVP4T2024.pdf</t>
  </si>
  <si>
    <t>http://www.inegi.org.mx/inai/?url=/xii/doc/4T2024/52/014268671230202416522DVP4T2024.pdf</t>
  </si>
  <si>
    <t>http://www.inegi.org.mx/inai/?url=/xii/doc/4T2024/52/014268681230202416442DVP4T2024.pdf</t>
  </si>
  <si>
    <t>http://www.inegi.org.mx/inai/?url=/xii/doc/4T2024/52/014268691230202417582DVP4T2024.pdf</t>
  </si>
  <si>
    <t>http://www.inegi.org.mx/inai/?url=/xii/doc/4T2024/52/014268701230202416392DVP4T2024.pdf</t>
  </si>
  <si>
    <t>http://www.inegi.org.mx/inai/?url=/xii/doc/4T2024/52/014268711230202417012DVP4T2024.pdf</t>
  </si>
  <si>
    <t>http://www.inegi.org.mx/inai/?url=/xii/doc/4T2024/52/014268721230202416422DVP4T2024.pdf</t>
  </si>
  <si>
    <t>http://www.inegi.org.mx/inai/?url=/xii/doc/4T2024/52/014268731230202416562DVP4T2024.pdf</t>
  </si>
  <si>
    <t>http://www.inegi.org.mx/inai/?url=/xii/doc/4T2024/52/014268741230202417102DVP4T2024.pdf</t>
  </si>
  <si>
    <t>http://www.inegi.org.mx/inai/?url=/xii/doc/4T2024/52/014268751230202417012DVP4T2024.pdf</t>
  </si>
  <si>
    <t>http://www.inegi.org.mx/inai/?url=/xii/doc/4T2024/52/014268761230202416512DVP4T2024.pdf</t>
  </si>
  <si>
    <t>http://www.inegi.org.mx/inai/?url=/xii/doc/4T2024/52/014268771230202416572DVP4T2024.pdf</t>
  </si>
  <si>
    <t>http://www.inegi.org.mx/inai/?url=/xii/doc/4T2024/52/014268781230202422302DVP4T2024.pdf</t>
  </si>
  <si>
    <t>http://www.inegi.org.mx/inai/?url=/xii/doc/4T2024/52/014268791230202417062DVP4T2024.pdf</t>
  </si>
  <si>
    <t>http://www.inegi.org.mx/inai/?url=/xii/doc/4T2024/52/014268801230202416542DVP4T2024.pdf</t>
  </si>
  <si>
    <t>http://www.inegi.org.mx/inai/?url=/xii/doc/4T2024/52/014268811230202416472DVP4T2024.pdf</t>
  </si>
  <si>
    <t>http://www.inegi.org.mx/inai/?url=/xii/doc/4T2024/52/014268821231202410232DVP4T2024.pdf</t>
  </si>
  <si>
    <t>http://www.inegi.org.mx/inai/?url=/xii/doc/4T2024/52/014268841230202417212DVP4T2024.pdf</t>
  </si>
  <si>
    <t>http://www.inegi.org.mx/inai/?url=/xii/doc/4T2024/52/014268851230202416532DVP4T2024.pdf</t>
  </si>
  <si>
    <t>http://www.inegi.org.mx/inai/?url=/xii/doc/4T2024/52/014268861230202416522DVP4T2024.pdf</t>
  </si>
  <si>
    <t>http://www.inegi.org.mx/inai/?url=/xii/doc/4T2024/52/014268871230202416512DVP4T2024.pdf</t>
  </si>
  <si>
    <t>http://www.inegi.org.mx/inai/?url=/xii/doc/4T2024/52/014268881230202416582DVP4T2024.pdf</t>
  </si>
  <si>
    <t>http://www.inegi.org.mx/inai/?url=/xii/doc/4T2024/52/014268891230202416572DVP4T2024.pdf</t>
  </si>
  <si>
    <t>http://www.inegi.org.mx/inai/?url=/xii/doc/4T2024/52/014268901230202416462DVP4T2024.pdf</t>
  </si>
  <si>
    <t>http://www.inegi.org.mx/inai/?url=/xii/doc/4T2024/52/014268911231202413582DVP4T2024.pdf</t>
  </si>
  <si>
    <t>http://www.inegi.org.mx/inai/?url=/xii/doc/4T2024/52/014268921230202417082DVP4T2024.pdf</t>
  </si>
  <si>
    <t>http://www.inegi.org.mx/inai/?url=/xii/doc/4T2024/52/014268931231202412162DVP4T2024.pdf</t>
  </si>
  <si>
    <t>http://www.inegi.org.mx/inai/?url=/xii/doc/4T2024/52/014268941230202417052DVP4T2024.pdf</t>
  </si>
  <si>
    <t>http://www.inegi.org.mx/inai/?url=/xii/doc/4T2024/52/014268951230202417002DVP4T2024.pdf</t>
  </si>
  <si>
    <t>http://www.inegi.org.mx/inai/?url=/xii/doc/4T2024/52/014268961231202413082DVP4T2024.pdf</t>
  </si>
  <si>
    <t>http://www.inegi.org.mx/inai/?url=/xii/doc/4T2024/52/014268971230202417012DVP4T2024.pdf</t>
  </si>
  <si>
    <t>http://www.inegi.org.mx/inai/?url=/xii/doc/4T2024/52/014268981230202417022DVP4T2024.pdf</t>
  </si>
  <si>
    <t>http://www.inegi.org.mx/inai/?url=/xii/doc/4T2024/52/014268991230202417222DVP4T2024.pdf</t>
  </si>
  <si>
    <t>http://www.inegi.org.mx/inai/?url=/xii/doc/4T2024/52/014269001230202417102DVP4T2024.pdf</t>
  </si>
  <si>
    <t>http://www.inegi.org.mx/inai/?url=/xii/doc/4T2024/52/014269011231202411052DVP4T2024.pdf</t>
  </si>
  <si>
    <t>http://www.inegi.org.mx/inai/?url=/xii/doc/4T2024/52/014269021230202417072DVP4T2024.pdf</t>
  </si>
  <si>
    <t>http://www.inegi.org.mx/inai/?url=/xii/doc/4T2024/52/014269031230202417371DVP4T2024.pdf</t>
  </si>
  <si>
    <t>http://www.inegi.org.mx/inai/?url=/xii/doc/4T2024/52/014269041230202417032DVP4T2024.pdf</t>
  </si>
  <si>
    <t>http://www.inegi.org.mx/inai/?url=/xii/doc/4T2024/52/014269051231202412062DVP4T2024.pdf</t>
  </si>
  <si>
    <t>http://www.inegi.org.mx/inai/?url=/xii/doc/4T2024/52/014269061230202417042DVP4T2024.pdf</t>
  </si>
  <si>
    <t>http://www.inegi.org.mx/inai/?url=/xii/doc/4T2024/52/014269071230202417232DVP4T2024.pdf</t>
  </si>
  <si>
    <t>http://www.inegi.org.mx/inai/?url=/xii/doc/4T2024/52/014269081230202417072DVP4T2024.pdf</t>
  </si>
  <si>
    <t>http://www.inegi.org.mx/inai/?url=/xii/doc/4T2024/52/014269091230202417312DVP4T2024.pdf</t>
  </si>
  <si>
    <t>http://www.inegi.org.mx/inai/?url=/xii/doc/4T2024/52/014269101230202417272DVP4T2024.pdf</t>
  </si>
  <si>
    <t>http://www.inegi.org.mx/inai/?url=/xii/doc/4T2024/52/014269111230202417002DVP4T2024.pdf</t>
  </si>
  <si>
    <t>http://www.inegi.org.mx/inai/?url=/xii/doc/4T2024/52/014269121230202417082DVP4T2024.pdf</t>
  </si>
  <si>
    <t>http://www.inegi.org.mx/inai/?url=/xii/doc/4T2024/52/01426913123120247042DVP4T2024.pdf</t>
  </si>
  <si>
    <t>http://www.inegi.org.mx/inai/?url=/xii/doc/4T2024/52/014269141230202417022DVP4T2024.pdf</t>
  </si>
  <si>
    <t>http://www.inegi.org.mx/inai/?url=/xii/doc/4T2024/52/014269151230202417092DVP4T2024.pdf</t>
  </si>
  <si>
    <t>http://www.inegi.org.mx/inai/?url=/xii/doc/4T2024/52/014269161230202417102DVP4T2024.pdf</t>
  </si>
  <si>
    <t>http://www.inegi.org.mx/inai/?url=/xii/doc/4T2024/52/014269171230202417192DVP4T2024.pdf</t>
  </si>
  <si>
    <t>http://www.inegi.org.mx/inai/?url=/xii/doc/4T2024/52/014269181230202417202DVP4T2024.pdf</t>
  </si>
  <si>
    <t>http://www.inegi.org.mx/inai/?url=/xii/doc/4T2024/52/014269191230202417142DVP4T2024.pdf</t>
  </si>
  <si>
    <t>http://www.inegi.org.mx/inai/?url=/xii/doc/4T2024/52/014269201230202417092DVP4T2024.pdf</t>
  </si>
  <si>
    <t>http://www.inegi.org.mx/inai/?url=/xii/doc/4T2024/52/014269211231202412162DVP4T2024.pdf</t>
  </si>
  <si>
    <t>http://www.inegi.org.mx/inai/?url=/xii/doc/4T2024/52/014269221230202417202DVP4T2024.pdf</t>
  </si>
  <si>
    <t>http://www.inegi.org.mx/inai/?url=/xii/doc/4T2024/52/014269231231202410052DVP4T2024.pdf</t>
  </si>
  <si>
    <t>http://www.inegi.org.mx/inai/?url=/xii/doc/4T2024/52/014269241230202417252DVP4T2024.pdf</t>
  </si>
  <si>
    <t>http://www.inegi.org.mx/inai/?url=/xii/doc/4T2024/52/01426925123120240482DVP4T2024.pdf</t>
  </si>
  <si>
    <t>http://www.inegi.org.mx/inai/?url=/xii/doc/4T2024/52/014269261230202417322DVP4T2024.pdf</t>
  </si>
  <si>
    <t>http://www.inegi.org.mx/inai/?url=/xii/doc/4T2024/52/014269271230202417142DVP4T2024.pdf</t>
  </si>
  <si>
    <t>http://www.inegi.org.mx/inai/?url=/xii/doc/4T2024/52/014269281231202411402DVP4T2024.pdf</t>
  </si>
  <si>
    <t>http://www.inegi.org.mx/inai/?url=/xii/doc/4T2024/52/014269291230202417192DVP4T2024.pdf</t>
  </si>
  <si>
    <t>http://www.inegi.org.mx/inai/?url=/xii/doc/4T2024/52/014269301230202417192DVP4T2024.pdf</t>
  </si>
  <si>
    <t>http://www.inegi.org.mx/inai/?url=/xii/doc/4T2024/52/014269311230202417222DVP4T2024.pdf</t>
  </si>
  <si>
    <t>http://www.inegi.org.mx/inai/?url=/xii/doc/4T2024/52/014269321230202417312DVP4T2024.pdf</t>
  </si>
  <si>
    <t>http://www.inegi.org.mx/inai/?url=/xii/doc/4T2024/52/014269331230202417242DVP4T2024.pdf</t>
  </si>
  <si>
    <t>http://www.inegi.org.mx/inai/?url=/xii/doc/4T2024/52/014269341230202417262DVP4T2024.pdf</t>
  </si>
  <si>
    <t>http://www.inegi.org.mx/inai/?url=/xii/doc/4T2024/52/01426935123120249172DVP4T2024.pdf</t>
  </si>
  <si>
    <t>http://www.inegi.org.mx/inai/?url=/xii/doc/4T2024/52/014269361230202417292DVP4T2024.pdf</t>
  </si>
  <si>
    <t>http://www.inegi.org.mx/inai/?url=/xii/doc/4T2024/52/014269371230202417232DVP4T2024.pdf</t>
  </si>
  <si>
    <t>http://www.inegi.org.mx/inai/?url=/xii/doc/4T2024/52/014269381230202417252DVP4T2024.pdf</t>
  </si>
  <si>
    <t>http://www.inegi.org.mx/inai/?url=/xii/doc/4T2024/52/014269391230202422372DVP4T2024.pdf</t>
  </si>
  <si>
    <t>http://www.inegi.org.mx/inai/?url=/xii/doc/4T2024/52/014269401230202417462DVP4T2024.pdf</t>
  </si>
  <si>
    <t>http://www.inegi.org.mx/inai/?url=/xii/doc/4T2024/52/014269411230202417302DVP4T2024.pdf</t>
  </si>
  <si>
    <t>http://www.inegi.org.mx/inai/?url=/xii/doc/4T2024/52/014269421230202417322DVP4T2024.pdf</t>
  </si>
  <si>
    <t>http://www.inegi.org.mx/inai/?url=/xii/doc/4T2024/52/014269431230202417282DVP4T2024.pdf</t>
  </si>
  <si>
    <t>http://www.inegi.org.mx/inai/?url=/xii/doc/4T2024/52/014269441230202418492DVP4T2024.pdf</t>
  </si>
  <si>
    <t>http://www.inegi.org.mx/inai/?url=/xii/doc/4T2024/52/01426945123120249352DVP4T2024.pdf</t>
  </si>
  <si>
    <t>http://www.inegi.org.mx/inai/?url=/xii/doc/4T2024/52/014269461230202417382DVP4T2024.pdf</t>
  </si>
  <si>
    <t>http://www.inegi.org.mx/inai/?url=/xii/doc/4T2024/52/014269471230202417432DVP4T2024.pdf</t>
  </si>
  <si>
    <t>http://www.inegi.org.mx/inai/?url=/xii/doc/4T2024/52/014269481230202417262DVP4T2024.pdf</t>
  </si>
  <si>
    <t>http://www.inegi.org.mx/inai/?url=/xii/doc/4T2024/52/014269491230202417342DVP4T2024.pdf</t>
  </si>
  <si>
    <t>http://www.inegi.org.mx/inai/?url=/xii/doc/4T2024/52/014269501230202417292DVP4T2024.pdf</t>
  </si>
  <si>
    <t>http://www.inegi.org.mx/inai/?url=/xii/doc/4T2024/52/014269511230202417312DVP4T2024.pdf</t>
  </si>
  <si>
    <t>http://www.inegi.org.mx/inai/?url=/xii/doc/4T2024/52/01426952123120249582DVP4T2024.pdf</t>
  </si>
  <si>
    <t>http://www.inegi.org.mx/inai/?url=/xii/doc/4T2024/52/014269531231202414212DVP4T2024.pdf</t>
  </si>
  <si>
    <t>http://www.inegi.org.mx/inai/?url=/xii/doc/4T2024/52/014269541230202417362DVP4T2024.pdf</t>
  </si>
  <si>
    <t>http://www.inegi.org.mx/inai/?url=/xii/doc/4T2024/52/01426955123120246262DVP4T2024.pdf</t>
  </si>
  <si>
    <t>http://www.inegi.org.mx/inai/?url=/xii/doc/4T2024/52/014269561230202417382DVP4T2024.pdf</t>
  </si>
  <si>
    <t>http://www.inegi.org.mx/inai/?url=/xii/doc/4T2024/52/014269571230202417502DVP4T2024.pdf</t>
  </si>
  <si>
    <t>http://www.inegi.org.mx/inai/?url=/xii/doc/4T2024/52/014269581230202417502DVP4T2024.pdf</t>
  </si>
  <si>
    <t>http://www.inegi.org.mx/inai/?url=/xii/doc/4T2024/52/014269591231202410372DVP4T2024.pdf</t>
  </si>
  <si>
    <t>http://www.inegi.org.mx/inai/?url=/xii/doc/4T2024/52/01426960123120249422DVP4T2024.pdf</t>
  </si>
  <si>
    <t>http://www.inegi.org.mx/inai/?url=/xii/doc/4T2024/52/014269611230202417482DVP4T2024.pdf</t>
  </si>
  <si>
    <t>http://www.inegi.org.mx/inai/?url=/xii/doc/4T2024/52/014269621230202417452DVP4T2024.pdf</t>
  </si>
  <si>
    <t>http://www.inegi.org.mx/inai/?url=/xii/doc/4T2024/52/014269631230202417452DVP4T2024.pdf</t>
  </si>
  <si>
    <t>http://www.inegi.org.mx/inai/?url=/xii/doc/4T2024/52/014269641231202410262DVP4T2024.pdf</t>
  </si>
  <si>
    <t>http://www.inegi.org.mx/inai/?url=/xii/doc/4T2024/52/014269651230202417492DVP4T2024.pdf</t>
  </si>
  <si>
    <t>http://www.inegi.org.mx/inai/?url=/xii/doc/4T2024/52/014269661231202412212DVP4T2024.pdf</t>
  </si>
  <si>
    <t>http://www.inegi.org.mx/inai/?url=/xii/doc/4T2024/52/014269671231202413052DVP4T2024.pdf</t>
  </si>
  <si>
    <t>http://www.inegi.org.mx/inai/?url=/xii/doc/4T2024/52/014269681230202417502DVP4T2024.pdf</t>
  </si>
  <si>
    <t>http://www.inegi.org.mx/inai/?url=/xii/doc/4T2024/52/014269691230202417592DVP4T2024.pdf</t>
  </si>
  <si>
    <t>http://www.inegi.org.mx/inai/?url=/xii/doc/4T2024/52/014269701230202418362DVP4T2024.pdf</t>
  </si>
  <si>
    <t>http://www.inegi.org.mx/inai/?url=/xii/doc/4T2024/52/014269711230202418202DVP4T2024.pdf</t>
  </si>
  <si>
    <t>http://www.inegi.org.mx/inai/?url=/xii/doc/4T2024/52/014269721230202418072DVP4T2024.pdf</t>
  </si>
  <si>
    <t>http://www.inegi.org.mx/inai/?url=/xii/doc/4T2024/52/014269731230202418092DVP4T2024.pdf</t>
  </si>
  <si>
    <t>http://www.inegi.org.mx/inai/?url=/xii/doc/4T2024/52/014269741231202410132DVP4T2024.pdf</t>
  </si>
  <si>
    <t>http://www.inegi.org.mx/inai/?url=/xii/doc/4T2024/52/014269751231202411512DVP4T2024.pdf</t>
  </si>
  <si>
    <t>http://www.inegi.org.mx/inai/?url=/xii/doc/4T2024/52/014269761230202418092DVP4T2024.pdf</t>
  </si>
  <si>
    <t>http://www.inegi.org.mx/inai/?url=/xii/doc/4T2024/52/014269771230202418172DVP4T2024.pdf</t>
  </si>
  <si>
    <t>http://www.inegi.org.mx/inai/?url=/xii/doc/4T2024/52/014269781230202418142DVP4T2024.pdf</t>
  </si>
  <si>
    <t>http://www.inegi.org.mx/inai/?url=/xii/doc/4T2024/52/014269791230202418212DVP4T2024.pdf</t>
  </si>
  <si>
    <t>http://www.inegi.org.mx/inai/?url=/xii/doc/4T2024/52/014269801230202418181DVP4T2024.pdf</t>
  </si>
  <si>
    <t>http://www.inegi.org.mx/inai/?url=/xii/doc/4T2024/52/014269811230202418242DVP4T2024.pdf</t>
  </si>
  <si>
    <t>http://www.inegi.org.mx/inai/?url=/xii/doc/4T2024/52/014269821230202418442DVP4T2024.pdf</t>
  </si>
  <si>
    <t>http://www.inegi.org.mx/inai/?url=/xii/doc/4T2024/52/01426983123120247362DVP4T2024.pdf</t>
  </si>
  <si>
    <t>http://www.inegi.org.mx/inai/?url=/xii/doc/4T2024/52/014269841230202419022DVP4T2024.pdf</t>
  </si>
  <si>
    <t>http://www.inegi.org.mx/inai/?url=/xii/doc/4T2024/52/014269851230202418372DVP4T2024.pdf</t>
  </si>
  <si>
    <t>http://www.inegi.org.mx/inai/?url=/xii/doc/4T2024/52/014269861230202418592DVP4T2024.pdf</t>
  </si>
  <si>
    <t>http://www.inegi.org.mx/inai/?url=/xii/doc/4T2024/52/014269871230202418342DVP4T2024.pdf</t>
  </si>
  <si>
    <t>http://www.inegi.org.mx/inai/?url=/xii/doc/4T2024/52/014269881230202418482DVP4T2024.pdf</t>
  </si>
  <si>
    <t>http://www.inegi.org.mx/inai/?url=/xii/doc/4T2024/52/014269891230202419522DVP4T2024.pdf</t>
  </si>
  <si>
    <t>http://www.inegi.org.mx/inai/?url=/xii/doc/4T2024/52/014269901230202419152DVP4T2024.pdf</t>
  </si>
  <si>
    <t>http://www.inegi.org.mx/inai/?url=/xii/doc/4T2024/52/014269921230202419002DVP4T2024.pdf</t>
  </si>
  <si>
    <t>http://www.inegi.org.mx/inai/?url=/xii/doc/4T2024/52/014269931231202410142DVP4T2024.pdf</t>
  </si>
  <si>
    <t>http://www.inegi.org.mx/inai/?url=/xii/doc/4T2024/52/014269941230202418542DVP4T2024.pdf</t>
  </si>
  <si>
    <t>http://www.inegi.org.mx/inai/?url=/xii/doc/4T2024/52/014269951230202419002DVP4T2024.pdf</t>
  </si>
  <si>
    <t>http://www.inegi.org.mx/inai/?url=/xii/doc/4T2024/52/014269961230202419222DVP4T2024.pdf</t>
  </si>
  <si>
    <t>http://www.inegi.org.mx/inai/?url=/xii/doc/4T2024/52/01426997123120249202DVP4T2024.pdf</t>
  </si>
  <si>
    <t>http://www.inegi.org.mx/inai/?url=/xii/doc/4T2024/52/014269981230202419332DVP4T2024.pdf</t>
  </si>
  <si>
    <t>http://www.inegi.org.mx/inai/?url=/xii/doc/4T2024/52/014269991230202419472DVP4T2024.pdf</t>
  </si>
  <si>
    <t>http://www.inegi.org.mx/inai/?url=/xii/doc/4T2024/52/014270001230202419532DVP4T2024.pdf</t>
  </si>
  <si>
    <t>http://www.inegi.org.mx/inai/?url=/xii/doc/4T2024/52/014270011230202419512DVP4T2024.pdf</t>
  </si>
  <si>
    <t>http://www.inegi.org.mx/inai/?url=/xii/doc/4T2024/52/014270021230202419512DVP4T2024.pdf</t>
  </si>
  <si>
    <t>http://www.inegi.org.mx/inai/?url=/xii/doc/4T2024/52/014270031230202419562DVP4T2024.pdf</t>
  </si>
  <si>
    <t>http://www.inegi.org.mx/inai/?url=/xii/doc/4T2024/52/014270041230202419512DVP4T2024.pdf</t>
  </si>
  <si>
    <t>http://www.inegi.org.mx/inai/?url=/xii/doc/4T2024/52/014270051230202419492DVP4T2024.pdf</t>
  </si>
  <si>
    <t>http://www.inegi.org.mx/inai/?url=/xii/doc/4T2024/52/014270061230202420282DVP4T2024.pdf</t>
  </si>
  <si>
    <t>http://www.inegi.org.mx/inai/?url=/xii/doc/4T2024/52/014270071230202420042DVP4T2024.pdf</t>
  </si>
  <si>
    <t>http://www.inegi.org.mx/inai/?url=/xii/doc/4T2024/52/014270081230202420142DVP4T2024.pdf</t>
  </si>
  <si>
    <t>http://www.inegi.org.mx/inai/?url=/xii/doc/4T2024/52/014270091230202420232DVP4T2024.pdf</t>
  </si>
  <si>
    <t>http://www.inegi.org.mx/inai/?url=/xii/doc/4T2024/52/014270101231202410502DVP4T2024.pdf</t>
  </si>
  <si>
    <t>http://www.inegi.org.mx/inai/?url=/xii/doc/4T2024/52/014270111230202420102DVP4T2024.pdf</t>
  </si>
  <si>
    <t>http://www.inegi.org.mx/inai/?url=/xii/doc/4T2024/52/014270121230202420292DVP4T2024.pdf</t>
  </si>
  <si>
    <t>http://www.inegi.org.mx/inai/?url=/xii/doc/4T2024/52/014270131230202420162DVP4T2024.pdf</t>
  </si>
  <si>
    <t>http://www.inegi.org.mx/inai/?url=/xii/doc/4T2024/52/014270141231202417062DVP4T2024.pdf</t>
  </si>
  <si>
    <t>http://www.inegi.org.mx/inai/?url=/xii/doc/4T2024/52/014270151230202420332DVP4T2024.pdf</t>
  </si>
  <si>
    <t>http://www.inegi.org.mx/inai/?url=/xii/doc/4T2024/52/014270161230202421112DVP4T2024.pdf</t>
  </si>
  <si>
    <t>http://www.inegi.org.mx/inai/?url=/xii/doc/4T2024/52/014270171230202420372DVP4T2024.pdf</t>
  </si>
  <si>
    <t>http://www.inegi.org.mx/inai/?url=/xii/doc/4T2024/52/014270181230202420452DVP4T2024.pdf</t>
  </si>
  <si>
    <t>http://www.inegi.org.mx/inai/?url=/xii/doc/4T2024/52/014270191231202415212DVP4T2024.pdf</t>
  </si>
  <si>
    <t>http://www.inegi.org.mx/inai/?url=/xii/doc/4T2024/52/014270201231202410492DVP4T2024.pdf</t>
  </si>
  <si>
    <t>http://www.inegi.org.mx/inai/?url=/xii/doc/4T2024/52/014270211230202420372DVP4T2024.pdf</t>
  </si>
  <si>
    <t>http://www.inegi.org.mx/inai/?url=/xii/doc/4T2024/52/01427022123120249302DVP4T2024.pdf</t>
  </si>
  <si>
    <t>http://www.inegi.org.mx/inai/?url=/xii/doc/4T2024/52/014270231230202420572DVP4T2024.pdf</t>
  </si>
  <si>
    <t>http://www.inegi.org.mx/inai/?url=/xii/doc/4T2024/52/014270241230202420542DVP4T2024.pdf</t>
  </si>
  <si>
    <t>http://www.inegi.org.mx/inai/?url=/xii/doc/4T2024/52/014270251231202423352DVP4T2024.pdf</t>
  </si>
  <si>
    <t>http://www.inegi.org.mx/inai/?url=/xii/doc/4T2024/52/014270261230202421292DVP4T2024.pdf</t>
  </si>
  <si>
    <t>http://www.inegi.org.mx/inai/?url=/xii/doc/4T2024/52/014270271230202421022DVP4T2024.pdf</t>
  </si>
  <si>
    <t>http://www.inegi.org.mx/inai/?url=/xii/doc/4T2024/52/014270281230202420532DVP4T2024.pdf</t>
  </si>
  <si>
    <t>http://www.inegi.org.mx/inai/?url=/xii/doc/4T2024/52/01427029123120249292DVP4T2024.pdf</t>
  </si>
  <si>
    <t>http://www.inegi.org.mx/inai/?url=/xii/doc/4T2024/52/014270301230202421032DVP4T2024.pdf</t>
  </si>
  <si>
    <t>http://www.inegi.org.mx/inai/?url=/xii/doc/4T2024/52/014270311230202421142DVP4T2024.pdf</t>
  </si>
  <si>
    <t>http://www.inegi.org.mx/inai/?url=/xii/doc/4T2024/52/014270321230202421192DVP4T2024.pdf</t>
  </si>
  <si>
    <t>http://www.inegi.org.mx/inai/?url=/xii/doc/4T2024/52/014270331230202422132DVP4T2024.pdf</t>
  </si>
  <si>
    <t>http://www.inegi.org.mx/inai/?url=/xii/doc/4T2024/52/014270341230202421062DVP4T2024.pdf</t>
  </si>
  <si>
    <t>http://www.inegi.org.mx/inai/?url=/xii/doc/4T2024/52/014270351230202421262DVP4T2024.pdf</t>
  </si>
  <si>
    <t>http://www.inegi.org.mx/inai/?url=/xii/doc/4T2024/52/014270361230202421182DVP4T2024.pdf</t>
  </si>
  <si>
    <t>http://www.inegi.org.mx/inai/?url=/xii/doc/4T2024/52/014270371230202421302DVP4T2024.pdf</t>
  </si>
  <si>
    <t>http://www.inegi.org.mx/inai/?url=/xii/doc/4T2024/52/01427038123120246292DVP4T2024.pdf</t>
  </si>
  <si>
    <t>http://www.inegi.org.mx/inai/?url=/xii/doc/4T2024/52/014270391230202421332DVP4T2024.pdf</t>
  </si>
  <si>
    <t>http://www.inegi.org.mx/inai/?url=/xii/doc/4T2024/52/014270401230202421322DVP4T2024.pdf</t>
  </si>
  <si>
    <t>http://www.inegi.org.mx/inai/?url=/xii/doc/4T2024/52/014270411231202410082DVP4T2024.pdf</t>
  </si>
  <si>
    <t>http://www.inegi.org.mx/inai/?url=/xii/doc/4T2024/52/014270421231202411232DVP4T2024.pdf</t>
  </si>
  <si>
    <t>http://www.inegi.org.mx/inai/?url=/xii/doc/4T2024/52/014270431230202422472DVP4T2024.pdf</t>
  </si>
  <si>
    <t>http://www.inegi.org.mx/inai/?url=/xii/doc/4T2024/52/014270441231202410292DVP4T2024.pdf</t>
  </si>
  <si>
    <t>http://www.inegi.org.mx/inai/?url=/xii/doc/4T2024/52/014270451230202421572DVP4T2024.pdf</t>
  </si>
  <si>
    <t>http://www.inegi.org.mx/inai/?url=/xii/doc/4T2024/52/014270461230202422242DVP4T2024.pdf</t>
  </si>
  <si>
    <t>http://www.inegi.org.mx/inai/?url=/xii/doc/4T2024/52/01427047123120249352DVP4T2024.pdf</t>
  </si>
  <si>
    <t>http://www.inegi.org.mx/inai/?url=/xii/doc/4T2024/52/014270481230202421592DVP4T2024.pdf</t>
  </si>
  <si>
    <t>http://www.inegi.org.mx/inai/?url=/xii/doc/4T2024/52/01427049123120247032DVP4T2024.pdf</t>
  </si>
  <si>
    <t>http://www.inegi.org.mx/inai/?url=/xii/doc/4T2024/52/01427050123120247472DVP4T2024.pdf</t>
  </si>
  <si>
    <t>http://www.inegi.org.mx/inai/?url=/xii/doc/4T2024/52/014270511230202422102DVP4T2024.pdf</t>
  </si>
  <si>
    <t>http://www.inegi.org.mx/inai/?url=/xii/doc/4T2024/52/014270521231202410272DVP4T2024.pdf</t>
  </si>
  <si>
    <t>http://www.inegi.org.mx/inai/?url=/xii/doc/4T2024/52/014270531230202422082DVP4T2024.pdf</t>
  </si>
  <si>
    <t>http://www.inegi.org.mx/inai/?url=/xii/doc/4T2024/52/014270541230202421592DVP4T2024.pdf</t>
  </si>
  <si>
    <t>http://www.inegi.org.mx/inai/?url=/xii/doc/4T2024/52/014270551230202422102DVP4T2024.pdf</t>
  </si>
  <si>
    <t>http://www.inegi.org.mx/inai/?url=/xii/doc/4T2024/52/014270561230202422322DVP4T2024.pdf</t>
  </si>
  <si>
    <t>http://www.inegi.org.mx/inai/?url=/xii/doc/4T2024/52/014270571230202422522DVP4T2024.pdf</t>
  </si>
  <si>
    <t>http://www.inegi.org.mx/inai/?url=/xii/doc/4T2024/52/014270581231202410422DVP4T2024.pdf</t>
  </si>
  <si>
    <t>http://www.inegi.org.mx/inai/?url=/xii/doc/4T2024/52/01427059123120247462DVP4T2024.pdf</t>
  </si>
  <si>
    <t>http://www.inegi.org.mx/inai/?url=/xii/doc/4T2024/52/014270601231202412222DVP4T2024.pdf</t>
  </si>
  <si>
    <t>http://www.inegi.org.mx/inai/?url=/xii/doc/4T2024/52/014270611231202414092DVP4T2024.pdf</t>
  </si>
  <si>
    <t>http://www.inegi.org.mx/inai/?url=/xii/doc/4T2024/52/014270621231202411012DVP4T2024.pdf</t>
  </si>
  <si>
    <t>http://www.inegi.org.mx/inai/?url=/xii/doc/4T2024/52/014270631230202422532DVP4T2024.pdf</t>
  </si>
  <si>
    <t>http://www.inegi.org.mx/inai/?url=/xii/doc/4T2024/52/014270641230202423042DVP4T2024.pdf</t>
  </si>
  <si>
    <t>http://www.inegi.org.mx/inai/?url=/xii/doc/4T2024/52/014270651230202423182DVP4T2024.pdf</t>
  </si>
  <si>
    <t>http://www.inegi.org.mx/inai/?url=/xii/doc/4T2024/52/014270661230202422552DVP4T2024.pdf</t>
  </si>
  <si>
    <t>http://www.inegi.org.mx/inai/?url=/xii/doc/4T2024/52/014270671230202422562DVP4T2024.pdf</t>
  </si>
  <si>
    <t>http://www.inegi.org.mx/inai/?url=/xii/doc/4T2024/52/014270681231202410062DVP4T2024.pdf</t>
  </si>
  <si>
    <t>http://www.inegi.org.mx/inai/?url=/xii/doc/4T2024/52/014270691230202422552DVP4T2024.pdf</t>
  </si>
  <si>
    <t>http://www.inegi.org.mx/inai/?url=/xii/doc/4T2024/52/014270701230202423102DVP4T2024.pdf</t>
  </si>
  <si>
    <t>http://www.inegi.org.mx/inai/?url=/xii/doc/4T2024/52/014270711230202423232DVP4T2024.pdf</t>
  </si>
  <si>
    <t>http://www.inegi.org.mx/inai/?url=/xii/doc/4T2024/52/014270721230202423322DVP4T2024.pdf</t>
  </si>
  <si>
    <t>http://www.inegi.org.mx/inai/?url=/xii/doc/4T2024/52/014270731230202423272DVP4T2024.pdf</t>
  </si>
  <si>
    <t>http://www.inegi.org.mx/inai/?url=/xii/doc/4T2024/52/014270741231202411042DVP4T2024.pdf</t>
  </si>
  <si>
    <t>http://www.inegi.org.mx/inai/?url=/xii/doc/4T2024/52/014270751231202411352DVP4T2024.pdf</t>
  </si>
  <si>
    <t>http://www.inegi.org.mx/inai/?url=/xii/doc/4T2024/52/01427076123120248122DVP4T2024.pdf</t>
  </si>
  <si>
    <t>http://www.inegi.org.mx/inai/?url=/xii/doc/4T2024/52/014270771231202410182DVP4T2024.pdf</t>
  </si>
  <si>
    <t>http://www.inegi.org.mx/inai/?url=/xii/doc/4T2024/52/014270781231202410312DVP4T2024.pdf</t>
  </si>
  <si>
    <t>http://www.inegi.org.mx/inai/?url=/xii/doc/4T2024/52/01427079123120240442DVP4T2024.pdf</t>
  </si>
  <si>
    <t>http://www.inegi.org.mx/inai/?url=/xii/doc/4T2024/52/01427080123120241022DVP4T2024.pdf</t>
  </si>
  <si>
    <t>http://www.inegi.org.mx/inai/?url=/xii/doc/4T2024/52/01427081123120242552DVP4T2024.pdf</t>
  </si>
  <si>
    <t>http://www.inegi.org.mx/inai/?url=/xii/doc/4T2024/52/01427082123120242572DVP4T2024.pdf</t>
  </si>
  <si>
    <t>http://www.inegi.org.mx/inai/?url=/xii/doc/4T2024/52/01427084123120246452DVP4T2024.pdf</t>
  </si>
  <si>
    <t>http://www.inegi.org.mx/inai/?url=/xii/doc/4T2024/52/01427085123120247192DVP4T2024.pdf</t>
  </si>
  <si>
    <t>http://www.inegi.org.mx/inai/?url=/xii/doc/4T2024/52/014270861231202411192DVP4T2024.pdf</t>
  </si>
  <si>
    <t>http://www.inegi.org.mx/inai/?url=/xii/doc/4T2024/52/01427088123120246592DVP4T2024.pdf</t>
  </si>
  <si>
    <t>http://www.inegi.org.mx/inai/?url=/xii/doc/4T2024/52/01427089123120247092DVP4T2024.pdf</t>
  </si>
  <si>
    <t>http://www.inegi.org.mx/inai/?url=/xii/doc/4T2024/52/01427090123120247312DVP4T2024.pdf</t>
  </si>
  <si>
    <t>http://www.inegi.org.mx/inai/?url=/xii/doc/4T2024/52/01427091123120247592DVP4T2024.pdf</t>
  </si>
  <si>
    <t>http://www.inegi.org.mx/inai/?url=/xii/doc/4T2024/52/01427092123120249142DVP4T2024.pdf</t>
  </si>
  <si>
    <t>http://www.inegi.org.mx/inai/?url=/xii/doc/4T2024/52/01427093123120247512DVP4T2024.pdf</t>
  </si>
  <si>
    <t>http://www.inegi.org.mx/inai/?url=/xii/doc/4T2024/52/01427094123120249392DVP4T2024.pdf</t>
  </si>
  <si>
    <t>http://www.inegi.org.mx/inai/?url=/xii/doc/4T2024/52/014270951231202410592DVP4T2024.pdf</t>
  </si>
  <si>
    <t>http://www.inegi.org.mx/inai/?url=/xii/doc/4T2024/52/01427096123120248102DVP4T2024.pdf</t>
  </si>
  <si>
    <t>http://www.inegi.org.mx/inai/?url=/xii/doc/4T2024/52/01427097123120247592DVP4T2024.pdf</t>
  </si>
  <si>
    <t>http://www.inegi.org.mx/inai/?url=/xii/doc/4T2024/52/01427098123120248162DVP4T2024.pdf</t>
  </si>
  <si>
    <t>http://www.inegi.org.mx/inai/?url=/xii/doc/4T2024/52/01427099123120248262DVP4T2024.pdf</t>
  </si>
  <si>
    <t>http://www.inegi.org.mx/inai/?url=/xii/doc/4T2024/52/01427100123120248402DVP4T2024.pdf</t>
  </si>
  <si>
    <t>http://www.inegi.org.mx/inai/?url=/xii/doc/4T2024/52/01427101123120248062DVP4T2024.pdf</t>
  </si>
  <si>
    <t>http://www.inegi.org.mx/inai/?url=/xii/doc/4T2024/52/01427102123120249342DVP4T2024.pdf</t>
  </si>
  <si>
    <t>http://www.inegi.org.mx/inai/?url=/xii/doc/4T2024/52/01427103123120248302DVP4T2024.pdf</t>
  </si>
  <si>
    <t>http://www.inegi.org.mx/inai/?url=/xii/doc/4T2024/52/01427104123120248362DVP4T2024.pdf</t>
  </si>
  <si>
    <t>http://www.inegi.org.mx/inai/?url=/xii/doc/4T2024/52/01427105123120248472DVP4T2024.pdf</t>
  </si>
  <si>
    <t>http://www.inegi.org.mx/inai/?url=/xii/doc/4T2024/52/01427106123120248392DVP4T2024.pdf</t>
  </si>
  <si>
    <t>http://www.inegi.org.mx/inai/?url=/xii/doc/4T2024/52/01427107123120248422DVP4T2024.pdf</t>
  </si>
  <si>
    <t>http://www.inegi.org.mx/inai/?url=/xii/doc/4T2024/52/01427108123120248562DVP4T2024.pdf</t>
  </si>
  <si>
    <t>http://www.inegi.org.mx/inai/?url=/xii/doc/4T2024/52/01427109123120249212DVP4T2024.pdf</t>
  </si>
  <si>
    <t>http://www.inegi.org.mx/inai/?url=/xii/doc/4T2024/52/01427110123120249142DVP4T2024.pdf</t>
  </si>
  <si>
    <t>http://www.inegi.org.mx/inai/?url=/xii/doc/4T2024/52/01427111123120249122DVP4T2024.pdf</t>
  </si>
  <si>
    <t>http://www.inegi.org.mx/inai/?url=/xii/doc/4T2024/52/01427112123120249362DVP4T2024.pdf</t>
  </si>
  <si>
    <t>http://www.inegi.org.mx/inai/?url=/xii/doc/4T2024/52/01427113123120249362DVP4T2024.pdf</t>
  </si>
  <si>
    <t>http://www.inegi.org.mx/inai/?url=/xii/doc/4T2024/52/01427114123120249282DVP4T2024.pdf</t>
  </si>
  <si>
    <t>http://www.inegi.org.mx/inai/?url=/xii/doc/4T2024/52/01427115123120249092DVP4T2024.pdf</t>
  </si>
  <si>
    <t>http://www.inegi.org.mx/inai/?url=/xii/doc/4T2024/52/01427116123120249312DVP4T2024.pdf</t>
  </si>
  <si>
    <t>http://www.inegi.org.mx/inai/?url=/xii/doc/4T2024/52/01427117123120249342DVP4T2024.pdf</t>
  </si>
  <si>
    <t>http://www.inegi.org.mx/inai/?url=/xii/doc/4T2024/52/01427118123120249272DVP4T2024.pdf</t>
  </si>
  <si>
    <t>http://www.inegi.org.mx/inai/?url=/xii/doc/4T2024/52/01427119123120249162DVP4T2024.pdf</t>
  </si>
  <si>
    <t>http://www.inegi.org.mx/inai/?url=/xii/doc/4T2024/52/01427120123120249142DVP4T2024.pdf</t>
  </si>
  <si>
    <t>http://www.inegi.org.mx/inai/?url=/xii/doc/4T2024/52/01427121123120249142DVP4T2024.pdf</t>
  </si>
  <si>
    <t>http://www.inegi.org.mx/inai/?url=/xii/doc/4T2024/52/01427122123120249162DVP4T2024.pdf</t>
  </si>
  <si>
    <t>http://www.inegi.org.mx/inai/?url=/xii/doc/4T2024/52/014271231231202411332DVP4T2024.pdf</t>
  </si>
  <si>
    <t>http://www.inegi.org.mx/inai/?url=/xii/doc/4T2024/52/01427124123120249312DVP4T2024.pdf</t>
  </si>
  <si>
    <t>http://www.inegi.org.mx/inai/?url=/xii/doc/4T2024/52/01427125123120249332DVP4T2024.pdf</t>
  </si>
  <si>
    <t>http://www.inegi.org.mx/inai/?url=/xii/doc/4T2024/52/01427126123120249552DVP4T2024.pdf</t>
  </si>
  <si>
    <t>http://www.inegi.org.mx/inai/?url=/xii/doc/4T2024/52/01427127123120249412DVP4T2024.pdf</t>
  </si>
  <si>
    <t>http://www.inegi.org.mx/inai/?url=/xii/doc/4T2024/52/01427128123120249412DVP4T2024.pdf</t>
  </si>
  <si>
    <t>http://www.inegi.org.mx/inai/?url=/xii/doc/4T2024/52/01427129123120249192DVP4T2024.pdf</t>
  </si>
  <si>
    <t>http://www.inegi.org.mx/inai/?url=/xii/doc/4T2024/52/01427130123120249232DVP4T2024.pdf</t>
  </si>
  <si>
    <t>http://www.inegi.org.mx/inai/?url=/xii/doc/4T2024/52/01427131123120249172DVP4T2024.pdf</t>
  </si>
  <si>
    <t>http://www.inegi.org.mx/inai/?url=/xii/doc/4T2024/52/014271321231202411282DVP4T2024.pdf</t>
  </si>
  <si>
    <t>http://www.inegi.org.mx/inai/?url=/xii/doc/4T2024/52/01427133123120249522DVP4T2024.pdf</t>
  </si>
  <si>
    <t>http://www.inegi.org.mx/inai/?url=/xii/doc/4T2024/52/01427134123120249282DVP4T2024.pdf</t>
  </si>
  <si>
    <t>http://www.inegi.org.mx/inai/?url=/xii/doc/4T2024/52/01427135123120249262DVP4T2024.pdf</t>
  </si>
  <si>
    <t>http://www.inegi.org.mx/inai/?url=/xii/doc/4T2024/52/01427136123120249252DVP4T2024.pdf</t>
  </si>
  <si>
    <t>http://www.inegi.org.mx/inai/?url=/xii/doc/4T2024/52/01427137123120249402DVP4T2024.pdf</t>
  </si>
  <si>
    <t>http://www.inegi.org.mx/inai/?url=/xii/doc/4T2024/52/01427138123120249212DVP4T2024.pdf</t>
  </si>
  <si>
    <t>http://www.inegi.org.mx/inai/?url=/xii/doc/4T2024/52/01427139123120249272DVP4T2024.pdf</t>
  </si>
  <si>
    <t>http://www.inegi.org.mx/inai/?url=/xii/doc/4T2024/52/01427140123120249392DVP4T2024.pdf</t>
  </si>
  <si>
    <t>http://www.inegi.org.mx/inai/?url=/xii/doc/4T2024/52/01427141123120249332DVP4T2024.pdf</t>
  </si>
  <si>
    <t>http://www.inegi.org.mx/inai/?url=/xii/doc/4T2024/52/01427142123120249332DVP4T2024.pdf</t>
  </si>
  <si>
    <t>http://www.inegi.org.mx/inai/?url=/xii/doc/4T2024/52/01427143123120249342DVP4T2024.pdf</t>
  </si>
  <si>
    <t>http://www.inegi.org.mx/inai/?url=/xii/doc/4T2024/52/01427144123120249412DVP4T2024.pdf</t>
  </si>
  <si>
    <t>http://www.inegi.org.mx/inai/?url=/xii/doc/4T2024/52/01427145123120249312DVP4T2024.pdf</t>
  </si>
  <si>
    <t>http://www.inegi.org.mx/inai/?url=/xii/doc/4T2024/52/014271461231202410072DVP4T2024.pdf</t>
  </si>
  <si>
    <t>http://www.inegi.org.mx/inai/?url=/xii/doc/4T2024/52/01427147123120249402DVP4T2024.pdf</t>
  </si>
  <si>
    <t>http://www.inegi.org.mx/inai/?url=/xii/doc/4T2024/52/01427148123120249282DVP4T2024.pdf</t>
  </si>
  <si>
    <t>http://www.inegi.org.mx/inai/?url=/xii/doc/4T2024/52/014271491231202410082DVP4T2024.pdf</t>
  </si>
  <si>
    <t>http://www.inegi.org.mx/inai/?url=/xii/doc/4T2024/52/01427150123120249572DVP4T2024.pdf</t>
  </si>
  <si>
    <t>http://www.inegi.org.mx/inai/?url=/xii/doc/4T2024/52/014271511231202411172DVP4T2024.pdf</t>
  </si>
  <si>
    <t>http://www.inegi.org.mx/inai/?url=/xii/doc/4T2024/52/01427152123120249322DVP4T2024.pdf</t>
  </si>
  <si>
    <t>http://www.inegi.org.mx/inai/?url=/xii/doc/4T2024/52/01427153123120249352DVP4T2024.pdf</t>
  </si>
  <si>
    <t>http://www.inegi.org.mx/inai/?url=/xii/doc/4T2024/52/01427154123120249352DVP4T2024.pdf</t>
  </si>
  <si>
    <t>http://www.inegi.org.mx/inai/?url=/xii/doc/4T2024/52/01427155123120249442DVP4T2024.pdf</t>
  </si>
  <si>
    <t>http://www.inegi.org.mx/inai/?url=/xii/doc/4T2024/52/014271561231202410582DVP4T2024.pdf</t>
  </si>
  <si>
    <t>http://www.inegi.org.mx/inai/?url=/xii/doc/4T2024/52/01427157123120249382DVP4T2024.pdf</t>
  </si>
  <si>
    <t>http://www.inegi.org.mx/inai/?url=/xii/doc/4T2024/52/01427158123120249572DVP4T2024.pdf</t>
  </si>
  <si>
    <t>http://www.inegi.org.mx/inai/?url=/xii/doc/4T2024/52/01427159123120249382DVP4T2024.pdf</t>
  </si>
  <si>
    <t>http://www.inegi.org.mx/inai/?url=/xii/doc/4T2024/52/014271601231202411001DVP4T2024.pdf</t>
  </si>
  <si>
    <t>http://www.inegi.org.mx/inai/?url=/xii/doc/4T2024/52/01427161123120249322DVP4T2024.pdf</t>
  </si>
  <si>
    <t>http://www.inegi.org.mx/inai/?url=/xii/doc/4T2024/52/01427162123120249392DVP4T2024.pdf</t>
  </si>
  <si>
    <t>http://www.inegi.org.mx/inai/?url=/xii/doc/4T2024/52/01427163123120249322DVP4T2024.pdf</t>
  </si>
  <si>
    <t>http://www.inegi.org.mx/inai/?url=/xii/doc/4T2024/52/01427164123120249372DVP4T2024.pdf</t>
  </si>
  <si>
    <t>http://www.inegi.org.mx/inai/?url=/xii/doc/4T2024/52/01427165123120249342DVP4T2024.pdf</t>
  </si>
  <si>
    <t>http://www.inegi.org.mx/inai/?url=/xii/doc/4T2024/52/01427166123120249372DVP4T2024.pdf</t>
  </si>
  <si>
    <t>http://www.inegi.org.mx/inai/?url=/xii/doc/4T2024/52/01427167123120249372DVP4T2024.pdf</t>
  </si>
  <si>
    <t>http://www.inegi.org.mx/inai/?url=/xii/doc/4T2024/52/014271681231202410152DVP4T2024.pdf</t>
  </si>
  <si>
    <t>http://www.inegi.org.mx/inai/?url=/xii/doc/4T2024/52/014271691231202410052DVP4T2024.pdf</t>
  </si>
  <si>
    <t>http://www.inegi.org.mx/inai/?url=/xii/doc/4T2024/52/01427170123120249342DVP4T2024.pdf</t>
  </si>
  <si>
    <t>http://www.inegi.org.mx/inai/?url=/xii/doc/4T2024/52/01427171123120249342DVP4T2024.pdf</t>
  </si>
  <si>
    <t>http://www.inegi.org.mx/inai/?url=/xii/doc/4T2024/52/014271721231202410072DVP4T2024.pdf</t>
  </si>
  <si>
    <t>http://www.inegi.org.mx/inai/?url=/xii/doc/4T2024/52/01427173123120249492DVP4T2024.pdf</t>
  </si>
  <si>
    <t>http://www.inegi.org.mx/inai/?url=/xii/doc/4T2024/52/014271741231202410092DVP4T2024.pdf</t>
  </si>
  <si>
    <t>http://www.inegi.org.mx/inai/?url=/xii/doc/4T2024/52/01427175123120249452DVP4T2024.pdf</t>
  </si>
  <si>
    <t>http://www.inegi.org.mx/inai/?url=/xii/doc/4T2024/52/014271761231202410222DVP4T2024.pdf</t>
  </si>
  <si>
    <t>http://www.inegi.org.mx/inai/?url=/xii/doc/4T2024/52/01427177123120249462DVP4T2024.pdf</t>
  </si>
  <si>
    <t>http://www.inegi.org.mx/inai/?url=/xii/doc/4T2024/52/01427178123120249492DVP4T2024.pdf</t>
  </si>
  <si>
    <t>http://www.inegi.org.mx/inai/?url=/xii/doc/4T2024/52/01427179123120249412DVP4T2024.pdf</t>
  </si>
  <si>
    <t>http://www.inegi.org.mx/inai/?url=/xii/doc/4T2024/52/01427180123120249422DVP4T2024.pdf</t>
  </si>
  <si>
    <t>http://www.inegi.org.mx/inai/?url=/xii/doc/4T2024/52/01427181123120249442DVP4T2024.pdf</t>
  </si>
  <si>
    <t>http://www.inegi.org.mx/inai/?url=/xii/doc/4T2024/52/01427182123120249432DVP4T2024.pdf</t>
  </si>
  <si>
    <t>http://www.inegi.org.mx/inai/?url=/xii/doc/4T2024/52/01427183123120249402DVP4T2024.pdf</t>
  </si>
  <si>
    <t>http://www.inegi.org.mx/inai/?url=/xii/doc/4T2024/52/01427184123120249402DVP4T2024.pdf</t>
  </si>
  <si>
    <t>http://www.inegi.org.mx/inai/?url=/xii/doc/4T2024/52/01427185123120249472DVP4T2024.pdf</t>
  </si>
  <si>
    <t>http://www.inegi.org.mx/inai/?url=/xii/doc/4T2024/52/01427186123120249482DVP4T2024.pdf</t>
  </si>
  <si>
    <t>http://www.inegi.org.mx/inai/?url=/xii/doc/4T2024/52/014271871231202410292DVP4T2024.pdf</t>
  </si>
  <si>
    <t>http://www.inegi.org.mx/inai/?url=/xii/doc/4T2024/52/01427188123120249582DVP4T2024.pdf</t>
  </si>
  <si>
    <t>http://www.inegi.org.mx/inai/?url=/xii/doc/4T2024/52/01427189123120249472DVP4T2024.pdf</t>
  </si>
  <si>
    <t>http://www.inegi.org.mx/inai/?url=/xii/doc/4T2024/52/01427190123120249402DVP4T2024.pdf</t>
  </si>
  <si>
    <t>http://www.inegi.org.mx/inai/?url=/xii/doc/4T2024/52/01427191123120249392DVP4T2024.pdf</t>
  </si>
  <si>
    <t>http://www.inegi.org.mx/inai/?url=/xii/doc/4T2024/52/01427192123120249392DVP4T2024.pdf</t>
  </si>
  <si>
    <t>http://www.inegi.org.mx/inai/?url=/xii/doc/4T2024/52/014271931231202410102DVP4T2024.pdf</t>
  </si>
  <si>
    <t>http://www.inegi.org.mx/inai/?url=/xii/doc/4T2024/52/01427194123120249462DVP4T2024.pdf</t>
  </si>
  <si>
    <t>http://www.inegi.org.mx/inai/?url=/xii/doc/4T2024/52/01427195123120249522DVP4T2024.pdf</t>
  </si>
  <si>
    <t>http://www.inegi.org.mx/inai/?url=/xii/doc/4T2024/52/01427196123120249562DVP4T2024.pdf</t>
  </si>
  <si>
    <t>http://www.inegi.org.mx/inai/?url=/xii/doc/4T2024/52/01427197123120249482DVP4T2024.pdf</t>
  </si>
  <si>
    <t>http://www.inegi.org.mx/inai/?url=/xii/doc/4T2024/52/014271981231202410022DVP4T2024.pdf</t>
  </si>
  <si>
    <t>http://www.inegi.org.mx/inai/?url=/xii/doc/4T2024/52/014271991231202410572DVP4T2024.pdf</t>
  </si>
  <si>
    <t>http://www.inegi.org.mx/inai/?url=/xii/doc/4T2024/52/01427200123120249562DVP4T2024.pdf</t>
  </si>
  <si>
    <t>http://www.inegi.org.mx/inai/?url=/xii/doc/4T2024/52/01427201123120249532DVP4T2024.pdf</t>
  </si>
  <si>
    <t>http://www.inegi.org.mx/inai/?url=/xii/doc/4T2024/52/014272021231202410182DVP4T2024.pdf</t>
  </si>
  <si>
    <t>http://www.inegi.org.mx/inai/?url=/xii/doc/4T2024/52/01427203123120249542DVP4T2024.pdf</t>
  </si>
  <si>
    <t>http://www.inegi.org.mx/inai/?url=/xii/doc/4T2024/52/01427204123120249582DVP4T2024.pdf</t>
  </si>
  <si>
    <t>http://www.inegi.org.mx/inai/?url=/xii/doc/4T2024/52/014272051231202411362DVP4T2024.pdf</t>
  </si>
  <si>
    <t>http://www.inegi.org.mx/inai/?url=/xii/doc/4T2024/52/01427206123120249482DVP4T2024.pdf</t>
  </si>
  <si>
    <t>http://www.inegi.org.mx/inai/?url=/xii/doc/4T2024/52/014272071231202410072DVP4T2024.pdf</t>
  </si>
  <si>
    <t>http://www.inegi.org.mx/inai/?url=/xii/doc/4T2024/52/014272081231202410262DVP4T2024.pdf</t>
  </si>
  <si>
    <t>http://www.inegi.org.mx/inai/?url=/xii/doc/4T2024/52/01427209123120249472DVP4T2024.pdf</t>
  </si>
  <si>
    <t>http://www.inegi.org.mx/inai/?url=/xii/doc/4T2024/52/01427210123120249442DVP4T2024.pdf</t>
  </si>
  <si>
    <t>http://www.inegi.org.mx/inai/?url=/xii/doc/4T2024/52/014272111231202411422DVP4T2024.pdf</t>
  </si>
  <si>
    <t>http://www.inegi.org.mx/inai/?url=/xii/doc/4T2024/52/01427212123120249472DVP4T2024.pdf</t>
  </si>
  <si>
    <t>http://www.inegi.org.mx/inai/?url=/xii/doc/4T2024/52/01427213123120249572DVP4T2024.pdf</t>
  </si>
  <si>
    <t>http://www.inegi.org.mx/inai/?url=/xii/doc/4T2024/52/01427214123120249582DVP4T2024.pdf</t>
  </si>
  <si>
    <t>http://www.inegi.org.mx/inai/?url=/xii/doc/4T2024/52/01427215123120249522DVP4T2024.pdf</t>
  </si>
  <si>
    <t>http://www.inegi.org.mx/inai/?url=/xii/doc/4T2024/52/01427216123120249482DVP4T2024.pdf</t>
  </si>
  <si>
    <t>http://www.inegi.org.mx/inai/?url=/xii/doc/4T2024/52/01427217123120249552DVP4T2024.pdf</t>
  </si>
  <si>
    <t>http://www.inegi.org.mx/inai/?url=/xii/doc/4T2024/52/01427218123120249562DVP4T2024.pdf</t>
  </si>
  <si>
    <t>http://www.inegi.org.mx/inai/?url=/xii/doc/4T2024/52/01427219123120249522DVP4T2024.pdf</t>
  </si>
  <si>
    <t>http://www.inegi.org.mx/inai/?url=/xii/doc/4T2024/52/014272201231202410012DVP4T2024.pdf</t>
  </si>
  <si>
    <t>http://www.inegi.org.mx/inai/?url=/xii/doc/4T2024/52/01427221123120249562DVP4T2024.pdf</t>
  </si>
  <si>
    <t>http://www.inegi.org.mx/inai/?url=/xii/doc/4T2024/52/01427222123120249572DVP4T2024.pdf</t>
  </si>
  <si>
    <t>http://www.inegi.org.mx/inai/?url=/xii/doc/4T2024/52/01427223123120249552DVP4T2024.pdf</t>
  </si>
  <si>
    <t>http://www.inegi.org.mx/inai/?url=/xii/doc/4T2024/52/014272241231202410002DVP4T2024.pdf</t>
  </si>
  <si>
    <t>http://www.inegi.org.mx/inai/?url=/xii/doc/4T2024/52/014272251231202410072DVP4T2024.pdf</t>
  </si>
  <si>
    <t>http://www.inegi.org.mx/inai/?url=/xii/doc/4T2024/52/01427226123120249552DVP4T2024.pdf</t>
  </si>
  <si>
    <t>http://www.inegi.org.mx/inai/?url=/xii/doc/4T2024/52/014272271231202410092DVP4T2024.pdf</t>
  </si>
  <si>
    <t>http://www.inegi.org.mx/inai/?url=/xii/doc/4T2024/52/014272281231202410552DVP4T2024.pdf</t>
  </si>
  <si>
    <t>http://www.inegi.org.mx/inai/?url=/xii/doc/4T2024/52/014272291231202410072DVP4T2024.pdf</t>
  </si>
  <si>
    <t>http://www.inegi.org.mx/inai/?url=/xii/doc/4T2024/52/01427230123120249532DVP4T2024.pdf</t>
  </si>
  <si>
    <t>http://www.inegi.org.mx/inai/?url=/xii/doc/4T2024/52/014272311231202410122DVP4T2024.pdf</t>
  </si>
  <si>
    <t>http://www.inegi.org.mx/inai/?url=/xii/doc/4T2024/52/01427232123120249542DVP4T2024.pdf</t>
  </si>
  <si>
    <t>http://www.inegi.org.mx/inai/?url=/xii/doc/4T2024/52/014272331231202412152DVP4T2024.pdf</t>
  </si>
  <si>
    <t>http://www.inegi.org.mx/inai/?url=/xii/doc/4T2024/52/014272341231202410022DVP4T2024.pdf</t>
  </si>
  <si>
    <t>http://www.inegi.org.mx/inai/?url=/xii/doc/4T2024/52/014272351231202410342DVP4T2024.pdf</t>
  </si>
  <si>
    <t>http://www.inegi.org.mx/inai/?url=/xii/doc/4T2024/52/01427236123120249512DVP4T2024.pdf</t>
  </si>
  <si>
    <t>http://www.inegi.org.mx/inai/?url=/xii/doc/4T2024/52/014272371231202410042DVP4T2024.pdf</t>
  </si>
  <si>
    <t>http://www.inegi.org.mx/inai/?url=/xii/doc/4T2024/52/014272381231202410252DVP4T2024.pdf</t>
  </si>
  <si>
    <t>http://www.inegi.org.mx/inai/?url=/xii/doc/4T2024/52/014272391231202410202DVP4T2024.pdf</t>
  </si>
  <si>
    <t>http://www.inegi.org.mx/inai/?url=/xii/doc/4T2024/52/01427240123120249572DVP4T2024.pdf</t>
  </si>
  <si>
    <t>http://www.inegi.org.mx/inai/?url=/xii/doc/4T2024/52/014272411231202410052DVP4T2024.pdf</t>
  </si>
  <si>
    <t>http://www.inegi.org.mx/inai/?url=/xii/doc/4T2024/52/014272421231202410312DVP4T2024.pdf</t>
  </si>
  <si>
    <t>http://www.inegi.org.mx/inai/?url=/xii/doc/4T2024/52/014272431231202410052DVP4T2024.pdf</t>
  </si>
  <si>
    <t>http://www.inegi.org.mx/inai/?url=/xii/doc/4T2024/52/01427244123120249582DVP4T2024.pdf</t>
  </si>
  <si>
    <t>http://www.inegi.org.mx/inai/?url=/xii/doc/4T2024/52/014272451231202410052DVP4T2024.pdf</t>
  </si>
  <si>
    <t>http://www.inegi.org.mx/inai/?url=/xii/doc/4T2024/52/014272461231202410162DVP4T2024.pdf</t>
  </si>
  <si>
    <t>http://www.inegi.org.mx/inai/?url=/xii/doc/4T2024/52/014272471231202410002DVP4T2024.pdf</t>
  </si>
  <si>
    <t>http://www.inegi.org.mx/inai/?url=/xii/doc/4T2024/52/014272481231202410052DVP4T2024.pdf</t>
  </si>
  <si>
    <t>http://www.inegi.org.mx/inai/?url=/xii/doc/4T2024/52/014272491231202410372DVP4T2024.pdf</t>
  </si>
  <si>
    <t>http://www.inegi.org.mx/inai/?url=/xii/doc/4T2024/52/014272501231202410042DVP4T2024.pdf</t>
  </si>
  <si>
    <t>http://www.inegi.org.mx/inai/?url=/xii/doc/4T2024/52/014272511231202411592DVP4T2024.pdf</t>
  </si>
  <si>
    <t>http://www.inegi.org.mx/inai/?url=/xii/doc/4T2024/52/01427252123120249592DVP4T2024.pdf</t>
  </si>
  <si>
    <t>http://www.inegi.org.mx/inai/?url=/xii/doc/4T2024/52/01427253123120249592DVP4T2024.pdf</t>
  </si>
  <si>
    <t>http://www.inegi.org.mx/inai/?url=/xii/doc/4T2024/52/014272541231202410222DVP4T2024.pdf</t>
  </si>
  <si>
    <t>http://www.inegi.org.mx/inai/?url=/xii/doc/4T2024/52/01427255123120249592DVP4T2024.pdf</t>
  </si>
  <si>
    <t>http://www.inegi.org.mx/inai/?url=/xii/doc/4T2024/52/014272561231202410052DVP4T2024.pdf</t>
  </si>
  <si>
    <t>http://www.inegi.org.mx/inai/?url=/xii/doc/4T2024/52/014272571231202410312DVP4T2024.pdf</t>
  </si>
  <si>
    <t>http://www.inegi.org.mx/inai/?url=/xii/doc/4T2024/52/014272581231202410062DVP4T2024.pdf</t>
  </si>
  <si>
    <t>http://www.inegi.org.mx/inai/?url=/xii/doc/4T2024/52/014272591231202410302DVP4T2024.pdf</t>
  </si>
  <si>
    <t>http://www.inegi.org.mx/inai/?url=/xii/doc/4T2024/52/014272601231202410192DVP4T2024.pdf</t>
  </si>
  <si>
    <t>http://www.inegi.org.mx/inai/?url=/xii/doc/4T2024/52/014272611231202410012DVP4T2024.pdf</t>
  </si>
  <si>
    <t>http://www.inegi.org.mx/inai/?url=/xii/doc/4T2024/52/014272621231202410092DVP4T2024.pdf</t>
  </si>
  <si>
    <t>http://www.inegi.org.mx/inai/?url=/xii/doc/4T2024/52/014272631231202410422DVP4T2024.pdf</t>
  </si>
  <si>
    <t>http://www.inegi.org.mx/inai/?url=/xii/doc/4T2024/52/014272641231202412232DVP4T2024.pdf</t>
  </si>
  <si>
    <t>http://www.inegi.org.mx/inai/?url=/xii/doc/4T2024/52/014272651231202411282DVP4T2024.pdf</t>
  </si>
  <si>
    <t>http://www.inegi.org.mx/inai/?url=/xii/doc/4T2024/52/014272661231202410172DVP4T2024.pdf</t>
  </si>
  <si>
    <t>http://www.inegi.org.mx/inai/?url=/xii/doc/4T2024/52/014272671231202410302DVP4T2024.pdf</t>
  </si>
  <si>
    <t>http://www.inegi.org.mx/inai/?url=/xii/doc/4T2024/52/014272681231202410102DVP4T2024.pdf</t>
  </si>
  <si>
    <t>http://www.inegi.org.mx/inai/?url=/xii/doc/4T2024/52/014272691231202410042DVP4T2024.pdf</t>
  </si>
  <si>
    <t>http://www.inegi.org.mx/inai/?url=/xii/doc/4T2024/52/014272701231202410452DVP4T2024.pdf</t>
  </si>
  <si>
    <t>http://www.inegi.org.mx/inai/?url=/xii/doc/4T2024/52/014272711231202410162DVP4T2024.pdf</t>
  </si>
  <si>
    <t>http://www.inegi.org.mx/inai/?url=/xii/doc/4T2024/52/014272721231202410352DVP4T2024.pdf</t>
  </si>
  <si>
    <t>http://www.inegi.org.mx/inai/?url=/xii/doc/4T2024/52/014272731231202410072DVP4T2024.pdf</t>
  </si>
  <si>
    <t>http://www.inegi.org.mx/inai/?url=/xii/doc/4T2024/52/014272741231202410092DVP4T2024.pdf</t>
  </si>
  <si>
    <t>http://www.inegi.org.mx/inai/?url=/xii/doc/4T2024/52/014272751231202410172DVP4T2024.pdf</t>
  </si>
  <si>
    <t>http://www.inegi.org.mx/inai/?url=/xii/doc/4T2024/52/014272761231202410272DVP4T2024.pdf</t>
  </si>
  <si>
    <t>http://www.inegi.org.mx/inai/?url=/xii/doc/4T2024/52/014272771231202410392DVP4T2024.pdf</t>
  </si>
  <si>
    <t>http://www.inegi.org.mx/inai/?url=/xii/doc/4T2024/52/014272781231202410112DVP4T2024.pdf</t>
  </si>
  <si>
    <t>http://www.inegi.org.mx/inai/?url=/xii/doc/4T2024/52/014272791231202410052DVP4T2024.pdf</t>
  </si>
  <si>
    <t>http://www.inegi.org.mx/inai/?url=/xii/doc/4T2024/52/014272801231202410182DVP4T2024.pdf</t>
  </si>
  <si>
    <t>http://www.inegi.org.mx/inai/?url=/xii/doc/4T2024/52/014272811231202410242DVP4T2024.pdf</t>
  </si>
  <si>
    <t>http://www.inegi.org.mx/inai/?url=/xii/doc/4T2024/52/014272821231202410072DVP4T2024.pdf</t>
  </si>
  <si>
    <t>http://www.inegi.org.mx/inai/?url=/xii/doc/4T2024/52/014272831231202410082DVP4T2024.pdf</t>
  </si>
  <si>
    <t>http://www.inegi.org.mx/inai/?url=/xii/doc/4T2024/52/014272841231202410072DVP4T2024.pdf</t>
  </si>
  <si>
    <t>http://www.inegi.org.mx/inai/?url=/xii/doc/4T2024/52/014272851231202410092DVP4T2024.pdf</t>
  </si>
  <si>
    <t>http://www.inegi.org.mx/inai/?url=/xii/doc/4T2024/52/014272861231202410062DVP4T2024.pdf</t>
  </si>
  <si>
    <t>http://www.inegi.org.mx/inai/?url=/xii/doc/4T2024/52/014272871231202410462DVP4T2024.pdf</t>
  </si>
  <si>
    <t>http://www.inegi.org.mx/inai/?url=/xii/doc/4T2024/52/014272881231202410502DVP4T2024.pdf</t>
  </si>
  <si>
    <t>http://www.inegi.org.mx/inai/?url=/xii/doc/4T2024/52/014272891231202410342DVP4T2024.pdf</t>
  </si>
  <si>
    <t>http://www.inegi.org.mx/inai/?url=/xii/doc/4T2024/52/014272901231202410072DVP4T2024.pdf</t>
  </si>
  <si>
    <t>http://www.inegi.org.mx/inai/?url=/xii/doc/4T2024/52/014272911231202410062DVP4T2024.pdf</t>
  </si>
  <si>
    <t>http://www.inegi.org.mx/inai/?url=/xii/doc/4T2024/52/014272921231202410052DVP4T2024.pdf</t>
  </si>
  <si>
    <t>http://www.inegi.org.mx/inai/?url=/xii/doc/4T2024/52/014272931231202410062DVP4T2024.pdf</t>
  </si>
  <si>
    <t>http://www.inegi.org.mx/inai/?url=/xii/doc/4T2024/52/014272941231202410162DVP4T2024.pdf</t>
  </si>
  <si>
    <t>http://www.inegi.org.mx/inai/?url=/xii/doc/4T2024/52/014272951231202410532DVP4T2024.pdf</t>
  </si>
  <si>
    <t>http://www.inegi.org.mx/inai/?url=/xii/doc/4T2024/52/014272961231202410122DVP4T2024.pdf</t>
  </si>
  <si>
    <t>http://www.inegi.org.mx/inai/?url=/xii/doc/4T2024/52/014272971231202410262DVP4T2024.pdf</t>
  </si>
  <si>
    <t>http://www.inegi.org.mx/inai/?url=/xii/doc/4T2024/52/014272981231202410102DVP4T2024.pdf</t>
  </si>
  <si>
    <t>http://www.inegi.org.mx/inai/?url=/xii/doc/4T2024/52/014272991231202410262DVP4T2024.pdf</t>
  </si>
  <si>
    <t>http://www.inegi.org.mx/inai/?url=/xii/doc/4T2024/52/014273001231202410102DVP4T2024.pdf</t>
  </si>
  <si>
    <t>http://www.inegi.org.mx/inai/?url=/xii/doc/4T2024/52/014273011231202410212DVP4T2024.pdf</t>
  </si>
  <si>
    <t>http://www.inegi.org.mx/inai/?url=/xii/doc/4T2024/52/014273021231202410152DVP4T2024.pdf</t>
  </si>
  <si>
    <t>http://www.inegi.org.mx/inai/?url=/xii/doc/4T2024/52/014273031231202410202DVP4T2024.pdf</t>
  </si>
  <si>
    <t>http://www.inegi.org.mx/inai/?url=/xii/doc/4T2024/52/014273041231202410152DVP4T2024.pdf</t>
  </si>
  <si>
    <t>http://www.inegi.org.mx/inai/?url=/xii/doc/4T2024/52/014273051231202410332DVP4T2024.pdf</t>
  </si>
  <si>
    <t>http://www.inegi.org.mx/inai/?url=/xii/doc/4T2024/52/014273061231202411122DVP4T2024.pdf</t>
  </si>
  <si>
    <t>http://www.inegi.org.mx/inai/?url=/xii/doc/4T2024/52/014273071231202410102DVP4T2024.pdf</t>
  </si>
  <si>
    <t>http://www.inegi.org.mx/inai/?url=/xii/doc/4T2024/52/014273081231202410152DVP4T2024.pdf</t>
  </si>
  <si>
    <t>http://www.inegi.org.mx/inai/?url=/xii/doc/4T2024/52/014273091231202410102DVP4T2024.pdf</t>
  </si>
  <si>
    <t>http://www.inegi.org.mx/inai/?url=/xii/doc/4T2024/52/014273101231202410232DVP4T2024.pdf</t>
  </si>
  <si>
    <t>http://www.inegi.org.mx/inai/?url=/xii/doc/4T2024/52/014273111231202410352DVP4T2024.pdf</t>
  </si>
  <si>
    <t>http://www.inegi.org.mx/inai/?url=/xii/doc/4T2024/52/014273121231202410322DVP4T2024.pdf</t>
  </si>
  <si>
    <t>http://www.inegi.org.mx/inai/?url=/xii/doc/4T2024/52/014273131231202411052DVP4T2024.pdf</t>
  </si>
  <si>
    <t>http://www.inegi.org.mx/inai/?url=/xii/doc/4T2024/52/014273141231202410212DVP4T2024.pdf</t>
  </si>
  <si>
    <t>http://www.inegi.org.mx/inai/?url=/xii/doc/4T2024/52/014273151231202410142DVP4T2024.pdf</t>
  </si>
  <si>
    <t>http://www.inegi.org.mx/inai/?url=/xii/doc/4T2024/52/014273161231202410142DVP4T2024.pdf</t>
  </si>
  <si>
    <t>http://www.inegi.org.mx/inai/?url=/xii/doc/4T2024/52/014273181231202410212DVP4T2024.pdf</t>
  </si>
  <si>
    <t>http://www.inegi.org.mx/inai/?url=/xii/doc/4T2024/52/014273191231202411142DVP4T2024.pdf</t>
  </si>
  <si>
    <t>http://www.inegi.org.mx/inai/?url=/xii/doc/4T2024/52/014273201231202410152DVP4T2024.pdf</t>
  </si>
  <si>
    <t>http://www.inegi.org.mx/inai/?url=/xii/doc/4T2024/52/014273211231202410272DVP4T2024.pdf</t>
  </si>
  <si>
    <t>http://www.inegi.org.mx/inai/?url=/xii/doc/4T2024/52/014273221231202410202DVP4T2024.pdf</t>
  </si>
  <si>
    <t>http://www.inegi.org.mx/inai/?url=/xii/doc/4T2024/52/014273231231202410572DVP4T2024.pdf</t>
  </si>
  <si>
    <t>http://www.inegi.org.mx/inai/?url=/xii/doc/4T2024/52/014273241231202410232DVP4T2024.pdf</t>
  </si>
  <si>
    <t>http://www.inegi.org.mx/inai/?url=/xii/doc/4T2024/52/014273251231202410282DVP4T2024.pdf</t>
  </si>
  <si>
    <t>http://www.inegi.org.mx/inai/?url=/xii/doc/4T2024/52/014273271231202410302DVP4T2024.pdf</t>
  </si>
  <si>
    <t>http://www.inegi.org.mx/inai/?url=/xii/doc/4T2024/52/014273281231202410332DVP4T2024.pdf</t>
  </si>
  <si>
    <t>http://www.inegi.org.mx/inai/?url=/xii/doc/4T2024/52/014273291231202410322DVP4T2024.pdf</t>
  </si>
  <si>
    <t>http://www.inegi.org.mx/inai/?url=/xii/doc/4T2024/52/014273301231202410482DVP4T2024.pdf</t>
  </si>
  <si>
    <t>http://www.inegi.org.mx/inai/?url=/xii/doc/4T2024/52/014273311231202410402DVP4T2024.pdf</t>
  </si>
  <si>
    <t>http://www.inegi.org.mx/inai/?url=/xii/doc/4T2024/52/014273321231202410212DVP4T2024.pdf</t>
  </si>
  <si>
    <t>http://www.inegi.org.mx/inai/?url=/xii/doc/4T2024/52/014273331231202410252DVP4T2024.pdf</t>
  </si>
  <si>
    <t>http://www.inegi.org.mx/inai/?url=/xii/doc/4T2024/52/014273341231202410232DVP4T2024.pdf</t>
  </si>
  <si>
    <t>http://www.inegi.org.mx/inai/?url=/xii/doc/4T2024/52/014273351231202410542DVP4T2024.pdf</t>
  </si>
  <si>
    <t>http://www.inegi.org.mx/inai/?url=/xii/doc/4T2024/52/014273361231202410192DVP4T2024.pdf</t>
  </si>
  <si>
    <t>http://www.inegi.org.mx/inai/?url=/xii/doc/4T2024/52/014273371231202410392DVP4T2024.pdf</t>
  </si>
  <si>
    <t>http://www.inegi.org.mx/inai/?url=/xii/doc/4T2024/52/014273381231202410212DVP4T2024.pdf</t>
  </si>
  <si>
    <t>http://www.inegi.org.mx/inai/?url=/xii/doc/4T2024/52/014273391231202410332DVP4T2024.pdf</t>
  </si>
  <si>
    <t>http://www.inegi.org.mx/inai/?url=/xii/doc/4T2024/52/014273401231202410332DVP4T2024.pdf</t>
  </si>
  <si>
    <t>http://www.inegi.org.mx/inai/?url=/xii/doc/4T2024/52/014273411231202410302DVP4T2024.pdf</t>
  </si>
  <si>
    <t>http://www.inegi.org.mx/inai/?url=/xii/doc/4T2024/52/014273421231202410252DVP4T2024.pdf</t>
  </si>
  <si>
    <t>http://www.inegi.org.mx/inai/?url=/xii/doc/4T2024/52/014273431231202410332DVP4T2024.pdf</t>
  </si>
  <si>
    <t>http://www.inegi.org.mx/inai/?url=/xii/doc/4T2024/52/014273441231202410552DVP4T2024.pdf</t>
  </si>
  <si>
    <t>http://www.inegi.org.mx/inai/?url=/xii/doc/4T2024/52/014273451231202412252DVP4T2024.pdf</t>
  </si>
  <si>
    <t>http://www.inegi.org.mx/inai/?url=/xii/doc/4T2024/52/014273461231202411142DVP4T2024.pdf</t>
  </si>
  <si>
    <t>http://www.inegi.org.mx/inai/?url=/xii/doc/4T2024/52/014273471231202410262DVP4T2024.pdf</t>
  </si>
  <si>
    <t>http://www.inegi.org.mx/inai/?url=/xii/doc/4T2024/52/014273481231202410392DVP4T2024.pdf</t>
  </si>
  <si>
    <t>http://www.inegi.org.mx/inai/?url=/xii/doc/4T2024/52/014273491231202410222DVP4T2024.pdf</t>
  </si>
  <si>
    <t>http://www.inegi.org.mx/inai/?url=/xii/doc/4T2024/52/014273501231202410242DVP4T2024.pdf</t>
  </si>
  <si>
    <t>http://www.inegi.org.mx/inai/?url=/xii/doc/4T2024/52/014273511231202411072DVP4T2024.pdf</t>
  </si>
  <si>
    <t>http://www.inegi.org.mx/inai/?url=/xii/doc/4T2024/52/014273521231202411522DVP4T2024.pdf</t>
  </si>
  <si>
    <t>http://www.inegi.org.mx/inai/?url=/xii/doc/4T2024/52/014273531231202411192DVP4T2024.pdf</t>
  </si>
  <si>
    <t>http://www.inegi.org.mx/inai/?url=/xii/doc/4T2024/52/014273541231202410422DVP4T2024.pdf</t>
  </si>
  <si>
    <t>http://www.inegi.org.mx/inai/?url=/xii/doc/4T2024/52/014273551231202410592DVP4T2024.pdf</t>
  </si>
  <si>
    <t>http://www.inegi.org.mx/inai/?url=/xii/doc/4T2024/52/014273561231202410252DVP4T2024.pdf</t>
  </si>
  <si>
    <t>http://www.inegi.org.mx/inai/?url=/xii/doc/4T2024/52/014273571231202411062DVP4T2024.pdf</t>
  </si>
  <si>
    <t>http://www.inegi.org.mx/inai/?url=/xii/doc/4T2024/52/014273581231202410322DVP4T2024.pdf</t>
  </si>
  <si>
    <t>http://www.inegi.org.mx/inai/?url=/xii/doc/4T2024/52/014273591231202410262DVP4T2024.pdf</t>
  </si>
  <si>
    <t>http://www.inegi.org.mx/inai/?url=/xii/doc/4T2024/52/014273601231202410232DVP4T2024.pdf</t>
  </si>
  <si>
    <t>http://www.inegi.org.mx/inai/?url=/xii/doc/4T2024/52/014273611231202410332DVP4T2024.pdf</t>
  </si>
  <si>
    <t>http://www.inegi.org.mx/inai/?url=/xii/doc/4T2024/52/014273621231202410232DVP4T2024.pdf</t>
  </si>
  <si>
    <t>http://www.inegi.org.mx/inai/?url=/xii/doc/4T2024/52/014273631231202410552DVP4T2024.pdf</t>
  </si>
  <si>
    <t>http://www.inegi.org.mx/inai/?url=/xii/doc/4T2024/52/014273641231202410362DVP4T2024.pdf</t>
  </si>
  <si>
    <t>http://www.inegi.org.mx/inai/?url=/xii/doc/4T2024/52/014273651231202410312DVP4T2024.pdf</t>
  </si>
  <si>
    <t>http://www.inegi.org.mx/inai/?url=/xii/doc/4T2024/52/014273661231202410302DVP4T2024.pdf</t>
  </si>
  <si>
    <t>http://www.inegi.org.mx/inai/?url=/xii/doc/4T2024/52/014273671231202410392DVP4T2024.pdf</t>
  </si>
  <si>
    <t>http://www.inegi.org.mx/inai/?url=/xii/doc/4T2024/52/014273681231202410502DVP4T2024.pdf</t>
  </si>
  <si>
    <t>http://www.inegi.org.mx/inai/?url=/xii/doc/4T2024/52/014273691231202410412DVP4T2024.pdf</t>
  </si>
  <si>
    <t>http://www.inegi.org.mx/inai/?url=/xii/doc/4T2024/52/014273701231202410292DVP4T2024.pdf</t>
  </si>
  <si>
    <t>http://www.inegi.org.mx/inai/?url=/xii/doc/4T2024/52/014273711231202410512DVP4T2024.pdf</t>
  </si>
  <si>
    <t>http://www.inegi.org.mx/inai/?url=/xii/doc/4T2024/52/014273721231202410332DVP4T2024.pdf</t>
  </si>
  <si>
    <t>http://www.inegi.org.mx/inai/?url=/xii/doc/4T2024/52/014273731231202410352DVP4T2024.pdf</t>
  </si>
  <si>
    <t>http://www.inegi.org.mx/inai/?url=/xii/doc/4T2024/52/014273741231202410402DVP4T2024.pdf</t>
  </si>
  <si>
    <t>http://www.inegi.org.mx/inai/?url=/xii/doc/4T2024/52/014273751231202410322DVP4T2024.pdf</t>
  </si>
  <si>
    <t>http://www.inegi.org.mx/inai/?url=/xii/doc/4T2024/52/014273761231202410312DVP4T2024.pdf</t>
  </si>
  <si>
    <t>http://www.inegi.org.mx/inai/?url=/xii/doc/4T2024/52/014273771231202410282DVP4T2024.pdf</t>
  </si>
  <si>
    <t>http://www.inegi.org.mx/inai/?url=/xii/doc/4T2024/52/014273781231202410292DVP4T2024.pdf</t>
  </si>
  <si>
    <t>http://www.inegi.org.mx/inai/?url=/xii/doc/4T2024/52/014273791231202410492DVP4T2024.pdf</t>
  </si>
  <si>
    <t>http://www.inegi.org.mx/inai/?url=/xii/doc/4T2024/52/014273801231202410422DVP4T2024.pdf</t>
  </si>
  <si>
    <t>http://www.inegi.org.mx/inai/?url=/xii/doc/4T2024/52/014273811231202410402DVP4T2024.pdf</t>
  </si>
  <si>
    <t>http://www.inegi.org.mx/inai/?url=/xii/doc/4T2024/52/014273821231202410452DVP4T2024.pdf</t>
  </si>
  <si>
    <t>http://www.inegi.org.mx/inai/?url=/xii/doc/4T2024/52/014273831231202410372DVP4T2024.pdf</t>
  </si>
  <si>
    <t>http://www.inegi.org.mx/inai/?url=/xii/doc/4T2024/52/014273841231202410502DVP4T2024.pdf</t>
  </si>
  <si>
    <t>http://www.inegi.org.mx/inai/?url=/xii/doc/4T2024/52/014273851231202410392DVP4T2024.pdf</t>
  </si>
  <si>
    <t>http://www.inegi.org.mx/inai/?url=/xii/doc/4T2024/52/014273861231202410472DVP4T2024.pdf</t>
  </si>
  <si>
    <t>http://www.inegi.org.mx/inai/?url=/xii/doc/4T2024/52/014273871231202410402DVP4T2024.pdf</t>
  </si>
  <si>
    <t>http://www.inegi.org.mx/inai/?url=/xii/doc/4T2024/52/014273881231202410342DVP4T2024.pdf</t>
  </si>
  <si>
    <t>http://www.inegi.org.mx/inai/?url=/xii/doc/4T2024/52/014273891231202410582DVP4T2024.pdf</t>
  </si>
  <si>
    <t>http://www.inegi.org.mx/inai/?url=/xii/doc/4T2024/52/014273901231202410342DVP4T2024.pdf</t>
  </si>
  <si>
    <t>http://www.inegi.org.mx/inai/?url=/xii/doc/4T2024/52/014273911231202410332DVP4T2024.pdf</t>
  </si>
  <si>
    <t>http://www.inegi.org.mx/inai/?url=/xii/doc/4T2024/52/014273921231202410372DVP4T2024.pdf</t>
  </si>
  <si>
    <t>http://www.inegi.org.mx/inai/?url=/xii/doc/4T2024/52/014273931231202411222DVP4T2024.pdf</t>
  </si>
  <si>
    <t>http://www.inegi.org.mx/inai/?url=/xii/doc/4T2024/52/014273941231202410512DVP4T2024.pdf</t>
  </si>
  <si>
    <t>http://www.inegi.org.mx/inai/?url=/xii/doc/4T2024/52/014273951231202410342DVP4T2024.pdf</t>
  </si>
  <si>
    <t>http://www.inegi.org.mx/inai/?url=/xii/doc/4T2024/52/014273961231202410332DVP4T2024.pdf</t>
  </si>
  <si>
    <t>http://www.inegi.org.mx/inai/?url=/xii/doc/4T2024/52/014273971231202410392DVP4T2024.pdf</t>
  </si>
  <si>
    <t>http://www.inegi.org.mx/inai/?url=/xii/doc/4T2024/52/014273981231202410382DVP4T2024.pdf</t>
  </si>
  <si>
    <t>http://www.inegi.org.mx/inai/?url=/xii/doc/4T2024/52/014273991231202411052DVP4T2024.pdf</t>
  </si>
  <si>
    <t>http://www.inegi.org.mx/inai/?url=/xii/doc/4T2024/52/014274001231202410422DVP4T2024.pdf</t>
  </si>
  <si>
    <t>http://www.inegi.org.mx/inai/?url=/xii/doc/4T2024/52/014274011231202410432DVP4T2024.pdf</t>
  </si>
  <si>
    <t>http://www.inegi.org.mx/inai/?url=/xii/doc/4T2024/52/014274021231202410562DVP4T2024.pdf</t>
  </si>
  <si>
    <t>http://www.inegi.org.mx/inai/?url=/xii/doc/4T2024/52/014274031231202410392DVP4T2024.pdf</t>
  </si>
  <si>
    <t>http://www.inegi.org.mx/inai/?url=/xii/doc/4T2024/52/014274041231202410552DVP4T2024.pdf</t>
  </si>
  <si>
    <t>http://www.inegi.org.mx/inai/?url=/xii/doc/4T2024/52/014274051231202411442DVP4T2024.pdf</t>
  </si>
  <si>
    <t>http://www.inegi.org.mx/inai/?url=/xii/doc/4T2024/52/014274061231202410562DVP4T2024.pdf</t>
  </si>
  <si>
    <t>http://www.inegi.org.mx/inai/?url=/xii/doc/4T2024/52/014274081231202410422DVP4T2024.pdf</t>
  </si>
  <si>
    <t>http://www.inegi.org.mx/inai/?url=/xii/doc/4T2024/52/014274091231202410442DVP4T2024.pdf</t>
  </si>
  <si>
    <t>http://www.inegi.org.mx/inai/?url=/xii/doc/4T2024/52/014274101231202410412DVP4T2024.pdf</t>
  </si>
  <si>
    <t>http://www.inegi.org.mx/inai/?url=/xii/doc/4T2024/52/014274111231202410382DVP4T2024.pdf</t>
  </si>
  <si>
    <t>http://www.inegi.org.mx/inai/?url=/xii/doc/4T2024/52/014274121231202410452DVP4T2024.pdf</t>
  </si>
  <si>
    <t>http://www.inegi.org.mx/inai/?url=/xii/doc/4T2024/52/014274131231202410532DVP4T2024.pdf</t>
  </si>
  <si>
    <t>http://www.inegi.org.mx/inai/?url=/xii/doc/4T2024/52/014274141231202410392DVP4T2024.pdf</t>
  </si>
  <si>
    <t>http://www.inegi.org.mx/inai/?url=/xii/doc/4T2024/52/014274151231202410462DVP4T2024.pdf</t>
  </si>
  <si>
    <t>http://www.inegi.org.mx/inai/?url=/xii/doc/4T2024/52/014274161231202411022DVP4T2024.pdf</t>
  </si>
  <si>
    <t>http://www.inegi.org.mx/inai/?url=/xii/doc/4T2024/52/014274171231202410472DVP4T2024.pdf</t>
  </si>
  <si>
    <t>http://www.inegi.org.mx/inai/?url=/xii/doc/4T2024/52/014274181231202410512DVP4T2024.pdf</t>
  </si>
  <si>
    <t>http://www.inegi.org.mx/inai/?url=/xii/doc/4T2024/52/014274191231202410422DVP4T2024.pdf</t>
  </si>
  <si>
    <t>http://www.inegi.org.mx/inai/?url=/xii/doc/4T2024/52/014274201231202412052DVP4T2024.pdf</t>
  </si>
  <si>
    <t>http://www.inegi.org.mx/inai/?url=/xii/doc/4T2024/52/014274211231202410372DVP4T2024.pdf</t>
  </si>
  <si>
    <t>http://www.inegi.org.mx/inai/?url=/xii/doc/4T2024/52/014274221231202411082DVP4T2024.pdf</t>
  </si>
  <si>
    <t>http://www.inegi.org.mx/inai/?url=/xii/doc/4T2024/52/014274231231202410482DVP4T2024.pdf</t>
  </si>
  <si>
    <t>http://www.inegi.org.mx/inai/?url=/xii/doc/4T2024/52/014274241231202410552DVP4T2024.pdf</t>
  </si>
  <si>
    <t>http://www.inegi.org.mx/inai/?url=/xii/doc/4T2024/52/014274251231202410472DVP4T2024.pdf</t>
  </si>
  <si>
    <t>http://www.inegi.org.mx/inai/?url=/xii/doc/4T2024/52/014274261231202410432DVP4T2024.pdf</t>
  </si>
  <si>
    <t>http://www.inegi.org.mx/inai/?url=/xii/doc/4T2024/52/014274271231202410422DVP4T2024.pdf</t>
  </si>
  <si>
    <t>http://www.inegi.org.mx/inai/?url=/xii/doc/4T2024/52/014274281231202410502DVP4T2024.pdf</t>
  </si>
  <si>
    <t>http://www.inegi.org.mx/inai/?url=/xii/doc/4T2024/52/014274291231202411122DVP4T2024.pdf</t>
  </si>
  <si>
    <t>http://www.inegi.org.mx/inai/?url=/xii/doc/4T2024/52/014274301231202410582DVP4T2024.pdf</t>
  </si>
  <si>
    <t>http://www.inegi.org.mx/inai/?url=/xii/doc/4T2024/52/014274311231202410512DVP4T2024.pdf</t>
  </si>
  <si>
    <t>http://www.inegi.org.mx/inai/?url=/xii/doc/4T2024/52/014274321231202410452DVP4T2024.pdf</t>
  </si>
  <si>
    <t>http://www.inegi.org.mx/inai/?url=/xii/doc/4T2024/52/014274331231202410582DVP4T2024.pdf</t>
  </si>
  <si>
    <t>http://www.inegi.org.mx/inai/?url=/xii/doc/4T2024/52/014274341231202410462DVP4T2024.pdf</t>
  </si>
  <si>
    <t>http://www.inegi.org.mx/inai/?url=/xii/doc/4T2024/52/014274351231202410492DVP4T2024.pdf</t>
  </si>
  <si>
    <t>http://www.inegi.org.mx/inai/?url=/xii/doc/4T2024/52/014274361231202410522DVP4T2024.pdf</t>
  </si>
  <si>
    <t>http://www.inegi.org.mx/inai/?url=/xii/doc/4T2024/52/014274371231202410542DVP4T2024.pdf</t>
  </si>
  <si>
    <t>http://www.inegi.org.mx/inai/?url=/xii/doc/4T2024/52/014274381231202410452DVP4T2024.pdf</t>
  </si>
  <si>
    <t>http://www.inegi.org.mx/inai/?url=/xii/doc/4T2024/52/014274391231202410502DVP4T2024.pdf</t>
  </si>
  <si>
    <t>http://www.inegi.org.mx/inai/?url=/xii/doc/4T2024/52/014274401231202411062DVP4T2024.pdf</t>
  </si>
  <si>
    <t>http://www.inegi.org.mx/inai/?url=/xii/doc/4T2024/52/014274411231202411252DVP4T2024.pdf</t>
  </si>
  <si>
    <t>http://www.inegi.org.mx/inai/?url=/xii/doc/4T2024/52/014274421231202410512DVP4T2024.pdf</t>
  </si>
  <si>
    <t>http://www.inegi.org.mx/inai/?url=/xii/doc/4T2024/52/014274431231202411372DVP4T2024.pdf</t>
  </si>
  <si>
    <t>http://www.inegi.org.mx/inai/?url=/xii/doc/4T2024/52/014274441231202411052DVP4T2024.pdf</t>
  </si>
  <si>
    <t>http://www.inegi.org.mx/inai/?url=/xii/doc/4T2024/52/014274451231202410502DVP4T2024.pdf</t>
  </si>
  <si>
    <t>http://www.inegi.org.mx/inai/?url=/xii/doc/4T2024/52/014274461231202410482DVP4T2024.pdf</t>
  </si>
  <si>
    <t>http://www.inegi.org.mx/inai/?url=/xii/doc/4T2024/52/014274471231202410552DVP4T2024.pdf</t>
  </si>
  <si>
    <t>http://www.inegi.org.mx/inai/?url=/xii/doc/4T2024/52/014274481231202410542DVP4T2024.pdf</t>
  </si>
  <si>
    <t>http://www.inegi.org.mx/inai/?url=/xii/doc/4T2024/52/014274491231202410482DVP4T2024.pdf</t>
  </si>
  <si>
    <t>http://www.inegi.org.mx/inai/?url=/xii/doc/4T2024/52/014274501231202411182DVP4T2024.pdf</t>
  </si>
  <si>
    <t>http://www.inegi.org.mx/inai/?url=/xii/doc/4T2024/52/014274511231202411012DVP4T2024.pdf</t>
  </si>
  <si>
    <t>http://www.inegi.org.mx/inai/?url=/xii/doc/4T2024/52/014274521231202411132DVP4T2024.pdf</t>
  </si>
  <si>
    <t>http://www.inegi.org.mx/inai/?url=/xii/doc/4T2024/52/014274531231202411012DVP4T2024.pdf</t>
  </si>
  <si>
    <t>http://www.inegi.org.mx/inai/?url=/xii/doc/4T2024/52/014274541231202411032DVP4T2024.pdf</t>
  </si>
  <si>
    <t>http://www.inegi.org.mx/inai/?url=/xii/doc/4T2024/52/014274551231202411182DVP4T2024.pdf</t>
  </si>
  <si>
    <t>http://www.inegi.org.mx/inai/?url=/xii/doc/4T2024/52/014274561231202411072DVP4T2024.pdf</t>
  </si>
  <si>
    <t>http://www.inegi.org.mx/inai/?url=/xii/doc/4T2024/52/014274571231202411142DVP4T2024.pdf</t>
  </si>
  <si>
    <t>http://www.inegi.org.mx/inai/?url=/xii/doc/4T2024/52/014274581231202411002DVP4T2024.pdf</t>
  </si>
  <si>
    <t>http://www.inegi.org.mx/inai/?url=/xii/doc/4T2024/52/014274591231202410532DVP4T2024.pdf</t>
  </si>
  <si>
    <t>http://www.inegi.org.mx/inai/?url=/xii/doc/4T2024/52/014274601231202411542DVP4T2024.pdf</t>
  </si>
  <si>
    <t>http://www.inegi.org.mx/inai/?url=/xii/doc/4T2024/52/014274621231202410532DVP4T2024.pdf</t>
  </si>
  <si>
    <t>http://www.inegi.org.mx/inai/?url=/xii/doc/4T2024/52/014274631231202410592DVP4T2024.pdf</t>
  </si>
  <si>
    <t>http://www.inegi.org.mx/inai/?url=/xii/doc/4T2024/52/014274641231202411032DVP4T2024.pdf</t>
  </si>
  <si>
    <t>http://www.inegi.org.mx/inai/?url=/xii/doc/4T2024/52/014274661231202410592DVP4T2024.pdf</t>
  </si>
  <si>
    <t>http://www.inegi.org.mx/inai/?url=/xii/doc/4T2024/52/014274671231202411162DVP4T2024.pdf</t>
  </si>
  <si>
    <t>http://www.inegi.org.mx/inai/?url=/xii/doc/4T2024/52/014274681231202410592DVP4T2024.pdf</t>
  </si>
  <si>
    <t>http://www.inegi.org.mx/inai/?url=/xii/doc/4T2024/52/014274691231202410592DVP4T2024.pdf</t>
  </si>
  <si>
    <t>http://www.inegi.org.mx/inai/?url=/xii/doc/4T2024/52/014274701231202411182DVP4T2024.pdf</t>
  </si>
  <si>
    <t>http://www.inegi.org.mx/inai/?url=/xii/doc/4T2024/52/014274711231202410592DVP4T2024.pdf</t>
  </si>
  <si>
    <t>http://www.inegi.org.mx/inai/?url=/xii/doc/4T2024/52/014274721231202411252DVP4T2024.pdf</t>
  </si>
  <si>
    <t>http://www.inegi.org.mx/inai/?url=/xii/doc/4T2024/52/014274731231202410582DVP4T2024.pdf</t>
  </si>
  <si>
    <t>http://www.inegi.org.mx/inai/?url=/xii/doc/4T2024/52/014274741231202411232DVP4T2024.pdf</t>
  </si>
  <si>
    <t>http://www.inegi.org.mx/inai/?url=/xii/doc/4T2024/52/014274751231202411022DVP4T2024.pdf</t>
  </si>
  <si>
    <t>http://www.inegi.org.mx/inai/?url=/xii/doc/4T2024/52/014274761231202411082DVP4T2024.pdf</t>
  </si>
  <si>
    <t>http://www.inegi.org.mx/inai/?url=/xii/doc/4T2024/52/014274771231202411002DVP4T2024.pdf</t>
  </si>
  <si>
    <t>http://www.inegi.org.mx/inai/?url=/xii/doc/4T2024/52/014274781231202412412DVP4T2024.pdf</t>
  </si>
  <si>
    <t>http://www.inegi.org.mx/inai/?url=/xii/doc/4T2024/52/014274791231202411022DVP4T2024.pdf</t>
  </si>
  <si>
    <t>http://www.inegi.org.mx/inai/?url=/xii/doc/4T2024/52/014274801231202410592DVP4T2024.pdf</t>
  </si>
  <si>
    <t>http://www.inegi.org.mx/inai/?url=/xii/doc/4T2024/52/014274811231202412522DVP4T2024.pdf</t>
  </si>
  <si>
    <t>http://www.inegi.org.mx/inai/?url=/xii/doc/4T2024/52/014274821231202411172DVP4T2024.pdf</t>
  </si>
  <si>
    <t>http://www.inegi.org.mx/inai/?url=/xii/doc/4T2024/52/014274831231202411042DVP4T2024.pdf</t>
  </si>
  <si>
    <t>http://www.inegi.org.mx/inai/?url=/xii/doc/4T2024/52/014274841231202411082DVP4T2024.pdf</t>
  </si>
  <si>
    <t>http://www.inegi.org.mx/inai/?url=/xii/doc/4T2024/52/014274851231202411162DVP4T2024.pdf</t>
  </si>
  <si>
    <t>http://www.inegi.org.mx/inai/?url=/xii/doc/4T2024/52/014274861231202411252DVP4T2024.pdf</t>
  </si>
  <si>
    <t>http://www.inegi.org.mx/inai/?url=/xii/doc/4T2024/52/014274871231202412002DVP4T2024.pdf</t>
  </si>
  <si>
    <t>http://www.inegi.org.mx/inai/?url=/xii/doc/4T2024/52/014274881231202411102DVP4T2024.pdf</t>
  </si>
  <si>
    <t>http://www.inegi.org.mx/inai/?url=/xii/doc/4T2024/52/014274891231202411302DVP4T2024.pdf</t>
  </si>
  <si>
    <t>http://www.inegi.org.mx/inai/?url=/xii/doc/4T2024/52/014274901231202411192DVP4T2024.pdf</t>
  </si>
  <si>
    <t>http://www.inegi.org.mx/inai/?url=/xii/doc/4T2024/52/014274911231202411212DVP4T2024.pdf</t>
  </si>
  <si>
    <t>http://www.inegi.org.mx/inai/?url=/xii/doc/4T2024/52/014274921231202411072DVP4T2024.pdf</t>
  </si>
  <si>
    <t>http://www.inegi.org.mx/inai/?url=/xii/doc/4T2024/52/014274931231202412102DVP4T2024.pdf</t>
  </si>
  <si>
    <t>http://www.inegi.org.mx/inai/?url=/xii/doc/4T2024/52/014274941231202411262DVP4T2024.pdf</t>
  </si>
  <si>
    <t>http://www.inegi.org.mx/inai/?url=/xii/doc/4T2024/52/014274951231202411322DVP4T2024.pdf</t>
  </si>
  <si>
    <t>http://www.inegi.org.mx/inai/?url=/xii/doc/4T2024/52/014274961231202411252DVP4T2024.pdf</t>
  </si>
  <si>
    <t>http://www.inegi.org.mx/inai/?url=/xii/doc/4T2024/52/014274971231202411212DVP4T2024.pdf</t>
  </si>
  <si>
    <t>http://www.inegi.org.mx/inai/?url=/xii/doc/4T2024/52/014274981231202411112DVP4T2024.pdf</t>
  </si>
  <si>
    <t>http://www.inegi.org.mx/inai/?url=/xii/doc/4T2024/52/014274991231202411452DVP4T2024.pdf</t>
  </si>
  <si>
    <t>http://www.inegi.org.mx/inai/?url=/xii/doc/4T2024/52/014275011231202411122DVP4T2024.pdf</t>
  </si>
  <si>
    <t>http://www.inegi.org.mx/inai/?url=/xii/doc/4T2024/52/014275021231202411332DVP4T2024.pdf</t>
  </si>
  <si>
    <t>http://www.inegi.org.mx/inai/?url=/xii/doc/4T2024/52/014275031231202411122DVP4T2024.pdf</t>
  </si>
  <si>
    <t>http://www.inegi.org.mx/inai/?url=/xii/doc/4T2024/52/014275041231202411182DVP4T2024.pdf</t>
  </si>
  <si>
    <t>http://www.inegi.org.mx/inai/?url=/xii/doc/4T2024/52/014275051231202411152DVP4T2024.pdf</t>
  </si>
  <si>
    <t>http://www.inegi.org.mx/inai/?url=/xii/doc/4T2024/52/014275061231202411112DVP4T2024.pdf</t>
  </si>
  <si>
    <t>http://www.inegi.org.mx/inai/?url=/xii/doc/4T2024/52/014275071231202411142DVP4T2024.pdf</t>
  </si>
  <si>
    <t>http://www.inegi.org.mx/inai/?url=/xii/doc/4T2024/52/014275081231202411142DVP4T2024.pdf</t>
  </si>
  <si>
    <t>http://www.inegi.org.mx/inai/?url=/xii/doc/4T2024/52/014275091231202411202DVP4T2024.pdf</t>
  </si>
  <si>
    <t>http://www.inegi.org.mx/inai/?url=/xii/doc/4T2024/52/014275101231202411192DVP4T2024.pdf</t>
  </si>
  <si>
    <t>http://www.inegi.org.mx/inai/?url=/xii/doc/4T2024/52/014275111231202411192DVP4T2024.pdf</t>
  </si>
  <si>
    <t>http://www.inegi.org.mx/inai/?url=/xii/doc/4T2024/52/014275121231202411172DVP4T2024.pdf</t>
  </si>
  <si>
    <t>http://www.inegi.org.mx/inai/?url=/xii/doc/4T2024/52/014275131231202411242DVP4T2024.pdf</t>
  </si>
  <si>
    <t>http://www.inegi.org.mx/inai/?url=/xii/doc/4T2024/52/014275141231202411132DVP4T2024.pdf</t>
  </si>
  <si>
    <t>http://www.inegi.org.mx/inai/?url=/xii/doc/4T2024/52/014275151231202411192DVP4T2024.pdf</t>
  </si>
  <si>
    <t>http://www.inegi.org.mx/inai/?url=/xii/doc/4T2024/52/014275161231202411262DVP4T2024.pdf</t>
  </si>
  <si>
    <t>http://www.inegi.org.mx/inai/?url=/xii/doc/4T2024/52/014275171231202411152DVP4T2024.pdf</t>
  </si>
  <si>
    <t>http://www.inegi.org.mx/inai/?url=/xii/doc/4T2024/52/014275181231202411242DVP4T2024.pdf</t>
  </si>
  <si>
    <t>http://www.inegi.org.mx/inai/?url=/xii/doc/4T2024/52/014275191231202411322DVP4T2024.pdf</t>
  </si>
  <si>
    <t>http://www.inegi.org.mx/inai/?url=/xii/doc/4T2024/52/014275201231202411232DVP4T2024.pdf</t>
  </si>
  <si>
    <t>http://www.inegi.org.mx/inai/?url=/xii/doc/4T2024/52/014275211231202411262DVP4T2024.pdf</t>
  </si>
  <si>
    <t>http://www.inegi.org.mx/inai/?url=/xii/doc/4T2024/52/014275221231202412312DVP4T2024.pdf</t>
  </si>
  <si>
    <t>http://www.inegi.org.mx/inai/?url=/xii/doc/4T2024/52/014275231231202411232DVP4T2024.pdf</t>
  </si>
  <si>
    <t>http://www.inegi.org.mx/inai/?url=/xii/doc/4T2024/52/014275241231202411222DVP4T2024.pdf</t>
  </si>
  <si>
    <t>http://www.inegi.org.mx/inai/?url=/xii/doc/4T2024/52/014275251231202411282DVP4T2024.pdf</t>
  </si>
  <si>
    <t>http://www.inegi.org.mx/inai/?url=/xii/doc/4T2024/52/014275261231202411312DVP4T2024.pdf</t>
  </si>
  <si>
    <t>http://www.inegi.org.mx/inai/?url=/xii/doc/4T2024/52/014275271231202411232DVP4T2024.pdf</t>
  </si>
  <si>
    <t>http://www.inegi.org.mx/inai/?url=/xii/doc/4T2024/52/014275281231202412232DVP4T2024.pdf</t>
  </si>
  <si>
    <t>http://www.inegi.org.mx/inai/?url=/xii/doc/4T2024/52/014275291231202414372DVP4T2024.pdf</t>
  </si>
  <si>
    <t>http://www.inegi.org.mx/inai/?url=/xii/doc/4T2024/52/014275301231202413382DVP4T2024.pdf</t>
  </si>
  <si>
    <t>http://www.inegi.org.mx/inai/?url=/xii/doc/4T2024/52/014275311231202411202DVP4T2024.pdf</t>
  </si>
  <si>
    <t>http://www.inegi.org.mx/inai/?url=/xii/doc/4T2024/52/014275321231202411252DVP4T2024.pdf</t>
  </si>
  <si>
    <t>http://www.inegi.org.mx/inai/?url=/xii/doc/4T2024/52/014275331231202411282DVP4T2024.pdf</t>
  </si>
  <si>
    <t>http://www.inegi.org.mx/inai/?url=/xii/doc/4T2024/52/014275341231202411332DVP4T2024.pdf</t>
  </si>
  <si>
    <t>http://www.inegi.org.mx/inai/?url=/xii/doc/4T2024/52/014275351231202411272DVP4T2024.pdf</t>
  </si>
  <si>
    <t>http://www.inegi.org.mx/inai/?url=/xii/doc/4T2024/52/014275361231202411372DVP4T2024.pdf</t>
  </si>
  <si>
    <t>http://www.inegi.org.mx/inai/?url=/xii/doc/4T2024/52/014275371231202411272DVP4T2024.pdf</t>
  </si>
  <si>
    <t>http://www.inegi.org.mx/inai/?url=/xii/doc/4T2024/52/014275381231202411272DVP4T2024.pdf</t>
  </si>
  <si>
    <t>http://www.inegi.org.mx/inai/?url=/xii/doc/4T2024/52/014275391231202411222DVP4T2024.pdf</t>
  </si>
  <si>
    <t>http://www.inegi.org.mx/inai/?url=/xii/doc/4T2024/52/014275401231202411232DVP4T2024.pdf</t>
  </si>
  <si>
    <t>http://www.inegi.org.mx/inai/?url=/xii/doc/4T2024/52/014275411231202411212DVP4T2024.pdf</t>
  </si>
  <si>
    <t>http://www.inegi.org.mx/inai/?url=/xii/doc/4T2024/52/014275421231202411382DVP4T2024.pdf</t>
  </si>
  <si>
    <t>http://www.inegi.org.mx/inai/?url=/xii/doc/4T2024/52/014275431231202412482DVP4T2024.pdf</t>
  </si>
  <si>
    <t>http://www.inegi.org.mx/inai/?url=/xii/doc/4T2024/52/014275441231202411582DVP4T2024.pdf</t>
  </si>
  <si>
    <t>http://www.inegi.org.mx/inai/?url=/xii/doc/4T2024/52/014275451231202411252DVP4T2024.pdf</t>
  </si>
  <si>
    <t>http://www.inegi.org.mx/inai/?url=/xii/doc/4T2024/52/014275461231202415102DVP4T2024.pdf</t>
  </si>
  <si>
    <t>http://www.inegi.org.mx/inai/?url=/xii/doc/4T2024/52/014275471231202411232DVP4T2024.pdf</t>
  </si>
  <si>
    <t>http://www.inegi.org.mx/inai/?url=/xii/doc/4T2024/52/014275481231202411392DVP4T2024.pdf</t>
  </si>
  <si>
    <t>http://www.inegi.org.mx/inai/?url=/xii/doc/4T2024/52/014275491231202413382DVP4T2024.pdf</t>
  </si>
  <si>
    <t>http://www.inegi.org.mx/inai/?url=/xii/doc/4T2024/52/014275501231202411292DVP4T2024.pdf</t>
  </si>
  <si>
    <t>http://www.inegi.org.mx/inai/?url=/xii/doc/4T2024/52/014275511231202413042DVP4T2024.pdf</t>
  </si>
  <si>
    <t>http://www.inegi.org.mx/inai/?url=/xii/doc/4T2024/52/014275521231202411252DVP4T2024.pdf</t>
  </si>
  <si>
    <t>http://www.inegi.org.mx/inai/?url=/xii/doc/4T2024/52/014275531231202411322DVP4T2024.pdf</t>
  </si>
  <si>
    <t>http://www.inegi.org.mx/inai/?url=/xii/doc/4T2024/52/014275541231202411572DVP4T2024.pdf</t>
  </si>
  <si>
    <t>http://www.inegi.org.mx/inai/?url=/xii/doc/4T2024/52/014275551231202411252DVP4T2024.pdf</t>
  </si>
  <si>
    <t>http://www.inegi.org.mx/inai/?url=/xii/doc/4T2024/52/014275561231202411542DVP4T2024.pdf</t>
  </si>
  <si>
    <t>http://www.inegi.org.mx/inai/?url=/xii/doc/4T2024/52/014275571231202411332DVP4T2024.pdf</t>
  </si>
  <si>
    <t>http://www.inegi.org.mx/inai/?url=/xii/doc/4T2024/52/014275581231202411492DVP4T2024.pdf</t>
  </si>
  <si>
    <t>http://www.inegi.org.mx/inai/?url=/xii/doc/4T2024/52/014275591231202411352DVP4T2024.pdf</t>
  </si>
  <si>
    <t>http://www.inegi.org.mx/inai/?url=/xii/doc/4T2024/52/014275601231202412032DVP4T2024.pdf</t>
  </si>
  <si>
    <t>http://www.inegi.org.mx/inai/?url=/xii/doc/4T2024/52/014275611231202411332DVP4T2024.pdf</t>
  </si>
  <si>
    <t>http://www.inegi.org.mx/inai/?url=/xii/doc/4T2024/52/014275621231202411322DVP4T2024.pdf</t>
  </si>
  <si>
    <t>http://www.inegi.org.mx/inai/?url=/xii/doc/4T2024/52/014275631231202411592DVP4T2024.pdf</t>
  </si>
  <si>
    <t>http://www.inegi.org.mx/inai/?url=/xii/doc/4T2024/52/014275641231202411372DVP4T2024.pdf</t>
  </si>
  <si>
    <t>http://www.inegi.org.mx/inai/?url=/xii/doc/4T2024/52/014275651231202411392DVP4T2024.pdf</t>
  </si>
  <si>
    <t>http://www.inegi.org.mx/inai/?url=/xii/doc/4T2024/52/014275661231202411412DVP4T2024.pdf</t>
  </si>
  <si>
    <t>http://www.inegi.org.mx/inai/?url=/xii/doc/4T2024/52/014275671231202411402DVP4T2024.pdf</t>
  </si>
  <si>
    <t>http://www.inegi.org.mx/inai/?url=/xii/doc/4T2024/52/014275681231202411392DVP4T2024.pdf</t>
  </si>
  <si>
    <t>http://www.inegi.org.mx/inai/?url=/xii/doc/4T2024/52/014275691231202411512DVP4T2024.pdf</t>
  </si>
  <si>
    <t>http://www.inegi.org.mx/inai/?url=/xii/doc/4T2024/52/014275701231202411442DVP4T2024.pdf</t>
  </si>
  <si>
    <t>http://www.inegi.org.mx/inai/?url=/xii/doc/4T2024/52/014275711231202411582DVP4T2024.pdf</t>
  </si>
  <si>
    <t>http://www.inegi.org.mx/inai/?url=/xii/doc/4T2024/52/014275721231202411352DVP4T2024.pdf</t>
  </si>
  <si>
    <t>http://www.inegi.org.mx/inai/?url=/xii/doc/4T2024/52/014275731231202411332DVP4T2024.pdf</t>
  </si>
  <si>
    <t>http://www.inegi.org.mx/inai/?url=/xii/doc/4T2024/52/014275741231202412372DVP4T2024.pdf</t>
  </si>
  <si>
    <t>http://www.inegi.org.mx/inai/?url=/xii/doc/4T2024/52/014275751231202412272DVP4T2024.pdf</t>
  </si>
  <si>
    <t>http://www.inegi.org.mx/inai/?url=/xii/doc/4T2024/52/014275761231202411412DVP4T2024.pdf</t>
  </si>
  <si>
    <t>http://www.inegi.org.mx/inai/?url=/xii/doc/4T2024/52/014275771231202411482DVP4T2024.pdf</t>
  </si>
  <si>
    <t>http://www.inegi.org.mx/inai/?url=/xii/doc/4T2024/52/014275781231202411382DVP4T2024.pdf</t>
  </si>
  <si>
    <t>http://www.inegi.org.mx/inai/?url=/xii/doc/4T2024/52/014275791231202412032DVP4T2024.pdf</t>
  </si>
  <si>
    <t>http://www.inegi.org.mx/inai/?url=/xii/doc/4T2024/52/014275801231202411382DVP4T2024.pdf</t>
  </si>
  <si>
    <t>http://www.inegi.org.mx/inai/?url=/xii/doc/4T2024/52/014275811231202411502DVP4T2024.pdf</t>
  </si>
  <si>
    <t>http://www.inegi.org.mx/inai/?url=/xii/doc/4T2024/52/014275821231202412162DVP4T2024.pdf</t>
  </si>
  <si>
    <t>http://www.inegi.org.mx/inai/?url=/xii/doc/4T2024/52/014275831231202412452DVP4T2024.pdf</t>
  </si>
  <si>
    <t>http://www.inegi.org.mx/inai/?url=/xii/doc/4T2024/52/014275841231202411482DVP4T2024.pdf</t>
  </si>
  <si>
    <t>http://www.inegi.org.mx/inai/?url=/xii/doc/4T2024/52/014275851231202412102DVP4T2024.pdf</t>
  </si>
  <si>
    <t>http://www.inegi.org.mx/inai/?url=/xii/doc/4T2024/52/014275861231202411432DVP4T2024.pdf</t>
  </si>
  <si>
    <t>http://www.inegi.org.mx/inai/?url=/xii/doc/4T2024/52/014275871231202412322DVP4T2024.pdf</t>
  </si>
  <si>
    <t>http://www.inegi.org.mx/inai/?url=/xii/doc/4T2024/52/014275881231202411442DVP4T2024.pdf</t>
  </si>
  <si>
    <t>http://www.inegi.org.mx/inai/?url=/xii/doc/4T2024/52/014275891231202411492DVP4T2024.pdf</t>
  </si>
  <si>
    <t>http://www.inegi.org.mx/inai/?url=/xii/doc/4T2024/52/014275901231202411592DVP4T2024.pdf</t>
  </si>
  <si>
    <t>http://www.inegi.org.mx/inai/?url=/xii/doc/4T2024/52/014275911231202412092DVP4T2024.pdf</t>
  </si>
  <si>
    <t>http://www.inegi.org.mx/inai/?url=/xii/doc/4T2024/52/014275921231202411522DVP4T2024.pdf</t>
  </si>
  <si>
    <t>http://www.inegi.org.mx/inai/?url=/xii/doc/4T2024/52/014275931231202411512DVP4T2024.pdf</t>
  </si>
  <si>
    <t>http://www.inegi.org.mx/inai/?url=/xii/doc/4T2024/52/014275951231202411472DVP4T2024.pdf</t>
  </si>
  <si>
    <t>http://www.inegi.org.mx/inai/?url=/xii/doc/4T2024/52/014275961231202411532DVP4T2024.pdf</t>
  </si>
  <si>
    <t>http://www.inegi.org.mx/inai/?url=/xii/doc/4T2024/52/014275971231202411512DVP4T2024.pdf</t>
  </si>
  <si>
    <t>http://www.inegi.org.mx/inai/?url=/xii/doc/4T2024/52/014275981231202411482DVP4T2024.pdf</t>
  </si>
  <si>
    <t>http://www.inegi.org.mx/inai/?url=/xii/doc/4T2024/52/014275991231202412042DVP4T2024.pdf</t>
  </si>
  <si>
    <t>http://www.inegi.org.mx/inai/?url=/xii/doc/4T2024/52/014276001231202411542DVP4T2024.pdf</t>
  </si>
  <si>
    <t>http://www.inegi.org.mx/inai/?url=/xii/doc/4T2024/52/014276011231202411492DVP4T2024.pdf</t>
  </si>
  <si>
    <t>http://www.inegi.org.mx/inai/?url=/xii/doc/4T2024/52/014276021231202411502DVP4T2024.pdf</t>
  </si>
  <si>
    <t>http://www.inegi.org.mx/inai/?url=/xii/doc/4T2024/52/014276031231202411512DVP4T2024.pdf</t>
  </si>
  <si>
    <t>http://www.inegi.org.mx/inai/?url=/xii/doc/4T2024/52/014276041231202411542DVP4T2024.pdf</t>
  </si>
  <si>
    <t>http://www.inegi.org.mx/inai/?url=/xii/doc/4T2024/52/014276051231202411582DVP4T2024.pdf</t>
  </si>
  <si>
    <t>http://www.inegi.org.mx/inai/?url=/xii/doc/4T2024/52/014276061231202411572DVP4T2024.pdf</t>
  </si>
  <si>
    <t>http://www.inegi.org.mx/inai/?url=/xii/doc/4T2024/52/014276071231202411512DVP4T2024.pdf</t>
  </si>
  <si>
    <t>http://www.inegi.org.mx/inai/?url=/xii/doc/4T2024/52/014276081231202411562DVP4T2024.pdf</t>
  </si>
  <si>
    <t>http://www.inegi.org.mx/inai/?url=/xii/doc/4T2024/52/014276091231202412042DVP4T2024.pdf</t>
  </si>
  <si>
    <t>http://www.inegi.org.mx/inai/?url=/xii/doc/4T2024/52/014276101231202411572DVP4T2024.pdf</t>
  </si>
  <si>
    <t>http://www.inegi.org.mx/inai/?url=/xii/doc/4T2024/52/014276111231202411532DVP4T2024.pdf</t>
  </si>
  <si>
    <t>http://www.inegi.org.mx/inai/?url=/xii/doc/4T2024/52/014276121231202412172DVP4T2024.pdf</t>
  </si>
  <si>
    <t>http://www.inegi.org.mx/inai/?url=/xii/doc/4T2024/52/014276131231202411572DVP4T2024.pdf</t>
  </si>
  <si>
    <t>http://www.inegi.org.mx/inai/?url=/xii/doc/4T2024/52/014276141231202412102DVP4T2024.pdf</t>
  </si>
  <si>
    <t>http://www.inegi.org.mx/inai/?url=/xii/doc/4T2024/52/014276151231202412122DVP4T2024.pdf</t>
  </si>
  <si>
    <t>http://www.inegi.org.mx/inai/?url=/xii/doc/4T2024/52/014276161231202412022DVP4T2024.pdf</t>
  </si>
  <si>
    <t>http://www.inegi.org.mx/inai/?url=/xii/doc/4T2024/52/014276171231202412302DVP4T2024.pdf</t>
  </si>
  <si>
    <t>http://www.inegi.org.mx/inai/?url=/xii/doc/4T2024/52/014276181231202412012DVP4T2024.pdf</t>
  </si>
  <si>
    <t>http://www.inegi.org.mx/inai/?url=/xii/doc/4T2024/52/014276191231202413022DVP4T2024.pdf</t>
  </si>
  <si>
    <t>http://www.inegi.org.mx/inai/?url=/xii/doc/4T2024/52/014276211231202412032DVP4T2024.pdf</t>
  </si>
  <si>
    <t>http://www.inegi.org.mx/inai/?url=/xii/doc/4T2024/52/014276221231202411592DVP4T2024.pdf</t>
  </si>
  <si>
    <t>http://www.inegi.org.mx/inai/?url=/xii/doc/4T2024/52/014276231231202412092DVP4T2024.pdf</t>
  </si>
  <si>
    <t>http://www.inegi.org.mx/inai/?url=/xii/doc/4T2024/52/014276241231202413142DVP4T2024.pdf</t>
  </si>
  <si>
    <t>http://www.inegi.org.mx/inai/?url=/xii/doc/4T2024/52/014276251231202412212DVP4T2024.pdf</t>
  </si>
  <si>
    <t>http://www.inegi.org.mx/inai/?url=/xii/doc/4T2024/52/014276261231202412032DVP4T2024.pdf</t>
  </si>
  <si>
    <t>http://www.inegi.org.mx/inai/?url=/xii/doc/4T2024/52/014276271231202412072DVP4T2024.pdf</t>
  </si>
  <si>
    <t>http://www.inegi.org.mx/inai/?url=/xii/doc/4T2024/52/014276281231202412052DVP4T2024.pdf</t>
  </si>
  <si>
    <t>http://www.inegi.org.mx/inai/?url=/xii/doc/4T2024/52/014276291231202412342DVP4T2024.pdf</t>
  </si>
  <si>
    <t>http://www.inegi.org.mx/inai/?url=/xii/doc/4T2024/52/014276301231202412072DVP4T2024.pdf</t>
  </si>
  <si>
    <t>http://www.inegi.org.mx/inai/?url=/xii/doc/4T2024/52/014276311231202412062DVP4T2024.pdf</t>
  </si>
  <si>
    <t>http://www.inegi.org.mx/inai/?url=/xii/doc/4T2024/52/014276321231202412232DVP4T2024.pdf</t>
  </si>
  <si>
    <t>http://www.inegi.org.mx/inai/?url=/xii/doc/4T2024/52/014276331231202412112DVP4T2024.pdf</t>
  </si>
  <si>
    <t>http://www.inegi.org.mx/inai/?url=/xii/doc/4T2024/52/014276341231202412102DVP4T2024.pdf</t>
  </si>
  <si>
    <t>http://www.inegi.org.mx/inai/?url=/xii/doc/4T2024/52/014276351231202412112DVP4T2024.pdf</t>
  </si>
  <si>
    <t>http://www.inegi.org.mx/inai/?url=/xii/doc/4T2024/52/014276361231202412132DVP4T2024.pdf</t>
  </si>
  <si>
    <t>http://www.inegi.org.mx/inai/?url=/xii/doc/4T2024/52/014276371231202412192DVP4T2024.pdf</t>
  </si>
  <si>
    <t>http://www.inegi.org.mx/inai/?url=/xii/doc/4T2024/52/014276381231202412392DVP4T2024.pdf</t>
  </si>
  <si>
    <t>http://www.inegi.org.mx/inai/?url=/xii/doc/4T2024/52/014276391231202412252DVP4T2024.pdf</t>
  </si>
  <si>
    <t>http://www.inegi.org.mx/inai/?url=/xii/doc/4T2024/52/014276401231202412582DVP4T2024.pdf</t>
  </si>
  <si>
    <t>http://www.inegi.org.mx/inai/?url=/xii/doc/4T2024/52/014276411231202412162DVP4T2024.pdf</t>
  </si>
  <si>
    <t>http://www.inegi.org.mx/inai/?url=/xii/doc/4T2024/52/014276421231202412222DVP4T2024.pdf</t>
  </si>
  <si>
    <t>http://www.inegi.org.mx/inai/?url=/xii/doc/4T2024/52/014276431231202412212DVP4T2024.pdf</t>
  </si>
  <si>
    <t>http://www.inegi.org.mx/inai/?url=/xii/doc/4T2024/52/014276441231202412202DVP4T2024.pdf</t>
  </si>
  <si>
    <t>http://www.inegi.org.mx/inai/?url=/xii/doc/4T2024/52/014276451231202412222DVP4T2024.pdf</t>
  </si>
  <si>
    <t>http://www.inegi.org.mx/inai/?url=/xii/doc/4T2024/52/014276461231202412242DVP4T2024.pdf</t>
  </si>
  <si>
    <t>http://www.inegi.org.mx/inai/?url=/xii/doc/4T2024/52/014276471231202415202DVP4T2024.pdf</t>
  </si>
  <si>
    <t>http://www.inegi.org.mx/inai/?url=/xii/doc/4T2024/52/014276481231202412242DVP4T2024.pdf</t>
  </si>
  <si>
    <t>http://www.inegi.org.mx/inai/?url=/xii/doc/4T2024/52/014276491231202412232DVP4T2024.pdf</t>
  </si>
  <si>
    <t>http://www.inegi.org.mx/inai/?url=/xii/doc/4T2024/52/014276501231202412412DVP4T2024.pdf</t>
  </si>
  <si>
    <t>http://www.inegi.org.mx/inai/?url=/xii/doc/4T2024/52/014276511231202412292DVP4T2024.pdf</t>
  </si>
  <si>
    <t>http://www.inegi.org.mx/inai/?url=/xii/doc/4T2024/52/014276521231202412272DVP4T2024.pdf</t>
  </si>
  <si>
    <t>http://www.inegi.org.mx/inai/?url=/xii/doc/4T2024/52/014276531231202414512DVP4T2024.pdf</t>
  </si>
  <si>
    <t>http://www.inegi.org.mx/inai/?url=/xii/doc/4T2024/52/014276541231202412262DVP4T2024.pdf</t>
  </si>
  <si>
    <t>http://www.inegi.org.mx/inai/?url=/xii/doc/4T2024/52/014276551231202412332DVP4T2024.pdf</t>
  </si>
  <si>
    <t>http://www.inegi.org.mx/inai/?url=/xii/doc/4T2024/52/014276561231202412592DVP4T2024.pdf</t>
  </si>
  <si>
    <t>http://www.inegi.org.mx/inai/?url=/xii/doc/4T2024/52/014276571231202412322DVP4T2024.pdf</t>
  </si>
  <si>
    <t>http://www.inegi.org.mx/inai/?url=/xii/doc/4T2024/52/014276581231202413012DVP4T2024.pdf</t>
  </si>
  <si>
    <t>http://www.inegi.org.mx/inai/?url=/xii/doc/4T2024/52/014276591231202412332DVP4T2024.pdf</t>
  </si>
  <si>
    <t>http://www.inegi.org.mx/inai/?url=/xii/doc/4T2024/52/014276601231202412302DVP4T2024.pdf</t>
  </si>
  <si>
    <t>http://www.inegi.org.mx/inai/?url=/xii/doc/4T2024/52/014276611231202412332DVP4T2024.pdf</t>
  </si>
  <si>
    <t>http://www.inegi.org.mx/inai/?url=/xii/doc/4T2024/52/014276621231202412292DVP4T2024.pdf</t>
  </si>
  <si>
    <t>http://www.inegi.org.mx/inai/?url=/xii/doc/4T2024/52/014276631231202412472DVP4T2024.pdf</t>
  </si>
  <si>
    <t>http://www.inegi.org.mx/inai/?url=/xii/doc/4T2024/52/014276641231202412292DVP4T2024.pdf</t>
  </si>
  <si>
    <t>http://www.inegi.org.mx/inai/?url=/xii/doc/4T2024/52/014276651231202412462DVP4T2024.pdf</t>
  </si>
  <si>
    <t>http://www.inegi.org.mx/inai/?url=/xii/doc/4T2024/52/014276661231202412342DVP4T2024.pdf</t>
  </si>
  <si>
    <t>http://www.inegi.org.mx/inai/?url=/xii/doc/4T2024/52/014276671231202412392DVP4T2024.pdf</t>
  </si>
  <si>
    <t>http://www.inegi.org.mx/inai/?url=/xii/doc/4T2024/52/014276681231202412322DVP4T2024.pdf</t>
  </si>
  <si>
    <t>http://www.inegi.org.mx/inai/?url=/xii/doc/4T2024/52/014276691231202413032DVP4T2024.pdf</t>
  </si>
  <si>
    <t>http://www.inegi.org.mx/inai/?url=/xii/doc/4T2024/52/014276701231202412332DVP4T2024.pdf</t>
  </si>
  <si>
    <t>http://www.inegi.org.mx/inai/?url=/xii/doc/4T2024/52/014276721231202413532DVP4T2024.pdf</t>
  </si>
  <si>
    <t>http://www.inegi.org.mx/inai/?url=/xii/doc/4T2024/52/014276731231202412442DVP4T2024.pdf</t>
  </si>
  <si>
    <t>http://www.inegi.org.mx/inai/?url=/xii/doc/4T2024/52/014276741231202413332DVP4T2024.pdf</t>
  </si>
  <si>
    <t>http://www.inegi.org.mx/inai/?url=/xii/doc/4T2024/52/014276751231202413372DVP4T2024.pdf</t>
  </si>
  <si>
    <t>http://www.inegi.org.mx/inai/?url=/xii/doc/4T2024/52/014276761231202413202DVP4T2024.pdf</t>
  </si>
  <si>
    <t>http://www.inegi.org.mx/inai/?url=/xii/doc/4T2024/52/014276771231202412372DVP4T2024.pdf</t>
  </si>
  <si>
    <t>http://www.inegi.org.mx/inai/?url=/xii/doc/4T2024/52/014276781231202412492DVP4T2024.pdf</t>
  </si>
  <si>
    <t>http://www.inegi.org.mx/inai/?url=/xii/doc/4T2024/52/014276791231202412502DVP4T2024.pdf</t>
  </si>
  <si>
    <t>http://www.inegi.org.mx/inai/?url=/xii/doc/4T2024/52/014276801231202412442DVP4T2024.pdf</t>
  </si>
  <si>
    <t>http://www.inegi.org.mx/inai/?url=/xii/doc/4T2024/52/014276811231202412472DVP4T2024.pdf</t>
  </si>
  <si>
    <t>http://www.inegi.org.mx/inai/?url=/xii/doc/4T2024/52/014276821231202412452DVP4T2024.pdf</t>
  </si>
  <si>
    <t>http://www.inegi.org.mx/inai/?url=/xii/doc/4T2024/52/014276841231202412532DVP4T2024.pdf</t>
  </si>
  <si>
    <t>http://www.inegi.org.mx/inai/?url=/xii/doc/4T2024/52/014276851231202413072DVP4T2024.pdf</t>
  </si>
  <si>
    <t>http://www.inegi.org.mx/inai/?url=/xii/doc/4T2024/52/014276861231202413392DVP4T2024.pdf</t>
  </si>
  <si>
    <t>http://www.inegi.org.mx/inai/?url=/xii/doc/4T2024/52/014276871231202414492DVP4T2024.pdf</t>
  </si>
  <si>
    <t>http://www.inegi.org.mx/inai/?url=/xii/doc/4T2024/52/014276881231202412552DVP4T2024.pdf</t>
  </si>
  <si>
    <t>http://www.inegi.org.mx/inai/?url=/xii/doc/4T2024/52/014276891231202412522DVP4T2024.pdf</t>
  </si>
  <si>
    <t>http://www.inegi.org.mx/inai/?url=/xii/doc/4T2024/52/014276901231202412522DVP4T2024.pdf</t>
  </si>
  <si>
    <t>http://www.inegi.org.mx/inai/?url=/xii/doc/4T2024/52/014276911231202413192DVP4T2024.pdf</t>
  </si>
  <si>
    <t>http://www.inegi.org.mx/inai/?url=/xii/doc/4T2024/52/014276921231202413182DVP4T2024.pdf</t>
  </si>
  <si>
    <t>http://www.inegi.org.mx/inai/?url=/xii/doc/4T2024/52/014276931231202413002DVP4T2024.pdf</t>
  </si>
  <si>
    <t>http://www.inegi.org.mx/inai/?url=/xii/doc/4T2024/52/014276941231202413052DVP4T2024.pdf</t>
  </si>
  <si>
    <t>http://www.inegi.org.mx/inai/?url=/xii/doc/4T2024/52/014276961231202413522DVP4T2024.pdf</t>
  </si>
  <si>
    <t>http://www.inegi.org.mx/inai/?url=/xii/doc/4T2024/52/014276971231202413022DVP4T2024.pdf</t>
  </si>
  <si>
    <t>http://www.inegi.org.mx/inai/?url=/xii/doc/4T2024/52/014276981231202413022DVP4T2024.pdf</t>
  </si>
  <si>
    <t>http://www.inegi.org.mx/inai/?url=/xii/doc/4T2024/52/014276991231202413112DVP4T2024.pdf</t>
  </si>
  <si>
    <t>http://www.inegi.org.mx/inai/?url=/xii/doc/4T2024/52/014277001231202413082DVP4T2024.pdf</t>
  </si>
  <si>
    <t>http://www.inegi.org.mx/inai/?url=/xii/doc/4T2024/52/014277011231202413082DVP4T2024.pdf</t>
  </si>
  <si>
    <t>http://www.inegi.org.mx/inai/?url=/xii/doc/4T2024/52/014277021231202414312DVP4T2024.pdf</t>
  </si>
  <si>
    <t>http://www.inegi.org.mx/inai/?url=/xii/doc/4T2024/52/014277031231202413082DVP4T2024.pdf</t>
  </si>
  <si>
    <t>http://www.inegi.org.mx/inai/?url=/xii/doc/4T2024/52/014277041231202413082DVP4T2024.pdf</t>
  </si>
  <si>
    <t>http://www.inegi.org.mx/inai/?url=/xii/doc/4T2024/52/014277051231202413162DVP4T2024.pdf</t>
  </si>
  <si>
    <t>http://www.inegi.org.mx/inai/?url=/xii/doc/4T2024/52/014277061231202413272DVP4T2024.pdf</t>
  </si>
  <si>
    <t>http://www.inegi.org.mx/inai/?url=/xii/doc/4T2024/52/014277071231202413452DVP4T2024.pdf</t>
  </si>
  <si>
    <t>http://www.inegi.org.mx/inai/?url=/xii/doc/4T2024/52/014277081231202413272DVP4T2024.pdf</t>
  </si>
  <si>
    <t>http://www.inegi.org.mx/inai/?url=/xii/doc/4T2024/52/014277091231202413262DVP4T2024.pdf</t>
  </si>
  <si>
    <t>http://www.inegi.org.mx/inai/?url=/xii/doc/4T2024/52/014277101231202413212DVP4T2024.pdf</t>
  </si>
  <si>
    <t>http://www.inegi.org.mx/inai/?url=/xii/doc/4T2024/52/014277111231202413392DVP4T2024.pdf</t>
  </si>
  <si>
    <t>http://www.inegi.org.mx/inai/?url=/xii/doc/4T2024/52/014277121231202413262DVP4T2024.pdf</t>
  </si>
  <si>
    <t>http://www.inegi.org.mx/inai/?url=/xii/doc/4T2024/52/014277131231202413292DVP4T2024.pdf</t>
  </si>
  <si>
    <t>http://www.inegi.org.mx/inai/?url=/xii/doc/4T2024/52/014277141231202414002DVP4T2024.pdf</t>
  </si>
  <si>
    <t>http://www.inegi.org.mx/inai/?url=/xii/doc/4T2024/52/014277151231202413462DVP4T2024.pdf</t>
  </si>
  <si>
    <t>http://www.inegi.org.mx/inai/?url=/xii/doc/4T2024/52/014277161231202413352DVP4T2024.pdf</t>
  </si>
  <si>
    <t>http://www.inegi.org.mx/inai/?url=/xii/doc/4T2024/52/014277171231202413402DVP4T2024.pdf</t>
  </si>
  <si>
    <t>http://www.inegi.org.mx/inai/?url=/xii/doc/4T2024/52/014277181231202413462DVP4T2024.pdf</t>
  </si>
  <si>
    <t>http://www.inegi.org.mx/inai/?url=/xii/doc/4T2024/52/014277191231202413472DVP4T2024.pdf</t>
  </si>
  <si>
    <t>http://www.inegi.org.mx/inai/?url=/xii/doc/4T2024/52/014277201231202414222DVP4T2024.pdf</t>
  </si>
  <si>
    <t>http://www.inegi.org.mx/inai/?url=/xii/doc/4T2024/52/014277211231202413582DVP4T2024.pdf</t>
  </si>
  <si>
    <t>http://www.inegi.org.mx/inai/?url=/xii/doc/4T2024/52/014277221231202414482DVP4T2024.pdf</t>
  </si>
  <si>
    <t>http://www.inegi.org.mx/inai/?url=/xii/doc/4T2024/52/014277231231202414192DVP4T2024.pdf</t>
  </si>
  <si>
    <t>http://www.inegi.org.mx/inai/?url=/xii/doc/4T2024/52/014277241231202414182DVP4T2024.pdf</t>
  </si>
  <si>
    <t>http://www.inegi.org.mx/inai/?url=/xii/doc/4T2024/52/014277251231202414322DVP4T2024.pdf</t>
  </si>
  <si>
    <t>http://www.inegi.org.mx/inai/?url=/xii/doc/4T2024/52/014277261231202414242DVP4T2024.pdf</t>
  </si>
  <si>
    <t>http://www.inegi.org.mx/inai/?url=/xii/doc/4T2024/52/014277271231202414372DVP4T2024.pdf</t>
  </si>
  <si>
    <t>http://www.inegi.org.mx/inai/?url=/xii/doc/4T2024/52/014277281231202414472DVP4T2024.pdf</t>
  </si>
  <si>
    <t>http://www.inegi.org.mx/inai/?url=/xii/doc/4T2024/52/014277291231202414562DVP4T2024.pdf</t>
  </si>
  <si>
    <t>http://www.inegi.org.mx/inai/?url=/xii/doc/4T2024/52/014277301231202414522DVP4T2024.pdf</t>
  </si>
  <si>
    <t>http://www.inegi.org.mx/inai/?url=/xii/doc/4T2024/52/014277311231202414522DVP4T2024.pdf</t>
  </si>
  <si>
    <t>http://www.inegi.org.mx/inai/?url=/xii/doc/4T2024/52/014277331231202415042DVP4T2024.pdf</t>
  </si>
  <si>
    <t>http://www.inegi.org.mx/inai/?url=/xii/doc/4T2024/52/014277341231202415242DVP4T2024.pdf</t>
  </si>
  <si>
    <t>http://www.inegi.org.mx/inai/?url=/xii/doc/4T2024/52/014277351231202415212DVP4T2024.pdf</t>
  </si>
  <si>
    <t>http://www.inegi.org.mx/inai/?url=/xii/doc/4T2024/52/014277361231202415312DVP4T2024.pdf</t>
  </si>
  <si>
    <t>http://www.inegi.org.mx/inai/?url=/xii/doc/4T2024/52/014277371231202415272DVP4T2024.pdf</t>
  </si>
  <si>
    <t>http://www.inegi.org.mx/inai/?url=/xii/doc/4T2024/52/014277381231202415472DVP4T2024.pdf</t>
  </si>
  <si>
    <t>http://www.inegi.org.mx/inai/?url=/xii/doc/4T2024/52/014277391231202416282DVP4T2024.pdf</t>
  </si>
  <si>
    <t>http://www.inegi.org.mx/inai/?url=/xii/doc/4T2024/52/014277401231202416452DVP4T2024.pdf</t>
  </si>
  <si>
    <t>http://www.inegi.org.mx/inai/?url=/xii/doc/4T2024/52/014277411231202417282DVP4T2024.pdf</t>
  </si>
  <si>
    <t>http://www.inegi.org.mx/inai/?url=/xii/doc/4T2024/52/014277421231202416132DVP4T2024.pdf</t>
  </si>
  <si>
    <t>http://www.inegi.org.mx/inai/?url=/xii/doc/4T2024/52/014277431231202416292DVP4T2024.pdf</t>
  </si>
  <si>
    <t>http://www.inegi.org.mx/inai/?url=/xii/doc/4T2024/52/014277441231202416372DVP4T2024.pdf</t>
  </si>
  <si>
    <t>http://www.inegi.org.mx/inai/?url=/xii/doc/4T2024/52/014277451231202416422DVP4T2024.pdf</t>
  </si>
  <si>
    <t>http://www.inegi.org.mx/inai/?url=/xii/doc/4T2024/52/014277461231202416432DVP4T2024.pdf</t>
  </si>
  <si>
    <t>http://www.inegi.org.mx/inai/?url=/xii/doc/4T2024/52/014277471231202416442DVP4T2024.pdf</t>
  </si>
  <si>
    <t>http://www.inegi.org.mx/inai/?url=/xii/doc/4T2024/52/014277481231202417212DVP4T2024.pdf</t>
  </si>
  <si>
    <t>http://www.inegi.org.mx/inai/?url=/xii/doc/4T2024/52/014277491231202417172DVP4T2024.pdf</t>
  </si>
  <si>
    <t>http://www.inegi.org.mx/inai/?url=/xii/doc/4T2024/52/014277501231202417252DVP4T2024.pdf</t>
  </si>
  <si>
    <t>http://www.inegi.org.mx/inai/?url=/xii/doc/4T2024/52/014277511231202417272DVP4T2024.pdf</t>
  </si>
  <si>
    <t>http://www.inegi.org.mx/inai/?url=/xii/doc/4T2024/52/014277521231202417412DVP4T2024.pdf</t>
  </si>
  <si>
    <t>http://www.inegi.org.mx/inai/?url=/xii/doc/4T2024/52/014277531231202417482DVP4T2024.pdf</t>
  </si>
  <si>
    <t>http://www.inegi.org.mx/inai/?url=/xii/doc/4T2024/52/014277541231202417442DVP4T2024.pdf</t>
  </si>
  <si>
    <t>http://www.inegi.org.mx/inai/?url=/xii/doc/4T2024/52/014277551231202417562DVP4T2024.pdf</t>
  </si>
  <si>
    <t>http://www.inegi.org.mx/inai/?url=/xii/doc/4T2024/52/014277561231202418062DVP4T2024.pdf</t>
  </si>
  <si>
    <t>http://www.inegi.org.mx/inai/?url=/xii/doc/4T2024/52/014277571231202418292DVP4T2024.pdf</t>
  </si>
  <si>
    <t>http://www.inegi.org.mx/inai/?url=/xii/doc/4T2024/52/014277581231202419272DVP4T2024.pdf</t>
  </si>
  <si>
    <t>http://www.inegi.org.mx/inai/?url=/xii/doc/4T2024/52/014277591231202419222DVP4T2024.pdf</t>
  </si>
  <si>
    <t>http://www.inegi.org.mx/inai/?url=/xii/doc/4T2024/52/014277601231202420192DVP4T2024.pdf</t>
  </si>
  <si>
    <t>http://www.inegi.org.mx/inai/?url=/xii/doc/4T2024/52/014277611231202422372DVP4T2024.pdf</t>
  </si>
  <si>
    <t>http://www.inegi.org.mx/inai/?url=/xii/doc/4T2024/52/014277621231202421052DVP4T2024.pdf</t>
  </si>
  <si>
    <t>http://www.inegi.org.mx/inai/?url=/xii/doc/4T2024/52/014277641231202423092DVP4T2024.pdf</t>
  </si>
  <si>
    <t>http://www.inegi.org.mx/inai/?url=/xii/doc/4T2024/TERCERA-S-EXT.pdf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</si>
</sst>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" fontId="0" fillId="0" borderId="0" xfId="0" applyNumberFormat="1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182" Type="http://schemas.openxmlformats.org/officeDocument/2006/relationships/hyperlink" Target="http://www.inegi.org.mx/inai/?url=/xii/doc/4T2024/TERCERA-S-EXT.pdf" TargetMode="External"/><Relationship Id="rId4233" Type="http://schemas.openxmlformats.org/officeDocument/2006/relationships/hyperlink" Target="http://www.inegi.org.mx/inai/?url=/xii/doc/4T2024/TERCERA-S-EXT.pdf" TargetMode="External"/><Relationship Id="rId8854" Type="http://schemas.openxmlformats.org/officeDocument/2006/relationships/hyperlink" Target="http://www.inegi.org.mx/inai/?url=/xii/doc/4T2024/TERCERA-S-EXT.pdf" TargetMode="External"/><Relationship Id="rId9905" Type="http://schemas.openxmlformats.org/officeDocument/2006/relationships/hyperlink" Target="http://www.inegi.org.mx/inai/?url=/xii/doc/4T2024/TERCERA-S-EXT.pdf" TargetMode="External"/><Relationship Id="rId7456" Type="http://schemas.openxmlformats.org/officeDocument/2006/relationships/hyperlink" Target="http://www.inegi.org.mx/inai/?url=/xii/doc/4T2024/TERCERA-S-EXT.pdf" TargetMode="External"/><Relationship Id="rId8507" Type="http://schemas.openxmlformats.org/officeDocument/2006/relationships/hyperlink" Target="http://www.inegi.org.mx/inai/?url=/xii/doc/4T2024/TERCERA-S-EXT.pdf" TargetMode="External"/><Relationship Id="rId10784" Type="http://schemas.openxmlformats.org/officeDocument/2006/relationships/hyperlink" Target="http://www.inegi.org.mx/inai/?url=/xii/doc/4T2024/TERCERA-S-EXT.pdf" TargetMode="External"/><Relationship Id="rId11835" Type="http://schemas.openxmlformats.org/officeDocument/2006/relationships/hyperlink" Target="http://www.inegi.org.mx/inai/?url=/xii/doc/4T2024/TERCERA-S-EXT.pdf" TargetMode="External"/><Relationship Id="rId6058" Type="http://schemas.openxmlformats.org/officeDocument/2006/relationships/hyperlink" Target="http://www.inegi.org.mx/inai/?url=/xii/doc/4T2024/TERCERA-S-EXT.pdf" TargetMode="External"/><Relationship Id="rId7109" Type="http://schemas.openxmlformats.org/officeDocument/2006/relationships/hyperlink" Target="http://www.inegi.org.mx/inai/?url=/xii/doc/4T2024/TERCERA-S-EXT.pdf" TargetMode="External"/><Relationship Id="rId10437" Type="http://schemas.openxmlformats.org/officeDocument/2006/relationships/hyperlink" Target="http://www.inegi.org.mx/inai/?url=/xii/doc/4T2024/TERCERA-S-EXT.pdf" TargetMode="External"/><Relationship Id="rId987" Type="http://schemas.openxmlformats.org/officeDocument/2006/relationships/hyperlink" Target="http://www.inegi.org.mx/inai/?url=/xii/doc/4T2024/TERCERA-S-EXT.pdf" TargetMode="External"/><Relationship Id="rId2668" Type="http://schemas.openxmlformats.org/officeDocument/2006/relationships/hyperlink" Target="http://www.inegi.org.mx/inai/?url=/xii/doc/4T2024/TERCERA-S-EXT.pdf" TargetMode="External"/><Relationship Id="rId3719" Type="http://schemas.openxmlformats.org/officeDocument/2006/relationships/hyperlink" Target="http://www.inegi.org.mx/inai/?url=/xii/doc/4T2024/TERCERA-S-EXT.pdf" TargetMode="External"/><Relationship Id="rId4090" Type="http://schemas.openxmlformats.org/officeDocument/2006/relationships/hyperlink" Target="http://www.inegi.org.mx/inai/?url=/xii/doc/4T2024/TERCERA-S-EXT.pdf" TargetMode="External"/><Relationship Id="rId5141" Type="http://schemas.openxmlformats.org/officeDocument/2006/relationships/hyperlink" Target="http://www.inegi.org.mx/inai/?url=/xii/doc/4T2024/TERCERA-S-EXT.pdf" TargetMode="External"/><Relationship Id="rId9762" Type="http://schemas.openxmlformats.org/officeDocument/2006/relationships/hyperlink" Target="http://www.inegi.org.mx/inai/?url=/xii/doc/4T2024/TERCERA-S-EXT.pdf" TargetMode="External"/><Relationship Id="rId11692" Type="http://schemas.openxmlformats.org/officeDocument/2006/relationships/hyperlink" Target="http://www.inegi.org.mx/inai/?url=/xii/doc/4T2024/TERCERA-S-EXT.pdf" TargetMode="External"/><Relationship Id="rId12743" Type="http://schemas.openxmlformats.org/officeDocument/2006/relationships/hyperlink" Target="http://www.inegi.org.mx/inai/?url=/xii/doc/4T2024/TERCERA-S-EXT.pdf" TargetMode="External"/><Relationship Id="rId1751" Type="http://schemas.openxmlformats.org/officeDocument/2006/relationships/hyperlink" Target="http://www.inegi.org.mx/inai/?url=/xii/doc/4T2024/TERCERA-S-EXT.pdf" TargetMode="External"/><Relationship Id="rId2802" Type="http://schemas.openxmlformats.org/officeDocument/2006/relationships/hyperlink" Target="http://www.inegi.org.mx/inai/?url=/xii/doc/4T2024/TERCERA-S-EXT.pdf" TargetMode="External"/><Relationship Id="rId8364" Type="http://schemas.openxmlformats.org/officeDocument/2006/relationships/hyperlink" Target="http://www.inegi.org.mx/inai/?url=/xii/doc/4T2024/TERCERA-S-EXT.pdf" TargetMode="External"/><Relationship Id="rId9415" Type="http://schemas.openxmlformats.org/officeDocument/2006/relationships/hyperlink" Target="http://www.inegi.org.mx/inai/?url=/xii/doc/4T2024/TERCERA-S-EXT.pdf" TargetMode="External"/><Relationship Id="rId10294" Type="http://schemas.openxmlformats.org/officeDocument/2006/relationships/hyperlink" Target="http://www.inegi.org.mx/inai/?url=/xii/doc/4T2024/TERCERA-S-EXT.pdf" TargetMode="External"/><Relationship Id="rId11345" Type="http://schemas.openxmlformats.org/officeDocument/2006/relationships/hyperlink" Target="http://www.inegi.org.mx/inai/?url=/xii/doc/4T2024/TERCERA-S-EXT.pdf" TargetMode="External"/><Relationship Id="rId1404" Type="http://schemas.openxmlformats.org/officeDocument/2006/relationships/hyperlink" Target="http://www.inegi.org.mx/inai/?url=/xii/doc/4T2024/TERCERA-S-EXT.pdf" TargetMode="External"/><Relationship Id="rId8017" Type="http://schemas.openxmlformats.org/officeDocument/2006/relationships/hyperlink" Target="http://www.inegi.org.mx/inai/?url=/xii/doc/4T2024/TERCERA-S-EXT.pdf" TargetMode="External"/><Relationship Id="rId3576" Type="http://schemas.openxmlformats.org/officeDocument/2006/relationships/hyperlink" Target="http://www.inegi.org.mx/inai/?url=/xii/doc/4T2024/TERCERA-S-EXT.pdf" TargetMode="External"/><Relationship Id="rId4627" Type="http://schemas.openxmlformats.org/officeDocument/2006/relationships/hyperlink" Target="http://www.inegi.org.mx/inai/?url=/xii/doc/4T2024/TERCERA-S-EXT.pdf" TargetMode="External"/><Relationship Id="rId4974" Type="http://schemas.openxmlformats.org/officeDocument/2006/relationships/hyperlink" Target="http://www.inegi.org.mx/inai/?url=/xii/doc/4T2024/TERCERA-S-EXT.pdf" TargetMode="External"/><Relationship Id="rId497" Type="http://schemas.openxmlformats.org/officeDocument/2006/relationships/hyperlink" Target="http://www.inegi.org.mx/inai/?url=/xii/doc/4T2024/TERCERA-S-EXT.pdf" TargetMode="External"/><Relationship Id="rId2178" Type="http://schemas.openxmlformats.org/officeDocument/2006/relationships/hyperlink" Target="http://www.inegi.org.mx/inai/?url=/xii/doc/4T2024/TERCERA-S-EXT.pdf" TargetMode="External"/><Relationship Id="rId3229" Type="http://schemas.openxmlformats.org/officeDocument/2006/relationships/hyperlink" Target="http://www.inegi.org.mx/inai/?url=/xii/doc/4T2024/TERCERA-S-EXT.pdf" TargetMode="External"/><Relationship Id="rId7100" Type="http://schemas.openxmlformats.org/officeDocument/2006/relationships/hyperlink" Target="http://www.inegi.org.mx/inai/?url=/xii/doc/4T2024/TERCERA-S-EXT.pdf" TargetMode="External"/><Relationship Id="rId6799" Type="http://schemas.openxmlformats.org/officeDocument/2006/relationships/hyperlink" Target="http://www.inegi.org.mx/inai/?url=/xii/doc/4T2024/TERCERA-S-EXT.pdf" TargetMode="External"/><Relationship Id="rId3710" Type="http://schemas.openxmlformats.org/officeDocument/2006/relationships/hyperlink" Target="http://www.inegi.org.mx/inai/?url=/xii/doc/4T2024/TERCERA-S-EXT.pdf" TargetMode="External"/><Relationship Id="rId9272" Type="http://schemas.openxmlformats.org/officeDocument/2006/relationships/hyperlink" Target="http://www.inegi.org.mx/inai/?url=/xii/doc/4T2024/TERCERA-S-EXT.pdf" TargetMode="External"/><Relationship Id="rId12253" Type="http://schemas.openxmlformats.org/officeDocument/2006/relationships/hyperlink" Target="http://www.inegi.org.mx/inai/?url=/xii/doc/4T2024/TERCERA-S-EXT.pdf" TargetMode="External"/><Relationship Id="rId13304" Type="http://schemas.openxmlformats.org/officeDocument/2006/relationships/hyperlink" Target="http://www.inegi.org.mx/inai/?url=/xii/doc/4T2024/TERCERA-S-EXT.pdf" TargetMode="External"/><Relationship Id="rId631" Type="http://schemas.openxmlformats.org/officeDocument/2006/relationships/hyperlink" Target="http://www.inegi.org.mx/inai/?url=/xii/doc/4T2024/TERCERA-S-EXT.pdf" TargetMode="External"/><Relationship Id="rId1261" Type="http://schemas.openxmlformats.org/officeDocument/2006/relationships/hyperlink" Target="http://www.inegi.org.mx/inai/?url=/xii/doc/4T2024/TERCERA-S-EXT.pdf" TargetMode="External"/><Relationship Id="rId2312" Type="http://schemas.openxmlformats.org/officeDocument/2006/relationships/hyperlink" Target="http://www.inegi.org.mx/inai/?url=/xii/doc/4T2024/TERCERA-S-EXT.pdf" TargetMode="External"/><Relationship Id="rId5882" Type="http://schemas.openxmlformats.org/officeDocument/2006/relationships/hyperlink" Target="http://www.inegi.org.mx/inai/?url=/xii/doc/4T2024/TERCERA-S-EXT.pdf" TargetMode="External"/><Relationship Id="rId6933" Type="http://schemas.openxmlformats.org/officeDocument/2006/relationships/hyperlink" Target="http://www.inegi.org.mx/inai/?url=/xii/doc/4T2024/TERCERA-S-EXT.pdf" TargetMode="External"/><Relationship Id="rId4484" Type="http://schemas.openxmlformats.org/officeDocument/2006/relationships/hyperlink" Target="http://www.inegi.org.mx/inai/?url=/xii/doc/4T2024/TERCERA-S-EXT.pdf" TargetMode="External"/><Relationship Id="rId5535" Type="http://schemas.openxmlformats.org/officeDocument/2006/relationships/hyperlink" Target="http://www.inegi.org.mx/inai/?url=/xii/doc/4T2024/TERCERA-S-EXT.pdf" TargetMode="External"/><Relationship Id="rId3086" Type="http://schemas.openxmlformats.org/officeDocument/2006/relationships/hyperlink" Target="http://www.inegi.org.mx/inai/?url=/xii/doc/4T2024/TERCERA-S-EXT.pdf" TargetMode="External"/><Relationship Id="rId4137" Type="http://schemas.openxmlformats.org/officeDocument/2006/relationships/hyperlink" Target="http://www.inegi.org.mx/inai/?url=/xii/doc/4T2024/TERCERA-S-EXT.pdf" TargetMode="External"/><Relationship Id="rId8758" Type="http://schemas.openxmlformats.org/officeDocument/2006/relationships/hyperlink" Target="http://www.inegi.org.mx/inai/?url=/xii/doc/4T2024/TERCERA-S-EXT.pdf" TargetMode="External"/><Relationship Id="rId9809" Type="http://schemas.openxmlformats.org/officeDocument/2006/relationships/hyperlink" Target="http://www.inegi.org.mx/inai/?url=/xii/doc/4T2024/TERCERA-S-EXT.pdf" TargetMode="External"/><Relationship Id="rId10688" Type="http://schemas.openxmlformats.org/officeDocument/2006/relationships/hyperlink" Target="http://www.inegi.org.mx/inai/?url=/xii/doc/4T2024/TERCERA-S-EXT.pdf" TargetMode="External"/><Relationship Id="rId11739" Type="http://schemas.openxmlformats.org/officeDocument/2006/relationships/hyperlink" Target="http://www.inegi.org.mx/inai/?url=/xii/doc/4T2024/TERCERA-S-EXT.pdf" TargetMode="External"/><Relationship Id="rId13161" Type="http://schemas.openxmlformats.org/officeDocument/2006/relationships/hyperlink" Target="http://www.inegi.org.mx/inai/?url=/xii/doc/4T2024/TERCERA-S-EXT.pdf" TargetMode="External"/><Relationship Id="rId141" Type="http://schemas.openxmlformats.org/officeDocument/2006/relationships/hyperlink" Target="http://www.inegi.org.mx/inai/?url=/xii/doc/4T2024/TERCERA-S-EXT.pdf" TargetMode="External"/><Relationship Id="rId3220" Type="http://schemas.openxmlformats.org/officeDocument/2006/relationships/hyperlink" Target="http://www.inegi.org.mx/inai/?url=/xii/doc/4T2024/TERCERA-S-EXT.pdf" TargetMode="External"/><Relationship Id="rId6790" Type="http://schemas.openxmlformats.org/officeDocument/2006/relationships/hyperlink" Target="http://www.inegi.org.mx/inai/?url=/xii/doc/4T2024/TERCERA-S-EXT.pdf" TargetMode="External"/><Relationship Id="rId7841" Type="http://schemas.openxmlformats.org/officeDocument/2006/relationships/hyperlink" Target="http://www.inegi.org.mx/inai/?url=/xii/doc/4T2024/TERCERA-S-EXT.pdf" TargetMode="External"/><Relationship Id="rId10822" Type="http://schemas.openxmlformats.org/officeDocument/2006/relationships/hyperlink" Target="http://www.inegi.org.mx/inai/?url=/xii/doc/4T2024/TERCERA-S-EXT.pdf" TargetMode="External"/><Relationship Id="rId7" Type="http://schemas.openxmlformats.org/officeDocument/2006/relationships/hyperlink" Target="http://www.inegi.org.mx/inai/?url=/xii/doc/4T2024/TERCERA-S-EXT.pdf" TargetMode="External"/><Relationship Id="rId5392" Type="http://schemas.openxmlformats.org/officeDocument/2006/relationships/hyperlink" Target="http://www.inegi.org.mx/inai/?url=/xii/doc/4T2024/TERCERA-S-EXT.pdf" TargetMode="External"/><Relationship Id="rId6443" Type="http://schemas.openxmlformats.org/officeDocument/2006/relationships/hyperlink" Target="http://www.inegi.org.mx/inai/?url=/xii/doc/4T2024/TERCERA-S-EXT.pdf" TargetMode="External"/><Relationship Id="rId5045" Type="http://schemas.openxmlformats.org/officeDocument/2006/relationships/hyperlink" Target="http://www.inegi.org.mx/inai/?url=/xii/doc/4T2024/TERCERA-S-EXT.pdf" TargetMode="External"/><Relationship Id="rId9666" Type="http://schemas.openxmlformats.org/officeDocument/2006/relationships/hyperlink" Target="http://www.inegi.org.mx/inai/?url=/xii/doc/4T2024/TERCERA-S-EXT.pdf" TargetMode="External"/><Relationship Id="rId11596" Type="http://schemas.openxmlformats.org/officeDocument/2006/relationships/hyperlink" Target="http://www.inegi.org.mx/inai/?url=/xii/doc/4T2024/TERCERA-S-EXT.pdf" TargetMode="External"/><Relationship Id="rId12994" Type="http://schemas.openxmlformats.org/officeDocument/2006/relationships/hyperlink" Target="http://www.inegi.org.mx/inai/?url=/xii/doc/4T2024/TERCERA-S-EXT.pdf" TargetMode="External"/><Relationship Id="rId1655" Type="http://schemas.openxmlformats.org/officeDocument/2006/relationships/hyperlink" Target="http://www.inegi.org.mx/inai/?url=/xii/doc/4T2024/TERCERA-S-EXT.pdf" TargetMode="External"/><Relationship Id="rId2706" Type="http://schemas.openxmlformats.org/officeDocument/2006/relationships/hyperlink" Target="http://www.inegi.org.mx/inai/?url=/xii/doc/4T2024/TERCERA-S-EXT.pdf" TargetMode="External"/><Relationship Id="rId8268" Type="http://schemas.openxmlformats.org/officeDocument/2006/relationships/hyperlink" Target="http://www.inegi.org.mx/inai/?url=/xii/doc/4T2024/TERCERA-S-EXT.pdf" TargetMode="External"/><Relationship Id="rId9319" Type="http://schemas.openxmlformats.org/officeDocument/2006/relationships/hyperlink" Target="http://www.inegi.org.mx/inai/?url=/xii/doc/4T2024/TERCERA-S-EXT.pdf" TargetMode="External"/><Relationship Id="rId10198" Type="http://schemas.openxmlformats.org/officeDocument/2006/relationships/hyperlink" Target="http://www.inegi.org.mx/inai/?url=/xii/doc/4T2024/TERCERA-S-EXT.pdf" TargetMode="External"/><Relationship Id="rId11249" Type="http://schemas.openxmlformats.org/officeDocument/2006/relationships/hyperlink" Target="http://www.inegi.org.mx/inai/?url=/xii/doc/4T2024/TERCERA-S-EXT.pdf" TargetMode="External"/><Relationship Id="rId12647" Type="http://schemas.openxmlformats.org/officeDocument/2006/relationships/hyperlink" Target="http://www.inegi.org.mx/inai/?url=/xii/doc/4T2024/TERCERA-S-EXT.pdf" TargetMode="External"/><Relationship Id="rId1308" Type="http://schemas.openxmlformats.org/officeDocument/2006/relationships/hyperlink" Target="http://www.inegi.org.mx/inai/?url=/xii/doc/4T2024/TERCERA-S-EXT.pdf" TargetMode="External"/><Relationship Id="rId4878" Type="http://schemas.openxmlformats.org/officeDocument/2006/relationships/hyperlink" Target="http://www.inegi.org.mx/inai/?url=/xii/doc/4T2024/TERCERA-S-EXT.pdf" TargetMode="External"/><Relationship Id="rId5929" Type="http://schemas.openxmlformats.org/officeDocument/2006/relationships/hyperlink" Target="http://www.inegi.org.mx/inai/?url=/xii/doc/4T2024/TERCERA-S-EXT.pdf" TargetMode="External"/><Relationship Id="rId9800" Type="http://schemas.openxmlformats.org/officeDocument/2006/relationships/hyperlink" Target="http://www.inegi.org.mx/inai/?url=/xii/doc/4T2024/TERCERA-S-EXT.pdf" TargetMode="External"/><Relationship Id="rId11730" Type="http://schemas.openxmlformats.org/officeDocument/2006/relationships/hyperlink" Target="http://www.inegi.org.mx/inai/?url=/xii/doc/4T2024/TERCERA-S-EXT.pdf" TargetMode="External"/><Relationship Id="rId14" Type="http://schemas.openxmlformats.org/officeDocument/2006/relationships/hyperlink" Target="http://www.inegi.org.mx/inai/?url=/xii/doc/4T2024/TERCERA-S-EXT.pdf" TargetMode="External"/><Relationship Id="rId7004" Type="http://schemas.openxmlformats.org/officeDocument/2006/relationships/hyperlink" Target="http://www.inegi.org.mx/inai/?url=/xii/doc/4T2024/TERCERA-S-EXT.pdf" TargetMode="External"/><Relationship Id="rId7351" Type="http://schemas.openxmlformats.org/officeDocument/2006/relationships/hyperlink" Target="http://www.inegi.org.mx/inai/?url=/xii/doc/4T2024/TERCERA-S-EXT.pdf" TargetMode="External"/><Relationship Id="rId8402" Type="http://schemas.openxmlformats.org/officeDocument/2006/relationships/hyperlink" Target="http://www.inegi.org.mx/inai/?url=/xii/doc/4T2024/TERCERA-S-EXT.pdf" TargetMode="External"/><Relationship Id="rId10332" Type="http://schemas.openxmlformats.org/officeDocument/2006/relationships/hyperlink" Target="http://www.inegi.org.mx/inai/?url=/xii/doc/4T2024/TERCERA-S-EXT.pdf" TargetMode="External"/><Relationship Id="rId3961" Type="http://schemas.openxmlformats.org/officeDocument/2006/relationships/hyperlink" Target="http://www.inegi.org.mx/inai/?url=/xii/doc/4T2024/TERCERA-S-EXT.pdf" TargetMode="External"/><Relationship Id="rId882" Type="http://schemas.openxmlformats.org/officeDocument/2006/relationships/hyperlink" Target="http://www.inegi.org.mx/inai/?url=/xii/doc/4T2024/TERCERA-S-EXT.pdf" TargetMode="External"/><Relationship Id="rId2563" Type="http://schemas.openxmlformats.org/officeDocument/2006/relationships/hyperlink" Target="http://www.inegi.org.mx/inai/?url=/xii/doc/4T2024/TERCERA-S-EXT.pdf" TargetMode="External"/><Relationship Id="rId3614" Type="http://schemas.openxmlformats.org/officeDocument/2006/relationships/hyperlink" Target="http://www.inegi.org.mx/inai/?url=/xii/doc/4T2024/TERCERA-S-EXT.pdf" TargetMode="External"/><Relationship Id="rId9176" Type="http://schemas.openxmlformats.org/officeDocument/2006/relationships/hyperlink" Target="http://www.inegi.org.mx/inai/?url=/xii/doc/4T2024/TERCERA-S-EXT.pdf" TargetMode="External"/><Relationship Id="rId12157" Type="http://schemas.openxmlformats.org/officeDocument/2006/relationships/hyperlink" Target="http://www.inegi.org.mx/inai/?url=/xii/doc/4T2024/TERCERA-S-EXT.pdf" TargetMode="External"/><Relationship Id="rId13208" Type="http://schemas.openxmlformats.org/officeDocument/2006/relationships/hyperlink" Target="http://www.inegi.org.mx/inai/?url=/xii/doc/4T2024/TERCERA-S-EXT.pdf" TargetMode="External"/><Relationship Id="rId535" Type="http://schemas.openxmlformats.org/officeDocument/2006/relationships/hyperlink" Target="http://www.inegi.org.mx/inai/?url=/xii/doc/4T2024/TERCERA-S-EXT.pdf" TargetMode="External"/><Relationship Id="rId1165" Type="http://schemas.openxmlformats.org/officeDocument/2006/relationships/hyperlink" Target="http://www.inegi.org.mx/inai/?url=/xii/doc/4T2024/TERCERA-S-EXT.pdf" TargetMode="External"/><Relationship Id="rId2216" Type="http://schemas.openxmlformats.org/officeDocument/2006/relationships/hyperlink" Target="http://www.inegi.org.mx/inai/?url=/xii/doc/4T2024/TERCERA-S-EXT.pdf" TargetMode="External"/><Relationship Id="rId5786" Type="http://schemas.openxmlformats.org/officeDocument/2006/relationships/hyperlink" Target="http://www.inegi.org.mx/inai/?url=/xii/doc/4T2024/TERCERA-S-EXT.pdf" TargetMode="External"/><Relationship Id="rId6837" Type="http://schemas.openxmlformats.org/officeDocument/2006/relationships/hyperlink" Target="http://www.inegi.org.mx/inai/?url=/xii/doc/4T2024/TERCERA-S-EXT.pdf" TargetMode="External"/><Relationship Id="rId4388" Type="http://schemas.openxmlformats.org/officeDocument/2006/relationships/hyperlink" Target="http://www.inegi.org.mx/inai/?url=/xii/doc/4T2024/TERCERA-S-EXT.pdf" TargetMode="External"/><Relationship Id="rId5439" Type="http://schemas.openxmlformats.org/officeDocument/2006/relationships/hyperlink" Target="http://www.inegi.org.mx/inai/?url=/xii/doc/4T2024/TERCERA-S-EXT.pdf" TargetMode="External"/><Relationship Id="rId9310" Type="http://schemas.openxmlformats.org/officeDocument/2006/relationships/hyperlink" Target="http://www.inegi.org.mx/inai/?url=/xii/doc/4T2024/TERCERA-S-EXT.pdf" TargetMode="External"/><Relationship Id="rId11240" Type="http://schemas.openxmlformats.org/officeDocument/2006/relationships/hyperlink" Target="http://www.inegi.org.mx/inai/?url=/xii/doc/4T2024/TERCERA-S-EXT.pdf" TargetMode="External"/><Relationship Id="rId5920" Type="http://schemas.openxmlformats.org/officeDocument/2006/relationships/hyperlink" Target="http://www.inegi.org.mx/inai/?url=/xii/doc/4T2024/TERCERA-S-EXT.pdf" TargetMode="External"/><Relationship Id="rId3471" Type="http://schemas.openxmlformats.org/officeDocument/2006/relationships/hyperlink" Target="http://www.inegi.org.mx/inai/?url=/xii/doc/4T2024/TERCERA-S-EXT.pdf" TargetMode="External"/><Relationship Id="rId4522" Type="http://schemas.openxmlformats.org/officeDocument/2006/relationships/hyperlink" Target="http://www.inegi.org.mx/inai/?url=/xii/doc/4T2024/TERCERA-S-EXT.pdf" TargetMode="External"/><Relationship Id="rId13065" Type="http://schemas.openxmlformats.org/officeDocument/2006/relationships/hyperlink" Target="http://www.inegi.org.mx/inai/?url=/xii/doc/4T2024/TERCERA-S-EXT.pdf" TargetMode="External"/><Relationship Id="rId392" Type="http://schemas.openxmlformats.org/officeDocument/2006/relationships/hyperlink" Target="http://www.inegi.org.mx/inai/?url=/xii/doc/4T2024/TERCERA-S-EXT.pdf" TargetMode="External"/><Relationship Id="rId2073" Type="http://schemas.openxmlformats.org/officeDocument/2006/relationships/hyperlink" Target="http://www.inegi.org.mx/inai/?url=/xii/doc/4T2024/TERCERA-S-EXT.pdf" TargetMode="External"/><Relationship Id="rId3124" Type="http://schemas.openxmlformats.org/officeDocument/2006/relationships/hyperlink" Target="http://www.inegi.org.mx/inai/?url=/xii/doc/4T2024/TERCERA-S-EXT.pdf" TargetMode="External"/><Relationship Id="rId6694" Type="http://schemas.openxmlformats.org/officeDocument/2006/relationships/hyperlink" Target="http://www.inegi.org.mx/inai/?url=/xii/doc/4T2024/TERCERA-S-EXT.pdf" TargetMode="External"/><Relationship Id="rId7745" Type="http://schemas.openxmlformats.org/officeDocument/2006/relationships/hyperlink" Target="http://www.inegi.org.mx/inai/?url=/xii/doc/4T2024/TERCERA-S-EXT.pdf" TargetMode="External"/><Relationship Id="rId5296" Type="http://schemas.openxmlformats.org/officeDocument/2006/relationships/hyperlink" Target="http://www.inegi.org.mx/inai/?url=/xii/doc/4T2024/TERCERA-S-EXT.pdf" TargetMode="External"/><Relationship Id="rId6347" Type="http://schemas.openxmlformats.org/officeDocument/2006/relationships/hyperlink" Target="http://www.inegi.org.mx/inai/?url=/xii/doc/4T2024/TERCERA-S-EXT.pdf" TargetMode="External"/><Relationship Id="rId10726" Type="http://schemas.openxmlformats.org/officeDocument/2006/relationships/hyperlink" Target="http://www.inegi.org.mx/inai/?url=/xii/doc/4T2024/TERCERA-S-EXT.pdf" TargetMode="External"/><Relationship Id="rId12898" Type="http://schemas.openxmlformats.org/officeDocument/2006/relationships/hyperlink" Target="http://www.inegi.org.mx/inai/?url=/xii/doc/4T2024/TERCERA-S-EXT.pdf" TargetMode="External"/><Relationship Id="rId2957" Type="http://schemas.openxmlformats.org/officeDocument/2006/relationships/hyperlink" Target="http://www.inegi.org.mx/inai/?url=/xii/doc/4T2024/TERCERA-S-EXT.pdf" TargetMode="External"/><Relationship Id="rId929" Type="http://schemas.openxmlformats.org/officeDocument/2006/relationships/hyperlink" Target="http://www.inegi.org.mx/inai/?url=/xii/doc/4T2024/TERCERA-S-EXT.pdf" TargetMode="External"/><Relationship Id="rId1559" Type="http://schemas.openxmlformats.org/officeDocument/2006/relationships/hyperlink" Target="http://www.inegi.org.mx/inai/?url=/xii/doc/4T2024/TERCERA-S-EXT.pdf" TargetMode="External"/><Relationship Id="rId4032" Type="http://schemas.openxmlformats.org/officeDocument/2006/relationships/hyperlink" Target="http://www.inegi.org.mx/inai/?url=/xii/doc/4T2024/TERCERA-S-EXT.pdf" TargetMode="External"/><Relationship Id="rId5430" Type="http://schemas.openxmlformats.org/officeDocument/2006/relationships/hyperlink" Target="http://www.inegi.org.mx/inai/?url=/xii/doc/4T2024/TERCERA-S-EXT.pdf" TargetMode="External"/><Relationship Id="rId11981" Type="http://schemas.openxmlformats.org/officeDocument/2006/relationships/hyperlink" Target="http://www.inegi.org.mx/inai/?url=/xii/doc/4T2024/TERCERA-S-EXT.pdf" TargetMode="External"/><Relationship Id="rId8653" Type="http://schemas.openxmlformats.org/officeDocument/2006/relationships/hyperlink" Target="http://www.inegi.org.mx/inai/?url=/xii/doc/4T2024/TERCERA-S-EXT.pdf" TargetMode="External"/><Relationship Id="rId9704" Type="http://schemas.openxmlformats.org/officeDocument/2006/relationships/hyperlink" Target="http://www.inegi.org.mx/inai/?url=/xii/doc/4T2024/TERCERA-S-EXT.pdf" TargetMode="External"/><Relationship Id="rId10583" Type="http://schemas.openxmlformats.org/officeDocument/2006/relationships/hyperlink" Target="http://www.inegi.org.mx/inai/?url=/xii/doc/4T2024/TERCERA-S-EXT.pdf" TargetMode="External"/><Relationship Id="rId11634" Type="http://schemas.openxmlformats.org/officeDocument/2006/relationships/hyperlink" Target="http://www.inegi.org.mx/inai/?url=/xii/doc/4T2024/TERCERA-S-EXT.pdf" TargetMode="External"/><Relationship Id="rId7255" Type="http://schemas.openxmlformats.org/officeDocument/2006/relationships/hyperlink" Target="http://www.inegi.org.mx/inai/?url=/xii/doc/4T2024/TERCERA-S-EXT.pdf" TargetMode="External"/><Relationship Id="rId8306" Type="http://schemas.openxmlformats.org/officeDocument/2006/relationships/hyperlink" Target="http://www.inegi.org.mx/inai/?url=/xii/doc/4T2024/TERCERA-S-EXT.pdf" TargetMode="External"/><Relationship Id="rId10236" Type="http://schemas.openxmlformats.org/officeDocument/2006/relationships/hyperlink" Target="http://www.inegi.org.mx/inai/?url=/xii/doc/4T2024/TERCERA-S-EXT.pdf" TargetMode="External"/><Relationship Id="rId3865" Type="http://schemas.openxmlformats.org/officeDocument/2006/relationships/hyperlink" Target="http://www.inegi.org.mx/inai/?url=/xii/doc/4T2024/TERCERA-S-EXT.pdf" TargetMode="External"/><Relationship Id="rId4916" Type="http://schemas.openxmlformats.org/officeDocument/2006/relationships/hyperlink" Target="http://www.inegi.org.mx/inai/?url=/xii/doc/4T2024/TERCERA-S-EXT.pdf" TargetMode="External"/><Relationship Id="rId786" Type="http://schemas.openxmlformats.org/officeDocument/2006/relationships/hyperlink" Target="http://www.inegi.org.mx/inai/?url=/xii/doc/4T2024/TERCERA-S-EXT.pdf" TargetMode="External"/><Relationship Id="rId2467" Type="http://schemas.openxmlformats.org/officeDocument/2006/relationships/hyperlink" Target="http://www.inegi.org.mx/inai/?url=/xii/doc/4T2024/TERCERA-S-EXT.pdf" TargetMode="External"/><Relationship Id="rId3518" Type="http://schemas.openxmlformats.org/officeDocument/2006/relationships/hyperlink" Target="http://www.inegi.org.mx/inai/?url=/xii/doc/4T2024/TERCERA-S-EXT.pdf" TargetMode="External"/><Relationship Id="rId439" Type="http://schemas.openxmlformats.org/officeDocument/2006/relationships/hyperlink" Target="http://www.inegi.org.mx/inai/?url=/xii/doc/4T2024/TERCERA-S-EXT.pdf" TargetMode="External"/><Relationship Id="rId1069" Type="http://schemas.openxmlformats.org/officeDocument/2006/relationships/hyperlink" Target="http://www.inegi.org.mx/inai/?url=/xii/doc/4T2024/TERCERA-S-EXT.pdf" TargetMode="External"/><Relationship Id="rId8163" Type="http://schemas.openxmlformats.org/officeDocument/2006/relationships/hyperlink" Target="http://www.inegi.org.mx/inai/?url=/xii/doc/4T2024/TERCERA-S-EXT.pdf" TargetMode="External"/><Relationship Id="rId9214" Type="http://schemas.openxmlformats.org/officeDocument/2006/relationships/hyperlink" Target="http://www.inegi.org.mx/inai/?url=/xii/doc/4T2024/TERCERA-S-EXT.pdf" TargetMode="External"/><Relationship Id="rId9561" Type="http://schemas.openxmlformats.org/officeDocument/2006/relationships/hyperlink" Target="http://www.inegi.org.mx/inai/?url=/xii/doc/4T2024/TERCERA-S-EXT.pdf" TargetMode="External"/><Relationship Id="rId11491" Type="http://schemas.openxmlformats.org/officeDocument/2006/relationships/hyperlink" Target="http://www.inegi.org.mx/inai/?url=/xii/doc/4T2024/TERCERA-S-EXT.pdf" TargetMode="External"/><Relationship Id="rId12542" Type="http://schemas.openxmlformats.org/officeDocument/2006/relationships/hyperlink" Target="http://www.inegi.org.mx/inai/?url=/xii/doc/4T2024/TERCERA-S-EXT.pdf" TargetMode="External"/><Relationship Id="rId920" Type="http://schemas.openxmlformats.org/officeDocument/2006/relationships/hyperlink" Target="http://www.inegi.org.mx/inai/?url=/xii/doc/4T2024/TERCERA-S-EXT.pdf" TargetMode="External"/><Relationship Id="rId1550" Type="http://schemas.openxmlformats.org/officeDocument/2006/relationships/hyperlink" Target="http://www.inegi.org.mx/inai/?url=/xii/doc/4T2024/TERCERA-S-EXT.pdf" TargetMode="External"/><Relationship Id="rId2601" Type="http://schemas.openxmlformats.org/officeDocument/2006/relationships/hyperlink" Target="http://www.inegi.org.mx/inai/?url=/xii/doc/4T2024/TERCERA-S-EXT.pdf" TargetMode="External"/><Relationship Id="rId10093" Type="http://schemas.openxmlformats.org/officeDocument/2006/relationships/hyperlink" Target="http://www.inegi.org.mx/inai/?url=/xii/doc/4T2024/TERCERA-S-EXT.pdf" TargetMode="External"/><Relationship Id="rId11144" Type="http://schemas.openxmlformats.org/officeDocument/2006/relationships/hyperlink" Target="http://www.inegi.org.mx/inai/?url=/xii/doc/4T2024/TERCERA-S-EXT.pdf" TargetMode="External"/><Relationship Id="rId1203" Type="http://schemas.openxmlformats.org/officeDocument/2006/relationships/hyperlink" Target="http://www.inegi.org.mx/inai/?url=/xii/doc/4T2024/TERCERA-S-EXT.pdf" TargetMode="External"/><Relationship Id="rId4773" Type="http://schemas.openxmlformats.org/officeDocument/2006/relationships/hyperlink" Target="http://www.inegi.org.mx/inai/?url=/xii/doc/4T2024/TERCERA-S-EXT.pdf" TargetMode="External"/><Relationship Id="rId5824" Type="http://schemas.openxmlformats.org/officeDocument/2006/relationships/hyperlink" Target="http://www.inegi.org.mx/inai/?url=/xii/doc/4T2024/TERCERA-S-EXT.pdf" TargetMode="External"/><Relationship Id="rId3375" Type="http://schemas.openxmlformats.org/officeDocument/2006/relationships/hyperlink" Target="http://www.inegi.org.mx/inai/?url=/xii/doc/4T2024/TERCERA-S-EXT.pdf" TargetMode="External"/><Relationship Id="rId4426" Type="http://schemas.openxmlformats.org/officeDocument/2006/relationships/hyperlink" Target="http://www.inegi.org.mx/inai/?url=/xii/doc/4T2024/TERCERA-S-EXT.pdf" TargetMode="External"/><Relationship Id="rId7996" Type="http://schemas.openxmlformats.org/officeDocument/2006/relationships/hyperlink" Target="http://www.inegi.org.mx/inai/?url=/xii/doc/4T2024/TERCERA-S-EXT.pdf" TargetMode="External"/><Relationship Id="rId296" Type="http://schemas.openxmlformats.org/officeDocument/2006/relationships/hyperlink" Target="http://www.inegi.org.mx/inai/?url=/xii/doc/4T2024/TERCERA-S-EXT.pdf" TargetMode="External"/><Relationship Id="rId3028" Type="http://schemas.openxmlformats.org/officeDocument/2006/relationships/hyperlink" Target="http://www.inegi.org.mx/inai/?url=/xii/doc/4T2024/TERCERA-S-EXT.pdf" TargetMode="External"/><Relationship Id="rId6598" Type="http://schemas.openxmlformats.org/officeDocument/2006/relationships/hyperlink" Target="http://www.inegi.org.mx/inai/?url=/xii/doc/4T2024/TERCERA-S-EXT.pdf" TargetMode="External"/><Relationship Id="rId7649" Type="http://schemas.openxmlformats.org/officeDocument/2006/relationships/hyperlink" Target="http://www.inegi.org.mx/inai/?url=/xii/doc/4T2024/TERCERA-S-EXT.pdf" TargetMode="External"/><Relationship Id="rId10977" Type="http://schemas.openxmlformats.org/officeDocument/2006/relationships/hyperlink" Target="http://www.inegi.org.mx/inai/?url=/xii/doc/4T2024/TERCERA-S-EXT.pdf" TargetMode="External"/><Relationship Id="rId9071" Type="http://schemas.openxmlformats.org/officeDocument/2006/relationships/hyperlink" Target="http://www.inegi.org.mx/inai/?url=/xii/doc/4T2024/TERCERA-S-EXT.pdf" TargetMode="External"/><Relationship Id="rId12052" Type="http://schemas.openxmlformats.org/officeDocument/2006/relationships/hyperlink" Target="http://www.inegi.org.mx/inai/?url=/xii/doc/4T2024/TERCERA-S-EXT.pdf" TargetMode="External"/><Relationship Id="rId430" Type="http://schemas.openxmlformats.org/officeDocument/2006/relationships/hyperlink" Target="http://www.inegi.org.mx/inai/?url=/xii/doc/4T2024/TERCERA-S-EXT.pdf" TargetMode="External"/><Relationship Id="rId1060" Type="http://schemas.openxmlformats.org/officeDocument/2006/relationships/hyperlink" Target="http://www.inegi.org.mx/inai/?url=/xii/doc/4T2024/TERCERA-S-EXT.pdf" TargetMode="External"/><Relationship Id="rId2111" Type="http://schemas.openxmlformats.org/officeDocument/2006/relationships/hyperlink" Target="http://www.inegi.org.mx/inai/?url=/xii/doc/4T2024/TERCERA-S-EXT.pdf" TargetMode="External"/><Relationship Id="rId13103" Type="http://schemas.openxmlformats.org/officeDocument/2006/relationships/hyperlink" Target="http://www.inegi.org.mx/inai/?url=/xii/doc/4T2024/TERCERA-S-EXT.pdf" TargetMode="External"/><Relationship Id="rId5681" Type="http://schemas.openxmlformats.org/officeDocument/2006/relationships/hyperlink" Target="http://www.inegi.org.mx/inai/?url=/xii/doc/4T2024/TERCERA-S-EXT.pdf" TargetMode="External"/><Relationship Id="rId6732" Type="http://schemas.openxmlformats.org/officeDocument/2006/relationships/hyperlink" Target="http://www.inegi.org.mx/inai/?url=/xii/doc/4T2024/TERCERA-S-EXT.pdf" TargetMode="External"/><Relationship Id="rId4283" Type="http://schemas.openxmlformats.org/officeDocument/2006/relationships/hyperlink" Target="http://www.inegi.org.mx/inai/?url=/xii/doc/4T2024/TERCERA-S-EXT.pdf" TargetMode="External"/><Relationship Id="rId5334" Type="http://schemas.openxmlformats.org/officeDocument/2006/relationships/hyperlink" Target="http://www.inegi.org.mx/inai/?url=/xii/doc/4T2024/TERCERA-S-EXT.pdf" TargetMode="External"/><Relationship Id="rId9955" Type="http://schemas.openxmlformats.org/officeDocument/2006/relationships/hyperlink" Target="http://www.inegi.org.mx/inai/?url=/xii/doc/4T2024/TERCERA-S-EXT.pdf" TargetMode="External"/><Relationship Id="rId11885" Type="http://schemas.openxmlformats.org/officeDocument/2006/relationships/hyperlink" Target="http://www.inegi.org.mx/inai/?url=/xii/doc/4T2024/TERCERA-S-EXT.pdf" TargetMode="External"/><Relationship Id="rId1944" Type="http://schemas.openxmlformats.org/officeDocument/2006/relationships/hyperlink" Target="http://www.inegi.org.mx/inai/?url=/xii/doc/4T2024/TERCERA-S-EXT.pdf" TargetMode="External"/><Relationship Id="rId8557" Type="http://schemas.openxmlformats.org/officeDocument/2006/relationships/hyperlink" Target="http://www.inegi.org.mx/inai/?url=/xii/doc/4T2024/TERCERA-S-EXT.pdf" TargetMode="External"/><Relationship Id="rId9608" Type="http://schemas.openxmlformats.org/officeDocument/2006/relationships/hyperlink" Target="http://www.inegi.org.mx/inai/?url=/xii/doc/4T2024/TERCERA-S-EXT.pdf" TargetMode="External"/><Relationship Id="rId10487" Type="http://schemas.openxmlformats.org/officeDocument/2006/relationships/hyperlink" Target="http://www.inegi.org.mx/inai/?url=/xii/doc/4T2024/TERCERA-S-EXT.pdf" TargetMode="External"/><Relationship Id="rId11538" Type="http://schemas.openxmlformats.org/officeDocument/2006/relationships/hyperlink" Target="http://www.inegi.org.mx/inai/?url=/xii/doc/4T2024/TERCERA-S-EXT.pdf" TargetMode="External"/><Relationship Id="rId12936" Type="http://schemas.openxmlformats.org/officeDocument/2006/relationships/hyperlink" Target="http://www.inegi.org.mx/inai/?url=/xii/doc/4T2024/TERCERA-S-EXT.pdf" TargetMode="External"/><Relationship Id="rId7159" Type="http://schemas.openxmlformats.org/officeDocument/2006/relationships/hyperlink" Target="http://www.inegi.org.mx/inai/?url=/xii/doc/4T2024/TERCERA-S-EXT.pdf" TargetMode="External"/><Relationship Id="rId3769" Type="http://schemas.openxmlformats.org/officeDocument/2006/relationships/hyperlink" Target="http://www.inegi.org.mx/inai/?url=/xii/doc/4T2024/TERCERA-S-EXT.pdf" TargetMode="External"/><Relationship Id="rId5191" Type="http://schemas.openxmlformats.org/officeDocument/2006/relationships/hyperlink" Target="http://www.inegi.org.mx/inai/?url=/xii/doc/4T2024/TERCERA-S-EXT.pdf" TargetMode="External"/><Relationship Id="rId6242" Type="http://schemas.openxmlformats.org/officeDocument/2006/relationships/hyperlink" Target="http://www.inegi.org.mx/inai/?url=/xii/doc/4T2024/TERCERA-S-EXT.pdf" TargetMode="External"/><Relationship Id="rId7640" Type="http://schemas.openxmlformats.org/officeDocument/2006/relationships/hyperlink" Target="http://www.inegi.org.mx/inai/?url=/xii/doc/4T2024/TERCERA-S-EXT.pdf" TargetMode="External"/><Relationship Id="rId10621" Type="http://schemas.openxmlformats.org/officeDocument/2006/relationships/hyperlink" Target="http://www.inegi.org.mx/inai/?url=/xii/doc/4T2024/TERCERA-S-EXT.pdf" TargetMode="External"/><Relationship Id="rId12793" Type="http://schemas.openxmlformats.org/officeDocument/2006/relationships/hyperlink" Target="http://www.inegi.org.mx/inai/?url=/xii/doc/4T2024/TERCERA-S-EXT.pdf" TargetMode="External"/><Relationship Id="rId2852" Type="http://schemas.openxmlformats.org/officeDocument/2006/relationships/hyperlink" Target="http://www.inegi.org.mx/inai/?url=/xii/doc/4T2024/TERCERA-S-EXT.pdf" TargetMode="External"/><Relationship Id="rId3903" Type="http://schemas.openxmlformats.org/officeDocument/2006/relationships/hyperlink" Target="http://www.inegi.org.mx/inai/?url=/xii/doc/4T2024/TERCERA-S-EXT.pdf" TargetMode="External"/><Relationship Id="rId9465" Type="http://schemas.openxmlformats.org/officeDocument/2006/relationships/hyperlink" Target="http://www.inegi.org.mx/inai/?url=/xii/doc/4T2024/TERCERA-S-EXT.pdf" TargetMode="External"/><Relationship Id="rId11395" Type="http://schemas.openxmlformats.org/officeDocument/2006/relationships/hyperlink" Target="http://www.inegi.org.mx/inai/?url=/xii/doc/4T2024/TERCERA-S-EXT.pdf" TargetMode="External"/><Relationship Id="rId12446" Type="http://schemas.openxmlformats.org/officeDocument/2006/relationships/hyperlink" Target="http://www.inegi.org.mx/inai/?url=/xii/doc/4T2024/TERCERA-S-EXT.pdf" TargetMode="External"/><Relationship Id="rId824" Type="http://schemas.openxmlformats.org/officeDocument/2006/relationships/hyperlink" Target="http://www.inegi.org.mx/inai/?url=/xii/doc/4T2024/TERCERA-S-EXT.pdf" TargetMode="External"/><Relationship Id="rId1454" Type="http://schemas.openxmlformats.org/officeDocument/2006/relationships/hyperlink" Target="http://www.inegi.org.mx/inai/?url=/xii/doc/4T2024/TERCERA-S-EXT.pdf" TargetMode="External"/><Relationship Id="rId2505" Type="http://schemas.openxmlformats.org/officeDocument/2006/relationships/hyperlink" Target="http://www.inegi.org.mx/inai/?url=/xii/doc/4T2024/TERCERA-S-EXT.pdf" TargetMode="External"/><Relationship Id="rId8067" Type="http://schemas.openxmlformats.org/officeDocument/2006/relationships/hyperlink" Target="http://www.inegi.org.mx/inai/?url=/xii/doc/4T2024/TERCERA-S-EXT.pdf" TargetMode="External"/><Relationship Id="rId9118" Type="http://schemas.openxmlformats.org/officeDocument/2006/relationships/hyperlink" Target="http://www.inegi.org.mx/inai/?url=/xii/doc/4T2024/TERCERA-S-EXT.pdf" TargetMode="External"/><Relationship Id="rId11048" Type="http://schemas.openxmlformats.org/officeDocument/2006/relationships/hyperlink" Target="http://www.inegi.org.mx/inai/?url=/xii/doc/4T2024/TERCERA-S-EXT.pdf" TargetMode="External"/><Relationship Id="rId1107" Type="http://schemas.openxmlformats.org/officeDocument/2006/relationships/hyperlink" Target="http://www.inegi.org.mx/inai/?url=/xii/doc/4T2024/TERCERA-S-EXT.pdf" TargetMode="External"/><Relationship Id="rId4677" Type="http://schemas.openxmlformats.org/officeDocument/2006/relationships/hyperlink" Target="http://www.inegi.org.mx/inai/?url=/xii/doc/4T2024/TERCERA-S-EXT.pdf" TargetMode="External"/><Relationship Id="rId5728" Type="http://schemas.openxmlformats.org/officeDocument/2006/relationships/hyperlink" Target="http://www.inegi.org.mx/inai/?url=/xii/doc/4T2024/TERCERA-S-EXT.pdf" TargetMode="External"/><Relationship Id="rId3279" Type="http://schemas.openxmlformats.org/officeDocument/2006/relationships/hyperlink" Target="http://www.inegi.org.mx/inai/?url=/xii/doc/4T2024/TERCERA-S-EXT.pdf" TargetMode="External"/><Relationship Id="rId7150" Type="http://schemas.openxmlformats.org/officeDocument/2006/relationships/hyperlink" Target="http://www.inegi.org.mx/inai/?url=/xii/doc/4T2024/TERCERA-S-EXT.pdf" TargetMode="External"/><Relationship Id="rId8201" Type="http://schemas.openxmlformats.org/officeDocument/2006/relationships/hyperlink" Target="http://www.inegi.org.mx/inai/?url=/xii/doc/4T2024/TERCERA-S-EXT.pdf" TargetMode="External"/><Relationship Id="rId10131" Type="http://schemas.openxmlformats.org/officeDocument/2006/relationships/hyperlink" Target="http://www.inegi.org.mx/inai/?url=/xii/doc/4T2024/TERCERA-S-EXT.pdf" TargetMode="External"/><Relationship Id="rId3760" Type="http://schemas.openxmlformats.org/officeDocument/2006/relationships/hyperlink" Target="http://www.inegi.org.mx/inai/?url=/xii/doc/4T2024/TERCERA-S-EXT.pdf" TargetMode="External"/><Relationship Id="rId4811" Type="http://schemas.openxmlformats.org/officeDocument/2006/relationships/hyperlink" Target="http://www.inegi.org.mx/inai/?url=/xii/doc/4T2024/TERCERA-S-EXT.pdf" TargetMode="External"/><Relationship Id="rId13354" Type="http://schemas.openxmlformats.org/officeDocument/2006/relationships/hyperlink" Target="http://www.inegi.org.mx/inai/?url=/xii/doc/4T2024/TERCERA-S-EXT.pdf" TargetMode="External"/><Relationship Id="rId681" Type="http://schemas.openxmlformats.org/officeDocument/2006/relationships/hyperlink" Target="http://www.inegi.org.mx/inai/?url=/xii/doc/4T2024/TERCERA-S-EXT.pdf" TargetMode="External"/><Relationship Id="rId2362" Type="http://schemas.openxmlformats.org/officeDocument/2006/relationships/hyperlink" Target="http://www.inegi.org.mx/inai/?url=/xii/doc/4T2024/TERCERA-S-EXT.pdf" TargetMode="External"/><Relationship Id="rId3413" Type="http://schemas.openxmlformats.org/officeDocument/2006/relationships/hyperlink" Target="http://www.inegi.org.mx/inai/?url=/xii/doc/4T2024/TERCERA-S-EXT.pdf" TargetMode="External"/><Relationship Id="rId6983" Type="http://schemas.openxmlformats.org/officeDocument/2006/relationships/hyperlink" Target="http://www.inegi.org.mx/inai/?url=/xii/doc/4T2024/TERCERA-S-EXT.pdf" TargetMode="External"/><Relationship Id="rId13007" Type="http://schemas.openxmlformats.org/officeDocument/2006/relationships/hyperlink" Target="http://www.inegi.org.mx/inai/?url=/xii/doc/4T2024/TERCERA-S-EXT.pdf" TargetMode="External"/><Relationship Id="rId334" Type="http://schemas.openxmlformats.org/officeDocument/2006/relationships/hyperlink" Target="http://www.inegi.org.mx/inai/?url=/xii/doc/4T2024/TERCERA-S-EXT.pdf" TargetMode="External"/><Relationship Id="rId2015" Type="http://schemas.openxmlformats.org/officeDocument/2006/relationships/hyperlink" Target="http://www.inegi.org.mx/inai/?url=/xii/doc/4T2024/TERCERA-S-EXT.pdf" TargetMode="External"/><Relationship Id="rId5585" Type="http://schemas.openxmlformats.org/officeDocument/2006/relationships/hyperlink" Target="http://www.inegi.org.mx/inai/?url=/xii/doc/4T2024/TERCERA-S-EXT.pdf" TargetMode="External"/><Relationship Id="rId6636" Type="http://schemas.openxmlformats.org/officeDocument/2006/relationships/hyperlink" Target="http://www.inegi.org.mx/inai/?url=/xii/doc/4T2024/TERCERA-S-EXT.pdf" TargetMode="External"/><Relationship Id="rId4187" Type="http://schemas.openxmlformats.org/officeDocument/2006/relationships/hyperlink" Target="http://www.inegi.org.mx/inai/?url=/xii/doc/4T2024/TERCERA-S-EXT.pdf" TargetMode="External"/><Relationship Id="rId5238" Type="http://schemas.openxmlformats.org/officeDocument/2006/relationships/hyperlink" Target="http://www.inegi.org.mx/inai/?url=/xii/doc/4T2024/TERCERA-S-EXT.pdf" TargetMode="External"/><Relationship Id="rId9859" Type="http://schemas.openxmlformats.org/officeDocument/2006/relationships/hyperlink" Target="http://www.inegi.org.mx/inai/?url=/xii/doc/4T2024/TERCERA-S-EXT.pdf" TargetMode="External"/><Relationship Id="rId11789" Type="http://schemas.openxmlformats.org/officeDocument/2006/relationships/hyperlink" Target="http://www.inegi.org.mx/inai/?url=/xii/doc/4T2024/TERCERA-S-EXT.pdf" TargetMode="External"/><Relationship Id="rId1848" Type="http://schemas.openxmlformats.org/officeDocument/2006/relationships/hyperlink" Target="http://www.inegi.org.mx/inai/?url=/xii/doc/4T2024/TERCERA-S-EXT.pdf" TargetMode="External"/><Relationship Id="rId3270" Type="http://schemas.openxmlformats.org/officeDocument/2006/relationships/hyperlink" Target="http://www.inegi.org.mx/inai/?url=/xii/doc/4T2024/TERCERA-S-EXT.pdf" TargetMode="External"/><Relationship Id="rId4321" Type="http://schemas.openxmlformats.org/officeDocument/2006/relationships/hyperlink" Target="http://www.inegi.org.mx/inai/?url=/xii/doc/4T2024/TERCERA-S-EXT.pdf" TargetMode="External"/><Relationship Id="rId191" Type="http://schemas.openxmlformats.org/officeDocument/2006/relationships/hyperlink" Target="http://www.inegi.org.mx/inai/?url=/xii/doc/4T2024/TERCERA-S-EXT.pdf" TargetMode="External"/><Relationship Id="rId7891" Type="http://schemas.openxmlformats.org/officeDocument/2006/relationships/hyperlink" Target="http://www.inegi.org.mx/inai/?url=/xii/doc/4T2024/TERCERA-S-EXT.pdf" TargetMode="External"/><Relationship Id="rId8942" Type="http://schemas.openxmlformats.org/officeDocument/2006/relationships/hyperlink" Target="http://www.inegi.org.mx/inai/?url=/xii/doc/4T2024/TERCERA-S-EXT.pdf" TargetMode="External"/><Relationship Id="rId10872" Type="http://schemas.openxmlformats.org/officeDocument/2006/relationships/hyperlink" Target="http://www.inegi.org.mx/inai/?url=/xii/doc/4T2024/TERCERA-S-EXT.pdf" TargetMode="External"/><Relationship Id="rId11923" Type="http://schemas.openxmlformats.org/officeDocument/2006/relationships/hyperlink" Target="http://www.inegi.org.mx/inai/?url=/xii/doc/4T2024/TERCERA-S-EXT.pdf" TargetMode="External"/><Relationship Id="rId5095" Type="http://schemas.openxmlformats.org/officeDocument/2006/relationships/hyperlink" Target="http://www.inegi.org.mx/inai/?url=/xii/doc/4T2024/TERCERA-S-EXT.pdf" TargetMode="External"/><Relationship Id="rId6493" Type="http://schemas.openxmlformats.org/officeDocument/2006/relationships/hyperlink" Target="http://www.inegi.org.mx/inai/?url=/xii/doc/4T2024/TERCERA-S-EXT.pdf" TargetMode="External"/><Relationship Id="rId7544" Type="http://schemas.openxmlformats.org/officeDocument/2006/relationships/hyperlink" Target="http://www.inegi.org.mx/inai/?url=/xii/doc/4T2024/TERCERA-S-EXT.pdf" TargetMode="External"/><Relationship Id="rId10525" Type="http://schemas.openxmlformats.org/officeDocument/2006/relationships/hyperlink" Target="http://www.inegi.org.mx/inai/?url=/xii/doc/4T2024/TERCERA-S-EXT.pdf" TargetMode="External"/><Relationship Id="rId6146" Type="http://schemas.openxmlformats.org/officeDocument/2006/relationships/hyperlink" Target="http://www.inegi.org.mx/inai/?url=/xii/doc/4T2024/TERCERA-S-EXT.pdf" TargetMode="External"/><Relationship Id="rId12697" Type="http://schemas.openxmlformats.org/officeDocument/2006/relationships/hyperlink" Target="http://www.inegi.org.mx/inai/?url=/xii/doc/4T2024/TERCERA-S-EXT.pdf" TargetMode="External"/><Relationship Id="rId2756" Type="http://schemas.openxmlformats.org/officeDocument/2006/relationships/hyperlink" Target="http://www.inegi.org.mx/inai/?url=/xii/doc/4T2024/TERCERA-S-EXT.pdf" TargetMode="External"/><Relationship Id="rId3807" Type="http://schemas.openxmlformats.org/officeDocument/2006/relationships/hyperlink" Target="http://www.inegi.org.mx/inai/?url=/xii/doc/4T2024/TERCERA-S-EXT.pdf" TargetMode="External"/><Relationship Id="rId9369" Type="http://schemas.openxmlformats.org/officeDocument/2006/relationships/hyperlink" Target="http://www.inegi.org.mx/inai/?url=/xii/doc/4T2024/TERCERA-S-EXT.pdf" TargetMode="External"/><Relationship Id="rId11299" Type="http://schemas.openxmlformats.org/officeDocument/2006/relationships/hyperlink" Target="http://www.inegi.org.mx/inai/?url=/xii/doc/4T2024/TERCERA-S-EXT.pdf" TargetMode="External"/><Relationship Id="rId728" Type="http://schemas.openxmlformats.org/officeDocument/2006/relationships/hyperlink" Target="http://www.inegi.org.mx/inai/?url=/xii/doc/4T2024/TERCERA-S-EXT.pdf" TargetMode="External"/><Relationship Id="rId1358" Type="http://schemas.openxmlformats.org/officeDocument/2006/relationships/hyperlink" Target="http://www.inegi.org.mx/inai/?url=/xii/doc/4T2024/TERCERA-S-EXT.pdf" TargetMode="External"/><Relationship Id="rId2409" Type="http://schemas.openxmlformats.org/officeDocument/2006/relationships/hyperlink" Target="http://www.inegi.org.mx/inai/?url=/xii/doc/4T2024/TERCERA-S-EXT.pdf" TargetMode="External"/><Relationship Id="rId5979" Type="http://schemas.openxmlformats.org/officeDocument/2006/relationships/hyperlink" Target="http://www.inegi.org.mx/inai/?url=/xii/doc/4T2024/TERCERA-S-EXT.pdf" TargetMode="External"/><Relationship Id="rId64" Type="http://schemas.openxmlformats.org/officeDocument/2006/relationships/hyperlink" Target="http://www.inegi.org.mx/inai/?url=/xii/doc/4T2024/TERCERA-S-EXT.pdf" TargetMode="External"/><Relationship Id="rId8452" Type="http://schemas.openxmlformats.org/officeDocument/2006/relationships/hyperlink" Target="http://www.inegi.org.mx/inai/?url=/xii/doc/4T2024/TERCERA-S-EXT.pdf" TargetMode="External"/><Relationship Id="rId9503" Type="http://schemas.openxmlformats.org/officeDocument/2006/relationships/hyperlink" Target="http://www.inegi.org.mx/inai/?url=/xii/doc/4T2024/TERCERA-S-EXT.pdf" TargetMode="External"/><Relationship Id="rId9850" Type="http://schemas.openxmlformats.org/officeDocument/2006/relationships/hyperlink" Target="http://www.inegi.org.mx/inai/?url=/xii/doc/4T2024/TERCERA-S-EXT.pdf" TargetMode="External"/><Relationship Id="rId11780" Type="http://schemas.openxmlformats.org/officeDocument/2006/relationships/hyperlink" Target="http://www.inegi.org.mx/inai/?url=/xii/doc/4T2024/TERCERA-S-EXT.pdf" TargetMode="External"/><Relationship Id="rId12831" Type="http://schemas.openxmlformats.org/officeDocument/2006/relationships/hyperlink" Target="http://www.inegi.org.mx/inai/?url=/xii/doc/4T2024/TERCERA-S-EXT.pdf" TargetMode="External"/><Relationship Id="rId7054" Type="http://schemas.openxmlformats.org/officeDocument/2006/relationships/hyperlink" Target="http://www.inegi.org.mx/inai/?url=/xii/doc/4T2024/TERCERA-S-EXT.pdf" TargetMode="External"/><Relationship Id="rId8105" Type="http://schemas.openxmlformats.org/officeDocument/2006/relationships/hyperlink" Target="http://www.inegi.org.mx/inai/?url=/xii/doc/4T2024/TERCERA-S-EXT.pdf" TargetMode="External"/><Relationship Id="rId10382" Type="http://schemas.openxmlformats.org/officeDocument/2006/relationships/hyperlink" Target="http://www.inegi.org.mx/inai/?url=/xii/doc/4T2024/TERCERA-S-EXT.pdf" TargetMode="External"/><Relationship Id="rId11433" Type="http://schemas.openxmlformats.org/officeDocument/2006/relationships/hyperlink" Target="http://www.inegi.org.mx/inai/?url=/xii/doc/4T2024/TERCERA-S-EXT.pdf" TargetMode="External"/><Relationship Id="rId10035" Type="http://schemas.openxmlformats.org/officeDocument/2006/relationships/hyperlink" Target="http://www.inegi.org.mx/inai/?url=/xii/doc/4T2024/TERCERA-S-EXT.pdf" TargetMode="External"/><Relationship Id="rId3664" Type="http://schemas.openxmlformats.org/officeDocument/2006/relationships/hyperlink" Target="http://www.inegi.org.mx/inai/?url=/xii/doc/4T2024/TERCERA-S-EXT.pdf" TargetMode="External"/><Relationship Id="rId4715" Type="http://schemas.openxmlformats.org/officeDocument/2006/relationships/hyperlink" Target="http://www.inegi.org.mx/inai/?url=/xii/doc/4T2024/TERCERA-S-EXT.pdf" TargetMode="External"/><Relationship Id="rId13258" Type="http://schemas.openxmlformats.org/officeDocument/2006/relationships/hyperlink" Target="http://www.inegi.org.mx/inai/?url=/xii/doc/4T2024/TERCERA-S-EXT.pdf" TargetMode="External"/><Relationship Id="rId585" Type="http://schemas.openxmlformats.org/officeDocument/2006/relationships/hyperlink" Target="http://www.inegi.org.mx/inai/?url=/xii/doc/4T2024/TERCERA-S-EXT.pdf" TargetMode="External"/><Relationship Id="rId2266" Type="http://schemas.openxmlformats.org/officeDocument/2006/relationships/hyperlink" Target="http://www.inegi.org.mx/inai/?url=/xii/doc/4T2024/TERCERA-S-EXT.pdf" TargetMode="External"/><Relationship Id="rId3317" Type="http://schemas.openxmlformats.org/officeDocument/2006/relationships/hyperlink" Target="http://www.inegi.org.mx/inai/?url=/xii/doc/4T2024/TERCERA-S-EXT.pdf" TargetMode="External"/><Relationship Id="rId6887" Type="http://schemas.openxmlformats.org/officeDocument/2006/relationships/hyperlink" Target="http://www.inegi.org.mx/inai/?url=/xii/doc/4T2024/TERCERA-S-EXT.pdf" TargetMode="External"/><Relationship Id="rId7938" Type="http://schemas.openxmlformats.org/officeDocument/2006/relationships/hyperlink" Target="http://www.inegi.org.mx/inai/?url=/xii/doc/4T2024/TERCERA-S-EXT.pdf" TargetMode="External"/><Relationship Id="rId238" Type="http://schemas.openxmlformats.org/officeDocument/2006/relationships/hyperlink" Target="http://www.inegi.org.mx/inai/?url=/xii/doc/4T2024/TERCERA-S-EXT.pdf" TargetMode="External"/><Relationship Id="rId5489" Type="http://schemas.openxmlformats.org/officeDocument/2006/relationships/hyperlink" Target="http://www.inegi.org.mx/inai/?url=/xii/doc/4T2024/TERCERA-S-EXT.pdf" TargetMode="External"/><Relationship Id="rId9360" Type="http://schemas.openxmlformats.org/officeDocument/2006/relationships/hyperlink" Target="http://www.inegi.org.mx/inai/?url=/xii/doc/4T2024/TERCERA-S-EXT.pdf" TargetMode="External"/><Relationship Id="rId10919" Type="http://schemas.openxmlformats.org/officeDocument/2006/relationships/hyperlink" Target="http://www.inegi.org.mx/inai/?url=/xii/doc/4T2024/TERCERA-S-EXT.pdf" TargetMode="External"/><Relationship Id="rId11290" Type="http://schemas.openxmlformats.org/officeDocument/2006/relationships/hyperlink" Target="http://www.inegi.org.mx/inai/?url=/xii/doc/4T2024/TERCERA-S-EXT.pdf" TargetMode="External"/><Relationship Id="rId12341" Type="http://schemas.openxmlformats.org/officeDocument/2006/relationships/hyperlink" Target="http://www.inegi.org.mx/inai/?url=/xii/doc/4T2024/TERCERA-S-EXT.pdf" TargetMode="External"/><Relationship Id="rId2400" Type="http://schemas.openxmlformats.org/officeDocument/2006/relationships/hyperlink" Target="http://www.inegi.org.mx/inai/?url=/xii/doc/4T2024/TERCERA-S-EXT.pdf" TargetMode="External"/><Relationship Id="rId9013" Type="http://schemas.openxmlformats.org/officeDocument/2006/relationships/hyperlink" Target="http://www.inegi.org.mx/inai/?url=/xii/doc/4T2024/TERCERA-S-EXT.pdf" TargetMode="External"/><Relationship Id="rId1002" Type="http://schemas.openxmlformats.org/officeDocument/2006/relationships/hyperlink" Target="http://www.inegi.org.mx/inai/?url=/xii/doc/4T2024/TERCERA-S-EXT.pdf" TargetMode="External"/><Relationship Id="rId5970" Type="http://schemas.openxmlformats.org/officeDocument/2006/relationships/hyperlink" Target="http://www.inegi.org.mx/inai/?url=/xii/doc/4T2024/TERCERA-S-EXT.pdf" TargetMode="External"/><Relationship Id="rId3174" Type="http://schemas.openxmlformats.org/officeDocument/2006/relationships/hyperlink" Target="http://www.inegi.org.mx/inai/?url=/xii/doc/4T2024/TERCERA-S-EXT.pdf" TargetMode="External"/><Relationship Id="rId4572" Type="http://schemas.openxmlformats.org/officeDocument/2006/relationships/hyperlink" Target="http://www.inegi.org.mx/inai/?url=/xii/doc/4T2024/TERCERA-S-EXT.pdf" TargetMode="External"/><Relationship Id="rId5623" Type="http://schemas.openxmlformats.org/officeDocument/2006/relationships/hyperlink" Target="http://www.inegi.org.mx/inai/?url=/xii/doc/4T2024/TERCERA-S-EXT.pdf" TargetMode="External"/><Relationship Id="rId4225" Type="http://schemas.openxmlformats.org/officeDocument/2006/relationships/hyperlink" Target="http://www.inegi.org.mx/inai/?url=/xii/doc/4T2024/TERCERA-S-EXT.pdf" TargetMode="External"/><Relationship Id="rId7795" Type="http://schemas.openxmlformats.org/officeDocument/2006/relationships/hyperlink" Target="http://www.inegi.org.mx/inai/?url=/xii/doc/4T2024/TERCERA-S-EXT.pdf" TargetMode="External"/><Relationship Id="rId8846" Type="http://schemas.openxmlformats.org/officeDocument/2006/relationships/hyperlink" Target="http://www.inegi.org.mx/inai/?url=/xii/doc/4T2024/TERCERA-S-EXT.pdf" TargetMode="External"/><Relationship Id="rId10776" Type="http://schemas.openxmlformats.org/officeDocument/2006/relationships/hyperlink" Target="http://www.inegi.org.mx/inai/?url=/xii/doc/4T2024/TERCERA-S-EXT.pdf" TargetMode="External"/><Relationship Id="rId11827" Type="http://schemas.openxmlformats.org/officeDocument/2006/relationships/hyperlink" Target="http://www.inegi.org.mx/inai/?url=/xii/doc/4T2024/TERCERA-S-EXT.pdf" TargetMode="External"/><Relationship Id="rId6397" Type="http://schemas.openxmlformats.org/officeDocument/2006/relationships/hyperlink" Target="http://www.inegi.org.mx/inai/?url=/xii/doc/4T2024/TERCERA-S-EXT.pdf" TargetMode="External"/><Relationship Id="rId7448" Type="http://schemas.openxmlformats.org/officeDocument/2006/relationships/hyperlink" Target="http://www.inegi.org.mx/inai/?url=/xii/doc/4T2024/TERCERA-S-EXT.pdf" TargetMode="External"/><Relationship Id="rId10429" Type="http://schemas.openxmlformats.org/officeDocument/2006/relationships/hyperlink" Target="http://www.inegi.org.mx/inai/?url=/xii/doc/4T2024/TERCERA-S-EXT.pdf" TargetMode="External"/><Relationship Id="rId979" Type="http://schemas.openxmlformats.org/officeDocument/2006/relationships/hyperlink" Target="http://www.inegi.org.mx/inai/?url=/xii/doc/4T2024/TERCERA-S-EXT.pdf" TargetMode="External"/><Relationship Id="rId5480" Type="http://schemas.openxmlformats.org/officeDocument/2006/relationships/hyperlink" Target="http://www.inegi.org.mx/inai/?url=/xii/doc/4T2024/TERCERA-S-EXT.pdf" TargetMode="External"/><Relationship Id="rId6531" Type="http://schemas.openxmlformats.org/officeDocument/2006/relationships/hyperlink" Target="http://www.inegi.org.mx/inai/?url=/xii/doc/4T2024/TERCERA-S-EXT.pdf" TargetMode="External"/><Relationship Id="rId10910" Type="http://schemas.openxmlformats.org/officeDocument/2006/relationships/hyperlink" Target="http://www.inegi.org.mx/inai/?url=/xii/doc/4T2024/TERCERA-S-EXT.pdf" TargetMode="External"/><Relationship Id="rId4082" Type="http://schemas.openxmlformats.org/officeDocument/2006/relationships/hyperlink" Target="http://www.inegi.org.mx/inai/?url=/xii/doc/4T2024/TERCERA-S-EXT.pdf" TargetMode="External"/><Relationship Id="rId5133" Type="http://schemas.openxmlformats.org/officeDocument/2006/relationships/hyperlink" Target="http://www.inegi.org.mx/inai/?url=/xii/doc/4T2024/TERCERA-S-EXT.pdf" TargetMode="External"/><Relationship Id="rId9754" Type="http://schemas.openxmlformats.org/officeDocument/2006/relationships/hyperlink" Target="http://www.inegi.org.mx/inai/?url=/xii/doc/4T2024/TERCERA-S-EXT.pdf" TargetMode="External"/><Relationship Id="rId11684" Type="http://schemas.openxmlformats.org/officeDocument/2006/relationships/hyperlink" Target="http://www.inegi.org.mx/inai/?url=/xii/doc/4T2024/TERCERA-S-EXT.pdf" TargetMode="External"/><Relationship Id="rId12735" Type="http://schemas.openxmlformats.org/officeDocument/2006/relationships/hyperlink" Target="http://www.inegi.org.mx/inai/?url=/xii/doc/4T2024/TERCERA-S-EXT.pdf" TargetMode="External"/><Relationship Id="rId1743" Type="http://schemas.openxmlformats.org/officeDocument/2006/relationships/hyperlink" Target="http://www.inegi.org.mx/inai/?url=/xii/doc/4T2024/TERCERA-S-EXT.pdf" TargetMode="External"/><Relationship Id="rId8009" Type="http://schemas.openxmlformats.org/officeDocument/2006/relationships/hyperlink" Target="http://www.inegi.org.mx/inai/?url=/xii/doc/4T2024/TERCERA-S-EXT.pdf" TargetMode="External"/><Relationship Id="rId8356" Type="http://schemas.openxmlformats.org/officeDocument/2006/relationships/hyperlink" Target="http://www.inegi.org.mx/inai/?url=/xii/doc/4T2024/TERCERA-S-EXT.pdf" TargetMode="External"/><Relationship Id="rId9407" Type="http://schemas.openxmlformats.org/officeDocument/2006/relationships/hyperlink" Target="http://www.inegi.org.mx/inai/?url=/xii/doc/4T2024/TERCERA-S-EXT.pdf" TargetMode="External"/><Relationship Id="rId10286" Type="http://schemas.openxmlformats.org/officeDocument/2006/relationships/hyperlink" Target="http://www.inegi.org.mx/inai/?url=/xii/doc/4T2024/TERCERA-S-EXT.pdf" TargetMode="External"/><Relationship Id="rId11337" Type="http://schemas.openxmlformats.org/officeDocument/2006/relationships/hyperlink" Target="http://www.inegi.org.mx/inai/?url=/xii/doc/4T2024/TERCERA-S-EXT.pdf" TargetMode="External"/><Relationship Id="rId4966" Type="http://schemas.openxmlformats.org/officeDocument/2006/relationships/hyperlink" Target="http://www.inegi.org.mx/inai/?url=/xii/doc/4T2024/TERCERA-S-EXT.pdf" TargetMode="External"/><Relationship Id="rId3568" Type="http://schemas.openxmlformats.org/officeDocument/2006/relationships/hyperlink" Target="http://www.inegi.org.mx/inai/?url=/xii/doc/4T2024/TERCERA-S-EXT.pdf" TargetMode="External"/><Relationship Id="rId4619" Type="http://schemas.openxmlformats.org/officeDocument/2006/relationships/hyperlink" Target="http://www.inegi.org.mx/inai/?url=/xii/doc/4T2024/TERCERA-S-EXT.pdf" TargetMode="External"/><Relationship Id="rId10420" Type="http://schemas.openxmlformats.org/officeDocument/2006/relationships/hyperlink" Target="http://www.inegi.org.mx/inai/?url=/xii/doc/4T2024/TERCERA-S-EXT.pdf" TargetMode="External"/><Relationship Id="rId489" Type="http://schemas.openxmlformats.org/officeDocument/2006/relationships/hyperlink" Target="http://www.inegi.org.mx/inai/?url=/xii/doc/4T2024/TERCERA-S-EXT.pdf" TargetMode="External"/><Relationship Id="rId6041" Type="http://schemas.openxmlformats.org/officeDocument/2006/relationships/hyperlink" Target="http://www.inegi.org.mx/inai/?url=/xii/doc/4T2024/TERCERA-S-EXT.pdf" TargetMode="External"/><Relationship Id="rId9264" Type="http://schemas.openxmlformats.org/officeDocument/2006/relationships/hyperlink" Target="http://www.inegi.org.mx/inai/?url=/xii/doc/4T2024/TERCERA-S-EXT.pdf" TargetMode="External"/><Relationship Id="rId12592" Type="http://schemas.openxmlformats.org/officeDocument/2006/relationships/hyperlink" Target="http://www.inegi.org.mx/inai/?url=/xii/doc/4T2024/TERCERA-S-EXT.pdf" TargetMode="External"/><Relationship Id="rId970" Type="http://schemas.openxmlformats.org/officeDocument/2006/relationships/hyperlink" Target="http://www.inegi.org.mx/inai/?url=/xii/doc/4T2024/TERCERA-S-EXT.pdf" TargetMode="External"/><Relationship Id="rId1253" Type="http://schemas.openxmlformats.org/officeDocument/2006/relationships/hyperlink" Target="http://www.inegi.org.mx/inai/?url=/xii/doc/4T2024/TERCERA-S-EXT.pdf" TargetMode="External"/><Relationship Id="rId2651" Type="http://schemas.openxmlformats.org/officeDocument/2006/relationships/hyperlink" Target="http://www.inegi.org.mx/inai/?url=/xii/doc/4T2024/TERCERA-S-EXT.pdf" TargetMode="External"/><Relationship Id="rId3702" Type="http://schemas.openxmlformats.org/officeDocument/2006/relationships/hyperlink" Target="http://www.inegi.org.mx/inai/?url=/xii/doc/4T2024/TERCERA-S-EXT.pdf" TargetMode="External"/><Relationship Id="rId11194" Type="http://schemas.openxmlformats.org/officeDocument/2006/relationships/hyperlink" Target="http://www.inegi.org.mx/inai/?url=/xii/doc/4T2024/TERCERA-S-EXT.pdf" TargetMode="External"/><Relationship Id="rId12245" Type="http://schemas.openxmlformats.org/officeDocument/2006/relationships/hyperlink" Target="http://www.inegi.org.mx/inai/?url=/xii/doc/4T2024/TERCERA-S-EXT.pdf" TargetMode="External"/><Relationship Id="rId623" Type="http://schemas.openxmlformats.org/officeDocument/2006/relationships/hyperlink" Target="http://www.inegi.org.mx/inai/?url=/xii/doc/4T2024/TERCERA-S-EXT.pdf" TargetMode="External"/><Relationship Id="rId2304" Type="http://schemas.openxmlformats.org/officeDocument/2006/relationships/hyperlink" Target="http://www.inegi.org.mx/inai/?url=/xii/doc/4T2024/TERCERA-S-EXT.pdf" TargetMode="External"/><Relationship Id="rId5874" Type="http://schemas.openxmlformats.org/officeDocument/2006/relationships/hyperlink" Target="http://www.inegi.org.mx/inai/?url=/xii/doc/4T2024/TERCERA-S-EXT.pdf" TargetMode="External"/><Relationship Id="rId6925" Type="http://schemas.openxmlformats.org/officeDocument/2006/relationships/hyperlink" Target="http://www.inegi.org.mx/inai/?url=/xii/doc/4T2024/TERCERA-S-EXT.pdf" TargetMode="External"/><Relationship Id="rId4476" Type="http://schemas.openxmlformats.org/officeDocument/2006/relationships/hyperlink" Target="http://www.inegi.org.mx/inai/?url=/xii/doc/4T2024/TERCERA-S-EXT.pdf" TargetMode="External"/><Relationship Id="rId5527" Type="http://schemas.openxmlformats.org/officeDocument/2006/relationships/hyperlink" Target="http://www.inegi.org.mx/inai/?url=/xii/doc/4T2024/TERCERA-S-EXT.pdf" TargetMode="External"/><Relationship Id="rId3078" Type="http://schemas.openxmlformats.org/officeDocument/2006/relationships/hyperlink" Target="http://www.inegi.org.mx/inai/?url=/xii/doc/4T2024/TERCERA-S-EXT.pdf" TargetMode="External"/><Relationship Id="rId4129" Type="http://schemas.openxmlformats.org/officeDocument/2006/relationships/hyperlink" Target="http://www.inegi.org.mx/inai/?url=/xii/doc/4T2024/TERCERA-S-EXT.pdf" TargetMode="External"/><Relationship Id="rId7699" Type="http://schemas.openxmlformats.org/officeDocument/2006/relationships/hyperlink" Target="http://www.inegi.org.mx/inai/?url=/xii/doc/4T2024/TERCERA-S-EXT.pdf" TargetMode="External"/><Relationship Id="rId8000" Type="http://schemas.openxmlformats.org/officeDocument/2006/relationships/hyperlink" Target="http://www.inegi.org.mx/inai/?url=/xii/doc/4T2024/TERCERA-S-EXT.pdf" TargetMode="External"/><Relationship Id="rId4610" Type="http://schemas.openxmlformats.org/officeDocument/2006/relationships/hyperlink" Target="http://www.inegi.org.mx/inai/?url=/xii/doc/4T2024/TERCERA-S-EXT.pdf" TargetMode="External"/><Relationship Id="rId13153" Type="http://schemas.openxmlformats.org/officeDocument/2006/relationships/hyperlink" Target="http://www.inegi.org.mx/inai/?url=/xii/doc/4T2024/TERCERA-S-EXT.pdf" TargetMode="External"/><Relationship Id="rId480" Type="http://schemas.openxmlformats.org/officeDocument/2006/relationships/hyperlink" Target="http://www.inegi.org.mx/inai/?url=/xii/doc/4T2024/TERCERA-S-EXT.pdf" TargetMode="External"/><Relationship Id="rId2161" Type="http://schemas.openxmlformats.org/officeDocument/2006/relationships/hyperlink" Target="http://www.inegi.org.mx/inai/?url=/xii/doc/4T2024/TERCERA-S-EXT.pdf" TargetMode="External"/><Relationship Id="rId3212" Type="http://schemas.openxmlformats.org/officeDocument/2006/relationships/hyperlink" Target="http://www.inegi.org.mx/inai/?url=/xii/doc/4T2024/TERCERA-S-EXT.pdf" TargetMode="External"/><Relationship Id="rId133" Type="http://schemas.openxmlformats.org/officeDocument/2006/relationships/hyperlink" Target="http://www.inegi.org.mx/inai/?url=/xii/doc/4T2024/TERCERA-S-EXT.pdf" TargetMode="External"/><Relationship Id="rId5384" Type="http://schemas.openxmlformats.org/officeDocument/2006/relationships/hyperlink" Target="http://www.inegi.org.mx/inai/?url=/xii/doc/4T2024/TERCERA-S-EXT.pdf" TargetMode="External"/><Relationship Id="rId6782" Type="http://schemas.openxmlformats.org/officeDocument/2006/relationships/hyperlink" Target="http://www.inegi.org.mx/inai/?url=/xii/doc/4T2024/TERCERA-S-EXT.pdf" TargetMode="External"/><Relationship Id="rId7833" Type="http://schemas.openxmlformats.org/officeDocument/2006/relationships/hyperlink" Target="http://www.inegi.org.mx/inai/?url=/xii/doc/4T2024/TERCERA-S-EXT.pdf" TargetMode="External"/><Relationship Id="rId10814" Type="http://schemas.openxmlformats.org/officeDocument/2006/relationships/hyperlink" Target="http://www.inegi.org.mx/inai/?url=/xii/doc/4T2024/TERCERA-S-EXT.pdf" TargetMode="External"/><Relationship Id="rId5037" Type="http://schemas.openxmlformats.org/officeDocument/2006/relationships/hyperlink" Target="http://www.inegi.org.mx/inai/?url=/xii/doc/4T2024/TERCERA-S-EXT.pdf" TargetMode="External"/><Relationship Id="rId6435" Type="http://schemas.openxmlformats.org/officeDocument/2006/relationships/hyperlink" Target="http://www.inegi.org.mx/inai/?url=/xii/doc/4T2024/TERCERA-S-EXT.pdf" TargetMode="External"/><Relationship Id="rId12986" Type="http://schemas.openxmlformats.org/officeDocument/2006/relationships/hyperlink" Target="http://www.inegi.org.mx/inai/?url=/xii/doc/4T2024/TERCERA-S-EXT.pdf" TargetMode="External"/><Relationship Id="rId1994" Type="http://schemas.openxmlformats.org/officeDocument/2006/relationships/hyperlink" Target="http://www.inegi.org.mx/inai/?url=/xii/doc/4T2024/TERCERA-S-EXT.pdf" TargetMode="External"/><Relationship Id="rId9658" Type="http://schemas.openxmlformats.org/officeDocument/2006/relationships/hyperlink" Target="http://www.inegi.org.mx/inai/?url=/xii/doc/4T2024/TERCERA-S-EXT.pdf" TargetMode="External"/><Relationship Id="rId11588" Type="http://schemas.openxmlformats.org/officeDocument/2006/relationships/hyperlink" Target="http://www.inegi.org.mx/inai/?url=/xii/doc/4T2024/TERCERA-S-EXT.pdf" TargetMode="External"/><Relationship Id="rId12639" Type="http://schemas.openxmlformats.org/officeDocument/2006/relationships/hyperlink" Target="http://www.inegi.org.mx/inai/?url=/xii/doc/4T2024/TERCERA-S-EXT.pdf" TargetMode="External"/><Relationship Id="rId1647" Type="http://schemas.openxmlformats.org/officeDocument/2006/relationships/hyperlink" Target="http://www.inegi.org.mx/inai/?url=/xii/doc/4T2024/TERCERA-S-EXT.pdf" TargetMode="External"/><Relationship Id="rId4120" Type="http://schemas.openxmlformats.org/officeDocument/2006/relationships/hyperlink" Target="http://www.inegi.org.mx/inai/?url=/xii/doc/4T2024/TERCERA-S-EXT.pdf" TargetMode="External"/><Relationship Id="rId7690" Type="http://schemas.openxmlformats.org/officeDocument/2006/relationships/hyperlink" Target="http://www.inegi.org.mx/inai/?url=/xii/doc/4T2024/TERCERA-S-EXT.pdf" TargetMode="External"/><Relationship Id="rId8741" Type="http://schemas.openxmlformats.org/officeDocument/2006/relationships/hyperlink" Target="http://www.inegi.org.mx/inai/?url=/xii/doc/4T2024/TERCERA-S-EXT.pdf" TargetMode="External"/><Relationship Id="rId6292" Type="http://schemas.openxmlformats.org/officeDocument/2006/relationships/hyperlink" Target="http://www.inegi.org.mx/inai/?url=/xii/doc/4T2024/TERCERA-S-EXT.pdf" TargetMode="External"/><Relationship Id="rId7343" Type="http://schemas.openxmlformats.org/officeDocument/2006/relationships/hyperlink" Target="http://www.inegi.org.mx/inai/?url=/xii/doc/4T2024/TERCERA-S-EXT.pdf" TargetMode="External"/><Relationship Id="rId10671" Type="http://schemas.openxmlformats.org/officeDocument/2006/relationships/hyperlink" Target="http://www.inegi.org.mx/inai/?url=/xii/doc/4T2024/TERCERA-S-EXT.pdf" TargetMode="External"/><Relationship Id="rId11722" Type="http://schemas.openxmlformats.org/officeDocument/2006/relationships/hyperlink" Target="http://www.inegi.org.mx/inai/?url=/xii/doc/4T2024/TERCERA-S-EXT.pdf" TargetMode="External"/><Relationship Id="rId10324" Type="http://schemas.openxmlformats.org/officeDocument/2006/relationships/hyperlink" Target="http://www.inegi.org.mx/inai/?url=/xii/doc/4T2024/TERCERA-S-EXT.pdf" TargetMode="External"/><Relationship Id="rId3953" Type="http://schemas.openxmlformats.org/officeDocument/2006/relationships/hyperlink" Target="http://www.inegi.org.mx/inai/?url=/xii/doc/4T2024/TERCERA-S-EXT.pdf" TargetMode="External"/><Relationship Id="rId9168" Type="http://schemas.openxmlformats.org/officeDocument/2006/relationships/hyperlink" Target="http://www.inegi.org.mx/inai/?url=/xii/doc/4T2024/TERCERA-S-EXT.pdf" TargetMode="External"/><Relationship Id="rId12496" Type="http://schemas.openxmlformats.org/officeDocument/2006/relationships/hyperlink" Target="http://www.inegi.org.mx/inai/?url=/xii/doc/4T2024/TERCERA-S-EXT.pdf" TargetMode="External"/><Relationship Id="rId874" Type="http://schemas.openxmlformats.org/officeDocument/2006/relationships/hyperlink" Target="http://www.inegi.org.mx/inai/?url=/xii/doc/4T2024/TERCERA-S-EXT.pdf" TargetMode="External"/><Relationship Id="rId2555" Type="http://schemas.openxmlformats.org/officeDocument/2006/relationships/hyperlink" Target="http://www.inegi.org.mx/inai/?url=/xii/doc/4T2024/TERCERA-S-EXT.pdf" TargetMode="External"/><Relationship Id="rId3606" Type="http://schemas.openxmlformats.org/officeDocument/2006/relationships/hyperlink" Target="http://www.inegi.org.mx/inai/?url=/xii/doc/4T2024/TERCERA-S-EXT.pdf" TargetMode="External"/><Relationship Id="rId11098" Type="http://schemas.openxmlformats.org/officeDocument/2006/relationships/hyperlink" Target="http://www.inegi.org.mx/inai/?url=/xii/doc/4T2024/TERCERA-S-EXT.pdf" TargetMode="External"/><Relationship Id="rId12149" Type="http://schemas.openxmlformats.org/officeDocument/2006/relationships/hyperlink" Target="http://www.inegi.org.mx/inai/?url=/xii/doc/4T2024/TERCERA-S-EXT.pdf" TargetMode="External"/><Relationship Id="rId527" Type="http://schemas.openxmlformats.org/officeDocument/2006/relationships/hyperlink" Target="http://www.inegi.org.mx/inai/?url=/xii/doc/4T2024/TERCERA-S-EXT.pdf" TargetMode="External"/><Relationship Id="rId1157" Type="http://schemas.openxmlformats.org/officeDocument/2006/relationships/hyperlink" Target="http://www.inegi.org.mx/inai/?url=/xii/doc/4T2024/TERCERA-S-EXT.pdf" TargetMode="External"/><Relationship Id="rId2208" Type="http://schemas.openxmlformats.org/officeDocument/2006/relationships/hyperlink" Target="http://www.inegi.org.mx/inai/?url=/xii/doc/4T2024/TERCERA-S-EXT.pdf" TargetMode="External"/><Relationship Id="rId5778" Type="http://schemas.openxmlformats.org/officeDocument/2006/relationships/hyperlink" Target="http://www.inegi.org.mx/inai/?url=/xii/doc/4T2024/TERCERA-S-EXT.pdf" TargetMode="External"/><Relationship Id="rId6829" Type="http://schemas.openxmlformats.org/officeDocument/2006/relationships/hyperlink" Target="http://www.inegi.org.mx/inai/?url=/xii/doc/4T2024/TERCERA-S-EXT.pdf" TargetMode="External"/><Relationship Id="rId12630" Type="http://schemas.openxmlformats.org/officeDocument/2006/relationships/hyperlink" Target="http://www.inegi.org.mx/inai/?url=/xii/doc/4T2024/TERCERA-S-EXT.pdf" TargetMode="External"/><Relationship Id="rId8251" Type="http://schemas.openxmlformats.org/officeDocument/2006/relationships/hyperlink" Target="http://www.inegi.org.mx/inai/?url=/xii/doc/4T2024/TERCERA-S-EXT.pdf" TargetMode="External"/><Relationship Id="rId9302" Type="http://schemas.openxmlformats.org/officeDocument/2006/relationships/hyperlink" Target="http://www.inegi.org.mx/inai/?url=/xii/doc/4T2024/TERCERA-S-EXT.pdf" TargetMode="External"/><Relationship Id="rId10181" Type="http://schemas.openxmlformats.org/officeDocument/2006/relationships/hyperlink" Target="http://www.inegi.org.mx/inai/?url=/xii/doc/4T2024/TERCERA-S-EXT.pdf" TargetMode="External"/><Relationship Id="rId11232" Type="http://schemas.openxmlformats.org/officeDocument/2006/relationships/hyperlink" Target="http://www.inegi.org.mx/inai/?url=/xii/doc/4T2024/TERCERA-S-EXT.pdf" TargetMode="External"/><Relationship Id="rId3463" Type="http://schemas.openxmlformats.org/officeDocument/2006/relationships/hyperlink" Target="http://www.inegi.org.mx/inai/?url=/xii/doc/4T2024/TERCERA-S-EXT.pdf" TargetMode="External"/><Relationship Id="rId4861" Type="http://schemas.openxmlformats.org/officeDocument/2006/relationships/hyperlink" Target="http://www.inegi.org.mx/inai/?url=/xii/doc/4T2024/TERCERA-S-EXT.pdf" TargetMode="External"/><Relationship Id="rId5912" Type="http://schemas.openxmlformats.org/officeDocument/2006/relationships/hyperlink" Target="http://www.inegi.org.mx/inai/?url=/xii/doc/4T2024/TERCERA-S-EXT.pdf" TargetMode="External"/><Relationship Id="rId13057" Type="http://schemas.openxmlformats.org/officeDocument/2006/relationships/hyperlink" Target="http://www.inegi.org.mx/inai/?url=/xii/doc/4T2024/TERCERA-S-EXT.pdf" TargetMode="External"/><Relationship Id="rId384" Type="http://schemas.openxmlformats.org/officeDocument/2006/relationships/hyperlink" Target="http://www.inegi.org.mx/inai/?url=/xii/doc/4T2024/TERCERA-S-EXT.pdf" TargetMode="External"/><Relationship Id="rId2065" Type="http://schemas.openxmlformats.org/officeDocument/2006/relationships/hyperlink" Target="http://www.inegi.org.mx/inai/?url=/xii/doc/4T2024/TERCERA-S-EXT.pdf" TargetMode="External"/><Relationship Id="rId3116" Type="http://schemas.openxmlformats.org/officeDocument/2006/relationships/hyperlink" Target="http://www.inegi.org.mx/inai/?url=/xii/doc/4T2024/TERCERA-S-EXT.pdf" TargetMode="External"/><Relationship Id="rId4514" Type="http://schemas.openxmlformats.org/officeDocument/2006/relationships/hyperlink" Target="http://www.inegi.org.mx/inai/?url=/xii/doc/4T2024/TERCERA-S-EXT.pdf" TargetMode="External"/><Relationship Id="rId6686" Type="http://schemas.openxmlformats.org/officeDocument/2006/relationships/hyperlink" Target="http://www.inegi.org.mx/inai/?url=/xii/doc/4T2024/TERCERA-S-EXT.pdf" TargetMode="External"/><Relationship Id="rId7737" Type="http://schemas.openxmlformats.org/officeDocument/2006/relationships/hyperlink" Target="http://www.inegi.org.mx/inai/?url=/xii/doc/4T2024/TERCERA-S-EXT.pdf" TargetMode="External"/><Relationship Id="rId10718" Type="http://schemas.openxmlformats.org/officeDocument/2006/relationships/hyperlink" Target="http://www.inegi.org.mx/inai/?url=/xii/doc/4T2024/TERCERA-S-EXT.pdf" TargetMode="External"/><Relationship Id="rId5288" Type="http://schemas.openxmlformats.org/officeDocument/2006/relationships/hyperlink" Target="http://www.inegi.org.mx/inai/?url=/xii/doc/4T2024/TERCERA-S-EXT.pdf" TargetMode="External"/><Relationship Id="rId6339" Type="http://schemas.openxmlformats.org/officeDocument/2006/relationships/hyperlink" Target="http://www.inegi.org.mx/inai/?url=/xii/doc/4T2024/TERCERA-S-EXT.pdf" TargetMode="External"/><Relationship Id="rId12140" Type="http://schemas.openxmlformats.org/officeDocument/2006/relationships/hyperlink" Target="http://www.inegi.org.mx/inai/?url=/xii/doc/4T2024/TERCERA-S-EXT.pdf" TargetMode="External"/><Relationship Id="rId1898" Type="http://schemas.openxmlformats.org/officeDocument/2006/relationships/hyperlink" Target="http://www.inegi.org.mx/inai/?url=/xii/doc/4T2024/TERCERA-S-EXT.pdf" TargetMode="External"/><Relationship Id="rId2949" Type="http://schemas.openxmlformats.org/officeDocument/2006/relationships/hyperlink" Target="http://www.inegi.org.mx/inai/?url=/xii/doc/4T2024/TERCERA-S-EXT.pdf" TargetMode="External"/><Relationship Id="rId6820" Type="http://schemas.openxmlformats.org/officeDocument/2006/relationships/hyperlink" Target="http://www.inegi.org.mx/inai/?url=/xii/doc/4T2024/TERCERA-S-EXT.pdf" TargetMode="External"/><Relationship Id="rId4371" Type="http://schemas.openxmlformats.org/officeDocument/2006/relationships/hyperlink" Target="http://www.inegi.org.mx/inai/?url=/xii/doc/4T2024/TERCERA-S-EXT.pdf" TargetMode="External"/><Relationship Id="rId5422" Type="http://schemas.openxmlformats.org/officeDocument/2006/relationships/hyperlink" Target="http://www.inegi.org.mx/inai/?url=/xii/doc/4T2024/TERCERA-S-EXT.pdf" TargetMode="External"/><Relationship Id="rId4024" Type="http://schemas.openxmlformats.org/officeDocument/2006/relationships/hyperlink" Target="http://www.inegi.org.mx/inai/?url=/xii/doc/4T2024/TERCERA-S-EXT.pdf" TargetMode="External"/><Relationship Id="rId7594" Type="http://schemas.openxmlformats.org/officeDocument/2006/relationships/hyperlink" Target="http://www.inegi.org.mx/inai/?url=/xii/doc/4T2024/TERCERA-S-EXT.pdf" TargetMode="External"/><Relationship Id="rId8992" Type="http://schemas.openxmlformats.org/officeDocument/2006/relationships/hyperlink" Target="http://www.inegi.org.mx/inai/?url=/xii/doc/4T2024/TERCERA-S-EXT.pdf" TargetMode="External"/><Relationship Id="rId11973" Type="http://schemas.openxmlformats.org/officeDocument/2006/relationships/hyperlink" Target="http://www.inegi.org.mx/inai/?url=/xii/doc/4T2024/TERCERA-S-EXT.pdf" TargetMode="External"/><Relationship Id="rId6196" Type="http://schemas.openxmlformats.org/officeDocument/2006/relationships/hyperlink" Target="http://www.inegi.org.mx/inai/?url=/xii/doc/4T2024/TERCERA-S-EXT.pdf" TargetMode="External"/><Relationship Id="rId7247" Type="http://schemas.openxmlformats.org/officeDocument/2006/relationships/hyperlink" Target="http://www.inegi.org.mx/inai/?url=/xii/doc/4T2024/TERCERA-S-EXT.pdf" TargetMode="External"/><Relationship Id="rId8645" Type="http://schemas.openxmlformats.org/officeDocument/2006/relationships/hyperlink" Target="http://www.inegi.org.mx/inai/?url=/xii/doc/4T2024/TERCERA-S-EXT.pdf" TargetMode="External"/><Relationship Id="rId10575" Type="http://schemas.openxmlformats.org/officeDocument/2006/relationships/hyperlink" Target="http://www.inegi.org.mx/inai/?url=/xii/doc/4T2024/TERCERA-S-EXT.pdf" TargetMode="External"/><Relationship Id="rId11626" Type="http://schemas.openxmlformats.org/officeDocument/2006/relationships/hyperlink" Target="http://www.inegi.org.mx/inai/?url=/xii/doc/4T2024/TERCERA-S-EXT.pdf" TargetMode="External"/><Relationship Id="rId10228" Type="http://schemas.openxmlformats.org/officeDocument/2006/relationships/hyperlink" Target="http://www.inegi.org.mx/inai/?url=/xii/doc/4T2024/TERCERA-S-EXT.pdf" TargetMode="External"/><Relationship Id="rId3857" Type="http://schemas.openxmlformats.org/officeDocument/2006/relationships/hyperlink" Target="http://www.inegi.org.mx/inai/?url=/xii/doc/4T2024/TERCERA-S-EXT.pdf" TargetMode="External"/><Relationship Id="rId4908" Type="http://schemas.openxmlformats.org/officeDocument/2006/relationships/hyperlink" Target="http://www.inegi.org.mx/inai/?url=/xii/doc/4T2024/TERCERA-S-EXT.pdf" TargetMode="External"/><Relationship Id="rId778" Type="http://schemas.openxmlformats.org/officeDocument/2006/relationships/hyperlink" Target="http://www.inegi.org.mx/inai/?url=/xii/doc/4T2024/TERCERA-S-EXT.pdf" TargetMode="External"/><Relationship Id="rId2459" Type="http://schemas.openxmlformats.org/officeDocument/2006/relationships/hyperlink" Target="http://www.inegi.org.mx/inai/?url=/xii/doc/4T2024/TERCERA-S-EXT.pdf" TargetMode="External"/><Relationship Id="rId6330" Type="http://schemas.openxmlformats.org/officeDocument/2006/relationships/hyperlink" Target="http://www.inegi.org.mx/inai/?url=/xii/doc/4T2024/TERCERA-S-EXT.pdf" TargetMode="External"/><Relationship Id="rId9553" Type="http://schemas.openxmlformats.org/officeDocument/2006/relationships/hyperlink" Target="http://www.inegi.org.mx/inai/?url=/xii/doc/4T2024/TERCERA-S-EXT.pdf" TargetMode="External"/><Relationship Id="rId12881" Type="http://schemas.openxmlformats.org/officeDocument/2006/relationships/hyperlink" Target="http://www.inegi.org.mx/inai/?url=/xii/doc/4T2024/TERCERA-S-EXT.pdf" TargetMode="External"/><Relationship Id="rId1542" Type="http://schemas.openxmlformats.org/officeDocument/2006/relationships/hyperlink" Target="http://www.inegi.org.mx/inai/?url=/xii/doc/4T2024/TERCERA-S-EXT.pdf" TargetMode="External"/><Relationship Id="rId2940" Type="http://schemas.openxmlformats.org/officeDocument/2006/relationships/hyperlink" Target="http://www.inegi.org.mx/inai/?url=/xii/doc/4T2024/TERCERA-S-EXT.pdf" TargetMode="External"/><Relationship Id="rId8155" Type="http://schemas.openxmlformats.org/officeDocument/2006/relationships/hyperlink" Target="http://www.inegi.org.mx/inai/?url=/xii/doc/4T2024/TERCERA-S-EXT.pdf" TargetMode="External"/><Relationship Id="rId9206" Type="http://schemas.openxmlformats.org/officeDocument/2006/relationships/hyperlink" Target="http://www.inegi.org.mx/inai/?url=/xii/doc/4T2024/TERCERA-S-EXT.pdf" TargetMode="External"/><Relationship Id="rId10085" Type="http://schemas.openxmlformats.org/officeDocument/2006/relationships/hyperlink" Target="http://www.inegi.org.mx/inai/?url=/xii/doc/4T2024/TERCERA-S-EXT.pdf" TargetMode="External"/><Relationship Id="rId11136" Type="http://schemas.openxmlformats.org/officeDocument/2006/relationships/hyperlink" Target="http://www.inegi.org.mx/inai/?url=/xii/doc/4T2024/TERCERA-S-EXT.pdf" TargetMode="External"/><Relationship Id="rId11483" Type="http://schemas.openxmlformats.org/officeDocument/2006/relationships/hyperlink" Target="http://www.inegi.org.mx/inai/?url=/xii/doc/4T2024/TERCERA-S-EXT.pdf" TargetMode="External"/><Relationship Id="rId12534" Type="http://schemas.openxmlformats.org/officeDocument/2006/relationships/hyperlink" Target="http://www.inegi.org.mx/inai/?url=/xii/doc/4T2024/TERCERA-S-EXT.pdf" TargetMode="External"/><Relationship Id="rId912" Type="http://schemas.openxmlformats.org/officeDocument/2006/relationships/hyperlink" Target="http://www.inegi.org.mx/inai/?url=/xii/doc/4T2024/TERCERA-S-EXT.pdf" TargetMode="External"/><Relationship Id="rId4765" Type="http://schemas.openxmlformats.org/officeDocument/2006/relationships/hyperlink" Target="http://www.inegi.org.mx/inai/?url=/xii/doc/4T2024/TERCERA-S-EXT.pdf" TargetMode="External"/><Relationship Id="rId5816" Type="http://schemas.openxmlformats.org/officeDocument/2006/relationships/hyperlink" Target="http://www.inegi.org.mx/inai/?url=/xii/doc/4T2024/TERCERA-S-EXT.pdf" TargetMode="External"/><Relationship Id="rId288" Type="http://schemas.openxmlformats.org/officeDocument/2006/relationships/hyperlink" Target="http://www.inegi.org.mx/inai/?url=/xii/doc/4T2024/TERCERA-S-EXT.pdf" TargetMode="External"/><Relationship Id="rId3367" Type="http://schemas.openxmlformats.org/officeDocument/2006/relationships/hyperlink" Target="http://www.inegi.org.mx/inai/?url=/xii/doc/4T2024/TERCERA-S-EXT.pdf" TargetMode="External"/><Relationship Id="rId4418" Type="http://schemas.openxmlformats.org/officeDocument/2006/relationships/hyperlink" Target="http://www.inegi.org.mx/inai/?url=/xii/doc/4T2024/TERCERA-S-EXT.pdf" TargetMode="External"/><Relationship Id="rId7988" Type="http://schemas.openxmlformats.org/officeDocument/2006/relationships/hyperlink" Target="http://www.inegi.org.mx/inai/?url=/xii/doc/4T2024/TERCERA-S-EXT.pdf" TargetMode="External"/><Relationship Id="rId10969" Type="http://schemas.openxmlformats.org/officeDocument/2006/relationships/hyperlink" Target="http://www.inegi.org.mx/inai/?url=/xii/doc/4T2024/TERCERA-S-EXT.pdf" TargetMode="External"/><Relationship Id="rId12391" Type="http://schemas.openxmlformats.org/officeDocument/2006/relationships/hyperlink" Target="http://www.inegi.org.mx/inai/?url=/xii/doc/4T2024/TERCERA-S-EXT.pdf" TargetMode="External"/><Relationship Id="rId2450" Type="http://schemas.openxmlformats.org/officeDocument/2006/relationships/hyperlink" Target="http://www.inegi.org.mx/inai/?url=/xii/doc/4T2024/TERCERA-S-EXT.pdf" TargetMode="External"/><Relationship Id="rId3501" Type="http://schemas.openxmlformats.org/officeDocument/2006/relationships/hyperlink" Target="http://www.inegi.org.mx/inai/?url=/xii/doc/4T2024/TERCERA-S-EXT.pdf" TargetMode="External"/><Relationship Id="rId9063" Type="http://schemas.openxmlformats.org/officeDocument/2006/relationships/hyperlink" Target="http://www.inegi.org.mx/inai/?url=/xii/doc/4T2024/TERCERA-S-EXT.pdf" TargetMode="External"/><Relationship Id="rId12044" Type="http://schemas.openxmlformats.org/officeDocument/2006/relationships/hyperlink" Target="http://www.inegi.org.mx/inai/?url=/xii/doc/4T2024/TERCERA-S-EXT.pdf" TargetMode="External"/><Relationship Id="rId422" Type="http://schemas.openxmlformats.org/officeDocument/2006/relationships/hyperlink" Target="http://www.inegi.org.mx/inai/?url=/xii/doc/4T2024/TERCERA-S-EXT.pdf" TargetMode="External"/><Relationship Id="rId1052" Type="http://schemas.openxmlformats.org/officeDocument/2006/relationships/hyperlink" Target="http://www.inegi.org.mx/inai/?url=/xii/doc/4T2024/TERCERA-S-EXT.pdf" TargetMode="External"/><Relationship Id="rId2103" Type="http://schemas.openxmlformats.org/officeDocument/2006/relationships/hyperlink" Target="http://www.inegi.org.mx/inai/?url=/xii/doc/4T2024/TERCERA-S-EXT.pdf" TargetMode="External"/><Relationship Id="rId5673" Type="http://schemas.openxmlformats.org/officeDocument/2006/relationships/hyperlink" Target="http://www.inegi.org.mx/inai/?url=/xii/doc/4T2024/TERCERA-S-EXT.pdf" TargetMode="External"/><Relationship Id="rId4275" Type="http://schemas.openxmlformats.org/officeDocument/2006/relationships/hyperlink" Target="http://www.inegi.org.mx/inai/?url=/xii/doc/4T2024/TERCERA-S-EXT.pdf" TargetMode="External"/><Relationship Id="rId5326" Type="http://schemas.openxmlformats.org/officeDocument/2006/relationships/hyperlink" Target="http://www.inegi.org.mx/inai/?url=/xii/doc/4T2024/TERCERA-S-EXT.pdf" TargetMode="External"/><Relationship Id="rId6724" Type="http://schemas.openxmlformats.org/officeDocument/2006/relationships/hyperlink" Target="http://www.inegi.org.mx/inai/?url=/xii/doc/4T2024/TERCERA-S-EXT.pdf" TargetMode="External"/><Relationship Id="rId8896" Type="http://schemas.openxmlformats.org/officeDocument/2006/relationships/hyperlink" Target="http://www.inegi.org.mx/inai/?url=/xii/doc/4T2024/TERCERA-S-EXT.pdf" TargetMode="External"/><Relationship Id="rId9947" Type="http://schemas.openxmlformats.org/officeDocument/2006/relationships/hyperlink" Target="http://www.inegi.org.mx/inai/?url=/xii/doc/4T2024/TERCERA-S-EXT.pdf" TargetMode="External"/><Relationship Id="rId11877" Type="http://schemas.openxmlformats.org/officeDocument/2006/relationships/hyperlink" Target="http://www.inegi.org.mx/inai/?url=/xii/doc/4T2024/TERCERA-S-EXT.pdf" TargetMode="External"/><Relationship Id="rId12928" Type="http://schemas.openxmlformats.org/officeDocument/2006/relationships/hyperlink" Target="http://www.inegi.org.mx/inai/?url=/xii/doc/4T2024/TERCERA-S-EXT.pdf" TargetMode="External"/><Relationship Id="rId1936" Type="http://schemas.openxmlformats.org/officeDocument/2006/relationships/hyperlink" Target="http://www.inegi.org.mx/inai/?url=/xii/doc/4T2024/TERCERA-S-EXT.pdf" TargetMode="External"/><Relationship Id="rId7498" Type="http://schemas.openxmlformats.org/officeDocument/2006/relationships/hyperlink" Target="http://www.inegi.org.mx/inai/?url=/xii/doc/4T2024/TERCERA-S-EXT.pdf" TargetMode="External"/><Relationship Id="rId8549" Type="http://schemas.openxmlformats.org/officeDocument/2006/relationships/hyperlink" Target="http://www.inegi.org.mx/inai/?url=/xii/doc/4T2024/TERCERA-S-EXT.pdf" TargetMode="External"/><Relationship Id="rId10479" Type="http://schemas.openxmlformats.org/officeDocument/2006/relationships/hyperlink" Target="http://www.inegi.org.mx/inai/?url=/xii/doc/4T2024/TERCERA-S-EXT.pdf" TargetMode="External"/><Relationship Id="rId3011" Type="http://schemas.openxmlformats.org/officeDocument/2006/relationships/hyperlink" Target="http://www.inegi.org.mx/inai/?url=/xii/doc/4T2024/TERCERA-S-EXT.pdf" TargetMode="External"/><Relationship Id="rId6581" Type="http://schemas.openxmlformats.org/officeDocument/2006/relationships/hyperlink" Target="http://www.inegi.org.mx/inai/?url=/xii/doc/4T2024/TERCERA-S-EXT.pdf" TargetMode="External"/><Relationship Id="rId7632" Type="http://schemas.openxmlformats.org/officeDocument/2006/relationships/hyperlink" Target="http://www.inegi.org.mx/inai/?url=/xii/doc/4T2024/TERCERA-S-EXT.pdf" TargetMode="External"/><Relationship Id="rId10960" Type="http://schemas.openxmlformats.org/officeDocument/2006/relationships/hyperlink" Target="http://www.inegi.org.mx/inai/?url=/xii/doc/4T2024/TERCERA-S-EXT.pdf" TargetMode="External"/><Relationship Id="rId5183" Type="http://schemas.openxmlformats.org/officeDocument/2006/relationships/hyperlink" Target="http://www.inegi.org.mx/inai/?url=/xii/doc/4T2024/TERCERA-S-EXT.pdf" TargetMode="External"/><Relationship Id="rId6234" Type="http://schemas.openxmlformats.org/officeDocument/2006/relationships/hyperlink" Target="http://www.inegi.org.mx/inai/?url=/xii/doc/4T2024/TERCERA-S-EXT.pdf" TargetMode="External"/><Relationship Id="rId10613" Type="http://schemas.openxmlformats.org/officeDocument/2006/relationships/hyperlink" Target="http://www.inegi.org.mx/inai/?url=/xii/doc/4T2024/TERCERA-S-EXT.pdf" TargetMode="External"/><Relationship Id="rId9457" Type="http://schemas.openxmlformats.org/officeDocument/2006/relationships/hyperlink" Target="http://www.inegi.org.mx/inai/?url=/xii/doc/4T2024/TERCERA-S-EXT.pdf" TargetMode="External"/><Relationship Id="rId12785" Type="http://schemas.openxmlformats.org/officeDocument/2006/relationships/hyperlink" Target="http://www.inegi.org.mx/inai/?url=/xii/doc/4T2024/TERCERA-S-EXT.pdf" TargetMode="External"/><Relationship Id="rId1793" Type="http://schemas.openxmlformats.org/officeDocument/2006/relationships/hyperlink" Target="http://www.inegi.org.mx/inai/?url=/xii/doc/4T2024/TERCERA-S-EXT.pdf" TargetMode="External"/><Relationship Id="rId2844" Type="http://schemas.openxmlformats.org/officeDocument/2006/relationships/hyperlink" Target="http://www.inegi.org.mx/inai/?url=/xii/doc/4T2024/TERCERA-S-EXT.pdf" TargetMode="External"/><Relationship Id="rId8059" Type="http://schemas.openxmlformats.org/officeDocument/2006/relationships/hyperlink" Target="http://www.inegi.org.mx/inai/?url=/xii/doc/4T2024/TERCERA-S-EXT.pdf" TargetMode="External"/><Relationship Id="rId11387" Type="http://schemas.openxmlformats.org/officeDocument/2006/relationships/hyperlink" Target="http://www.inegi.org.mx/inai/?url=/xii/doc/4T2024/TERCERA-S-EXT.pdf" TargetMode="External"/><Relationship Id="rId12438" Type="http://schemas.openxmlformats.org/officeDocument/2006/relationships/hyperlink" Target="http://www.inegi.org.mx/inai/?url=/xii/doc/4T2024/TERCERA-S-EXT.pdf" TargetMode="External"/><Relationship Id="rId816" Type="http://schemas.openxmlformats.org/officeDocument/2006/relationships/hyperlink" Target="http://www.inegi.org.mx/inai/?url=/xii/doc/4T2024/TERCERA-S-EXT.pdf" TargetMode="External"/><Relationship Id="rId1446" Type="http://schemas.openxmlformats.org/officeDocument/2006/relationships/hyperlink" Target="http://www.inegi.org.mx/inai/?url=/xii/doc/4T2024/TERCERA-S-EXT.pdf" TargetMode="External"/><Relationship Id="rId4669" Type="http://schemas.openxmlformats.org/officeDocument/2006/relationships/hyperlink" Target="http://www.inegi.org.mx/inai/?url=/xii/doc/4T2024/TERCERA-S-EXT.pdf" TargetMode="External"/><Relationship Id="rId8540" Type="http://schemas.openxmlformats.org/officeDocument/2006/relationships/hyperlink" Target="http://www.inegi.org.mx/inai/?url=/xii/doc/4T2024/TERCERA-S-EXT.pdf" TargetMode="External"/><Relationship Id="rId10470" Type="http://schemas.openxmlformats.org/officeDocument/2006/relationships/hyperlink" Target="http://www.inegi.org.mx/inai/?url=/xii/doc/4T2024/TERCERA-S-EXT.pdf" TargetMode="External"/><Relationship Id="rId11521" Type="http://schemas.openxmlformats.org/officeDocument/2006/relationships/hyperlink" Target="http://www.inegi.org.mx/inai/?url=/xii/doc/4T2024/TERCERA-S-EXT.pdf" TargetMode="External"/><Relationship Id="rId6091" Type="http://schemas.openxmlformats.org/officeDocument/2006/relationships/hyperlink" Target="http://www.inegi.org.mx/inai/?url=/xii/doc/4T2024/TERCERA-S-EXT.pdf" TargetMode="External"/><Relationship Id="rId7142" Type="http://schemas.openxmlformats.org/officeDocument/2006/relationships/hyperlink" Target="http://www.inegi.org.mx/inai/?url=/xii/doc/4T2024/TERCERA-S-EXT.pdf" TargetMode="External"/><Relationship Id="rId10123" Type="http://schemas.openxmlformats.org/officeDocument/2006/relationships/hyperlink" Target="http://www.inegi.org.mx/inai/?url=/xii/doc/4T2024/TERCERA-S-EXT.pdf" TargetMode="External"/><Relationship Id="rId3752" Type="http://schemas.openxmlformats.org/officeDocument/2006/relationships/hyperlink" Target="http://www.inegi.org.mx/inai/?url=/xii/doc/4T2024/TERCERA-S-EXT.pdf" TargetMode="External"/><Relationship Id="rId12295" Type="http://schemas.openxmlformats.org/officeDocument/2006/relationships/hyperlink" Target="http://www.inegi.org.mx/inai/?url=/xii/doc/4T2024/TERCERA-S-EXT.pdf" TargetMode="External"/><Relationship Id="rId13346" Type="http://schemas.openxmlformats.org/officeDocument/2006/relationships/hyperlink" Target="http://www.inegi.org.mx/inai/?url=/xii/doc/4T2024/TERCERA-S-EXT.pdf" TargetMode="External"/><Relationship Id="rId673" Type="http://schemas.openxmlformats.org/officeDocument/2006/relationships/hyperlink" Target="http://www.inegi.org.mx/inai/?url=/xii/doc/4T2024/TERCERA-S-EXT.pdf" TargetMode="External"/><Relationship Id="rId2354" Type="http://schemas.openxmlformats.org/officeDocument/2006/relationships/hyperlink" Target="http://www.inegi.org.mx/inai/?url=/xii/doc/4T2024/TERCERA-S-EXT.pdf" TargetMode="External"/><Relationship Id="rId3405" Type="http://schemas.openxmlformats.org/officeDocument/2006/relationships/hyperlink" Target="http://www.inegi.org.mx/inai/?url=/xii/doc/4T2024/TERCERA-S-EXT.pdf" TargetMode="External"/><Relationship Id="rId4803" Type="http://schemas.openxmlformats.org/officeDocument/2006/relationships/hyperlink" Target="http://www.inegi.org.mx/inai/?url=/xii/doc/4T2024/TERCERA-S-EXT.pdf" TargetMode="External"/><Relationship Id="rId326" Type="http://schemas.openxmlformats.org/officeDocument/2006/relationships/hyperlink" Target="http://www.inegi.org.mx/inai/?url=/xii/doc/4T2024/TERCERA-S-EXT.pdf" TargetMode="External"/><Relationship Id="rId2007" Type="http://schemas.openxmlformats.org/officeDocument/2006/relationships/hyperlink" Target="http://www.inegi.org.mx/inai/?url=/xii/doc/4T2024/TERCERA-S-EXT.pdf" TargetMode="External"/><Relationship Id="rId6975" Type="http://schemas.openxmlformats.org/officeDocument/2006/relationships/hyperlink" Target="http://www.inegi.org.mx/inai/?url=/xii/doc/4T2024/TERCERA-S-EXT.pdf" TargetMode="External"/><Relationship Id="rId4179" Type="http://schemas.openxmlformats.org/officeDocument/2006/relationships/hyperlink" Target="http://www.inegi.org.mx/inai/?url=/xii/doc/4T2024/TERCERA-S-EXT.pdf" TargetMode="External"/><Relationship Id="rId5577" Type="http://schemas.openxmlformats.org/officeDocument/2006/relationships/hyperlink" Target="http://www.inegi.org.mx/inai/?url=/xii/doc/4T2024/TERCERA-S-EXT.pdf" TargetMode="External"/><Relationship Id="rId6628" Type="http://schemas.openxmlformats.org/officeDocument/2006/relationships/hyperlink" Target="http://www.inegi.org.mx/inai/?url=/xii/doc/4T2024/TERCERA-S-EXT.pdf" TargetMode="External"/><Relationship Id="rId8050" Type="http://schemas.openxmlformats.org/officeDocument/2006/relationships/hyperlink" Target="http://www.inegi.org.mx/inai/?url=/xii/doc/4T2024/TERCERA-S-EXT.pdf" TargetMode="External"/><Relationship Id="rId9101" Type="http://schemas.openxmlformats.org/officeDocument/2006/relationships/hyperlink" Target="http://www.inegi.org.mx/inai/?url=/xii/doc/4T2024/TERCERA-S-EXT.pdf" TargetMode="External"/><Relationship Id="rId11031" Type="http://schemas.openxmlformats.org/officeDocument/2006/relationships/hyperlink" Target="http://www.inegi.org.mx/inai/?url=/xii/doc/4T2024/TERCERA-S-EXT.pdf" TargetMode="External"/><Relationship Id="rId4660" Type="http://schemas.openxmlformats.org/officeDocument/2006/relationships/hyperlink" Target="http://www.inegi.org.mx/inai/?url=/xii/doc/4T2024/TERCERA-S-EXT.pdf" TargetMode="External"/><Relationship Id="rId5711" Type="http://schemas.openxmlformats.org/officeDocument/2006/relationships/hyperlink" Target="http://www.inegi.org.mx/inai/?url=/xii/doc/4T2024/TERCERA-S-EXT.pdf" TargetMode="External"/><Relationship Id="rId3262" Type="http://schemas.openxmlformats.org/officeDocument/2006/relationships/hyperlink" Target="http://www.inegi.org.mx/inai/?url=/xii/doc/4T2024/TERCERA-S-EXT.pdf" TargetMode="External"/><Relationship Id="rId4313" Type="http://schemas.openxmlformats.org/officeDocument/2006/relationships/hyperlink" Target="http://www.inegi.org.mx/inai/?url=/xii/doc/4T2024/TERCERA-S-EXT.pdf" TargetMode="External"/><Relationship Id="rId7883" Type="http://schemas.openxmlformats.org/officeDocument/2006/relationships/hyperlink" Target="http://www.inegi.org.mx/inai/?url=/xii/doc/4T2024/TERCERA-S-EXT.pdf" TargetMode="External"/><Relationship Id="rId183" Type="http://schemas.openxmlformats.org/officeDocument/2006/relationships/hyperlink" Target="http://www.inegi.org.mx/inai/?url=/xii/doc/4T2024/TERCERA-S-EXT.pdf" TargetMode="External"/><Relationship Id="rId6485" Type="http://schemas.openxmlformats.org/officeDocument/2006/relationships/hyperlink" Target="http://www.inegi.org.mx/inai/?url=/xii/doc/4T2024/TERCERA-S-EXT.pdf" TargetMode="External"/><Relationship Id="rId7536" Type="http://schemas.openxmlformats.org/officeDocument/2006/relationships/hyperlink" Target="http://www.inegi.org.mx/inai/?url=/xii/doc/4T2024/TERCERA-S-EXT.pdf" TargetMode="External"/><Relationship Id="rId8934" Type="http://schemas.openxmlformats.org/officeDocument/2006/relationships/hyperlink" Target="http://www.inegi.org.mx/inai/?url=/xii/doc/4T2024/TERCERA-S-EXT.pdf" TargetMode="External"/><Relationship Id="rId10864" Type="http://schemas.openxmlformats.org/officeDocument/2006/relationships/hyperlink" Target="http://www.inegi.org.mx/inai/?url=/xii/doc/4T2024/TERCERA-S-EXT.pdf" TargetMode="External"/><Relationship Id="rId11915" Type="http://schemas.openxmlformats.org/officeDocument/2006/relationships/hyperlink" Target="http://www.inegi.org.mx/inai/?url=/xii/doc/4T2024/TERCERA-S-EXT.pdf" TargetMode="External"/><Relationship Id="rId5087" Type="http://schemas.openxmlformats.org/officeDocument/2006/relationships/hyperlink" Target="http://www.inegi.org.mx/inai/?url=/xii/doc/4T2024/TERCERA-S-EXT.pdf" TargetMode="External"/><Relationship Id="rId6138" Type="http://schemas.openxmlformats.org/officeDocument/2006/relationships/hyperlink" Target="http://www.inegi.org.mx/inai/?url=/xii/doc/4T2024/TERCERA-S-EXT.pdf" TargetMode="External"/><Relationship Id="rId10517" Type="http://schemas.openxmlformats.org/officeDocument/2006/relationships/hyperlink" Target="http://www.inegi.org.mx/inai/?url=/xii/doc/4T2024/TERCERA-S-EXT.pdf" TargetMode="External"/><Relationship Id="rId12689" Type="http://schemas.openxmlformats.org/officeDocument/2006/relationships/hyperlink" Target="http://www.inegi.org.mx/inai/?url=/xii/doc/4T2024/TERCERA-S-EXT.pdf" TargetMode="External"/><Relationship Id="rId1697" Type="http://schemas.openxmlformats.org/officeDocument/2006/relationships/hyperlink" Target="http://www.inegi.org.mx/inai/?url=/xii/doc/4T2024/TERCERA-S-EXT.pdf" TargetMode="External"/><Relationship Id="rId2748" Type="http://schemas.openxmlformats.org/officeDocument/2006/relationships/hyperlink" Target="http://www.inegi.org.mx/inai/?url=/xii/doc/4T2024/TERCERA-S-EXT.pdf" TargetMode="External"/><Relationship Id="rId4170" Type="http://schemas.openxmlformats.org/officeDocument/2006/relationships/hyperlink" Target="http://www.inegi.org.mx/inai/?url=/xii/doc/4T2024/TERCERA-S-EXT.pdf" TargetMode="External"/><Relationship Id="rId5221" Type="http://schemas.openxmlformats.org/officeDocument/2006/relationships/hyperlink" Target="http://www.inegi.org.mx/inai/?url=/xii/doc/4T2024/TERCERA-S-EXT.pdf" TargetMode="External"/><Relationship Id="rId8791" Type="http://schemas.openxmlformats.org/officeDocument/2006/relationships/hyperlink" Target="http://www.inegi.org.mx/inai/?url=/xii/doc/4T2024/TERCERA-S-EXT.pdf" TargetMode="External"/><Relationship Id="rId9842" Type="http://schemas.openxmlformats.org/officeDocument/2006/relationships/hyperlink" Target="http://www.inegi.org.mx/inai/?url=/xii/doc/4T2024/TERCERA-S-EXT.pdf" TargetMode="External"/><Relationship Id="rId56" Type="http://schemas.openxmlformats.org/officeDocument/2006/relationships/hyperlink" Target="http://www.inegi.org.mx/inai/?url=/xii/doc/4T2024/TERCERA-S-EXT.pdf" TargetMode="External"/><Relationship Id="rId1831" Type="http://schemas.openxmlformats.org/officeDocument/2006/relationships/hyperlink" Target="http://www.inegi.org.mx/inai/?url=/xii/doc/4T2024/TERCERA-S-EXT.pdf" TargetMode="External"/><Relationship Id="rId7393" Type="http://schemas.openxmlformats.org/officeDocument/2006/relationships/hyperlink" Target="http://www.inegi.org.mx/inai/?url=/xii/doc/4T2024/TERCERA-S-EXT.pdf" TargetMode="External"/><Relationship Id="rId8444" Type="http://schemas.openxmlformats.org/officeDocument/2006/relationships/hyperlink" Target="http://www.inegi.org.mx/inai/?url=/xii/doc/4T2024/TERCERA-S-EXT.pdf" TargetMode="External"/><Relationship Id="rId10374" Type="http://schemas.openxmlformats.org/officeDocument/2006/relationships/hyperlink" Target="http://www.inegi.org.mx/inai/?url=/xii/doc/4T2024/TERCERA-S-EXT.pdf" TargetMode="External"/><Relationship Id="rId11425" Type="http://schemas.openxmlformats.org/officeDocument/2006/relationships/hyperlink" Target="http://www.inegi.org.mx/inai/?url=/xii/doc/4T2024/TERCERA-S-EXT.pdf" TargetMode="External"/><Relationship Id="rId11772" Type="http://schemas.openxmlformats.org/officeDocument/2006/relationships/hyperlink" Target="http://www.inegi.org.mx/inai/?url=/xii/doc/4T2024/TERCERA-S-EXT.pdf" TargetMode="External"/><Relationship Id="rId12823" Type="http://schemas.openxmlformats.org/officeDocument/2006/relationships/hyperlink" Target="http://www.inegi.org.mx/inai/?url=/xii/doc/4T2024/TERCERA-S-EXT.pdf" TargetMode="External"/><Relationship Id="rId7046" Type="http://schemas.openxmlformats.org/officeDocument/2006/relationships/hyperlink" Target="http://www.inegi.org.mx/inai/?url=/xii/doc/4T2024/TERCERA-S-EXT.pdf" TargetMode="External"/><Relationship Id="rId10027" Type="http://schemas.openxmlformats.org/officeDocument/2006/relationships/hyperlink" Target="http://www.inegi.org.mx/inai/?url=/xii/doc/4T2024/TERCERA-S-EXT.pdf" TargetMode="External"/><Relationship Id="rId12199" Type="http://schemas.openxmlformats.org/officeDocument/2006/relationships/hyperlink" Target="http://www.inegi.org.mx/inai/?url=/xii/doc/4T2024/TERCERA-S-EXT.pdf" TargetMode="External"/><Relationship Id="rId577" Type="http://schemas.openxmlformats.org/officeDocument/2006/relationships/hyperlink" Target="http://www.inegi.org.mx/inai/?url=/xii/doc/4T2024/TERCERA-S-EXT.pdf" TargetMode="External"/><Relationship Id="rId2258" Type="http://schemas.openxmlformats.org/officeDocument/2006/relationships/hyperlink" Target="http://www.inegi.org.mx/inai/?url=/xii/doc/4T2024/TERCERA-S-EXT.pdf" TargetMode="External"/><Relationship Id="rId3656" Type="http://schemas.openxmlformats.org/officeDocument/2006/relationships/hyperlink" Target="http://www.inegi.org.mx/inai/?url=/xii/doc/4T2024/TERCERA-S-EXT.pdf" TargetMode="External"/><Relationship Id="rId4707" Type="http://schemas.openxmlformats.org/officeDocument/2006/relationships/hyperlink" Target="http://www.inegi.org.mx/inai/?url=/xii/doc/4T2024/TERCERA-S-EXT.pdf" TargetMode="External"/><Relationship Id="rId3309" Type="http://schemas.openxmlformats.org/officeDocument/2006/relationships/hyperlink" Target="http://www.inegi.org.mx/inai/?url=/xii/doc/4T2024/TERCERA-S-EXT.pdf" TargetMode="External"/><Relationship Id="rId6879" Type="http://schemas.openxmlformats.org/officeDocument/2006/relationships/hyperlink" Target="http://www.inegi.org.mx/inai/?url=/xii/doc/4T2024/TERCERA-S-EXT.pdf" TargetMode="External"/><Relationship Id="rId12680" Type="http://schemas.openxmlformats.org/officeDocument/2006/relationships/hyperlink" Target="http://www.inegi.org.mx/inai/?url=/xii/doc/4T2024/TERCERA-S-EXT.pdf" TargetMode="External"/><Relationship Id="rId9352" Type="http://schemas.openxmlformats.org/officeDocument/2006/relationships/hyperlink" Target="http://www.inegi.org.mx/inai/?url=/xii/doc/4T2024/TERCERA-S-EXT.pdf" TargetMode="External"/><Relationship Id="rId11282" Type="http://schemas.openxmlformats.org/officeDocument/2006/relationships/hyperlink" Target="http://www.inegi.org.mx/inai/?url=/xii/doc/4T2024/TERCERA-S-EXT.pdf" TargetMode="External"/><Relationship Id="rId12333" Type="http://schemas.openxmlformats.org/officeDocument/2006/relationships/hyperlink" Target="http://www.inegi.org.mx/inai/?url=/xii/doc/4T2024/TERCERA-S-EXT.pdf" TargetMode="External"/><Relationship Id="rId711" Type="http://schemas.openxmlformats.org/officeDocument/2006/relationships/hyperlink" Target="http://www.inegi.org.mx/inai/?url=/xii/doc/4T2024/TERCERA-S-EXT.pdf" TargetMode="External"/><Relationship Id="rId1341" Type="http://schemas.openxmlformats.org/officeDocument/2006/relationships/hyperlink" Target="http://www.inegi.org.mx/inai/?url=/xii/doc/4T2024/TERCERA-S-EXT.pdf" TargetMode="External"/><Relationship Id="rId5962" Type="http://schemas.openxmlformats.org/officeDocument/2006/relationships/hyperlink" Target="http://www.inegi.org.mx/inai/?url=/xii/doc/4T2024/TERCERA-S-EXT.pdf" TargetMode="External"/><Relationship Id="rId9005" Type="http://schemas.openxmlformats.org/officeDocument/2006/relationships/hyperlink" Target="http://www.inegi.org.mx/inai/?url=/xii/doc/4T2024/TERCERA-S-EXT.pdf" TargetMode="External"/><Relationship Id="rId4564" Type="http://schemas.openxmlformats.org/officeDocument/2006/relationships/hyperlink" Target="http://www.inegi.org.mx/inai/?url=/xii/doc/4T2024/TERCERA-S-EXT.pdf" TargetMode="External"/><Relationship Id="rId5615" Type="http://schemas.openxmlformats.org/officeDocument/2006/relationships/hyperlink" Target="http://www.inegi.org.mx/inai/?url=/xii/doc/4T2024/TERCERA-S-EXT.pdf" TargetMode="External"/><Relationship Id="rId3166" Type="http://schemas.openxmlformats.org/officeDocument/2006/relationships/hyperlink" Target="http://www.inegi.org.mx/inai/?url=/xii/doc/4T2024/TERCERA-S-EXT.pdf" TargetMode="External"/><Relationship Id="rId4217" Type="http://schemas.openxmlformats.org/officeDocument/2006/relationships/hyperlink" Target="http://www.inegi.org.mx/inai/?url=/xii/doc/4T2024/TERCERA-S-EXT.pdf" TargetMode="External"/><Relationship Id="rId6389" Type="http://schemas.openxmlformats.org/officeDocument/2006/relationships/hyperlink" Target="http://www.inegi.org.mx/inai/?url=/xii/doc/4T2024/TERCERA-S-EXT.pdf" TargetMode="External"/><Relationship Id="rId7787" Type="http://schemas.openxmlformats.org/officeDocument/2006/relationships/hyperlink" Target="http://www.inegi.org.mx/inai/?url=/xii/doc/4T2024/TERCERA-S-EXT.pdf" TargetMode="External"/><Relationship Id="rId8838" Type="http://schemas.openxmlformats.org/officeDocument/2006/relationships/hyperlink" Target="http://www.inegi.org.mx/inai/?url=/xii/doc/4T2024/TERCERA-S-EXT.pdf" TargetMode="External"/><Relationship Id="rId10768" Type="http://schemas.openxmlformats.org/officeDocument/2006/relationships/hyperlink" Target="http://www.inegi.org.mx/inai/?url=/xii/doc/4T2024/TERCERA-S-EXT.pdf" TargetMode="External"/><Relationship Id="rId11819" Type="http://schemas.openxmlformats.org/officeDocument/2006/relationships/hyperlink" Target="http://www.inegi.org.mx/inai/?url=/xii/doc/4T2024/TERCERA-S-EXT.pdf" TargetMode="External"/><Relationship Id="rId12190" Type="http://schemas.openxmlformats.org/officeDocument/2006/relationships/hyperlink" Target="http://www.inegi.org.mx/inai/?url=/xii/doc/4T2024/TERCERA-S-EXT.pdf" TargetMode="External"/><Relationship Id="rId13241" Type="http://schemas.openxmlformats.org/officeDocument/2006/relationships/hyperlink" Target="http://www.inegi.org.mx/inai/?url=/xii/doc/4T2024/TERCERA-S-EXT.pdf" TargetMode="External"/><Relationship Id="rId2999" Type="http://schemas.openxmlformats.org/officeDocument/2006/relationships/hyperlink" Target="http://www.inegi.org.mx/inai/?url=/xii/doc/4T2024/TERCERA-S-EXT.pdf" TargetMode="External"/><Relationship Id="rId3300" Type="http://schemas.openxmlformats.org/officeDocument/2006/relationships/hyperlink" Target="http://www.inegi.org.mx/inai/?url=/xii/doc/4T2024/TERCERA-S-EXT.pdf" TargetMode="External"/><Relationship Id="rId6870" Type="http://schemas.openxmlformats.org/officeDocument/2006/relationships/hyperlink" Target="http://www.inegi.org.mx/inai/?url=/xii/doc/4T2024/TERCERA-S-EXT.pdf" TargetMode="External"/><Relationship Id="rId7921" Type="http://schemas.openxmlformats.org/officeDocument/2006/relationships/hyperlink" Target="http://www.inegi.org.mx/inai/?url=/xii/doc/4T2024/TERCERA-S-EXT.pdf" TargetMode="External"/><Relationship Id="rId221" Type="http://schemas.openxmlformats.org/officeDocument/2006/relationships/hyperlink" Target="http://www.inegi.org.mx/inai/?url=/xii/doc/4T2024/TERCERA-S-EXT.pdf" TargetMode="External"/><Relationship Id="rId5472" Type="http://schemas.openxmlformats.org/officeDocument/2006/relationships/hyperlink" Target="http://www.inegi.org.mx/inai/?url=/xii/doc/4T2024/TERCERA-S-EXT.pdf" TargetMode="External"/><Relationship Id="rId6523" Type="http://schemas.openxmlformats.org/officeDocument/2006/relationships/hyperlink" Target="http://www.inegi.org.mx/inai/?url=/xii/doc/4T2024/TERCERA-S-EXT.pdf" TargetMode="External"/><Relationship Id="rId10902" Type="http://schemas.openxmlformats.org/officeDocument/2006/relationships/hyperlink" Target="http://www.inegi.org.mx/inai/?url=/xii/doc/4T2024/TERCERA-S-EXT.pdf" TargetMode="External"/><Relationship Id="rId4074" Type="http://schemas.openxmlformats.org/officeDocument/2006/relationships/hyperlink" Target="http://www.inegi.org.mx/inai/?url=/xii/doc/4T2024/TERCERA-S-EXT.pdf" TargetMode="External"/><Relationship Id="rId5125" Type="http://schemas.openxmlformats.org/officeDocument/2006/relationships/hyperlink" Target="http://www.inegi.org.mx/inai/?url=/xii/doc/4T2024/TERCERA-S-EXT.pdf" TargetMode="External"/><Relationship Id="rId8695" Type="http://schemas.openxmlformats.org/officeDocument/2006/relationships/hyperlink" Target="http://www.inegi.org.mx/inai/?url=/xii/doc/4T2024/TERCERA-S-EXT.pdf" TargetMode="External"/><Relationship Id="rId9746" Type="http://schemas.openxmlformats.org/officeDocument/2006/relationships/hyperlink" Target="http://www.inegi.org.mx/inai/?url=/xii/doc/4T2024/TERCERA-S-EXT.pdf" TargetMode="External"/><Relationship Id="rId7297" Type="http://schemas.openxmlformats.org/officeDocument/2006/relationships/hyperlink" Target="http://www.inegi.org.mx/inai/?url=/xii/doc/4T2024/TERCERA-S-EXT.pdf" TargetMode="External"/><Relationship Id="rId8348" Type="http://schemas.openxmlformats.org/officeDocument/2006/relationships/hyperlink" Target="http://www.inegi.org.mx/inai/?url=/xii/doc/4T2024/TERCERA-S-EXT.pdf" TargetMode="External"/><Relationship Id="rId10278" Type="http://schemas.openxmlformats.org/officeDocument/2006/relationships/hyperlink" Target="http://www.inegi.org.mx/inai/?url=/xii/doc/4T2024/TERCERA-S-EXT.pdf" TargetMode="External"/><Relationship Id="rId11676" Type="http://schemas.openxmlformats.org/officeDocument/2006/relationships/hyperlink" Target="http://www.inegi.org.mx/inai/?url=/xii/doc/4T2024/TERCERA-S-EXT.pdf" TargetMode="External"/><Relationship Id="rId12727" Type="http://schemas.openxmlformats.org/officeDocument/2006/relationships/hyperlink" Target="http://www.inegi.org.mx/inai/?url=/xii/doc/4T2024/TERCERA-S-EXT.pdf" TargetMode="External"/><Relationship Id="rId1735" Type="http://schemas.openxmlformats.org/officeDocument/2006/relationships/hyperlink" Target="http://www.inegi.org.mx/inai/?url=/xii/doc/4T2024/TERCERA-S-EXT.pdf" TargetMode="External"/><Relationship Id="rId11329" Type="http://schemas.openxmlformats.org/officeDocument/2006/relationships/hyperlink" Target="http://www.inegi.org.mx/inai/?url=/xii/doc/4T2024/TERCERA-S-EXT.pdf" TargetMode="External"/><Relationship Id="rId4958" Type="http://schemas.openxmlformats.org/officeDocument/2006/relationships/hyperlink" Target="http://www.inegi.org.mx/inai/?url=/xii/doc/4T2024/TERCERA-S-EXT.pdf" TargetMode="External"/><Relationship Id="rId11810" Type="http://schemas.openxmlformats.org/officeDocument/2006/relationships/hyperlink" Target="http://www.inegi.org.mx/inai/?url=/xii/doc/4T2024/TERCERA-S-EXT.pdf" TargetMode="External"/><Relationship Id="rId6380" Type="http://schemas.openxmlformats.org/officeDocument/2006/relationships/hyperlink" Target="http://www.inegi.org.mx/inai/?url=/xii/doc/4T2024/TERCERA-S-EXT.pdf" TargetMode="External"/><Relationship Id="rId7431" Type="http://schemas.openxmlformats.org/officeDocument/2006/relationships/hyperlink" Target="http://www.inegi.org.mx/inai/?url=/xii/doc/4T2024/TERCERA-S-EXT.pdf" TargetMode="External"/><Relationship Id="rId10412" Type="http://schemas.openxmlformats.org/officeDocument/2006/relationships/hyperlink" Target="http://www.inegi.org.mx/inai/?url=/xii/doc/4T2024/TERCERA-S-EXT.pdf" TargetMode="External"/><Relationship Id="rId2990" Type="http://schemas.openxmlformats.org/officeDocument/2006/relationships/hyperlink" Target="http://www.inegi.org.mx/inai/?url=/xii/doc/4T2024/TERCERA-S-EXT.pdf" TargetMode="External"/><Relationship Id="rId6033" Type="http://schemas.openxmlformats.org/officeDocument/2006/relationships/hyperlink" Target="http://www.inegi.org.mx/inai/?url=/xii/doc/4T2024/TERCERA-S-EXT.pdf" TargetMode="External"/><Relationship Id="rId12584" Type="http://schemas.openxmlformats.org/officeDocument/2006/relationships/hyperlink" Target="http://www.inegi.org.mx/inai/?url=/xii/doc/4T2024/TERCERA-S-EXT.pdf" TargetMode="External"/><Relationship Id="rId962" Type="http://schemas.openxmlformats.org/officeDocument/2006/relationships/hyperlink" Target="http://www.inegi.org.mx/inai/?url=/xii/doc/4T2024/TERCERA-S-EXT.pdf" TargetMode="External"/><Relationship Id="rId1592" Type="http://schemas.openxmlformats.org/officeDocument/2006/relationships/hyperlink" Target="http://www.inegi.org.mx/inai/?url=/xii/doc/4T2024/TERCERA-S-EXT.pdf" TargetMode="External"/><Relationship Id="rId2643" Type="http://schemas.openxmlformats.org/officeDocument/2006/relationships/hyperlink" Target="http://www.inegi.org.mx/inai/?url=/xii/doc/4T2024/TERCERA-S-EXT.pdf" TargetMode="External"/><Relationship Id="rId9256" Type="http://schemas.openxmlformats.org/officeDocument/2006/relationships/hyperlink" Target="http://www.inegi.org.mx/inai/?url=/xii/doc/4T2024/TERCERA-S-EXT.pdf" TargetMode="External"/><Relationship Id="rId11186" Type="http://schemas.openxmlformats.org/officeDocument/2006/relationships/hyperlink" Target="http://www.inegi.org.mx/inai/?url=/xii/doc/4T2024/TERCERA-S-EXT.pdf" TargetMode="External"/><Relationship Id="rId12237" Type="http://schemas.openxmlformats.org/officeDocument/2006/relationships/hyperlink" Target="http://www.inegi.org.mx/inai/?url=/xii/doc/4T2024/TERCERA-S-EXT.pdf" TargetMode="External"/><Relationship Id="rId615" Type="http://schemas.openxmlformats.org/officeDocument/2006/relationships/hyperlink" Target="http://www.inegi.org.mx/inai/?url=/xii/doc/4T2024/TERCERA-S-EXT.pdf" TargetMode="External"/><Relationship Id="rId1245" Type="http://schemas.openxmlformats.org/officeDocument/2006/relationships/hyperlink" Target="http://www.inegi.org.mx/inai/?url=/xii/doc/4T2024/TERCERA-S-EXT.pdf" TargetMode="External"/><Relationship Id="rId4468" Type="http://schemas.openxmlformats.org/officeDocument/2006/relationships/hyperlink" Target="http://www.inegi.org.mx/inai/?url=/xii/doc/4T2024/TERCERA-S-EXT.pdf" TargetMode="External"/><Relationship Id="rId5866" Type="http://schemas.openxmlformats.org/officeDocument/2006/relationships/hyperlink" Target="http://www.inegi.org.mx/inai/?url=/xii/doc/4T2024/TERCERA-S-EXT.pdf" TargetMode="External"/><Relationship Id="rId6917" Type="http://schemas.openxmlformats.org/officeDocument/2006/relationships/hyperlink" Target="http://www.inegi.org.mx/inai/?url=/xii/doc/4T2024/TERCERA-S-EXT.pdf" TargetMode="External"/><Relationship Id="rId5519" Type="http://schemas.openxmlformats.org/officeDocument/2006/relationships/hyperlink" Target="http://www.inegi.org.mx/inai/?url=/xii/doc/4T2024/TERCERA-S-EXT.pdf" TargetMode="External"/><Relationship Id="rId11320" Type="http://schemas.openxmlformats.org/officeDocument/2006/relationships/hyperlink" Target="http://www.inegi.org.mx/inai/?url=/xii/doc/4T2024/TERCERA-S-EXT.pdf" TargetMode="External"/><Relationship Id="rId3551" Type="http://schemas.openxmlformats.org/officeDocument/2006/relationships/hyperlink" Target="http://www.inegi.org.mx/inai/?url=/xii/doc/4T2024/TERCERA-S-EXT.pdf" TargetMode="External"/><Relationship Id="rId4602" Type="http://schemas.openxmlformats.org/officeDocument/2006/relationships/hyperlink" Target="http://www.inegi.org.mx/inai/?url=/xii/doc/4T2024/TERCERA-S-EXT.pdf" TargetMode="External"/><Relationship Id="rId12094" Type="http://schemas.openxmlformats.org/officeDocument/2006/relationships/hyperlink" Target="http://www.inegi.org.mx/inai/?url=/xii/doc/4T2024/TERCERA-S-EXT.pdf" TargetMode="External"/><Relationship Id="rId13145" Type="http://schemas.openxmlformats.org/officeDocument/2006/relationships/hyperlink" Target="http://www.inegi.org.mx/inai/?url=/xii/doc/4T2024/TERCERA-S-EXT.pdf" TargetMode="External"/><Relationship Id="rId472" Type="http://schemas.openxmlformats.org/officeDocument/2006/relationships/hyperlink" Target="http://www.inegi.org.mx/inai/?url=/xii/doc/4T2024/TERCERA-S-EXT.pdf" TargetMode="External"/><Relationship Id="rId2153" Type="http://schemas.openxmlformats.org/officeDocument/2006/relationships/hyperlink" Target="http://www.inegi.org.mx/inai/?url=/xii/doc/4T2024/TERCERA-S-EXT.pdf" TargetMode="External"/><Relationship Id="rId3204" Type="http://schemas.openxmlformats.org/officeDocument/2006/relationships/hyperlink" Target="http://www.inegi.org.mx/inai/?url=/xii/doc/4T2024/TERCERA-S-EXT.pdf" TargetMode="External"/><Relationship Id="rId6774" Type="http://schemas.openxmlformats.org/officeDocument/2006/relationships/hyperlink" Target="http://www.inegi.org.mx/inai/?url=/xii/doc/4T2024/TERCERA-S-EXT.pdf" TargetMode="External"/><Relationship Id="rId7825" Type="http://schemas.openxmlformats.org/officeDocument/2006/relationships/hyperlink" Target="http://www.inegi.org.mx/inai/?url=/xii/doc/4T2024/TERCERA-S-EXT.pdf" TargetMode="External"/><Relationship Id="rId125" Type="http://schemas.openxmlformats.org/officeDocument/2006/relationships/hyperlink" Target="http://www.inegi.org.mx/inai/?url=/xii/doc/4T2024/TERCERA-S-EXT.pdf" TargetMode="External"/><Relationship Id="rId5376" Type="http://schemas.openxmlformats.org/officeDocument/2006/relationships/hyperlink" Target="http://www.inegi.org.mx/inai/?url=/xii/doc/4T2024/TERCERA-S-EXT.pdf" TargetMode="External"/><Relationship Id="rId6427" Type="http://schemas.openxmlformats.org/officeDocument/2006/relationships/hyperlink" Target="http://www.inegi.org.mx/inai/?url=/xii/doc/4T2024/TERCERA-S-EXT.pdf" TargetMode="External"/><Relationship Id="rId10806" Type="http://schemas.openxmlformats.org/officeDocument/2006/relationships/hyperlink" Target="http://www.inegi.org.mx/inai/?url=/xii/doc/4T2024/TERCERA-S-EXT.pdf" TargetMode="External"/><Relationship Id="rId5029" Type="http://schemas.openxmlformats.org/officeDocument/2006/relationships/hyperlink" Target="http://www.inegi.org.mx/inai/?url=/xii/doc/4T2024/TERCERA-S-EXT.pdf" TargetMode="External"/><Relationship Id="rId8599" Type="http://schemas.openxmlformats.org/officeDocument/2006/relationships/hyperlink" Target="http://www.inegi.org.mx/inai/?url=/xii/doc/4T2024/TERCERA-S-EXT.pdf" TargetMode="External"/><Relationship Id="rId9997" Type="http://schemas.openxmlformats.org/officeDocument/2006/relationships/hyperlink" Target="http://www.inegi.org.mx/inai/?url=/xii/doc/4T2024/TERCERA-S-EXT.pdf" TargetMode="External"/><Relationship Id="rId12978" Type="http://schemas.openxmlformats.org/officeDocument/2006/relationships/hyperlink" Target="http://www.inegi.org.mx/inai/?url=/xii/doc/4T2024/TERCERA-S-EXT.pdf" TargetMode="External"/><Relationship Id="rId1986" Type="http://schemas.openxmlformats.org/officeDocument/2006/relationships/hyperlink" Target="http://www.inegi.org.mx/inai/?url=/xii/doc/4T2024/TERCERA-S-EXT.pdf" TargetMode="External"/><Relationship Id="rId1639" Type="http://schemas.openxmlformats.org/officeDocument/2006/relationships/hyperlink" Target="http://www.inegi.org.mx/inai/?url=/xii/doc/4T2024/TERCERA-S-EXT.pdf" TargetMode="External"/><Relationship Id="rId3061" Type="http://schemas.openxmlformats.org/officeDocument/2006/relationships/hyperlink" Target="http://www.inegi.org.mx/inai/?url=/xii/doc/4T2024/TERCERA-S-EXT.pdf" TargetMode="External"/><Relationship Id="rId5510" Type="http://schemas.openxmlformats.org/officeDocument/2006/relationships/hyperlink" Target="http://www.inegi.org.mx/inai/?url=/xii/doc/4T2024/TERCERA-S-EXT.pdf" TargetMode="External"/><Relationship Id="rId4112" Type="http://schemas.openxmlformats.org/officeDocument/2006/relationships/hyperlink" Target="http://www.inegi.org.mx/inai/?url=/xii/doc/4T2024/TERCERA-S-EXT.pdf" TargetMode="External"/><Relationship Id="rId7682" Type="http://schemas.openxmlformats.org/officeDocument/2006/relationships/hyperlink" Target="http://www.inegi.org.mx/inai/?url=/xii/doc/4T2024/TERCERA-S-EXT.pdf" TargetMode="External"/><Relationship Id="rId8733" Type="http://schemas.openxmlformats.org/officeDocument/2006/relationships/hyperlink" Target="http://www.inegi.org.mx/inai/?url=/xii/doc/4T2024/TERCERA-S-EXT.pdf" TargetMode="External"/><Relationship Id="rId10663" Type="http://schemas.openxmlformats.org/officeDocument/2006/relationships/hyperlink" Target="http://www.inegi.org.mx/inai/?url=/xii/doc/4T2024/TERCERA-S-EXT.pdf" TargetMode="External"/><Relationship Id="rId11714" Type="http://schemas.openxmlformats.org/officeDocument/2006/relationships/hyperlink" Target="http://www.inegi.org.mx/inai/?url=/xii/doc/4T2024/TERCERA-S-EXT.pdf" TargetMode="External"/><Relationship Id="rId6284" Type="http://schemas.openxmlformats.org/officeDocument/2006/relationships/hyperlink" Target="http://www.inegi.org.mx/inai/?url=/xii/doc/4T2024/TERCERA-S-EXT.pdf" TargetMode="External"/><Relationship Id="rId7335" Type="http://schemas.openxmlformats.org/officeDocument/2006/relationships/hyperlink" Target="http://www.inegi.org.mx/inai/?url=/xii/doc/4T2024/TERCERA-S-EXT.pdf" TargetMode="External"/><Relationship Id="rId10316" Type="http://schemas.openxmlformats.org/officeDocument/2006/relationships/hyperlink" Target="http://www.inegi.org.mx/inai/?url=/xii/doc/4T2024/TERCERA-S-EXT.pdf" TargetMode="External"/><Relationship Id="rId2894" Type="http://schemas.openxmlformats.org/officeDocument/2006/relationships/hyperlink" Target="http://www.inegi.org.mx/inai/?url=/xii/doc/4T2024/TERCERA-S-EXT.pdf" TargetMode="External"/><Relationship Id="rId12488" Type="http://schemas.openxmlformats.org/officeDocument/2006/relationships/hyperlink" Target="http://www.inegi.org.mx/inai/?url=/xii/doc/4T2024/TERCERA-S-EXT.pdf" TargetMode="External"/><Relationship Id="rId866" Type="http://schemas.openxmlformats.org/officeDocument/2006/relationships/hyperlink" Target="http://www.inegi.org.mx/inai/?url=/xii/doc/4T2024/TERCERA-S-EXT.pdf" TargetMode="External"/><Relationship Id="rId1496" Type="http://schemas.openxmlformats.org/officeDocument/2006/relationships/hyperlink" Target="http://www.inegi.org.mx/inai/?url=/xii/doc/4T2024/TERCERA-S-EXT.pdf" TargetMode="External"/><Relationship Id="rId2547" Type="http://schemas.openxmlformats.org/officeDocument/2006/relationships/hyperlink" Target="http://www.inegi.org.mx/inai/?url=/xii/doc/4T2024/TERCERA-S-EXT.pdf" TargetMode="External"/><Relationship Id="rId3945" Type="http://schemas.openxmlformats.org/officeDocument/2006/relationships/hyperlink" Target="http://www.inegi.org.mx/inai/?url=/xii/doc/4T2024/TERCERA-S-EXT.pdf" TargetMode="External"/><Relationship Id="rId519" Type="http://schemas.openxmlformats.org/officeDocument/2006/relationships/hyperlink" Target="http://www.inegi.org.mx/inai/?url=/xii/doc/4T2024/TERCERA-S-EXT.pdf" TargetMode="External"/><Relationship Id="rId1149" Type="http://schemas.openxmlformats.org/officeDocument/2006/relationships/hyperlink" Target="http://www.inegi.org.mx/inai/?url=/xii/doc/4T2024/TERCERA-S-EXT.pdf" TargetMode="External"/><Relationship Id="rId5020" Type="http://schemas.openxmlformats.org/officeDocument/2006/relationships/hyperlink" Target="http://www.inegi.org.mx/inai/?url=/xii/doc/4T2024/TERCERA-S-EXT.pdf" TargetMode="External"/><Relationship Id="rId7192" Type="http://schemas.openxmlformats.org/officeDocument/2006/relationships/hyperlink" Target="http://www.inegi.org.mx/inai/?url=/xii/doc/4T2024/TERCERA-S-EXT.pdf" TargetMode="External"/><Relationship Id="rId8590" Type="http://schemas.openxmlformats.org/officeDocument/2006/relationships/hyperlink" Target="http://www.inegi.org.mx/inai/?url=/xii/doc/4T2024/TERCERA-S-EXT.pdf" TargetMode="External"/><Relationship Id="rId9641" Type="http://schemas.openxmlformats.org/officeDocument/2006/relationships/hyperlink" Target="http://www.inegi.org.mx/inai/?url=/xii/doc/4T2024/TERCERA-S-EXT.pdf" TargetMode="External"/><Relationship Id="rId11571" Type="http://schemas.openxmlformats.org/officeDocument/2006/relationships/hyperlink" Target="http://www.inegi.org.mx/inai/?url=/xii/doc/4T2024/TERCERA-S-EXT.pdf" TargetMode="External"/><Relationship Id="rId12622" Type="http://schemas.openxmlformats.org/officeDocument/2006/relationships/hyperlink" Target="http://www.inegi.org.mx/inai/?url=/xii/doc/4T2024/TERCERA-S-EXT.pdf" TargetMode="External"/><Relationship Id="rId1630" Type="http://schemas.openxmlformats.org/officeDocument/2006/relationships/hyperlink" Target="http://www.inegi.org.mx/inai/?url=/xii/doc/4T2024/TERCERA-S-EXT.pdf" TargetMode="External"/><Relationship Id="rId8243" Type="http://schemas.openxmlformats.org/officeDocument/2006/relationships/hyperlink" Target="http://www.inegi.org.mx/inai/?url=/xii/doc/4T2024/TERCERA-S-EXT.pdf" TargetMode="External"/><Relationship Id="rId10173" Type="http://schemas.openxmlformats.org/officeDocument/2006/relationships/hyperlink" Target="http://www.inegi.org.mx/inai/?url=/xii/doc/4T2024/TERCERA-S-EXT.pdf" TargetMode="External"/><Relationship Id="rId11224" Type="http://schemas.openxmlformats.org/officeDocument/2006/relationships/hyperlink" Target="http://www.inegi.org.mx/inai/?url=/xii/doc/4T2024/TERCERA-S-EXT.pdf" TargetMode="External"/><Relationship Id="rId4853" Type="http://schemas.openxmlformats.org/officeDocument/2006/relationships/hyperlink" Target="http://www.inegi.org.mx/inai/?url=/xii/doc/4T2024/TERCERA-S-EXT.pdf" TargetMode="External"/><Relationship Id="rId5904" Type="http://schemas.openxmlformats.org/officeDocument/2006/relationships/hyperlink" Target="http://www.inegi.org.mx/inai/?url=/xii/doc/4T2024/TERCERA-S-EXT.pdf" TargetMode="External"/><Relationship Id="rId13396" Type="http://schemas.openxmlformats.org/officeDocument/2006/relationships/hyperlink" Target="http://www.inegi.org.mx/inai/?url=/xii/doc/4T2024/TERCERA-S-EXT.pdf" TargetMode="External"/><Relationship Id="rId3455" Type="http://schemas.openxmlformats.org/officeDocument/2006/relationships/hyperlink" Target="http://www.inegi.org.mx/inai/?url=/xii/doc/4T2024/TERCERA-S-EXT.pdf" TargetMode="External"/><Relationship Id="rId4506" Type="http://schemas.openxmlformats.org/officeDocument/2006/relationships/hyperlink" Target="http://www.inegi.org.mx/inai/?url=/xii/doc/4T2024/TERCERA-S-EXT.pdf" TargetMode="External"/><Relationship Id="rId13049" Type="http://schemas.openxmlformats.org/officeDocument/2006/relationships/hyperlink" Target="http://www.inegi.org.mx/inai/?url=/xii/doc/4T2024/TERCERA-S-EXT.pdf" TargetMode="External"/><Relationship Id="rId376" Type="http://schemas.openxmlformats.org/officeDocument/2006/relationships/hyperlink" Target="http://www.inegi.org.mx/inai/?url=/xii/doc/4T2024/TERCERA-S-EXT.pdf" TargetMode="External"/><Relationship Id="rId2057" Type="http://schemas.openxmlformats.org/officeDocument/2006/relationships/hyperlink" Target="http://www.inegi.org.mx/inai/?url=/xii/doc/4T2024/TERCERA-S-EXT.pdf" TargetMode="External"/><Relationship Id="rId3108" Type="http://schemas.openxmlformats.org/officeDocument/2006/relationships/hyperlink" Target="http://www.inegi.org.mx/inai/?url=/xii/doc/4T2024/TERCERA-S-EXT.pdf" TargetMode="External"/><Relationship Id="rId6678" Type="http://schemas.openxmlformats.org/officeDocument/2006/relationships/hyperlink" Target="http://www.inegi.org.mx/inai/?url=/xii/doc/4T2024/TERCERA-S-EXT.pdf" TargetMode="External"/><Relationship Id="rId7729" Type="http://schemas.openxmlformats.org/officeDocument/2006/relationships/hyperlink" Target="http://www.inegi.org.mx/inai/?url=/xii/doc/4T2024/TERCERA-S-EXT.pdf" TargetMode="External"/><Relationship Id="rId9151" Type="http://schemas.openxmlformats.org/officeDocument/2006/relationships/hyperlink" Target="http://www.inegi.org.mx/inai/?url=/xii/doc/4T2024/TERCERA-S-EXT.pdf" TargetMode="External"/><Relationship Id="rId1140" Type="http://schemas.openxmlformats.org/officeDocument/2006/relationships/hyperlink" Target="http://www.inegi.org.mx/inai/?url=/xii/doc/4T2024/TERCERA-S-EXT.pdf" TargetMode="External"/><Relationship Id="rId11081" Type="http://schemas.openxmlformats.org/officeDocument/2006/relationships/hyperlink" Target="http://www.inegi.org.mx/inai/?url=/xii/doc/4T2024/TERCERA-S-EXT.pdf" TargetMode="External"/><Relationship Id="rId12132" Type="http://schemas.openxmlformats.org/officeDocument/2006/relationships/hyperlink" Target="http://www.inegi.org.mx/inai/?url=/xii/doc/4T2024/TERCERA-S-EXT.pdf" TargetMode="External"/><Relationship Id="rId510" Type="http://schemas.openxmlformats.org/officeDocument/2006/relationships/hyperlink" Target="http://www.inegi.org.mx/inai/?url=/xii/doc/4T2024/TERCERA-S-EXT.pdf" TargetMode="External"/><Relationship Id="rId5761" Type="http://schemas.openxmlformats.org/officeDocument/2006/relationships/hyperlink" Target="http://www.inegi.org.mx/inai/?url=/xii/doc/4T2024/TERCERA-S-EXT.pdf" TargetMode="External"/><Relationship Id="rId6812" Type="http://schemas.openxmlformats.org/officeDocument/2006/relationships/hyperlink" Target="http://www.inegi.org.mx/inai/?url=/xii/doc/4T2024/TERCERA-S-EXT.pdf" TargetMode="External"/><Relationship Id="rId4363" Type="http://schemas.openxmlformats.org/officeDocument/2006/relationships/hyperlink" Target="http://www.inegi.org.mx/inai/?url=/xii/doc/4T2024/TERCERA-S-EXT.pdf" TargetMode="External"/><Relationship Id="rId5414" Type="http://schemas.openxmlformats.org/officeDocument/2006/relationships/hyperlink" Target="http://www.inegi.org.mx/inai/?url=/xii/doc/4T2024/TERCERA-S-EXT.pdf" TargetMode="External"/><Relationship Id="rId8984" Type="http://schemas.openxmlformats.org/officeDocument/2006/relationships/hyperlink" Target="http://www.inegi.org.mx/inai/?url=/xii/doc/4T2024/TERCERA-S-EXT.pdf" TargetMode="External"/><Relationship Id="rId4016" Type="http://schemas.openxmlformats.org/officeDocument/2006/relationships/hyperlink" Target="http://www.inegi.org.mx/inai/?url=/xii/doc/4T2024/TERCERA-S-EXT.pdf" TargetMode="External"/><Relationship Id="rId7586" Type="http://schemas.openxmlformats.org/officeDocument/2006/relationships/hyperlink" Target="http://www.inegi.org.mx/inai/?url=/xii/doc/4T2024/TERCERA-S-EXT.pdf" TargetMode="External"/><Relationship Id="rId8637" Type="http://schemas.openxmlformats.org/officeDocument/2006/relationships/hyperlink" Target="http://www.inegi.org.mx/inai/?url=/xii/doc/4T2024/TERCERA-S-EXT.pdf" TargetMode="External"/><Relationship Id="rId10567" Type="http://schemas.openxmlformats.org/officeDocument/2006/relationships/hyperlink" Target="http://www.inegi.org.mx/inai/?url=/xii/doc/4T2024/TERCERA-S-EXT.pdf" TargetMode="External"/><Relationship Id="rId11965" Type="http://schemas.openxmlformats.org/officeDocument/2006/relationships/hyperlink" Target="http://www.inegi.org.mx/inai/?url=/xii/doc/4T2024/TERCERA-S-EXT.pdf" TargetMode="External"/><Relationship Id="rId6188" Type="http://schemas.openxmlformats.org/officeDocument/2006/relationships/hyperlink" Target="http://www.inegi.org.mx/inai/?url=/xii/doc/4T2024/TERCERA-S-EXT.pdf" TargetMode="External"/><Relationship Id="rId7239" Type="http://schemas.openxmlformats.org/officeDocument/2006/relationships/hyperlink" Target="http://www.inegi.org.mx/inai/?url=/xii/doc/4T2024/TERCERA-S-EXT.pdf" TargetMode="External"/><Relationship Id="rId11618" Type="http://schemas.openxmlformats.org/officeDocument/2006/relationships/hyperlink" Target="http://www.inegi.org.mx/inai/?url=/xii/doc/4T2024/TERCERA-S-EXT.pdf" TargetMode="External"/><Relationship Id="rId13040" Type="http://schemas.openxmlformats.org/officeDocument/2006/relationships/hyperlink" Target="http://www.inegi.org.mx/inai/?url=/xii/doc/4T2024/TERCERA-S-EXT.pdf" TargetMode="External"/><Relationship Id="rId2798" Type="http://schemas.openxmlformats.org/officeDocument/2006/relationships/hyperlink" Target="http://www.inegi.org.mx/inai/?url=/xii/doc/4T2024/TERCERA-S-EXT.pdf" TargetMode="External"/><Relationship Id="rId3849" Type="http://schemas.openxmlformats.org/officeDocument/2006/relationships/hyperlink" Target="http://www.inegi.org.mx/inai/?url=/xii/doc/4T2024/TERCERA-S-EXT.pdf" TargetMode="External"/><Relationship Id="rId5271" Type="http://schemas.openxmlformats.org/officeDocument/2006/relationships/hyperlink" Target="http://www.inegi.org.mx/inai/?url=/xii/doc/4T2024/TERCERA-S-EXT.pdf" TargetMode="External"/><Relationship Id="rId7720" Type="http://schemas.openxmlformats.org/officeDocument/2006/relationships/hyperlink" Target="http://www.inegi.org.mx/inai/?url=/xii/doc/4T2024/TERCERA-S-EXT.pdf" TargetMode="External"/><Relationship Id="rId10701" Type="http://schemas.openxmlformats.org/officeDocument/2006/relationships/hyperlink" Target="http://www.inegi.org.mx/inai/?url=/xii/doc/4T2024/TERCERA-S-EXT.pdf" TargetMode="External"/><Relationship Id="rId6322" Type="http://schemas.openxmlformats.org/officeDocument/2006/relationships/hyperlink" Target="http://www.inegi.org.mx/inai/?url=/xii/doc/4T2024/TERCERA-S-EXT.pdf" TargetMode="External"/><Relationship Id="rId9892" Type="http://schemas.openxmlformats.org/officeDocument/2006/relationships/hyperlink" Target="http://www.inegi.org.mx/inai/?url=/xii/doc/4T2024/TERCERA-S-EXT.pdf" TargetMode="External"/><Relationship Id="rId12873" Type="http://schemas.openxmlformats.org/officeDocument/2006/relationships/hyperlink" Target="http://www.inegi.org.mx/inai/?url=/xii/doc/4T2024/TERCERA-S-EXT.pdf" TargetMode="External"/><Relationship Id="rId1881" Type="http://schemas.openxmlformats.org/officeDocument/2006/relationships/hyperlink" Target="http://www.inegi.org.mx/inai/?url=/xii/doc/4T2024/TERCERA-S-EXT.pdf" TargetMode="External"/><Relationship Id="rId2932" Type="http://schemas.openxmlformats.org/officeDocument/2006/relationships/hyperlink" Target="http://www.inegi.org.mx/inai/?url=/xii/doc/4T2024/TERCERA-S-EXT.pdf" TargetMode="External"/><Relationship Id="rId8494" Type="http://schemas.openxmlformats.org/officeDocument/2006/relationships/hyperlink" Target="http://www.inegi.org.mx/inai/?url=/xii/doc/4T2024/TERCERA-S-EXT.pdf" TargetMode="External"/><Relationship Id="rId9545" Type="http://schemas.openxmlformats.org/officeDocument/2006/relationships/hyperlink" Target="http://www.inegi.org.mx/inai/?url=/xii/doc/4T2024/TERCERA-S-EXT.pdf" TargetMode="External"/><Relationship Id="rId11475" Type="http://schemas.openxmlformats.org/officeDocument/2006/relationships/hyperlink" Target="http://www.inegi.org.mx/inai/?url=/xii/doc/4T2024/TERCERA-S-EXT.pdf" TargetMode="External"/><Relationship Id="rId12526" Type="http://schemas.openxmlformats.org/officeDocument/2006/relationships/hyperlink" Target="http://www.inegi.org.mx/inai/?url=/xii/doc/4T2024/TERCERA-S-EXT.pdf" TargetMode="External"/><Relationship Id="rId904" Type="http://schemas.openxmlformats.org/officeDocument/2006/relationships/hyperlink" Target="http://www.inegi.org.mx/inai/?url=/xii/doc/4T2024/TERCERA-S-EXT.pdf" TargetMode="External"/><Relationship Id="rId1534" Type="http://schemas.openxmlformats.org/officeDocument/2006/relationships/hyperlink" Target="http://www.inegi.org.mx/inai/?url=/xii/doc/4T2024/TERCERA-S-EXT.pdf" TargetMode="External"/><Relationship Id="rId7096" Type="http://schemas.openxmlformats.org/officeDocument/2006/relationships/hyperlink" Target="http://www.inegi.org.mx/inai/?url=/xii/doc/4T2024/TERCERA-S-EXT.pdf" TargetMode="External"/><Relationship Id="rId8147" Type="http://schemas.openxmlformats.org/officeDocument/2006/relationships/hyperlink" Target="http://www.inegi.org.mx/inai/?url=/xii/doc/4T2024/TERCERA-S-EXT.pdf" TargetMode="External"/><Relationship Id="rId10077" Type="http://schemas.openxmlformats.org/officeDocument/2006/relationships/hyperlink" Target="http://www.inegi.org.mx/inai/?url=/xii/doc/4T2024/TERCERA-S-EXT.pdf" TargetMode="External"/><Relationship Id="rId11128" Type="http://schemas.openxmlformats.org/officeDocument/2006/relationships/hyperlink" Target="http://www.inegi.org.mx/inai/?url=/xii/doc/4T2024/TERCERA-S-EXT.pdf" TargetMode="External"/><Relationship Id="rId4757" Type="http://schemas.openxmlformats.org/officeDocument/2006/relationships/hyperlink" Target="http://www.inegi.org.mx/inai/?url=/xii/doc/4T2024/TERCERA-S-EXT.pdf" TargetMode="External"/><Relationship Id="rId3359" Type="http://schemas.openxmlformats.org/officeDocument/2006/relationships/hyperlink" Target="http://www.inegi.org.mx/inai/?url=/xii/doc/4T2024/TERCERA-S-EXT.pdf" TargetMode="External"/><Relationship Id="rId5808" Type="http://schemas.openxmlformats.org/officeDocument/2006/relationships/hyperlink" Target="http://www.inegi.org.mx/inai/?url=/xii/doc/4T2024/TERCERA-S-EXT.pdf" TargetMode="External"/><Relationship Id="rId7230" Type="http://schemas.openxmlformats.org/officeDocument/2006/relationships/hyperlink" Target="http://www.inegi.org.mx/inai/?url=/xii/doc/4T2024/TERCERA-S-EXT.pdf" TargetMode="External"/><Relationship Id="rId10211" Type="http://schemas.openxmlformats.org/officeDocument/2006/relationships/hyperlink" Target="http://www.inegi.org.mx/inai/?url=/xii/doc/4T2024/TERCERA-S-EXT.pdf" TargetMode="External"/><Relationship Id="rId3840" Type="http://schemas.openxmlformats.org/officeDocument/2006/relationships/hyperlink" Target="http://www.inegi.org.mx/inai/?url=/xii/doc/4T2024/TERCERA-S-EXT.pdf" TargetMode="External"/><Relationship Id="rId9055" Type="http://schemas.openxmlformats.org/officeDocument/2006/relationships/hyperlink" Target="http://www.inegi.org.mx/inai/?url=/xii/doc/4T2024/TERCERA-S-EXT.pdf" TargetMode="External"/><Relationship Id="rId12383" Type="http://schemas.openxmlformats.org/officeDocument/2006/relationships/hyperlink" Target="http://www.inegi.org.mx/inai/?url=/xii/doc/4T2024/TERCERA-S-EXT.pdf" TargetMode="External"/><Relationship Id="rId761" Type="http://schemas.openxmlformats.org/officeDocument/2006/relationships/hyperlink" Target="http://www.inegi.org.mx/inai/?url=/xii/doc/4T2024/TERCERA-S-EXT.pdf" TargetMode="External"/><Relationship Id="rId1391" Type="http://schemas.openxmlformats.org/officeDocument/2006/relationships/hyperlink" Target="http://www.inegi.org.mx/inai/?url=/xii/doc/4T2024/TERCERA-S-EXT.pdf" TargetMode="External"/><Relationship Id="rId2442" Type="http://schemas.openxmlformats.org/officeDocument/2006/relationships/hyperlink" Target="http://www.inegi.org.mx/inai/?url=/xii/doc/4T2024/TERCERA-S-EXT.pdf" TargetMode="External"/><Relationship Id="rId12036" Type="http://schemas.openxmlformats.org/officeDocument/2006/relationships/hyperlink" Target="http://www.inegi.org.mx/inai/?url=/xii/doc/4T2024/TERCERA-S-EXT.pdf" TargetMode="External"/><Relationship Id="rId414" Type="http://schemas.openxmlformats.org/officeDocument/2006/relationships/hyperlink" Target="http://www.inegi.org.mx/inai/?url=/xii/doc/4T2024/TERCERA-S-EXT.pdf" TargetMode="External"/><Relationship Id="rId1044" Type="http://schemas.openxmlformats.org/officeDocument/2006/relationships/hyperlink" Target="http://www.inegi.org.mx/inai/?url=/xii/doc/4T2024/TERCERA-S-EXT.pdf" TargetMode="External"/><Relationship Id="rId5665" Type="http://schemas.openxmlformats.org/officeDocument/2006/relationships/hyperlink" Target="http://www.inegi.org.mx/inai/?url=/xii/doc/4T2024/TERCERA-S-EXT.pdf" TargetMode="External"/><Relationship Id="rId6716" Type="http://schemas.openxmlformats.org/officeDocument/2006/relationships/hyperlink" Target="http://www.inegi.org.mx/inai/?url=/xii/doc/4T2024/TERCERA-S-EXT.pdf" TargetMode="External"/><Relationship Id="rId4267" Type="http://schemas.openxmlformats.org/officeDocument/2006/relationships/hyperlink" Target="http://www.inegi.org.mx/inai/?url=/xii/doc/4T2024/TERCERA-S-EXT.pdf" TargetMode="External"/><Relationship Id="rId5318" Type="http://schemas.openxmlformats.org/officeDocument/2006/relationships/hyperlink" Target="http://www.inegi.org.mx/inai/?url=/xii/doc/4T2024/TERCERA-S-EXT.pdf" TargetMode="External"/><Relationship Id="rId8888" Type="http://schemas.openxmlformats.org/officeDocument/2006/relationships/hyperlink" Target="http://www.inegi.org.mx/inai/?url=/xii/doc/4T2024/TERCERA-S-EXT.pdf" TargetMode="External"/><Relationship Id="rId9939" Type="http://schemas.openxmlformats.org/officeDocument/2006/relationships/hyperlink" Target="http://www.inegi.org.mx/inai/?url=/xii/doc/4T2024/TERCERA-S-EXT.pdf" TargetMode="External"/><Relationship Id="rId11869" Type="http://schemas.openxmlformats.org/officeDocument/2006/relationships/hyperlink" Target="http://www.inegi.org.mx/inai/?url=/xii/doc/4T2024/TERCERA-S-EXT.pdf" TargetMode="External"/><Relationship Id="rId1928" Type="http://schemas.openxmlformats.org/officeDocument/2006/relationships/hyperlink" Target="http://www.inegi.org.mx/inai/?url=/xii/doc/4T2024/TERCERA-S-EXT.pdf" TargetMode="External"/><Relationship Id="rId3350" Type="http://schemas.openxmlformats.org/officeDocument/2006/relationships/hyperlink" Target="http://www.inegi.org.mx/inai/?url=/xii/doc/4T2024/TERCERA-S-EXT.pdf" TargetMode="External"/><Relationship Id="rId13291" Type="http://schemas.openxmlformats.org/officeDocument/2006/relationships/hyperlink" Target="http://www.inegi.org.mx/inai/?url=/xii/doc/4T2024/TERCERA-S-EXT.pdf" TargetMode="External"/><Relationship Id="rId271" Type="http://schemas.openxmlformats.org/officeDocument/2006/relationships/hyperlink" Target="http://www.inegi.org.mx/inai/?url=/xii/doc/4T2024/TERCERA-S-EXT.pdf" TargetMode="External"/><Relationship Id="rId3003" Type="http://schemas.openxmlformats.org/officeDocument/2006/relationships/hyperlink" Target="http://www.inegi.org.mx/inai/?url=/xii/doc/4T2024/TERCERA-S-EXT.pdf" TargetMode="External"/><Relationship Id="rId4401" Type="http://schemas.openxmlformats.org/officeDocument/2006/relationships/hyperlink" Target="http://www.inegi.org.mx/inai/?url=/xii/doc/4T2024/TERCERA-S-EXT.pdf" TargetMode="External"/><Relationship Id="rId7971" Type="http://schemas.openxmlformats.org/officeDocument/2006/relationships/hyperlink" Target="http://www.inegi.org.mx/inai/?url=/xii/doc/4T2024/TERCERA-S-EXT.pdf" TargetMode="External"/><Relationship Id="rId10952" Type="http://schemas.openxmlformats.org/officeDocument/2006/relationships/hyperlink" Target="http://www.inegi.org.mx/inai/?url=/xii/doc/4T2024/TERCERA-S-EXT.pdf" TargetMode="External"/><Relationship Id="rId6573" Type="http://schemas.openxmlformats.org/officeDocument/2006/relationships/hyperlink" Target="http://www.inegi.org.mx/inai/?url=/xii/doc/4T2024/TERCERA-S-EXT.pdf" TargetMode="External"/><Relationship Id="rId7624" Type="http://schemas.openxmlformats.org/officeDocument/2006/relationships/hyperlink" Target="http://www.inegi.org.mx/inai/?url=/xii/doc/4T2024/TERCERA-S-EXT.pdf" TargetMode="External"/><Relationship Id="rId10605" Type="http://schemas.openxmlformats.org/officeDocument/2006/relationships/hyperlink" Target="http://www.inegi.org.mx/inai/?url=/xii/doc/4T2024/TERCERA-S-EXT.pdf" TargetMode="External"/><Relationship Id="rId5175" Type="http://schemas.openxmlformats.org/officeDocument/2006/relationships/hyperlink" Target="http://www.inegi.org.mx/inai/?url=/xii/doc/4T2024/TERCERA-S-EXT.pdf" TargetMode="External"/><Relationship Id="rId6226" Type="http://schemas.openxmlformats.org/officeDocument/2006/relationships/hyperlink" Target="http://www.inegi.org.mx/inai/?url=/xii/doc/4T2024/TERCERA-S-EXT.pdf" TargetMode="External"/><Relationship Id="rId9796" Type="http://schemas.openxmlformats.org/officeDocument/2006/relationships/hyperlink" Target="http://www.inegi.org.mx/inai/?url=/xii/doc/4T2024/TERCERA-S-EXT.pdf" TargetMode="External"/><Relationship Id="rId12777" Type="http://schemas.openxmlformats.org/officeDocument/2006/relationships/hyperlink" Target="http://www.inegi.org.mx/inai/?url=/xii/doc/4T2024/TERCERA-S-EXT.pdf" TargetMode="External"/><Relationship Id="rId1785" Type="http://schemas.openxmlformats.org/officeDocument/2006/relationships/hyperlink" Target="http://www.inegi.org.mx/inai/?url=/xii/doc/4T2024/TERCERA-S-EXT.pdf" TargetMode="External"/><Relationship Id="rId2836" Type="http://schemas.openxmlformats.org/officeDocument/2006/relationships/hyperlink" Target="http://www.inegi.org.mx/inai/?url=/xii/doc/4T2024/TERCERA-S-EXT.pdf" TargetMode="External"/><Relationship Id="rId8398" Type="http://schemas.openxmlformats.org/officeDocument/2006/relationships/hyperlink" Target="http://www.inegi.org.mx/inai/?url=/xii/doc/4T2024/TERCERA-S-EXT.pdf" TargetMode="External"/><Relationship Id="rId9449" Type="http://schemas.openxmlformats.org/officeDocument/2006/relationships/hyperlink" Target="http://www.inegi.org.mx/inai/?url=/xii/doc/4T2024/TERCERA-S-EXT.pdf" TargetMode="External"/><Relationship Id="rId11379" Type="http://schemas.openxmlformats.org/officeDocument/2006/relationships/hyperlink" Target="http://www.inegi.org.mx/inai/?url=/xii/doc/4T2024/TERCERA-S-EXT.pdf" TargetMode="External"/><Relationship Id="rId808" Type="http://schemas.openxmlformats.org/officeDocument/2006/relationships/hyperlink" Target="http://www.inegi.org.mx/inai/?url=/xii/doc/4T2024/TERCERA-S-EXT.pdf" TargetMode="External"/><Relationship Id="rId1438" Type="http://schemas.openxmlformats.org/officeDocument/2006/relationships/hyperlink" Target="http://www.inegi.org.mx/inai/?url=/xii/doc/4T2024/TERCERA-S-EXT.pdf" TargetMode="External"/><Relationship Id="rId7481" Type="http://schemas.openxmlformats.org/officeDocument/2006/relationships/hyperlink" Target="http://www.inegi.org.mx/inai/?url=/xii/doc/4T2024/TERCERA-S-EXT.pdf" TargetMode="External"/><Relationship Id="rId9930" Type="http://schemas.openxmlformats.org/officeDocument/2006/relationships/hyperlink" Target="http://www.inegi.org.mx/inai/?url=/xii/doc/4T2024/TERCERA-S-EXT.pdf" TargetMode="External"/><Relationship Id="rId11860" Type="http://schemas.openxmlformats.org/officeDocument/2006/relationships/hyperlink" Target="http://www.inegi.org.mx/inai/?url=/xii/doc/4T2024/TERCERA-S-EXT.pdf" TargetMode="External"/><Relationship Id="rId12911" Type="http://schemas.openxmlformats.org/officeDocument/2006/relationships/hyperlink" Target="http://www.inegi.org.mx/inai/?url=/xii/doc/4T2024/TERCERA-S-EXT.pdf" TargetMode="External"/><Relationship Id="rId6083" Type="http://schemas.openxmlformats.org/officeDocument/2006/relationships/hyperlink" Target="http://www.inegi.org.mx/inai/?url=/xii/doc/4T2024/TERCERA-S-EXT.pdf" TargetMode="External"/><Relationship Id="rId7134" Type="http://schemas.openxmlformats.org/officeDocument/2006/relationships/hyperlink" Target="http://www.inegi.org.mx/inai/?url=/xii/doc/4T2024/TERCERA-S-EXT.pdf" TargetMode="External"/><Relationship Id="rId8532" Type="http://schemas.openxmlformats.org/officeDocument/2006/relationships/hyperlink" Target="http://www.inegi.org.mx/inai/?url=/xii/doc/4T2024/TERCERA-S-EXT.pdf" TargetMode="External"/><Relationship Id="rId10462" Type="http://schemas.openxmlformats.org/officeDocument/2006/relationships/hyperlink" Target="http://www.inegi.org.mx/inai/?url=/xii/doc/4T2024/TERCERA-S-EXT.pdf" TargetMode="External"/><Relationship Id="rId11513" Type="http://schemas.openxmlformats.org/officeDocument/2006/relationships/hyperlink" Target="http://www.inegi.org.mx/inai/?url=/xii/doc/4T2024/TERCERA-S-EXT.pdf" TargetMode="External"/><Relationship Id="rId10115" Type="http://schemas.openxmlformats.org/officeDocument/2006/relationships/hyperlink" Target="http://www.inegi.org.mx/inai/?url=/xii/doc/4T2024/TERCERA-S-EXT.pdf" TargetMode="External"/><Relationship Id="rId2693" Type="http://schemas.openxmlformats.org/officeDocument/2006/relationships/hyperlink" Target="http://www.inegi.org.mx/inai/?url=/xii/doc/4T2024/TERCERA-S-EXT.pdf" TargetMode="External"/><Relationship Id="rId3744" Type="http://schemas.openxmlformats.org/officeDocument/2006/relationships/hyperlink" Target="http://www.inegi.org.mx/inai/?url=/xii/doc/4T2024/TERCERA-S-EXT.pdf" TargetMode="External"/><Relationship Id="rId12287" Type="http://schemas.openxmlformats.org/officeDocument/2006/relationships/hyperlink" Target="http://www.inegi.org.mx/inai/?url=/xii/doc/4T2024/TERCERA-S-EXT.pdf" TargetMode="External"/><Relationship Id="rId13338" Type="http://schemas.openxmlformats.org/officeDocument/2006/relationships/hyperlink" Target="http://www.inegi.org.mx/inai/?url=/xii/doc/4T2024/TERCERA-S-EXT.pdf" TargetMode="External"/><Relationship Id="rId665" Type="http://schemas.openxmlformats.org/officeDocument/2006/relationships/hyperlink" Target="http://www.inegi.org.mx/inai/?url=/xii/doc/4T2024/TERCERA-S-EXT.pdf" TargetMode="External"/><Relationship Id="rId1295" Type="http://schemas.openxmlformats.org/officeDocument/2006/relationships/hyperlink" Target="http://www.inegi.org.mx/inai/?url=/xii/doc/4T2024/TERCERA-S-EXT.pdf" TargetMode="External"/><Relationship Id="rId2346" Type="http://schemas.openxmlformats.org/officeDocument/2006/relationships/hyperlink" Target="http://www.inegi.org.mx/inai/?url=/xii/doc/4T2024/TERCERA-S-EXT.pdf" TargetMode="External"/><Relationship Id="rId6967" Type="http://schemas.openxmlformats.org/officeDocument/2006/relationships/hyperlink" Target="http://www.inegi.org.mx/inai/?url=/xii/doc/4T2024/TERCERA-S-EXT.pdf" TargetMode="External"/><Relationship Id="rId318" Type="http://schemas.openxmlformats.org/officeDocument/2006/relationships/hyperlink" Target="http://www.inegi.org.mx/inai/?url=/xii/doc/4T2024/TERCERA-S-EXT.pdf" TargetMode="External"/><Relationship Id="rId5569" Type="http://schemas.openxmlformats.org/officeDocument/2006/relationships/hyperlink" Target="http://www.inegi.org.mx/inai/?url=/xii/doc/4T2024/TERCERA-S-EXT.pdf" TargetMode="External"/><Relationship Id="rId9440" Type="http://schemas.openxmlformats.org/officeDocument/2006/relationships/hyperlink" Target="http://www.inegi.org.mx/inai/?url=/xii/doc/4T2024/TERCERA-S-EXT.pdf" TargetMode="External"/><Relationship Id="rId8042" Type="http://schemas.openxmlformats.org/officeDocument/2006/relationships/hyperlink" Target="http://www.inegi.org.mx/inai/?url=/xii/doc/4T2024/TERCERA-S-EXT.pdf" TargetMode="External"/><Relationship Id="rId11370" Type="http://schemas.openxmlformats.org/officeDocument/2006/relationships/hyperlink" Target="http://www.inegi.org.mx/inai/?url=/xii/doc/4T2024/TERCERA-S-EXT.pdf" TargetMode="External"/><Relationship Id="rId12421" Type="http://schemas.openxmlformats.org/officeDocument/2006/relationships/hyperlink" Target="http://www.inegi.org.mx/inai/?url=/xii/doc/4T2024/TERCERA-S-EXT.pdf" TargetMode="External"/><Relationship Id="rId11023" Type="http://schemas.openxmlformats.org/officeDocument/2006/relationships/hyperlink" Target="http://www.inegi.org.mx/inai/?url=/xii/doc/4T2024/TERCERA-S-EXT.pdf" TargetMode="External"/><Relationship Id="rId4652" Type="http://schemas.openxmlformats.org/officeDocument/2006/relationships/hyperlink" Target="http://www.inegi.org.mx/inai/?url=/xii/doc/4T2024/TERCERA-S-EXT.pdf" TargetMode="External"/><Relationship Id="rId5703" Type="http://schemas.openxmlformats.org/officeDocument/2006/relationships/hyperlink" Target="http://www.inegi.org.mx/inai/?url=/xii/doc/4T2024/TERCERA-S-EXT.pdf" TargetMode="External"/><Relationship Id="rId13195" Type="http://schemas.openxmlformats.org/officeDocument/2006/relationships/hyperlink" Target="http://www.inegi.org.mx/inai/?url=/xii/doc/4T2024/TERCERA-S-EXT.pdf" TargetMode="External"/><Relationship Id="rId175" Type="http://schemas.openxmlformats.org/officeDocument/2006/relationships/hyperlink" Target="http://www.inegi.org.mx/inai/?url=/xii/doc/4T2024/TERCERA-S-EXT.pdf" TargetMode="External"/><Relationship Id="rId3254" Type="http://schemas.openxmlformats.org/officeDocument/2006/relationships/hyperlink" Target="http://www.inegi.org.mx/inai/?url=/xii/doc/4T2024/TERCERA-S-EXT.pdf" TargetMode="External"/><Relationship Id="rId4305" Type="http://schemas.openxmlformats.org/officeDocument/2006/relationships/hyperlink" Target="http://www.inegi.org.mx/inai/?url=/xii/doc/4T2024/TERCERA-S-EXT.pdf" TargetMode="External"/><Relationship Id="rId7875" Type="http://schemas.openxmlformats.org/officeDocument/2006/relationships/hyperlink" Target="http://www.inegi.org.mx/inai/?url=/xii/doc/4T2024/TERCERA-S-EXT.pdf" TargetMode="External"/><Relationship Id="rId8926" Type="http://schemas.openxmlformats.org/officeDocument/2006/relationships/hyperlink" Target="http://www.inegi.org.mx/inai/?url=/xii/doc/4T2024/TERCERA-S-EXT.pdf" TargetMode="External"/><Relationship Id="rId10856" Type="http://schemas.openxmlformats.org/officeDocument/2006/relationships/hyperlink" Target="http://www.inegi.org.mx/inai/?url=/xii/doc/4T2024/TERCERA-S-EXT.pdf" TargetMode="External"/><Relationship Id="rId6477" Type="http://schemas.openxmlformats.org/officeDocument/2006/relationships/hyperlink" Target="http://www.inegi.org.mx/inai/?url=/xii/doc/4T2024/TERCERA-S-EXT.pdf" TargetMode="External"/><Relationship Id="rId7528" Type="http://schemas.openxmlformats.org/officeDocument/2006/relationships/hyperlink" Target="http://www.inegi.org.mx/inai/?url=/xii/doc/4T2024/TERCERA-S-EXT.pdf" TargetMode="External"/><Relationship Id="rId10509" Type="http://schemas.openxmlformats.org/officeDocument/2006/relationships/hyperlink" Target="http://www.inegi.org.mx/inai/?url=/xii/doc/4T2024/TERCERA-S-EXT.pdf" TargetMode="External"/><Relationship Id="rId11907" Type="http://schemas.openxmlformats.org/officeDocument/2006/relationships/hyperlink" Target="http://www.inegi.org.mx/inai/?url=/xii/doc/4T2024/TERCERA-S-EXT.pdf" TargetMode="External"/><Relationship Id="rId5079" Type="http://schemas.openxmlformats.org/officeDocument/2006/relationships/hyperlink" Target="http://www.inegi.org.mx/inai/?url=/xii/doc/4T2024/TERCERA-S-EXT.pdf" TargetMode="External"/><Relationship Id="rId1689" Type="http://schemas.openxmlformats.org/officeDocument/2006/relationships/hyperlink" Target="http://www.inegi.org.mx/inai/?url=/xii/doc/4T2024/TERCERA-S-EXT.pdf" TargetMode="External"/><Relationship Id="rId5560" Type="http://schemas.openxmlformats.org/officeDocument/2006/relationships/hyperlink" Target="http://www.inegi.org.mx/inai/?url=/xii/doc/4T2024/TERCERA-S-EXT.pdf" TargetMode="External"/><Relationship Id="rId4162" Type="http://schemas.openxmlformats.org/officeDocument/2006/relationships/hyperlink" Target="http://www.inegi.org.mx/inai/?url=/xii/doc/4T2024/TERCERA-S-EXT.pdf" TargetMode="External"/><Relationship Id="rId5213" Type="http://schemas.openxmlformats.org/officeDocument/2006/relationships/hyperlink" Target="http://www.inegi.org.mx/inai/?url=/xii/doc/4T2024/TERCERA-S-EXT.pdf" TargetMode="External"/><Relationship Id="rId6611" Type="http://schemas.openxmlformats.org/officeDocument/2006/relationships/hyperlink" Target="http://www.inegi.org.mx/inai/?url=/xii/doc/4T2024/TERCERA-S-EXT.pdf" TargetMode="External"/><Relationship Id="rId8783" Type="http://schemas.openxmlformats.org/officeDocument/2006/relationships/hyperlink" Target="http://www.inegi.org.mx/inai/?url=/xii/doc/4T2024/TERCERA-S-EXT.pdf" TargetMode="External"/><Relationship Id="rId9834" Type="http://schemas.openxmlformats.org/officeDocument/2006/relationships/hyperlink" Target="http://www.inegi.org.mx/inai/?url=/xii/doc/4T2024/TERCERA-S-EXT.pdf" TargetMode="External"/><Relationship Id="rId11764" Type="http://schemas.openxmlformats.org/officeDocument/2006/relationships/hyperlink" Target="http://www.inegi.org.mx/inai/?url=/xii/doc/4T2024/TERCERA-S-EXT.pdf" TargetMode="External"/><Relationship Id="rId12815" Type="http://schemas.openxmlformats.org/officeDocument/2006/relationships/hyperlink" Target="http://www.inegi.org.mx/inai/?url=/xii/doc/4T2024/TERCERA-S-EXT.pdf" TargetMode="External"/><Relationship Id="rId48" Type="http://schemas.openxmlformats.org/officeDocument/2006/relationships/hyperlink" Target="http://www.inegi.org.mx/inai/?url=/xii/doc/4T2024/TERCERA-S-EXT.pdf" TargetMode="External"/><Relationship Id="rId1823" Type="http://schemas.openxmlformats.org/officeDocument/2006/relationships/hyperlink" Target="http://www.inegi.org.mx/inai/?url=/xii/doc/4T2024/TERCERA-S-EXT.pdf" TargetMode="External"/><Relationship Id="rId7385" Type="http://schemas.openxmlformats.org/officeDocument/2006/relationships/hyperlink" Target="http://www.inegi.org.mx/inai/?url=/xii/doc/4T2024/TERCERA-S-EXT.pdf" TargetMode="External"/><Relationship Id="rId8436" Type="http://schemas.openxmlformats.org/officeDocument/2006/relationships/hyperlink" Target="http://www.inegi.org.mx/inai/?url=/xii/doc/4T2024/TERCERA-S-EXT.pdf" TargetMode="External"/><Relationship Id="rId10366" Type="http://schemas.openxmlformats.org/officeDocument/2006/relationships/hyperlink" Target="http://www.inegi.org.mx/inai/?url=/xii/doc/4T2024/TERCERA-S-EXT.pdf" TargetMode="External"/><Relationship Id="rId11417" Type="http://schemas.openxmlformats.org/officeDocument/2006/relationships/hyperlink" Target="http://www.inegi.org.mx/inai/?url=/xii/doc/4T2024/TERCERA-S-EXT.pdf" TargetMode="External"/><Relationship Id="rId3995" Type="http://schemas.openxmlformats.org/officeDocument/2006/relationships/hyperlink" Target="http://www.inegi.org.mx/inai/?url=/xii/doc/4T2024/TERCERA-S-EXT.pdf" TargetMode="External"/><Relationship Id="rId7038" Type="http://schemas.openxmlformats.org/officeDocument/2006/relationships/hyperlink" Target="http://www.inegi.org.mx/inai/?url=/xii/doc/4T2024/TERCERA-S-EXT.pdf" TargetMode="External"/><Relationship Id="rId10019" Type="http://schemas.openxmlformats.org/officeDocument/2006/relationships/hyperlink" Target="http://www.inegi.org.mx/inai/?url=/xii/doc/4T2024/TERCERA-S-EXT.pdf" TargetMode="External"/><Relationship Id="rId2597" Type="http://schemas.openxmlformats.org/officeDocument/2006/relationships/hyperlink" Target="http://www.inegi.org.mx/inai/?url=/xii/doc/4T2024/TERCERA-S-EXT.pdf" TargetMode="External"/><Relationship Id="rId3648" Type="http://schemas.openxmlformats.org/officeDocument/2006/relationships/hyperlink" Target="http://www.inegi.org.mx/inai/?url=/xii/doc/4T2024/TERCERA-S-EXT.pdf" TargetMode="External"/><Relationship Id="rId569" Type="http://schemas.openxmlformats.org/officeDocument/2006/relationships/hyperlink" Target="http://www.inegi.org.mx/inai/?url=/xii/doc/4T2024/TERCERA-S-EXT.pdf" TargetMode="External"/><Relationship Id="rId1199" Type="http://schemas.openxmlformats.org/officeDocument/2006/relationships/hyperlink" Target="http://www.inegi.org.mx/inai/?url=/xii/doc/4T2024/TERCERA-S-EXT.pdf" TargetMode="External"/><Relationship Id="rId5070" Type="http://schemas.openxmlformats.org/officeDocument/2006/relationships/hyperlink" Target="http://www.inegi.org.mx/inai/?url=/xii/doc/4T2024/TERCERA-S-EXT.pdf" TargetMode="External"/><Relationship Id="rId6121" Type="http://schemas.openxmlformats.org/officeDocument/2006/relationships/hyperlink" Target="http://www.inegi.org.mx/inai/?url=/xii/doc/4T2024/TERCERA-S-EXT.pdf" TargetMode="External"/><Relationship Id="rId9691" Type="http://schemas.openxmlformats.org/officeDocument/2006/relationships/hyperlink" Target="http://www.inegi.org.mx/inai/?url=/xii/doc/4T2024/TERCERA-S-EXT.pdf" TargetMode="External"/><Relationship Id="rId10500" Type="http://schemas.openxmlformats.org/officeDocument/2006/relationships/hyperlink" Target="http://www.inegi.org.mx/inai/?url=/xii/doc/4T2024/TERCERA-S-EXT.pdf" TargetMode="External"/><Relationship Id="rId8293" Type="http://schemas.openxmlformats.org/officeDocument/2006/relationships/hyperlink" Target="http://www.inegi.org.mx/inai/?url=/xii/doc/4T2024/TERCERA-S-EXT.pdf" TargetMode="External"/><Relationship Id="rId9344" Type="http://schemas.openxmlformats.org/officeDocument/2006/relationships/hyperlink" Target="http://www.inegi.org.mx/inai/?url=/xii/doc/4T2024/TERCERA-S-EXT.pdf" TargetMode="External"/><Relationship Id="rId12672" Type="http://schemas.openxmlformats.org/officeDocument/2006/relationships/hyperlink" Target="http://www.inegi.org.mx/inai/?url=/xii/doc/4T2024/TERCERA-S-EXT.pdf" TargetMode="External"/><Relationship Id="rId1680" Type="http://schemas.openxmlformats.org/officeDocument/2006/relationships/hyperlink" Target="http://www.inegi.org.mx/inai/?url=/xii/doc/4T2024/TERCERA-S-EXT.pdf" TargetMode="External"/><Relationship Id="rId2731" Type="http://schemas.openxmlformats.org/officeDocument/2006/relationships/hyperlink" Target="http://www.inegi.org.mx/inai/?url=/xii/doc/4T2024/TERCERA-S-EXT.pdf" TargetMode="External"/><Relationship Id="rId11274" Type="http://schemas.openxmlformats.org/officeDocument/2006/relationships/hyperlink" Target="http://www.inegi.org.mx/inai/?url=/xii/doc/4T2024/TERCERA-S-EXT.pdf" TargetMode="External"/><Relationship Id="rId12325" Type="http://schemas.openxmlformats.org/officeDocument/2006/relationships/hyperlink" Target="http://www.inegi.org.mx/inai/?url=/xii/doc/4T2024/TERCERA-S-EXT.pdf" TargetMode="External"/><Relationship Id="rId703" Type="http://schemas.openxmlformats.org/officeDocument/2006/relationships/hyperlink" Target="http://www.inegi.org.mx/inai/?url=/xii/doc/4T2024/TERCERA-S-EXT.pdf" TargetMode="External"/><Relationship Id="rId1333" Type="http://schemas.openxmlformats.org/officeDocument/2006/relationships/hyperlink" Target="http://www.inegi.org.mx/inai/?url=/xii/doc/4T2024/TERCERA-S-EXT.pdf" TargetMode="External"/><Relationship Id="rId5954" Type="http://schemas.openxmlformats.org/officeDocument/2006/relationships/hyperlink" Target="http://www.inegi.org.mx/inai/?url=/xii/doc/4T2024/TERCERA-S-EXT.pdf" TargetMode="External"/><Relationship Id="rId4556" Type="http://schemas.openxmlformats.org/officeDocument/2006/relationships/hyperlink" Target="http://www.inegi.org.mx/inai/?url=/xii/doc/4T2024/TERCERA-S-EXT.pdf" TargetMode="External"/><Relationship Id="rId5607" Type="http://schemas.openxmlformats.org/officeDocument/2006/relationships/hyperlink" Target="http://www.inegi.org.mx/inai/?url=/xii/doc/4T2024/TERCERA-S-EXT.pdf" TargetMode="External"/><Relationship Id="rId13099" Type="http://schemas.openxmlformats.org/officeDocument/2006/relationships/hyperlink" Target="http://www.inegi.org.mx/inai/?url=/xii/doc/4T2024/TERCERA-S-EXT.pdf" TargetMode="External"/><Relationship Id="rId3158" Type="http://schemas.openxmlformats.org/officeDocument/2006/relationships/hyperlink" Target="http://www.inegi.org.mx/inai/?url=/xii/doc/4T2024/TERCERA-S-EXT.pdf" TargetMode="External"/><Relationship Id="rId4209" Type="http://schemas.openxmlformats.org/officeDocument/2006/relationships/hyperlink" Target="http://www.inegi.org.mx/inai/?url=/xii/doc/4T2024/TERCERA-S-EXT.pdf" TargetMode="External"/><Relationship Id="rId7779" Type="http://schemas.openxmlformats.org/officeDocument/2006/relationships/hyperlink" Target="http://www.inegi.org.mx/inai/?url=/xii/doc/4T2024/TERCERA-S-EXT.pdf" TargetMode="External"/><Relationship Id="rId10010" Type="http://schemas.openxmlformats.org/officeDocument/2006/relationships/hyperlink" Target="http://www.inegi.org.mx/inai/?url=/xii/doc/4T2024/TERCERA-S-EXT.pdf" TargetMode="External"/><Relationship Id="rId12182" Type="http://schemas.openxmlformats.org/officeDocument/2006/relationships/hyperlink" Target="http://www.inegi.org.mx/inai/?url=/xii/doc/4T2024/TERCERA-S-EXT.pdf" TargetMode="External"/><Relationship Id="rId560" Type="http://schemas.openxmlformats.org/officeDocument/2006/relationships/hyperlink" Target="http://www.inegi.org.mx/inai/?url=/xii/doc/4T2024/TERCERA-S-EXT.pdf" TargetMode="External"/><Relationship Id="rId1190" Type="http://schemas.openxmlformats.org/officeDocument/2006/relationships/hyperlink" Target="http://www.inegi.org.mx/inai/?url=/xii/doc/4T2024/TERCERA-S-EXT.pdf" TargetMode="External"/><Relationship Id="rId2241" Type="http://schemas.openxmlformats.org/officeDocument/2006/relationships/hyperlink" Target="http://www.inegi.org.mx/inai/?url=/xii/doc/4T2024/TERCERA-S-EXT.pdf" TargetMode="External"/><Relationship Id="rId13233" Type="http://schemas.openxmlformats.org/officeDocument/2006/relationships/hyperlink" Target="http://www.inegi.org.mx/inai/?url=/xii/doc/4T2024/TERCERA-S-EXT.pdf" TargetMode="External"/><Relationship Id="rId213" Type="http://schemas.openxmlformats.org/officeDocument/2006/relationships/hyperlink" Target="http://www.inegi.org.mx/inai/?url=/xii/doc/4T2024/TERCERA-S-EXT.pdf" TargetMode="External"/><Relationship Id="rId6862" Type="http://schemas.openxmlformats.org/officeDocument/2006/relationships/hyperlink" Target="http://www.inegi.org.mx/inai/?url=/xii/doc/4T2024/TERCERA-S-EXT.pdf" TargetMode="External"/><Relationship Id="rId7913" Type="http://schemas.openxmlformats.org/officeDocument/2006/relationships/hyperlink" Target="http://www.inegi.org.mx/inai/?url=/xii/doc/4T2024/TERCERA-S-EXT.pdf" TargetMode="External"/><Relationship Id="rId4066" Type="http://schemas.openxmlformats.org/officeDocument/2006/relationships/hyperlink" Target="http://www.inegi.org.mx/inai/?url=/xii/doc/4T2024/TERCERA-S-EXT.pdf" TargetMode="External"/><Relationship Id="rId5464" Type="http://schemas.openxmlformats.org/officeDocument/2006/relationships/hyperlink" Target="http://www.inegi.org.mx/inai/?url=/xii/doc/4T2024/TERCERA-S-EXT.pdf" TargetMode="External"/><Relationship Id="rId6515" Type="http://schemas.openxmlformats.org/officeDocument/2006/relationships/hyperlink" Target="http://www.inegi.org.mx/inai/?url=/xii/doc/4T2024/TERCERA-S-EXT.pdf" TargetMode="External"/><Relationship Id="rId5117" Type="http://schemas.openxmlformats.org/officeDocument/2006/relationships/hyperlink" Target="http://www.inegi.org.mx/inai/?url=/xii/doc/4T2024/TERCERA-S-EXT.pdf" TargetMode="External"/><Relationship Id="rId8687" Type="http://schemas.openxmlformats.org/officeDocument/2006/relationships/hyperlink" Target="http://www.inegi.org.mx/inai/?url=/xii/doc/4T2024/TERCERA-S-EXT.pdf" TargetMode="External"/><Relationship Id="rId9738" Type="http://schemas.openxmlformats.org/officeDocument/2006/relationships/hyperlink" Target="http://www.inegi.org.mx/inai/?url=/xii/doc/4T2024/TERCERA-S-EXT.pdf" TargetMode="External"/><Relationship Id="rId11668" Type="http://schemas.openxmlformats.org/officeDocument/2006/relationships/hyperlink" Target="http://www.inegi.org.mx/inai/?url=/xii/doc/4T2024/TERCERA-S-EXT.pdf" TargetMode="External"/><Relationship Id="rId12719" Type="http://schemas.openxmlformats.org/officeDocument/2006/relationships/hyperlink" Target="http://www.inegi.org.mx/inai/?url=/xii/doc/4T2024/TERCERA-S-EXT.pdf" TargetMode="External"/><Relationship Id="rId1727" Type="http://schemas.openxmlformats.org/officeDocument/2006/relationships/hyperlink" Target="http://www.inegi.org.mx/inai/?url=/xii/doc/4T2024/TERCERA-S-EXT.pdf" TargetMode="External"/><Relationship Id="rId7289" Type="http://schemas.openxmlformats.org/officeDocument/2006/relationships/hyperlink" Target="http://www.inegi.org.mx/inai/?url=/xii/doc/4T2024/TERCERA-S-EXT.pdf" TargetMode="External"/><Relationship Id="rId13090" Type="http://schemas.openxmlformats.org/officeDocument/2006/relationships/hyperlink" Target="http://www.inegi.org.mx/inai/?url=/xii/doc/4T2024/TERCERA-S-EXT.pdf" TargetMode="External"/><Relationship Id="rId3899" Type="http://schemas.openxmlformats.org/officeDocument/2006/relationships/hyperlink" Target="http://www.inegi.org.mx/inai/?url=/xii/doc/4T2024/TERCERA-S-EXT.pdf" TargetMode="External"/><Relationship Id="rId4200" Type="http://schemas.openxmlformats.org/officeDocument/2006/relationships/hyperlink" Target="http://www.inegi.org.mx/inai/?url=/xii/doc/4T2024/TERCERA-S-EXT.pdf" TargetMode="External"/><Relationship Id="rId7770" Type="http://schemas.openxmlformats.org/officeDocument/2006/relationships/hyperlink" Target="http://www.inegi.org.mx/inai/?url=/xii/doc/4T2024/TERCERA-S-EXT.pdf" TargetMode="External"/><Relationship Id="rId6372" Type="http://schemas.openxmlformats.org/officeDocument/2006/relationships/hyperlink" Target="http://www.inegi.org.mx/inai/?url=/xii/doc/4T2024/TERCERA-S-EXT.pdf" TargetMode="External"/><Relationship Id="rId7423" Type="http://schemas.openxmlformats.org/officeDocument/2006/relationships/hyperlink" Target="http://www.inegi.org.mx/inai/?url=/xii/doc/4T2024/TERCERA-S-EXT.pdf" TargetMode="External"/><Relationship Id="rId8821" Type="http://schemas.openxmlformats.org/officeDocument/2006/relationships/hyperlink" Target="http://www.inegi.org.mx/inai/?url=/xii/doc/4T2024/TERCERA-S-EXT.pdf" TargetMode="External"/><Relationship Id="rId10751" Type="http://schemas.openxmlformats.org/officeDocument/2006/relationships/hyperlink" Target="http://www.inegi.org.mx/inai/?url=/xii/doc/4T2024/TERCERA-S-EXT.pdf" TargetMode="External"/><Relationship Id="rId11802" Type="http://schemas.openxmlformats.org/officeDocument/2006/relationships/hyperlink" Target="http://www.inegi.org.mx/inai/?url=/xii/doc/4T2024/TERCERA-S-EXT.pdf" TargetMode="External"/><Relationship Id="rId6025" Type="http://schemas.openxmlformats.org/officeDocument/2006/relationships/hyperlink" Target="http://www.inegi.org.mx/inai/?url=/xii/doc/4T2024/TERCERA-S-EXT.pdf" TargetMode="External"/><Relationship Id="rId10404" Type="http://schemas.openxmlformats.org/officeDocument/2006/relationships/hyperlink" Target="http://www.inegi.org.mx/inai/?url=/xii/doc/4T2024/TERCERA-S-EXT.pdf" TargetMode="External"/><Relationship Id="rId2982" Type="http://schemas.openxmlformats.org/officeDocument/2006/relationships/hyperlink" Target="http://www.inegi.org.mx/inai/?url=/xii/doc/4T2024/TERCERA-S-EXT.pdf" TargetMode="External"/><Relationship Id="rId8197" Type="http://schemas.openxmlformats.org/officeDocument/2006/relationships/hyperlink" Target="http://www.inegi.org.mx/inai/?url=/xii/doc/4T2024/TERCERA-S-EXT.pdf" TargetMode="External"/><Relationship Id="rId9595" Type="http://schemas.openxmlformats.org/officeDocument/2006/relationships/hyperlink" Target="http://www.inegi.org.mx/inai/?url=/xii/doc/4T2024/TERCERA-S-EXT.pdf" TargetMode="External"/><Relationship Id="rId12576" Type="http://schemas.openxmlformats.org/officeDocument/2006/relationships/hyperlink" Target="http://www.inegi.org.mx/inai/?url=/xii/doc/4T2024/TERCERA-S-EXT.pdf" TargetMode="External"/><Relationship Id="rId954" Type="http://schemas.openxmlformats.org/officeDocument/2006/relationships/hyperlink" Target="http://www.inegi.org.mx/inai/?url=/xii/doc/4T2024/TERCERA-S-EXT.pdf" TargetMode="External"/><Relationship Id="rId1584" Type="http://schemas.openxmlformats.org/officeDocument/2006/relationships/hyperlink" Target="http://www.inegi.org.mx/inai/?url=/xii/doc/4T2024/TERCERA-S-EXT.pdf" TargetMode="External"/><Relationship Id="rId2635" Type="http://schemas.openxmlformats.org/officeDocument/2006/relationships/hyperlink" Target="http://www.inegi.org.mx/inai/?url=/xii/doc/4T2024/TERCERA-S-EXT.pdf" TargetMode="External"/><Relationship Id="rId9248" Type="http://schemas.openxmlformats.org/officeDocument/2006/relationships/hyperlink" Target="http://www.inegi.org.mx/inai/?url=/xii/doc/4T2024/TERCERA-S-EXT.pdf" TargetMode="External"/><Relationship Id="rId11178" Type="http://schemas.openxmlformats.org/officeDocument/2006/relationships/hyperlink" Target="http://www.inegi.org.mx/inai/?url=/xii/doc/4T2024/TERCERA-S-EXT.pdf" TargetMode="External"/><Relationship Id="rId12229" Type="http://schemas.openxmlformats.org/officeDocument/2006/relationships/hyperlink" Target="http://www.inegi.org.mx/inai/?url=/xii/doc/4T2024/TERCERA-S-EXT.pdf" TargetMode="External"/><Relationship Id="rId607" Type="http://schemas.openxmlformats.org/officeDocument/2006/relationships/hyperlink" Target="http://www.inegi.org.mx/inai/?url=/xii/doc/4T2024/TERCERA-S-EXT.pdf" TargetMode="External"/><Relationship Id="rId1237" Type="http://schemas.openxmlformats.org/officeDocument/2006/relationships/hyperlink" Target="http://www.inegi.org.mx/inai/?url=/xii/doc/4T2024/TERCERA-S-EXT.pdf" TargetMode="External"/><Relationship Id="rId5858" Type="http://schemas.openxmlformats.org/officeDocument/2006/relationships/hyperlink" Target="http://www.inegi.org.mx/inai/?url=/xii/doc/4T2024/TERCERA-S-EXT.pdf" TargetMode="External"/><Relationship Id="rId6909" Type="http://schemas.openxmlformats.org/officeDocument/2006/relationships/hyperlink" Target="http://www.inegi.org.mx/inai/?url=/xii/doc/4T2024/TERCERA-S-EXT.pdf" TargetMode="External"/><Relationship Id="rId7280" Type="http://schemas.openxmlformats.org/officeDocument/2006/relationships/hyperlink" Target="http://www.inegi.org.mx/inai/?url=/xii/doc/4T2024/TERCERA-S-EXT.pdf" TargetMode="External"/><Relationship Id="rId8331" Type="http://schemas.openxmlformats.org/officeDocument/2006/relationships/hyperlink" Target="http://www.inegi.org.mx/inai/?url=/xii/doc/4T2024/TERCERA-S-EXT.pdf" TargetMode="External"/><Relationship Id="rId10261" Type="http://schemas.openxmlformats.org/officeDocument/2006/relationships/hyperlink" Target="http://www.inegi.org.mx/inai/?url=/xii/doc/4T2024/TERCERA-S-EXT.pdf" TargetMode="External"/><Relationship Id="rId12710" Type="http://schemas.openxmlformats.org/officeDocument/2006/relationships/hyperlink" Target="http://www.inegi.org.mx/inai/?url=/xii/doc/4T2024/TERCERA-S-EXT.pdf" TargetMode="External"/><Relationship Id="rId11312" Type="http://schemas.openxmlformats.org/officeDocument/2006/relationships/hyperlink" Target="http://www.inegi.org.mx/inai/?url=/xii/doc/4T2024/TERCERA-S-EXT.pdf" TargetMode="External"/><Relationship Id="rId2492" Type="http://schemas.openxmlformats.org/officeDocument/2006/relationships/hyperlink" Target="http://www.inegi.org.mx/inai/?url=/xii/doc/4T2024/TERCERA-S-EXT.pdf" TargetMode="External"/><Relationship Id="rId3890" Type="http://schemas.openxmlformats.org/officeDocument/2006/relationships/hyperlink" Target="http://www.inegi.org.mx/inai/?url=/xii/doc/4T2024/TERCERA-S-EXT.pdf" TargetMode="External"/><Relationship Id="rId4941" Type="http://schemas.openxmlformats.org/officeDocument/2006/relationships/hyperlink" Target="http://www.inegi.org.mx/inai/?url=/xii/doc/4T2024/TERCERA-S-EXT.pdf" TargetMode="External"/><Relationship Id="rId464" Type="http://schemas.openxmlformats.org/officeDocument/2006/relationships/hyperlink" Target="http://www.inegi.org.mx/inai/?url=/xii/doc/4T2024/TERCERA-S-EXT.pdf" TargetMode="External"/><Relationship Id="rId1094" Type="http://schemas.openxmlformats.org/officeDocument/2006/relationships/hyperlink" Target="http://www.inegi.org.mx/inai/?url=/xii/doc/4T2024/TERCERA-S-EXT.pdf" TargetMode="External"/><Relationship Id="rId2145" Type="http://schemas.openxmlformats.org/officeDocument/2006/relationships/hyperlink" Target="http://www.inegi.org.mx/inai/?url=/xii/doc/4T2024/TERCERA-S-EXT.pdf" TargetMode="External"/><Relationship Id="rId3543" Type="http://schemas.openxmlformats.org/officeDocument/2006/relationships/hyperlink" Target="http://www.inegi.org.mx/inai/?url=/xii/doc/4T2024/TERCERA-S-EXT.pdf" TargetMode="External"/><Relationship Id="rId12086" Type="http://schemas.openxmlformats.org/officeDocument/2006/relationships/hyperlink" Target="http://www.inegi.org.mx/inai/?url=/xii/doc/4T2024/TERCERA-S-EXT.pdf" TargetMode="External"/><Relationship Id="rId13137" Type="http://schemas.openxmlformats.org/officeDocument/2006/relationships/hyperlink" Target="http://www.inegi.org.mx/inai/?url=/xii/doc/4T2024/TERCERA-S-EXT.pdf" TargetMode="External"/><Relationship Id="rId117" Type="http://schemas.openxmlformats.org/officeDocument/2006/relationships/hyperlink" Target="http://www.inegi.org.mx/inai/?url=/xii/doc/4T2024/TERCERA-S-EXT.pdf" TargetMode="External"/><Relationship Id="rId6766" Type="http://schemas.openxmlformats.org/officeDocument/2006/relationships/hyperlink" Target="http://www.inegi.org.mx/inai/?url=/xii/doc/4T2024/TERCERA-S-EXT.pdf" TargetMode="External"/><Relationship Id="rId7817" Type="http://schemas.openxmlformats.org/officeDocument/2006/relationships/hyperlink" Target="http://www.inegi.org.mx/inai/?url=/xii/doc/4T2024/TERCERA-S-EXT.pdf" TargetMode="External"/><Relationship Id="rId5368" Type="http://schemas.openxmlformats.org/officeDocument/2006/relationships/hyperlink" Target="http://www.inegi.org.mx/inai/?url=/xii/doc/4T2024/TERCERA-S-EXT.pdf" TargetMode="External"/><Relationship Id="rId6419" Type="http://schemas.openxmlformats.org/officeDocument/2006/relationships/hyperlink" Target="http://www.inegi.org.mx/inai/?url=/xii/doc/4T2024/TERCERA-S-EXT.pdf" TargetMode="External"/><Relationship Id="rId9989" Type="http://schemas.openxmlformats.org/officeDocument/2006/relationships/hyperlink" Target="http://www.inegi.org.mx/inai/?url=/xii/doc/4T2024/TERCERA-S-EXT.pdf" TargetMode="External"/><Relationship Id="rId12220" Type="http://schemas.openxmlformats.org/officeDocument/2006/relationships/hyperlink" Target="http://www.inegi.org.mx/inai/?url=/xii/doc/4T2024/TERCERA-S-EXT.pdf" TargetMode="External"/><Relationship Id="rId1978" Type="http://schemas.openxmlformats.org/officeDocument/2006/relationships/hyperlink" Target="http://www.inegi.org.mx/inai/?url=/xii/doc/4T2024/TERCERA-S-EXT.pdf" TargetMode="External"/><Relationship Id="rId4451" Type="http://schemas.openxmlformats.org/officeDocument/2006/relationships/hyperlink" Target="http://www.inegi.org.mx/inai/?url=/xii/doc/4T2024/TERCERA-S-EXT.pdf" TargetMode="External"/><Relationship Id="rId5502" Type="http://schemas.openxmlformats.org/officeDocument/2006/relationships/hyperlink" Target="http://www.inegi.org.mx/inai/?url=/xii/doc/4T2024/TERCERA-S-EXT.pdf" TargetMode="External"/><Relationship Id="rId6900" Type="http://schemas.openxmlformats.org/officeDocument/2006/relationships/hyperlink" Target="http://www.inegi.org.mx/inai/?url=/xii/doc/4T2024/TERCERA-S-EXT.pdf" TargetMode="External"/><Relationship Id="rId3053" Type="http://schemas.openxmlformats.org/officeDocument/2006/relationships/hyperlink" Target="http://www.inegi.org.mx/inai/?url=/xii/doc/4T2024/TERCERA-S-EXT.pdf" TargetMode="External"/><Relationship Id="rId4104" Type="http://schemas.openxmlformats.org/officeDocument/2006/relationships/hyperlink" Target="http://www.inegi.org.mx/inai/?url=/xii/doc/4T2024/TERCERA-S-EXT.pdf" TargetMode="External"/><Relationship Id="rId6276" Type="http://schemas.openxmlformats.org/officeDocument/2006/relationships/hyperlink" Target="http://www.inegi.org.mx/inai/?url=/xii/doc/4T2024/TERCERA-S-EXT.pdf" TargetMode="External"/><Relationship Id="rId7674" Type="http://schemas.openxmlformats.org/officeDocument/2006/relationships/hyperlink" Target="http://www.inegi.org.mx/inai/?url=/xii/doc/4T2024/TERCERA-S-EXT.pdf" TargetMode="External"/><Relationship Id="rId8725" Type="http://schemas.openxmlformats.org/officeDocument/2006/relationships/hyperlink" Target="http://www.inegi.org.mx/inai/?url=/xii/doc/4T2024/TERCERA-S-EXT.pdf" TargetMode="External"/><Relationship Id="rId10655" Type="http://schemas.openxmlformats.org/officeDocument/2006/relationships/hyperlink" Target="http://www.inegi.org.mx/inai/?url=/xii/doc/4T2024/TERCERA-S-EXT.pdf" TargetMode="External"/><Relationship Id="rId11706" Type="http://schemas.openxmlformats.org/officeDocument/2006/relationships/hyperlink" Target="http://www.inegi.org.mx/inai/?url=/xii/doc/4T2024/TERCERA-S-EXT.pdf" TargetMode="External"/><Relationship Id="rId7327" Type="http://schemas.openxmlformats.org/officeDocument/2006/relationships/hyperlink" Target="http://www.inegi.org.mx/inai/?url=/xii/doc/4T2024/TERCERA-S-EXT.pdf" TargetMode="External"/><Relationship Id="rId10308" Type="http://schemas.openxmlformats.org/officeDocument/2006/relationships/hyperlink" Target="http://www.inegi.org.mx/inai/?url=/xii/doc/4T2024/TERCERA-S-EXT.pdf" TargetMode="External"/><Relationship Id="rId2886" Type="http://schemas.openxmlformats.org/officeDocument/2006/relationships/hyperlink" Target="http://www.inegi.org.mx/inai/?url=/xii/doc/4T2024/TERCERA-S-EXT.pdf" TargetMode="External"/><Relationship Id="rId3937" Type="http://schemas.openxmlformats.org/officeDocument/2006/relationships/hyperlink" Target="http://www.inegi.org.mx/inai/?url=/xii/doc/4T2024/TERCERA-S-EXT.pdf" TargetMode="External"/><Relationship Id="rId9499" Type="http://schemas.openxmlformats.org/officeDocument/2006/relationships/hyperlink" Target="http://www.inegi.org.mx/inai/?url=/xii/doc/4T2024/TERCERA-S-EXT.pdf" TargetMode="External"/><Relationship Id="rId858" Type="http://schemas.openxmlformats.org/officeDocument/2006/relationships/hyperlink" Target="http://www.inegi.org.mx/inai/?url=/xii/doc/4T2024/TERCERA-S-EXT.pdf" TargetMode="External"/><Relationship Id="rId1488" Type="http://schemas.openxmlformats.org/officeDocument/2006/relationships/hyperlink" Target="http://www.inegi.org.mx/inai/?url=/xii/doc/4T2024/TERCERA-S-EXT.pdf" TargetMode="External"/><Relationship Id="rId2539" Type="http://schemas.openxmlformats.org/officeDocument/2006/relationships/hyperlink" Target="http://www.inegi.org.mx/inai/?url=/xii/doc/4T2024/TERCERA-S-EXT.pdf" TargetMode="External"/><Relationship Id="rId6410" Type="http://schemas.openxmlformats.org/officeDocument/2006/relationships/hyperlink" Target="http://www.inegi.org.mx/inai/?url=/xii/doc/4T2024/TERCERA-S-EXT.pdf" TargetMode="External"/><Relationship Id="rId9980" Type="http://schemas.openxmlformats.org/officeDocument/2006/relationships/hyperlink" Target="http://www.inegi.org.mx/inai/?url=/xii/doc/4T2024/TERCERA-S-EXT.pdf" TargetMode="External"/><Relationship Id="rId5012" Type="http://schemas.openxmlformats.org/officeDocument/2006/relationships/hyperlink" Target="http://www.inegi.org.mx/inai/?url=/xii/doc/4T2024/TERCERA-S-EXT.pdf" TargetMode="External"/><Relationship Id="rId8582" Type="http://schemas.openxmlformats.org/officeDocument/2006/relationships/hyperlink" Target="http://www.inegi.org.mx/inai/?url=/xii/doc/4T2024/TERCERA-S-EXT.pdf" TargetMode="External"/><Relationship Id="rId9633" Type="http://schemas.openxmlformats.org/officeDocument/2006/relationships/hyperlink" Target="http://www.inegi.org.mx/inai/?url=/xii/doc/4T2024/TERCERA-S-EXT.pdf" TargetMode="External"/><Relationship Id="rId12961" Type="http://schemas.openxmlformats.org/officeDocument/2006/relationships/hyperlink" Target="http://www.inegi.org.mx/inai/?url=/xii/doc/4T2024/TERCERA-S-EXT.pdf" TargetMode="External"/><Relationship Id="rId7184" Type="http://schemas.openxmlformats.org/officeDocument/2006/relationships/hyperlink" Target="http://www.inegi.org.mx/inai/?url=/xii/doc/4T2024/TERCERA-S-EXT.pdf" TargetMode="External"/><Relationship Id="rId8235" Type="http://schemas.openxmlformats.org/officeDocument/2006/relationships/hyperlink" Target="http://www.inegi.org.mx/inai/?url=/xii/doc/4T2024/TERCERA-S-EXT.pdf" TargetMode="External"/><Relationship Id="rId11563" Type="http://schemas.openxmlformats.org/officeDocument/2006/relationships/hyperlink" Target="http://www.inegi.org.mx/inai/?url=/xii/doc/4T2024/TERCERA-S-EXT.pdf" TargetMode="External"/><Relationship Id="rId12614" Type="http://schemas.openxmlformats.org/officeDocument/2006/relationships/hyperlink" Target="http://www.inegi.org.mx/inai/?url=/xii/doc/4T2024/TERCERA-S-EXT.pdf" TargetMode="External"/><Relationship Id="rId1622" Type="http://schemas.openxmlformats.org/officeDocument/2006/relationships/hyperlink" Target="http://www.inegi.org.mx/inai/?url=/xii/doc/4T2024/TERCERA-S-EXT.pdf" TargetMode="External"/><Relationship Id="rId10165" Type="http://schemas.openxmlformats.org/officeDocument/2006/relationships/hyperlink" Target="http://www.inegi.org.mx/inai/?url=/xii/doc/4T2024/TERCERA-S-EXT.pdf" TargetMode="External"/><Relationship Id="rId11216" Type="http://schemas.openxmlformats.org/officeDocument/2006/relationships/hyperlink" Target="http://www.inegi.org.mx/inai/?url=/xii/doc/4T2024/TERCERA-S-EXT.pdf" TargetMode="External"/><Relationship Id="rId3794" Type="http://schemas.openxmlformats.org/officeDocument/2006/relationships/hyperlink" Target="http://www.inegi.org.mx/inai/?url=/xii/doc/4T2024/TERCERA-S-EXT.pdf" TargetMode="External"/><Relationship Id="rId4845" Type="http://schemas.openxmlformats.org/officeDocument/2006/relationships/hyperlink" Target="http://www.inegi.org.mx/inai/?url=/xii/doc/4T2024/TERCERA-S-EXT.pdf" TargetMode="External"/><Relationship Id="rId13388" Type="http://schemas.openxmlformats.org/officeDocument/2006/relationships/hyperlink" Target="http://www.inegi.org.mx/inai/?url=/xii/doc/4T2024/TERCERA-S-EXT.pdf" TargetMode="External"/><Relationship Id="rId2396" Type="http://schemas.openxmlformats.org/officeDocument/2006/relationships/hyperlink" Target="http://www.inegi.org.mx/inai/?url=/xii/doc/4T2024/TERCERA-S-EXT.pdf" TargetMode="External"/><Relationship Id="rId3447" Type="http://schemas.openxmlformats.org/officeDocument/2006/relationships/hyperlink" Target="http://www.inegi.org.mx/inai/?url=/xii/doc/4T2024/TERCERA-S-EXT.pdf" TargetMode="External"/><Relationship Id="rId368" Type="http://schemas.openxmlformats.org/officeDocument/2006/relationships/hyperlink" Target="http://www.inegi.org.mx/inai/?url=/xii/doc/4T2024/TERCERA-S-EXT.pdf" TargetMode="External"/><Relationship Id="rId2049" Type="http://schemas.openxmlformats.org/officeDocument/2006/relationships/hyperlink" Target="http://www.inegi.org.mx/inai/?url=/xii/doc/4T2024/TERCERA-S-EXT.pdf" TargetMode="External"/><Relationship Id="rId9490" Type="http://schemas.openxmlformats.org/officeDocument/2006/relationships/hyperlink" Target="http://www.inegi.org.mx/inai/?url=/xii/doc/4T2024/TERCERA-S-EXT.pdf" TargetMode="External"/><Relationship Id="rId12471" Type="http://schemas.openxmlformats.org/officeDocument/2006/relationships/hyperlink" Target="http://www.inegi.org.mx/inai/?url=/xii/doc/4T2024/TERCERA-S-EXT.pdf" TargetMode="External"/><Relationship Id="rId2530" Type="http://schemas.openxmlformats.org/officeDocument/2006/relationships/hyperlink" Target="http://www.inegi.org.mx/inai/?url=/xii/doc/4T2024/TERCERA-S-EXT.pdf" TargetMode="External"/><Relationship Id="rId8092" Type="http://schemas.openxmlformats.org/officeDocument/2006/relationships/hyperlink" Target="http://www.inegi.org.mx/inai/?url=/xii/doc/4T2024/TERCERA-S-EXT.pdf" TargetMode="External"/><Relationship Id="rId9143" Type="http://schemas.openxmlformats.org/officeDocument/2006/relationships/hyperlink" Target="http://www.inegi.org.mx/inai/?url=/xii/doc/4T2024/TERCERA-S-EXT.pdf" TargetMode="External"/><Relationship Id="rId11073" Type="http://schemas.openxmlformats.org/officeDocument/2006/relationships/hyperlink" Target="http://www.inegi.org.mx/inai/?url=/xii/doc/4T2024/TERCERA-S-EXT.pdf" TargetMode="External"/><Relationship Id="rId12124" Type="http://schemas.openxmlformats.org/officeDocument/2006/relationships/hyperlink" Target="http://www.inegi.org.mx/inai/?url=/xii/doc/4T2024/TERCERA-S-EXT.pdf" TargetMode="External"/><Relationship Id="rId502" Type="http://schemas.openxmlformats.org/officeDocument/2006/relationships/hyperlink" Target="http://www.inegi.org.mx/inai/?url=/xii/doc/4T2024/TERCERA-S-EXT.pdf" TargetMode="External"/><Relationship Id="rId1132" Type="http://schemas.openxmlformats.org/officeDocument/2006/relationships/hyperlink" Target="http://www.inegi.org.mx/inai/?url=/xii/doc/4T2024/TERCERA-S-EXT.pdf" TargetMode="External"/><Relationship Id="rId4355" Type="http://schemas.openxmlformats.org/officeDocument/2006/relationships/hyperlink" Target="http://www.inegi.org.mx/inai/?url=/xii/doc/4T2024/TERCERA-S-EXT.pdf" TargetMode="External"/><Relationship Id="rId5753" Type="http://schemas.openxmlformats.org/officeDocument/2006/relationships/hyperlink" Target="http://www.inegi.org.mx/inai/?url=/xii/doc/4T2024/TERCERA-S-EXT.pdf" TargetMode="External"/><Relationship Id="rId6804" Type="http://schemas.openxmlformats.org/officeDocument/2006/relationships/hyperlink" Target="http://www.inegi.org.mx/inai/?url=/xii/doc/4T2024/TERCERA-S-EXT.pdf" TargetMode="External"/><Relationship Id="rId4008" Type="http://schemas.openxmlformats.org/officeDocument/2006/relationships/hyperlink" Target="http://www.inegi.org.mx/inai/?url=/xii/doc/4T2024/TERCERA-S-EXT.pdf" TargetMode="External"/><Relationship Id="rId5406" Type="http://schemas.openxmlformats.org/officeDocument/2006/relationships/hyperlink" Target="http://www.inegi.org.mx/inai/?url=/xii/doc/4T2024/TERCERA-S-EXT.pdf" TargetMode="External"/><Relationship Id="rId8976" Type="http://schemas.openxmlformats.org/officeDocument/2006/relationships/hyperlink" Target="http://www.inegi.org.mx/inai/?url=/xii/doc/4T2024/TERCERA-S-EXT.pdf" TargetMode="External"/><Relationship Id="rId11957" Type="http://schemas.openxmlformats.org/officeDocument/2006/relationships/hyperlink" Target="http://www.inegi.org.mx/inai/?url=/xii/doc/4T2024/TERCERA-S-EXT.pdf" TargetMode="External"/><Relationship Id="rId7578" Type="http://schemas.openxmlformats.org/officeDocument/2006/relationships/hyperlink" Target="http://www.inegi.org.mx/inai/?url=/xii/doc/4T2024/TERCERA-S-EXT.pdf" TargetMode="External"/><Relationship Id="rId8629" Type="http://schemas.openxmlformats.org/officeDocument/2006/relationships/hyperlink" Target="http://www.inegi.org.mx/inai/?url=/xii/doc/4T2024/TERCERA-S-EXT.pdf" TargetMode="External"/><Relationship Id="rId10559" Type="http://schemas.openxmlformats.org/officeDocument/2006/relationships/hyperlink" Target="http://www.inegi.org.mx/inai/?url=/xii/doc/4T2024/TERCERA-S-EXT.pdf" TargetMode="External"/><Relationship Id="rId13032" Type="http://schemas.openxmlformats.org/officeDocument/2006/relationships/hyperlink" Target="http://www.inegi.org.mx/inai/?url=/xii/doc/4T2024/TERCERA-S-EXT.pdf" TargetMode="External"/><Relationship Id="rId2040" Type="http://schemas.openxmlformats.org/officeDocument/2006/relationships/hyperlink" Target="http://www.inegi.org.mx/inai/?url=/xii/doc/4T2024/TERCERA-S-EXT.pdf" TargetMode="External"/><Relationship Id="rId6661" Type="http://schemas.openxmlformats.org/officeDocument/2006/relationships/hyperlink" Target="http://www.inegi.org.mx/inai/?url=/xii/doc/4T2024/TERCERA-S-EXT.pdf" TargetMode="External"/><Relationship Id="rId7712" Type="http://schemas.openxmlformats.org/officeDocument/2006/relationships/hyperlink" Target="http://www.inegi.org.mx/inai/?url=/xii/doc/4T2024/TERCERA-S-EXT.pdf" TargetMode="External"/><Relationship Id="rId5263" Type="http://schemas.openxmlformats.org/officeDocument/2006/relationships/hyperlink" Target="http://www.inegi.org.mx/inai/?url=/xii/doc/4T2024/TERCERA-S-EXT.pdf" TargetMode="External"/><Relationship Id="rId6314" Type="http://schemas.openxmlformats.org/officeDocument/2006/relationships/hyperlink" Target="http://www.inegi.org.mx/inai/?url=/xii/doc/4T2024/TERCERA-S-EXT.pdf" TargetMode="External"/><Relationship Id="rId8486" Type="http://schemas.openxmlformats.org/officeDocument/2006/relationships/hyperlink" Target="http://www.inegi.org.mx/inai/?url=/xii/doc/4T2024/TERCERA-S-EXT.pdf" TargetMode="External"/><Relationship Id="rId9884" Type="http://schemas.openxmlformats.org/officeDocument/2006/relationships/hyperlink" Target="http://www.inegi.org.mx/inai/?url=/xii/doc/4T2024/TERCERA-S-EXT.pdf" TargetMode="External"/><Relationship Id="rId12865" Type="http://schemas.openxmlformats.org/officeDocument/2006/relationships/hyperlink" Target="http://www.inegi.org.mx/inai/?url=/xii/doc/4T2024/TERCERA-S-EXT.pdf" TargetMode="External"/><Relationship Id="rId98" Type="http://schemas.openxmlformats.org/officeDocument/2006/relationships/hyperlink" Target="http://www.inegi.org.mx/inai/?url=/xii/doc/4T2024/TERCERA-S-EXT.pdf" TargetMode="External"/><Relationship Id="rId1873" Type="http://schemas.openxmlformats.org/officeDocument/2006/relationships/hyperlink" Target="http://www.inegi.org.mx/inai/?url=/xii/doc/4T2024/TERCERA-S-EXT.pdf" TargetMode="External"/><Relationship Id="rId2924" Type="http://schemas.openxmlformats.org/officeDocument/2006/relationships/hyperlink" Target="http://www.inegi.org.mx/inai/?url=/xii/doc/4T2024/TERCERA-S-EXT.pdf" TargetMode="External"/><Relationship Id="rId7088" Type="http://schemas.openxmlformats.org/officeDocument/2006/relationships/hyperlink" Target="http://www.inegi.org.mx/inai/?url=/xii/doc/4T2024/TERCERA-S-EXT.pdf" TargetMode="External"/><Relationship Id="rId8139" Type="http://schemas.openxmlformats.org/officeDocument/2006/relationships/hyperlink" Target="http://www.inegi.org.mx/inai/?url=/xii/doc/4T2024/TERCERA-S-EXT.pdf" TargetMode="External"/><Relationship Id="rId9537" Type="http://schemas.openxmlformats.org/officeDocument/2006/relationships/hyperlink" Target="http://www.inegi.org.mx/inai/?url=/xii/doc/4T2024/TERCERA-S-EXT.pdf" TargetMode="External"/><Relationship Id="rId11467" Type="http://schemas.openxmlformats.org/officeDocument/2006/relationships/hyperlink" Target="http://www.inegi.org.mx/inai/?url=/xii/doc/4T2024/TERCERA-S-EXT.pdf" TargetMode="External"/><Relationship Id="rId12518" Type="http://schemas.openxmlformats.org/officeDocument/2006/relationships/hyperlink" Target="http://www.inegi.org.mx/inai/?url=/xii/doc/4T2024/TERCERA-S-EXT.pdf" TargetMode="External"/><Relationship Id="rId1526" Type="http://schemas.openxmlformats.org/officeDocument/2006/relationships/hyperlink" Target="http://www.inegi.org.mx/inai/?url=/xii/doc/4T2024/TERCERA-S-EXT.pdf" TargetMode="External"/><Relationship Id="rId10069" Type="http://schemas.openxmlformats.org/officeDocument/2006/relationships/hyperlink" Target="http://www.inegi.org.mx/inai/?url=/xii/doc/4T2024/TERCERA-S-EXT.pdf" TargetMode="External"/><Relationship Id="rId3698" Type="http://schemas.openxmlformats.org/officeDocument/2006/relationships/hyperlink" Target="http://www.inegi.org.mx/inai/?url=/xii/doc/4T2024/TERCERA-S-EXT.pdf" TargetMode="External"/><Relationship Id="rId4749" Type="http://schemas.openxmlformats.org/officeDocument/2006/relationships/hyperlink" Target="http://www.inegi.org.mx/inai/?url=/xii/doc/4T2024/TERCERA-S-EXT.pdf" TargetMode="External"/><Relationship Id="rId8620" Type="http://schemas.openxmlformats.org/officeDocument/2006/relationships/hyperlink" Target="http://www.inegi.org.mx/inai/?url=/xii/doc/4T2024/TERCERA-S-EXT.pdf" TargetMode="External"/><Relationship Id="rId10550" Type="http://schemas.openxmlformats.org/officeDocument/2006/relationships/hyperlink" Target="http://www.inegi.org.mx/inai/?url=/xii/doc/4T2024/TERCERA-S-EXT.pdf" TargetMode="External"/><Relationship Id="rId6171" Type="http://schemas.openxmlformats.org/officeDocument/2006/relationships/hyperlink" Target="http://www.inegi.org.mx/inai/?url=/xii/doc/4T2024/TERCERA-S-EXT.pdf" TargetMode="External"/><Relationship Id="rId7222" Type="http://schemas.openxmlformats.org/officeDocument/2006/relationships/hyperlink" Target="http://www.inegi.org.mx/inai/?url=/xii/doc/4T2024/TERCERA-S-EXT.pdf" TargetMode="External"/><Relationship Id="rId10203" Type="http://schemas.openxmlformats.org/officeDocument/2006/relationships/hyperlink" Target="http://www.inegi.org.mx/inai/?url=/xii/doc/4T2024/TERCERA-S-EXT.pdf" TargetMode="External"/><Relationship Id="rId11601" Type="http://schemas.openxmlformats.org/officeDocument/2006/relationships/hyperlink" Target="http://www.inegi.org.mx/inai/?url=/xii/doc/4T2024/TERCERA-S-EXT.pdf" TargetMode="External"/><Relationship Id="rId2781" Type="http://schemas.openxmlformats.org/officeDocument/2006/relationships/hyperlink" Target="http://www.inegi.org.mx/inai/?url=/xii/doc/4T2024/TERCERA-S-EXT.pdf" TargetMode="External"/><Relationship Id="rId9394" Type="http://schemas.openxmlformats.org/officeDocument/2006/relationships/hyperlink" Target="http://www.inegi.org.mx/inai/?url=/xii/doc/4T2024/TERCERA-S-EXT.pdf" TargetMode="External"/><Relationship Id="rId753" Type="http://schemas.openxmlformats.org/officeDocument/2006/relationships/hyperlink" Target="http://www.inegi.org.mx/inai/?url=/xii/doc/4T2024/TERCERA-S-EXT.pdf" TargetMode="External"/><Relationship Id="rId1383" Type="http://schemas.openxmlformats.org/officeDocument/2006/relationships/hyperlink" Target="http://www.inegi.org.mx/inai/?url=/xii/doc/4T2024/TERCERA-S-EXT.pdf" TargetMode="External"/><Relationship Id="rId2434" Type="http://schemas.openxmlformats.org/officeDocument/2006/relationships/hyperlink" Target="http://www.inegi.org.mx/inai/?url=/xii/doc/4T2024/TERCERA-S-EXT.pdf" TargetMode="External"/><Relationship Id="rId3832" Type="http://schemas.openxmlformats.org/officeDocument/2006/relationships/hyperlink" Target="http://www.inegi.org.mx/inai/?url=/xii/doc/4T2024/TERCERA-S-EXT.pdf" TargetMode="External"/><Relationship Id="rId9047" Type="http://schemas.openxmlformats.org/officeDocument/2006/relationships/hyperlink" Target="http://www.inegi.org.mx/inai/?url=/xii/doc/4T2024/TERCERA-S-EXT.pdf" TargetMode="External"/><Relationship Id="rId12028" Type="http://schemas.openxmlformats.org/officeDocument/2006/relationships/hyperlink" Target="http://www.inegi.org.mx/inai/?url=/xii/doc/4T2024/TERCERA-S-EXT.pdf" TargetMode="External"/><Relationship Id="rId12375" Type="http://schemas.openxmlformats.org/officeDocument/2006/relationships/hyperlink" Target="http://www.inegi.org.mx/inai/?url=/xii/doc/4T2024/TERCERA-S-EXT.pdf" TargetMode="External"/><Relationship Id="rId406" Type="http://schemas.openxmlformats.org/officeDocument/2006/relationships/hyperlink" Target="http://www.inegi.org.mx/inai/?url=/xii/doc/4T2024/TERCERA-S-EXT.pdf" TargetMode="External"/><Relationship Id="rId1036" Type="http://schemas.openxmlformats.org/officeDocument/2006/relationships/hyperlink" Target="http://www.inegi.org.mx/inai/?url=/xii/doc/4T2024/TERCERA-S-EXT.pdf" TargetMode="External"/><Relationship Id="rId5657" Type="http://schemas.openxmlformats.org/officeDocument/2006/relationships/hyperlink" Target="http://www.inegi.org.mx/inai/?url=/xii/doc/4T2024/TERCERA-S-EXT.pdf" TargetMode="External"/><Relationship Id="rId6708" Type="http://schemas.openxmlformats.org/officeDocument/2006/relationships/hyperlink" Target="http://www.inegi.org.mx/inai/?url=/xii/doc/4T2024/TERCERA-S-EXT.pdf" TargetMode="External"/><Relationship Id="rId4259" Type="http://schemas.openxmlformats.org/officeDocument/2006/relationships/hyperlink" Target="http://www.inegi.org.mx/inai/?url=/xii/doc/4T2024/TERCERA-S-EXT.pdf" TargetMode="External"/><Relationship Id="rId8130" Type="http://schemas.openxmlformats.org/officeDocument/2006/relationships/hyperlink" Target="http://www.inegi.org.mx/inai/?url=/xii/doc/4T2024/TERCERA-S-EXT.pdf" TargetMode="External"/><Relationship Id="rId10060" Type="http://schemas.openxmlformats.org/officeDocument/2006/relationships/hyperlink" Target="http://www.inegi.org.mx/inai/?url=/xii/doc/4T2024/TERCERA-S-EXT.pdf" TargetMode="External"/><Relationship Id="rId11111" Type="http://schemas.openxmlformats.org/officeDocument/2006/relationships/hyperlink" Target="http://www.inegi.org.mx/inai/?url=/xii/doc/4T2024/TERCERA-S-EXT.pdf" TargetMode="External"/><Relationship Id="rId4740" Type="http://schemas.openxmlformats.org/officeDocument/2006/relationships/hyperlink" Target="http://www.inegi.org.mx/inai/?url=/xii/doc/4T2024/TERCERA-S-EXT.pdf" TargetMode="External"/><Relationship Id="rId13283" Type="http://schemas.openxmlformats.org/officeDocument/2006/relationships/hyperlink" Target="http://www.inegi.org.mx/inai/?url=/xii/doc/4T2024/TERCERA-S-EXT.pdf" TargetMode="External"/><Relationship Id="rId2291" Type="http://schemas.openxmlformats.org/officeDocument/2006/relationships/hyperlink" Target="http://www.inegi.org.mx/inai/?url=/xii/doc/4T2024/TERCERA-S-EXT.pdf" TargetMode="External"/><Relationship Id="rId3342" Type="http://schemas.openxmlformats.org/officeDocument/2006/relationships/hyperlink" Target="http://www.inegi.org.mx/inai/?url=/xii/doc/4T2024/TERCERA-S-EXT.pdf" TargetMode="External"/><Relationship Id="rId263" Type="http://schemas.openxmlformats.org/officeDocument/2006/relationships/hyperlink" Target="http://www.inegi.org.mx/inai/?url=/xii/doc/4T2024/TERCERA-S-EXT.pdf" TargetMode="External"/><Relationship Id="rId6565" Type="http://schemas.openxmlformats.org/officeDocument/2006/relationships/hyperlink" Target="http://www.inegi.org.mx/inai/?url=/xii/doc/4T2024/TERCERA-S-EXT.pdf" TargetMode="External"/><Relationship Id="rId7963" Type="http://schemas.openxmlformats.org/officeDocument/2006/relationships/hyperlink" Target="http://www.inegi.org.mx/inai/?url=/xii/doc/4T2024/TERCERA-S-EXT.pdf" TargetMode="External"/><Relationship Id="rId10944" Type="http://schemas.openxmlformats.org/officeDocument/2006/relationships/hyperlink" Target="http://www.inegi.org.mx/inai/?url=/xii/doc/4T2024/TERCERA-S-EXT.pdf" TargetMode="External"/><Relationship Id="rId5167" Type="http://schemas.openxmlformats.org/officeDocument/2006/relationships/hyperlink" Target="http://www.inegi.org.mx/inai/?url=/xii/doc/4T2024/TERCERA-S-EXT.pdf" TargetMode="External"/><Relationship Id="rId6218" Type="http://schemas.openxmlformats.org/officeDocument/2006/relationships/hyperlink" Target="http://www.inegi.org.mx/inai/?url=/xii/doc/4T2024/TERCERA-S-EXT.pdf" TargetMode="External"/><Relationship Id="rId7616" Type="http://schemas.openxmlformats.org/officeDocument/2006/relationships/hyperlink" Target="http://www.inegi.org.mx/inai/?url=/xii/doc/4T2024/TERCERA-S-EXT.pdf" TargetMode="External"/><Relationship Id="rId9788" Type="http://schemas.openxmlformats.org/officeDocument/2006/relationships/hyperlink" Target="http://www.inegi.org.mx/inai/?url=/xii/doc/4T2024/TERCERA-S-EXT.pdf" TargetMode="External"/><Relationship Id="rId12769" Type="http://schemas.openxmlformats.org/officeDocument/2006/relationships/hyperlink" Target="http://www.inegi.org.mx/inai/?url=/xii/doc/4T2024/TERCERA-S-EXT.pdf" TargetMode="External"/><Relationship Id="rId1777" Type="http://schemas.openxmlformats.org/officeDocument/2006/relationships/hyperlink" Target="http://www.inegi.org.mx/inai/?url=/xii/doc/4T2024/TERCERA-S-EXT.pdf" TargetMode="External"/><Relationship Id="rId2828" Type="http://schemas.openxmlformats.org/officeDocument/2006/relationships/hyperlink" Target="http://www.inegi.org.mx/inai/?url=/xii/doc/4T2024/TERCERA-S-EXT.pdf" TargetMode="External"/><Relationship Id="rId4250" Type="http://schemas.openxmlformats.org/officeDocument/2006/relationships/hyperlink" Target="http://www.inegi.org.mx/inai/?url=/xii/doc/4T2024/TERCERA-S-EXT.pdf" TargetMode="External"/><Relationship Id="rId5301" Type="http://schemas.openxmlformats.org/officeDocument/2006/relationships/hyperlink" Target="http://www.inegi.org.mx/inai/?url=/xii/doc/4T2024/TERCERA-S-EXT.pdf" TargetMode="External"/><Relationship Id="rId8871" Type="http://schemas.openxmlformats.org/officeDocument/2006/relationships/hyperlink" Target="http://www.inegi.org.mx/inai/?url=/xii/doc/4T2024/TERCERA-S-EXT.pdf" TargetMode="External"/><Relationship Id="rId9922" Type="http://schemas.openxmlformats.org/officeDocument/2006/relationships/hyperlink" Target="http://www.inegi.org.mx/inai/?url=/xii/doc/4T2024/TERCERA-S-EXT.pdf" TargetMode="External"/><Relationship Id="rId7473" Type="http://schemas.openxmlformats.org/officeDocument/2006/relationships/hyperlink" Target="http://www.inegi.org.mx/inai/?url=/xii/doc/4T2024/TERCERA-S-EXT.pdf" TargetMode="External"/><Relationship Id="rId8524" Type="http://schemas.openxmlformats.org/officeDocument/2006/relationships/hyperlink" Target="http://www.inegi.org.mx/inai/?url=/xii/doc/4T2024/TERCERA-S-EXT.pdf" TargetMode="External"/><Relationship Id="rId11852" Type="http://schemas.openxmlformats.org/officeDocument/2006/relationships/hyperlink" Target="http://www.inegi.org.mx/inai/?url=/xii/doc/4T2024/TERCERA-S-EXT.pdf" TargetMode="External"/><Relationship Id="rId12903" Type="http://schemas.openxmlformats.org/officeDocument/2006/relationships/hyperlink" Target="http://www.inegi.org.mx/inai/?url=/xii/doc/4T2024/TERCERA-S-EXT.pdf" TargetMode="External"/><Relationship Id="rId1911" Type="http://schemas.openxmlformats.org/officeDocument/2006/relationships/hyperlink" Target="http://www.inegi.org.mx/inai/?url=/xii/doc/4T2024/TERCERA-S-EXT.pdf" TargetMode="External"/><Relationship Id="rId6075" Type="http://schemas.openxmlformats.org/officeDocument/2006/relationships/hyperlink" Target="http://www.inegi.org.mx/inai/?url=/xii/doc/4T2024/TERCERA-S-EXT.pdf" TargetMode="External"/><Relationship Id="rId7126" Type="http://schemas.openxmlformats.org/officeDocument/2006/relationships/hyperlink" Target="http://www.inegi.org.mx/inai/?url=/xii/doc/4T2024/TERCERA-S-EXT.pdf" TargetMode="External"/><Relationship Id="rId10454" Type="http://schemas.openxmlformats.org/officeDocument/2006/relationships/hyperlink" Target="http://www.inegi.org.mx/inai/?url=/xii/doc/4T2024/TERCERA-S-EXT.pdf" TargetMode="External"/><Relationship Id="rId11505" Type="http://schemas.openxmlformats.org/officeDocument/2006/relationships/hyperlink" Target="http://www.inegi.org.mx/inai/?url=/xii/doc/4T2024/TERCERA-S-EXT.pdf" TargetMode="External"/><Relationship Id="rId9298" Type="http://schemas.openxmlformats.org/officeDocument/2006/relationships/hyperlink" Target="http://www.inegi.org.mx/inai/?url=/xii/doc/4T2024/TERCERA-S-EXT.pdf" TargetMode="External"/><Relationship Id="rId10107" Type="http://schemas.openxmlformats.org/officeDocument/2006/relationships/hyperlink" Target="http://www.inegi.org.mx/inai/?url=/xii/doc/4T2024/TERCERA-S-EXT.pdf" TargetMode="External"/><Relationship Id="rId1287" Type="http://schemas.openxmlformats.org/officeDocument/2006/relationships/hyperlink" Target="http://www.inegi.org.mx/inai/?url=/xii/doc/4T2024/TERCERA-S-EXT.pdf" TargetMode="External"/><Relationship Id="rId2685" Type="http://schemas.openxmlformats.org/officeDocument/2006/relationships/hyperlink" Target="http://www.inegi.org.mx/inai/?url=/xii/doc/4T2024/TERCERA-S-EXT.pdf" TargetMode="External"/><Relationship Id="rId3736" Type="http://schemas.openxmlformats.org/officeDocument/2006/relationships/hyperlink" Target="http://www.inegi.org.mx/inai/?url=/xii/doc/4T2024/TERCERA-S-EXT.pdf" TargetMode="External"/><Relationship Id="rId12279" Type="http://schemas.openxmlformats.org/officeDocument/2006/relationships/hyperlink" Target="http://www.inegi.org.mx/inai/?url=/xii/doc/4T2024/TERCERA-S-EXT.pdf" TargetMode="External"/><Relationship Id="rId657" Type="http://schemas.openxmlformats.org/officeDocument/2006/relationships/hyperlink" Target="http://www.inegi.org.mx/inai/?url=/xii/doc/4T2024/TERCERA-S-EXT.pdf" TargetMode="External"/><Relationship Id="rId2338" Type="http://schemas.openxmlformats.org/officeDocument/2006/relationships/hyperlink" Target="http://www.inegi.org.mx/inai/?url=/xii/doc/4T2024/TERCERA-S-EXT.pdf" TargetMode="External"/><Relationship Id="rId6959" Type="http://schemas.openxmlformats.org/officeDocument/2006/relationships/hyperlink" Target="http://www.inegi.org.mx/inai/?url=/xii/doc/4T2024/TERCERA-S-EXT.pdf" TargetMode="External"/><Relationship Id="rId12760" Type="http://schemas.openxmlformats.org/officeDocument/2006/relationships/hyperlink" Target="http://www.inegi.org.mx/inai/?url=/xii/doc/4T2024/TERCERA-S-EXT.pdf" TargetMode="External"/><Relationship Id="rId8381" Type="http://schemas.openxmlformats.org/officeDocument/2006/relationships/hyperlink" Target="http://www.inegi.org.mx/inai/?url=/xii/doc/4T2024/TERCERA-S-EXT.pdf" TargetMode="External"/><Relationship Id="rId9432" Type="http://schemas.openxmlformats.org/officeDocument/2006/relationships/hyperlink" Target="http://www.inegi.org.mx/inai/?url=/xii/doc/4T2024/TERCERA-S-EXT.pdf" TargetMode="External"/><Relationship Id="rId11362" Type="http://schemas.openxmlformats.org/officeDocument/2006/relationships/hyperlink" Target="http://www.inegi.org.mx/inai/?url=/xii/doc/4T2024/TERCERA-S-EXT.pdf" TargetMode="External"/><Relationship Id="rId12413" Type="http://schemas.openxmlformats.org/officeDocument/2006/relationships/hyperlink" Target="http://www.inegi.org.mx/inai/?url=/xii/doc/4T2024/TERCERA-S-EXT.pdf" TargetMode="External"/><Relationship Id="rId1421" Type="http://schemas.openxmlformats.org/officeDocument/2006/relationships/hyperlink" Target="http://www.inegi.org.mx/inai/?url=/xii/doc/4T2024/TERCERA-S-EXT.pdf" TargetMode="External"/><Relationship Id="rId4991" Type="http://schemas.openxmlformats.org/officeDocument/2006/relationships/hyperlink" Target="http://www.inegi.org.mx/inai/?url=/xii/doc/4T2024/TERCERA-S-EXT.pdf" TargetMode="External"/><Relationship Id="rId8034" Type="http://schemas.openxmlformats.org/officeDocument/2006/relationships/hyperlink" Target="http://www.inegi.org.mx/inai/?url=/xii/doc/4T2024/TERCERA-S-EXT.pdf" TargetMode="External"/><Relationship Id="rId11015" Type="http://schemas.openxmlformats.org/officeDocument/2006/relationships/hyperlink" Target="http://www.inegi.org.mx/inai/?url=/xii/doc/4T2024/TERCERA-S-EXT.pdf" TargetMode="External"/><Relationship Id="rId3593" Type="http://schemas.openxmlformats.org/officeDocument/2006/relationships/hyperlink" Target="http://www.inegi.org.mx/inai/?url=/xii/doc/4T2024/TERCERA-S-EXT.pdf" TargetMode="External"/><Relationship Id="rId4644" Type="http://schemas.openxmlformats.org/officeDocument/2006/relationships/hyperlink" Target="http://www.inegi.org.mx/inai/?url=/xii/doc/4T2024/TERCERA-S-EXT.pdf" TargetMode="External"/><Relationship Id="rId13187" Type="http://schemas.openxmlformats.org/officeDocument/2006/relationships/hyperlink" Target="http://www.inegi.org.mx/inai/?url=/xii/doc/4T2024/TERCERA-S-EXT.pdf" TargetMode="External"/><Relationship Id="rId2195" Type="http://schemas.openxmlformats.org/officeDocument/2006/relationships/hyperlink" Target="http://www.inegi.org.mx/inai/?url=/xii/doc/4T2024/TERCERA-S-EXT.pdf" TargetMode="External"/><Relationship Id="rId3246" Type="http://schemas.openxmlformats.org/officeDocument/2006/relationships/hyperlink" Target="http://www.inegi.org.mx/inai/?url=/xii/doc/4T2024/TERCERA-S-EXT.pdf" TargetMode="External"/><Relationship Id="rId167" Type="http://schemas.openxmlformats.org/officeDocument/2006/relationships/hyperlink" Target="http://www.inegi.org.mx/inai/?url=/xii/doc/4T2024/TERCERA-S-EXT.pdf" TargetMode="External"/><Relationship Id="rId7867" Type="http://schemas.openxmlformats.org/officeDocument/2006/relationships/hyperlink" Target="http://www.inegi.org.mx/inai/?url=/xii/doc/4T2024/TERCERA-S-EXT.pdf" TargetMode="External"/><Relationship Id="rId8918" Type="http://schemas.openxmlformats.org/officeDocument/2006/relationships/hyperlink" Target="http://www.inegi.org.mx/inai/?url=/xii/doc/4T2024/TERCERA-S-EXT.pdf" TargetMode="External"/><Relationship Id="rId10848" Type="http://schemas.openxmlformats.org/officeDocument/2006/relationships/hyperlink" Target="http://www.inegi.org.mx/inai/?url=/xii/doc/4T2024/TERCERA-S-EXT.pdf" TargetMode="External"/><Relationship Id="rId6469" Type="http://schemas.openxmlformats.org/officeDocument/2006/relationships/hyperlink" Target="http://www.inegi.org.mx/inai/?url=/xii/doc/4T2024/TERCERA-S-EXT.pdf" TargetMode="External"/><Relationship Id="rId12270" Type="http://schemas.openxmlformats.org/officeDocument/2006/relationships/hyperlink" Target="http://www.inegi.org.mx/inai/?url=/xii/doc/4T2024/TERCERA-S-EXT.pdf" TargetMode="External"/><Relationship Id="rId13321" Type="http://schemas.openxmlformats.org/officeDocument/2006/relationships/hyperlink" Target="http://www.inegi.org.mx/inai/?url=/xii/doc/4T2024/TERCERA-S-EXT.pdf" TargetMode="External"/><Relationship Id="rId6950" Type="http://schemas.openxmlformats.org/officeDocument/2006/relationships/hyperlink" Target="http://www.inegi.org.mx/inai/?url=/xii/doc/4T2024/TERCERA-S-EXT.pdf" TargetMode="External"/><Relationship Id="rId301" Type="http://schemas.openxmlformats.org/officeDocument/2006/relationships/hyperlink" Target="http://www.inegi.org.mx/inai/?url=/xii/doc/4T2024/TERCERA-S-EXT.pdf" TargetMode="External"/><Relationship Id="rId5552" Type="http://schemas.openxmlformats.org/officeDocument/2006/relationships/hyperlink" Target="http://www.inegi.org.mx/inai/?url=/xii/doc/4T2024/TERCERA-S-EXT.pdf" TargetMode="External"/><Relationship Id="rId6603" Type="http://schemas.openxmlformats.org/officeDocument/2006/relationships/hyperlink" Target="http://www.inegi.org.mx/inai/?url=/xii/doc/4T2024/TERCERA-S-EXT.pdf" TargetMode="External"/><Relationship Id="rId4154" Type="http://schemas.openxmlformats.org/officeDocument/2006/relationships/hyperlink" Target="http://www.inegi.org.mx/inai/?url=/xii/doc/4T2024/TERCERA-S-EXT.pdf" TargetMode="External"/><Relationship Id="rId5205" Type="http://schemas.openxmlformats.org/officeDocument/2006/relationships/hyperlink" Target="http://www.inegi.org.mx/inai/?url=/xii/doc/4T2024/TERCERA-S-EXT.pdf" TargetMode="External"/><Relationship Id="rId8775" Type="http://schemas.openxmlformats.org/officeDocument/2006/relationships/hyperlink" Target="http://www.inegi.org.mx/inai/?url=/xii/doc/4T2024/TERCERA-S-EXT.pdf" TargetMode="External"/><Relationship Id="rId7377" Type="http://schemas.openxmlformats.org/officeDocument/2006/relationships/hyperlink" Target="http://www.inegi.org.mx/inai/?url=/xii/doc/4T2024/TERCERA-S-EXT.pdf" TargetMode="External"/><Relationship Id="rId8428" Type="http://schemas.openxmlformats.org/officeDocument/2006/relationships/hyperlink" Target="http://www.inegi.org.mx/inai/?url=/xii/doc/4T2024/TERCERA-S-EXT.pdf" TargetMode="External"/><Relationship Id="rId9826" Type="http://schemas.openxmlformats.org/officeDocument/2006/relationships/hyperlink" Target="http://www.inegi.org.mx/inai/?url=/xii/doc/4T2024/TERCERA-S-EXT.pdf" TargetMode="External"/><Relationship Id="rId11756" Type="http://schemas.openxmlformats.org/officeDocument/2006/relationships/hyperlink" Target="http://www.inegi.org.mx/inai/?url=/xii/doc/4T2024/TERCERA-S-EXT.pdf" TargetMode="External"/><Relationship Id="rId12807" Type="http://schemas.openxmlformats.org/officeDocument/2006/relationships/hyperlink" Target="http://www.inegi.org.mx/inai/?url=/xii/doc/4T2024/TERCERA-S-EXT.pdf" TargetMode="External"/><Relationship Id="rId1815" Type="http://schemas.openxmlformats.org/officeDocument/2006/relationships/hyperlink" Target="http://www.inegi.org.mx/inai/?url=/xii/doc/4T2024/TERCERA-S-EXT.pdf" TargetMode="External"/><Relationship Id="rId10358" Type="http://schemas.openxmlformats.org/officeDocument/2006/relationships/hyperlink" Target="http://www.inegi.org.mx/inai/?url=/xii/doc/4T2024/TERCERA-S-EXT.pdf" TargetMode="External"/><Relationship Id="rId11409" Type="http://schemas.openxmlformats.org/officeDocument/2006/relationships/hyperlink" Target="http://www.inegi.org.mx/inai/?url=/xii/doc/4T2024/TERCERA-S-EXT.pdf" TargetMode="External"/><Relationship Id="rId3987" Type="http://schemas.openxmlformats.org/officeDocument/2006/relationships/hyperlink" Target="http://www.inegi.org.mx/inai/?url=/xii/doc/4T2024/TERCERA-S-EXT.pdf" TargetMode="External"/><Relationship Id="rId2589" Type="http://schemas.openxmlformats.org/officeDocument/2006/relationships/hyperlink" Target="http://www.inegi.org.mx/inai/?url=/xii/doc/4T2024/TERCERA-S-EXT.pdf" TargetMode="External"/><Relationship Id="rId6460" Type="http://schemas.openxmlformats.org/officeDocument/2006/relationships/hyperlink" Target="http://www.inegi.org.mx/inai/?url=/xii/doc/4T2024/TERCERA-S-EXT.pdf" TargetMode="External"/><Relationship Id="rId7511" Type="http://schemas.openxmlformats.org/officeDocument/2006/relationships/hyperlink" Target="http://www.inegi.org.mx/inai/?url=/xii/doc/4T2024/TERCERA-S-EXT.pdf" TargetMode="External"/><Relationship Id="rId5062" Type="http://schemas.openxmlformats.org/officeDocument/2006/relationships/hyperlink" Target="http://www.inegi.org.mx/inai/?url=/xii/doc/4T2024/TERCERA-S-EXT.pdf" TargetMode="External"/><Relationship Id="rId6113" Type="http://schemas.openxmlformats.org/officeDocument/2006/relationships/hyperlink" Target="http://www.inegi.org.mx/inai/?url=/xii/doc/4T2024/TERCERA-S-EXT.pdf" TargetMode="External"/><Relationship Id="rId9683" Type="http://schemas.openxmlformats.org/officeDocument/2006/relationships/hyperlink" Target="http://www.inegi.org.mx/inai/?url=/xii/doc/4T2024/TERCERA-S-EXT.pdf" TargetMode="External"/><Relationship Id="rId1672" Type="http://schemas.openxmlformats.org/officeDocument/2006/relationships/hyperlink" Target="http://www.inegi.org.mx/inai/?url=/xii/doc/4T2024/TERCERA-S-EXT.pdf" TargetMode="External"/><Relationship Id="rId2723" Type="http://schemas.openxmlformats.org/officeDocument/2006/relationships/hyperlink" Target="http://www.inegi.org.mx/inai/?url=/xii/doc/4T2024/TERCERA-S-EXT.pdf" TargetMode="External"/><Relationship Id="rId8285" Type="http://schemas.openxmlformats.org/officeDocument/2006/relationships/hyperlink" Target="http://www.inegi.org.mx/inai/?url=/xii/doc/4T2024/TERCERA-S-EXT.pdf" TargetMode="External"/><Relationship Id="rId9336" Type="http://schemas.openxmlformats.org/officeDocument/2006/relationships/hyperlink" Target="http://www.inegi.org.mx/inai/?url=/xii/doc/4T2024/TERCERA-S-EXT.pdf" TargetMode="External"/><Relationship Id="rId11266" Type="http://schemas.openxmlformats.org/officeDocument/2006/relationships/hyperlink" Target="http://www.inegi.org.mx/inai/?url=/xii/doc/4T2024/TERCERA-S-EXT.pdf" TargetMode="External"/><Relationship Id="rId12317" Type="http://schemas.openxmlformats.org/officeDocument/2006/relationships/hyperlink" Target="http://www.inegi.org.mx/inai/?url=/xii/doc/4T2024/TERCERA-S-EXT.pdf" TargetMode="External"/><Relationship Id="rId12664" Type="http://schemas.openxmlformats.org/officeDocument/2006/relationships/hyperlink" Target="http://www.inegi.org.mx/inai/?url=/xii/doc/4T2024/TERCERA-S-EXT.pdf" TargetMode="External"/><Relationship Id="rId1325" Type="http://schemas.openxmlformats.org/officeDocument/2006/relationships/hyperlink" Target="http://www.inegi.org.mx/inai/?url=/xii/doc/4T2024/TERCERA-S-EXT.pdf" TargetMode="External"/><Relationship Id="rId3497" Type="http://schemas.openxmlformats.org/officeDocument/2006/relationships/hyperlink" Target="http://www.inegi.org.mx/inai/?url=/xii/doc/4T2024/TERCERA-S-EXT.pdf" TargetMode="External"/><Relationship Id="rId4895" Type="http://schemas.openxmlformats.org/officeDocument/2006/relationships/hyperlink" Target="http://www.inegi.org.mx/inai/?url=/xii/doc/4T2024/TERCERA-S-EXT.pdf" TargetMode="External"/><Relationship Id="rId5946" Type="http://schemas.openxmlformats.org/officeDocument/2006/relationships/hyperlink" Target="http://www.inegi.org.mx/inai/?url=/xii/doc/4T2024/TERCERA-S-EXT.pdf" TargetMode="External"/><Relationship Id="rId31" Type="http://schemas.openxmlformats.org/officeDocument/2006/relationships/hyperlink" Target="http://www.inegi.org.mx/inai/?url=/xii/doc/4T2024/TERCERA-S-EXT.pdf" TargetMode="External"/><Relationship Id="rId2099" Type="http://schemas.openxmlformats.org/officeDocument/2006/relationships/hyperlink" Target="http://www.inegi.org.mx/inai/?url=/xii/doc/4T2024/TERCERA-S-EXT.pdf" TargetMode="External"/><Relationship Id="rId4548" Type="http://schemas.openxmlformats.org/officeDocument/2006/relationships/hyperlink" Target="http://www.inegi.org.mx/inai/?url=/xii/doc/4T2024/TERCERA-S-EXT.pdf" TargetMode="External"/><Relationship Id="rId7021" Type="http://schemas.openxmlformats.org/officeDocument/2006/relationships/hyperlink" Target="http://www.inegi.org.mx/inai/?url=/xii/doc/4T2024/TERCERA-S-EXT.pdf" TargetMode="External"/><Relationship Id="rId11400" Type="http://schemas.openxmlformats.org/officeDocument/2006/relationships/hyperlink" Target="http://www.inegi.org.mx/inai/?url=/xii/doc/4T2024/TERCERA-S-EXT.pdf" TargetMode="External"/><Relationship Id="rId10002" Type="http://schemas.openxmlformats.org/officeDocument/2006/relationships/hyperlink" Target="http://www.inegi.org.mx/inai/?url=/xii/doc/4T2024/TERCERA-S-EXT.pdf" TargetMode="External"/><Relationship Id="rId2580" Type="http://schemas.openxmlformats.org/officeDocument/2006/relationships/hyperlink" Target="http://www.inegi.org.mx/inai/?url=/xii/doc/4T2024/TERCERA-S-EXT.pdf" TargetMode="External"/><Relationship Id="rId3631" Type="http://schemas.openxmlformats.org/officeDocument/2006/relationships/hyperlink" Target="http://www.inegi.org.mx/inai/?url=/xii/doc/4T2024/TERCERA-S-EXT.pdf" TargetMode="External"/><Relationship Id="rId9193" Type="http://schemas.openxmlformats.org/officeDocument/2006/relationships/hyperlink" Target="http://www.inegi.org.mx/inai/?url=/xii/doc/4T2024/TERCERA-S-EXT.pdf" TargetMode="External"/><Relationship Id="rId12174" Type="http://schemas.openxmlformats.org/officeDocument/2006/relationships/hyperlink" Target="http://www.inegi.org.mx/inai/?url=/xii/doc/4T2024/TERCERA-S-EXT.pdf" TargetMode="External"/><Relationship Id="rId13225" Type="http://schemas.openxmlformats.org/officeDocument/2006/relationships/hyperlink" Target="http://www.inegi.org.mx/inai/?url=/xii/doc/4T2024/TERCERA-S-EXT.pdf" TargetMode="External"/><Relationship Id="rId552" Type="http://schemas.openxmlformats.org/officeDocument/2006/relationships/hyperlink" Target="http://www.inegi.org.mx/inai/?url=/xii/doc/4T2024/TERCERA-S-EXT.pdf" TargetMode="External"/><Relationship Id="rId1182" Type="http://schemas.openxmlformats.org/officeDocument/2006/relationships/hyperlink" Target="http://www.inegi.org.mx/inai/?url=/xii/doc/4T2024/TERCERA-S-EXT.pdf" TargetMode="External"/><Relationship Id="rId2233" Type="http://schemas.openxmlformats.org/officeDocument/2006/relationships/hyperlink" Target="http://www.inegi.org.mx/inai/?url=/xii/doc/4T2024/TERCERA-S-EXT.pdf" TargetMode="External"/><Relationship Id="rId6854" Type="http://schemas.openxmlformats.org/officeDocument/2006/relationships/hyperlink" Target="http://www.inegi.org.mx/inai/?url=/xii/doc/4T2024/TERCERA-S-EXT.pdf" TargetMode="External"/><Relationship Id="rId205" Type="http://schemas.openxmlformats.org/officeDocument/2006/relationships/hyperlink" Target="http://www.inegi.org.mx/inai/?url=/xii/doc/4T2024/TERCERA-S-EXT.pdf" TargetMode="External"/><Relationship Id="rId5456" Type="http://schemas.openxmlformats.org/officeDocument/2006/relationships/hyperlink" Target="http://www.inegi.org.mx/inai/?url=/xii/doc/4T2024/TERCERA-S-EXT.pdf" TargetMode="External"/><Relationship Id="rId6507" Type="http://schemas.openxmlformats.org/officeDocument/2006/relationships/hyperlink" Target="http://www.inegi.org.mx/inai/?url=/xii/doc/4T2024/TERCERA-S-EXT.pdf" TargetMode="External"/><Relationship Id="rId7905" Type="http://schemas.openxmlformats.org/officeDocument/2006/relationships/hyperlink" Target="http://www.inegi.org.mx/inai/?url=/xii/doc/4T2024/TERCERA-S-EXT.pdf" TargetMode="External"/><Relationship Id="rId4058" Type="http://schemas.openxmlformats.org/officeDocument/2006/relationships/hyperlink" Target="http://www.inegi.org.mx/inai/?url=/xii/doc/4T2024/TERCERA-S-EXT.pdf" TargetMode="External"/><Relationship Id="rId5109" Type="http://schemas.openxmlformats.org/officeDocument/2006/relationships/hyperlink" Target="http://www.inegi.org.mx/inai/?url=/xii/doc/4T2024/TERCERA-S-EXT.pdf" TargetMode="External"/><Relationship Id="rId8679" Type="http://schemas.openxmlformats.org/officeDocument/2006/relationships/hyperlink" Target="http://www.inegi.org.mx/inai/?url=/xii/doc/4T2024/TERCERA-S-EXT.pdf" TargetMode="External"/><Relationship Id="rId1719" Type="http://schemas.openxmlformats.org/officeDocument/2006/relationships/hyperlink" Target="http://www.inegi.org.mx/inai/?url=/xii/doc/4T2024/TERCERA-S-EXT.pdf" TargetMode="External"/><Relationship Id="rId13082" Type="http://schemas.openxmlformats.org/officeDocument/2006/relationships/hyperlink" Target="http://www.inegi.org.mx/inai/?url=/xii/doc/4T2024/TERCERA-S-EXT.pdf" TargetMode="External"/><Relationship Id="rId2090" Type="http://schemas.openxmlformats.org/officeDocument/2006/relationships/hyperlink" Target="http://www.inegi.org.mx/inai/?url=/xii/doc/4T2024/TERCERA-S-EXT.pdf" TargetMode="External"/><Relationship Id="rId3141" Type="http://schemas.openxmlformats.org/officeDocument/2006/relationships/hyperlink" Target="http://www.inegi.org.mx/inai/?url=/xii/doc/4T2024/TERCERA-S-EXT.pdf" TargetMode="External"/><Relationship Id="rId7762" Type="http://schemas.openxmlformats.org/officeDocument/2006/relationships/hyperlink" Target="http://www.inegi.org.mx/inai/?url=/xii/doc/4T2024/TERCERA-S-EXT.pdf" TargetMode="External"/><Relationship Id="rId8813" Type="http://schemas.openxmlformats.org/officeDocument/2006/relationships/hyperlink" Target="http://www.inegi.org.mx/inai/?url=/xii/doc/4T2024/TERCERA-S-EXT.pdf" TargetMode="External"/><Relationship Id="rId6364" Type="http://schemas.openxmlformats.org/officeDocument/2006/relationships/hyperlink" Target="http://www.inegi.org.mx/inai/?url=/xii/doc/4T2024/TERCERA-S-EXT.pdf" TargetMode="External"/><Relationship Id="rId7415" Type="http://schemas.openxmlformats.org/officeDocument/2006/relationships/hyperlink" Target="http://www.inegi.org.mx/inai/?url=/xii/doc/4T2024/TERCERA-S-EXT.pdf" TargetMode="External"/><Relationship Id="rId10743" Type="http://schemas.openxmlformats.org/officeDocument/2006/relationships/hyperlink" Target="http://www.inegi.org.mx/inai/?url=/xii/doc/4T2024/TERCERA-S-EXT.pdf" TargetMode="External"/><Relationship Id="rId6017" Type="http://schemas.openxmlformats.org/officeDocument/2006/relationships/hyperlink" Target="http://www.inegi.org.mx/inai/?url=/xii/doc/4T2024/TERCERA-S-EXT.pdf" TargetMode="External"/><Relationship Id="rId9587" Type="http://schemas.openxmlformats.org/officeDocument/2006/relationships/hyperlink" Target="http://www.inegi.org.mx/inai/?url=/xii/doc/4T2024/TERCERA-S-EXT.pdf" TargetMode="External"/><Relationship Id="rId1576" Type="http://schemas.openxmlformats.org/officeDocument/2006/relationships/hyperlink" Target="http://www.inegi.org.mx/inai/?url=/xii/doc/4T2024/TERCERA-S-EXT.pdf" TargetMode="External"/><Relationship Id="rId2974" Type="http://schemas.openxmlformats.org/officeDocument/2006/relationships/hyperlink" Target="http://www.inegi.org.mx/inai/?url=/xii/doc/4T2024/TERCERA-S-EXT.pdf" TargetMode="External"/><Relationship Id="rId8189" Type="http://schemas.openxmlformats.org/officeDocument/2006/relationships/hyperlink" Target="http://www.inegi.org.mx/inai/?url=/xii/doc/4T2024/TERCERA-S-EXT.pdf" TargetMode="External"/><Relationship Id="rId12568" Type="http://schemas.openxmlformats.org/officeDocument/2006/relationships/hyperlink" Target="http://www.inegi.org.mx/inai/?url=/xii/doc/4T2024/TERCERA-S-EXT.pdf" TargetMode="External"/><Relationship Id="rId946" Type="http://schemas.openxmlformats.org/officeDocument/2006/relationships/hyperlink" Target="http://www.inegi.org.mx/inai/?url=/xii/doc/4T2024/TERCERA-S-EXT.pdf" TargetMode="External"/><Relationship Id="rId1229" Type="http://schemas.openxmlformats.org/officeDocument/2006/relationships/hyperlink" Target="http://www.inegi.org.mx/inai/?url=/xii/doc/4T2024/TERCERA-S-EXT.pdf" TargetMode="External"/><Relationship Id="rId2627" Type="http://schemas.openxmlformats.org/officeDocument/2006/relationships/hyperlink" Target="http://www.inegi.org.mx/inai/?url=/xii/doc/4T2024/TERCERA-S-EXT.pdf" TargetMode="External"/><Relationship Id="rId5100" Type="http://schemas.openxmlformats.org/officeDocument/2006/relationships/hyperlink" Target="http://www.inegi.org.mx/inai/?url=/xii/doc/4T2024/TERCERA-S-EXT.pdf" TargetMode="External"/><Relationship Id="rId4799" Type="http://schemas.openxmlformats.org/officeDocument/2006/relationships/hyperlink" Target="http://www.inegi.org.mx/inai/?url=/xii/doc/4T2024/TERCERA-S-EXT.pdf" TargetMode="External"/><Relationship Id="rId8670" Type="http://schemas.openxmlformats.org/officeDocument/2006/relationships/hyperlink" Target="http://www.inegi.org.mx/inai/?url=/xii/doc/4T2024/TERCERA-S-EXT.pdf" TargetMode="External"/><Relationship Id="rId9721" Type="http://schemas.openxmlformats.org/officeDocument/2006/relationships/hyperlink" Target="http://www.inegi.org.mx/inai/?url=/xii/doc/4T2024/TERCERA-S-EXT.pdf" TargetMode="External"/><Relationship Id="rId11651" Type="http://schemas.openxmlformats.org/officeDocument/2006/relationships/hyperlink" Target="http://www.inegi.org.mx/inai/?url=/xii/doc/4T2024/TERCERA-S-EXT.pdf" TargetMode="External"/><Relationship Id="rId12702" Type="http://schemas.openxmlformats.org/officeDocument/2006/relationships/hyperlink" Target="http://www.inegi.org.mx/inai/?url=/xii/doc/4T2024/TERCERA-S-EXT.pdf" TargetMode="External"/><Relationship Id="rId1710" Type="http://schemas.openxmlformats.org/officeDocument/2006/relationships/hyperlink" Target="http://www.inegi.org.mx/inai/?url=/xii/doc/4T2024/TERCERA-S-EXT.pdf" TargetMode="External"/><Relationship Id="rId7272" Type="http://schemas.openxmlformats.org/officeDocument/2006/relationships/hyperlink" Target="http://www.inegi.org.mx/inai/?url=/xii/doc/4T2024/TERCERA-S-EXT.pdf" TargetMode="External"/><Relationship Id="rId8323" Type="http://schemas.openxmlformats.org/officeDocument/2006/relationships/hyperlink" Target="http://www.inegi.org.mx/inai/?url=/xii/doc/4T2024/TERCERA-S-EXT.pdf" TargetMode="External"/><Relationship Id="rId10253" Type="http://schemas.openxmlformats.org/officeDocument/2006/relationships/hyperlink" Target="http://www.inegi.org.mx/inai/?url=/xii/doc/4T2024/TERCERA-S-EXT.pdf" TargetMode="External"/><Relationship Id="rId11304" Type="http://schemas.openxmlformats.org/officeDocument/2006/relationships/hyperlink" Target="http://www.inegi.org.mx/inai/?url=/xii/doc/4T2024/TERCERA-S-EXT.pdf" TargetMode="External"/><Relationship Id="rId3882" Type="http://schemas.openxmlformats.org/officeDocument/2006/relationships/hyperlink" Target="http://www.inegi.org.mx/inai/?url=/xii/doc/4T2024/TERCERA-S-EXT.pdf" TargetMode="External"/><Relationship Id="rId4933" Type="http://schemas.openxmlformats.org/officeDocument/2006/relationships/hyperlink" Target="http://www.inegi.org.mx/inai/?url=/xii/doc/4T2024/TERCERA-S-EXT.pdf" TargetMode="External"/><Relationship Id="rId2484" Type="http://schemas.openxmlformats.org/officeDocument/2006/relationships/hyperlink" Target="http://www.inegi.org.mx/inai/?url=/xii/doc/4T2024/TERCERA-S-EXT.pdf" TargetMode="External"/><Relationship Id="rId3535" Type="http://schemas.openxmlformats.org/officeDocument/2006/relationships/hyperlink" Target="http://www.inegi.org.mx/inai/?url=/xii/doc/4T2024/TERCERA-S-EXT.pdf" TargetMode="External"/><Relationship Id="rId9097" Type="http://schemas.openxmlformats.org/officeDocument/2006/relationships/hyperlink" Target="http://www.inegi.org.mx/inai/?url=/xii/doc/4T2024/TERCERA-S-EXT.pdf" TargetMode="External"/><Relationship Id="rId12078" Type="http://schemas.openxmlformats.org/officeDocument/2006/relationships/hyperlink" Target="http://www.inegi.org.mx/inai/?url=/xii/doc/4T2024/TERCERA-S-EXT.pdf" TargetMode="External"/><Relationship Id="rId13129" Type="http://schemas.openxmlformats.org/officeDocument/2006/relationships/hyperlink" Target="http://www.inegi.org.mx/inai/?url=/xii/doc/4T2024/TERCERA-S-EXT.pdf" TargetMode="External"/><Relationship Id="rId456" Type="http://schemas.openxmlformats.org/officeDocument/2006/relationships/hyperlink" Target="http://www.inegi.org.mx/inai/?url=/xii/doc/4T2024/TERCERA-S-EXT.pdf" TargetMode="External"/><Relationship Id="rId1086" Type="http://schemas.openxmlformats.org/officeDocument/2006/relationships/hyperlink" Target="http://www.inegi.org.mx/inai/?url=/xii/doc/4T2024/TERCERA-S-EXT.pdf" TargetMode="External"/><Relationship Id="rId2137" Type="http://schemas.openxmlformats.org/officeDocument/2006/relationships/hyperlink" Target="http://www.inegi.org.mx/inai/?url=/xii/doc/4T2024/TERCERA-S-EXT.pdf" TargetMode="External"/><Relationship Id="rId109" Type="http://schemas.openxmlformats.org/officeDocument/2006/relationships/hyperlink" Target="http://www.inegi.org.mx/inai/?url=/xii/doc/4T2024/TERCERA-S-EXT.pdf" TargetMode="External"/><Relationship Id="rId6758" Type="http://schemas.openxmlformats.org/officeDocument/2006/relationships/hyperlink" Target="http://www.inegi.org.mx/inai/?url=/xii/doc/4T2024/TERCERA-S-EXT.pdf" TargetMode="External"/><Relationship Id="rId7809" Type="http://schemas.openxmlformats.org/officeDocument/2006/relationships/hyperlink" Target="http://www.inegi.org.mx/inai/?url=/xii/doc/4T2024/TERCERA-S-EXT.pdf" TargetMode="External"/><Relationship Id="rId8180" Type="http://schemas.openxmlformats.org/officeDocument/2006/relationships/hyperlink" Target="http://www.inegi.org.mx/inai/?url=/xii/doc/4T2024/TERCERA-S-EXT.pdf" TargetMode="External"/><Relationship Id="rId9231" Type="http://schemas.openxmlformats.org/officeDocument/2006/relationships/hyperlink" Target="http://www.inegi.org.mx/inai/?url=/xii/doc/4T2024/TERCERA-S-EXT.pdf" TargetMode="External"/><Relationship Id="rId11161" Type="http://schemas.openxmlformats.org/officeDocument/2006/relationships/hyperlink" Target="http://www.inegi.org.mx/inai/?url=/xii/doc/4T2024/TERCERA-S-EXT.pdf" TargetMode="External"/><Relationship Id="rId12212" Type="http://schemas.openxmlformats.org/officeDocument/2006/relationships/hyperlink" Target="http://www.inegi.org.mx/inai/?url=/xii/doc/4T2024/TERCERA-S-EXT.pdf" TargetMode="External"/><Relationship Id="rId1220" Type="http://schemas.openxmlformats.org/officeDocument/2006/relationships/hyperlink" Target="http://www.inegi.org.mx/inai/?url=/xii/doc/4T2024/TERCERA-S-EXT.pdf" TargetMode="External"/><Relationship Id="rId4790" Type="http://schemas.openxmlformats.org/officeDocument/2006/relationships/hyperlink" Target="http://www.inegi.org.mx/inai/?url=/xii/doc/4T2024/TERCERA-S-EXT.pdf" TargetMode="External"/><Relationship Id="rId5841" Type="http://schemas.openxmlformats.org/officeDocument/2006/relationships/hyperlink" Target="http://www.inegi.org.mx/inai/?url=/xii/doc/4T2024/TERCERA-S-EXT.pdf" TargetMode="External"/><Relationship Id="rId3392" Type="http://schemas.openxmlformats.org/officeDocument/2006/relationships/hyperlink" Target="http://www.inegi.org.mx/inai/?url=/xii/doc/4T2024/TERCERA-S-EXT.pdf" TargetMode="External"/><Relationship Id="rId4443" Type="http://schemas.openxmlformats.org/officeDocument/2006/relationships/hyperlink" Target="http://www.inegi.org.mx/inai/?url=/xii/doc/4T2024/TERCERA-S-EXT.pdf" TargetMode="External"/><Relationship Id="rId3045" Type="http://schemas.openxmlformats.org/officeDocument/2006/relationships/hyperlink" Target="http://www.inegi.org.mx/inai/?url=/xii/doc/4T2024/TERCERA-S-EXT.pdf" TargetMode="External"/><Relationship Id="rId7666" Type="http://schemas.openxmlformats.org/officeDocument/2006/relationships/hyperlink" Target="http://www.inegi.org.mx/inai/?url=/xii/doc/4T2024/TERCERA-S-EXT.pdf" TargetMode="External"/><Relationship Id="rId8717" Type="http://schemas.openxmlformats.org/officeDocument/2006/relationships/hyperlink" Target="http://www.inegi.org.mx/inai/?url=/xii/doc/4T2024/TERCERA-S-EXT.pdf" TargetMode="External"/><Relationship Id="rId10994" Type="http://schemas.openxmlformats.org/officeDocument/2006/relationships/hyperlink" Target="http://www.inegi.org.mx/inai/?url=/xii/doc/4T2024/TERCERA-S-EXT.pdf" TargetMode="External"/><Relationship Id="rId6268" Type="http://schemas.openxmlformats.org/officeDocument/2006/relationships/hyperlink" Target="http://www.inegi.org.mx/inai/?url=/xii/doc/4T2024/TERCERA-S-EXT.pdf" TargetMode="External"/><Relationship Id="rId7319" Type="http://schemas.openxmlformats.org/officeDocument/2006/relationships/hyperlink" Target="http://www.inegi.org.mx/inai/?url=/xii/doc/4T2024/TERCERA-S-EXT.pdf" TargetMode="External"/><Relationship Id="rId10647" Type="http://schemas.openxmlformats.org/officeDocument/2006/relationships/hyperlink" Target="http://www.inegi.org.mx/inai/?url=/xii/doc/4T2024/TERCERA-S-EXT.pdf" TargetMode="External"/><Relationship Id="rId13120" Type="http://schemas.openxmlformats.org/officeDocument/2006/relationships/hyperlink" Target="http://www.inegi.org.mx/inai/?url=/xii/doc/4T2024/TERCERA-S-EXT.pdf" TargetMode="External"/><Relationship Id="rId100" Type="http://schemas.openxmlformats.org/officeDocument/2006/relationships/hyperlink" Target="http://www.inegi.org.mx/inai/?url=/xii/doc/4T2024/TERCERA-S-EXT.pdf" TargetMode="External"/><Relationship Id="rId2878" Type="http://schemas.openxmlformats.org/officeDocument/2006/relationships/hyperlink" Target="http://www.inegi.org.mx/inai/?url=/xii/doc/4T2024/TERCERA-S-EXT.pdf" TargetMode="External"/><Relationship Id="rId3929" Type="http://schemas.openxmlformats.org/officeDocument/2006/relationships/hyperlink" Target="http://www.inegi.org.mx/inai/?url=/xii/doc/4T2024/TERCERA-S-EXT.pdf" TargetMode="External"/><Relationship Id="rId7800" Type="http://schemas.openxmlformats.org/officeDocument/2006/relationships/hyperlink" Target="http://www.inegi.org.mx/inai/?url=/xii/doc/4T2024/TERCERA-S-EXT.pdf" TargetMode="External"/><Relationship Id="rId5351" Type="http://schemas.openxmlformats.org/officeDocument/2006/relationships/hyperlink" Target="http://www.inegi.org.mx/inai/?url=/xii/doc/4T2024/TERCERA-S-EXT.pdf" TargetMode="External"/><Relationship Id="rId6402" Type="http://schemas.openxmlformats.org/officeDocument/2006/relationships/hyperlink" Target="http://www.inegi.org.mx/inai/?url=/xii/doc/4T2024/TERCERA-S-EXT.pdf" TargetMode="External"/><Relationship Id="rId9972" Type="http://schemas.openxmlformats.org/officeDocument/2006/relationships/hyperlink" Target="http://www.inegi.org.mx/inai/?url=/xii/doc/4T2024/TERCERA-S-EXT.pdf" TargetMode="External"/><Relationship Id="rId1961" Type="http://schemas.openxmlformats.org/officeDocument/2006/relationships/hyperlink" Target="http://www.inegi.org.mx/inai/?url=/xii/doc/4T2024/TERCERA-S-EXT.pdf" TargetMode="External"/><Relationship Id="rId5004" Type="http://schemas.openxmlformats.org/officeDocument/2006/relationships/hyperlink" Target="http://www.inegi.org.mx/inai/?url=/xii/doc/4T2024/TERCERA-S-EXT.pdf" TargetMode="External"/><Relationship Id="rId8574" Type="http://schemas.openxmlformats.org/officeDocument/2006/relationships/hyperlink" Target="http://www.inegi.org.mx/inai/?url=/xii/doc/4T2024/TERCERA-S-EXT.pdf" TargetMode="External"/><Relationship Id="rId9625" Type="http://schemas.openxmlformats.org/officeDocument/2006/relationships/hyperlink" Target="http://www.inegi.org.mx/inai/?url=/xii/doc/4T2024/TERCERA-S-EXT.pdf" TargetMode="External"/><Relationship Id="rId11555" Type="http://schemas.openxmlformats.org/officeDocument/2006/relationships/hyperlink" Target="http://www.inegi.org.mx/inai/?url=/xii/doc/4T2024/TERCERA-S-EXT.pdf" TargetMode="External"/><Relationship Id="rId12606" Type="http://schemas.openxmlformats.org/officeDocument/2006/relationships/hyperlink" Target="http://www.inegi.org.mx/inai/?url=/xii/doc/4T2024/TERCERA-S-EXT.pdf" TargetMode="External"/><Relationship Id="rId12953" Type="http://schemas.openxmlformats.org/officeDocument/2006/relationships/hyperlink" Target="http://www.inegi.org.mx/inai/?url=/xii/doc/4T2024/TERCERA-S-EXT.pdf" TargetMode="External"/><Relationship Id="rId1614" Type="http://schemas.openxmlformats.org/officeDocument/2006/relationships/hyperlink" Target="http://www.inegi.org.mx/inai/?url=/xii/doc/4T2024/TERCERA-S-EXT.pdf" TargetMode="External"/><Relationship Id="rId7176" Type="http://schemas.openxmlformats.org/officeDocument/2006/relationships/hyperlink" Target="http://www.inegi.org.mx/inai/?url=/xii/doc/4T2024/TERCERA-S-EXT.pdf" TargetMode="External"/><Relationship Id="rId8227" Type="http://schemas.openxmlformats.org/officeDocument/2006/relationships/hyperlink" Target="http://www.inegi.org.mx/inai/?url=/xii/doc/4T2024/TERCERA-S-EXT.pdf" TargetMode="External"/><Relationship Id="rId10157" Type="http://schemas.openxmlformats.org/officeDocument/2006/relationships/hyperlink" Target="http://www.inegi.org.mx/inai/?url=/xii/doc/4T2024/TERCERA-S-EXT.pdf" TargetMode="External"/><Relationship Id="rId11208" Type="http://schemas.openxmlformats.org/officeDocument/2006/relationships/hyperlink" Target="http://www.inegi.org.mx/inai/?url=/xii/doc/4T2024/TERCERA-S-EXT.pdf" TargetMode="External"/><Relationship Id="rId3786" Type="http://schemas.openxmlformats.org/officeDocument/2006/relationships/hyperlink" Target="http://www.inegi.org.mx/inai/?url=/xii/doc/4T2024/TERCERA-S-EXT.pdf" TargetMode="External"/><Relationship Id="rId2388" Type="http://schemas.openxmlformats.org/officeDocument/2006/relationships/hyperlink" Target="http://www.inegi.org.mx/inai/?url=/xii/doc/4T2024/TERCERA-S-EXT.pdf" TargetMode="External"/><Relationship Id="rId3439" Type="http://schemas.openxmlformats.org/officeDocument/2006/relationships/hyperlink" Target="http://www.inegi.org.mx/inai/?url=/xii/doc/4T2024/TERCERA-S-EXT.pdf" TargetMode="External"/><Relationship Id="rId4837" Type="http://schemas.openxmlformats.org/officeDocument/2006/relationships/hyperlink" Target="http://www.inegi.org.mx/inai/?url=/xii/doc/4T2024/TERCERA-S-EXT.pdf" TargetMode="External"/><Relationship Id="rId7310" Type="http://schemas.openxmlformats.org/officeDocument/2006/relationships/hyperlink" Target="http://www.inegi.org.mx/inai/?url=/xii/doc/4T2024/TERCERA-S-EXT.pdf" TargetMode="External"/><Relationship Id="rId3920" Type="http://schemas.openxmlformats.org/officeDocument/2006/relationships/hyperlink" Target="http://www.inegi.org.mx/inai/?url=/xii/doc/4T2024/TERCERA-S-EXT.pdf" TargetMode="External"/><Relationship Id="rId8084" Type="http://schemas.openxmlformats.org/officeDocument/2006/relationships/hyperlink" Target="http://www.inegi.org.mx/inai/?url=/xii/doc/4T2024/TERCERA-S-EXT.pdf" TargetMode="External"/><Relationship Id="rId9482" Type="http://schemas.openxmlformats.org/officeDocument/2006/relationships/hyperlink" Target="http://www.inegi.org.mx/inai/?url=/xii/doc/4T2024/TERCERA-S-EXT.pdf" TargetMode="External"/><Relationship Id="rId12463" Type="http://schemas.openxmlformats.org/officeDocument/2006/relationships/hyperlink" Target="http://www.inegi.org.mx/inai/?url=/xii/doc/4T2024/TERCERA-S-EXT.pdf" TargetMode="External"/><Relationship Id="rId841" Type="http://schemas.openxmlformats.org/officeDocument/2006/relationships/hyperlink" Target="http://www.inegi.org.mx/inai/?url=/xii/doc/4T2024/TERCERA-S-EXT.pdf" TargetMode="External"/><Relationship Id="rId1471" Type="http://schemas.openxmlformats.org/officeDocument/2006/relationships/hyperlink" Target="http://www.inegi.org.mx/inai/?url=/xii/doc/4T2024/TERCERA-S-EXT.pdf" TargetMode="External"/><Relationship Id="rId2522" Type="http://schemas.openxmlformats.org/officeDocument/2006/relationships/hyperlink" Target="http://www.inegi.org.mx/inai/?url=/xii/doc/4T2024/TERCERA-S-EXT.pdf" TargetMode="External"/><Relationship Id="rId9135" Type="http://schemas.openxmlformats.org/officeDocument/2006/relationships/hyperlink" Target="http://www.inegi.org.mx/inai/?url=/xii/doc/4T2024/TERCERA-S-EXT.pdf" TargetMode="External"/><Relationship Id="rId11065" Type="http://schemas.openxmlformats.org/officeDocument/2006/relationships/hyperlink" Target="http://www.inegi.org.mx/inai/?url=/xii/doc/4T2024/TERCERA-S-EXT.pdf" TargetMode="External"/><Relationship Id="rId12116" Type="http://schemas.openxmlformats.org/officeDocument/2006/relationships/hyperlink" Target="http://www.inegi.org.mx/inai/?url=/xii/doc/4T2024/TERCERA-S-EXT.pdf" TargetMode="External"/><Relationship Id="rId1124" Type="http://schemas.openxmlformats.org/officeDocument/2006/relationships/hyperlink" Target="http://www.inegi.org.mx/inai/?url=/xii/doc/4T2024/TERCERA-S-EXT.pdf" TargetMode="External"/><Relationship Id="rId4694" Type="http://schemas.openxmlformats.org/officeDocument/2006/relationships/hyperlink" Target="http://www.inegi.org.mx/inai/?url=/xii/doc/4T2024/TERCERA-S-EXT.pdf" TargetMode="External"/><Relationship Id="rId5745" Type="http://schemas.openxmlformats.org/officeDocument/2006/relationships/hyperlink" Target="http://www.inegi.org.mx/inai/?url=/xii/doc/4T2024/TERCERA-S-EXT.pdf" TargetMode="External"/><Relationship Id="rId3296" Type="http://schemas.openxmlformats.org/officeDocument/2006/relationships/hyperlink" Target="http://www.inegi.org.mx/inai/?url=/xii/doc/4T2024/TERCERA-S-EXT.pdf" TargetMode="External"/><Relationship Id="rId4347" Type="http://schemas.openxmlformats.org/officeDocument/2006/relationships/hyperlink" Target="http://www.inegi.org.mx/inai/?url=/xii/doc/4T2024/TERCERA-S-EXT.pdf" TargetMode="External"/><Relationship Id="rId8968" Type="http://schemas.openxmlformats.org/officeDocument/2006/relationships/hyperlink" Target="http://www.inegi.org.mx/inai/?url=/xii/doc/4T2024/TERCERA-S-EXT.pdf" TargetMode="External"/><Relationship Id="rId10898" Type="http://schemas.openxmlformats.org/officeDocument/2006/relationships/hyperlink" Target="http://www.inegi.org.mx/inai/?url=/xii/doc/4T2024/TERCERA-S-EXT.pdf" TargetMode="External"/><Relationship Id="rId11949" Type="http://schemas.openxmlformats.org/officeDocument/2006/relationships/hyperlink" Target="http://www.inegi.org.mx/inai/?url=/xii/doc/4T2024/TERCERA-S-EXT.pdf" TargetMode="External"/><Relationship Id="rId13371" Type="http://schemas.openxmlformats.org/officeDocument/2006/relationships/hyperlink" Target="http://www.inegi.org.mx/inai/?url=/xii/doc/4T2024/TERCERA-S-EXT.pdf" TargetMode="External"/><Relationship Id="rId3430" Type="http://schemas.openxmlformats.org/officeDocument/2006/relationships/hyperlink" Target="http://www.inegi.org.mx/inai/?url=/xii/doc/4T2024/TERCERA-S-EXT.pdf" TargetMode="External"/><Relationship Id="rId13024" Type="http://schemas.openxmlformats.org/officeDocument/2006/relationships/hyperlink" Target="http://www.inegi.org.mx/inai/?url=/xii/doc/4T2024/TERCERA-S-EXT.pdf" TargetMode="External"/><Relationship Id="rId351" Type="http://schemas.openxmlformats.org/officeDocument/2006/relationships/hyperlink" Target="http://www.inegi.org.mx/inai/?url=/xii/doc/4T2024/TERCERA-S-EXT.pdf" TargetMode="External"/><Relationship Id="rId2032" Type="http://schemas.openxmlformats.org/officeDocument/2006/relationships/hyperlink" Target="http://www.inegi.org.mx/inai/?url=/xii/doc/4T2024/TERCERA-S-EXT.pdf" TargetMode="External"/><Relationship Id="rId6653" Type="http://schemas.openxmlformats.org/officeDocument/2006/relationships/hyperlink" Target="http://www.inegi.org.mx/inai/?url=/xii/doc/4T2024/TERCERA-S-EXT.pdf" TargetMode="External"/><Relationship Id="rId7704" Type="http://schemas.openxmlformats.org/officeDocument/2006/relationships/hyperlink" Target="http://www.inegi.org.mx/inai/?url=/xii/doc/4T2024/TERCERA-S-EXT.pdf" TargetMode="External"/><Relationship Id="rId5255" Type="http://schemas.openxmlformats.org/officeDocument/2006/relationships/hyperlink" Target="http://www.inegi.org.mx/inai/?url=/xii/doc/4T2024/TERCERA-S-EXT.pdf" TargetMode="External"/><Relationship Id="rId6306" Type="http://schemas.openxmlformats.org/officeDocument/2006/relationships/hyperlink" Target="http://www.inegi.org.mx/inai/?url=/xii/doc/4T2024/TERCERA-S-EXT.pdf" TargetMode="External"/><Relationship Id="rId9876" Type="http://schemas.openxmlformats.org/officeDocument/2006/relationships/hyperlink" Target="http://www.inegi.org.mx/inai/?url=/xii/doc/4T2024/TERCERA-S-EXT.pdf" TargetMode="External"/><Relationship Id="rId1865" Type="http://schemas.openxmlformats.org/officeDocument/2006/relationships/hyperlink" Target="http://www.inegi.org.mx/inai/?url=/xii/doc/4T2024/TERCERA-S-EXT.pdf" TargetMode="External"/><Relationship Id="rId8478" Type="http://schemas.openxmlformats.org/officeDocument/2006/relationships/hyperlink" Target="http://www.inegi.org.mx/inai/?url=/xii/doc/4T2024/TERCERA-S-EXT.pdf" TargetMode="External"/><Relationship Id="rId9529" Type="http://schemas.openxmlformats.org/officeDocument/2006/relationships/hyperlink" Target="http://www.inegi.org.mx/inai/?url=/xii/doc/4T2024/TERCERA-S-EXT.pdf" TargetMode="External"/><Relationship Id="rId12857" Type="http://schemas.openxmlformats.org/officeDocument/2006/relationships/hyperlink" Target="http://www.inegi.org.mx/inai/?url=/xii/doc/4T2024/TERCERA-S-EXT.pdf" TargetMode="External"/><Relationship Id="rId1518" Type="http://schemas.openxmlformats.org/officeDocument/2006/relationships/hyperlink" Target="http://www.inegi.org.mx/inai/?url=/xii/doc/4T2024/TERCERA-S-EXT.pdf" TargetMode="External"/><Relationship Id="rId2916" Type="http://schemas.openxmlformats.org/officeDocument/2006/relationships/hyperlink" Target="http://www.inegi.org.mx/inai/?url=/xii/doc/4T2024/TERCERA-S-EXT.pdf" TargetMode="External"/><Relationship Id="rId11459" Type="http://schemas.openxmlformats.org/officeDocument/2006/relationships/hyperlink" Target="http://www.inegi.org.mx/inai/?url=/xii/doc/4T2024/TERCERA-S-EXT.pdf" TargetMode="External"/><Relationship Id="rId11940" Type="http://schemas.openxmlformats.org/officeDocument/2006/relationships/hyperlink" Target="http://www.inegi.org.mx/inai/?url=/xii/doc/4T2024/TERCERA-S-EXT.pdf" TargetMode="External"/><Relationship Id="rId6163" Type="http://schemas.openxmlformats.org/officeDocument/2006/relationships/hyperlink" Target="http://www.inegi.org.mx/inai/?url=/xii/doc/4T2024/TERCERA-S-EXT.pdf" TargetMode="External"/><Relationship Id="rId7561" Type="http://schemas.openxmlformats.org/officeDocument/2006/relationships/hyperlink" Target="http://www.inegi.org.mx/inai/?url=/xii/doc/4T2024/TERCERA-S-EXT.pdf" TargetMode="External"/><Relationship Id="rId8612" Type="http://schemas.openxmlformats.org/officeDocument/2006/relationships/hyperlink" Target="http://www.inegi.org.mx/inai/?url=/xii/doc/4T2024/TERCERA-S-EXT.pdf" TargetMode="External"/><Relationship Id="rId10542" Type="http://schemas.openxmlformats.org/officeDocument/2006/relationships/hyperlink" Target="http://www.inegi.org.mx/inai/?url=/xii/doc/4T2024/TERCERA-S-EXT.pdf" TargetMode="External"/><Relationship Id="rId7214" Type="http://schemas.openxmlformats.org/officeDocument/2006/relationships/hyperlink" Target="http://www.inegi.org.mx/inai/?url=/xii/doc/4T2024/TERCERA-S-EXT.pdf" TargetMode="External"/><Relationship Id="rId2773" Type="http://schemas.openxmlformats.org/officeDocument/2006/relationships/hyperlink" Target="http://www.inegi.org.mx/inai/?url=/xii/doc/4T2024/TERCERA-S-EXT.pdf" TargetMode="External"/><Relationship Id="rId3824" Type="http://schemas.openxmlformats.org/officeDocument/2006/relationships/hyperlink" Target="http://www.inegi.org.mx/inai/?url=/xii/doc/4T2024/TERCERA-S-EXT.pdf" TargetMode="External"/><Relationship Id="rId9386" Type="http://schemas.openxmlformats.org/officeDocument/2006/relationships/hyperlink" Target="http://www.inegi.org.mx/inai/?url=/xii/doc/4T2024/TERCERA-S-EXT.pdf" TargetMode="External"/><Relationship Id="rId12367" Type="http://schemas.openxmlformats.org/officeDocument/2006/relationships/hyperlink" Target="http://www.inegi.org.mx/inai/?url=/xii/doc/4T2024/TERCERA-S-EXT.pdf" TargetMode="External"/><Relationship Id="rId745" Type="http://schemas.openxmlformats.org/officeDocument/2006/relationships/hyperlink" Target="http://www.inegi.org.mx/inai/?url=/xii/doc/4T2024/TERCERA-S-EXT.pdf" TargetMode="External"/><Relationship Id="rId1375" Type="http://schemas.openxmlformats.org/officeDocument/2006/relationships/hyperlink" Target="http://www.inegi.org.mx/inai/?url=/xii/doc/4T2024/TERCERA-S-EXT.pdf" TargetMode="External"/><Relationship Id="rId2426" Type="http://schemas.openxmlformats.org/officeDocument/2006/relationships/hyperlink" Target="http://www.inegi.org.mx/inai/?url=/xii/doc/4T2024/TERCERA-S-EXT.pdf" TargetMode="External"/><Relationship Id="rId5996" Type="http://schemas.openxmlformats.org/officeDocument/2006/relationships/hyperlink" Target="http://www.inegi.org.mx/inai/?url=/xii/doc/4T2024/TERCERA-S-EXT.pdf" TargetMode="External"/><Relationship Id="rId9039" Type="http://schemas.openxmlformats.org/officeDocument/2006/relationships/hyperlink" Target="http://www.inegi.org.mx/inai/?url=/xii/doc/4T2024/TERCERA-S-EXT.pdf" TargetMode="External"/><Relationship Id="rId81" Type="http://schemas.openxmlformats.org/officeDocument/2006/relationships/hyperlink" Target="http://www.inegi.org.mx/inai/?url=/xii/doc/4T2024/TERCERA-S-EXT.pdf" TargetMode="External"/><Relationship Id="rId1028" Type="http://schemas.openxmlformats.org/officeDocument/2006/relationships/hyperlink" Target="http://www.inegi.org.mx/inai/?url=/xii/doc/4T2024/TERCERA-S-EXT.pdf" TargetMode="External"/><Relationship Id="rId4598" Type="http://schemas.openxmlformats.org/officeDocument/2006/relationships/hyperlink" Target="http://www.inegi.org.mx/inai/?url=/xii/doc/4T2024/TERCERA-S-EXT.pdf" TargetMode="External"/><Relationship Id="rId5649" Type="http://schemas.openxmlformats.org/officeDocument/2006/relationships/hyperlink" Target="http://www.inegi.org.mx/inai/?url=/xii/doc/4T2024/TERCERA-S-EXT.pdf" TargetMode="External"/><Relationship Id="rId9520" Type="http://schemas.openxmlformats.org/officeDocument/2006/relationships/hyperlink" Target="http://www.inegi.org.mx/inai/?url=/xii/doc/4T2024/TERCERA-S-EXT.pdf" TargetMode="External"/><Relationship Id="rId7071" Type="http://schemas.openxmlformats.org/officeDocument/2006/relationships/hyperlink" Target="http://www.inegi.org.mx/inai/?url=/xii/doc/4T2024/TERCERA-S-EXT.pdf" TargetMode="External"/><Relationship Id="rId8122" Type="http://schemas.openxmlformats.org/officeDocument/2006/relationships/hyperlink" Target="http://www.inegi.org.mx/inai/?url=/xii/doc/4T2024/TERCERA-S-EXT.pdf" TargetMode="External"/><Relationship Id="rId11450" Type="http://schemas.openxmlformats.org/officeDocument/2006/relationships/hyperlink" Target="http://www.inegi.org.mx/inai/?url=/xii/doc/4T2024/TERCERA-S-EXT.pdf" TargetMode="External"/><Relationship Id="rId12501" Type="http://schemas.openxmlformats.org/officeDocument/2006/relationships/hyperlink" Target="http://www.inegi.org.mx/inai/?url=/xii/doc/4T2024/TERCERA-S-EXT.pdf" TargetMode="External"/><Relationship Id="rId10052" Type="http://schemas.openxmlformats.org/officeDocument/2006/relationships/hyperlink" Target="http://www.inegi.org.mx/inai/?url=/xii/doc/4T2024/TERCERA-S-EXT.pdf" TargetMode="External"/><Relationship Id="rId11103" Type="http://schemas.openxmlformats.org/officeDocument/2006/relationships/hyperlink" Target="http://www.inegi.org.mx/inai/?url=/xii/doc/4T2024/TERCERA-S-EXT.pdf" TargetMode="External"/><Relationship Id="rId3681" Type="http://schemas.openxmlformats.org/officeDocument/2006/relationships/hyperlink" Target="http://www.inegi.org.mx/inai/?url=/xii/doc/4T2024/TERCERA-S-EXT.pdf" TargetMode="External"/><Relationship Id="rId4732" Type="http://schemas.openxmlformats.org/officeDocument/2006/relationships/hyperlink" Target="http://www.inegi.org.mx/inai/?url=/xii/doc/4T2024/TERCERA-S-EXT.pdf" TargetMode="External"/><Relationship Id="rId13275" Type="http://schemas.openxmlformats.org/officeDocument/2006/relationships/hyperlink" Target="http://www.inegi.org.mx/inai/?url=/xii/doc/4T2024/TERCERA-S-EXT.pdf" TargetMode="External"/><Relationship Id="rId2283" Type="http://schemas.openxmlformats.org/officeDocument/2006/relationships/hyperlink" Target="http://www.inegi.org.mx/inai/?url=/xii/doc/4T2024/TERCERA-S-EXT.pdf" TargetMode="External"/><Relationship Id="rId3334" Type="http://schemas.openxmlformats.org/officeDocument/2006/relationships/hyperlink" Target="http://www.inegi.org.mx/inai/?url=/xii/doc/4T2024/TERCERA-S-EXT.pdf" TargetMode="External"/><Relationship Id="rId7955" Type="http://schemas.openxmlformats.org/officeDocument/2006/relationships/hyperlink" Target="http://www.inegi.org.mx/inai/?url=/xii/doc/4T2024/TERCERA-S-EXT.pdf" TargetMode="External"/><Relationship Id="rId255" Type="http://schemas.openxmlformats.org/officeDocument/2006/relationships/hyperlink" Target="http://www.inegi.org.mx/inai/?url=/xii/doc/4T2024/TERCERA-S-EXT.pdf" TargetMode="External"/><Relationship Id="rId6557" Type="http://schemas.openxmlformats.org/officeDocument/2006/relationships/hyperlink" Target="http://www.inegi.org.mx/inai/?url=/xii/doc/4T2024/TERCERA-S-EXT.pdf" TargetMode="External"/><Relationship Id="rId7608" Type="http://schemas.openxmlformats.org/officeDocument/2006/relationships/hyperlink" Target="http://www.inegi.org.mx/inai/?url=/xii/doc/4T2024/TERCERA-S-EXT.pdf" TargetMode="External"/><Relationship Id="rId10936" Type="http://schemas.openxmlformats.org/officeDocument/2006/relationships/hyperlink" Target="http://www.inegi.org.mx/inai/?url=/xii/doc/4T2024/TERCERA-S-EXT.pdf" TargetMode="External"/><Relationship Id="rId5159" Type="http://schemas.openxmlformats.org/officeDocument/2006/relationships/hyperlink" Target="http://www.inegi.org.mx/inai/?url=/xii/doc/4T2024/TERCERA-S-EXT.pdf" TargetMode="External"/><Relationship Id="rId9030" Type="http://schemas.openxmlformats.org/officeDocument/2006/relationships/hyperlink" Target="http://www.inegi.org.mx/inai/?url=/xii/doc/4T2024/TERCERA-S-EXT.pdf" TargetMode="External"/><Relationship Id="rId12011" Type="http://schemas.openxmlformats.org/officeDocument/2006/relationships/hyperlink" Target="http://www.inegi.org.mx/inai/?url=/xii/doc/4T2024/TERCERA-S-EXT.pdf" TargetMode="External"/><Relationship Id="rId1769" Type="http://schemas.openxmlformats.org/officeDocument/2006/relationships/hyperlink" Target="http://www.inegi.org.mx/inai/?url=/xii/doc/4T2024/TERCERA-S-EXT.pdf" TargetMode="External"/><Relationship Id="rId3191" Type="http://schemas.openxmlformats.org/officeDocument/2006/relationships/hyperlink" Target="http://www.inegi.org.mx/inai/?url=/xii/doc/4T2024/TERCERA-S-EXT.pdf" TargetMode="External"/><Relationship Id="rId4242" Type="http://schemas.openxmlformats.org/officeDocument/2006/relationships/hyperlink" Target="http://www.inegi.org.mx/inai/?url=/xii/doc/4T2024/TERCERA-S-EXT.pdf" TargetMode="External"/><Relationship Id="rId5640" Type="http://schemas.openxmlformats.org/officeDocument/2006/relationships/hyperlink" Target="http://www.inegi.org.mx/inai/?url=/xii/doc/4T2024/TERCERA-S-EXT.pdf" TargetMode="External"/><Relationship Id="rId8863" Type="http://schemas.openxmlformats.org/officeDocument/2006/relationships/hyperlink" Target="http://www.inegi.org.mx/inai/?url=/xii/doc/4T2024/TERCERA-S-EXT.pdf" TargetMode="External"/><Relationship Id="rId9914" Type="http://schemas.openxmlformats.org/officeDocument/2006/relationships/hyperlink" Target="http://www.inegi.org.mx/inai/?url=/xii/doc/4T2024/TERCERA-S-EXT.pdf" TargetMode="External"/><Relationship Id="rId10793" Type="http://schemas.openxmlformats.org/officeDocument/2006/relationships/hyperlink" Target="http://www.inegi.org.mx/inai/?url=/xii/doc/4T2024/TERCERA-S-EXT.pdf" TargetMode="External"/><Relationship Id="rId11844" Type="http://schemas.openxmlformats.org/officeDocument/2006/relationships/hyperlink" Target="http://www.inegi.org.mx/inai/?url=/xii/doc/4T2024/TERCERA-S-EXT.pdf" TargetMode="External"/><Relationship Id="rId1903" Type="http://schemas.openxmlformats.org/officeDocument/2006/relationships/hyperlink" Target="http://www.inegi.org.mx/inai/?url=/xii/doc/4T2024/TERCERA-S-EXT.pdf" TargetMode="External"/><Relationship Id="rId7465" Type="http://schemas.openxmlformats.org/officeDocument/2006/relationships/hyperlink" Target="http://www.inegi.org.mx/inai/?url=/xii/doc/4T2024/TERCERA-S-EXT.pdf" TargetMode="External"/><Relationship Id="rId8516" Type="http://schemas.openxmlformats.org/officeDocument/2006/relationships/hyperlink" Target="http://www.inegi.org.mx/inai/?url=/xii/doc/4T2024/TERCERA-S-EXT.pdf" TargetMode="External"/><Relationship Id="rId10446" Type="http://schemas.openxmlformats.org/officeDocument/2006/relationships/hyperlink" Target="http://www.inegi.org.mx/inai/?url=/xii/doc/4T2024/TERCERA-S-EXT.pdf" TargetMode="External"/><Relationship Id="rId6067" Type="http://schemas.openxmlformats.org/officeDocument/2006/relationships/hyperlink" Target="http://www.inegi.org.mx/inai/?url=/xii/doc/4T2024/TERCERA-S-EXT.pdf" TargetMode="External"/><Relationship Id="rId7118" Type="http://schemas.openxmlformats.org/officeDocument/2006/relationships/hyperlink" Target="http://www.inegi.org.mx/inai/?url=/xii/doc/4T2024/TERCERA-S-EXT.pdf" TargetMode="External"/><Relationship Id="rId996" Type="http://schemas.openxmlformats.org/officeDocument/2006/relationships/hyperlink" Target="http://www.inegi.org.mx/inai/?url=/xii/doc/4T2024/TERCERA-S-EXT.pdf" TargetMode="External"/><Relationship Id="rId2677" Type="http://schemas.openxmlformats.org/officeDocument/2006/relationships/hyperlink" Target="http://www.inegi.org.mx/inai/?url=/xii/doc/4T2024/TERCERA-S-EXT.pdf" TargetMode="External"/><Relationship Id="rId3728" Type="http://schemas.openxmlformats.org/officeDocument/2006/relationships/hyperlink" Target="http://www.inegi.org.mx/inai/?url=/xii/doc/4T2024/TERCERA-S-EXT.pdf" TargetMode="External"/><Relationship Id="rId649" Type="http://schemas.openxmlformats.org/officeDocument/2006/relationships/hyperlink" Target="http://www.inegi.org.mx/inai/?url=/xii/doc/4T2024/TERCERA-S-EXT.pdf" TargetMode="External"/><Relationship Id="rId1279" Type="http://schemas.openxmlformats.org/officeDocument/2006/relationships/hyperlink" Target="http://www.inegi.org.mx/inai/?url=/xii/doc/4T2024/TERCERA-S-EXT.pdf" TargetMode="External"/><Relationship Id="rId5150" Type="http://schemas.openxmlformats.org/officeDocument/2006/relationships/hyperlink" Target="http://www.inegi.org.mx/inai/?url=/xii/doc/4T2024/TERCERA-S-EXT.pdf" TargetMode="External"/><Relationship Id="rId6201" Type="http://schemas.openxmlformats.org/officeDocument/2006/relationships/hyperlink" Target="http://www.inegi.org.mx/inai/?url=/xii/doc/4T2024/TERCERA-S-EXT.pdf" TargetMode="External"/><Relationship Id="rId8373" Type="http://schemas.openxmlformats.org/officeDocument/2006/relationships/hyperlink" Target="http://www.inegi.org.mx/inai/?url=/xii/doc/4T2024/TERCERA-S-EXT.pdf" TargetMode="External"/><Relationship Id="rId9771" Type="http://schemas.openxmlformats.org/officeDocument/2006/relationships/hyperlink" Target="http://www.inegi.org.mx/inai/?url=/xii/doc/4T2024/TERCERA-S-EXT.pdf" TargetMode="External"/><Relationship Id="rId12752" Type="http://schemas.openxmlformats.org/officeDocument/2006/relationships/hyperlink" Target="http://www.inegi.org.mx/inai/?url=/xii/doc/4T2024/TERCERA-S-EXT.pdf" TargetMode="External"/><Relationship Id="rId1760" Type="http://schemas.openxmlformats.org/officeDocument/2006/relationships/hyperlink" Target="http://www.inegi.org.mx/inai/?url=/xii/doc/4T2024/TERCERA-S-EXT.pdf" TargetMode="External"/><Relationship Id="rId2811" Type="http://schemas.openxmlformats.org/officeDocument/2006/relationships/hyperlink" Target="http://www.inegi.org.mx/inai/?url=/xii/doc/4T2024/TERCERA-S-EXT.pdf" TargetMode="External"/><Relationship Id="rId8026" Type="http://schemas.openxmlformats.org/officeDocument/2006/relationships/hyperlink" Target="http://www.inegi.org.mx/inai/?url=/xii/doc/4T2024/TERCERA-S-EXT.pdf" TargetMode="External"/><Relationship Id="rId9424" Type="http://schemas.openxmlformats.org/officeDocument/2006/relationships/hyperlink" Target="http://www.inegi.org.mx/inai/?url=/xii/doc/4T2024/TERCERA-S-EXT.pdf" TargetMode="External"/><Relationship Id="rId11354" Type="http://schemas.openxmlformats.org/officeDocument/2006/relationships/hyperlink" Target="http://www.inegi.org.mx/inai/?url=/xii/doc/4T2024/TERCERA-S-EXT.pdf" TargetMode="External"/><Relationship Id="rId12405" Type="http://schemas.openxmlformats.org/officeDocument/2006/relationships/hyperlink" Target="http://www.inegi.org.mx/inai/?url=/xii/doc/4T2024/TERCERA-S-EXT.pdf" TargetMode="External"/><Relationship Id="rId1413" Type="http://schemas.openxmlformats.org/officeDocument/2006/relationships/hyperlink" Target="http://www.inegi.org.mx/inai/?url=/xii/doc/4T2024/TERCERA-S-EXT.pdf" TargetMode="External"/><Relationship Id="rId4983" Type="http://schemas.openxmlformats.org/officeDocument/2006/relationships/hyperlink" Target="http://www.inegi.org.mx/inai/?url=/xii/doc/4T2024/TERCERA-S-EXT.pdf" TargetMode="External"/><Relationship Id="rId11007" Type="http://schemas.openxmlformats.org/officeDocument/2006/relationships/hyperlink" Target="http://www.inegi.org.mx/inai/?url=/xii/doc/4T2024/TERCERA-S-EXT.pdf" TargetMode="External"/><Relationship Id="rId3585" Type="http://schemas.openxmlformats.org/officeDocument/2006/relationships/hyperlink" Target="http://www.inegi.org.mx/inai/?url=/xii/doc/4T2024/TERCERA-S-EXT.pdf" TargetMode="External"/><Relationship Id="rId4636" Type="http://schemas.openxmlformats.org/officeDocument/2006/relationships/hyperlink" Target="http://www.inegi.org.mx/inai/?url=/xii/doc/4T2024/TERCERA-S-EXT.pdf" TargetMode="External"/><Relationship Id="rId13179" Type="http://schemas.openxmlformats.org/officeDocument/2006/relationships/hyperlink" Target="http://www.inegi.org.mx/inai/?url=/xii/doc/4T2024/TERCERA-S-EXT.pdf" TargetMode="External"/><Relationship Id="rId2187" Type="http://schemas.openxmlformats.org/officeDocument/2006/relationships/hyperlink" Target="http://www.inegi.org.mx/inai/?url=/xii/doc/4T2024/TERCERA-S-EXT.pdf" TargetMode="External"/><Relationship Id="rId3238" Type="http://schemas.openxmlformats.org/officeDocument/2006/relationships/hyperlink" Target="http://www.inegi.org.mx/inai/?url=/xii/doc/4T2024/TERCERA-S-EXT.pdf" TargetMode="External"/><Relationship Id="rId7859" Type="http://schemas.openxmlformats.org/officeDocument/2006/relationships/hyperlink" Target="http://www.inegi.org.mx/inai/?url=/xii/doc/4T2024/TERCERA-S-EXT.pdf" TargetMode="External"/><Relationship Id="rId159" Type="http://schemas.openxmlformats.org/officeDocument/2006/relationships/hyperlink" Target="http://www.inegi.org.mx/inai/?url=/xii/doc/4T2024/TERCERA-S-EXT.pdf" TargetMode="External"/><Relationship Id="rId9281" Type="http://schemas.openxmlformats.org/officeDocument/2006/relationships/hyperlink" Target="http://www.inegi.org.mx/inai/?url=/xii/doc/4T2024/TERCERA-S-EXT.pdf" TargetMode="External"/><Relationship Id="rId1270" Type="http://schemas.openxmlformats.org/officeDocument/2006/relationships/hyperlink" Target="http://www.inegi.org.mx/inai/?url=/xii/doc/4T2024/TERCERA-S-EXT.pdf" TargetMode="External"/><Relationship Id="rId12262" Type="http://schemas.openxmlformats.org/officeDocument/2006/relationships/hyperlink" Target="http://www.inegi.org.mx/inai/?url=/xii/doc/4T2024/TERCERA-S-EXT.pdf" TargetMode="External"/><Relationship Id="rId13313" Type="http://schemas.openxmlformats.org/officeDocument/2006/relationships/hyperlink" Target="http://www.inegi.org.mx/inai/?url=/xii/doc/4T2024/TERCERA-S-EXT.pdf" TargetMode="External"/><Relationship Id="rId640" Type="http://schemas.openxmlformats.org/officeDocument/2006/relationships/hyperlink" Target="http://www.inegi.org.mx/inai/?url=/xii/doc/4T2024/TERCERA-S-EXT.pdf" TargetMode="External"/><Relationship Id="rId2321" Type="http://schemas.openxmlformats.org/officeDocument/2006/relationships/hyperlink" Target="http://www.inegi.org.mx/inai/?url=/xii/doc/4T2024/TERCERA-S-EXT.pdf" TargetMode="External"/><Relationship Id="rId5891" Type="http://schemas.openxmlformats.org/officeDocument/2006/relationships/hyperlink" Target="http://www.inegi.org.mx/inai/?url=/xii/doc/4T2024/TERCERA-S-EXT.pdf" TargetMode="External"/><Relationship Id="rId6942" Type="http://schemas.openxmlformats.org/officeDocument/2006/relationships/hyperlink" Target="http://www.inegi.org.mx/inai/?url=/xii/doc/4T2024/TERCERA-S-EXT.pdf" TargetMode="External"/><Relationship Id="rId4493" Type="http://schemas.openxmlformats.org/officeDocument/2006/relationships/hyperlink" Target="http://www.inegi.org.mx/inai/?url=/xii/doc/4T2024/TERCERA-S-EXT.pdf" TargetMode="External"/><Relationship Id="rId5544" Type="http://schemas.openxmlformats.org/officeDocument/2006/relationships/hyperlink" Target="http://www.inegi.org.mx/inai/?url=/xii/doc/4T2024/TERCERA-S-EXT.pdf" TargetMode="External"/><Relationship Id="rId3095" Type="http://schemas.openxmlformats.org/officeDocument/2006/relationships/hyperlink" Target="http://www.inegi.org.mx/inai/?url=/xii/doc/4T2024/TERCERA-S-EXT.pdf" TargetMode="External"/><Relationship Id="rId4146" Type="http://schemas.openxmlformats.org/officeDocument/2006/relationships/hyperlink" Target="http://www.inegi.org.mx/inai/?url=/xii/doc/4T2024/TERCERA-S-EXT.pdf" TargetMode="External"/><Relationship Id="rId8767" Type="http://schemas.openxmlformats.org/officeDocument/2006/relationships/hyperlink" Target="http://www.inegi.org.mx/inai/?url=/xii/doc/4T2024/TERCERA-S-EXT.pdf" TargetMode="External"/><Relationship Id="rId9818" Type="http://schemas.openxmlformats.org/officeDocument/2006/relationships/hyperlink" Target="http://www.inegi.org.mx/inai/?url=/xii/doc/4T2024/TERCERA-S-EXT.pdf" TargetMode="External"/><Relationship Id="rId10697" Type="http://schemas.openxmlformats.org/officeDocument/2006/relationships/hyperlink" Target="http://www.inegi.org.mx/inai/?url=/xii/doc/4T2024/TERCERA-S-EXT.pdf" TargetMode="External"/><Relationship Id="rId1807" Type="http://schemas.openxmlformats.org/officeDocument/2006/relationships/hyperlink" Target="http://www.inegi.org.mx/inai/?url=/xii/doc/4T2024/TERCERA-S-EXT.pdf" TargetMode="External"/><Relationship Id="rId7369" Type="http://schemas.openxmlformats.org/officeDocument/2006/relationships/hyperlink" Target="http://www.inegi.org.mx/inai/?url=/xii/doc/4T2024/TERCERA-S-EXT.pdf" TargetMode="External"/><Relationship Id="rId11748" Type="http://schemas.openxmlformats.org/officeDocument/2006/relationships/hyperlink" Target="http://www.inegi.org.mx/inai/?url=/xii/doc/4T2024/TERCERA-S-EXT.pdf" TargetMode="External"/><Relationship Id="rId13170" Type="http://schemas.openxmlformats.org/officeDocument/2006/relationships/hyperlink" Target="http://www.inegi.org.mx/inai/?url=/xii/doc/4T2024/TERCERA-S-EXT.pdf" TargetMode="External"/><Relationship Id="rId150" Type="http://schemas.openxmlformats.org/officeDocument/2006/relationships/hyperlink" Target="http://www.inegi.org.mx/inai/?url=/xii/doc/4T2024/TERCERA-S-EXT.pdf" TargetMode="External"/><Relationship Id="rId3979" Type="http://schemas.openxmlformats.org/officeDocument/2006/relationships/hyperlink" Target="http://www.inegi.org.mx/inai/?url=/xii/doc/4T2024/TERCERA-S-EXT.pdf" TargetMode="External"/><Relationship Id="rId6452" Type="http://schemas.openxmlformats.org/officeDocument/2006/relationships/hyperlink" Target="http://www.inegi.org.mx/inai/?url=/xii/doc/4T2024/TERCERA-S-EXT.pdf" TargetMode="External"/><Relationship Id="rId7850" Type="http://schemas.openxmlformats.org/officeDocument/2006/relationships/hyperlink" Target="http://www.inegi.org.mx/inai/?url=/xii/doc/4T2024/TERCERA-S-EXT.pdf" TargetMode="External"/><Relationship Id="rId8901" Type="http://schemas.openxmlformats.org/officeDocument/2006/relationships/hyperlink" Target="http://www.inegi.org.mx/inai/?url=/xii/doc/4T2024/TERCERA-S-EXT.pdf" TargetMode="External"/><Relationship Id="rId10831" Type="http://schemas.openxmlformats.org/officeDocument/2006/relationships/hyperlink" Target="http://www.inegi.org.mx/inai/?url=/xii/doc/4T2024/TERCERA-S-EXT.pdf" TargetMode="External"/><Relationship Id="rId5054" Type="http://schemas.openxmlformats.org/officeDocument/2006/relationships/hyperlink" Target="http://www.inegi.org.mx/inai/?url=/xii/doc/4T2024/TERCERA-S-EXT.pdf" TargetMode="External"/><Relationship Id="rId6105" Type="http://schemas.openxmlformats.org/officeDocument/2006/relationships/hyperlink" Target="http://www.inegi.org.mx/inai/?url=/xii/doc/4T2024/TERCERA-S-EXT.pdf" TargetMode="External"/><Relationship Id="rId7503" Type="http://schemas.openxmlformats.org/officeDocument/2006/relationships/hyperlink" Target="http://www.inegi.org.mx/inai/?url=/xii/doc/4T2024/TERCERA-S-EXT.pdf" TargetMode="External"/><Relationship Id="rId9675" Type="http://schemas.openxmlformats.org/officeDocument/2006/relationships/hyperlink" Target="http://www.inegi.org.mx/inai/?url=/xii/doc/4T2024/TERCERA-S-EXT.pdf" TargetMode="External"/><Relationship Id="rId12656" Type="http://schemas.openxmlformats.org/officeDocument/2006/relationships/hyperlink" Target="http://www.inegi.org.mx/inai/?url=/xii/doc/4T2024/TERCERA-S-EXT.pdf" TargetMode="External"/><Relationship Id="rId1664" Type="http://schemas.openxmlformats.org/officeDocument/2006/relationships/hyperlink" Target="http://www.inegi.org.mx/inai/?url=/xii/doc/4T2024/TERCERA-S-EXT.pdf" TargetMode="External"/><Relationship Id="rId2715" Type="http://schemas.openxmlformats.org/officeDocument/2006/relationships/hyperlink" Target="http://www.inegi.org.mx/inai/?url=/xii/doc/4T2024/TERCERA-S-EXT.pdf" TargetMode="External"/><Relationship Id="rId8277" Type="http://schemas.openxmlformats.org/officeDocument/2006/relationships/hyperlink" Target="http://www.inegi.org.mx/inai/?url=/xii/doc/4T2024/TERCERA-S-EXT.pdf" TargetMode="External"/><Relationship Id="rId9328" Type="http://schemas.openxmlformats.org/officeDocument/2006/relationships/hyperlink" Target="http://www.inegi.org.mx/inai/?url=/xii/doc/4T2024/TERCERA-S-EXT.pdf" TargetMode="External"/><Relationship Id="rId11258" Type="http://schemas.openxmlformats.org/officeDocument/2006/relationships/hyperlink" Target="http://www.inegi.org.mx/inai/?url=/xii/doc/4T2024/TERCERA-S-EXT.pdf" TargetMode="External"/><Relationship Id="rId12309" Type="http://schemas.openxmlformats.org/officeDocument/2006/relationships/hyperlink" Target="http://www.inegi.org.mx/inai/?url=/xii/doc/4T2024/TERCERA-S-EXT.pdf" TargetMode="External"/><Relationship Id="rId1317" Type="http://schemas.openxmlformats.org/officeDocument/2006/relationships/hyperlink" Target="http://www.inegi.org.mx/inai/?url=/xii/doc/4T2024/TERCERA-S-EXT.pdf" TargetMode="External"/><Relationship Id="rId4887" Type="http://schemas.openxmlformats.org/officeDocument/2006/relationships/hyperlink" Target="http://www.inegi.org.mx/inai/?url=/xii/doc/4T2024/TERCERA-S-EXT.pdf" TargetMode="External"/><Relationship Id="rId5938" Type="http://schemas.openxmlformats.org/officeDocument/2006/relationships/hyperlink" Target="http://www.inegi.org.mx/inai/?url=/xii/doc/4T2024/TERCERA-S-EXT.pdf" TargetMode="External"/><Relationship Id="rId23" Type="http://schemas.openxmlformats.org/officeDocument/2006/relationships/hyperlink" Target="http://www.inegi.org.mx/inai/?url=/xii/doc/4T2024/TERCERA-S-EXT.pdf" TargetMode="External"/><Relationship Id="rId3489" Type="http://schemas.openxmlformats.org/officeDocument/2006/relationships/hyperlink" Target="http://www.inegi.org.mx/inai/?url=/xii/doc/4T2024/TERCERA-S-EXT.pdf" TargetMode="External"/><Relationship Id="rId7360" Type="http://schemas.openxmlformats.org/officeDocument/2006/relationships/hyperlink" Target="http://www.inegi.org.mx/inai/?url=/xii/doc/4T2024/TERCERA-S-EXT.pdf" TargetMode="External"/><Relationship Id="rId8411" Type="http://schemas.openxmlformats.org/officeDocument/2006/relationships/hyperlink" Target="http://www.inegi.org.mx/inai/?url=/xii/doc/4T2024/TERCERA-S-EXT.pdf" TargetMode="External"/><Relationship Id="rId7013" Type="http://schemas.openxmlformats.org/officeDocument/2006/relationships/hyperlink" Target="http://www.inegi.org.mx/inai/?url=/xii/doc/4T2024/TERCERA-S-EXT.pdf" TargetMode="External"/><Relationship Id="rId10341" Type="http://schemas.openxmlformats.org/officeDocument/2006/relationships/hyperlink" Target="http://www.inegi.org.mx/inai/?url=/xii/doc/4T2024/TERCERA-S-EXT.pdf" TargetMode="External"/><Relationship Id="rId3970" Type="http://schemas.openxmlformats.org/officeDocument/2006/relationships/hyperlink" Target="http://www.inegi.org.mx/inai/?url=/xii/doc/4T2024/TERCERA-S-EXT.pdf" TargetMode="External"/><Relationship Id="rId9185" Type="http://schemas.openxmlformats.org/officeDocument/2006/relationships/hyperlink" Target="http://www.inegi.org.mx/inai/?url=/xii/doc/4T2024/TERCERA-S-EXT.pdf" TargetMode="External"/><Relationship Id="rId891" Type="http://schemas.openxmlformats.org/officeDocument/2006/relationships/hyperlink" Target="http://www.inegi.org.mx/inai/?url=/xii/doc/4T2024/TERCERA-S-EXT.pdf" TargetMode="External"/><Relationship Id="rId2572" Type="http://schemas.openxmlformats.org/officeDocument/2006/relationships/hyperlink" Target="http://www.inegi.org.mx/inai/?url=/xii/doc/4T2024/TERCERA-S-EXT.pdf" TargetMode="External"/><Relationship Id="rId3623" Type="http://schemas.openxmlformats.org/officeDocument/2006/relationships/hyperlink" Target="http://www.inegi.org.mx/inai/?url=/xii/doc/4T2024/TERCERA-S-EXT.pdf" TargetMode="External"/><Relationship Id="rId12166" Type="http://schemas.openxmlformats.org/officeDocument/2006/relationships/hyperlink" Target="http://www.inegi.org.mx/inai/?url=/xii/doc/4T2024/TERCERA-S-EXT.pdf" TargetMode="External"/><Relationship Id="rId13217" Type="http://schemas.openxmlformats.org/officeDocument/2006/relationships/hyperlink" Target="http://www.inegi.org.mx/inai/?url=/xii/doc/4T2024/TERCERA-S-EXT.pdf" TargetMode="External"/><Relationship Id="rId544" Type="http://schemas.openxmlformats.org/officeDocument/2006/relationships/hyperlink" Target="http://www.inegi.org.mx/inai/?url=/xii/doc/4T2024/TERCERA-S-EXT.pdf" TargetMode="External"/><Relationship Id="rId1174" Type="http://schemas.openxmlformats.org/officeDocument/2006/relationships/hyperlink" Target="http://www.inegi.org.mx/inai/?url=/xii/doc/4T2024/TERCERA-S-EXT.pdf" TargetMode="External"/><Relationship Id="rId2225" Type="http://schemas.openxmlformats.org/officeDocument/2006/relationships/hyperlink" Target="http://www.inegi.org.mx/inai/?url=/xii/doc/4T2024/TERCERA-S-EXT.pdf" TargetMode="External"/><Relationship Id="rId5795" Type="http://schemas.openxmlformats.org/officeDocument/2006/relationships/hyperlink" Target="http://www.inegi.org.mx/inai/?url=/xii/doc/4T2024/TERCERA-S-EXT.pdf" TargetMode="External"/><Relationship Id="rId6846" Type="http://schemas.openxmlformats.org/officeDocument/2006/relationships/hyperlink" Target="http://www.inegi.org.mx/inai/?url=/xii/doc/4T2024/TERCERA-S-EXT.pdf" TargetMode="External"/><Relationship Id="rId4397" Type="http://schemas.openxmlformats.org/officeDocument/2006/relationships/hyperlink" Target="http://www.inegi.org.mx/inai/?url=/xii/doc/4T2024/TERCERA-S-EXT.pdf" TargetMode="External"/><Relationship Id="rId5448" Type="http://schemas.openxmlformats.org/officeDocument/2006/relationships/hyperlink" Target="http://www.inegi.org.mx/inai/?url=/xii/doc/4T2024/TERCERA-S-EXT.pdf" TargetMode="External"/><Relationship Id="rId12300" Type="http://schemas.openxmlformats.org/officeDocument/2006/relationships/hyperlink" Target="http://www.inegi.org.mx/inai/?url=/xii/doc/4T2024/TERCERA-S-EXT.pdf" TargetMode="External"/><Relationship Id="rId11999" Type="http://schemas.openxmlformats.org/officeDocument/2006/relationships/hyperlink" Target="http://www.inegi.org.mx/inai/?url=/xii/doc/4T2024/TERCERA-S-EXT.pdf" TargetMode="External"/><Relationship Id="rId3480" Type="http://schemas.openxmlformats.org/officeDocument/2006/relationships/hyperlink" Target="http://www.inegi.org.mx/inai/?url=/xii/doc/4T2024/TERCERA-S-EXT.pdf" TargetMode="External"/><Relationship Id="rId4531" Type="http://schemas.openxmlformats.org/officeDocument/2006/relationships/hyperlink" Target="http://www.inegi.org.mx/inai/?url=/xii/doc/4T2024/TERCERA-S-EXT.pdf" TargetMode="External"/><Relationship Id="rId13074" Type="http://schemas.openxmlformats.org/officeDocument/2006/relationships/hyperlink" Target="http://www.inegi.org.mx/inai/?url=/xii/doc/4T2024/TERCERA-S-EXT.pdf" TargetMode="External"/><Relationship Id="rId2082" Type="http://schemas.openxmlformats.org/officeDocument/2006/relationships/hyperlink" Target="http://www.inegi.org.mx/inai/?url=/xii/doc/4T2024/TERCERA-S-EXT.pdf" TargetMode="External"/><Relationship Id="rId3133" Type="http://schemas.openxmlformats.org/officeDocument/2006/relationships/hyperlink" Target="http://www.inegi.org.mx/inai/?url=/xii/doc/4T2024/TERCERA-S-EXT.pdf" TargetMode="External"/><Relationship Id="rId7754" Type="http://schemas.openxmlformats.org/officeDocument/2006/relationships/hyperlink" Target="http://www.inegi.org.mx/inai/?url=/xii/doc/4T2024/TERCERA-S-EXT.pdf" TargetMode="External"/><Relationship Id="rId8805" Type="http://schemas.openxmlformats.org/officeDocument/2006/relationships/hyperlink" Target="http://www.inegi.org.mx/inai/?url=/xii/doc/4T2024/TERCERA-S-EXT.pdf" TargetMode="External"/><Relationship Id="rId10735" Type="http://schemas.openxmlformats.org/officeDocument/2006/relationships/hyperlink" Target="http://www.inegi.org.mx/inai/?url=/xii/doc/4T2024/TERCERA-S-EXT.pdf" TargetMode="External"/><Relationship Id="rId6356" Type="http://schemas.openxmlformats.org/officeDocument/2006/relationships/hyperlink" Target="http://www.inegi.org.mx/inai/?url=/xii/doc/4T2024/TERCERA-S-EXT.pdf" TargetMode="External"/><Relationship Id="rId7407" Type="http://schemas.openxmlformats.org/officeDocument/2006/relationships/hyperlink" Target="http://www.inegi.org.mx/inai/?url=/xii/doc/4T2024/TERCERA-S-EXT.pdf" TargetMode="External"/><Relationship Id="rId2966" Type="http://schemas.openxmlformats.org/officeDocument/2006/relationships/hyperlink" Target="http://www.inegi.org.mx/inai/?url=/xii/doc/4T2024/TERCERA-S-EXT.pdf" TargetMode="External"/><Relationship Id="rId6009" Type="http://schemas.openxmlformats.org/officeDocument/2006/relationships/hyperlink" Target="http://www.inegi.org.mx/inai/?url=/xii/doc/4T2024/TERCERA-S-EXT.pdf" TargetMode="External"/><Relationship Id="rId9579" Type="http://schemas.openxmlformats.org/officeDocument/2006/relationships/hyperlink" Target="http://www.inegi.org.mx/inai/?url=/xii/doc/4T2024/TERCERA-S-EXT.pdf" TargetMode="External"/><Relationship Id="rId938" Type="http://schemas.openxmlformats.org/officeDocument/2006/relationships/hyperlink" Target="http://www.inegi.org.mx/inai/?url=/xii/doc/4T2024/TERCERA-S-EXT.pdf" TargetMode="External"/><Relationship Id="rId1568" Type="http://schemas.openxmlformats.org/officeDocument/2006/relationships/hyperlink" Target="http://www.inegi.org.mx/inai/?url=/xii/doc/4T2024/TERCERA-S-EXT.pdf" TargetMode="External"/><Relationship Id="rId2619" Type="http://schemas.openxmlformats.org/officeDocument/2006/relationships/hyperlink" Target="http://www.inegi.org.mx/inai/?url=/xii/doc/4T2024/TERCERA-S-EXT.pdf" TargetMode="External"/><Relationship Id="rId4041" Type="http://schemas.openxmlformats.org/officeDocument/2006/relationships/hyperlink" Target="http://www.inegi.org.mx/inai/?url=/xii/doc/4T2024/TERCERA-S-EXT.pdf" TargetMode="External"/><Relationship Id="rId8662" Type="http://schemas.openxmlformats.org/officeDocument/2006/relationships/hyperlink" Target="http://www.inegi.org.mx/inai/?url=/xii/doc/4T2024/TERCERA-S-EXT.pdf" TargetMode="External"/><Relationship Id="rId11990" Type="http://schemas.openxmlformats.org/officeDocument/2006/relationships/hyperlink" Target="http://www.inegi.org.mx/inai/?url=/xii/doc/4T2024/TERCERA-S-EXT.pdf" TargetMode="External"/><Relationship Id="rId7264" Type="http://schemas.openxmlformats.org/officeDocument/2006/relationships/hyperlink" Target="http://www.inegi.org.mx/inai/?url=/xii/doc/4T2024/TERCERA-S-EXT.pdf" TargetMode="External"/><Relationship Id="rId8315" Type="http://schemas.openxmlformats.org/officeDocument/2006/relationships/hyperlink" Target="http://www.inegi.org.mx/inai/?url=/xii/doc/4T2024/TERCERA-S-EXT.pdf" TargetMode="External"/><Relationship Id="rId9713" Type="http://schemas.openxmlformats.org/officeDocument/2006/relationships/hyperlink" Target="http://www.inegi.org.mx/inai/?url=/xii/doc/4T2024/TERCERA-S-EXT.pdf" TargetMode="External"/><Relationship Id="rId10592" Type="http://schemas.openxmlformats.org/officeDocument/2006/relationships/hyperlink" Target="http://www.inegi.org.mx/inai/?url=/xii/doc/4T2024/TERCERA-S-EXT.pdf" TargetMode="External"/><Relationship Id="rId11643" Type="http://schemas.openxmlformats.org/officeDocument/2006/relationships/hyperlink" Target="http://www.inegi.org.mx/inai/?url=/xii/doc/4T2024/TERCERA-S-EXT.pdf" TargetMode="External"/><Relationship Id="rId1702" Type="http://schemas.openxmlformats.org/officeDocument/2006/relationships/hyperlink" Target="http://www.inegi.org.mx/inai/?url=/xii/doc/4T2024/TERCERA-S-EXT.pdf" TargetMode="External"/><Relationship Id="rId10245" Type="http://schemas.openxmlformats.org/officeDocument/2006/relationships/hyperlink" Target="http://www.inegi.org.mx/inai/?url=/xii/doc/4T2024/TERCERA-S-EXT.pdf" TargetMode="External"/><Relationship Id="rId3874" Type="http://schemas.openxmlformats.org/officeDocument/2006/relationships/hyperlink" Target="http://www.inegi.org.mx/inai/?url=/xii/doc/4T2024/TERCERA-S-EXT.pdf" TargetMode="External"/><Relationship Id="rId4925" Type="http://schemas.openxmlformats.org/officeDocument/2006/relationships/hyperlink" Target="http://www.inegi.org.mx/inai/?url=/xii/doc/4T2024/TERCERA-S-EXT.pdf" TargetMode="External"/><Relationship Id="rId9089" Type="http://schemas.openxmlformats.org/officeDocument/2006/relationships/hyperlink" Target="http://www.inegi.org.mx/inai/?url=/xii/doc/4T2024/TERCERA-S-EXT.pdf" TargetMode="External"/><Relationship Id="rId795" Type="http://schemas.openxmlformats.org/officeDocument/2006/relationships/hyperlink" Target="http://www.inegi.org.mx/inai/?url=/xii/doc/4T2024/TERCERA-S-EXT.pdf" TargetMode="External"/><Relationship Id="rId2476" Type="http://schemas.openxmlformats.org/officeDocument/2006/relationships/hyperlink" Target="http://www.inegi.org.mx/inai/?url=/xii/doc/4T2024/TERCERA-S-EXT.pdf" TargetMode="External"/><Relationship Id="rId3527" Type="http://schemas.openxmlformats.org/officeDocument/2006/relationships/hyperlink" Target="http://www.inegi.org.mx/inai/?url=/xii/doc/4T2024/TERCERA-S-EXT.pdf" TargetMode="External"/><Relationship Id="rId448" Type="http://schemas.openxmlformats.org/officeDocument/2006/relationships/hyperlink" Target="http://www.inegi.org.mx/inai/?url=/xii/doc/4T2024/TERCERA-S-EXT.pdf" TargetMode="External"/><Relationship Id="rId1078" Type="http://schemas.openxmlformats.org/officeDocument/2006/relationships/hyperlink" Target="http://www.inegi.org.mx/inai/?url=/xii/doc/4T2024/TERCERA-S-EXT.pdf" TargetMode="External"/><Relationship Id="rId2129" Type="http://schemas.openxmlformats.org/officeDocument/2006/relationships/hyperlink" Target="http://www.inegi.org.mx/inai/?url=/xii/doc/4T2024/TERCERA-S-EXT.pdf" TargetMode="External"/><Relationship Id="rId5699" Type="http://schemas.openxmlformats.org/officeDocument/2006/relationships/hyperlink" Target="http://www.inegi.org.mx/inai/?url=/xii/doc/4T2024/TERCERA-S-EXT.pdf" TargetMode="External"/><Relationship Id="rId6000" Type="http://schemas.openxmlformats.org/officeDocument/2006/relationships/hyperlink" Target="http://www.inegi.org.mx/inai/?url=/xii/doc/4T2024/TERCERA-S-EXT.pdf" TargetMode="External"/><Relationship Id="rId9570" Type="http://schemas.openxmlformats.org/officeDocument/2006/relationships/hyperlink" Target="http://www.inegi.org.mx/inai/?url=/xii/doc/4T2024/TERCERA-S-EXT.pdf" TargetMode="External"/><Relationship Id="rId8172" Type="http://schemas.openxmlformats.org/officeDocument/2006/relationships/hyperlink" Target="http://www.inegi.org.mx/inai/?url=/xii/doc/4T2024/TERCERA-S-EXT.pdf" TargetMode="External"/><Relationship Id="rId9223" Type="http://schemas.openxmlformats.org/officeDocument/2006/relationships/hyperlink" Target="http://www.inegi.org.mx/inai/?url=/xii/doc/4T2024/TERCERA-S-EXT.pdf" TargetMode="External"/><Relationship Id="rId11153" Type="http://schemas.openxmlformats.org/officeDocument/2006/relationships/hyperlink" Target="http://www.inegi.org.mx/inai/?url=/xii/doc/4T2024/TERCERA-S-EXT.pdf" TargetMode="External"/><Relationship Id="rId12551" Type="http://schemas.openxmlformats.org/officeDocument/2006/relationships/hyperlink" Target="http://www.inegi.org.mx/inai/?url=/xii/doc/4T2024/TERCERA-S-EXT.pdf" TargetMode="External"/><Relationship Id="rId1212" Type="http://schemas.openxmlformats.org/officeDocument/2006/relationships/hyperlink" Target="http://www.inegi.org.mx/inai/?url=/xii/doc/4T2024/TERCERA-S-EXT.pdf" TargetMode="External"/><Relationship Id="rId2610" Type="http://schemas.openxmlformats.org/officeDocument/2006/relationships/hyperlink" Target="http://www.inegi.org.mx/inai/?url=/xii/doc/4T2024/TERCERA-S-EXT.pdf" TargetMode="External"/><Relationship Id="rId12204" Type="http://schemas.openxmlformats.org/officeDocument/2006/relationships/hyperlink" Target="http://www.inegi.org.mx/inai/?url=/xii/doc/4T2024/TERCERA-S-EXT.pdf" TargetMode="External"/><Relationship Id="rId4782" Type="http://schemas.openxmlformats.org/officeDocument/2006/relationships/hyperlink" Target="http://www.inegi.org.mx/inai/?url=/xii/doc/4T2024/TERCERA-S-EXT.pdf" TargetMode="External"/><Relationship Id="rId5833" Type="http://schemas.openxmlformats.org/officeDocument/2006/relationships/hyperlink" Target="http://www.inegi.org.mx/inai/?url=/xii/doc/4T2024/TERCERA-S-EXT.pdf" TargetMode="External"/><Relationship Id="rId3037" Type="http://schemas.openxmlformats.org/officeDocument/2006/relationships/hyperlink" Target="http://www.inegi.org.mx/inai/?url=/xii/doc/4T2024/TERCERA-S-EXT.pdf" TargetMode="External"/><Relationship Id="rId3384" Type="http://schemas.openxmlformats.org/officeDocument/2006/relationships/hyperlink" Target="http://www.inegi.org.mx/inai/?url=/xii/doc/4T2024/TERCERA-S-EXT.pdf" TargetMode="External"/><Relationship Id="rId4435" Type="http://schemas.openxmlformats.org/officeDocument/2006/relationships/hyperlink" Target="http://www.inegi.org.mx/inai/?url=/xii/doc/4T2024/TERCERA-S-EXT.pdf" TargetMode="External"/><Relationship Id="rId10986" Type="http://schemas.openxmlformats.org/officeDocument/2006/relationships/hyperlink" Target="http://www.inegi.org.mx/inai/?url=/xii/doc/4T2024/TERCERA-S-EXT.pdf" TargetMode="External"/><Relationship Id="rId7658" Type="http://schemas.openxmlformats.org/officeDocument/2006/relationships/hyperlink" Target="http://www.inegi.org.mx/inai/?url=/xii/doc/4T2024/TERCERA-S-EXT.pdf" TargetMode="External"/><Relationship Id="rId8709" Type="http://schemas.openxmlformats.org/officeDocument/2006/relationships/hyperlink" Target="http://www.inegi.org.mx/inai/?url=/xii/doc/4T2024/TERCERA-S-EXT.pdf" TargetMode="External"/><Relationship Id="rId10639" Type="http://schemas.openxmlformats.org/officeDocument/2006/relationships/hyperlink" Target="http://www.inegi.org.mx/inai/?url=/xii/doc/4T2024/TERCERA-S-EXT.pdf" TargetMode="External"/><Relationship Id="rId9080" Type="http://schemas.openxmlformats.org/officeDocument/2006/relationships/hyperlink" Target="http://www.inegi.org.mx/inai/?url=/xii/doc/4T2024/TERCERA-S-EXT.pdf" TargetMode="External"/><Relationship Id="rId12061" Type="http://schemas.openxmlformats.org/officeDocument/2006/relationships/hyperlink" Target="http://www.inegi.org.mx/inai/?url=/xii/doc/4T2024/TERCERA-S-EXT.pdf" TargetMode="External"/><Relationship Id="rId13112" Type="http://schemas.openxmlformats.org/officeDocument/2006/relationships/hyperlink" Target="http://www.inegi.org.mx/inai/?url=/xii/doc/4T2024/TERCERA-S-EXT.pdf" TargetMode="External"/><Relationship Id="rId2120" Type="http://schemas.openxmlformats.org/officeDocument/2006/relationships/hyperlink" Target="http://www.inegi.org.mx/inai/?url=/xii/doc/4T2024/TERCERA-S-EXT.pdf" TargetMode="External"/><Relationship Id="rId5690" Type="http://schemas.openxmlformats.org/officeDocument/2006/relationships/hyperlink" Target="http://www.inegi.org.mx/inai/?url=/xii/doc/4T2024/TERCERA-S-EXT.pdf" TargetMode="External"/><Relationship Id="rId6741" Type="http://schemas.openxmlformats.org/officeDocument/2006/relationships/hyperlink" Target="http://www.inegi.org.mx/inai/?url=/xii/doc/4T2024/TERCERA-S-EXT.pdf" TargetMode="External"/><Relationship Id="rId4292" Type="http://schemas.openxmlformats.org/officeDocument/2006/relationships/hyperlink" Target="http://www.inegi.org.mx/inai/?url=/xii/doc/4T2024/TERCERA-S-EXT.pdf" TargetMode="External"/><Relationship Id="rId5343" Type="http://schemas.openxmlformats.org/officeDocument/2006/relationships/hyperlink" Target="http://www.inegi.org.mx/inai/?url=/xii/doc/4T2024/TERCERA-S-EXT.pdf" TargetMode="External"/><Relationship Id="rId9964" Type="http://schemas.openxmlformats.org/officeDocument/2006/relationships/hyperlink" Target="http://www.inegi.org.mx/inai/?url=/xii/doc/4T2024/TERCERA-S-EXT.pdf" TargetMode="External"/><Relationship Id="rId11894" Type="http://schemas.openxmlformats.org/officeDocument/2006/relationships/hyperlink" Target="http://www.inegi.org.mx/inai/?url=/xii/doc/4T2024/TERCERA-S-EXT.pdf" TargetMode="External"/><Relationship Id="rId12945" Type="http://schemas.openxmlformats.org/officeDocument/2006/relationships/hyperlink" Target="http://www.inegi.org.mx/inai/?url=/xii/doc/4T2024/TERCERA-S-EXT.pdf" TargetMode="External"/><Relationship Id="rId1953" Type="http://schemas.openxmlformats.org/officeDocument/2006/relationships/hyperlink" Target="http://www.inegi.org.mx/inai/?url=/xii/doc/4T2024/TERCERA-S-EXT.pdf" TargetMode="External"/><Relationship Id="rId7168" Type="http://schemas.openxmlformats.org/officeDocument/2006/relationships/hyperlink" Target="http://www.inegi.org.mx/inai/?url=/xii/doc/4T2024/TERCERA-S-EXT.pdf" TargetMode="External"/><Relationship Id="rId8566" Type="http://schemas.openxmlformats.org/officeDocument/2006/relationships/hyperlink" Target="http://www.inegi.org.mx/inai/?url=/xii/doc/4T2024/TERCERA-S-EXT.pdf" TargetMode="External"/><Relationship Id="rId9617" Type="http://schemas.openxmlformats.org/officeDocument/2006/relationships/hyperlink" Target="http://www.inegi.org.mx/inai/?url=/xii/doc/4T2024/TERCERA-S-EXT.pdf" TargetMode="External"/><Relationship Id="rId10496" Type="http://schemas.openxmlformats.org/officeDocument/2006/relationships/hyperlink" Target="http://www.inegi.org.mx/inai/?url=/xii/doc/4T2024/TERCERA-S-EXT.pdf" TargetMode="External"/><Relationship Id="rId11547" Type="http://schemas.openxmlformats.org/officeDocument/2006/relationships/hyperlink" Target="http://www.inegi.org.mx/inai/?url=/xii/doc/4T2024/TERCERA-S-EXT.pdf" TargetMode="External"/><Relationship Id="rId1606" Type="http://schemas.openxmlformats.org/officeDocument/2006/relationships/hyperlink" Target="http://www.inegi.org.mx/inai/?url=/xii/doc/4T2024/TERCERA-S-EXT.pdf" TargetMode="External"/><Relationship Id="rId8219" Type="http://schemas.openxmlformats.org/officeDocument/2006/relationships/hyperlink" Target="http://www.inegi.org.mx/inai/?url=/xii/doc/4T2024/TERCERA-S-EXT.pdf" TargetMode="External"/><Relationship Id="rId10149" Type="http://schemas.openxmlformats.org/officeDocument/2006/relationships/hyperlink" Target="http://www.inegi.org.mx/inai/?url=/xii/doc/4T2024/TERCERA-S-EXT.pdf" TargetMode="External"/><Relationship Id="rId3778" Type="http://schemas.openxmlformats.org/officeDocument/2006/relationships/hyperlink" Target="http://www.inegi.org.mx/inai/?url=/xii/doc/4T2024/TERCERA-S-EXT.pdf" TargetMode="External"/><Relationship Id="rId4829" Type="http://schemas.openxmlformats.org/officeDocument/2006/relationships/hyperlink" Target="http://www.inegi.org.mx/inai/?url=/xii/doc/4T2024/TERCERA-S-EXT.pdf" TargetMode="External"/><Relationship Id="rId8700" Type="http://schemas.openxmlformats.org/officeDocument/2006/relationships/hyperlink" Target="http://www.inegi.org.mx/inai/?url=/xii/doc/4T2024/TERCERA-S-EXT.pdf" TargetMode="External"/><Relationship Id="rId699" Type="http://schemas.openxmlformats.org/officeDocument/2006/relationships/hyperlink" Target="http://www.inegi.org.mx/inai/?url=/xii/doc/4T2024/TERCERA-S-EXT.pdf" TargetMode="External"/><Relationship Id="rId6251" Type="http://schemas.openxmlformats.org/officeDocument/2006/relationships/hyperlink" Target="http://www.inegi.org.mx/inai/?url=/xii/doc/4T2024/TERCERA-S-EXT.pdf" TargetMode="External"/><Relationship Id="rId7302" Type="http://schemas.openxmlformats.org/officeDocument/2006/relationships/hyperlink" Target="http://www.inegi.org.mx/inai/?url=/xii/doc/4T2024/TERCERA-S-EXT.pdf" TargetMode="External"/><Relationship Id="rId10630" Type="http://schemas.openxmlformats.org/officeDocument/2006/relationships/hyperlink" Target="http://www.inegi.org.mx/inai/?url=/xii/doc/4T2024/TERCERA-S-EXT.pdf" TargetMode="External"/><Relationship Id="rId9474" Type="http://schemas.openxmlformats.org/officeDocument/2006/relationships/hyperlink" Target="http://www.inegi.org.mx/inai/?url=/xii/doc/4T2024/TERCERA-S-EXT.pdf" TargetMode="External"/><Relationship Id="rId2861" Type="http://schemas.openxmlformats.org/officeDocument/2006/relationships/hyperlink" Target="http://www.inegi.org.mx/inai/?url=/xii/doc/4T2024/TERCERA-S-EXT.pdf" TargetMode="External"/><Relationship Id="rId3912" Type="http://schemas.openxmlformats.org/officeDocument/2006/relationships/hyperlink" Target="http://www.inegi.org.mx/inai/?url=/xii/doc/4T2024/TERCERA-S-EXT.pdf" TargetMode="External"/><Relationship Id="rId8076" Type="http://schemas.openxmlformats.org/officeDocument/2006/relationships/hyperlink" Target="http://www.inegi.org.mx/inai/?url=/xii/doc/4T2024/TERCERA-S-EXT.pdf" TargetMode="External"/><Relationship Id="rId9127" Type="http://schemas.openxmlformats.org/officeDocument/2006/relationships/hyperlink" Target="http://www.inegi.org.mx/inai/?url=/xii/doc/4T2024/TERCERA-S-EXT.pdf" TargetMode="External"/><Relationship Id="rId12455" Type="http://schemas.openxmlformats.org/officeDocument/2006/relationships/hyperlink" Target="http://www.inegi.org.mx/inai/?url=/xii/doc/4T2024/TERCERA-S-EXT.pdf" TargetMode="External"/><Relationship Id="rId833" Type="http://schemas.openxmlformats.org/officeDocument/2006/relationships/hyperlink" Target="http://www.inegi.org.mx/inai/?url=/xii/doc/4T2024/TERCERA-S-EXT.pdf" TargetMode="External"/><Relationship Id="rId1116" Type="http://schemas.openxmlformats.org/officeDocument/2006/relationships/hyperlink" Target="http://www.inegi.org.mx/inai/?url=/xii/doc/4T2024/TERCERA-S-EXT.pdf" TargetMode="External"/><Relationship Id="rId1463" Type="http://schemas.openxmlformats.org/officeDocument/2006/relationships/hyperlink" Target="http://www.inegi.org.mx/inai/?url=/xii/doc/4T2024/TERCERA-S-EXT.pdf" TargetMode="External"/><Relationship Id="rId2514" Type="http://schemas.openxmlformats.org/officeDocument/2006/relationships/hyperlink" Target="http://www.inegi.org.mx/inai/?url=/xii/doc/4T2024/TERCERA-S-EXT.pdf" TargetMode="External"/><Relationship Id="rId11057" Type="http://schemas.openxmlformats.org/officeDocument/2006/relationships/hyperlink" Target="http://www.inegi.org.mx/inai/?url=/xii/doc/4T2024/TERCERA-S-EXT.pdf" TargetMode="External"/><Relationship Id="rId12108" Type="http://schemas.openxmlformats.org/officeDocument/2006/relationships/hyperlink" Target="http://www.inegi.org.mx/inai/?url=/xii/doc/4T2024/TERCERA-S-EXT.pdf" TargetMode="External"/><Relationship Id="rId4686" Type="http://schemas.openxmlformats.org/officeDocument/2006/relationships/hyperlink" Target="http://www.inegi.org.mx/inai/?url=/xii/doc/4T2024/TERCERA-S-EXT.pdf" TargetMode="External"/><Relationship Id="rId5737" Type="http://schemas.openxmlformats.org/officeDocument/2006/relationships/hyperlink" Target="http://www.inegi.org.mx/inai/?url=/xii/doc/4T2024/TERCERA-S-EXT.pdf" TargetMode="External"/><Relationship Id="rId3288" Type="http://schemas.openxmlformats.org/officeDocument/2006/relationships/hyperlink" Target="http://www.inegi.org.mx/inai/?url=/xii/doc/4T2024/TERCERA-S-EXT.pdf" TargetMode="External"/><Relationship Id="rId4339" Type="http://schemas.openxmlformats.org/officeDocument/2006/relationships/hyperlink" Target="http://www.inegi.org.mx/inai/?url=/xii/doc/4T2024/TERCERA-S-EXT.pdf" TargetMode="External"/><Relationship Id="rId8210" Type="http://schemas.openxmlformats.org/officeDocument/2006/relationships/hyperlink" Target="http://www.inegi.org.mx/inai/?url=/xii/doc/4T2024/TERCERA-S-EXT.pdf" TargetMode="External"/><Relationship Id="rId10140" Type="http://schemas.openxmlformats.org/officeDocument/2006/relationships/hyperlink" Target="http://www.inegi.org.mx/inai/?url=/xii/doc/4T2024/TERCERA-S-EXT.pdf" TargetMode="External"/><Relationship Id="rId13363" Type="http://schemas.openxmlformats.org/officeDocument/2006/relationships/hyperlink" Target="http://www.inegi.org.mx/inai/?url=/xii/doc/4T2024/TERCERA-S-EXT.pdf" TargetMode="External"/><Relationship Id="rId690" Type="http://schemas.openxmlformats.org/officeDocument/2006/relationships/hyperlink" Target="http://www.inegi.org.mx/inai/?url=/xii/doc/4T2024/TERCERA-S-EXT.pdf" TargetMode="External"/><Relationship Id="rId2371" Type="http://schemas.openxmlformats.org/officeDocument/2006/relationships/hyperlink" Target="http://www.inegi.org.mx/inai/?url=/xii/doc/4T2024/TERCERA-S-EXT.pdf" TargetMode="External"/><Relationship Id="rId3422" Type="http://schemas.openxmlformats.org/officeDocument/2006/relationships/hyperlink" Target="http://www.inegi.org.mx/inai/?url=/xii/doc/4T2024/TERCERA-S-EXT.pdf" TargetMode="External"/><Relationship Id="rId4820" Type="http://schemas.openxmlformats.org/officeDocument/2006/relationships/hyperlink" Target="http://www.inegi.org.mx/inai/?url=/xii/doc/4T2024/TERCERA-S-EXT.pdf" TargetMode="External"/><Relationship Id="rId13016" Type="http://schemas.openxmlformats.org/officeDocument/2006/relationships/hyperlink" Target="http://www.inegi.org.mx/inai/?url=/xii/doc/4T2024/TERCERA-S-EXT.pdf" TargetMode="External"/><Relationship Id="rId343" Type="http://schemas.openxmlformats.org/officeDocument/2006/relationships/hyperlink" Target="http://www.inegi.org.mx/inai/?url=/xii/doc/4T2024/TERCERA-S-EXT.pdf" TargetMode="External"/><Relationship Id="rId2024" Type="http://schemas.openxmlformats.org/officeDocument/2006/relationships/hyperlink" Target="http://www.inegi.org.mx/inai/?url=/xii/doc/4T2024/TERCERA-S-EXT.pdf" TargetMode="External"/><Relationship Id="rId6992" Type="http://schemas.openxmlformats.org/officeDocument/2006/relationships/hyperlink" Target="http://www.inegi.org.mx/inai/?url=/xii/doc/4T2024/TERCERA-S-EXT.pdf" TargetMode="External"/><Relationship Id="rId4196" Type="http://schemas.openxmlformats.org/officeDocument/2006/relationships/hyperlink" Target="http://www.inegi.org.mx/inai/?url=/xii/doc/4T2024/TERCERA-S-EXT.pdf" TargetMode="External"/><Relationship Id="rId5247" Type="http://schemas.openxmlformats.org/officeDocument/2006/relationships/hyperlink" Target="http://www.inegi.org.mx/inai/?url=/xii/doc/4T2024/TERCERA-S-EXT.pdf" TargetMode="External"/><Relationship Id="rId5594" Type="http://schemas.openxmlformats.org/officeDocument/2006/relationships/hyperlink" Target="http://www.inegi.org.mx/inai/?url=/xii/doc/4T2024/TERCERA-S-EXT.pdf" TargetMode="External"/><Relationship Id="rId6645" Type="http://schemas.openxmlformats.org/officeDocument/2006/relationships/hyperlink" Target="http://www.inegi.org.mx/inai/?url=/xii/doc/4T2024/TERCERA-S-EXT.pdf" TargetMode="External"/><Relationship Id="rId9868" Type="http://schemas.openxmlformats.org/officeDocument/2006/relationships/hyperlink" Target="http://www.inegi.org.mx/inai/?url=/xii/doc/4T2024/TERCERA-S-EXT.pdf" TargetMode="External"/><Relationship Id="rId11798" Type="http://schemas.openxmlformats.org/officeDocument/2006/relationships/hyperlink" Target="http://www.inegi.org.mx/inai/?url=/xii/doc/4T2024/TERCERA-S-EXT.pdf" TargetMode="External"/><Relationship Id="rId12849" Type="http://schemas.openxmlformats.org/officeDocument/2006/relationships/hyperlink" Target="http://www.inegi.org.mx/inai/?url=/xii/doc/4T2024/TERCERA-S-EXT.pdf" TargetMode="External"/><Relationship Id="rId1857" Type="http://schemas.openxmlformats.org/officeDocument/2006/relationships/hyperlink" Target="http://www.inegi.org.mx/inai/?url=/xii/doc/4T2024/TERCERA-S-EXT.pdf" TargetMode="External"/><Relationship Id="rId2908" Type="http://schemas.openxmlformats.org/officeDocument/2006/relationships/hyperlink" Target="http://www.inegi.org.mx/inai/?url=/xii/doc/4T2024/TERCERA-S-EXT.pdf" TargetMode="External"/><Relationship Id="rId4330" Type="http://schemas.openxmlformats.org/officeDocument/2006/relationships/hyperlink" Target="http://www.inegi.org.mx/inai/?url=/xii/doc/4T2024/TERCERA-S-EXT.pdf" TargetMode="External"/><Relationship Id="rId8951" Type="http://schemas.openxmlformats.org/officeDocument/2006/relationships/hyperlink" Target="http://www.inegi.org.mx/inai/?url=/xii/doc/4T2024/TERCERA-S-EXT.pdf" TargetMode="External"/><Relationship Id="rId7553" Type="http://schemas.openxmlformats.org/officeDocument/2006/relationships/hyperlink" Target="http://www.inegi.org.mx/inai/?url=/xii/doc/4T2024/TERCERA-S-EXT.pdf" TargetMode="External"/><Relationship Id="rId8604" Type="http://schemas.openxmlformats.org/officeDocument/2006/relationships/hyperlink" Target="http://www.inegi.org.mx/inai/?url=/xii/doc/4T2024/TERCERA-S-EXT.pdf" TargetMode="External"/><Relationship Id="rId10881" Type="http://schemas.openxmlformats.org/officeDocument/2006/relationships/hyperlink" Target="http://www.inegi.org.mx/inai/?url=/xii/doc/4T2024/TERCERA-S-EXT.pdf" TargetMode="External"/><Relationship Id="rId11932" Type="http://schemas.openxmlformats.org/officeDocument/2006/relationships/hyperlink" Target="http://www.inegi.org.mx/inai/?url=/xii/doc/4T2024/TERCERA-S-EXT.pdf" TargetMode="External"/><Relationship Id="rId6155" Type="http://schemas.openxmlformats.org/officeDocument/2006/relationships/hyperlink" Target="http://www.inegi.org.mx/inai/?url=/xii/doc/4T2024/TERCERA-S-EXT.pdf" TargetMode="External"/><Relationship Id="rId7206" Type="http://schemas.openxmlformats.org/officeDocument/2006/relationships/hyperlink" Target="http://www.inegi.org.mx/inai/?url=/xii/doc/4T2024/TERCERA-S-EXT.pdf" TargetMode="External"/><Relationship Id="rId10534" Type="http://schemas.openxmlformats.org/officeDocument/2006/relationships/hyperlink" Target="http://www.inegi.org.mx/inai/?url=/xii/doc/4T2024/TERCERA-S-EXT.pdf" TargetMode="External"/><Relationship Id="rId9378" Type="http://schemas.openxmlformats.org/officeDocument/2006/relationships/hyperlink" Target="http://www.inegi.org.mx/inai/?url=/xii/doc/4T2024/TERCERA-S-EXT.pdf" TargetMode="External"/><Relationship Id="rId2765" Type="http://schemas.openxmlformats.org/officeDocument/2006/relationships/hyperlink" Target="http://www.inegi.org.mx/inai/?url=/xii/doc/4T2024/TERCERA-S-EXT.pdf" TargetMode="External"/><Relationship Id="rId3816" Type="http://schemas.openxmlformats.org/officeDocument/2006/relationships/hyperlink" Target="http://www.inegi.org.mx/inai/?url=/xii/doc/4T2024/TERCERA-S-EXT.pdf" TargetMode="External"/><Relationship Id="rId12359" Type="http://schemas.openxmlformats.org/officeDocument/2006/relationships/hyperlink" Target="http://www.inegi.org.mx/inai/?url=/xii/doc/4T2024/TERCERA-S-EXT.pdf" TargetMode="External"/><Relationship Id="rId737" Type="http://schemas.openxmlformats.org/officeDocument/2006/relationships/hyperlink" Target="http://www.inegi.org.mx/inai/?url=/xii/doc/4T2024/TERCERA-S-EXT.pdf" TargetMode="External"/><Relationship Id="rId1367" Type="http://schemas.openxmlformats.org/officeDocument/2006/relationships/hyperlink" Target="http://www.inegi.org.mx/inai/?url=/xii/doc/4T2024/TERCERA-S-EXT.pdf" TargetMode="External"/><Relationship Id="rId2418" Type="http://schemas.openxmlformats.org/officeDocument/2006/relationships/hyperlink" Target="http://www.inegi.org.mx/inai/?url=/xii/doc/4T2024/TERCERA-S-EXT.pdf" TargetMode="External"/><Relationship Id="rId5988" Type="http://schemas.openxmlformats.org/officeDocument/2006/relationships/hyperlink" Target="http://www.inegi.org.mx/inai/?url=/xii/doc/4T2024/TERCERA-S-EXT.pdf" TargetMode="External"/><Relationship Id="rId73" Type="http://schemas.openxmlformats.org/officeDocument/2006/relationships/hyperlink" Target="http://www.inegi.org.mx/inai/?url=/xii/doc/4T2024/TERCERA-S-EXT.pdf" TargetMode="External"/><Relationship Id="rId8461" Type="http://schemas.openxmlformats.org/officeDocument/2006/relationships/hyperlink" Target="http://www.inegi.org.mx/inai/?url=/xii/doc/4T2024/TERCERA-S-EXT.pdf" TargetMode="External"/><Relationship Id="rId9512" Type="http://schemas.openxmlformats.org/officeDocument/2006/relationships/hyperlink" Target="http://www.inegi.org.mx/inai/?url=/xii/doc/4T2024/TERCERA-S-EXT.pdf" TargetMode="External"/><Relationship Id="rId10391" Type="http://schemas.openxmlformats.org/officeDocument/2006/relationships/hyperlink" Target="http://www.inegi.org.mx/inai/?url=/xii/doc/4T2024/TERCERA-S-EXT.pdf" TargetMode="External"/><Relationship Id="rId11442" Type="http://schemas.openxmlformats.org/officeDocument/2006/relationships/hyperlink" Target="http://www.inegi.org.mx/inai/?url=/xii/doc/4T2024/TERCERA-S-EXT.pdf" TargetMode="External"/><Relationship Id="rId12840" Type="http://schemas.openxmlformats.org/officeDocument/2006/relationships/hyperlink" Target="http://www.inegi.org.mx/inai/?url=/xii/doc/4T2024/TERCERA-S-EXT.pdf" TargetMode="External"/><Relationship Id="rId1501" Type="http://schemas.openxmlformats.org/officeDocument/2006/relationships/hyperlink" Target="http://www.inegi.org.mx/inai/?url=/xii/doc/4T2024/TERCERA-S-EXT.pdf" TargetMode="External"/><Relationship Id="rId7063" Type="http://schemas.openxmlformats.org/officeDocument/2006/relationships/hyperlink" Target="http://www.inegi.org.mx/inai/?url=/xii/doc/4T2024/TERCERA-S-EXT.pdf" TargetMode="External"/><Relationship Id="rId8114" Type="http://schemas.openxmlformats.org/officeDocument/2006/relationships/hyperlink" Target="http://www.inegi.org.mx/inai/?url=/xii/doc/4T2024/TERCERA-S-EXT.pdf" TargetMode="External"/><Relationship Id="rId10044" Type="http://schemas.openxmlformats.org/officeDocument/2006/relationships/hyperlink" Target="http://www.inegi.org.mx/inai/?url=/xii/doc/4T2024/TERCERA-S-EXT.pdf" TargetMode="External"/><Relationship Id="rId594" Type="http://schemas.openxmlformats.org/officeDocument/2006/relationships/hyperlink" Target="http://www.inegi.org.mx/inai/?url=/xii/doc/4T2024/TERCERA-S-EXT.pdf" TargetMode="External"/><Relationship Id="rId2275" Type="http://schemas.openxmlformats.org/officeDocument/2006/relationships/hyperlink" Target="http://www.inegi.org.mx/inai/?url=/xii/doc/4T2024/TERCERA-S-EXT.pdf" TargetMode="External"/><Relationship Id="rId3326" Type="http://schemas.openxmlformats.org/officeDocument/2006/relationships/hyperlink" Target="http://www.inegi.org.mx/inai/?url=/xii/doc/4T2024/TERCERA-S-EXT.pdf" TargetMode="External"/><Relationship Id="rId3673" Type="http://schemas.openxmlformats.org/officeDocument/2006/relationships/hyperlink" Target="http://www.inegi.org.mx/inai/?url=/xii/doc/4T2024/TERCERA-S-EXT.pdf" TargetMode="External"/><Relationship Id="rId4724" Type="http://schemas.openxmlformats.org/officeDocument/2006/relationships/hyperlink" Target="http://www.inegi.org.mx/inai/?url=/xii/doc/4T2024/TERCERA-S-EXT.pdf" TargetMode="External"/><Relationship Id="rId13267" Type="http://schemas.openxmlformats.org/officeDocument/2006/relationships/hyperlink" Target="http://www.inegi.org.mx/inai/?url=/xii/doc/4T2024/TERCERA-S-EXT.pdf" TargetMode="External"/><Relationship Id="rId247" Type="http://schemas.openxmlformats.org/officeDocument/2006/relationships/hyperlink" Target="http://www.inegi.org.mx/inai/?url=/xii/doc/4T2024/TERCERA-S-EXT.pdf" TargetMode="External"/><Relationship Id="rId6896" Type="http://schemas.openxmlformats.org/officeDocument/2006/relationships/hyperlink" Target="http://www.inegi.org.mx/inai/?url=/xii/doc/4T2024/TERCERA-S-EXT.pdf" TargetMode="External"/><Relationship Id="rId7947" Type="http://schemas.openxmlformats.org/officeDocument/2006/relationships/hyperlink" Target="http://www.inegi.org.mx/inai/?url=/xii/doc/4T2024/TERCERA-S-EXT.pdf" TargetMode="External"/><Relationship Id="rId10928" Type="http://schemas.openxmlformats.org/officeDocument/2006/relationships/hyperlink" Target="http://www.inegi.org.mx/inai/?url=/xii/doc/4T2024/TERCERA-S-EXT.pdf" TargetMode="External"/><Relationship Id="rId5498" Type="http://schemas.openxmlformats.org/officeDocument/2006/relationships/hyperlink" Target="http://www.inegi.org.mx/inai/?url=/xii/doc/4T2024/TERCERA-S-EXT.pdf" TargetMode="External"/><Relationship Id="rId6549" Type="http://schemas.openxmlformats.org/officeDocument/2006/relationships/hyperlink" Target="http://www.inegi.org.mx/inai/?url=/xii/doc/4T2024/TERCERA-S-EXT.pdf" TargetMode="External"/><Relationship Id="rId12350" Type="http://schemas.openxmlformats.org/officeDocument/2006/relationships/hyperlink" Target="http://www.inegi.org.mx/inai/?url=/xii/doc/4T2024/TERCERA-S-EXT.pdf" TargetMode="External"/><Relationship Id="rId9022" Type="http://schemas.openxmlformats.org/officeDocument/2006/relationships/hyperlink" Target="http://www.inegi.org.mx/inai/?url=/xii/doc/4T2024/TERCERA-S-EXT.pdf" TargetMode="External"/><Relationship Id="rId12003" Type="http://schemas.openxmlformats.org/officeDocument/2006/relationships/hyperlink" Target="http://www.inegi.org.mx/inai/?url=/xii/doc/4T2024/TERCERA-S-EXT.pdf" TargetMode="External"/><Relationship Id="rId1011" Type="http://schemas.openxmlformats.org/officeDocument/2006/relationships/hyperlink" Target="http://www.inegi.org.mx/inai/?url=/xii/doc/4T2024/TERCERA-S-EXT.pdf" TargetMode="External"/><Relationship Id="rId4581" Type="http://schemas.openxmlformats.org/officeDocument/2006/relationships/hyperlink" Target="http://www.inegi.org.mx/inai/?url=/xii/doc/4T2024/TERCERA-S-EXT.pdf" TargetMode="External"/><Relationship Id="rId5632" Type="http://schemas.openxmlformats.org/officeDocument/2006/relationships/hyperlink" Target="http://www.inegi.org.mx/inai/?url=/xii/doc/4T2024/TERCERA-S-EXT.pdf" TargetMode="External"/><Relationship Id="rId3183" Type="http://schemas.openxmlformats.org/officeDocument/2006/relationships/hyperlink" Target="http://www.inegi.org.mx/inai/?url=/xii/doc/4T2024/TERCERA-S-EXT.pdf" TargetMode="External"/><Relationship Id="rId4234" Type="http://schemas.openxmlformats.org/officeDocument/2006/relationships/hyperlink" Target="http://www.inegi.org.mx/inai/?url=/xii/doc/4T2024/TERCERA-S-EXT.pdf" TargetMode="External"/><Relationship Id="rId7457" Type="http://schemas.openxmlformats.org/officeDocument/2006/relationships/hyperlink" Target="http://www.inegi.org.mx/inai/?url=/xii/doc/4T2024/TERCERA-S-EXT.pdf" TargetMode="External"/><Relationship Id="rId8855" Type="http://schemas.openxmlformats.org/officeDocument/2006/relationships/hyperlink" Target="http://www.inegi.org.mx/inai/?url=/xii/doc/4T2024/TERCERA-S-EXT.pdf" TargetMode="External"/><Relationship Id="rId9906" Type="http://schemas.openxmlformats.org/officeDocument/2006/relationships/hyperlink" Target="http://www.inegi.org.mx/inai/?url=/xii/doc/4T2024/TERCERA-S-EXT.pdf" TargetMode="External"/><Relationship Id="rId10785" Type="http://schemas.openxmlformats.org/officeDocument/2006/relationships/hyperlink" Target="http://www.inegi.org.mx/inai/?url=/xii/doc/4T2024/TERCERA-S-EXT.pdf" TargetMode="External"/><Relationship Id="rId11836" Type="http://schemas.openxmlformats.org/officeDocument/2006/relationships/hyperlink" Target="http://www.inegi.org.mx/inai/?url=/xii/doc/4T2024/TERCERA-S-EXT.pdf" TargetMode="External"/><Relationship Id="rId6059" Type="http://schemas.openxmlformats.org/officeDocument/2006/relationships/hyperlink" Target="http://www.inegi.org.mx/inai/?url=/xii/doc/4T2024/TERCERA-S-EXT.pdf" TargetMode="External"/><Relationship Id="rId8508" Type="http://schemas.openxmlformats.org/officeDocument/2006/relationships/hyperlink" Target="http://www.inegi.org.mx/inai/?url=/xii/doc/4T2024/TERCERA-S-EXT.pdf" TargetMode="External"/><Relationship Id="rId10438" Type="http://schemas.openxmlformats.org/officeDocument/2006/relationships/hyperlink" Target="http://www.inegi.org.mx/inai/?url=/xii/doc/4T2024/TERCERA-S-EXT.pdf" TargetMode="External"/><Relationship Id="rId988" Type="http://schemas.openxmlformats.org/officeDocument/2006/relationships/hyperlink" Target="http://www.inegi.org.mx/inai/?url=/xii/doc/4T2024/TERCERA-S-EXT.pdf" TargetMode="External"/><Relationship Id="rId2669" Type="http://schemas.openxmlformats.org/officeDocument/2006/relationships/hyperlink" Target="http://www.inegi.org.mx/inai/?url=/xii/doc/4T2024/TERCERA-S-EXT.pdf" TargetMode="External"/><Relationship Id="rId6540" Type="http://schemas.openxmlformats.org/officeDocument/2006/relationships/hyperlink" Target="http://www.inegi.org.mx/inai/?url=/xii/doc/4T2024/TERCERA-S-EXT.pdf" TargetMode="External"/><Relationship Id="rId4091" Type="http://schemas.openxmlformats.org/officeDocument/2006/relationships/hyperlink" Target="http://www.inegi.org.mx/inai/?url=/xii/doc/4T2024/TERCERA-S-EXT.pdf" TargetMode="External"/><Relationship Id="rId5142" Type="http://schemas.openxmlformats.org/officeDocument/2006/relationships/hyperlink" Target="http://www.inegi.org.mx/inai/?url=/xii/doc/4T2024/TERCERA-S-EXT.pdf" TargetMode="External"/><Relationship Id="rId9763" Type="http://schemas.openxmlformats.org/officeDocument/2006/relationships/hyperlink" Target="http://www.inegi.org.mx/inai/?url=/xii/doc/4T2024/TERCERA-S-EXT.pdf" TargetMode="External"/><Relationship Id="rId8365" Type="http://schemas.openxmlformats.org/officeDocument/2006/relationships/hyperlink" Target="http://www.inegi.org.mx/inai/?url=/xii/doc/4T2024/TERCERA-S-EXT.pdf" TargetMode="External"/><Relationship Id="rId9416" Type="http://schemas.openxmlformats.org/officeDocument/2006/relationships/hyperlink" Target="http://www.inegi.org.mx/inai/?url=/xii/doc/4T2024/TERCERA-S-EXT.pdf" TargetMode="External"/><Relationship Id="rId10295" Type="http://schemas.openxmlformats.org/officeDocument/2006/relationships/hyperlink" Target="http://www.inegi.org.mx/inai/?url=/xii/doc/4T2024/TERCERA-S-EXT.pdf" TargetMode="External"/><Relationship Id="rId11693" Type="http://schemas.openxmlformats.org/officeDocument/2006/relationships/hyperlink" Target="http://www.inegi.org.mx/inai/?url=/xii/doc/4T2024/TERCERA-S-EXT.pdf" TargetMode="External"/><Relationship Id="rId12744" Type="http://schemas.openxmlformats.org/officeDocument/2006/relationships/hyperlink" Target="http://www.inegi.org.mx/inai/?url=/xii/doc/4T2024/TERCERA-S-EXT.pdf" TargetMode="External"/><Relationship Id="rId1405" Type="http://schemas.openxmlformats.org/officeDocument/2006/relationships/hyperlink" Target="http://www.inegi.org.mx/inai/?url=/xii/doc/4T2024/TERCERA-S-EXT.pdf" TargetMode="External"/><Relationship Id="rId1752" Type="http://schemas.openxmlformats.org/officeDocument/2006/relationships/hyperlink" Target="http://www.inegi.org.mx/inai/?url=/xii/doc/4T2024/TERCERA-S-EXT.pdf" TargetMode="External"/><Relationship Id="rId2803" Type="http://schemas.openxmlformats.org/officeDocument/2006/relationships/hyperlink" Target="http://www.inegi.org.mx/inai/?url=/xii/doc/4T2024/TERCERA-S-EXT.pdf" TargetMode="External"/><Relationship Id="rId8018" Type="http://schemas.openxmlformats.org/officeDocument/2006/relationships/hyperlink" Target="http://www.inegi.org.mx/inai/?url=/xii/doc/4T2024/TERCERA-S-EXT.pdf" TargetMode="External"/><Relationship Id="rId11346" Type="http://schemas.openxmlformats.org/officeDocument/2006/relationships/hyperlink" Target="http://www.inegi.org.mx/inai/?url=/xii/doc/4T2024/TERCERA-S-EXT.pdf" TargetMode="External"/><Relationship Id="rId4975" Type="http://schemas.openxmlformats.org/officeDocument/2006/relationships/hyperlink" Target="http://www.inegi.org.mx/inai/?url=/xii/doc/4T2024/TERCERA-S-EXT.pdf" TargetMode="External"/><Relationship Id="rId498" Type="http://schemas.openxmlformats.org/officeDocument/2006/relationships/hyperlink" Target="http://www.inegi.org.mx/inai/?url=/xii/doc/4T2024/TERCERA-S-EXT.pdf" TargetMode="External"/><Relationship Id="rId2179" Type="http://schemas.openxmlformats.org/officeDocument/2006/relationships/hyperlink" Target="http://www.inegi.org.mx/inai/?url=/xii/doc/4T2024/TERCERA-S-EXT.pdf" TargetMode="External"/><Relationship Id="rId3577" Type="http://schemas.openxmlformats.org/officeDocument/2006/relationships/hyperlink" Target="http://www.inegi.org.mx/inai/?url=/xii/doc/4T2024/TERCERA-S-EXT.pdf" TargetMode="External"/><Relationship Id="rId4628" Type="http://schemas.openxmlformats.org/officeDocument/2006/relationships/hyperlink" Target="http://www.inegi.org.mx/inai/?url=/xii/doc/4T2024/TERCERA-S-EXT.pdf" TargetMode="External"/><Relationship Id="rId6050" Type="http://schemas.openxmlformats.org/officeDocument/2006/relationships/hyperlink" Target="http://www.inegi.org.mx/inai/?url=/xii/doc/4T2024/TERCERA-S-EXT.pdf" TargetMode="External"/><Relationship Id="rId7101" Type="http://schemas.openxmlformats.org/officeDocument/2006/relationships/hyperlink" Target="http://www.inegi.org.mx/inai/?url=/xii/doc/4T2024/TERCERA-S-EXT.pdf" TargetMode="External"/><Relationship Id="rId2660" Type="http://schemas.openxmlformats.org/officeDocument/2006/relationships/hyperlink" Target="http://www.inegi.org.mx/inai/?url=/xii/doc/4T2024/TERCERA-S-EXT.pdf" TargetMode="External"/><Relationship Id="rId3711" Type="http://schemas.openxmlformats.org/officeDocument/2006/relationships/hyperlink" Target="http://www.inegi.org.mx/inai/?url=/xii/doc/4T2024/TERCERA-S-EXT.pdf" TargetMode="External"/><Relationship Id="rId9273" Type="http://schemas.openxmlformats.org/officeDocument/2006/relationships/hyperlink" Target="http://www.inegi.org.mx/inai/?url=/xii/doc/4T2024/TERCERA-S-EXT.pdf" TargetMode="External"/><Relationship Id="rId12254" Type="http://schemas.openxmlformats.org/officeDocument/2006/relationships/hyperlink" Target="http://www.inegi.org.mx/inai/?url=/xii/doc/4T2024/TERCERA-S-EXT.pdf" TargetMode="External"/><Relationship Id="rId13305" Type="http://schemas.openxmlformats.org/officeDocument/2006/relationships/hyperlink" Target="http://www.inegi.org.mx/inai/?url=/xii/doc/4T2024/TERCERA-S-EXT.pdf" TargetMode="External"/><Relationship Id="rId632" Type="http://schemas.openxmlformats.org/officeDocument/2006/relationships/hyperlink" Target="http://www.inegi.org.mx/inai/?url=/xii/doc/4T2024/TERCERA-S-EXT.pdf" TargetMode="External"/><Relationship Id="rId1262" Type="http://schemas.openxmlformats.org/officeDocument/2006/relationships/hyperlink" Target="http://www.inegi.org.mx/inai/?url=/xii/doc/4T2024/TERCERA-S-EXT.pdf" TargetMode="External"/><Relationship Id="rId2313" Type="http://schemas.openxmlformats.org/officeDocument/2006/relationships/hyperlink" Target="http://www.inegi.org.mx/inai/?url=/xii/doc/4T2024/TERCERA-S-EXT.pdf" TargetMode="External"/><Relationship Id="rId4485" Type="http://schemas.openxmlformats.org/officeDocument/2006/relationships/hyperlink" Target="http://www.inegi.org.mx/inai/?url=/xii/doc/4T2024/TERCERA-S-EXT.pdf" TargetMode="External"/><Relationship Id="rId5536" Type="http://schemas.openxmlformats.org/officeDocument/2006/relationships/hyperlink" Target="http://www.inegi.org.mx/inai/?url=/xii/doc/4T2024/TERCERA-S-EXT.pdf" TargetMode="External"/><Relationship Id="rId5883" Type="http://schemas.openxmlformats.org/officeDocument/2006/relationships/hyperlink" Target="http://www.inegi.org.mx/inai/?url=/xii/doc/4T2024/TERCERA-S-EXT.pdf" TargetMode="External"/><Relationship Id="rId6934" Type="http://schemas.openxmlformats.org/officeDocument/2006/relationships/hyperlink" Target="http://www.inegi.org.mx/inai/?url=/xii/doc/4T2024/TERCERA-S-EXT.pdf" TargetMode="External"/><Relationship Id="rId3087" Type="http://schemas.openxmlformats.org/officeDocument/2006/relationships/hyperlink" Target="http://www.inegi.org.mx/inai/?url=/xii/doc/4T2024/TERCERA-S-EXT.pdf" TargetMode="External"/><Relationship Id="rId4138" Type="http://schemas.openxmlformats.org/officeDocument/2006/relationships/hyperlink" Target="http://www.inegi.org.mx/inai/?url=/xii/doc/4T2024/TERCERA-S-EXT.pdf" TargetMode="External"/><Relationship Id="rId8759" Type="http://schemas.openxmlformats.org/officeDocument/2006/relationships/hyperlink" Target="http://www.inegi.org.mx/inai/?url=/xii/doc/4T2024/TERCERA-S-EXT.pdf" TargetMode="External"/><Relationship Id="rId10689" Type="http://schemas.openxmlformats.org/officeDocument/2006/relationships/hyperlink" Target="http://www.inegi.org.mx/inai/?url=/xii/doc/4T2024/TERCERA-S-EXT.pdf" TargetMode="External"/><Relationship Id="rId13162" Type="http://schemas.openxmlformats.org/officeDocument/2006/relationships/hyperlink" Target="http://www.inegi.org.mx/inai/?url=/xii/doc/4T2024/TERCERA-S-EXT.pdf" TargetMode="External"/><Relationship Id="rId2170" Type="http://schemas.openxmlformats.org/officeDocument/2006/relationships/hyperlink" Target="http://www.inegi.org.mx/inai/?url=/xii/doc/4T2024/TERCERA-S-EXT.pdf" TargetMode="External"/><Relationship Id="rId3221" Type="http://schemas.openxmlformats.org/officeDocument/2006/relationships/hyperlink" Target="http://www.inegi.org.mx/inai/?url=/xii/doc/4T2024/TERCERA-S-EXT.pdf" TargetMode="External"/><Relationship Id="rId6791" Type="http://schemas.openxmlformats.org/officeDocument/2006/relationships/hyperlink" Target="http://www.inegi.org.mx/inai/?url=/xii/doc/4T2024/TERCERA-S-EXT.pdf" TargetMode="External"/><Relationship Id="rId7842" Type="http://schemas.openxmlformats.org/officeDocument/2006/relationships/hyperlink" Target="http://www.inegi.org.mx/inai/?url=/xii/doc/4T2024/TERCERA-S-EXT.pdf" TargetMode="External"/><Relationship Id="rId8" Type="http://schemas.openxmlformats.org/officeDocument/2006/relationships/hyperlink" Target="http://www.inegi.org.mx/inai/?url=/xii/doc/4T2024/TERCERA-S-EXT.pdf" TargetMode="External"/><Relationship Id="rId142" Type="http://schemas.openxmlformats.org/officeDocument/2006/relationships/hyperlink" Target="http://www.inegi.org.mx/inai/?url=/xii/doc/4T2024/TERCERA-S-EXT.pdf" TargetMode="External"/><Relationship Id="rId5393" Type="http://schemas.openxmlformats.org/officeDocument/2006/relationships/hyperlink" Target="http://www.inegi.org.mx/inai/?url=/xii/doc/4T2024/TERCERA-S-EXT.pdf" TargetMode="External"/><Relationship Id="rId6444" Type="http://schemas.openxmlformats.org/officeDocument/2006/relationships/hyperlink" Target="http://www.inegi.org.mx/inai/?url=/xii/doc/4T2024/TERCERA-S-EXT.pdf" TargetMode="External"/><Relationship Id="rId10823" Type="http://schemas.openxmlformats.org/officeDocument/2006/relationships/hyperlink" Target="http://www.inegi.org.mx/inai/?url=/xii/doc/4T2024/TERCERA-S-EXT.pdf" TargetMode="External"/><Relationship Id="rId5046" Type="http://schemas.openxmlformats.org/officeDocument/2006/relationships/hyperlink" Target="http://www.inegi.org.mx/inai/?url=/xii/doc/4T2024/TERCERA-S-EXT.pdf" TargetMode="External"/><Relationship Id="rId9667" Type="http://schemas.openxmlformats.org/officeDocument/2006/relationships/hyperlink" Target="http://www.inegi.org.mx/inai/?url=/xii/doc/4T2024/TERCERA-S-EXT.pdf" TargetMode="External"/><Relationship Id="rId12995" Type="http://schemas.openxmlformats.org/officeDocument/2006/relationships/hyperlink" Target="http://www.inegi.org.mx/inai/?url=/xii/doc/4T2024/TERCERA-S-EXT.pdf" TargetMode="External"/><Relationship Id="rId8269" Type="http://schemas.openxmlformats.org/officeDocument/2006/relationships/hyperlink" Target="http://www.inegi.org.mx/inai/?url=/xii/doc/4T2024/TERCERA-S-EXT.pdf" TargetMode="External"/><Relationship Id="rId11597" Type="http://schemas.openxmlformats.org/officeDocument/2006/relationships/hyperlink" Target="http://www.inegi.org.mx/inai/?url=/xii/doc/4T2024/TERCERA-S-EXT.pdf" TargetMode="External"/><Relationship Id="rId12648" Type="http://schemas.openxmlformats.org/officeDocument/2006/relationships/hyperlink" Target="http://www.inegi.org.mx/inai/?url=/xii/doc/4T2024/TERCERA-S-EXT.pdf" TargetMode="External"/><Relationship Id="rId1656" Type="http://schemas.openxmlformats.org/officeDocument/2006/relationships/hyperlink" Target="http://www.inegi.org.mx/inai/?url=/xii/doc/4T2024/TERCERA-S-EXT.pdf" TargetMode="External"/><Relationship Id="rId2707" Type="http://schemas.openxmlformats.org/officeDocument/2006/relationships/hyperlink" Target="http://www.inegi.org.mx/inai/?url=/xii/doc/4T2024/TERCERA-S-EXT.pdf" TargetMode="External"/><Relationship Id="rId10199" Type="http://schemas.openxmlformats.org/officeDocument/2006/relationships/hyperlink" Target="http://www.inegi.org.mx/inai/?url=/xii/doc/4T2024/TERCERA-S-EXT.pdf" TargetMode="External"/><Relationship Id="rId1309" Type="http://schemas.openxmlformats.org/officeDocument/2006/relationships/hyperlink" Target="http://www.inegi.org.mx/inai/?url=/xii/doc/4T2024/TERCERA-S-EXT.pdf" TargetMode="External"/><Relationship Id="rId4879" Type="http://schemas.openxmlformats.org/officeDocument/2006/relationships/hyperlink" Target="http://www.inegi.org.mx/inai/?url=/xii/doc/4T2024/TERCERA-S-EXT.pdf" TargetMode="External"/><Relationship Id="rId8750" Type="http://schemas.openxmlformats.org/officeDocument/2006/relationships/hyperlink" Target="http://www.inegi.org.mx/inai/?url=/xii/doc/4T2024/TERCERA-S-EXT.pdf" TargetMode="External"/><Relationship Id="rId9801" Type="http://schemas.openxmlformats.org/officeDocument/2006/relationships/hyperlink" Target="http://www.inegi.org.mx/inai/?url=/xii/doc/4T2024/TERCERA-S-EXT.pdf" TargetMode="External"/><Relationship Id="rId10680" Type="http://schemas.openxmlformats.org/officeDocument/2006/relationships/hyperlink" Target="http://www.inegi.org.mx/inai/?url=/xii/doc/4T2024/TERCERA-S-EXT.pdf" TargetMode="External"/><Relationship Id="rId11731" Type="http://schemas.openxmlformats.org/officeDocument/2006/relationships/hyperlink" Target="http://www.inegi.org.mx/inai/?url=/xii/doc/4T2024/TERCERA-S-EXT.pdf" TargetMode="External"/><Relationship Id="rId15" Type="http://schemas.openxmlformats.org/officeDocument/2006/relationships/hyperlink" Target="http://www.inegi.org.mx/inai/?url=/xii/doc/4T2024/TERCERA-S-EXT.pdf" TargetMode="External"/><Relationship Id="rId7352" Type="http://schemas.openxmlformats.org/officeDocument/2006/relationships/hyperlink" Target="http://www.inegi.org.mx/inai/?url=/xii/doc/4T2024/TERCERA-S-EXT.pdf" TargetMode="External"/><Relationship Id="rId8403" Type="http://schemas.openxmlformats.org/officeDocument/2006/relationships/hyperlink" Target="http://www.inegi.org.mx/inai/?url=/xii/doc/4T2024/TERCERA-S-EXT.pdf" TargetMode="External"/><Relationship Id="rId10333" Type="http://schemas.openxmlformats.org/officeDocument/2006/relationships/hyperlink" Target="http://www.inegi.org.mx/inai/?url=/xii/doc/4T2024/TERCERA-S-EXT.pdf" TargetMode="External"/><Relationship Id="rId7005" Type="http://schemas.openxmlformats.org/officeDocument/2006/relationships/hyperlink" Target="http://www.inegi.org.mx/inai/?url=/xii/doc/4T2024/TERCERA-S-EXT.pdf" TargetMode="External"/><Relationship Id="rId883" Type="http://schemas.openxmlformats.org/officeDocument/2006/relationships/hyperlink" Target="http://www.inegi.org.mx/inai/?url=/xii/doc/4T2024/TERCERA-S-EXT.pdf" TargetMode="External"/><Relationship Id="rId2564" Type="http://schemas.openxmlformats.org/officeDocument/2006/relationships/hyperlink" Target="http://www.inegi.org.mx/inai/?url=/xii/doc/4T2024/TERCERA-S-EXT.pdf" TargetMode="External"/><Relationship Id="rId3615" Type="http://schemas.openxmlformats.org/officeDocument/2006/relationships/hyperlink" Target="http://www.inegi.org.mx/inai/?url=/xii/doc/4T2024/TERCERA-S-EXT.pdf" TargetMode="External"/><Relationship Id="rId3962" Type="http://schemas.openxmlformats.org/officeDocument/2006/relationships/hyperlink" Target="http://www.inegi.org.mx/inai/?url=/xii/doc/4T2024/TERCERA-S-EXT.pdf" TargetMode="External"/><Relationship Id="rId9177" Type="http://schemas.openxmlformats.org/officeDocument/2006/relationships/hyperlink" Target="http://www.inegi.org.mx/inai/?url=/xii/doc/4T2024/TERCERA-S-EXT.pdf" TargetMode="External"/><Relationship Id="rId12158" Type="http://schemas.openxmlformats.org/officeDocument/2006/relationships/hyperlink" Target="http://www.inegi.org.mx/inai/?url=/xii/doc/4T2024/TERCERA-S-EXT.pdf" TargetMode="External"/><Relationship Id="rId536" Type="http://schemas.openxmlformats.org/officeDocument/2006/relationships/hyperlink" Target="http://www.inegi.org.mx/inai/?url=/xii/doc/4T2024/TERCERA-S-EXT.pdf" TargetMode="External"/><Relationship Id="rId1166" Type="http://schemas.openxmlformats.org/officeDocument/2006/relationships/hyperlink" Target="http://www.inegi.org.mx/inai/?url=/xii/doc/4T2024/TERCERA-S-EXT.pdf" TargetMode="External"/><Relationship Id="rId2217" Type="http://schemas.openxmlformats.org/officeDocument/2006/relationships/hyperlink" Target="http://www.inegi.org.mx/inai/?url=/xii/doc/4T2024/TERCERA-S-EXT.pdf" TargetMode="External"/><Relationship Id="rId13209" Type="http://schemas.openxmlformats.org/officeDocument/2006/relationships/hyperlink" Target="http://www.inegi.org.mx/inai/?url=/xii/doc/4T2024/TERCERA-S-EXT.pdf" TargetMode="External"/><Relationship Id="rId4389" Type="http://schemas.openxmlformats.org/officeDocument/2006/relationships/hyperlink" Target="http://www.inegi.org.mx/inai/?url=/xii/doc/4T2024/TERCERA-S-EXT.pdf" TargetMode="External"/><Relationship Id="rId5787" Type="http://schemas.openxmlformats.org/officeDocument/2006/relationships/hyperlink" Target="http://www.inegi.org.mx/inai/?url=/xii/doc/4T2024/TERCERA-S-EXT.pdf" TargetMode="External"/><Relationship Id="rId6838" Type="http://schemas.openxmlformats.org/officeDocument/2006/relationships/hyperlink" Target="http://www.inegi.org.mx/inai/?url=/xii/doc/4T2024/TERCERA-S-EXT.pdf" TargetMode="External"/><Relationship Id="rId8260" Type="http://schemas.openxmlformats.org/officeDocument/2006/relationships/hyperlink" Target="http://www.inegi.org.mx/inai/?url=/xii/doc/4T2024/TERCERA-S-EXT.pdf" TargetMode="External"/><Relationship Id="rId9311" Type="http://schemas.openxmlformats.org/officeDocument/2006/relationships/hyperlink" Target="http://www.inegi.org.mx/inai/?url=/xii/doc/4T2024/TERCERA-S-EXT.pdf" TargetMode="External"/><Relationship Id="rId10190" Type="http://schemas.openxmlformats.org/officeDocument/2006/relationships/hyperlink" Target="http://www.inegi.org.mx/inai/?url=/xii/doc/4T2024/TERCERA-S-EXT.pdf" TargetMode="External"/><Relationship Id="rId11241" Type="http://schemas.openxmlformats.org/officeDocument/2006/relationships/hyperlink" Target="http://www.inegi.org.mx/inai/?url=/xii/doc/4T2024/TERCERA-S-EXT.pdf" TargetMode="External"/><Relationship Id="rId1300" Type="http://schemas.openxmlformats.org/officeDocument/2006/relationships/hyperlink" Target="http://www.inegi.org.mx/inai/?url=/xii/doc/4T2024/TERCERA-S-EXT.pdf" TargetMode="External"/><Relationship Id="rId4870" Type="http://schemas.openxmlformats.org/officeDocument/2006/relationships/hyperlink" Target="http://www.inegi.org.mx/inai/?url=/xii/doc/4T2024/TERCERA-S-EXT.pdf" TargetMode="External"/><Relationship Id="rId5921" Type="http://schemas.openxmlformats.org/officeDocument/2006/relationships/hyperlink" Target="http://www.inegi.org.mx/inai/?url=/xii/doc/4T2024/TERCERA-S-EXT.pdf" TargetMode="External"/><Relationship Id="rId3472" Type="http://schemas.openxmlformats.org/officeDocument/2006/relationships/hyperlink" Target="http://www.inegi.org.mx/inai/?url=/xii/doc/4T2024/TERCERA-S-EXT.pdf" TargetMode="External"/><Relationship Id="rId4523" Type="http://schemas.openxmlformats.org/officeDocument/2006/relationships/hyperlink" Target="http://www.inegi.org.mx/inai/?url=/xii/doc/4T2024/TERCERA-S-EXT.pdf" TargetMode="External"/><Relationship Id="rId13066" Type="http://schemas.openxmlformats.org/officeDocument/2006/relationships/hyperlink" Target="http://www.inegi.org.mx/inai/?url=/xii/doc/4T2024/TERCERA-S-EXT.pdf" TargetMode="External"/><Relationship Id="rId393" Type="http://schemas.openxmlformats.org/officeDocument/2006/relationships/hyperlink" Target="http://www.inegi.org.mx/inai/?url=/xii/doc/4T2024/TERCERA-S-EXT.pdf" TargetMode="External"/><Relationship Id="rId2074" Type="http://schemas.openxmlformats.org/officeDocument/2006/relationships/hyperlink" Target="http://www.inegi.org.mx/inai/?url=/xii/doc/4T2024/TERCERA-S-EXT.pdf" TargetMode="External"/><Relationship Id="rId3125" Type="http://schemas.openxmlformats.org/officeDocument/2006/relationships/hyperlink" Target="http://www.inegi.org.mx/inai/?url=/xii/doc/4T2024/TERCERA-S-EXT.pdf" TargetMode="External"/><Relationship Id="rId6695" Type="http://schemas.openxmlformats.org/officeDocument/2006/relationships/hyperlink" Target="http://www.inegi.org.mx/inai/?url=/xii/doc/4T2024/TERCERA-S-EXT.pdf" TargetMode="External"/><Relationship Id="rId7746" Type="http://schemas.openxmlformats.org/officeDocument/2006/relationships/hyperlink" Target="http://www.inegi.org.mx/inai/?url=/xii/doc/4T2024/TERCERA-S-EXT.pdf" TargetMode="External"/><Relationship Id="rId5297" Type="http://schemas.openxmlformats.org/officeDocument/2006/relationships/hyperlink" Target="http://www.inegi.org.mx/inai/?url=/xii/doc/4T2024/TERCERA-S-EXT.pdf" TargetMode="External"/><Relationship Id="rId6348" Type="http://schemas.openxmlformats.org/officeDocument/2006/relationships/hyperlink" Target="http://www.inegi.org.mx/inai/?url=/xii/doc/4T2024/TERCERA-S-EXT.pdf" TargetMode="External"/><Relationship Id="rId10727" Type="http://schemas.openxmlformats.org/officeDocument/2006/relationships/hyperlink" Target="http://www.inegi.org.mx/inai/?url=/xii/doc/4T2024/TERCERA-S-EXT.pdf" TargetMode="External"/><Relationship Id="rId12899" Type="http://schemas.openxmlformats.org/officeDocument/2006/relationships/hyperlink" Target="http://www.inegi.org.mx/inai/?url=/xii/doc/4T2024/TERCERA-S-EXT.pdf" TargetMode="External"/><Relationship Id="rId13200" Type="http://schemas.openxmlformats.org/officeDocument/2006/relationships/hyperlink" Target="http://www.inegi.org.mx/inai/?url=/xii/doc/4T2024/TERCERA-S-EXT.pdf" TargetMode="External"/><Relationship Id="rId2958" Type="http://schemas.openxmlformats.org/officeDocument/2006/relationships/hyperlink" Target="http://www.inegi.org.mx/inai/?url=/xii/doc/4T2024/TERCERA-S-EXT.pdf" TargetMode="External"/><Relationship Id="rId4380" Type="http://schemas.openxmlformats.org/officeDocument/2006/relationships/hyperlink" Target="http://www.inegi.org.mx/inai/?url=/xii/doc/4T2024/TERCERA-S-EXT.pdf" TargetMode="External"/><Relationship Id="rId5431" Type="http://schemas.openxmlformats.org/officeDocument/2006/relationships/hyperlink" Target="http://www.inegi.org.mx/inai/?url=/xii/doc/4T2024/TERCERA-S-EXT.pdf" TargetMode="External"/><Relationship Id="rId4033" Type="http://schemas.openxmlformats.org/officeDocument/2006/relationships/hyperlink" Target="http://www.inegi.org.mx/inai/?url=/xii/doc/4T2024/TERCERA-S-EXT.pdf" TargetMode="External"/><Relationship Id="rId8654" Type="http://schemas.openxmlformats.org/officeDocument/2006/relationships/hyperlink" Target="http://www.inegi.org.mx/inai/?url=/xii/doc/4T2024/TERCERA-S-EXT.pdf" TargetMode="External"/><Relationship Id="rId9705" Type="http://schemas.openxmlformats.org/officeDocument/2006/relationships/hyperlink" Target="http://www.inegi.org.mx/inai/?url=/xii/doc/4T2024/TERCERA-S-EXT.pdf" TargetMode="External"/><Relationship Id="rId10584" Type="http://schemas.openxmlformats.org/officeDocument/2006/relationships/hyperlink" Target="http://www.inegi.org.mx/inai/?url=/xii/doc/4T2024/TERCERA-S-EXT.pdf" TargetMode="External"/><Relationship Id="rId11982" Type="http://schemas.openxmlformats.org/officeDocument/2006/relationships/hyperlink" Target="http://www.inegi.org.mx/inai/?url=/xii/doc/4T2024/TERCERA-S-EXT.pdf" TargetMode="External"/><Relationship Id="rId7256" Type="http://schemas.openxmlformats.org/officeDocument/2006/relationships/hyperlink" Target="http://www.inegi.org.mx/inai/?url=/xii/doc/4T2024/TERCERA-S-EXT.pdf" TargetMode="External"/><Relationship Id="rId8307" Type="http://schemas.openxmlformats.org/officeDocument/2006/relationships/hyperlink" Target="http://www.inegi.org.mx/inai/?url=/xii/doc/4T2024/TERCERA-S-EXT.pdf" TargetMode="External"/><Relationship Id="rId10237" Type="http://schemas.openxmlformats.org/officeDocument/2006/relationships/hyperlink" Target="http://www.inegi.org.mx/inai/?url=/xii/doc/4T2024/TERCERA-S-EXT.pdf" TargetMode="External"/><Relationship Id="rId11635" Type="http://schemas.openxmlformats.org/officeDocument/2006/relationships/hyperlink" Target="http://www.inegi.org.mx/inai/?url=/xii/doc/4T2024/TERCERA-S-EXT.pdf" TargetMode="External"/><Relationship Id="rId3866" Type="http://schemas.openxmlformats.org/officeDocument/2006/relationships/hyperlink" Target="http://www.inegi.org.mx/inai/?url=/xii/doc/4T2024/TERCERA-S-EXT.pdf" TargetMode="External"/><Relationship Id="rId4917" Type="http://schemas.openxmlformats.org/officeDocument/2006/relationships/hyperlink" Target="http://www.inegi.org.mx/inai/?url=/xii/doc/4T2024/TERCERA-S-EXT.pdf" TargetMode="External"/><Relationship Id="rId787" Type="http://schemas.openxmlformats.org/officeDocument/2006/relationships/hyperlink" Target="http://www.inegi.org.mx/inai/?url=/xii/doc/4T2024/TERCERA-S-EXT.pdf" TargetMode="External"/><Relationship Id="rId2468" Type="http://schemas.openxmlformats.org/officeDocument/2006/relationships/hyperlink" Target="http://www.inegi.org.mx/inai/?url=/xii/doc/4T2024/TERCERA-S-EXT.pdf" TargetMode="External"/><Relationship Id="rId3519" Type="http://schemas.openxmlformats.org/officeDocument/2006/relationships/hyperlink" Target="http://www.inegi.org.mx/inai/?url=/xii/doc/4T2024/TERCERA-S-EXT.pdf" TargetMode="External"/><Relationship Id="rId12890" Type="http://schemas.openxmlformats.org/officeDocument/2006/relationships/hyperlink" Target="http://www.inegi.org.mx/inai/?url=/xii/doc/4T2024/TERCERA-S-EXT.pdf" TargetMode="External"/><Relationship Id="rId9562" Type="http://schemas.openxmlformats.org/officeDocument/2006/relationships/hyperlink" Target="http://www.inegi.org.mx/inai/?url=/xii/doc/4T2024/TERCERA-S-EXT.pdf" TargetMode="External"/><Relationship Id="rId11492" Type="http://schemas.openxmlformats.org/officeDocument/2006/relationships/hyperlink" Target="http://www.inegi.org.mx/inai/?url=/xii/doc/4T2024/TERCERA-S-EXT.pdf" TargetMode="External"/><Relationship Id="rId12543" Type="http://schemas.openxmlformats.org/officeDocument/2006/relationships/hyperlink" Target="http://www.inegi.org.mx/inai/?url=/xii/doc/4T2024/TERCERA-S-EXT.pdf" TargetMode="External"/><Relationship Id="rId921" Type="http://schemas.openxmlformats.org/officeDocument/2006/relationships/hyperlink" Target="http://www.inegi.org.mx/inai/?url=/xii/doc/4T2024/TERCERA-S-EXT.pdf" TargetMode="External"/><Relationship Id="rId1551" Type="http://schemas.openxmlformats.org/officeDocument/2006/relationships/hyperlink" Target="http://www.inegi.org.mx/inai/?url=/xii/doc/4T2024/TERCERA-S-EXT.pdf" TargetMode="External"/><Relationship Id="rId2602" Type="http://schemas.openxmlformats.org/officeDocument/2006/relationships/hyperlink" Target="http://www.inegi.org.mx/inai/?url=/xii/doc/4T2024/TERCERA-S-EXT.pdf" TargetMode="External"/><Relationship Id="rId8164" Type="http://schemas.openxmlformats.org/officeDocument/2006/relationships/hyperlink" Target="http://www.inegi.org.mx/inai/?url=/xii/doc/4T2024/TERCERA-S-EXT.pdf" TargetMode="External"/><Relationship Id="rId9215" Type="http://schemas.openxmlformats.org/officeDocument/2006/relationships/hyperlink" Target="http://www.inegi.org.mx/inai/?url=/xii/doc/4T2024/TERCERA-S-EXT.pdf" TargetMode="External"/><Relationship Id="rId10094" Type="http://schemas.openxmlformats.org/officeDocument/2006/relationships/hyperlink" Target="http://www.inegi.org.mx/inai/?url=/xii/doc/4T2024/TERCERA-S-EXT.pdf" TargetMode="External"/><Relationship Id="rId11145" Type="http://schemas.openxmlformats.org/officeDocument/2006/relationships/hyperlink" Target="http://www.inegi.org.mx/inai/?url=/xii/doc/4T2024/TERCERA-S-EXT.pdf" TargetMode="External"/><Relationship Id="rId1204" Type="http://schemas.openxmlformats.org/officeDocument/2006/relationships/hyperlink" Target="http://www.inegi.org.mx/inai/?url=/xii/doc/4T2024/TERCERA-S-EXT.pdf" TargetMode="External"/><Relationship Id="rId4774" Type="http://schemas.openxmlformats.org/officeDocument/2006/relationships/hyperlink" Target="http://www.inegi.org.mx/inai/?url=/xii/doc/4T2024/TERCERA-S-EXT.pdf" TargetMode="External"/><Relationship Id="rId5825" Type="http://schemas.openxmlformats.org/officeDocument/2006/relationships/hyperlink" Target="http://www.inegi.org.mx/inai/?url=/xii/doc/4T2024/TERCERA-S-EXT.pdf" TargetMode="External"/><Relationship Id="rId3376" Type="http://schemas.openxmlformats.org/officeDocument/2006/relationships/hyperlink" Target="http://www.inegi.org.mx/inai/?url=/xii/doc/4T2024/TERCERA-S-EXT.pdf" TargetMode="External"/><Relationship Id="rId4427" Type="http://schemas.openxmlformats.org/officeDocument/2006/relationships/hyperlink" Target="http://www.inegi.org.mx/inai/?url=/xii/doc/4T2024/TERCERA-S-EXT.pdf" TargetMode="External"/><Relationship Id="rId297" Type="http://schemas.openxmlformats.org/officeDocument/2006/relationships/hyperlink" Target="http://www.inegi.org.mx/inai/?url=/xii/doc/4T2024/TERCERA-S-EXT.pdf" TargetMode="External"/><Relationship Id="rId3029" Type="http://schemas.openxmlformats.org/officeDocument/2006/relationships/hyperlink" Target="http://www.inegi.org.mx/inai/?url=/xii/doc/4T2024/TERCERA-S-EXT.pdf" TargetMode="External"/><Relationship Id="rId6599" Type="http://schemas.openxmlformats.org/officeDocument/2006/relationships/hyperlink" Target="http://www.inegi.org.mx/inai/?url=/xii/doc/4T2024/TERCERA-S-EXT.pdf" TargetMode="External"/><Relationship Id="rId7997" Type="http://schemas.openxmlformats.org/officeDocument/2006/relationships/hyperlink" Target="http://www.inegi.org.mx/inai/?url=/xii/doc/4T2024/TERCERA-S-EXT.pdf" TargetMode="External"/><Relationship Id="rId10978" Type="http://schemas.openxmlformats.org/officeDocument/2006/relationships/hyperlink" Target="http://www.inegi.org.mx/inai/?url=/xii/doc/4T2024/TERCERA-S-EXT.pdf" TargetMode="External"/><Relationship Id="rId9072" Type="http://schemas.openxmlformats.org/officeDocument/2006/relationships/hyperlink" Target="http://www.inegi.org.mx/inai/?url=/xii/doc/4T2024/TERCERA-S-EXT.pdf" TargetMode="External"/><Relationship Id="rId3510" Type="http://schemas.openxmlformats.org/officeDocument/2006/relationships/hyperlink" Target="http://www.inegi.org.mx/inai/?url=/xii/doc/4T2024/TERCERA-S-EXT.pdf" TargetMode="External"/><Relationship Id="rId12053" Type="http://schemas.openxmlformats.org/officeDocument/2006/relationships/hyperlink" Target="http://www.inegi.org.mx/inai/?url=/xii/doc/4T2024/TERCERA-S-EXT.pdf" TargetMode="External"/><Relationship Id="rId13104" Type="http://schemas.openxmlformats.org/officeDocument/2006/relationships/hyperlink" Target="http://www.inegi.org.mx/inai/?url=/xii/doc/4T2024/TERCERA-S-EXT.pdf" TargetMode="External"/><Relationship Id="rId431" Type="http://schemas.openxmlformats.org/officeDocument/2006/relationships/hyperlink" Target="http://www.inegi.org.mx/inai/?url=/xii/doc/4T2024/TERCERA-S-EXT.pdf" TargetMode="External"/><Relationship Id="rId1061" Type="http://schemas.openxmlformats.org/officeDocument/2006/relationships/hyperlink" Target="http://www.inegi.org.mx/inai/?url=/xii/doc/4T2024/TERCERA-S-EXT.pdf" TargetMode="External"/><Relationship Id="rId2112" Type="http://schemas.openxmlformats.org/officeDocument/2006/relationships/hyperlink" Target="http://www.inegi.org.mx/inai/?url=/xii/doc/4T2024/TERCERA-S-EXT.pdf" TargetMode="External"/><Relationship Id="rId5682" Type="http://schemas.openxmlformats.org/officeDocument/2006/relationships/hyperlink" Target="http://www.inegi.org.mx/inai/?url=/xii/doc/4T2024/TERCERA-S-EXT.pdf" TargetMode="External"/><Relationship Id="rId6733" Type="http://schemas.openxmlformats.org/officeDocument/2006/relationships/hyperlink" Target="http://www.inegi.org.mx/inai/?url=/xii/doc/4T2024/TERCERA-S-EXT.pdf" TargetMode="External"/><Relationship Id="rId4284" Type="http://schemas.openxmlformats.org/officeDocument/2006/relationships/hyperlink" Target="http://www.inegi.org.mx/inai/?url=/xii/doc/4T2024/TERCERA-S-EXT.pdf" TargetMode="External"/><Relationship Id="rId5335" Type="http://schemas.openxmlformats.org/officeDocument/2006/relationships/hyperlink" Target="http://www.inegi.org.mx/inai/?url=/xii/doc/4T2024/TERCERA-S-EXT.pdf" TargetMode="External"/><Relationship Id="rId9956" Type="http://schemas.openxmlformats.org/officeDocument/2006/relationships/hyperlink" Target="http://www.inegi.org.mx/inai/?url=/xii/doc/4T2024/TERCERA-S-EXT.pdf" TargetMode="External"/><Relationship Id="rId8558" Type="http://schemas.openxmlformats.org/officeDocument/2006/relationships/hyperlink" Target="http://www.inegi.org.mx/inai/?url=/xii/doc/4T2024/TERCERA-S-EXT.pdf" TargetMode="External"/><Relationship Id="rId9609" Type="http://schemas.openxmlformats.org/officeDocument/2006/relationships/hyperlink" Target="http://www.inegi.org.mx/inai/?url=/xii/doc/4T2024/TERCERA-S-EXT.pdf" TargetMode="External"/><Relationship Id="rId11886" Type="http://schemas.openxmlformats.org/officeDocument/2006/relationships/hyperlink" Target="http://www.inegi.org.mx/inai/?url=/xii/doc/4T2024/TERCERA-S-EXT.pdf" TargetMode="External"/><Relationship Id="rId12937" Type="http://schemas.openxmlformats.org/officeDocument/2006/relationships/hyperlink" Target="http://www.inegi.org.mx/inai/?url=/xii/doc/4T2024/TERCERA-S-EXT.pdf" TargetMode="External"/><Relationship Id="rId1945" Type="http://schemas.openxmlformats.org/officeDocument/2006/relationships/hyperlink" Target="http://www.inegi.org.mx/inai/?url=/xii/doc/4T2024/TERCERA-S-EXT.pdf" TargetMode="External"/><Relationship Id="rId10488" Type="http://schemas.openxmlformats.org/officeDocument/2006/relationships/hyperlink" Target="http://www.inegi.org.mx/inai/?url=/xii/doc/4T2024/TERCERA-S-EXT.pdf" TargetMode="External"/><Relationship Id="rId11539" Type="http://schemas.openxmlformats.org/officeDocument/2006/relationships/hyperlink" Target="http://www.inegi.org.mx/inai/?url=/xii/doc/4T2024/TERCERA-S-EXT.pdf" TargetMode="External"/><Relationship Id="rId3020" Type="http://schemas.openxmlformats.org/officeDocument/2006/relationships/hyperlink" Target="http://www.inegi.org.mx/inai/?url=/xii/doc/4T2024/TERCERA-S-EXT.pdf" TargetMode="External"/><Relationship Id="rId6590" Type="http://schemas.openxmlformats.org/officeDocument/2006/relationships/hyperlink" Target="http://www.inegi.org.mx/inai/?url=/xii/doc/4T2024/TERCERA-S-EXT.pdf" TargetMode="External"/><Relationship Id="rId7641" Type="http://schemas.openxmlformats.org/officeDocument/2006/relationships/hyperlink" Target="http://www.inegi.org.mx/inai/?url=/xii/doc/4T2024/TERCERA-S-EXT.pdf" TargetMode="External"/><Relationship Id="rId10622" Type="http://schemas.openxmlformats.org/officeDocument/2006/relationships/hyperlink" Target="http://www.inegi.org.mx/inai/?url=/xii/doc/4T2024/TERCERA-S-EXT.pdf" TargetMode="External"/><Relationship Id="rId5192" Type="http://schemas.openxmlformats.org/officeDocument/2006/relationships/hyperlink" Target="http://www.inegi.org.mx/inai/?url=/xii/doc/4T2024/TERCERA-S-EXT.pdf" TargetMode="External"/><Relationship Id="rId6243" Type="http://schemas.openxmlformats.org/officeDocument/2006/relationships/hyperlink" Target="http://www.inegi.org.mx/inai/?url=/xii/doc/4T2024/TERCERA-S-EXT.pdf" TargetMode="External"/><Relationship Id="rId12794" Type="http://schemas.openxmlformats.org/officeDocument/2006/relationships/hyperlink" Target="http://www.inegi.org.mx/inai/?url=/xii/doc/4T2024/TERCERA-S-EXT.pdf" TargetMode="External"/><Relationship Id="rId2853" Type="http://schemas.openxmlformats.org/officeDocument/2006/relationships/hyperlink" Target="http://www.inegi.org.mx/inai/?url=/xii/doc/4T2024/TERCERA-S-EXT.pdf" TargetMode="External"/><Relationship Id="rId3904" Type="http://schemas.openxmlformats.org/officeDocument/2006/relationships/hyperlink" Target="http://www.inegi.org.mx/inai/?url=/xii/doc/4T2024/TERCERA-S-EXT.pdf" TargetMode="External"/><Relationship Id="rId9466" Type="http://schemas.openxmlformats.org/officeDocument/2006/relationships/hyperlink" Target="http://www.inegi.org.mx/inai/?url=/xii/doc/4T2024/TERCERA-S-EXT.pdf" TargetMode="External"/><Relationship Id="rId11396" Type="http://schemas.openxmlformats.org/officeDocument/2006/relationships/hyperlink" Target="http://www.inegi.org.mx/inai/?url=/xii/doc/4T2024/TERCERA-S-EXT.pdf" TargetMode="External"/><Relationship Id="rId12447" Type="http://schemas.openxmlformats.org/officeDocument/2006/relationships/hyperlink" Target="http://www.inegi.org.mx/inai/?url=/xii/doc/4T2024/TERCERA-S-EXT.pdf" TargetMode="External"/><Relationship Id="rId825" Type="http://schemas.openxmlformats.org/officeDocument/2006/relationships/hyperlink" Target="http://www.inegi.org.mx/inai/?url=/xii/doc/4T2024/TERCERA-S-EXT.pdf" TargetMode="External"/><Relationship Id="rId1455" Type="http://schemas.openxmlformats.org/officeDocument/2006/relationships/hyperlink" Target="http://www.inegi.org.mx/inai/?url=/xii/doc/4T2024/TERCERA-S-EXT.pdf" TargetMode="External"/><Relationship Id="rId2506" Type="http://schemas.openxmlformats.org/officeDocument/2006/relationships/hyperlink" Target="http://www.inegi.org.mx/inai/?url=/xii/doc/4T2024/TERCERA-S-EXT.pdf" TargetMode="External"/><Relationship Id="rId8068" Type="http://schemas.openxmlformats.org/officeDocument/2006/relationships/hyperlink" Target="http://www.inegi.org.mx/inai/?url=/xii/doc/4T2024/TERCERA-S-EXT.pdf" TargetMode="External"/><Relationship Id="rId9119" Type="http://schemas.openxmlformats.org/officeDocument/2006/relationships/hyperlink" Target="http://www.inegi.org.mx/inai/?url=/xii/doc/4T2024/TERCERA-S-EXT.pdf" TargetMode="External"/><Relationship Id="rId11049" Type="http://schemas.openxmlformats.org/officeDocument/2006/relationships/hyperlink" Target="http://www.inegi.org.mx/inai/?url=/xii/doc/4T2024/TERCERA-S-EXT.pdf" TargetMode="External"/><Relationship Id="rId1108" Type="http://schemas.openxmlformats.org/officeDocument/2006/relationships/hyperlink" Target="http://www.inegi.org.mx/inai/?url=/xii/doc/4T2024/TERCERA-S-EXT.pdf" TargetMode="External"/><Relationship Id="rId4678" Type="http://schemas.openxmlformats.org/officeDocument/2006/relationships/hyperlink" Target="http://www.inegi.org.mx/inai/?url=/xii/doc/4T2024/TERCERA-S-EXT.pdf" TargetMode="External"/><Relationship Id="rId5729" Type="http://schemas.openxmlformats.org/officeDocument/2006/relationships/hyperlink" Target="http://www.inegi.org.mx/inai/?url=/xii/doc/4T2024/TERCERA-S-EXT.pdf" TargetMode="External"/><Relationship Id="rId7151" Type="http://schemas.openxmlformats.org/officeDocument/2006/relationships/hyperlink" Target="http://www.inegi.org.mx/inai/?url=/xii/doc/4T2024/TERCERA-S-EXT.pdf" TargetMode="External"/><Relationship Id="rId8202" Type="http://schemas.openxmlformats.org/officeDocument/2006/relationships/hyperlink" Target="http://www.inegi.org.mx/inai/?url=/xii/doc/4T2024/TERCERA-S-EXT.pdf" TargetMode="External"/><Relationship Id="rId9600" Type="http://schemas.openxmlformats.org/officeDocument/2006/relationships/hyperlink" Target="http://www.inegi.org.mx/inai/?url=/xii/doc/4T2024/TERCERA-S-EXT.pdf" TargetMode="External"/><Relationship Id="rId11530" Type="http://schemas.openxmlformats.org/officeDocument/2006/relationships/hyperlink" Target="http://www.inegi.org.mx/inai/?url=/xii/doc/4T2024/TERCERA-S-EXT.pdf" TargetMode="External"/><Relationship Id="rId10132" Type="http://schemas.openxmlformats.org/officeDocument/2006/relationships/hyperlink" Target="http://www.inegi.org.mx/inai/?url=/xii/doc/4T2024/TERCERA-S-EXT.pdf" TargetMode="External"/><Relationship Id="rId3761" Type="http://schemas.openxmlformats.org/officeDocument/2006/relationships/hyperlink" Target="http://www.inegi.org.mx/inai/?url=/xii/doc/4T2024/TERCERA-S-EXT.pdf" TargetMode="External"/><Relationship Id="rId4812" Type="http://schemas.openxmlformats.org/officeDocument/2006/relationships/hyperlink" Target="http://www.inegi.org.mx/inai/?url=/xii/doc/4T2024/TERCERA-S-EXT.pdf" TargetMode="External"/><Relationship Id="rId13355" Type="http://schemas.openxmlformats.org/officeDocument/2006/relationships/hyperlink" Target="http://www.inegi.org.mx/inai/?url=/xii/doc/4T2024/TERCERA-S-EXT.pdf" TargetMode="External"/><Relationship Id="rId682" Type="http://schemas.openxmlformats.org/officeDocument/2006/relationships/hyperlink" Target="http://www.inegi.org.mx/inai/?url=/xii/doc/4T2024/TERCERA-S-EXT.pdf" TargetMode="External"/><Relationship Id="rId2363" Type="http://schemas.openxmlformats.org/officeDocument/2006/relationships/hyperlink" Target="http://www.inegi.org.mx/inai/?url=/xii/doc/4T2024/TERCERA-S-EXT.pdf" TargetMode="External"/><Relationship Id="rId3414" Type="http://schemas.openxmlformats.org/officeDocument/2006/relationships/hyperlink" Target="http://www.inegi.org.mx/inai/?url=/xii/doc/4T2024/TERCERA-S-EXT.pdf" TargetMode="External"/><Relationship Id="rId6984" Type="http://schemas.openxmlformats.org/officeDocument/2006/relationships/hyperlink" Target="http://www.inegi.org.mx/inai/?url=/xii/doc/4T2024/TERCERA-S-EXT.pdf" TargetMode="External"/><Relationship Id="rId13008" Type="http://schemas.openxmlformats.org/officeDocument/2006/relationships/hyperlink" Target="http://www.inegi.org.mx/inai/?url=/xii/doc/4T2024/TERCERA-S-EXT.pdf" TargetMode="External"/><Relationship Id="rId335" Type="http://schemas.openxmlformats.org/officeDocument/2006/relationships/hyperlink" Target="http://www.inegi.org.mx/inai/?url=/xii/doc/4T2024/TERCERA-S-EXT.pdf" TargetMode="External"/><Relationship Id="rId2016" Type="http://schemas.openxmlformats.org/officeDocument/2006/relationships/hyperlink" Target="http://www.inegi.org.mx/inai/?url=/xii/doc/4T2024/TERCERA-S-EXT.pdf" TargetMode="External"/><Relationship Id="rId5586" Type="http://schemas.openxmlformats.org/officeDocument/2006/relationships/hyperlink" Target="http://www.inegi.org.mx/inai/?url=/xii/doc/4T2024/TERCERA-S-EXT.pdf" TargetMode="External"/><Relationship Id="rId6637" Type="http://schemas.openxmlformats.org/officeDocument/2006/relationships/hyperlink" Target="http://www.inegi.org.mx/inai/?url=/xii/doc/4T2024/TERCERA-S-EXT.pdf" TargetMode="External"/><Relationship Id="rId4188" Type="http://schemas.openxmlformats.org/officeDocument/2006/relationships/hyperlink" Target="http://www.inegi.org.mx/inai/?url=/xii/doc/4T2024/TERCERA-S-EXT.pdf" TargetMode="External"/><Relationship Id="rId5239" Type="http://schemas.openxmlformats.org/officeDocument/2006/relationships/hyperlink" Target="http://www.inegi.org.mx/inai/?url=/xii/doc/4T2024/TERCERA-S-EXT.pdf" TargetMode="External"/><Relationship Id="rId9110" Type="http://schemas.openxmlformats.org/officeDocument/2006/relationships/hyperlink" Target="http://www.inegi.org.mx/inai/?url=/xii/doc/4T2024/TERCERA-S-EXT.pdf" TargetMode="External"/><Relationship Id="rId11040" Type="http://schemas.openxmlformats.org/officeDocument/2006/relationships/hyperlink" Target="http://www.inegi.org.mx/inai/?url=/xii/doc/4T2024/TERCERA-S-EXT.pdf" TargetMode="External"/><Relationship Id="rId1849" Type="http://schemas.openxmlformats.org/officeDocument/2006/relationships/hyperlink" Target="http://www.inegi.org.mx/inai/?url=/xii/doc/4T2024/TERCERA-S-EXT.pdf" TargetMode="External"/><Relationship Id="rId5720" Type="http://schemas.openxmlformats.org/officeDocument/2006/relationships/hyperlink" Target="http://www.inegi.org.mx/inai/?url=/xii/doc/4T2024/TERCERA-S-EXT.pdf" TargetMode="External"/><Relationship Id="rId192" Type="http://schemas.openxmlformats.org/officeDocument/2006/relationships/hyperlink" Target="http://www.inegi.org.mx/inai/?url=/xii/doc/4T2024/TERCERA-S-EXT.pdf" TargetMode="External"/><Relationship Id="rId3271" Type="http://schemas.openxmlformats.org/officeDocument/2006/relationships/hyperlink" Target="http://www.inegi.org.mx/inai/?url=/xii/doc/4T2024/TERCERA-S-EXT.pdf" TargetMode="External"/><Relationship Id="rId4322" Type="http://schemas.openxmlformats.org/officeDocument/2006/relationships/hyperlink" Target="http://www.inegi.org.mx/inai/?url=/xii/doc/4T2024/TERCERA-S-EXT.pdf" TargetMode="External"/><Relationship Id="rId7892" Type="http://schemas.openxmlformats.org/officeDocument/2006/relationships/hyperlink" Target="http://www.inegi.org.mx/inai/?url=/xii/doc/4T2024/TERCERA-S-EXT.pdf" TargetMode="External"/><Relationship Id="rId8943" Type="http://schemas.openxmlformats.org/officeDocument/2006/relationships/hyperlink" Target="http://www.inegi.org.mx/inai/?url=/xii/doc/4T2024/TERCERA-S-EXT.pdf" TargetMode="External"/><Relationship Id="rId10873" Type="http://schemas.openxmlformats.org/officeDocument/2006/relationships/hyperlink" Target="http://www.inegi.org.mx/inai/?url=/xii/doc/4T2024/TERCERA-S-EXT.pdf" TargetMode="External"/><Relationship Id="rId6494" Type="http://schemas.openxmlformats.org/officeDocument/2006/relationships/hyperlink" Target="http://www.inegi.org.mx/inai/?url=/xii/doc/4T2024/TERCERA-S-EXT.pdf" TargetMode="External"/><Relationship Id="rId7545" Type="http://schemas.openxmlformats.org/officeDocument/2006/relationships/hyperlink" Target="http://www.inegi.org.mx/inai/?url=/xii/doc/4T2024/TERCERA-S-EXT.pdf" TargetMode="External"/><Relationship Id="rId10526" Type="http://schemas.openxmlformats.org/officeDocument/2006/relationships/hyperlink" Target="http://www.inegi.org.mx/inai/?url=/xii/doc/4T2024/TERCERA-S-EXT.pdf" TargetMode="External"/><Relationship Id="rId11924" Type="http://schemas.openxmlformats.org/officeDocument/2006/relationships/hyperlink" Target="http://www.inegi.org.mx/inai/?url=/xii/doc/4T2024/TERCERA-S-EXT.pdf" TargetMode="External"/><Relationship Id="rId5096" Type="http://schemas.openxmlformats.org/officeDocument/2006/relationships/hyperlink" Target="http://www.inegi.org.mx/inai/?url=/xii/doc/4T2024/TERCERA-S-EXT.pdf" TargetMode="External"/><Relationship Id="rId6147" Type="http://schemas.openxmlformats.org/officeDocument/2006/relationships/hyperlink" Target="http://www.inegi.org.mx/inai/?url=/xii/doc/4T2024/TERCERA-S-EXT.pdf" TargetMode="External"/><Relationship Id="rId12698" Type="http://schemas.openxmlformats.org/officeDocument/2006/relationships/hyperlink" Target="http://www.inegi.org.mx/inai/?url=/xii/doc/4T2024/TERCERA-S-EXT.pdf" TargetMode="External"/><Relationship Id="rId729" Type="http://schemas.openxmlformats.org/officeDocument/2006/relationships/hyperlink" Target="http://www.inegi.org.mx/inai/?url=/xii/doc/4T2024/TERCERA-S-EXT.pdf" TargetMode="External"/><Relationship Id="rId1359" Type="http://schemas.openxmlformats.org/officeDocument/2006/relationships/hyperlink" Target="http://www.inegi.org.mx/inai/?url=/xii/doc/4T2024/TERCERA-S-EXT.pdf" TargetMode="External"/><Relationship Id="rId2757" Type="http://schemas.openxmlformats.org/officeDocument/2006/relationships/hyperlink" Target="http://www.inegi.org.mx/inai/?url=/xii/doc/4T2024/TERCERA-S-EXT.pdf" TargetMode="External"/><Relationship Id="rId3808" Type="http://schemas.openxmlformats.org/officeDocument/2006/relationships/hyperlink" Target="http://www.inegi.org.mx/inai/?url=/xii/doc/4T2024/TERCERA-S-EXT.pdf" TargetMode="External"/><Relationship Id="rId5230" Type="http://schemas.openxmlformats.org/officeDocument/2006/relationships/hyperlink" Target="http://www.inegi.org.mx/inai/?url=/xii/doc/4T2024/TERCERA-S-EXT.pdf" TargetMode="External"/><Relationship Id="rId9851" Type="http://schemas.openxmlformats.org/officeDocument/2006/relationships/hyperlink" Target="http://www.inegi.org.mx/inai/?url=/xii/doc/4T2024/TERCERA-S-EXT.pdf" TargetMode="External"/><Relationship Id="rId11781" Type="http://schemas.openxmlformats.org/officeDocument/2006/relationships/hyperlink" Target="http://www.inegi.org.mx/inai/?url=/xii/doc/4T2024/TERCERA-S-EXT.pdf" TargetMode="External"/><Relationship Id="rId12832" Type="http://schemas.openxmlformats.org/officeDocument/2006/relationships/hyperlink" Target="http://www.inegi.org.mx/inai/?url=/xii/doc/4T2024/TERCERA-S-EXT.pdf" TargetMode="External"/><Relationship Id="rId65" Type="http://schemas.openxmlformats.org/officeDocument/2006/relationships/hyperlink" Target="http://www.inegi.org.mx/inai/?url=/xii/doc/4T2024/TERCERA-S-EXT.pdf" TargetMode="External"/><Relationship Id="rId1840" Type="http://schemas.openxmlformats.org/officeDocument/2006/relationships/hyperlink" Target="http://www.inegi.org.mx/inai/?url=/xii/doc/4T2024/TERCERA-S-EXT.pdf" TargetMode="External"/><Relationship Id="rId8453" Type="http://schemas.openxmlformats.org/officeDocument/2006/relationships/hyperlink" Target="http://www.inegi.org.mx/inai/?url=/xii/doc/4T2024/TERCERA-S-EXT.pdf" TargetMode="External"/><Relationship Id="rId9504" Type="http://schemas.openxmlformats.org/officeDocument/2006/relationships/hyperlink" Target="http://www.inegi.org.mx/inai/?url=/xii/doc/4T2024/TERCERA-S-EXT.pdf" TargetMode="External"/><Relationship Id="rId10383" Type="http://schemas.openxmlformats.org/officeDocument/2006/relationships/hyperlink" Target="http://www.inegi.org.mx/inai/?url=/xii/doc/4T2024/TERCERA-S-EXT.pdf" TargetMode="External"/><Relationship Id="rId11434" Type="http://schemas.openxmlformats.org/officeDocument/2006/relationships/hyperlink" Target="http://www.inegi.org.mx/inai/?url=/xii/doc/4T2024/TERCERA-S-EXT.pdf" TargetMode="External"/><Relationship Id="rId7055" Type="http://schemas.openxmlformats.org/officeDocument/2006/relationships/hyperlink" Target="http://www.inegi.org.mx/inai/?url=/xii/doc/4T2024/TERCERA-S-EXT.pdf" TargetMode="External"/><Relationship Id="rId8106" Type="http://schemas.openxmlformats.org/officeDocument/2006/relationships/hyperlink" Target="http://www.inegi.org.mx/inai/?url=/xii/doc/4T2024/TERCERA-S-EXT.pdf" TargetMode="External"/><Relationship Id="rId10036" Type="http://schemas.openxmlformats.org/officeDocument/2006/relationships/hyperlink" Target="http://www.inegi.org.mx/inai/?url=/xii/doc/4T2024/TERCERA-S-EXT.pdf" TargetMode="External"/><Relationship Id="rId3665" Type="http://schemas.openxmlformats.org/officeDocument/2006/relationships/hyperlink" Target="http://www.inegi.org.mx/inai/?url=/xii/doc/4T2024/TERCERA-S-EXT.pdf" TargetMode="External"/><Relationship Id="rId4716" Type="http://schemas.openxmlformats.org/officeDocument/2006/relationships/hyperlink" Target="http://www.inegi.org.mx/inai/?url=/xii/doc/4T2024/TERCERA-S-EXT.pdf" TargetMode="External"/><Relationship Id="rId13259" Type="http://schemas.openxmlformats.org/officeDocument/2006/relationships/hyperlink" Target="http://www.inegi.org.mx/inai/?url=/xii/doc/4T2024/TERCERA-S-EXT.pdf" TargetMode="External"/><Relationship Id="rId586" Type="http://schemas.openxmlformats.org/officeDocument/2006/relationships/hyperlink" Target="http://www.inegi.org.mx/inai/?url=/xii/doc/4T2024/TERCERA-S-EXT.pdf" TargetMode="External"/><Relationship Id="rId2267" Type="http://schemas.openxmlformats.org/officeDocument/2006/relationships/hyperlink" Target="http://www.inegi.org.mx/inai/?url=/xii/doc/4T2024/TERCERA-S-EXT.pdf" TargetMode="External"/><Relationship Id="rId3318" Type="http://schemas.openxmlformats.org/officeDocument/2006/relationships/hyperlink" Target="http://www.inegi.org.mx/inai/?url=/xii/doc/4T2024/TERCERA-S-EXT.pdf" TargetMode="External"/><Relationship Id="rId6888" Type="http://schemas.openxmlformats.org/officeDocument/2006/relationships/hyperlink" Target="http://www.inegi.org.mx/inai/?url=/xii/doc/4T2024/TERCERA-S-EXT.pdf" TargetMode="External"/><Relationship Id="rId239" Type="http://schemas.openxmlformats.org/officeDocument/2006/relationships/hyperlink" Target="http://www.inegi.org.mx/inai/?url=/xii/doc/4T2024/TERCERA-S-EXT.pdf" TargetMode="External"/><Relationship Id="rId7939" Type="http://schemas.openxmlformats.org/officeDocument/2006/relationships/hyperlink" Target="http://www.inegi.org.mx/inai/?url=/xii/doc/4T2024/TERCERA-S-EXT.pdf" TargetMode="External"/><Relationship Id="rId9361" Type="http://schemas.openxmlformats.org/officeDocument/2006/relationships/hyperlink" Target="http://www.inegi.org.mx/inai/?url=/xii/doc/4T2024/TERCERA-S-EXT.pdf" TargetMode="External"/><Relationship Id="rId9014" Type="http://schemas.openxmlformats.org/officeDocument/2006/relationships/hyperlink" Target="http://www.inegi.org.mx/inai/?url=/xii/doc/4T2024/TERCERA-S-EXT.pdf" TargetMode="External"/><Relationship Id="rId11291" Type="http://schemas.openxmlformats.org/officeDocument/2006/relationships/hyperlink" Target="http://www.inegi.org.mx/inai/?url=/xii/doc/4T2024/TERCERA-S-EXT.pdf" TargetMode="External"/><Relationship Id="rId12342" Type="http://schemas.openxmlformats.org/officeDocument/2006/relationships/hyperlink" Target="http://www.inegi.org.mx/inai/?url=/xii/doc/4T2024/TERCERA-S-EXT.pdf" TargetMode="External"/><Relationship Id="rId720" Type="http://schemas.openxmlformats.org/officeDocument/2006/relationships/hyperlink" Target="http://www.inegi.org.mx/inai/?url=/xii/doc/4T2024/TERCERA-S-EXT.pdf" TargetMode="External"/><Relationship Id="rId1350" Type="http://schemas.openxmlformats.org/officeDocument/2006/relationships/hyperlink" Target="http://www.inegi.org.mx/inai/?url=/xii/doc/4T2024/TERCERA-S-EXT.pdf" TargetMode="External"/><Relationship Id="rId2401" Type="http://schemas.openxmlformats.org/officeDocument/2006/relationships/hyperlink" Target="http://www.inegi.org.mx/inai/?url=/xii/doc/4T2024/TERCERA-S-EXT.pdf" TargetMode="External"/><Relationship Id="rId5971" Type="http://schemas.openxmlformats.org/officeDocument/2006/relationships/hyperlink" Target="http://www.inegi.org.mx/inai/?url=/xii/doc/4T2024/TERCERA-S-EXT.pdf" TargetMode="External"/><Relationship Id="rId1003" Type="http://schemas.openxmlformats.org/officeDocument/2006/relationships/hyperlink" Target="http://www.inegi.org.mx/inai/?url=/xii/doc/4T2024/TERCERA-S-EXT.pdf" TargetMode="External"/><Relationship Id="rId4573" Type="http://schemas.openxmlformats.org/officeDocument/2006/relationships/hyperlink" Target="http://www.inegi.org.mx/inai/?url=/xii/doc/4T2024/TERCERA-S-EXT.pdf" TargetMode="External"/><Relationship Id="rId5624" Type="http://schemas.openxmlformats.org/officeDocument/2006/relationships/hyperlink" Target="http://www.inegi.org.mx/inai/?url=/xii/doc/4T2024/TERCERA-S-EXT.pdf" TargetMode="External"/><Relationship Id="rId3175" Type="http://schemas.openxmlformats.org/officeDocument/2006/relationships/hyperlink" Target="http://www.inegi.org.mx/inai/?url=/xii/doc/4T2024/TERCERA-S-EXT.pdf" TargetMode="External"/><Relationship Id="rId4226" Type="http://schemas.openxmlformats.org/officeDocument/2006/relationships/hyperlink" Target="http://www.inegi.org.mx/inai/?url=/xii/doc/4T2024/TERCERA-S-EXT.pdf" TargetMode="External"/><Relationship Id="rId7796" Type="http://schemas.openxmlformats.org/officeDocument/2006/relationships/hyperlink" Target="http://www.inegi.org.mx/inai/?url=/xii/doc/4T2024/TERCERA-S-EXT.pdf" TargetMode="External"/><Relationship Id="rId8847" Type="http://schemas.openxmlformats.org/officeDocument/2006/relationships/hyperlink" Target="http://www.inegi.org.mx/inai/?url=/xii/doc/4T2024/TERCERA-S-EXT.pdf" TargetMode="External"/><Relationship Id="rId6398" Type="http://schemas.openxmlformats.org/officeDocument/2006/relationships/hyperlink" Target="http://www.inegi.org.mx/inai/?url=/xii/doc/4T2024/TERCERA-S-EXT.pdf" TargetMode="External"/><Relationship Id="rId7449" Type="http://schemas.openxmlformats.org/officeDocument/2006/relationships/hyperlink" Target="http://www.inegi.org.mx/inai/?url=/xii/doc/4T2024/TERCERA-S-EXT.pdf" TargetMode="External"/><Relationship Id="rId10777" Type="http://schemas.openxmlformats.org/officeDocument/2006/relationships/hyperlink" Target="http://www.inegi.org.mx/inai/?url=/xii/doc/4T2024/TERCERA-S-EXT.pdf" TargetMode="External"/><Relationship Id="rId11828" Type="http://schemas.openxmlformats.org/officeDocument/2006/relationships/hyperlink" Target="http://www.inegi.org.mx/inai/?url=/xii/doc/4T2024/TERCERA-S-EXT.pdf" TargetMode="External"/><Relationship Id="rId13250" Type="http://schemas.openxmlformats.org/officeDocument/2006/relationships/hyperlink" Target="http://www.inegi.org.mx/inai/?url=/xii/doc/4T2024/TERCERA-S-EXT.pdf" TargetMode="External"/><Relationship Id="rId230" Type="http://schemas.openxmlformats.org/officeDocument/2006/relationships/hyperlink" Target="http://www.inegi.org.mx/inai/?url=/xii/doc/4T2024/TERCERA-S-EXT.pdf" TargetMode="External"/><Relationship Id="rId7930" Type="http://schemas.openxmlformats.org/officeDocument/2006/relationships/hyperlink" Target="http://www.inegi.org.mx/inai/?url=/xii/doc/4T2024/TERCERA-S-EXT.pdf" TargetMode="External"/><Relationship Id="rId10911" Type="http://schemas.openxmlformats.org/officeDocument/2006/relationships/hyperlink" Target="http://www.inegi.org.mx/inai/?url=/xii/doc/4T2024/TERCERA-S-EXT.pdf" TargetMode="External"/><Relationship Id="rId4083" Type="http://schemas.openxmlformats.org/officeDocument/2006/relationships/hyperlink" Target="http://www.inegi.org.mx/inai/?url=/xii/doc/4T2024/TERCERA-S-EXT.pdf" TargetMode="External"/><Relationship Id="rId5481" Type="http://schemas.openxmlformats.org/officeDocument/2006/relationships/hyperlink" Target="http://www.inegi.org.mx/inai/?url=/xii/doc/4T2024/TERCERA-S-EXT.pdf" TargetMode="External"/><Relationship Id="rId6532" Type="http://schemas.openxmlformats.org/officeDocument/2006/relationships/hyperlink" Target="http://www.inegi.org.mx/inai/?url=/xii/doc/4T2024/TERCERA-S-EXT.pdf" TargetMode="External"/><Relationship Id="rId5134" Type="http://schemas.openxmlformats.org/officeDocument/2006/relationships/hyperlink" Target="http://www.inegi.org.mx/inai/?url=/xii/doc/4T2024/TERCERA-S-EXT.pdf" TargetMode="External"/><Relationship Id="rId9755" Type="http://schemas.openxmlformats.org/officeDocument/2006/relationships/hyperlink" Target="http://www.inegi.org.mx/inai/?url=/xii/doc/4T2024/TERCERA-S-EXT.pdf" TargetMode="External"/><Relationship Id="rId11685" Type="http://schemas.openxmlformats.org/officeDocument/2006/relationships/hyperlink" Target="http://www.inegi.org.mx/inai/?url=/xii/doc/4T2024/TERCERA-S-EXT.pdf" TargetMode="External"/><Relationship Id="rId12736" Type="http://schemas.openxmlformats.org/officeDocument/2006/relationships/hyperlink" Target="http://www.inegi.org.mx/inai/?url=/xii/doc/4T2024/TERCERA-S-EXT.pdf" TargetMode="External"/><Relationship Id="rId1744" Type="http://schemas.openxmlformats.org/officeDocument/2006/relationships/hyperlink" Target="http://www.inegi.org.mx/inai/?url=/xii/doc/4T2024/TERCERA-S-EXT.pdf" TargetMode="External"/><Relationship Id="rId8357" Type="http://schemas.openxmlformats.org/officeDocument/2006/relationships/hyperlink" Target="http://www.inegi.org.mx/inai/?url=/xii/doc/4T2024/TERCERA-S-EXT.pdf" TargetMode="External"/><Relationship Id="rId9408" Type="http://schemas.openxmlformats.org/officeDocument/2006/relationships/hyperlink" Target="http://www.inegi.org.mx/inai/?url=/xii/doc/4T2024/TERCERA-S-EXT.pdf" TargetMode="External"/><Relationship Id="rId10287" Type="http://schemas.openxmlformats.org/officeDocument/2006/relationships/hyperlink" Target="http://www.inegi.org.mx/inai/?url=/xii/doc/4T2024/TERCERA-S-EXT.pdf" TargetMode="External"/><Relationship Id="rId11338" Type="http://schemas.openxmlformats.org/officeDocument/2006/relationships/hyperlink" Target="http://www.inegi.org.mx/inai/?url=/xii/doc/4T2024/TERCERA-S-EXT.pdf" TargetMode="External"/><Relationship Id="rId4967" Type="http://schemas.openxmlformats.org/officeDocument/2006/relationships/hyperlink" Target="http://www.inegi.org.mx/inai/?url=/xii/doc/4T2024/TERCERA-S-EXT.pdf" TargetMode="External"/><Relationship Id="rId3569" Type="http://schemas.openxmlformats.org/officeDocument/2006/relationships/hyperlink" Target="http://www.inegi.org.mx/inai/?url=/xii/doc/4T2024/TERCERA-S-EXT.pdf" TargetMode="External"/><Relationship Id="rId7440" Type="http://schemas.openxmlformats.org/officeDocument/2006/relationships/hyperlink" Target="http://www.inegi.org.mx/inai/?url=/xii/doc/4T2024/TERCERA-S-EXT.pdf" TargetMode="External"/><Relationship Id="rId6042" Type="http://schemas.openxmlformats.org/officeDocument/2006/relationships/hyperlink" Target="http://www.inegi.org.mx/inai/?url=/xii/doc/4T2024/TERCERA-S-EXT.pdf" TargetMode="External"/><Relationship Id="rId10421" Type="http://schemas.openxmlformats.org/officeDocument/2006/relationships/hyperlink" Target="http://www.inegi.org.mx/inai/?url=/xii/doc/4T2024/TERCERA-S-EXT.pdf" TargetMode="External"/><Relationship Id="rId12593" Type="http://schemas.openxmlformats.org/officeDocument/2006/relationships/hyperlink" Target="http://www.inegi.org.mx/inai/?url=/xii/doc/4T2024/TERCERA-S-EXT.pdf" TargetMode="External"/><Relationship Id="rId971" Type="http://schemas.openxmlformats.org/officeDocument/2006/relationships/hyperlink" Target="http://www.inegi.org.mx/inai/?url=/xii/doc/4T2024/TERCERA-S-EXT.pdf" TargetMode="External"/><Relationship Id="rId2652" Type="http://schemas.openxmlformats.org/officeDocument/2006/relationships/hyperlink" Target="http://www.inegi.org.mx/inai/?url=/xii/doc/4T2024/TERCERA-S-EXT.pdf" TargetMode="External"/><Relationship Id="rId3703" Type="http://schemas.openxmlformats.org/officeDocument/2006/relationships/hyperlink" Target="http://www.inegi.org.mx/inai/?url=/xii/doc/4T2024/TERCERA-S-EXT.pdf" TargetMode="External"/><Relationship Id="rId9265" Type="http://schemas.openxmlformats.org/officeDocument/2006/relationships/hyperlink" Target="http://www.inegi.org.mx/inai/?url=/xii/doc/4T2024/TERCERA-S-EXT.pdf" TargetMode="External"/><Relationship Id="rId11195" Type="http://schemas.openxmlformats.org/officeDocument/2006/relationships/hyperlink" Target="http://www.inegi.org.mx/inai/?url=/xii/doc/4T2024/TERCERA-S-EXT.pdf" TargetMode="External"/><Relationship Id="rId12246" Type="http://schemas.openxmlformats.org/officeDocument/2006/relationships/hyperlink" Target="http://www.inegi.org.mx/inai/?url=/xii/doc/4T2024/TERCERA-S-EXT.pdf" TargetMode="External"/><Relationship Id="rId624" Type="http://schemas.openxmlformats.org/officeDocument/2006/relationships/hyperlink" Target="http://www.inegi.org.mx/inai/?url=/xii/doc/4T2024/TERCERA-S-EXT.pdf" TargetMode="External"/><Relationship Id="rId1254" Type="http://schemas.openxmlformats.org/officeDocument/2006/relationships/hyperlink" Target="http://www.inegi.org.mx/inai/?url=/xii/doc/4T2024/TERCERA-S-EXT.pdf" TargetMode="External"/><Relationship Id="rId2305" Type="http://schemas.openxmlformats.org/officeDocument/2006/relationships/hyperlink" Target="http://www.inegi.org.mx/inai/?url=/xii/doc/4T2024/TERCERA-S-EXT.pdf" TargetMode="External"/><Relationship Id="rId5875" Type="http://schemas.openxmlformats.org/officeDocument/2006/relationships/hyperlink" Target="http://www.inegi.org.mx/inai/?url=/xii/doc/4T2024/TERCERA-S-EXT.pdf" TargetMode="External"/><Relationship Id="rId6926" Type="http://schemas.openxmlformats.org/officeDocument/2006/relationships/hyperlink" Target="http://www.inegi.org.mx/inai/?url=/xii/doc/4T2024/TERCERA-S-EXT.pdf" TargetMode="External"/><Relationship Id="rId4477" Type="http://schemas.openxmlformats.org/officeDocument/2006/relationships/hyperlink" Target="http://www.inegi.org.mx/inai/?url=/xii/doc/4T2024/TERCERA-S-EXT.pdf" TargetMode="External"/><Relationship Id="rId5528" Type="http://schemas.openxmlformats.org/officeDocument/2006/relationships/hyperlink" Target="http://www.inegi.org.mx/inai/?url=/xii/doc/4T2024/TERCERA-S-EXT.pdf" TargetMode="External"/><Relationship Id="rId3079" Type="http://schemas.openxmlformats.org/officeDocument/2006/relationships/hyperlink" Target="http://www.inegi.org.mx/inai/?url=/xii/doc/4T2024/TERCERA-S-EXT.pdf" TargetMode="External"/><Relationship Id="rId8001" Type="http://schemas.openxmlformats.org/officeDocument/2006/relationships/hyperlink" Target="http://www.inegi.org.mx/inai/?url=/xii/doc/4T2024/TERCERA-S-EXT.pdf" TargetMode="External"/><Relationship Id="rId481" Type="http://schemas.openxmlformats.org/officeDocument/2006/relationships/hyperlink" Target="http://www.inegi.org.mx/inai/?url=/xii/doc/4T2024/TERCERA-S-EXT.pdf" TargetMode="External"/><Relationship Id="rId2162" Type="http://schemas.openxmlformats.org/officeDocument/2006/relationships/hyperlink" Target="http://www.inegi.org.mx/inai/?url=/xii/doc/4T2024/TERCERA-S-EXT.pdf" TargetMode="External"/><Relationship Id="rId3560" Type="http://schemas.openxmlformats.org/officeDocument/2006/relationships/hyperlink" Target="http://www.inegi.org.mx/inai/?url=/xii/doc/4T2024/TERCERA-S-EXT.pdf" TargetMode="External"/><Relationship Id="rId4611" Type="http://schemas.openxmlformats.org/officeDocument/2006/relationships/hyperlink" Target="http://www.inegi.org.mx/inai/?url=/xii/doc/4T2024/TERCERA-S-EXT.pdf" TargetMode="External"/><Relationship Id="rId13154" Type="http://schemas.openxmlformats.org/officeDocument/2006/relationships/hyperlink" Target="http://www.inegi.org.mx/inai/?url=/xii/doc/4T2024/TERCERA-S-EXT.pdf" TargetMode="External"/><Relationship Id="rId134" Type="http://schemas.openxmlformats.org/officeDocument/2006/relationships/hyperlink" Target="http://www.inegi.org.mx/inai/?url=/xii/doc/4T2024/TERCERA-S-EXT.pdf" TargetMode="External"/><Relationship Id="rId3213" Type="http://schemas.openxmlformats.org/officeDocument/2006/relationships/hyperlink" Target="http://www.inegi.org.mx/inai/?url=/xii/doc/4T2024/TERCERA-S-EXT.pdf" TargetMode="External"/><Relationship Id="rId6783" Type="http://schemas.openxmlformats.org/officeDocument/2006/relationships/hyperlink" Target="http://www.inegi.org.mx/inai/?url=/xii/doc/4T2024/TERCERA-S-EXT.pdf" TargetMode="External"/><Relationship Id="rId7834" Type="http://schemas.openxmlformats.org/officeDocument/2006/relationships/hyperlink" Target="http://www.inegi.org.mx/inai/?url=/xii/doc/4T2024/TERCERA-S-EXT.pdf" TargetMode="External"/><Relationship Id="rId10815" Type="http://schemas.openxmlformats.org/officeDocument/2006/relationships/hyperlink" Target="http://www.inegi.org.mx/inai/?url=/xii/doc/4T2024/TERCERA-S-EXT.pdf" TargetMode="External"/><Relationship Id="rId5385" Type="http://schemas.openxmlformats.org/officeDocument/2006/relationships/hyperlink" Target="http://www.inegi.org.mx/inai/?url=/xii/doc/4T2024/TERCERA-S-EXT.pdf" TargetMode="External"/><Relationship Id="rId6436" Type="http://schemas.openxmlformats.org/officeDocument/2006/relationships/hyperlink" Target="http://www.inegi.org.mx/inai/?url=/xii/doc/4T2024/TERCERA-S-EXT.pdf" TargetMode="External"/><Relationship Id="rId1995" Type="http://schemas.openxmlformats.org/officeDocument/2006/relationships/hyperlink" Target="http://www.inegi.org.mx/inai/?url=/xii/doc/4T2024/TERCERA-S-EXT.pdf" TargetMode="External"/><Relationship Id="rId5038" Type="http://schemas.openxmlformats.org/officeDocument/2006/relationships/hyperlink" Target="http://www.inegi.org.mx/inai/?url=/xii/doc/4T2024/TERCERA-S-EXT.pdf" TargetMode="External"/><Relationship Id="rId9659" Type="http://schemas.openxmlformats.org/officeDocument/2006/relationships/hyperlink" Target="http://www.inegi.org.mx/inai/?url=/xii/doc/4T2024/TERCERA-S-EXT.pdf" TargetMode="External"/><Relationship Id="rId11589" Type="http://schemas.openxmlformats.org/officeDocument/2006/relationships/hyperlink" Target="http://www.inegi.org.mx/inai/?url=/xii/doc/4T2024/TERCERA-S-EXT.pdf" TargetMode="External"/><Relationship Id="rId12987" Type="http://schemas.openxmlformats.org/officeDocument/2006/relationships/hyperlink" Target="http://www.inegi.org.mx/inai/?url=/xii/doc/4T2024/TERCERA-S-EXT.pdf" TargetMode="External"/><Relationship Id="rId1648" Type="http://schemas.openxmlformats.org/officeDocument/2006/relationships/hyperlink" Target="http://www.inegi.org.mx/inai/?url=/xii/doc/4T2024/TERCERA-S-EXT.pdf" TargetMode="External"/><Relationship Id="rId3070" Type="http://schemas.openxmlformats.org/officeDocument/2006/relationships/hyperlink" Target="http://www.inegi.org.mx/inai/?url=/xii/doc/4T2024/TERCERA-S-EXT.pdf" TargetMode="External"/><Relationship Id="rId4121" Type="http://schemas.openxmlformats.org/officeDocument/2006/relationships/hyperlink" Target="http://www.inegi.org.mx/inai/?url=/xii/doc/4T2024/TERCERA-S-EXT.pdf" TargetMode="External"/><Relationship Id="rId6293" Type="http://schemas.openxmlformats.org/officeDocument/2006/relationships/hyperlink" Target="http://www.inegi.org.mx/inai/?url=/xii/doc/4T2024/TERCERA-S-EXT.pdf" TargetMode="External"/><Relationship Id="rId7691" Type="http://schemas.openxmlformats.org/officeDocument/2006/relationships/hyperlink" Target="http://www.inegi.org.mx/inai/?url=/xii/doc/4T2024/TERCERA-S-EXT.pdf" TargetMode="External"/><Relationship Id="rId8742" Type="http://schemas.openxmlformats.org/officeDocument/2006/relationships/hyperlink" Target="http://www.inegi.org.mx/inai/?url=/xii/doc/4T2024/TERCERA-S-EXT.pdf" TargetMode="External"/><Relationship Id="rId10672" Type="http://schemas.openxmlformats.org/officeDocument/2006/relationships/hyperlink" Target="http://www.inegi.org.mx/inai/?url=/xii/doc/4T2024/TERCERA-S-EXT.pdf" TargetMode="External"/><Relationship Id="rId11723" Type="http://schemas.openxmlformats.org/officeDocument/2006/relationships/hyperlink" Target="http://www.inegi.org.mx/inai/?url=/xii/doc/4T2024/TERCERA-S-EXT.pdf" TargetMode="External"/><Relationship Id="rId7344" Type="http://schemas.openxmlformats.org/officeDocument/2006/relationships/hyperlink" Target="http://www.inegi.org.mx/inai/?url=/xii/doc/4T2024/TERCERA-S-EXT.pdf" TargetMode="External"/><Relationship Id="rId10325" Type="http://schemas.openxmlformats.org/officeDocument/2006/relationships/hyperlink" Target="http://www.inegi.org.mx/inai/?url=/xii/doc/4T2024/TERCERA-S-EXT.pdf" TargetMode="External"/><Relationship Id="rId3954" Type="http://schemas.openxmlformats.org/officeDocument/2006/relationships/hyperlink" Target="http://www.inegi.org.mx/inai/?url=/xii/doc/4T2024/TERCERA-S-EXT.pdf" TargetMode="External"/><Relationship Id="rId12497" Type="http://schemas.openxmlformats.org/officeDocument/2006/relationships/hyperlink" Target="http://www.inegi.org.mx/inai/?url=/xii/doc/4T2024/TERCERA-S-EXT.pdf" TargetMode="External"/><Relationship Id="rId875" Type="http://schemas.openxmlformats.org/officeDocument/2006/relationships/hyperlink" Target="http://www.inegi.org.mx/inai/?url=/xii/doc/4T2024/TERCERA-S-EXT.pdf" TargetMode="External"/><Relationship Id="rId2556" Type="http://schemas.openxmlformats.org/officeDocument/2006/relationships/hyperlink" Target="http://www.inegi.org.mx/inai/?url=/xii/doc/4T2024/TERCERA-S-EXT.pdf" TargetMode="External"/><Relationship Id="rId3607" Type="http://schemas.openxmlformats.org/officeDocument/2006/relationships/hyperlink" Target="http://www.inegi.org.mx/inai/?url=/xii/doc/4T2024/TERCERA-S-EXT.pdf" TargetMode="External"/><Relationship Id="rId9169" Type="http://schemas.openxmlformats.org/officeDocument/2006/relationships/hyperlink" Target="http://www.inegi.org.mx/inai/?url=/xii/doc/4T2024/TERCERA-S-EXT.pdf" TargetMode="External"/><Relationship Id="rId11099" Type="http://schemas.openxmlformats.org/officeDocument/2006/relationships/hyperlink" Target="http://www.inegi.org.mx/inai/?url=/xii/doc/4T2024/TERCERA-S-EXT.pdf" TargetMode="External"/><Relationship Id="rId528" Type="http://schemas.openxmlformats.org/officeDocument/2006/relationships/hyperlink" Target="http://www.inegi.org.mx/inai/?url=/xii/doc/4T2024/TERCERA-S-EXT.pdf" TargetMode="External"/><Relationship Id="rId1158" Type="http://schemas.openxmlformats.org/officeDocument/2006/relationships/hyperlink" Target="http://www.inegi.org.mx/inai/?url=/xii/doc/4T2024/TERCERA-S-EXT.pdf" TargetMode="External"/><Relationship Id="rId2209" Type="http://schemas.openxmlformats.org/officeDocument/2006/relationships/hyperlink" Target="http://www.inegi.org.mx/inai/?url=/xii/doc/4T2024/TERCERA-S-EXT.pdf" TargetMode="External"/><Relationship Id="rId5779" Type="http://schemas.openxmlformats.org/officeDocument/2006/relationships/hyperlink" Target="http://www.inegi.org.mx/inai/?url=/xii/doc/4T2024/TERCERA-S-EXT.pdf" TargetMode="External"/><Relationship Id="rId9650" Type="http://schemas.openxmlformats.org/officeDocument/2006/relationships/hyperlink" Target="http://www.inegi.org.mx/inai/?url=/xii/doc/4T2024/TERCERA-S-EXT.pdf" TargetMode="External"/><Relationship Id="rId8252" Type="http://schemas.openxmlformats.org/officeDocument/2006/relationships/hyperlink" Target="http://www.inegi.org.mx/inai/?url=/xii/doc/4T2024/TERCERA-S-EXT.pdf" TargetMode="External"/><Relationship Id="rId9303" Type="http://schemas.openxmlformats.org/officeDocument/2006/relationships/hyperlink" Target="http://www.inegi.org.mx/inai/?url=/xii/doc/4T2024/TERCERA-S-EXT.pdf" TargetMode="External"/><Relationship Id="rId11580" Type="http://schemas.openxmlformats.org/officeDocument/2006/relationships/hyperlink" Target="http://www.inegi.org.mx/inai/?url=/xii/doc/4T2024/TERCERA-S-EXT.pdf" TargetMode="External"/><Relationship Id="rId12631" Type="http://schemas.openxmlformats.org/officeDocument/2006/relationships/hyperlink" Target="http://www.inegi.org.mx/inai/?url=/xii/doc/4T2024/TERCERA-S-EXT.pdf" TargetMode="External"/><Relationship Id="rId10182" Type="http://schemas.openxmlformats.org/officeDocument/2006/relationships/hyperlink" Target="http://www.inegi.org.mx/inai/?url=/xii/doc/4T2024/TERCERA-S-EXT.pdf" TargetMode="External"/><Relationship Id="rId11233" Type="http://schemas.openxmlformats.org/officeDocument/2006/relationships/hyperlink" Target="http://www.inegi.org.mx/inai/?url=/xii/doc/4T2024/TERCERA-S-EXT.pdf" TargetMode="External"/><Relationship Id="rId4862" Type="http://schemas.openxmlformats.org/officeDocument/2006/relationships/hyperlink" Target="http://www.inegi.org.mx/inai/?url=/xii/doc/4T2024/TERCERA-S-EXT.pdf" TargetMode="External"/><Relationship Id="rId5913" Type="http://schemas.openxmlformats.org/officeDocument/2006/relationships/hyperlink" Target="http://www.inegi.org.mx/inai/?url=/xii/doc/4T2024/TERCERA-S-EXT.pdf" TargetMode="External"/><Relationship Id="rId3464" Type="http://schemas.openxmlformats.org/officeDocument/2006/relationships/hyperlink" Target="http://www.inegi.org.mx/inai/?url=/xii/doc/4T2024/TERCERA-S-EXT.pdf" TargetMode="External"/><Relationship Id="rId4515" Type="http://schemas.openxmlformats.org/officeDocument/2006/relationships/hyperlink" Target="http://www.inegi.org.mx/inai/?url=/xii/doc/4T2024/TERCERA-S-EXT.pdf" TargetMode="External"/><Relationship Id="rId13058" Type="http://schemas.openxmlformats.org/officeDocument/2006/relationships/hyperlink" Target="http://www.inegi.org.mx/inai/?url=/xii/doc/4T2024/TERCERA-S-EXT.pdf" TargetMode="External"/><Relationship Id="rId385" Type="http://schemas.openxmlformats.org/officeDocument/2006/relationships/hyperlink" Target="http://www.inegi.org.mx/inai/?url=/xii/doc/4T2024/TERCERA-S-EXT.pdf" TargetMode="External"/><Relationship Id="rId2066" Type="http://schemas.openxmlformats.org/officeDocument/2006/relationships/hyperlink" Target="http://www.inegi.org.mx/inai/?url=/xii/doc/4T2024/TERCERA-S-EXT.pdf" TargetMode="External"/><Relationship Id="rId3117" Type="http://schemas.openxmlformats.org/officeDocument/2006/relationships/hyperlink" Target="http://www.inegi.org.mx/inai/?url=/xii/doc/4T2024/TERCERA-S-EXT.pdf" TargetMode="External"/><Relationship Id="rId6687" Type="http://schemas.openxmlformats.org/officeDocument/2006/relationships/hyperlink" Target="http://www.inegi.org.mx/inai/?url=/xii/doc/4T2024/TERCERA-S-EXT.pdf" TargetMode="External"/><Relationship Id="rId7738" Type="http://schemas.openxmlformats.org/officeDocument/2006/relationships/hyperlink" Target="http://www.inegi.org.mx/inai/?url=/xii/doc/4T2024/TERCERA-S-EXT.pdf" TargetMode="External"/><Relationship Id="rId5289" Type="http://schemas.openxmlformats.org/officeDocument/2006/relationships/hyperlink" Target="http://www.inegi.org.mx/inai/?url=/xii/doc/4T2024/TERCERA-S-EXT.pdf" TargetMode="External"/><Relationship Id="rId9160" Type="http://schemas.openxmlformats.org/officeDocument/2006/relationships/hyperlink" Target="http://www.inegi.org.mx/inai/?url=/xii/doc/4T2024/TERCERA-S-EXT.pdf" TargetMode="External"/><Relationship Id="rId10719" Type="http://schemas.openxmlformats.org/officeDocument/2006/relationships/hyperlink" Target="http://www.inegi.org.mx/inai/?url=/xii/doc/4T2024/TERCERA-S-EXT.pdf" TargetMode="External"/><Relationship Id="rId11090" Type="http://schemas.openxmlformats.org/officeDocument/2006/relationships/hyperlink" Target="http://www.inegi.org.mx/inai/?url=/xii/doc/4T2024/TERCERA-S-EXT.pdf" TargetMode="External"/><Relationship Id="rId12141" Type="http://schemas.openxmlformats.org/officeDocument/2006/relationships/hyperlink" Target="http://www.inegi.org.mx/inai/?url=/xii/doc/4T2024/TERCERA-S-EXT.pdf" TargetMode="External"/><Relationship Id="rId2200" Type="http://schemas.openxmlformats.org/officeDocument/2006/relationships/hyperlink" Target="http://www.inegi.org.mx/inai/?url=/xii/doc/4T2024/TERCERA-S-EXT.pdf" TargetMode="External"/><Relationship Id="rId1899" Type="http://schemas.openxmlformats.org/officeDocument/2006/relationships/hyperlink" Target="http://www.inegi.org.mx/inai/?url=/xii/doc/4T2024/TERCERA-S-EXT.pdf" TargetMode="External"/><Relationship Id="rId4372" Type="http://schemas.openxmlformats.org/officeDocument/2006/relationships/hyperlink" Target="http://www.inegi.org.mx/inai/?url=/xii/doc/4T2024/TERCERA-S-EXT.pdf" TargetMode="External"/><Relationship Id="rId5770" Type="http://schemas.openxmlformats.org/officeDocument/2006/relationships/hyperlink" Target="http://www.inegi.org.mx/inai/?url=/xii/doc/4T2024/TERCERA-S-EXT.pdf" TargetMode="External"/><Relationship Id="rId6821" Type="http://schemas.openxmlformats.org/officeDocument/2006/relationships/hyperlink" Target="http://www.inegi.org.mx/inai/?url=/xii/doc/4T2024/TERCERA-S-EXT.pdf" TargetMode="External"/><Relationship Id="rId4025" Type="http://schemas.openxmlformats.org/officeDocument/2006/relationships/hyperlink" Target="http://www.inegi.org.mx/inai/?url=/xii/doc/4T2024/TERCERA-S-EXT.pdf" TargetMode="External"/><Relationship Id="rId5423" Type="http://schemas.openxmlformats.org/officeDocument/2006/relationships/hyperlink" Target="http://www.inegi.org.mx/inai/?url=/xii/doc/4T2024/TERCERA-S-EXT.pdf" TargetMode="External"/><Relationship Id="rId8993" Type="http://schemas.openxmlformats.org/officeDocument/2006/relationships/hyperlink" Target="http://www.inegi.org.mx/inai/?url=/xii/doc/4T2024/TERCERA-S-EXT.pdf" TargetMode="External"/><Relationship Id="rId11974" Type="http://schemas.openxmlformats.org/officeDocument/2006/relationships/hyperlink" Target="http://www.inegi.org.mx/inai/?url=/xii/doc/4T2024/TERCERA-S-EXT.pdf" TargetMode="External"/><Relationship Id="rId7595" Type="http://schemas.openxmlformats.org/officeDocument/2006/relationships/hyperlink" Target="http://www.inegi.org.mx/inai/?url=/xii/doc/4T2024/TERCERA-S-EXT.pdf" TargetMode="External"/><Relationship Id="rId8646" Type="http://schemas.openxmlformats.org/officeDocument/2006/relationships/hyperlink" Target="http://www.inegi.org.mx/inai/?url=/xii/doc/4T2024/TERCERA-S-EXT.pdf" TargetMode="External"/><Relationship Id="rId10576" Type="http://schemas.openxmlformats.org/officeDocument/2006/relationships/hyperlink" Target="http://www.inegi.org.mx/inai/?url=/xii/doc/4T2024/TERCERA-S-EXT.pdf" TargetMode="External"/><Relationship Id="rId11627" Type="http://schemas.openxmlformats.org/officeDocument/2006/relationships/hyperlink" Target="http://www.inegi.org.mx/inai/?url=/xii/doc/4T2024/TERCERA-S-EXT.pdf" TargetMode="External"/><Relationship Id="rId6197" Type="http://schemas.openxmlformats.org/officeDocument/2006/relationships/hyperlink" Target="http://www.inegi.org.mx/inai/?url=/xii/doc/4T2024/TERCERA-S-EXT.pdf" TargetMode="External"/><Relationship Id="rId7248" Type="http://schemas.openxmlformats.org/officeDocument/2006/relationships/hyperlink" Target="http://www.inegi.org.mx/inai/?url=/xii/doc/4T2024/TERCERA-S-EXT.pdf" TargetMode="External"/><Relationship Id="rId10229" Type="http://schemas.openxmlformats.org/officeDocument/2006/relationships/hyperlink" Target="http://www.inegi.org.mx/inai/?url=/xii/doc/4T2024/TERCERA-S-EXT.pdf" TargetMode="External"/><Relationship Id="rId3858" Type="http://schemas.openxmlformats.org/officeDocument/2006/relationships/hyperlink" Target="http://www.inegi.org.mx/inai/?url=/xii/doc/4T2024/TERCERA-S-EXT.pdf" TargetMode="External"/><Relationship Id="rId4909" Type="http://schemas.openxmlformats.org/officeDocument/2006/relationships/hyperlink" Target="http://www.inegi.org.mx/inai/?url=/xii/doc/4T2024/TERCERA-S-EXT.pdf" TargetMode="External"/><Relationship Id="rId779" Type="http://schemas.openxmlformats.org/officeDocument/2006/relationships/hyperlink" Target="http://www.inegi.org.mx/inai/?url=/xii/doc/4T2024/TERCERA-S-EXT.pdf" TargetMode="External"/><Relationship Id="rId5280" Type="http://schemas.openxmlformats.org/officeDocument/2006/relationships/hyperlink" Target="http://www.inegi.org.mx/inai/?url=/xii/doc/4T2024/TERCERA-S-EXT.pdf" TargetMode="External"/><Relationship Id="rId6331" Type="http://schemas.openxmlformats.org/officeDocument/2006/relationships/hyperlink" Target="http://www.inegi.org.mx/inai/?url=/xii/doc/4T2024/TERCERA-S-EXT.pdf" TargetMode="External"/><Relationship Id="rId10710" Type="http://schemas.openxmlformats.org/officeDocument/2006/relationships/hyperlink" Target="http://www.inegi.org.mx/inai/?url=/xii/doc/4T2024/TERCERA-S-EXT.pdf" TargetMode="External"/><Relationship Id="rId12882" Type="http://schemas.openxmlformats.org/officeDocument/2006/relationships/hyperlink" Target="http://www.inegi.org.mx/inai/?url=/xii/doc/4T2024/TERCERA-S-EXT.pdf" TargetMode="External"/><Relationship Id="rId1890" Type="http://schemas.openxmlformats.org/officeDocument/2006/relationships/hyperlink" Target="http://www.inegi.org.mx/inai/?url=/xii/doc/4T2024/TERCERA-S-EXT.pdf" TargetMode="External"/><Relationship Id="rId2941" Type="http://schemas.openxmlformats.org/officeDocument/2006/relationships/hyperlink" Target="http://www.inegi.org.mx/inai/?url=/xii/doc/4T2024/TERCERA-S-EXT.pdf" TargetMode="External"/><Relationship Id="rId8156" Type="http://schemas.openxmlformats.org/officeDocument/2006/relationships/hyperlink" Target="http://www.inegi.org.mx/inai/?url=/xii/doc/4T2024/TERCERA-S-EXT.pdf" TargetMode="External"/><Relationship Id="rId9207" Type="http://schemas.openxmlformats.org/officeDocument/2006/relationships/hyperlink" Target="http://www.inegi.org.mx/inai/?url=/xii/doc/4T2024/TERCERA-S-EXT.pdf" TargetMode="External"/><Relationship Id="rId9554" Type="http://schemas.openxmlformats.org/officeDocument/2006/relationships/hyperlink" Target="http://www.inegi.org.mx/inai/?url=/xii/doc/4T2024/TERCERA-S-EXT.pdf" TargetMode="External"/><Relationship Id="rId11484" Type="http://schemas.openxmlformats.org/officeDocument/2006/relationships/hyperlink" Target="http://www.inegi.org.mx/inai/?url=/xii/doc/4T2024/TERCERA-S-EXT.pdf" TargetMode="External"/><Relationship Id="rId12535" Type="http://schemas.openxmlformats.org/officeDocument/2006/relationships/hyperlink" Target="http://www.inegi.org.mx/inai/?url=/xii/doc/4T2024/TERCERA-S-EXT.pdf" TargetMode="External"/><Relationship Id="rId913" Type="http://schemas.openxmlformats.org/officeDocument/2006/relationships/hyperlink" Target="http://www.inegi.org.mx/inai/?url=/xii/doc/4T2024/TERCERA-S-EXT.pdf" TargetMode="External"/><Relationship Id="rId1543" Type="http://schemas.openxmlformats.org/officeDocument/2006/relationships/hyperlink" Target="http://www.inegi.org.mx/inai/?url=/xii/doc/4T2024/TERCERA-S-EXT.pdf" TargetMode="External"/><Relationship Id="rId10086" Type="http://schemas.openxmlformats.org/officeDocument/2006/relationships/hyperlink" Target="http://www.inegi.org.mx/inai/?url=/xii/doc/4T2024/TERCERA-S-EXT.pdf" TargetMode="External"/><Relationship Id="rId11137" Type="http://schemas.openxmlformats.org/officeDocument/2006/relationships/hyperlink" Target="http://www.inegi.org.mx/inai/?url=/xii/doc/4T2024/TERCERA-S-EXT.pdf" TargetMode="External"/><Relationship Id="rId4766" Type="http://schemas.openxmlformats.org/officeDocument/2006/relationships/hyperlink" Target="http://www.inegi.org.mx/inai/?url=/xii/doc/4T2024/TERCERA-S-EXT.pdf" TargetMode="External"/><Relationship Id="rId5817" Type="http://schemas.openxmlformats.org/officeDocument/2006/relationships/hyperlink" Target="http://www.inegi.org.mx/inai/?url=/xii/doc/4T2024/TERCERA-S-EXT.pdf" TargetMode="External"/><Relationship Id="rId3368" Type="http://schemas.openxmlformats.org/officeDocument/2006/relationships/hyperlink" Target="http://www.inegi.org.mx/inai/?url=/xii/doc/4T2024/TERCERA-S-EXT.pdf" TargetMode="External"/><Relationship Id="rId4419" Type="http://schemas.openxmlformats.org/officeDocument/2006/relationships/hyperlink" Target="http://www.inegi.org.mx/inai/?url=/xii/doc/4T2024/TERCERA-S-EXT.pdf" TargetMode="External"/><Relationship Id="rId7989" Type="http://schemas.openxmlformats.org/officeDocument/2006/relationships/hyperlink" Target="http://www.inegi.org.mx/inai/?url=/xii/doc/4T2024/TERCERA-S-EXT.pdf" TargetMode="External"/><Relationship Id="rId10220" Type="http://schemas.openxmlformats.org/officeDocument/2006/relationships/hyperlink" Target="http://www.inegi.org.mx/inai/?url=/xii/doc/4T2024/TERCERA-S-EXT.pdf" TargetMode="External"/><Relationship Id="rId289" Type="http://schemas.openxmlformats.org/officeDocument/2006/relationships/hyperlink" Target="http://www.inegi.org.mx/inai/?url=/xii/doc/4T2024/TERCERA-S-EXT.pdf" TargetMode="External"/><Relationship Id="rId12392" Type="http://schemas.openxmlformats.org/officeDocument/2006/relationships/hyperlink" Target="http://www.inegi.org.mx/inai/?url=/xii/doc/4T2024/TERCERA-S-EXT.pdf" TargetMode="External"/><Relationship Id="rId770" Type="http://schemas.openxmlformats.org/officeDocument/2006/relationships/hyperlink" Target="http://www.inegi.org.mx/inai/?url=/xii/doc/4T2024/TERCERA-S-EXT.pdf" TargetMode="External"/><Relationship Id="rId2451" Type="http://schemas.openxmlformats.org/officeDocument/2006/relationships/hyperlink" Target="http://www.inegi.org.mx/inai/?url=/xii/doc/4T2024/TERCERA-S-EXT.pdf" TargetMode="External"/><Relationship Id="rId4900" Type="http://schemas.openxmlformats.org/officeDocument/2006/relationships/hyperlink" Target="http://www.inegi.org.mx/inai/?url=/xii/doc/4T2024/TERCERA-S-EXT.pdf" TargetMode="External"/><Relationship Id="rId9064" Type="http://schemas.openxmlformats.org/officeDocument/2006/relationships/hyperlink" Target="http://www.inegi.org.mx/inai/?url=/xii/doc/4T2024/TERCERA-S-EXT.pdf" TargetMode="External"/><Relationship Id="rId12045" Type="http://schemas.openxmlformats.org/officeDocument/2006/relationships/hyperlink" Target="http://www.inegi.org.mx/inai/?url=/xii/doc/4T2024/TERCERA-S-EXT.pdf" TargetMode="External"/><Relationship Id="rId423" Type="http://schemas.openxmlformats.org/officeDocument/2006/relationships/hyperlink" Target="http://www.inegi.org.mx/inai/?url=/xii/doc/4T2024/TERCERA-S-EXT.pdf" TargetMode="External"/><Relationship Id="rId1053" Type="http://schemas.openxmlformats.org/officeDocument/2006/relationships/hyperlink" Target="http://www.inegi.org.mx/inai/?url=/xii/doc/4T2024/TERCERA-S-EXT.pdf" TargetMode="External"/><Relationship Id="rId2104" Type="http://schemas.openxmlformats.org/officeDocument/2006/relationships/hyperlink" Target="http://www.inegi.org.mx/inai/?url=/xii/doc/4T2024/TERCERA-S-EXT.pdf" TargetMode="External"/><Relationship Id="rId3502" Type="http://schemas.openxmlformats.org/officeDocument/2006/relationships/hyperlink" Target="http://www.inegi.org.mx/inai/?url=/xii/doc/4T2024/TERCERA-S-EXT.pdf" TargetMode="External"/><Relationship Id="rId5674" Type="http://schemas.openxmlformats.org/officeDocument/2006/relationships/hyperlink" Target="http://www.inegi.org.mx/inai/?url=/xii/doc/4T2024/TERCERA-S-EXT.pdf" TargetMode="External"/><Relationship Id="rId6725" Type="http://schemas.openxmlformats.org/officeDocument/2006/relationships/hyperlink" Target="http://www.inegi.org.mx/inai/?url=/xii/doc/4T2024/TERCERA-S-EXT.pdf" TargetMode="External"/><Relationship Id="rId4276" Type="http://schemas.openxmlformats.org/officeDocument/2006/relationships/hyperlink" Target="http://www.inegi.org.mx/inai/?url=/xii/doc/4T2024/TERCERA-S-EXT.pdf" TargetMode="External"/><Relationship Id="rId5327" Type="http://schemas.openxmlformats.org/officeDocument/2006/relationships/hyperlink" Target="http://www.inegi.org.mx/inai/?url=/xii/doc/4T2024/TERCERA-S-EXT.pdf" TargetMode="External"/><Relationship Id="rId8897" Type="http://schemas.openxmlformats.org/officeDocument/2006/relationships/hyperlink" Target="http://www.inegi.org.mx/inai/?url=/xii/doc/4T2024/TERCERA-S-EXT.pdf" TargetMode="External"/><Relationship Id="rId9948" Type="http://schemas.openxmlformats.org/officeDocument/2006/relationships/hyperlink" Target="http://www.inegi.org.mx/inai/?url=/xii/doc/4T2024/TERCERA-S-EXT.pdf" TargetMode="External"/><Relationship Id="rId11878" Type="http://schemas.openxmlformats.org/officeDocument/2006/relationships/hyperlink" Target="http://www.inegi.org.mx/inai/?url=/xii/doc/4T2024/TERCERA-S-EXT.pdf" TargetMode="External"/><Relationship Id="rId1937" Type="http://schemas.openxmlformats.org/officeDocument/2006/relationships/hyperlink" Target="http://www.inegi.org.mx/inai/?url=/xii/doc/4T2024/TERCERA-S-EXT.pdf" TargetMode="External"/><Relationship Id="rId7499" Type="http://schemas.openxmlformats.org/officeDocument/2006/relationships/hyperlink" Target="http://www.inegi.org.mx/inai/?url=/xii/doc/4T2024/TERCERA-S-EXT.pdf" TargetMode="External"/><Relationship Id="rId12929" Type="http://schemas.openxmlformats.org/officeDocument/2006/relationships/hyperlink" Target="http://www.inegi.org.mx/inai/?url=/xii/doc/4T2024/TERCERA-S-EXT.pdf" TargetMode="External"/><Relationship Id="rId4410" Type="http://schemas.openxmlformats.org/officeDocument/2006/relationships/hyperlink" Target="http://www.inegi.org.mx/inai/?url=/xii/doc/4T2024/TERCERA-S-EXT.pdf" TargetMode="External"/><Relationship Id="rId280" Type="http://schemas.openxmlformats.org/officeDocument/2006/relationships/hyperlink" Target="http://www.inegi.org.mx/inai/?url=/xii/doc/4T2024/TERCERA-S-EXT.pdf" TargetMode="External"/><Relationship Id="rId3012" Type="http://schemas.openxmlformats.org/officeDocument/2006/relationships/hyperlink" Target="http://www.inegi.org.mx/inai/?url=/xii/doc/4T2024/TERCERA-S-EXT.pdf" TargetMode="External"/><Relationship Id="rId6582" Type="http://schemas.openxmlformats.org/officeDocument/2006/relationships/hyperlink" Target="http://www.inegi.org.mx/inai/?url=/xii/doc/4T2024/TERCERA-S-EXT.pdf" TargetMode="External"/><Relationship Id="rId7980" Type="http://schemas.openxmlformats.org/officeDocument/2006/relationships/hyperlink" Target="http://www.inegi.org.mx/inai/?url=/xii/doc/4T2024/TERCERA-S-EXT.pdf" TargetMode="External"/><Relationship Id="rId10961" Type="http://schemas.openxmlformats.org/officeDocument/2006/relationships/hyperlink" Target="http://www.inegi.org.mx/inai/?url=/xii/doc/4T2024/TERCERA-S-EXT.pdf" TargetMode="External"/><Relationship Id="rId5184" Type="http://schemas.openxmlformats.org/officeDocument/2006/relationships/hyperlink" Target="http://www.inegi.org.mx/inai/?url=/xii/doc/4T2024/TERCERA-S-EXT.pdf" TargetMode="External"/><Relationship Id="rId6235" Type="http://schemas.openxmlformats.org/officeDocument/2006/relationships/hyperlink" Target="http://www.inegi.org.mx/inai/?url=/xii/doc/4T2024/TERCERA-S-EXT.pdf" TargetMode="External"/><Relationship Id="rId7633" Type="http://schemas.openxmlformats.org/officeDocument/2006/relationships/hyperlink" Target="http://www.inegi.org.mx/inai/?url=/xii/doc/4T2024/TERCERA-S-EXT.pdf" TargetMode="External"/><Relationship Id="rId10614" Type="http://schemas.openxmlformats.org/officeDocument/2006/relationships/hyperlink" Target="http://www.inegi.org.mx/inai/?url=/xii/doc/4T2024/TERCERA-S-EXT.pdf" TargetMode="External"/><Relationship Id="rId12786" Type="http://schemas.openxmlformats.org/officeDocument/2006/relationships/hyperlink" Target="http://www.inegi.org.mx/inai/?url=/xii/doc/4T2024/TERCERA-S-EXT.pdf" TargetMode="External"/><Relationship Id="rId1794" Type="http://schemas.openxmlformats.org/officeDocument/2006/relationships/hyperlink" Target="http://www.inegi.org.mx/inai/?url=/xii/doc/4T2024/TERCERA-S-EXT.pdf" TargetMode="External"/><Relationship Id="rId2845" Type="http://schemas.openxmlformats.org/officeDocument/2006/relationships/hyperlink" Target="http://www.inegi.org.mx/inai/?url=/xii/doc/4T2024/TERCERA-S-EXT.pdf" TargetMode="External"/><Relationship Id="rId9458" Type="http://schemas.openxmlformats.org/officeDocument/2006/relationships/hyperlink" Target="http://www.inegi.org.mx/inai/?url=/xii/doc/4T2024/TERCERA-S-EXT.pdf" TargetMode="External"/><Relationship Id="rId11388" Type="http://schemas.openxmlformats.org/officeDocument/2006/relationships/hyperlink" Target="http://www.inegi.org.mx/inai/?url=/xii/doc/4T2024/TERCERA-S-EXT.pdf" TargetMode="External"/><Relationship Id="rId12439" Type="http://schemas.openxmlformats.org/officeDocument/2006/relationships/hyperlink" Target="http://www.inegi.org.mx/inai/?url=/xii/doc/4T2024/TERCERA-S-EXT.pdf" TargetMode="External"/><Relationship Id="rId817" Type="http://schemas.openxmlformats.org/officeDocument/2006/relationships/hyperlink" Target="http://www.inegi.org.mx/inai/?url=/xii/doc/4T2024/TERCERA-S-EXT.pdf" TargetMode="External"/><Relationship Id="rId1447" Type="http://schemas.openxmlformats.org/officeDocument/2006/relationships/hyperlink" Target="http://www.inegi.org.mx/inai/?url=/xii/doc/4T2024/TERCERA-S-EXT.pdf" TargetMode="External"/><Relationship Id="rId7490" Type="http://schemas.openxmlformats.org/officeDocument/2006/relationships/hyperlink" Target="http://www.inegi.org.mx/inai/?url=/xii/doc/4T2024/TERCERA-S-EXT.pdf" TargetMode="External"/><Relationship Id="rId8541" Type="http://schemas.openxmlformats.org/officeDocument/2006/relationships/hyperlink" Target="http://www.inegi.org.mx/inai/?url=/xii/doc/4T2024/TERCERA-S-EXT.pdf" TargetMode="External"/><Relationship Id="rId12920" Type="http://schemas.openxmlformats.org/officeDocument/2006/relationships/hyperlink" Target="http://www.inegi.org.mx/inai/?url=/xii/doc/4T2024/TERCERA-S-EXT.pdf" TargetMode="External"/><Relationship Id="rId6092" Type="http://schemas.openxmlformats.org/officeDocument/2006/relationships/hyperlink" Target="http://www.inegi.org.mx/inai/?url=/xii/doc/4T2024/TERCERA-S-EXT.pdf" TargetMode="External"/><Relationship Id="rId7143" Type="http://schemas.openxmlformats.org/officeDocument/2006/relationships/hyperlink" Target="http://www.inegi.org.mx/inai/?url=/xii/doc/4T2024/TERCERA-S-EXT.pdf" TargetMode="External"/><Relationship Id="rId10124" Type="http://schemas.openxmlformats.org/officeDocument/2006/relationships/hyperlink" Target="http://www.inegi.org.mx/inai/?url=/xii/doc/4T2024/TERCERA-S-EXT.pdf" TargetMode="External"/><Relationship Id="rId10471" Type="http://schemas.openxmlformats.org/officeDocument/2006/relationships/hyperlink" Target="http://www.inegi.org.mx/inai/?url=/xii/doc/4T2024/TERCERA-S-EXT.pdf" TargetMode="External"/><Relationship Id="rId11522" Type="http://schemas.openxmlformats.org/officeDocument/2006/relationships/hyperlink" Target="http://www.inegi.org.mx/inai/?url=/xii/doc/4T2024/TERCERA-S-EXT.pdf" TargetMode="External"/><Relationship Id="rId3753" Type="http://schemas.openxmlformats.org/officeDocument/2006/relationships/hyperlink" Target="http://www.inegi.org.mx/inai/?url=/xii/doc/4T2024/TERCERA-S-EXT.pdf" TargetMode="External"/><Relationship Id="rId4804" Type="http://schemas.openxmlformats.org/officeDocument/2006/relationships/hyperlink" Target="http://www.inegi.org.mx/inai/?url=/xii/doc/4T2024/TERCERA-S-EXT.pdf" TargetMode="External"/><Relationship Id="rId12296" Type="http://schemas.openxmlformats.org/officeDocument/2006/relationships/hyperlink" Target="http://www.inegi.org.mx/inai/?url=/xii/doc/4T2024/TERCERA-S-EXT.pdf" TargetMode="External"/><Relationship Id="rId13347" Type="http://schemas.openxmlformats.org/officeDocument/2006/relationships/hyperlink" Target="http://www.inegi.org.mx/inai/?url=/xii/doc/4T2024/TERCERA-S-EXT.pdf" TargetMode="External"/><Relationship Id="rId674" Type="http://schemas.openxmlformats.org/officeDocument/2006/relationships/hyperlink" Target="http://www.inegi.org.mx/inai/?url=/xii/doc/4T2024/TERCERA-S-EXT.pdf" TargetMode="External"/><Relationship Id="rId2355" Type="http://schemas.openxmlformats.org/officeDocument/2006/relationships/hyperlink" Target="http://www.inegi.org.mx/inai/?url=/xii/doc/4T2024/TERCERA-S-EXT.pdf" TargetMode="External"/><Relationship Id="rId3406" Type="http://schemas.openxmlformats.org/officeDocument/2006/relationships/hyperlink" Target="http://www.inegi.org.mx/inai/?url=/xii/doc/4T2024/TERCERA-S-EXT.pdf" TargetMode="External"/><Relationship Id="rId6976" Type="http://schemas.openxmlformats.org/officeDocument/2006/relationships/hyperlink" Target="http://www.inegi.org.mx/inai/?url=/xii/doc/4T2024/TERCERA-S-EXT.pdf" TargetMode="External"/><Relationship Id="rId327" Type="http://schemas.openxmlformats.org/officeDocument/2006/relationships/hyperlink" Target="http://www.inegi.org.mx/inai/?url=/xii/doc/4T2024/TERCERA-S-EXT.pdf" TargetMode="External"/><Relationship Id="rId2008" Type="http://schemas.openxmlformats.org/officeDocument/2006/relationships/hyperlink" Target="http://www.inegi.org.mx/inai/?url=/xii/doc/4T2024/TERCERA-S-EXT.pdf" TargetMode="External"/><Relationship Id="rId5578" Type="http://schemas.openxmlformats.org/officeDocument/2006/relationships/hyperlink" Target="http://www.inegi.org.mx/inai/?url=/xii/doc/4T2024/TERCERA-S-EXT.pdf" TargetMode="External"/><Relationship Id="rId6629" Type="http://schemas.openxmlformats.org/officeDocument/2006/relationships/hyperlink" Target="http://www.inegi.org.mx/inai/?url=/xii/doc/4T2024/TERCERA-S-EXT.pdf" TargetMode="External"/><Relationship Id="rId12430" Type="http://schemas.openxmlformats.org/officeDocument/2006/relationships/hyperlink" Target="http://www.inegi.org.mx/inai/?url=/xii/doc/4T2024/TERCERA-S-EXT.pdf" TargetMode="External"/><Relationship Id="rId8051" Type="http://schemas.openxmlformats.org/officeDocument/2006/relationships/hyperlink" Target="http://www.inegi.org.mx/inai/?url=/xii/doc/4T2024/TERCERA-S-EXT.pdf" TargetMode="External"/><Relationship Id="rId9102" Type="http://schemas.openxmlformats.org/officeDocument/2006/relationships/hyperlink" Target="http://www.inegi.org.mx/inai/?url=/xii/doc/4T2024/TERCERA-S-EXT.pdf" TargetMode="External"/><Relationship Id="rId11032" Type="http://schemas.openxmlformats.org/officeDocument/2006/relationships/hyperlink" Target="http://www.inegi.org.mx/inai/?url=/xii/doc/4T2024/TERCERA-S-EXT.pdf" TargetMode="External"/><Relationship Id="rId4661" Type="http://schemas.openxmlformats.org/officeDocument/2006/relationships/hyperlink" Target="http://www.inegi.org.mx/inai/?url=/xii/doc/4T2024/TERCERA-S-EXT.pdf" TargetMode="External"/><Relationship Id="rId3263" Type="http://schemas.openxmlformats.org/officeDocument/2006/relationships/hyperlink" Target="http://www.inegi.org.mx/inai/?url=/xii/doc/4T2024/TERCERA-S-EXT.pdf" TargetMode="External"/><Relationship Id="rId4314" Type="http://schemas.openxmlformats.org/officeDocument/2006/relationships/hyperlink" Target="http://www.inegi.org.mx/inai/?url=/xii/doc/4T2024/TERCERA-S-EXT.pdf" TargetMode="External"/><Relationship Id="rId5712" Type="http://schemas.openxmlformats.org/officeDocument/2006/relationships/hyperlink" Target="http://www.inegi.org.mx/inai/?url=/xii/doc/4T2024/TERCERA-S-EXT.pdf" TargetMode="External"/><Relationship Id="rId184" Type="http://schemas.openxmlformats.org/officeDocument/2006/relationships/hyperlink" Target="http://www.inegi.org.mx/inai/?url=/xii/doc/4T2024/TERCERA-S-EXT.pdf" TargetMode="External"/><Relationship Id="rId7884" Type="http://schemas.openxmlformats.org/officeDocument/2006/relationships/hyperlink" Target="http://www.inegi.org.mx/inai/?url=/xii/doc/4T2024/TERCERA-S-EXT.pdf" TargetMode="External"/><Relationship Id="rId8935" Type="http://schemas.openxmlformats.org/officeDocument/2006/relationships/hyperlink" Target="http://www.inegi.org.mx/inai/?url=/xii/doc/4T2024/TERCERA-S-EXT.pdf" TargetMode="External"/><Relationship Id="rId10865" Type="http://schemas.openxmlformats.org/officeDocument/2006/relationships/hyperlink" Target="http://www.inegi.org.mx/inai/?url=/xii/doc/4T2024/TERCERA-S-EXT.pdf" TargetMode="External"/><Relationship Id="rId11916" Type="http://schemas.openxmlformats.org/officeDocument/2006/relationships/hyperlink" Target="http://www.inegi.org.mx/inai/?url=/xii/doc/4T2024/TERCERA-S-EXT.pdf" TargetMode="External"/><Relationship Id="rId5088" Type="http://schemas.openxmlformats.org/officeDocument/2006/relationships/hyperlink" Target="http://www.inegi.org.mx/inai/?url=/xii/doc/4T2024/TERCERA-S-EXT.pdf" TargetMode="External"/><Relationship Id="rId6139" Type="http://schemas.openxmlformats.org/officeDocument/2006/relationships/hyperlink" Target="http://www.inegi.org.mx/inai/?url=/xii/doc/4T2024/TERCERA-S-EXT.pdf" TargetMode="External"/><Relationship Id="rId6486" Type="http://schemas.openxmlformats.org/officeDocument/2006/relationships/hyperlink" Target="http://www.inegi.org.mx/inai/?url=/xii/doc/4T2024/TERCERA-S-EXT.pdf" TargetMode="External"/><Relationship Id="rId7537" Type="http://schemas.openxmlformats.org/officeDocument/2006/relationships/hyperlink" Target="http://www.inegi.org.mx/inai/?url=/xii/doc/4T2024/TERCERA-S-EXT.pdf" TargetMode="External"/><Relationship Id="rId10518" Type="http://schemas.openxmlformats.org/officeDocument/2006/relationships/hyperlink" Target="http://www.inegi.org.mx/inai/?url=/xii/doc/4T2024/TERCERA-S-EXT.pdf" TargetMode="External"/><Relationship Id="rId1698" Type="http://schemas.openxmlformats.org/officeDocument/2006/relationships/hyperlink" Target="http://www.inegi.org.mx/inai/?url=/xii/doc/4T2024/TERCERA-S-EXT.pdf" TargetMode="External"/><Relationship Id="rId2749" Type="http://schemas.openxmlformats.org/officeDocument/2006/relationships/hyperlink" Target="http://www.inegi.org.mx/inai/?url=/xii/doc/4T2024/TERCERA-S-EXT.pdf" TargetMode="External"/><Relationship Id="rId6620" Type="http://schemas.openxmlformats.org/officeDocument/2006/relationships/hyperlink" Target="http://www.inegi.org.mx/inai/?url=/xii/doc/4T2024/TERCERA-S-EXT.pdf" TargetMode="External"/><Relationship Id="rId4171" Type="http://schemas.openxmlformats.org/officeDocument/2006/relationships/hyperlink" Target="http://www.inegi.org.mx/inai/?url=/xii/doc/4T2024/TERCERA-S-EXT.pdf" TargetMode="External"/><Relationship Id="rId5222" Type="http://schemas.openxmlformats.org/officeDocument/2006/relationships/hyperlink" Target="http://www.inegi.org.mx/inai/?url=/xii/doc/4T2024/TERCERA-S-EXT.pdf" TargetMode="External"/><Relationship Id="rId8792" Type="http://schemas.openxmlformats.org/officeDocument/2006/relationships/hyperlink" Target="http://www.inegi.org.mx/inai/?url=/xii/doc/4T2024/TERCERA-S-EXT.pdf" TargetMode="External"/><Relationship Id="rId57" Type="http://schemas.openxmlformats.org/officeDocument/2006/relationships/hyperlink" Target="http://www.inegi.org.mx/inai/?url=/xii/doc/4T2024/TERCERA-S-EXT.pdf" TargetMode="External"/><Relationship Id="rId7394" Type="http://schemas.openxmlformats.org/officeDocument/2006/relationships/hyperlink" Target="http://www.inegi.org.mx/inai/?url=/xii/doc/4T2024/TERCERA-S-EXT.pdf" TargetMode="External"/><Relationship Id="rId8445" Type="http://schemas.openxmlformats.org/officeDocument/2006/relationships/hyperlink" Target="http://www.inegi.org.mx/inai/?url=/xii/doc/4T2024/TERCERA-S-EXT.pdf" TargetMode="External"/><Relationship Id="rId9843" Type="http://schemas.openxmlformats.org/officeDocument/2006/relationships/hyperlink" Target="http://www.inegi.org.mx/inai/?url=/xii/doc/4T2024/TERCERA-S-EXT.pdf" TargetMode="External"/><Relationship Id="rId11773" Type="http://schemas.openxmlformats.org/officeDocument/2006/relationships/hyperlink" Target="http://www.inegi.org.mx/inai/?url=/xii/doc/4T2024/TERCERA-S-EXT.pdf" TargetMode="External"/><Relationship Id="rId12824" Type="http://schemas.openxmlformats.org/officeDocument/2006/relationships/hyperlink" Target="http://www.inegi.org.mx/inai/?url=/xii/doc/4T2024/TERCERA-S-EXT.pdf" TargetMode="External"/><Relationship Id="rId1832" Type="http://schemas.openxmlformats.org/officeDocument/2006/relationships/hyperlink" Target="http://www.inegi.org.mx/inai/?url=/xii/doc/4T2024/TERCERA-S-EXT.pdf" TargetMode="External"/><Relationship Id="rId7047" Type="http://schemas.openxmlformats.org/officeDocument/2006/relationships/hyperlink" Target="http://www.inegi.org.mx/inai/?url=/xii/doc/4T2024/TERCERA-S-EXT.pdf" TargetMode="External"/><Relationship Id="rId10375" Type="http://schemas.openxmlformats.org/officeDocument/2006/relationships/hyperlink" Target="http://www.inegi.org.mx/inai/?url=/xii/doc/4T2024/TERCERA-S-EXT.pdf" TargetMode="External"/><Relationship Id="rId11426" Type="http://schemas.openxmlformats.org/officeDocument/2006/relationships/hyperlink" Target="http://www.inegi.org.mx/inai/?url=/xii/doc/4T2024/TERCERA-S-EXT.pdf" TargetMode="External"/><Relationship Id="rId10028" Type="http://schemas.openxmlformats.org/officeDocument/2006/relationships/hyperlink" Target="http://www.inegi.org.mx/inai/?url=/xii/doc/4T2024/TERCERA-S-EXT.pdf" TargetMode="External"/><Relationship Id="rId3657" Type="http://schemas.openxmlformats.org/officeDocument/2006/relationships/hyperlink" Target="http://www.inegi.org.mx/inai/?url=/xii/doc/4T2024/TERCERA-S-EXT.pdf" TargetMode="External"/><Relationship Id="rId4708" Type="http://schemas.openxmlformats.org/officeDocument/2006/relationships/hyperlink" Target="http://www.inegi.org.mx/inai/?url=/xii/doc/4T2024/TERCERA-S-EXT.pdf" TargetMode="External"/><Relationship Id="rId578" Type="http://schemas.openxmlformats.org/officeDocument/2006/relationships/hyperlink" Target="http://www.inegi.org.mx/inai/?url=/xii/doc/4T2024/TERCERA-S-EXT.pdf" TargetMode="External"/><Relationship Id="rId2259" Type="http://schemas.openxmlformats.org/officeDocument/2006/relationships/hyperlink" Target="http://www.inegi.org.mx/inai/?url=/xii/doc/4T2024/TERCERA-S-EXT.pdf" TargetMode="External"/><Relationship Id="rId6130" Type="http://schemas.openxmlformats.org/officeDocument/2006/relationships/hyperlink" Target="http://www.inegi.org.mx/inai/?url=/xii/doc/4T2024/TERCERA-S-EXT.pdf" TargetMode="External"/><Relationship Id="rId12681" Type="http://schemas.openxmlformats.org/officeDocument/2006/relationships/hyperlink" Target="http://www.inegi.org.mx/inai/?url=/xii/doc/4T2024/TERCERA-S-EXT.pdf" TargetMode="External"/><Relationship Id="rId2740" Type="http://schemas.openxmlformats.org/officeDocument/2006/relationships/hyperlink" Target="http://www.inegi.org.mx/inai/?url=/xii/doc/4T2024/TERCERA-S-EXT.pdf" TargetMode="External"/><Relationship Id="rId9353" Type="http://schemas.openxmlformats.org/officeDocument/2006/relationships/hyperlink" Target="http://www.inegi.org.mx/inai/?url=/xii/doc/4T2024/TERCERA-S-EXT.pdf" TargetMode="External"/><Relationship Id="rId11283" Type="http://schemas.openxmlformats.org/officeDocument/2006/relationships/hyperlink" Target="http://www.inegi.org.mx/inai/?url=/xii/doc/4T2024/TERCERA-S-EXT.pdf" TargetMode="External"/><Relationship Id="rId12334" Type="http://schemas.openxmlformats.org/officeDocument/2006/relationships/hyperlink" Target="http://www.inegi.org.mx/inai/?url=/xii/doc/4T2024/TERCERA-S-EXT.pdf" TargetMode="External"/><Relationship Id="rId712" Type="http://schemas.openxmlformats.org/officeDocument/2006/relationships/hyperlink" Target="http://www.inegi.org.mx/inai/?url=/xii/doc/4T2024/TERCERA-S-EXT.pdf" TargetMode="External"/><Relationship Id="rId1342" Type="http://schemas.openxmlformats.org/officeDocument/2006/relationships/hyperlink" Target="http://www.inegi.org.mx/inai/?url=/xii/doc/4T2024/TERCERA-S-EXT.pdf" TargetMode="External"/><Relationship Id="rId9006" Type="http://schemas.openxmlformats.org/officeDocument/2006/relationships/hyperlink" Target="http://www.inegi.org.mx/inai/?url=/xii/doc/4T2024/TERCERA-S-EXT.pdf" TargetMode="External"/><Relationship Id="rId5963" Type="http://schemas.openxmlformats.org/officeDocument/2006/relationships/hyperlink" Target="http://www.inegi.org.mx/inai/?url=/xii/doc/4T2024/TERCERA-S-EXT.pdf" TargetMode="External"/><Relationship Id="rId3167" Type="http://schemas.openxmlformats.org/officeDocument/2006/relationships/hyperlink" Target="http://www.inegi.org.mx/inai/?url=/xii/doc/4T2024/TERCERA-S-EXT.pdf" TargetMode="External"/><Relationship Id="rId4565" Type="http://schemas.openxmlformats.org/officeDocument/2006/relationships/hyperlink" Target="http://www.inegi.org.mx/inai/?url=/xii/doc/4T2024/TERCERA-S-EXT.pdf" TargetMode="External"/><Relationship Id="rId5616" Type="http://schemas.openxmlformats.org/officeDocument/2006/relationships/hyperlink" Target="http://www.inegi.org.mx/inai/?url=/xii/doc/4T2024/TERCERA-S-EXT.pdf" TargetMode="External"/><Relationship Id="rId4218" Type="http://schemas.openxmlformats.org/officeDocument/2006/relationships/hyperlink" Target="http://www.inegi.org.mx/inai/?url=/xii/doc/4T2024/TERCERA-S-EXT.pdf" TargetMode="External"/><Relationship Id="rId7788" Type="http://schemas.openxmlformats.org/officeDocument/2006/relationships/hyperlink" Target="http://www.inegi.org.mx/inai/?url=/xii/doc/4T2024/TERCERA-S-EXT.pdf" TargetMode="External"/><Relationship Id="rId8839" Type="http://schemas.openxmlformats.org/officeDocument/2006/relationships/hyperlink" Target="http://www.inegi.org.mx/inai/?url=/xii/doc/4T2024/TERCERA-S-EXT.pdf" TargetMode="External"/><Relationship Id="rId10769" Type="http://schemas.openxmlformats.org/officeDocument/2006/relationships/hyperlink" Target="http://www.inegi.org.mx/inai/?url=/xii/doc/4T2024/TERCERA-S-EXT.pdf" TargetMode="External"/><Relationship Id="rId12191" Type="http://schemas.openxmlformats.org/officeDocument/2006/relationships/hyperlink" Target="http://www.inegi.org.mx/inai/?url=/xii/doc/4T2024/TERCERA-S-EXT.pdf" TargetMode="External"/><Relationship Id="rId13242" Type="http://schemas.openxmlformats.org/officeDocument/2006/relationships/hyperlink" Target="http://www.inegi.org.mx/inai/?url=/xii/doc/4T2024/TERCERA-S-EXT.pdf" TargetMode="External"/><Relationship Id="rId2250" Type="http://schemas.openxmlformats.org/officeDocument/2006/relationships/hyperlink" Target="http://www.inegi.org.mx/inai/?url=/xii/doc/4T2024/TERCERA-S-EXT.pdf" TargetMode="External"/><Relationship Id="rId3301" Type="http://schemas.openxmlformats.org/officeDocument/2006/relationships/hyperlink" Target="http://www.inegi.org.mx/inai/?url=/xii/doc/4T2024/TERCERA-S-EXT.pdf" TargetMode="External"/><Relationship Id="rId6871" Type="http://schemas.openxmlformats.org/officeDocument/2006/relationships/hyperlink" Target="http://www.inegi.org.mx/inai/?url=/xii/doc/4T2024/TERCERA-S-EXT.pdf" TargetMode="External"/><Relationship Id="rId222" Type="http://schemas.openxmlformats.org/officeDocument/2006/relationships/hyperlink" Target="http://www.inegi.org.mx/inai/?url=/xii/doc/4T2024/TERCERA-S-EXT.pdf" TargetMode="External"/><Relationship Id="rId5473" Type="http://schemas.openxmlformats.org/officeDocument/2006/relationships/hyperlink" Target="http://www.inegi.org.mx/inai/?url=/xii/doc/4T2024/TERCERA-S-EXT.pdf" TargetMode="External"/><Relationship Id="rId6524" Type="http://schemas.openxmlformats.org/officeDocument/2006/relationships/hyperlink" Target="http://www.inegi.org.mx/inai/?url=/xii/doc/4T2024/TERCERA-S-EXT.pdf" TargetMode="External"/><Relationship Id="rId7922" Type="http://schemas.openxmlformats.org/officeDocument/2006/relationships/hyperlink" Target="http://www.inegi.org.mx/inai/?url=/xii/doc/4T2024/TERCERA-S-EXT.pdf" TargetMode="External"/><Relationship Id="rId10903" Type="http://schemas.openxmlformats.org/officeDocument/2006/relationships/hyperlink" Target="http://www.inegi.org.mx/inai/?url=/xii/doc/4T2024/TERCERA-S-EXT.pdf" TargetMode="External"/><Relationship Id="rId4075" Type="http://schemas.openxmlformats.org/officeDocument/2006/relationships/hyperlink" Target="http://www.inegi.org.mx/inai/?url=/xii/doc/4T2024/TERCERA-S-EXT.pdf" TargetMode="External"/><Relationship Id="rId5126" Type="http://schemas.openxmlformats.org/officeDocument/2006/relationships/hyperlink" Target="http://www.inegi.org.mx/inai/?url=/xii/doc/4T2024/TERCERA-S-EXT.pdf" TargetMode="External"/><Relationship Id="rId7298" Type="http://schemas.openxmlformats.org/officeDocument/2006/relationships/hyperlink" Target="http://www.inegi.org.mx/inai/?url=/xii/doc/4T2024/TERCERA-S-EXT.pdf" TargetMode="External"/><Relationship Id="rId8349" Type="http://schemas.openxmlformats.org/officeDocument/2006/relationships/hyperlink" Target="http://www.inegi.org.mx/inai/?url=/xii/doc/4T2024/TERCERA-S-EXT.pdf" TargetMode="External"/><Relationship Id="rId8696" Type="http://schemas.openxmlformats.org/officeDocument/2006/relationships/hyperlink" Target="http://www.inegi.org.mx/inai/?url=/xii/doc/4T2024/TERCERA-S-EXT.pdf" TargetMode="External"/><Relationship Id="rId9747" Type="http://schemas.openxmlformats.org/officeDocument/2006/relationships/hyperlink" Target="http://www.inegi.org.mx/inai/?url=/xii/doc/4T2024/TERCERA-S-EXT.pdf" TargetMode="External"/><Relationship Id="rId11677" Type="http://schemas.openxmlformats.org/officeDocument/2006/relationships/hyperlink" Target="http://www.inegi.org.mx/inai/?url=/xii/doc/4T2024/TERCERA-S-EXT.pdf" TargetMode="External"/><Relationship Id="rId12728" Type="http://schemas.openxmlformats.org/officeDocument/2006/relationships/hyperlink" Target="http://www.inegi.org.mx/inai/?url=/xii/doc/4T2024/TERCERA-S-EXT.pdf" TargetMode="External"/><Relationship Id="rId1736" Type="http://schemas.openxmlformats.org/officeDocument/2006/relationships/hyperlink" Target="http://www.inegi.org.mx/inai/?url=/xii/doc/4T2024/TERCERA-S-EXT.pdf" TargetMode="External"/><Relationship Id="rId10279" Type="http://schemas.openxmlformats.org/officeDocument/2006/relationships/hyperlink" Target="http://www.inegi.org.mx/inai/?url=/xii/doc/4T2024/TERCERA-S-EXT.pdf" TargetMode="External"/><Relationship Id="rId4959" Type="http://schemas.openxmlformats.org/officeDocument/2006/relationships/hyperlink" Target="http://www.inegi.org.mx/inai/?url=/xii/doc/4T2024/TERCERA-S-EXT.pdf" TargetMode="External"/><Relationship Id="rId8830" Type="http://schemas.openxmlformats.org/officeDocument/2006/relationships/hyperlink" Target="http://www.inegi.org.mx/inai/?url=/xii/doc/4T2024/TERCERA-S-EXT.pdf" TargetMode="External"/><Relationship Id="rId6381" Type="http://schemas.openxmlformats.org/officeDocument/2006/relationships/hyperlink" Target="http://www.inegi.org.mx/inai/?url=/xii/doc/4T2024/TERCERA-S-EXT.pdf" TargetMode="External"/><Relationship Id="rId7432" Type="http://schemas.openxmlformats.org/officeDocument/2006/relationships/hyperlink" Target="http://www.inegi.org.mx/inai/?url=/xii/doc/4T2024/TERCERA-S-EXT.pdf" TargetMode="External"/><Relationship Id="rId10413" Type="http://schemas.openxmlformats.org/officeDocument/2006/relationships/hyperlink" Target="http://www.inegi.org.mx/inai/?url=/xii/doc/4T2024/TERCERA-S-EXT.pdf" TargetMode="External"/><Relationship Id="rId10760" Type="http://schemas.openxmlformats.org/officeDocument/2006/relationships/hyperlink" Target="http://www.inegi.org.mx/inai/?url=/xii/doc/4T2024/TERCERA-S-EXT.pdf" TargetMode="External"/><Relationship Id="rId11811" Type="http://schemas.openxmlformats.org/officeDocument/2006/relationships/hyperlink" Target="http://www.inegi.org.mx/inai/?url=/xii/doc/4T2024/TERCERA-S-EXT.pdf" TargetMode="External"/><Relationship Id="rId6034" Type="http://schemas.openxmlformats.org/officeDocument/2006/relationships/hyperlink" Target="http://www.inegi.org.mx/inai/?url=/xii/doc/4T2024/TERCERA-S-EXT.pdf" TargetMode="External"/><Relationship Id="rId1593" Type="http://schemas.openxmlformats.org/officeDocument/2006/relationships/hyperlink" Target="http://www.inegi.org.mx/inai/?url=/xii/doc/4T2024/TERCERA-S-EXT.pdf" TargetMode="External"/><Relationship Id="rId2991" Type="http://schemas.openxmlformats.org/officeDocument/2006/relationships/hyperlink" Target="http://www.inegi.org.mx/inai/?url=/xii/doc/4T2024/TERCERA-S-EXT.pdf" TargetMode="External"/><Relationship Id="rId9257" Type="http://schemas.openxmlformats.org/officeDocument/2006/relationships/hyperlink" Target="http://www.inegi.org.mx/inai/?url=/xii/doc/4T2024/TERCERA-S-EXT.pdf" TargetMode="External"/><Relationship Id="rId11187" Type="http://schemas.openxmlformats.org/officeDocument/2006/relationships/hyperlink" Target="http://www.inegi.org.mx/inai/?url=/xii/doc/4T2024/TERCERA-S-EXT.pdf" TargetMode="External"/><Relationship Id="rId12585" Type="http://schemas.openxmlformats.org/officeDocument/2006/relationships/hyperlink" Target="http://www.inegi.org.mx/inai/?url=/xii/doc/4T2024/TERCERA-S-EXT.pdf" TargetMode="External"/><Relationship Id="rId963" Type="http://schemas.openxmlformats.org/officeDocument/2006/relationships/hyperlink" Target="http://www.inegi.org.mx/inai/?url=/xii/doc/4T2024/TERCERA-S-EXT.pdf" TargetMode="External"/><Relationship Id="rId1246" Type="http://schemas.openxmlformats.org/officeDocument/2006/relationships/hyperlink" Target="http://www.inegi.org.mx/inai/?url=/xii/doc/4T2024/TERCERA-S-EXT.pdf" TargetMode="External"/><Relationship Id="rId2644" Type="http://schemas.openxmlformats.org/officeDocument/2006/relationships/hyperlink" Target="http://www.inegi.org.mx/inai/?url=/xii/doc/4T2024/TERCERA-S-EXT.pdf" TargetMode="External"/><Relationship Id="rId12238" Type="http://schemas.openxmlformats.org/officeDocument/2006/relationships/hyperlink" Target="http://www.inegi.org.mx/inai/?url=/xii/doc/4T2024/TERCERA-S-EXT.pdf" TargetMode="External"/><Relationship Id="rId616" Type="http://schemas.openxmlformats.org/officeDocument/2006/relationships/hyperlink" Target="http://www.inegi.org.mx/inai/?url=/xii/doc/4T2024/TERCERA-S-EXT.pdf" TargetMode="External"/><Relationship Id="rId5867" Type="http://schemas.openxmlformats.org/officeDocument/2006/relationships/hyperlink" Target="http://www.inegi.org.mx/inai/?url=/xii/doc/4T2024/TERCERA-S-EXT.pdf" TargetMode="External"/><Relationship Id="rId6918" Type="http://schemas.openxmlformats.org/officeDocument/2006/relationships/hyperlink" Target="http://www.inegi.org.mx/inai/?url=/xii/doc/4T2024/TERCERA-S-EXT.pdf" TargetMode="External"/><Relationship Id="rId4469" Type="http://schemas.openxmlformats.org/officeDocument/2006/relationships/hyperlink" Target="http://www.inegi.org.mx/inai/?url=/xii/doc/4T2024/TERCERA-S-EXT.pdf" TargetMode="External"/><Relationship Id="rId8340" Type="http://schemas.openxmlformats.org/officeDocument/2006/relationships/hyperlink" Target="http://www.inegi.org.mx/inai/?url=/xii/doc/4T2024/TERCERA-S-EXT.pdf" TargetMode="External"/><Relationship Id="rId10270" Type="http://schemas.openxmlformats.org/officeDocument/2006/relationships/hyperlink" Target="http://www.inegi.org.mx/inai/?url=/xii/doc/4T2024/TERCERA-S-EXT.pdf" TargetMode="External"/><Relationship Id="rId11321" Type="http://schemas.openxmlformats.org/officeDocument/2006/relationships/hyperlink" Target="http://www.inegi.org.mx/inai/?url=/xii/doc/4T2024/TERCERA-S-EXT.pdf" TargetMode="External"/><Relationship Id="rId4950" Type="http://schemas.openxmlformats.org/officeDocument/2006/relationships/hyperlink" Target="http://www.inegi.org.mx/inai/?url=/xii/doc/4T2024/TERCERA-S-EXT.pdf" TargetMode="External"/><Relationship Id="rId3552" Type="http://schemas.openxmlformats.org/officeDocument/2006/relationships/hyperlink" Target="http://www.inegi.org.mx/inai/?url=/xii/doc/4T2024/TERCERA-S-EXT.pdf" TargetMode="External"/><Relationship Id="rId4603" Type="http://schemas.openxmlformats.org/officeDocument/2006/relationships/hyperlink" Target="http://www.inegi.org.mx/inai/?url=/xii/doc/4T2024/TERCERA-S-EXT.pdf" TargetMode="External"/><Relationship Id="rId12095" Type="http://schemas.openxmlformats.org/officeDocument/2006/relationships/hyperlink" Target="http://www.inegi.org.mx/inai/?url=/xii/doc/4T2024/TERCERA-S-EXT.pdf" TargetMode="External"/><Relationship Id="rId13146" Type="http://schemas.openxmlformats.org/officeDocument/2006/relationships/hyperlink" Target="http://www.inegi.org.mx/inai/?url=/xii/doc/4T2024/TERCERA-S-EXT.pdf" TargetMode="External"/><Relationship Id="rId473" Type="http://schemas.openxmlformats.org/officeDocument/2006/relationships/hyperlink" Target="http://www.inegi.org.mx/inai/?url=/xii/doc/4T2024/TERCERA-S-EXT.pdf" TargetMode="External"/><Relationship Id="rId2154" Type="http://schemas.openxmlformats.org/officeDocument/2006/relationships/hyperlink" Target="http://www.inegi.org.mx/inai/?url=/xii/doc/4T2024/TERCERA-S-EXT.pdf" TargetMode="External"/><Relationship Id="rId3205" Type="http://schemas.openxmlformats.org/officeDocument/2006/relationships/hyperlink" Target="http://www.inegi.org.mx/inai/?url=/xii/doc/4T2024/TERCERA-S-EXT.pdf" TargetMode="External"/><Relationship Id="rId126" Type="http://schemas.openxmlformats.org/officeDocument/2006/relationships/hyperlink" Target="http://www.inegi.org.mx/inai/?url=/xii/doc/4T2024/TERCERA-S-EXT.pdf" TargetMode="External"/><Relationship Id="rId5377" Type="http://schemas.openxmlformats.org/officeDocument/2006/relationships/hyperlink" Target="http://www.inegi.org.mx/inai/?url=/xii/doc/4T2024/TERCERA-S-EXT.pdf" TargetMode="External"/><Relationship Id="rId6428" Type="http://schemas.openxmlformats.org/officeDocument/2006/relationships/hyperlink" Target="http://www.inegi.org.mx/inai/?url=/xii/doc/4T2024/TERCERA-S-EXT.pdf" TargetMode="External"/><Relationship Id="rId6775" Type="http://schemas.openxmlformats.org/officeDocument/2006/relationships/hyperlink" Target="http://www.inegi.org.mx/inai/?url=/xii/doc/4T2024/TERCERA-S-EXT.pdf" TargetMode="External"/><Relationship Id="rId7826" Type="http://schemas.openxmlformats.org/officeDocument/2006/relationships/hyperlink" Target="http://www.inegi.org.mx/inai/?url=/xii/doc/4T2024/TERCERA-S-EXT.pdf" TargetMode="External"/><Relationship Id="rId10807" Type="http://schemas.openxmlformats.org/officeDocument/2006/relationships/hyperlink" Target="http://www.inegi.org.mx/inai/?url=/xii/doc/4T2024/TERCERA-S-EXT.pdf" TargetMode="External"/><Relationship Id="rId9998" Type="http://schemas.openxmlformats.org/officeDocument/2006/relationships/hyperlink" Target="http://www.inegi.org.mx/inai/?url=/xii/doc/4T2024/TERCERA-S-EXT.pdf" TargetMode="External"/><Relationship Id="rId12979" Type="http://schemas.openxmlformats.org/officeDocument/2006/relationships/hyperlink" Target="http://www.inegi.org.mx/inai/?url=/xii/doc/4T2024/TERCERA-S-EXT.pdf" TargetMode="External"/><Relationship Id="rId1987" Type="http://schemas.openxmlformats.org/officeDocument/2006/relationships/hyperlink" Target="http://www.inegi.org.mx/inai/?url=/xii/doc/4T2024/TERCERA-S-EXT.pdf" TargetMode="External"/><Relationship Id="rId4460" Type="http://schemas.openxmlformats.org/officeDocument/2006/relationships/hyperlink" Target="http://www.inegi.org.mx/inai/?url=/xii/doc/4T2024/TERCERA-S-EXT.pdf" TargetMode="External"/><Relationship Id="rId5511" Type="http://schemas.openxmlformats.org/officeDocument/2006/relationships/hyperlink" Target="http://www.inegi.org.mx/inai/?url=/xii/doc/4T2024/TERCERA-S-EXT.pdf" TargetMode="External"/><Relationship Id="rId3062" Type="http://schemas.openxmlformats.org/officeDocument/2006/relationships/hyperlink" Target="http://www.inegi.org.mx/inai/?url=/xii/doc/4T2024/TERCERA-S-EXT.pdf" TargetMode="External"/><Relationship Id="rId4113" Type="http://schemas.openxmlformats.org/officeDocument/2006/relationships/hyperlink" Target="http://www.inegi.org.mx/inai/?url=/xii/doc/4T2024/TERCERA-S-EXT.pdf" TargetMode="External"/><Relationship Id="rId7683" Type="http://schemas.openxmlformats.org/officeDocument/2006/relationships/hyperlink" Target="http://www.inegi.org.mx/inai/?url=/xii/doc/4T2024/TERCERA-S-EXT.pdf" TargetMode="External"/><Relationship Id="rId8734" Type="http://schemas.openxmlformats.org/officeDocument/2006/relationships/hyperlink" Target="http://www.inegi.org.mx/inai/?url=/xii/doc/4T2024/TERCERA-S-EXT.pdf" TargetMode="External"/><Relationship Id="rId6285" Type="http://schemas.openxmlformats.org/officeDocument/2006/relationships/hyperlink" Target="http://www.inegi.org.mx/inai/?url=/xii/doc/4T2024/TERCERA-S-EXT.pdf" TargetMode="External"/><Relationship Id="rId7336" Type="http://schemas.openxmlformats.org/officeDocument/2006/relationships/hyperlink" Target="http://www.inegi.org.mx/inai/?url=/xii/doc/4T2024/TERCERA-S-EXT.pdf" TargetMode="External"/><Relationship Id="rId10664" Type="http://schemas.openxmlformats.org/officeDocument/2006/relationships/hyperlink" Target="http://www.inegi.org.mx/inai/?url=/xii/doc/4T2024/TERCERA-S-EXT.pdf" TargetMode="External"/><Relationship Id="rId11715" Type="http://schemas.openxmlformats.org/officeDocument/2006/relationships/hyperlink" Target="http://www.inegi.org.mx/inai/?url=/xii/doc/4T2024/TERCERA-S-EXT.pdf" TargetMode="External"/><Relationship Id="rId10317" Type="http://schemas.openxmlformats.org/officeDocument/2006/relationships/hyperlink" Target="http://www.inegi.org.mx/inai/?url=/xii/doc/4T2024/TERCERA-S-EXT.pdf" TargetMode="External"/><Relationship Id="rId2895" Type="http://schemas.openxmlformats.org/officeDocument/2006/relationships/hyperlink" Target="http://www.inegi.org.mx/inai/?url=/xii/doc/4T2024/TERCERA-S-EXT.pdf" TargetMode="External"/><Relationship Id="rId3946" Type="http://schemas.openxmlformats.org/officeDocument/2006/relationships/hyperlink" Target="http://www.inegi.org.mx/inai/?url=/xii/doc/4T2024/TERCERA-S-EXT.pdf" TargetMode="External"/><Relationship Id="rId12489" Type="http://schemas.openxmlformats.org/officeDocument/2006/relationships/hyperlink" Target="http://www.inegi.org.mx/inai/?url=/xii/doc/4T2024/TERCERA-S-EXT.pdf" TargetMode="External"/><Relationship Id="rId867" Type="http://schemas.openxmlformats.org/officeDocument/2006/relationships/hyperlink" Target="http://www.inegi.org.mx/inai/?url=/xii/doc/4T2024/TERCERA-S-EXT.pdf" TargetMode="External"/><Relationship Id="rId1497" Type="http://schemas.openxmlformats.org/officeDocument/2006/relationships/hyperlink" Target="http://www.inegi.org.mx/inai/?url=/xii/doc/4T2024/TERCERA-S-EXT.pdf" TargetMode="External"/><Relationship Id="rId2548" Type="http://schemas.openxmlformats.org/officeDocument/2006/relationships/hyperlink" Target="http://www.inegi.org.mx/inai/?url=/xii/doc/4T2024/TERCERA-S-EXT.pdf" TargetMode="External"/><Relationship Id="rId5021" Type="http://schemas.openxmlformats.org/officeDocument/2006/relationships/hyperlink" Target="http://www.inegi.org.mx/inai/?url=/xii/doc/4T2024/TERCERA-S-EXT.pdf" TargetMode="External"/><Relationship Id="rId8591" Type="http://schemas.openxmlformats.org/officeDocument/2006/relationships/hyperlink" Target="http://www.inegi.org.mx/inai/?url=/xii/doc/4T2024/TERCERA-S-EXT.pdf" TargetMode="External"/><Relationship Id="rId9642" Type="http://schemas.openxmlformats.org/officeDocument/2006/relationships/hyperlink" Target="http://www.inegi.org.mx/inai/?url=/xii/doc/4T2024/TERCERA-S-EXT.pdf" TargetMode="External"/><Relationship Id="rId11572" Type="http://schemas.openxmlformats.org/officeDocument/2006/relationships/hyperlink" Target="http://www.inegi.org.mx/inai/?url=/xii/doc/4T2024/TERCERA-S-EXT.pdf" TargetMode="External"/><Relationship Id="rId12623" Type="http://schemas.openxmlformats.org/officeDocument/2006/relationships/hyperlink" Target="http://www.inegi.org.mx/inai/?url=/xii/doc/4T2024/TERCERA-S-EXT.pdf" TargetMode="External"/><Relationship Id="rId12970" Type="http://schemas.openxmlformats.org/officeDocument/2006/relationships/hyperlink" Target="http://www.inegi.org.mx/inai/?url=/xii/doc/4T2024/TERCERA-S-EXT.pdf" TargetMode="External"/><Relationship Id="rId1631" Type="http://schemas.openxmlformats.org/officeDocument/2006/relationships/hyperlink" Target="http://www.inegi.org.mx/inai/?url=/xii/doc/4T2024/TERCERA-S-EXT.pdf" TargetMode="External"/><Relationship Id="rId7193" Type="http://schemas.openxmlformats.org/officeDocument/2006/relationships/hyperlink" Target="http://www.inegi.org.mx/inai/?url=/xii/doc/4T2024/TERCERA-S-EXT.pdf" TargetMode="External"/><Relationship Id="rId8244" Type="http://schemas.openxmlformats.org/officeDocument/2006/relationships/hyperlink" Target="http://www.inegi.org.mx/inai/?url=/xii/doc/4T2024/TERCERA-S-EXT.pdf" TargetMode="External"/><Relationship Id="rId10174" Type="http://schemas.openxmlformats.org/officeDocument/2006/relationships/hyperlink" Target="http://www.inegi.org.mx/inai/?url=/xii/doc/4T2024/TERCERA-S-EXT.pdf" TargetMode="External"/><Relationship Id="rId11225" Type="http://schemas.openxmlformats.org/officeDocument/2006/relationships/hyperlink" Target="http://www.inegi.org.mx/inai/?url=/xii/doc/4T2024/TERCERA-S-EXT.pdf" TargetMode="External"/><Relationship Id="rId13397" Type="http://schemas.openxmlformats.org/officeDocument/2006/relationships/hyperlink" Target="http://www.inegi.org.mx/inai/?url=/xii/doc/4T2024/47/012847271127202417522DVP4T2024.pdf" TargetMode="External"/><Relationship Id="rId3456" Type="http://schemas.openxmlformats.org/officeDocument/2006/relationships/hyperlink" Target="http://www.inegi.org.mx/inai/?url=/xii/doc/4T2024/TERCERA-S-EXT.pdf" TargetMode="External"/><Relationship Id="rId4854" Type="http://schemas.openxmlformats.org/officeDocument/2006/relationships/hyperlink" Target="http://www.inegi.org.mx/inai/?url=/xii/doc/4T2024/TERCERA-S-EXT.pdf" TargetMode="External"/><Relationship Id="rId5905" Type="http://schemas.openxmlformats.org/officeDocument/2006/relationships/hyperlink" Target="http://www.inegi.org.mx/inai/?url=/xii/doc/4T2024/TERCERA-S-EXT.pdf" TargetMode="External"/><Relationship Id="rId377" Type="http://schemas.openxmlformats.org/officeDocument/2006/relationships/hyperlink" Target="http://www.inegi.org.mx/inai/?url=/xii/doc/4T2024/TERCERA-S-EXT.pdf" TargetMode="External"/><Relationship Id="rId2058" Type="http://schemas.openxmlformats.org/officeDocument/2006/relationships/hyperlink" Target="http://www.inegi.org.mx/inai/?url=/xii/doc/4T2024/TERCERA-S-EXT.pdf" TargetMode="External"/><Relationship Id="rId3109" Type="http://schemas.openxmlformats.org/officeDocument/2006/relationships/hyperlink" Target="http://www.inegi.org.mx/inai/?url=/xii/doc/4T2024/TERCERA-S-EXT.pdf" TargetMode="External"/><Relationship Id="rId4507" Type="http://schemas.openxmlformats.org/officeDocument/2006/relationships/hyperlink" Target="http://www.inegi.org.mx/inai/?url=/xii/doc/4T2024/TERCERA-S-EXT.pdf" TargetMode="External"/><Relationship Id="rId6679" Type="http://schemas.openxmlformats.org/officeDocument/2006/relationships/hyperlink" Target="http://www.inegi.org.mx/inai/?url=/xii/doc/4T2024/TERCERA-S-EXT.pdf" TargetMode="External"/><Relationship Id="rId12480" Type="http://schemas.openxmlformats.org/officeDocument/2006/relationships/hyperlink" Target="http://www.inegi.org.mx/inai/?url=/xii/doc/4T2024/TERCERA-S-EXT.pdf" TargetMode="External"/><Relationship Id="rId9152" Type="http://schemas.openxmlformats.org/officeDocument/2006/relationships/hyperlink" Target="http://www.inegi.org.mx/inai/?url=/xii/doc/4T2024/TERCERA-S-EXT.pdf" TargetMode="External"/><Relationship Id="rId11082" Type="http://schemas.openxmlformats.org/officeDocument/2006/relationships/hyperlink" Target="http://www.inegi.org.mx/inai/?url=/xii/doc/4T2024/TERCERA-S-EXT.pdf" TargetMode="External"/><Relationship Id="rId12133" Type="http://schemas.openxmlformats.org/officeDocument/2006/relationships/hyperlink" Target="http://www.inegi.org.mx/inai/?url=/xii/doc/4T2024/TERCERA-S-EXT.pdf" TargetMode="External"/><Relationship Id="rId511" Type="http://schemas.openxmlformats.org/officeDocument/2006/relationships/hyperlink" Target="http://www.inegi.org.mx/inai/?url=/xii/doc/4T2024/TERCERA-S-EXT.pdf" TargetMode="External"/><Relationship Id="rId1141" Type="http://schemas.openxmlformats.org/officeDocument/2006/relationships/hyperlink" Target="http://www.inegi.org.mx/inai/?url=/xii/doc/4T2024/TERCERA-S-EXT.pdf" TargetMode="External"/><Relationship Id="rId5762" Type="http://schemas.openxmlformats.org/officeDocument/2006/relationships/hyperlink" Target="http://www.inegi.org.mx/inai/?url=/xii/doc/4T2024/TERCERA-S-EXT.pdf" TargetMode="External"/><Relationship Id="rId6813" Type="http://schemas.openxmlformats.org/officeDocument/2006/relationships/hyperlink" Target="http://www.inegi.org.mx/inai/?url=/xii/doc/4T2024/TERCERA-S-EXT.pdf" TargetMode="External"/><Relationship Id="rId4364" Type="http://schemas.openxmlformats.org/officeDocument/2006/relationships/hyperlink" Target="http://www.inegi.org.mx/inai/?url=/xii/doc/4T2024/TERCERA-S-EXT.pdf" TargetMode="External"/><Relationship Id="rId5415" Type="http://schemas.openxmlformats.org/officeDocument/2006/relationships/hyperlink" Target="http://www.inegi.org.mx/inai/?url=/xii/doc/4T2024/TERCERA-S-EXT.pdf" TargetMode="External"/><Relationship Id="rId4017" Type="http://schemas.openxmlformats.org/officeDocument/2006/relationships/hyperlink" Target="http://www.inegi.org.mx/inai/?url=/xii/doc/4T2024/TERCERA-S-EXT.pdf" TargetMode="External"/><Relationship Id="rId7587" Type="http://schemas.openxmlformats.org/officeDocument/2006/relationships/hyperlink" Target="http://www.inegi.org.mx/inai/?url=/xii/doc/4T2024/TERCERA-S-EXT.pdf" TargetMode="External"/><Relationship Id="rId8638" Type="http://schemas.openxmlformats.org/officeDocument/2006/relationships/hyperlink" Target="http://www.inegi.org.mx/inai/?url=/xii/doc/4T2024/TERCERA-S-EXT.pdf" TargetMode="External"/><Relationship Id="rId8985" Type="http://schemas.openxmlformats.org/officeDocument/2006/relationships/hyperlink" Target="http://www.inegi.org.mx/inai/?url=/xii/doc/4T2024/TERCERA-S-EXT.pdf" TargetMode="External"/><Relationship Id="rId11966" Type="http://schemas.openxmlformats.org/officeDocument/2006/relationships/hyperlink" Target="http://www.inegi.org.mx/inai/?url=/xii/doc/4T2024/TERCERA-S-EXT.pdf" TargetMode="External"/><Relationship Id="rId6189" Type="http://schemas.openxmlformats.org/officeDocument/2006/relationships/hyperlink" Target="http://www.inegi.org.mx/inai/?url=/xii/doc/4T2024/TERCERA-S-EXT.pdf" TargetMode="External"/><Relationship Id="rId10568" Type="http://schemas.openxmlformats.org/officeDocument/2006/relationships/hyperlink" Target="http://www.inegi.org.mx/inai/?url=/xii/doc/4T2024/TERCERA-S-EXT.pdf" TargetMode="External"/><Relationship Id="rId11619" Type="http://schemas.openxmlformats.org/officeDocument/2006/relationships/hyperlink" Target="http://www.inegi.org.mx/inai/?url=/xii/doc/4T2024/TERCERA-S-EXT.pdf" TargetMode="External"/><Relationship Id="rId13041" Type="http://schemas.openxmlformats.org/officeDocument/2006/relationships/hyperlink" Target="http://www.inegi.org.mx/inai/?url=/xii/doc/4T2024/TERCERA-S-EXT.pdf" TargetMode="External"/><Relationship Id="rId2799" Type="http://schemas.openxmlformats.org/officeDocument/2006/relationships/hyperlink" Target="http://www.inegi.org.mx/inai/?url=/xii/doc/4T2024/TERCERA-S-EXT.pdf" TargetMode="External"/><Relationship Id="rId3100" Type="http://schemas.openxmlformats.org/officeDocument/2006/relationships/hyperlink" Target="http://www.inegi.org.mx/inai/?url=/xii/doc/4T2024/TERCERA-S-EXT.pdf" TargetMode="External"/><Relationship Id="rId6670" Type="http://schemas.openxmlformats.org/officeDocument/2006/relationships/hyperlink" Target="http://www.inegi.org.mx/inai/?url=/xii/doc/4T2024/TERCERA-S-EXT.pdf" TargetMode="External"/><Relationship Id="rId7721" Type="http://schemas.openxmlformats.org/officeDocument/2006/relationships/hyperlink" Target="http://www.inegi.org.mx/inai/?url=/xii/doc/4T2024/TERCERA-S-EXT.pdf" TargetMode="External"/><Relationship Id="rId10702" Type="http://schemas.openxmlformats.org/officeDocument/2006/relationships/hyperlink" Target="http://www.inegi.org.mx/inai/?url=/xii/doc/4T2024/TERCERA-S-EXT.pdf" TargetMode="External"/><Relationship Id="rId5272" Type="http://schemas.openxmlformats.org/officeDocument/2006/relationships/hyperlink" Target="http://www.inegi.org.mx/inai/?url=/xii/doc/4T2024/TERCERA-S-EXT.pdf" TargetMode="External"/><Relationship Id="rId6323" Type="http://schemas.openxmlformats.org/officeDocument/2006/relationships/hyperlink" Target="http://www.inegi.org.mx/inai/?url=/xii/doc/4T2024/TERCERA-S-EXT.pdf" TargetMode="External"/><Relationship Id="rId9893" Type="http://schemas.openxmlformats.org/officeDocument/2006/relationships/hyperlink" Target="http://www.inegi.org.mx/inai/?url=/xii/doc/4T2024/TERCERA-S-EXT.pdf" TargetMode="External"/><Relationship Id="rId1882" Type="http://schemas.openxmlformats.org/officeDocument/2006/relationships/hyperlink" Target="http://www.inegi.org.mx/inai/?url=/xii/doc/4T2024/TERCERA-S-EXT.pdf" TargetMode="External"/><Relationship Id="rId8495" Type="http://schemas.openxmlformats.org/officeDocument/2006/relationships/hyperlink" Target="http://www.inegi.org.mx/inai/?url=/xii/doc/4T2024/TERCERA-S-EXT.pdf" TargetMode="External"/><Relationship Id="rId9546" Type="http://schemas.openxmlformats.org/officeDocument/2006/relationships/hyperlink" Target="http://www.inegi.org.mx/inai/?url=/xii/doc/4T2024/TERCERA-S-EXT.pdf" TargetMode="External"/><Relationship Id="rId11476" Type="http://schemas.openxmlformats.org/officeDocument/2006/relationships/hyperlink" Target="http://www.inegi.org.mx/inai/?url=/xii/doc/4T2024/TERCERA-S-EXT.pdf" TargetMode="External"/><Relationship Id="rId12874" Type="http://schemas.openxmlformats.org/officeDocument/2006/relationships/hyperlink" Target="http://www.inegi.org.mx/inai/?url=/xii/doc/4T2024/TERCERA-S-EXT.pdf" TargetMode="External"/><Relationship Id="rId1535" Type="http://schemas.openxmlformats.org/officeDocument/2006/relationships/hyperlink" Target="http://www.inegi.org.mx/inai/?url=/xii/doc/4T2024/TERCERA-S-EXT.pdf" TargetMode="External"/><Relationship Id="rId2933" Type="http://schemas.openxmlformats.org/officeDocument/2006/relationships/hyperlink" Target="http://www.inegi.org.mx/inai/?url=/xii/doc/4T2024/TERCERA-S-EXT.pdf" TargetMode="External"/><Relationship Id="rId7097" Type="http://schemas.openxmlformats.org/officeDocument/2006/relationships/hyperlink" Target="http://www.inegi.org.mx/inai/?url=/xii/doc/4T2024/TERCERA-S-EXT.pdf" TargetMode="External"/><Relationship Id="rId8148" Type="http://schemas.openxmlformats.org/officeDocument/2006/relationships/hyperlink" Target="http://www.inegi.org.mx/inai/?url=/xii/doc/4T2024/TERCERA-S-EXT.pdf" TargetMode="External"/><Relationship Id="rId10078" Type="http://schemas.openxmlformats.org/officeDocument/2006/relationships/hyperlink" Target="http://www.inegi.org.mx/inai/?url=/xii/doc/4T2024/TERCERA-S-EXT.pdf" TargetMode="External"/><Relationship Id="rId11129" Type="http://schemas.openxmlformats.org/officeDocument/2006/relationships/hyperlink" Target="http://www.inegi.org.mx/inai/?url=/xii/doc/4T2024/TERCERA-S-EXT.pdf" TargetMode="External"/><Relationship Id="rId12527" Type="http://schemas.openxmlformats.org/officeDocument/2006/relationships/hyperlink" Target="http://www.inegi.org.mx/inai/?url=/xii/doc/4T2024/TERCERA-S-EXT.pdf" TargetMode="External"/><Relationship Id="rId905" Type="http://schemas.openxmlformats.org/officeDocument/2006/relationships/hyperlink" Target="http://www.inegi.org.mx/inai/?url=/xii/doc/4T2024/TERCERA-S-EXT.pdf" TargetMode="External"/><Relationship Id="rId4758" Type="http://schemas.openxmlformats.org/officeDocument/2006/relationships/hyperlink" Target="http://www.inegi.org.mx/inai/?url=/xii/doc/4T2024/TERCERA-S-EXT.pdf" TargetMode="External"/><Relationship Id="rId5809" Type="http://schemas.openxmlformats.org/officeDocument/2006/relationships/hyperlink" Target="http://www.inegi.org.mx/inai/?url=/xii/doc/4T2024/TERCERA-S-EXT.pdf" TargetMode="External"/><Relationship Id="rId6180" Type="http://schemas.openxmlformats.org/officeDocument/2006/relationships/hyperlink" Target="http://www.inegi.org.mx/inai/?url=/xii/doc/4T2024/TERCERA-S-EXT.pdf" TargetMode="External"/><Relationship Id="rId11610" Type="http://schemas.openxmlformats.org/officeDocument/2006/relationships/hyperlink" Target="http://www.inegi.org.mx/inai/?url=/xii/doc/4T2024/TERCERA-S-EXT.pdf" TargetMode="External"/><Relationship Id="rId7231" Type="http://schemas.openxmlformats.org/officeDocument/2006/relationships/hyperlink" Target="http://www.inegi.org.mx/inai/?url=/xii/doc/4T2024/TERCERA-S-EXT.pdf" TargetMode="External"/><Relationship Id="rId10212" Type="http://schemas.openxmlformats.org/officeDocument/2006/relationships/hyperlink" Target="http://www.inegi.org.mx/inai/?url=/xii/doc/4T2024/TERCERA-S-EXT.pdf" TargetMode="External"/><Relationship Id="rId2790" Type="http://schemas.openxmlformats.org/officeDocument/2006/relationships/hyperlink" Target="http://www.inegi.org.mx/inai/?url=/xii/doc/4T2024/TERCERA-S-EXT.pdf" TargetMode="External"/><Relationship Id="rId3841" Type="http://schemas.openxmlformats.org/officeDocument/2006/relationships/hyperlink" Target="http://www.inegi.org.mx/inai/?url=/xii/doc/4T2024/TERCERA-S-EXT.pdf" TargetMode="External"/><Relationship Id="rId12384" Type="http://schemas.openxmlformats.org/officeDocument/2006/relationships/hyperlink" Target="http://www.inegi.org.mx/inai/?url=/xii/doc/4T2024/TERCERA-S-EXT.pdf" TargetMode="External"/><Relationship Id="rId762" Type="http://schemas.openxmlformats.org/officeDocument/2006/relationships/hyperlink" Target="http://www.inegi.org.mx/inai/?url=/xii/doc/4T2024/TERCERA-S-EXT.pdf" TargetMode="External"/><Relationship Id="rId1392" Type="http://schemas.openxmlformats.org/officeDocument/2006/relationships/hyperlink" Target="http://www.inegi.org.mx/inai/?url=/xii/doc/4T2024/TERCERA-S-EXT.pdf" TargetMode="External"/><Relationship Id="rId2443" Type="http://schemas.openxmlformats.org/officeDocument/2006/relationships/hyperlink" Target="http://www.inegi.org.mx/inai/?url=/xii/doc/4T2024/TERCERA-S-EXT.pdf" TargetMode="External"/><Relationship Id="rId9056" Type="http://schemas.openxmlformats.org/officeDocument/2006/relationships/hyperlink" Target="http://www.inegi.org.mx/inai/?url=/xii/doc/4T2024/TERCERA-S-EXT.pdf" TargetMode="External"/><Relationship Id="rId12037" Type="http://schemas.openxmlformats.org/officeDocument/2006/relationships/hyperlink" Target="http://www.inegi.org.mx/inai/?url=/xii/doc/4T2024/TERCERA-S-EXT.pdf" TargetMode="External"/><Relationship Id="rId415" Type="http://schemas.openxmlformats.org/officeDocument/2006/relationships/hyperlink" Target="http://www.inegi.org.mx/inai/?url=/xii/doc/4T2024/TERCERA-S-EXT.pdf" TargetMode="External"/><Relationship Id="rId1045" Type="http://schemas.openxmlformats.org/officeDocument/2006/relationships/hyperlink" Target="http://www.inegi.org.mx/inai/?url=/xii/doc/4T2024/TERCERA-S-EXT.pdf" TargetMode="External"/><Relationship Id="rId5666" Type="http://schemas.openxmlformats.org/officeDocument/2006/relationships/hyperlink" Target="http://www.inegi.org.mx/inai/?url=/xii/doc/4T2024/TERCERA-S-EXT.pdf" TargetMode="External"/><Relationship Id="rId4268" Type="http://schemas.openxmlformats.org/officeDocument/2006/relationships/hyperlink" Target="http://www.inegi.org.mx/inai/?url=/xii/doc/4T2024/TERCERA-S-EXT.pdf" TargetMode="External"/><Relationship Id="rId5319" Type="http://schemas.openxmlformats.org/officeDocument/2006/relationships/hyperlink" Target="http://www.inegi.org.mx/inai/?url=/xii/doc/4T2024/TERCERA-S-EXT.pdf" TargetMode="External"/><Relationship Id="rId6717" Type="http://schemas.openxmlformats.org/officeDocument/2006/relationships/hyperlink" Target="http://www.inegi.org.mx/inai/?url=/xii/doc/4T2024/TERCERA-S-EXT.pdf" TargetMode="External"/><Relationship Id="rId8889" Type="http://schemas.openxmlformats.org/officeDocument/2006/relationships/hyperlink" Target="http://www.inegi.org.mx/inai/?url=/xii/doc/4T2024/TERCERA-S-EXT.pdf" TargetMode="External"/><Relationship Id="rId11120" Type="http://schemas.openxmlformats.org/officeDocument/2006/relationships/hyperlink" Target="http://www.inegi.org.mx/inai/?url=/xii/doc/4T2024/TERCERA-S-EXT.pdf" TargetMode="External"/><Relationship Id="rId1929" Type="http://schemas.openxmlformats.org/officeDocument/2006/relationships/hyperlink" Target="http://www.inegi.org.mx/inai/?url=/xii/doc/4T2024/TERCERA-S-EXT.pdf" TargetMode="External"/><Relationship Id="rId5800" Type="http://schemas.openxmlformats.org/officeDocument/2006/relationships/hyperlink" Target="http://www.inegi.org.mx/inai/?url=/xii/doc/4T2024/TERCERA-S-EXT.pdf" TargetMode="External"/><Relationship Id="rId13292" Type="http://schemas.openxmlformats.org/officeDocument/2006/relationships/hyperlink" Target="http://www.inegi.org.mx/inai/?url=/xii/doc/4T2024/TERCERA-S-EXT.pdf" TargetMode="External"/><Relationship Id="rId3351" Type="http://schemas.openxmlformats.org/officeDocument/2006/relationships/hyperlink" Target="http://www.inegi.org.mx/inai/?url=/xii/doc/4T2024/TERCERA-S-EXT.pdf" TargetMode="External"/><Relationship Id="rId4402" Type="http://schemas.openxmlformats.org/officeDocument/2006/relationships/hyperlink" Target="http://www.inegi.org.mx/inai/?url=/xii/doc/4T2024/TERCERA-S-EXT.pdf" TargetMode="External"/><Relationship Id="rId7972" Type="http://schemas.openxmlformats.org/officeDocument/2006/relationships/hyperlink" Target="http://www.inegi.org.mx/inai/?url=/xii/doc/4T2024/TERCERA-S-EXT.pdf" TargetMode="External"/><Relationship Id="rId272" Type="http://schemas.openxmlformats.org/officeDocument/2006/relationships/hyperlink" Target="http://www.inegi.org.mx/inai/?url=/xii/doc/4T2024/TERCERA-S-EXT.pdf" TargetMode="External"/><Relationship Id="rId3004" Type="http://schemas.openxmlformats.org/officeDocument/2006/relationships/hyperlink" Target="http://www.inegi.org.mx/inai/?url=/xii/doc/4T2024/TERCERA-S-EXT.pdf" TargetMode="External"/><Relationship Id="rId6574" Type="http://schemas.openxmlformats.org/officeDocument/2006/relationships/hyperlink" Target="http://www.inegi.org.mx/inai/?url=/xii/doc/4T2024/TERCERA-S-EXT.pdf" TargetMode="External"/><Relationship Id="rId7625" Type="http://schemas.openxmlformats.org/officeDocument/2006/relationships/hyperlink" Target="http://www.inegi.org.mx/inai/?url=/xii/doc/4T2024/TERCERA-S-EXT.pdf" TargetMode="External"/><Relationship Id="rId10953" Type="http://schemas.openxmlformats.org/officeDocument/2006/relationships/hyperlink" Target="http://www.inegi.org.mx/inai/?url=/xii/doc/4T2024/TERCERA-S-EXT.pdf" TargetMode="External"/><Relationship Id="rId5176" Type="http://schemas.openxmlformats.org/officeDocument/2006/relationships/hyperlink" Target="http://www.inegi.org.mx/inai/?url=/xii/doc/4T2024/TERCERA-S-EXT.pdf" TargetMode="External"/><Relationship Id="rId6227" Type="http://schemas.openxmlformats.org/officeDocument/2006/relationships/hyperlink" Target="http://www.inegi.org.mx/inai/?url=/xii/doc/4T2024/TERCERA-S-EXT.pdf" TargetMode="External"/><Relationship Id="rId9797" Type="http://schemas.openxmlformats.org/officeDocument/2006/relationships/hyperlink" Target="http://www.inegi.org.mx/inai/?url=/xii/doc/4T2024/TERCERA-S-EXT.pdf" TargetMode="External"/><Relationship Id="rId10606" Type="http://schemas.openxmlformats.org/officeDocument/2006/relationships/hyperlink" Target="http://www.inegi.org.mx/inai/?url=/xii/doc/4T2024/TERCERA-S-EXT.pdf" TargetMode="External"/><Relationship Id="rId8399" Type="http://schemas.openxmlformats.org/officeDocument/2006/relationships/hyperlink" Target="http://www.inegi.org.mx/inai/?url=/xii/doc/4T2024/TERCERA-S-EXT.pdf" TargetMode="External"/><Relationship Id="rId12778" Type="http://schemas.openxmlformats.org/officeDocument/2006/relationships/hyperlink" Target="http://www.inegi.org.mx/inai/?url=/xii/doc/4T2024/TERCERA-S-EXT.pdf" TargetMode="External"/><Relationship Id="rId1786" Type="http://schemas.openxmlformats.org/officeDocument/2006/relationships/hyperlink" Target="http://www.inegi.org.mx/inai/?url=/xii/doc/4T2024/TERCERA-S-EXT.pdf" TargetMode="External"/><Relationship Id="rId2837" Type="http://schemas.openxmlformats.org/officeDocument/2006/relationships/hyperlink" Target="http://www.inegi.org.mx/inai/?url=/xii/doc/4T2024/TERCERA-S-EXT.pdf" TargetMode="External"/><Relationship Id="rId809" Type="http://schemas.openxmlformats.org/officeDocument/2006/relationships/hyperlink" Target="http://www.inegi.org.mx/inai/?url=/xii/doc/4T2024/TERCERA-S-EXT.pdf" TargetMode="External"/><Relationship Id="rId1439" Type="http://schemas.openxmlformats.org/officeDocument/2006/relationships/hyperlink" Target="http://www.inegi.org.mx/inai/?url=/xii/doc/4T2024/TERCERA-S-EXT.pdf" TargetMode="External"/><Relationship Id="rId5310" Type="http://schemas.openxmlformats.org/officeDocument/2006/relationships/hyperlink" Target="http://www.inegi.org.mx/inai/?url=/xii/doc/4T2024/TERCERA-S-EXT.pdf" TargetMode="External"/><Relationship Id="rId8880" Type="http://schemas.openxmlformats.org/officeDocument/2006/relationships/hyperlink" Target="http://www.inegi.org.mx/inai/?url=/xii/doc/4T2024/TERCERA-S-EXT.pdf" TargetMode="External"/><Relationship Id="rId9931" Type="http://schemas.openxmlformats.org/officeDocument/2006/relationships/hyperlink" Target="http://www.inegi.org.mx/inai/?url=/xii/doc/4T2024/TERCERA-S-EXT.pdf" TargetMode="External"/><Relationship Id="rId11861" Type="http://schemas.openxmlformats.org/officeDocument/2006/relationships/hyperlink" Target="http://www.inegi.org.mx/inai/?url=/xii/doc/4T2024/TERCERA-S-EXT.pdf" TargetMode="External"/><Relationship Id="rId12912" Type="http://schemas.openxmlformats.org/officeDocument/2006/relationships/hyperlink" Target="http://www.inegi.org.mx/inai/?url=/xii/doc/4T2024/TERCERA-S-EXT.pdf" TargetMode="External"/><Relationship Id="rId1920" Type="http://schemas.openxmlformats.org/officeDocument/2006/relationships/hyperlink" Target="http://www.inegi.org.mx/inai/?url=/xii/doc/4T2024/TERCERA-S-EXT.pdf" TargetMode="External"/><Relationship Id="rId7482" Type="http://schemas.openxmlformats.org/officeDocument/2006/relationships/hyperlink" Target="http://www.inegi.org.mx/inai/?url=/xii/doc/4T2024/TERCERA-S-EXT.pdf" TargetMode="External"/><Relationship Id="rId8533" Type="http://schemas.openxmlformats.org/officeDocument/2006/relationships/hyperlink" Target="http://www.inegi.org.mx/inai/?url=/xii/doc/4T2024/TERCERA-S-EXT.pdf" TargetMode="External"/><Relationship Id="rId10463" Type="http://schemas.openxmlformats.org/officeDocument/2006/relationships/hyperlink" Target="http://www.inegi.org.mx/inai/?url=/xii/doc/4T2024/TERCERA-S-EXT.pdf" TargetMode="External"/><Relationship Id="rId11514" Type="http://schemas.openxmlformats.org/officeDocument/2006/relationships/hyperlink" Target="http://www.inegi.org.mx/inai/?url=/xii/doc/4T2024/TERCERA-S-EXT.pdf" TargetMode="External"/><Relationship Id="rId6084" Type="http://schemas.openxmlformats.org/officeDocument/2006/relationships/hyperlink" Target="http://www.inegi.org.mx/inai/?url=/xii/doc/4T2024/TERCERA-S-EXT.pdf" TargetMode="External"/><Relationship Id="rId7135" Type="http://schemas.openxmlformats.org/officeDocument/2006/relationships/hyperlink" Target="http://www.inegi.org.mx/inai/?url=/xii/doc/4T2024/TERCERA-S-EXT.pdf" TargetMode="External"/><Relationship Id="rId10116" Type="http://schemas.openxmlformats.org/officeDocument/2006/relationships/hyperlink" Target="http://www.inegi.org.mx/inai/?url=/xii/doc/4T2024/TERCERA-S-EXT.pdf" TargetMode="External"/><Relationship Id="rId2694" Type="http://schemas.openxmlformats.org/officeDocument/2006/relationships/hyperlink" Target="http://www.inegi.org.mx/inai/?url=/xii/doc/4T2024/TERCERA-S-EXT.pdf" TargetMode="External"/><Relationship Id="rId3745" Type="http://schemas.openxmlformats.org/officeDocument/2006/relationships/hyperlink" Target="http://www.inegi.org.mx/inai/?url=/xii/doc/4T2024/TERCERA-S-EXT.pdf" TargetMode="External"/><Relationship Id="rId12288" Type="http://schemas.openxmlformats.org/officeDocument/2006/relationships/hyperlink" Target="http://www.inegi.org.mx/inai/?url=/xii/doc/4T2024/TERCERA-S-EXT.pdf" TargetMode="External"/><Relationship Id="rId13339" Type="http://schemas.openxmlformats.org/officeDocument/2006/relationships/hyperlink" Target="http://www.inegi.org.mx/inai/?url=/xii/doc/4T2024/TERCERA-S-EXT.pdf" TargetMode="External"/><Relationship Id="rId666" Type="http://schemas.openxmlformats.org/officeDocument/2006/relationships/hyperlink" Target="http://www.inegi.org.mx/inai/?url=/xii/doc/4T2024/TERCERA-S-EXT.pdf" TargetMode="External"/><Relationship Id="rId1296" Type="http://schemas.openxmlformats.org/officeDocument/2006/relationships/hyperlink" Target="http://www.inegi.org.mx/inai/?url=/xii/doc/4T2024/TERCERA-S-EXT.pdf" TargetMode="External"/><Relationship Id="rId2347" Type="http://schemas.openxmlformats.org/officeDocument/2006/relationships/hyperlink" Target="http://www.inegi.org.mx/inai/?url=/xii/doc/4T2024/TERCERA-S-EXT.pdf" TargetMode="External"/><Relationship Id="rId319" Type="http://schemas.openxmlformats.org/officeDocument/2006/relationships/hyperlink" Target="http://www.inegi.org.mx/inai/?url=/xii/doc/4T2024/TERCERA-S-EXT.pdf" TargetMode="External"/><Relationship Id="rId6968" Type="http://schemas.openxmlformats.org/officeDocument/2006/relationships/hyperlink" Target="http://www.inegi.org.mx/inai/?url=/xii/doc/4T2024/TERCERA-S-EXT.pdf" TargetMode="External"/><Relationship Id="rId8390" Type="http://schemas.openxmlformats.org/officeDocument/2006/relationships/hyperlink" Target="http://www.inegi.org.mx/inai/?url=/xii/doc/4T2024/TERCERA-S-EXT.pdf" TargetMode="External"/><Relationship Id="rId8043" Type="http://schemas.openxmlformats.org/officeDocument/2006/relationships/hyperlink" Target="http://www.inegi.org.mx/inai/?url=/xii/doc/4T2024/TERCERA-S-EXT.pdf" TargetMode="External"/><Relationship Id="rId9441" Type="http://schemas.openxmlformats.org/officeDocument/2006/relationships/hyperlink" Target="http://www.inegi.org.mx/inai/?url=/xii/doc/4T2024/TERCERA-S-EXT.pdf" TargetMode="External"/><Relationship Id="rId11371" Type="http://schemas.openxmlformats.org/officeDocument/2006/relationships/hyperlink" Target="http://www.inegi.org.mx/inai/?url=/xii/doc/4T2024/TERCERA-S-EXT.pdf" TargetMode="External"/><Relationship Id="rId12422" Type="http://schemas.openxmlformats.org/officeDocument/2006/relationships/hyperlink" Target="http://www.inegi.org.mx/inai/?url=/xii/doc/4T2024/TERCERA-S-EXT.pdf" TargetMode="External"/><Relationship Id="rId800" Type="http://schemas.openxmlformats.org/officeDocument/2006/relationships/hyperlink" Target="http://www.inegi.org.mx/inai/?url=/xii/doc/4T2024/TERCERA-S-EXT.pdf" TargetMode="External"/><Relationship Id="rId1430" Type="http://schemas.openxmlformats.org/officeDocument/2006/relationships/hyperlink" Target="http://www.inegi.org.mx/inai/?url=/xii/doc/4T2024/TERCERA-S-EXT.pdf" TargetMode="External"/><Relationship Id="rId11024" Type="http://schemas.openxmlformats.org/officeDocument/2006/relationships/hyperlink" Target="http://www.inegi.org.mx/inai/?url=/xii/doc/4T2024/TERCERA-S-EXT.pdf" TargetMode="External"/><Relationship Id="rId4653" Type="http://schemas.openxmlformats.org/officeDocument/2006/relationships/hyperlink" Target="http://www.inegi.org.mx/inai/?url=/xii/doc/4T2024/TERCERA-S-EXT.pdf" TargetMode="External"/><Relationship Id="rId5704" Type="http://schemas.openxmlformats.org/officeDocument/2006/relationships/hyperlink" Target="http://www.inegi.org.mx/inai/?url=/xii/doc/4T2024/TERCERA-S-EXT.pdf" TargetMode="External"/><Relationship Id="rId13196" Type="http://schemas.openxmlformats.org/officeDocument/2006/relationships/hyperlink" Target="http://www.inegi.org.mx/inai/?url=/xii/doc/4T2024/TERCERA-S-EXT.pdf" TargetMode="External"/><Relationship Id="rId3255" Type="http://schemas.openxmlformats.org/officeDocument/2006/relationships/hyperlink" Target="http://www.inegi.org.mx/inai/?url=/xii/doc/4T2024/TERCERA-S-EXT.pdf" TargetMode="External"/><Relationship Id="rId4306" Type="http://schemas.openxmlformats.org/officeDocument/2006/relationships/hyperlink" Target="http://www.inegi.org.mx/inai/?url=/xii/doc/4T2024/TERCERA-S-EXT.pdf" TargetMode="External"/><Relationship Id="rId7876" Type="http://schemas.openxmlformats.org/officeDocument/2006/relationships/hyperlink" Target="http://www.inegi.org.mx/inai/?url=/xii/doc/4T2024/TERCERA-S-EXT.pdf" TargetMode="External"/><Relationship Id="rId8927" Type="http://schemas.openxmlformats.org/officeDocument/2006/relationships/hyperlink" Target="http://www.inegi.org.mx/inai/?url=/xii/doc/4T2024/TERCERA-S-EXT.pdf" TargetMode="External"/><Relationship Id="rId176" Type="http://schemas.openxmlformats.org/officeDocument/2006/relationships/hyperlink" Target="http://www.inegi.org.mx/inai/?url=/xii/doc/4T2024/TERCERA-S-EXT.pdf" TargetMode="External"/><Relationship Id="rId6478" Type="http://schemas.openxmlformats.org/officeDocument/2006/relationships/hyperlink" Target="http://www.inegi.org.mx/inai/?url=/xii/doc/4T2024/TERCERA-S-EXT.pdf" TargetMode="External"/><Relationship Id="rId7529" Type="http://schemas.openxmlformats.org/officeDocument/2006/relationships/hyperlink" Target="http://www.inegi.org.mx/inai/?url=/xii/doc/4T2024/TERCERA-S-EXT.pdf" TargetMode="External"/><Relationship Id="rId10857" Type="http://schemas.openxmlformats.org/officeDocument/2006/relationships/hyperlink" Target="http://www.inegi.org.mx/inai/?url=/xii/doc/4T2024/TERCERA-S-EXT.pdf" TargetMode="External"/><Relationship Id="rId11908" Type="http://schemas.openxmlformats.org/officeDocument/2006/relationships/hyperlink" Target="http://www.inegi.org.mx/inai/?url=/xii/doc/4T2024/TERCERA-S-EXT.pdf" TargetMode="External"/><Relationship Id="rId13330" Type="http://schemas.openxmlformats.org/officeDocument/2006/relationships/hyperlink" Target="http://www.inegi.org.mx/inai/?url=/xii/doc/4T2024/TERCERA-S-EXT.pdf" TargetMode="External"/><Relationship Id="rId310" Type="http://schemas.openxmlformats.org/officeDocument/2006/relationships/hyperlink" Target="http://www.inegi.org.mx/inai/?url=/xii/doc/4T2024/TERCERA-S-EXT.pdf" TargetMode="External"/><Relationship Id="rId5561" Type="http://schemas.openxmlformats.org/officeDocument/2006/relationships/hyperlink" Target="http://www.inegi.org.mx/inai/?url=/xii/doc/4T2024/TERCERA-S-EXT.pdf" TargetMode="External"/><Relationship Id="rId6612" Type="http://schemas.openxmlformats.org/officeDocument/2006/relationships/hyperlink" Target="http://www.inegi.org.mx/inai/?url=/xii/doc/4T2024/TERCERA-S-EXT.pdf" TargetMode="External"/><Relationship Id="rId4163" Type="http://schemas.openxmlformats.org/officeDocument/2006/relationships/hyperlink" Target="http://www.inegi.org.mx/inai/?url=/xii/doc/4T2024/TERCERA-S-EXT.pdf" TargetMode="External"/><Relationship Id="rId5214" Type="http://schemas.openxmlformats.org/officeDocument/2006/relationships/hyperlink" Target="http://www.inegi.org.mx/inai/?url=/xii/doc/4T2024/TERCERA-S-EXT.pdf" TargetMode="External"/><Relationship Id="rId8784" Type="http://schemas.openxmlformats.org/officeDocument/2006/relationships/hyperlink" Target="http://www.inegi.org.mx/inai/?url=/xii/doc/4T2024/TERCERA-S-EXT.pdf" TargetMode="External"/><Relationship Id="rId9835" Type="http://schemas.openxmlformats.org/officeDocument/2006/relationships/hyperlink" Target="http://www.inegi.org.mx/inai/?url=/xii/doc/4T2024/TERCERA-S-EXT.pdf" TargetMode="External"/><Relationship Id="rId11765" Type="http://schemas.openxmlformats.org/officeDocument/2006/relationships/hyperlink" Target="http://www.inegi.org.mx/inai/?url=/xii/doc/4T2024/TERCERA-S-EXT.pdf" TargetMode="External"/><Relationship Id="rId49" Type="http://schemas.openxmlformats.org/officeDocument/2006/relationships/hyperlink" Target="http://www.inegi.org.mx/inai/?url=/xii/doc/4T2024/TERCERA-S-EXT.pdf" TargetMode="External"/><Relationship Id="rId1824" Type="http://schemas.openxmlformats.org/officeDocument/2006/relationships/hyperlink" Target="http://www.inegi.org.mx/inai/?url=/xii/doc/4T2024/TERCERA-S-EXT.pdf" TargetMode="External"/><Relationship Id="rId7386" Type="http://schemas.openxmlformats.org/officeDocument/2006/relationships/hyperlink" Target="http://www.inegi.org.mx/inai/?url=/xii/doc/4T2024/TERCERA-S-EXT.pdf" TargetMode="External"/><Relationship Id="rId8437" Type="http://schemas.openxmlformats.org/officeDocument/2006/relationships/hyperlink" Target="http://www.inegi.org.mx/inai/?url=/xii/doc/4T2024/TERCERA-S-EXT.pdf" TargetMode="External"/><Relationship Id="rId10367" Type="http://schemas.openxmlformats.org/officeDocument/2006/relationships/hyperlink" Target="http://www.inegi.org.mx/inai/?url=/xii/doc/4T2024/TERCERA-S-EXT.pdf" TargetMode="External"/><Relationship Id="rId11418" Type="http://schemas.openxmlformats.org/officeDocument/2006/relationships/hyperlink" Target="http://www.inegi.org.mx/inai/?url=/xii/doc/4T2024/TERCERA-S-EXT.pdf" TargetMode="External"/><Relationship Id="rId12816" Type="http://schemas.openxmlformats.org/officeDocument/2006/relationships/hyperlink" Target="http://www.inegi.org.mx/inai/?url=/xii/doc/4T2024/TERCERA-S-EXT.pdf" TargetMode="External"/><Relationship Id="rId7039" Type="http://schemas.openxmlformats.org/officeDocument/2006/relationships/hyperlink" Target="http://www.inegi.org.mx/inai/?url=/xii/doc/4T2024/TERCERA-S-EXT.pdf" TargetMode="External"/><Relationship Id="rId2598" Type="http://schemas.openxmlformats.org/officeDocument/2006/relationships/hyperlink" Target="http://www.inegi.org.mx/inai/?url=/xii/doc/4T2024/TERCERA-S-EXT.pdf" TargetMode="External"/><Relationship Id="rId3996" Type="http://schemas.openxmlformats.org/officeDocument/2006/relationships/hyperlink" Target="http://www.inegi.org.mx/inai/?url=/xii/doc/4T2024/TERCERA-S-EXT.pdf" TargetMode="External"/><Relationship Id="rId3649" Type="http://schemas.openxmlformats.org/officeDocument/2006/relationships/hyperlink" Target="http://www.inegi.org.mx/inai/?url=/xii/doc/4T2024/TERCERA-S-EXT.pdf" TargetMode="External"/><Relationship Id="rId5071" Type="http://schemas.openxmlformats.org/officeDocument/2006/relationships/hyperlink" Target="http://www.inegi.org.mx/inai/?url=/xii/doc/4T2024/TERCERA-S-EXT.pdf" TargetMode="External"/><Relationship Id="rId6122" Type="http://schemas.openxmlformats.org/officeDocument/2006/relationships/hyperlink" Target="http://www.inegi.org.mx/inai/?url=/xii/doc/4T2024/TERCERA-S-EXT.pdf" TargetMode="External"/><Relationship Id="rId7520" Type="http://schemas.openxmlformats.org/officeDocument/2006/relationships/hyperlink" Target="http://www.inegi.org.mx/inai/?url=/xii/doc/4T2024/TERCERA-S-EXT.pdf" TargetMode="External"/><Relationship Id="rId10501" Type="http://schemas.openxmlformats.org/officeDocument/2006/relationships/hyperlink" Target="http://www.inegi.org.mx/inai/?url=/xii/doc/4T2024/TERCERA-S-EXT.pdf" TargetMode="External"/><Relationship Id="rId9692" Type="http://schemas.openxmlformats.org/officeDocument/2006/relationships/hyperlink" Target="http://www.inegi.org.mx/inai/?url=/xii/doc/4T2024/TERCERA-S-EXT.pdf" TargetMode="External"/><Relationship Id="rId12673" Type="http://schemas.openxmlformats.org/officeDocument/2006/relationships/hyperlink" Target="http://www.inegi.org.mx/inai/?url=/xii/doc/4T2024/TERCERA-S-EXT.pdf" TargetMode="External"/><Relationship Id="rId1681" Type="http://schemas.openxmlformats.org/officeDocument/2006/relationships/hyperlink" Target="http://www.inegi.org.mx/inai/?url=/xii/doc/4T2024/TERCERA-S-EXT.pdf" TargetMode="External"/><Relationship Id="rId2732" Type="http://schemas.openxmlformats.org/officeDocument/2006/relationships/hyperlink" Target="http://www.inegi.org.mx/inai/?url=/xii/doc/4T2024/TERCERA-S-EXT.pdf" TargetMode="External"/><Relationship Id="rId8294" Type="http://schemas.openxmlformats.org/officeDocument/2006/relationships/hyperlink" Target="http://www.inegi.org.mx/inai/?url=/xii/doc/4T2024/TERCERA-S-EXT.pdf" TargetMode="External"/><Relationship Id="rId9345" Type="http://schemas.openxmlformats.org/officeDocument/2006/relationships/hyperlink" Target="http://www.inegi.org.mx/inai/?url=/xii/doc/4T2024/TERCERA-S-EXT.pdf" TargetMode="External"/><Relationship Id="rId11275" Type="http://schemas.openxmlformats.org/officeDocument/2006/relationships/hyperlink" Target="http://www.inegi.org.mx/inai/?url=/xii/doc/4T2024/TERCERA-S-EXT.pdf" TargetMode="External"/><Relationship Id="rId12326" Type="http://schemas.openxmlformats.org/officeDocument/2006/relationships/hyperlink" Target="http://www.inegi.org.mx/inai/?url=/xii/doc/4T2024/TERCERA-S-EXT.pdf" TargetMode="External"/><Relationship Id="rId704" Type="http://schemas.openxmlformats.org/officeDocument/2006/relationships/hyperlink" Target="http://www.inegi.org.mx/inai/?url=/xii/doc/4T2024/TERCERA-S-EXT.pdf" TargetMode="External"/><Relationship Id="rId1334" Type="http://schemas.openxmlformats.org/officeDocument/2006/relationships/hyperlink" Target="http://www.inegi.org.mx/inai/?url=/xii/doc/4T2024/TERCERA-S-EXT.pdf" TargetMode="External"/><Relationship Id="rId5955" Type="http://schemas.openxmlformats.org/officeDocument/2006/relationships/hyperlink" Target="http://www.inegi.org.mx/inai/?url=/xii/doc/4T2024/TERCERA-S-EXT.pdf" TargetMode="External"/><Relationship Id="rId40" Type="http://schemas.openxmlformats.org/officeDocument/2006/relationships/hyperlink" Target="http://www.inegi.org.mx/inai/?url=/xii/doc/4T2024/TERCERA-S-EXT.pdf" TargetMode="External"/><Relationship Id="rId4557" Type="http://schemas.openxmlformats.org/officeDocument/2006/relationships/hyperlink" Target="http://www.inegi.org.mx/inai/?url=/xii/doc/4T2024/TERCERA-S-EXT.pdf" TargetMode="External"/><Relationship Id="rId5608" Type="http://schemas.openxmlformats.org/officeDocument/2006/relationships/hyperlink" Target="http://www.inegi.org.mx/inai/?url=/xii/doc/4T2024/TERCERA-S-EXT.pdf" TargetMode="External"/><Relationship Id="rId3159" Type="http://schemas.openxmlformats.org/officeDocument/2006/relationships/hyperlink" Target="http://www.inegi.org.mx/inai/?url=/xii/doc/4T2024/TERCERA-S-EXT.pdf" TargetMode="External"/><Relationship Id="rId7030" Type="http://schemas.openxmlformats.org/officeDocument/2006/relationships/hyperlink" Target="http://www.inegi.org.mx/inai/?url=/xii/doc/4T2024/TERCERA-S-EXT.pdf" TargetMode="External"/><Relationship Id="rId10011" Type="http://schemas.openxmlformats.org/officeDocument/2006/relationships/hyperlink" Target="http://www.inegi.org.mx/inai/?url=/xii/doc/4T2024/TERCERA-S-EXT.pdf" TargetMode="External"/><Relationship Id="rId1191" Type="http://schemas.openxmlformats.org/officeDocument/2006/relationships/hyperlink" Target="http://www.inegi.org.mx/inai/?url=/xii/doc/4T2024/TERCERA-S-EXT.pdf" TargetMode="External"/><Relationship Id="rId3640" Type="http://schemas.openxmlformats.org/officeDocument/2006/relationships/hyperlink" Target="http://www.inegi.org.mx/inai/?url=/xii/doc/4T2024/TERCERA-S-EXT.pdf" TargetMode="External"/><Relationship Id="rId12183" Type="http://schemas.openxmlformats.org/officeDocument/2006/relationships/hyperlink" Target="http://www.inegi.org.mx/inai/?url=/xii/doc/4T2024/TERCERA-S-EXT.pdf" TargetMode="External"/><Relationship Id="rId13234" Type="http://schemas.openxmlformats.org/officeDocument/2006/relationships/hyperlink" Target="http://www.inegi.org.mx/inai/?url=/xii/doc/4T2024/TERCERA-S-EXT.pdf" TargetMode="External"/><Relationship Id="rId561" Type="http://schemas.openxmlformats.org/officeDocument/2006/relationships/hyperlink" Target="http://www.inegi.org.mx/inai/?url=/xii/doc/4T2024/TERCERA-S-EXT.pdf" TargetMode="External"/><Relationship Id="rId2242" Type="http://schemas.openxmlformats.org/officeDocument/2006/relationships/hyperlink" Target="http://www.inegi.org.mx/inai/?url=/xii/doc/4T2024/TERCERA-S-EXT.pdf" TargetMode="External"/><Relationship Id="rId6863" Type="http://schemas.openxmlformats.org/officeDocument/2006/relationships/hyperlink" Target="http://www.inegi.org.mx/inai/?url=/xii/doc/4T2024/TERCERA-S-EXT.pdf" TargetMode="External"/><Relationship Id="rId7914" Type="http://schemas.openxmlformats.org/officeDocument/2006/relationships/hyperlink" Target="http://www.inegi.org.mx/inai/?url=/xii/doc/4T2024/TERCERA-S-EXT.pdf" TargetMode="External"/><Relationship Id="rId214" Type="http://schemas.openxmlformats.org/officeDocument/2006/relationships/hyperlink" Target="http://www.inegi.org.mx/inai/?url=/xii/doc/4T2024/TERCERA-S-EXT.pdf" TargetMode="External"/><Relationship Id="rId5465" Type="http://schemas.openxmlformats.org/officeDocument/2006/relationships/hyperlink" Target="http://www.inegi.org.mx/inai/?url=/xii/doc/4T2024/TERCERA-S-EXT.pdf" TargetMode="External"/><Relationship Id="rId6516" Type="http://schemas.openxmlformats.org/officeDocument/2006/relationships/hyperlink" Target="http://www.inegi.org.mx/inai/?url=/xii/doc/4T2024/TERCERA-S-EXT.pdf" TargetMode="External"/><Relationship Id="rId4067" Type="http://schemas.openxmlformats.org/officeDocument/2006/relationships/hyperlink" Target="http://www.inegi.org.mx/inai/?url=/xii/doc/4T2024/TERCERA-S-EXT.pdf" TargetMode="External"/><Relationship Id="rId5118" Type="http://schemas.openxmlformats.org/officeDocument/2006/relationships/hyperlink" Target="http://www.inegi.org.mx/inai/?url=/xii/doc/4T2024/TERCERA-S-EXT.pdf" TargetMode="External"/><Relationship Id="rId8688" Type="http://schemas.openxmlformats.org/officeDocument/2006/relationships/hyperlink" Target="http://www.inegi.org.mx/inai/?url=/xii/doc/4T2024/TERCERA-S-EXT.pdf" TargetMode="External"/><Relationship Id="rId9739" Type="http://schemas.openxmlformats.org/officeDocument/2006/relationships/hyperlink" Target="http://www.inegi.org.mx/inai/?url=/xii/doc/4T2024/TERCERA-S-EXT.pdf" TargetMode="External"/><Relationship Id="rId11669" Type="http://schemas.openxmlformats.org/officeDocument/2006/relationships/hyperlink" Target="http://www.inegi.org.mx/inai/?url=/xii/doc/4T2024/TERCERA-S-EXT.pdf" TargetMode="External"/><Relationship Id="rId13091" Type="http://schemas.openxmlformats.org/officeDocument/2006/relationships/hyperlink" Target="http://www.inegi.org.mx/inai/?url=/xii/doc/4T2024/TERCERA-S-EXT.pdf" TargetMode="External"/><Relationship Id="rId1728" Type="http://schemas.openxmlformats.org/officeDocument/2006/relationships/hyperlink" Target="http://www.inegi.org.mx/inai/?url=/xii/doc/4T2024/TERCERA-S-EXT.pdf" TargetMode="External"/><Relationship Id="rId3150" Type="http://schemas.openxmlformats.org/officeDocument/2006/relationships/hyperlink" Target="http://www.inegi.org.mx/inai/?url=/xii/doc/4T2024/TERCERA-S-EXT.pdf" TargetMode="External"/><Relationship Id="rId4201" Type="http://schemas.openxmlformats.org/officeDocument/2006/relationships/hyperlink" Target="http://www.inegi.org.mx/inai/?url=/xii/doc/4T2024/TERCERA-S-EXT.pdf" TargetMode="External"/><Relationship Id="rId7771" Type="http://schemas.openxmlformats.org/officeDocument/2006/relationships/hyperlink" Target="http://www.inegi.org.mx/inai/?url=/xii/doc/4T2024/TERCERA-S-EXT.pdf" TargetMode="External"/><Relationship Id="rId8822" Type="http://schemas.openxmlformats.org/officeDocument/2006/relationships/hyperlink" Target="http://www.inegi.org.mx/inai/?url=/xii/doc/4T2024/TERCERA-S-EXT.pdf" TargetMode="External"/><Relationship Id="rId10752" Type="http://schemas.openxmlformats.org/officeDocument/2006/relationships/hyperlink" Target="http://www.inegi.org.mx/inai/?url=/xii/doc/4T2024/TERCERA-S-EXT.pdf" TargetMode="External"/><Relationship Id="rId11803" Type="http://schemas.openxmlformats.org/officeDocument/2006/relationships/hyperlink" Target="http://www.inegi.org.mx/inai/?url=/xii/doc/4T2024/TERCERA-S-EXT.pdf" TargetMode="External"/><Relationship Id="rId6373" Type="http://schemas.openxmlformats.org/officeDocument/2006/relationships/hyperlink" Target="http://www.inegi.org.mx/inai/?url=/xii/doc/4T2024/TERCERA-S-EXT.pdf" TargetMode="External"/><Relationship Id="rId7424" Type="http://schemas.openxmlformats.org/officeDocument/2006/relationships/hyperlink" Target="http://www.inegi.org.mx/inai/?url=/xii/doc/4T2024/TERCERA-S-EXT.pdf" TargetMode="External"/><Relationship Id="rId10405" Type="http://schemas.openxmlformats.org/officeDocument/2006/relationships/hyperlink" Target="http://www.inegi.org.mx/inai/?url=/xii/doc/4T2024/TERCERA-S-EXT.pdf" TargetMode="External"/><Relationship Id="rId2983" Type="http://schemas.openxmlformats.org/officeDocument/2006/relationships/hyperlink" Target="http://www.inegi.org.mx/inai/?url=/xii/doc/4T2024/TERCERA-S-EXT.pdf" TargetMode="External"/><Relationship Id="rId6026" Type="http://schemas.openxmlformats.org/officeDocument/2006/relationships/hyperlink" Target="http://www.inegi.org.mx/inai/?url=/xii/doc/4T2024/TERCERA-S-EXT.pdf" TargetMode="External"/><Relationship Id="rId9596" Type="http://schemas.openxmlformats.org/officeDocument/2006/relationships/hyperlink" Target="http://www.inegi.org.mx/inai/?url=/xii/doc/4T2024/TERCERA-S-EXT.pdf" TargetMode="External"/><Relationship Id="rId12577" Type="http://schemas.openxmlformats.org/officeDocument/2006/relationships/hyperlink" Target="http://www.inegi.org.mx/inai/?url=/xii/doc/4T2024/TERCERA-S-EXT.pdf" TargetMode="External"/><Relationship Id="rId955" Type="http://schemas.openxmlformats.org/officeDocument/2006/relationships/hyperlink" Target="http://www.inegi.org.mx/inai/?url=/xii/doc/4T2024/TERCERA-S-EXT.pdf" TargetMode="External"/><Relationship Id="rId1585" Type="http://schemas.openxmlformats.org/officeDocument/2006/relationships/hyperlink" Target="http://www.inegi.org.mx/inai/?url=/xii/doc/4T2024/TERCERA-S-EXT.pdf" TargetMode="External"/><Relationship Id="rId2636" Type="http://schemas.openxmlformats.org/officeDocument/2006/relationships/hyperlink" Target="http://www.inegi.org.mx/inai/?url=/xii/doc/4T2024/TERCERA-S-EXT.pdf" TargetMode="External"/><Relationship Id="rId8198" Type="http://schemas.openxmlformats.org/officeDocument/2006/relationships/hyperlink" Target="http://www.inegi.org.mx/inai/?url=/xii/doc/4T2024/TERCERA-S-EXT.pdf" TargetMode="External"/><Relationship Id="rId9249" Type="http://schemas.openxmlformats.org/officeDocument/2006/relationships/hyperlink" Target="http://www.inegi.org.mx/inai/?url=/xii/doc/4T2024/TERCERA-S-EXT.pdf" TargetMode="External"/><Relationship Id="rId11179" Type="http://schemas.openxmlformats.org/officeDocument/2006/relationships/hyperlink" Target="http://www.inegi.org.mx/inai/?url=/xii/doc/4T2024/TERCERA-S-EXT.pdf" TargetMode="External"/><Relationship Id="rId608" Type="http://schemas.openxmlformats.org/officeDocument/2006/relationships/hyperlink" Target="http://www.inegi.org.mx/inai/?url=/xii/doc/4T2024/TERCERA-S-EXT.pdf" TargetMode="External"/><Relationship Id="rId1238" Type="http://schemas.openxmlformats.org/officeDocument/2006/relationships/hyperlink" Target="http://www.inegi.org.mx/inai/?url=/xii/doc/4T2024/TERCERA-S-EXT.pdf" TargetMode="External"/><Relationship Id="rId5859" Type="http://schemas.openxmlformats.org/officeDocument/2006/relationships/hyperlink" Target="http://www.inegi.org.mx/inai/?url=/xii/doc/4T2024/TERCERA-S-EXT.pdf" TargetMode="External"/><Relationship Id="rId7281" Type="http://schemas.openxmlformats.org/officeDocument/2006/relationships/hyperlink" Target="http://www.inegi.org.mx/inai/?url=/xii/doc/4T2024/TERCERA-S-EXT.pdf" TargetMode="External"/><Relationship Id="rId8332" Type="http://schemas.openxmlformats.org/officeDocument/2006/relationships/hyperlink" Target="http://www.inegi.org.mx/inai/?url=/xii/doc/4T2024/TERCERA-S-EXT.pdf" TargetMode="External"/><Relationship Id="rId9730" Type="http://schemas.openxmlformats.org/officeDocument/2006/relationships/hyperlink" Target="http://www.inegi.org.mx/inai/?url=/xii/doc/4T2024/TERCERA-S-EXT.pdf" TargetMode="External"/><Relationship Id="rId11660" Type="http://schemas.openxmlformats.org/officeDocument/2006/relationships/hyperlink" Target="http://www.inegi.org.mx/inai/?url=/xii/doc/4T2024/TERCERA-S-EXT.pdf" TargetMode="External"/><Relationship Id="rId12711" Type="http://schemas.openxmlformats.org/officeDocument/2006/relationships/hyperlink" Target="http://www.inegi.org.mx/inai/?url=/xii/doc/4T2024/TERCERA-S-EXT.pdf" TargetMode="External"/><Relationship Id="rId10262" Type="http://schemas.openxmlformats.org/officeDocument/2006/relationships/hyperlink" Target="http://www.inegi.org.mx/inai/?url=/xii/doc/4T2024/TERCERA-S-EXT.pdf" TargetMode="External"/><Relationship Id="rId11313" Type="http://schemas.openxmlformats.org/officeDocument/2006/relationships/hyperlink" Target="http://www.inegi.org.mx/inai/?url=/xii/doc/4T2024/TERCERA-S-EXT.pdf" TargetMode="External"/><Relationship Id="rId3891" Type="http://schemas.openxmlformats.org/officeDocument/2006/relationships/hyperlink" Target="http://www.inegi.org.mx/inai/?url=/xii/doc/4T2024/TERCERA-S-EXT.pdf" TargetMode="External"/><Relationship Id="rId4942" Type="http://schemas.openxmlformats.org/officeDocument/2006/relationships/hyperlink" Target="http://www.inegi.org.mx/inai/?url=/xii/doc/4T2024/TERCERA-S-EXT.pdf" TargetMode="External"/><Relationship Id="rId2493" Type="http://schemas.openxmlformats.org/officeDocument/2006/relationships/hyperlink" Target="http://www.inegi.org.mx/inai/?url=/xii/doc/4T2024/TERCERA-S-EXT.pdf" TargetMode="External"/><Relationship Id="rId3544" Type="http://schemas.openxmlformats.org/officeDocument/2006/relationships/hyperlink" Target="http://www.inegi.org.mx/inai/?url=/xii/doc/4T2024/TERCERA-S-EXT.pdf" TargetMode="External"/><Relationship Id="rId12087" Type="http://schemas.openxmlformats.org/officeDocument/2006/relationships/hyperlink" Target="http://www.inegi.org.mx/inai/?url=/xii/doc/4T2024/TERCERA-S-EXT.pdf" TargetMode="External"/><Relationship Id="rId13138" Type="http://schemas.openxmlformats.org/officeDocument/2006/relationships/hyperlink" Target="http://www.inegi.org.mx/inai/?url=/xii/doc/4T2024/TERCERA-S-EXT.pdf" TargetMode="External"/><Relationship Id="rId465" Type="http://schemas.openxmlformats.org/officeDocument/2006/relationships/hyperlink" Target="http://www.inegi.org.mx/inai/?url=/xii/doc/4T2024/TERCERA-S-EXT.pdf" TargetMode="External"/><Relationship Id="rId1095" Type="http://schemas.openxmlformats.org/officeDocument/2006/relationships/hyperlink" Target="http://www.inegi.org.mx/inai/?url=/xii/doc/4T2024/TERCERA-S-EXT.pdf" TargetMode="External"/><Relationship Id="rId2146" Type="http://schemas.openxmlformats.org/officeDocument/2006/relationships/hyperlink" Target="http://www.inegi.org.mx/inai/?url=/xii/doc/4T2024/TERCERA-S-EXT.pdf" TargetMode="External"/><Relationship Id="rId6767" Type="http://schemas.openxmlformats.org/officeDocument/2006/relationships/hyperlink" Target="http://www.inegi.org.mx/inai/?url=/xii/doc/4T2024/TERCERA-S-EXT.pdf" TargetMode="External"/><Relationship Id="rId7818" Type="http://schemas.openxmlformats.org/officeDocument/2006/relationships/hyperlink" Target="http://www.inegi.org.mx/inai/?url=/xii/doc/4T2024/TERCERA-S-EXT.pdf" TargetMode="External"/><Relationship Id="rId118" Type="http://schemas.openxmlformats.org/officeDocument/2006/relationships/hyperlink" Target="http://www.inegi.org.mx/inai/?url=/xii/doc/4T2024/TERCERA-S-EXT.pdf" TargetMode="External"/><Relationship Id="rId5369" Type="http://schemas.openxmlformats.org/officeDocument/2006/relationships/hyperlink" Target="http://www.inegi.org.mx/inai/?url=/xii/doc/4T2024/TERCERA-S-EXT.pdf" TargetMode="External"/><Relationship Id="rId9240" Type="http://schemas.openxmlformats.org/officeDocument/2006/relationships/hyperlink" Target="http://www.inegi.org.mx/inai/?url=/xii/doc/4T2024/TERCERA-S-EXT.pdf" TargetMode="External"/><Relationship Id="rId11170" Type="http://schemas.openxmlformats.org/officeDocument/2006/relationships/hyperlink" Target="http://www.inegi.org.mx/inai/?url=/xii/doc/4T2024/TERCERA-S-EXT.pdf" TargetMode="External"/><Relationship Id="rId12221" Type="http://schemas.openxmlformats.org/officeDocument/2006/relationships/hyperlink" Target="http://www.inegi.org.mx/inai/?url=/xii/doc/4T2024/TERCERA-S-EXT.pdf" TargetMode="External"/><Relationship Id="rId1979" Type="http://schemas.openxmlformats.org/officeDocument/2006/relationships/hyperlink" Target="http://www.inegi.org.mx/inai/?url=/xii/doc/4T2024/TERCERA-S-EXT.pdf" TargetMode="External"/><Relationship Id="rId5850" Type="http://schemas.openxmlformats.org/officeDocument/2006/relationships/hyperlink" Target="http://www.inegi.org.mx/inai/?url=/xii/doc/4T2024/TERCERA-S-EXT.pdf" TargetMode="External"/><Relationship Id="rId6901" Type="http://schemas.openxmlformats.org/officeDocument/2006/relationships/hyperlink" Target="http://www.inegi.org.mx/inai/?url=/xii/doc/4T2024/TERCERA-S-EXT.pdf" TargetMode="External"/><Relationship Id="rId3054" Type="http://schemas.openxmlformats.org/officeDocument/2006/relationships/hyperlink" Target="http://www.inegi.org.mx/inai/?url=/xii/doc/4T2024/TERCERA-S-EXT.pdf" TargetMode="External"/><Relationship Id="rId4452" Type="http://schemas.openxmlformats.org/officeDocument/2006/relationships/hyperlink" Target="http://www.inegi.org.mx/inai/?url=/xii/doc/4T2024/TERCERA-S-EXT.pdf" TargetMode="External"/><Relationship Id="rId5503" Type="http://schemas.openxmlformats.org/officeDocument/2006/relationships/hyperlink" Target="http://www.inegi.org.mx/inai/?url=/xii/doc/4T2024/TERCERA-S-EXT.pdf" TargetMode="External"/><Relationship Id="rId4105" Type="http://schemas.openxmlformats.org/officeDocument/2006/relationships/hyperlink" Target="http://www.inegi.org.mx/inai/?url=/xii/doc/4T2024/TERCERA-S-EXT.pdf" TargetMode="External"/><Relationship Id="rId7675" Type="http://schemas.openxmlformats.org/officeDocument/2006/relationships/hyperlink" Target="http://www.inegi.org.mx/inai/?url=/xii/doc/4T2024/TERCERA-S-EXT.pdf" TargetMode="External"/><Relationship Id="rId8726" Type="http://schemas.openxmlformats.org/officeDocument/2006/relationships/hyperlink" Target="http://www.inegi.org.mx/inai/?url=/xii/doc/4T2024/TERCERA-S-EXT.pdf" TargetMode="External"/><Relationship Id="rId10656" Type="http://schemas.openxmlformats.org/officeDocument/2006/relationships/hyperlink" Target="http://www.inegi.org.mx/inai/?url=/xii/doc/4T2024/TERCERA-S-EXT.pdf" TargetMode="External"/><Relationship Id="rId11707" Type="http://schemas.openxmlformats.org/officeDocument/2006/relationships/hyperlink" Target="http://www.inegi.org.mx/inai/?url=/xii/doc/4T2024/TERCERA-S-EXT.pdf" TargetMode="External"/><Relationship Id="rId6277" Type="http://schemas.openxmlformats.org/officeDocument/2006/relationships/hyperlink" Target="http://www.inegi.org.mx/inai/?url=/xii/doc/4T2024/TERCERA-S-EXT.pdf" TargetMode="External"/><Relationship Id="rId7328" Type="http://schemas.openxmlformats.org/officeDocument/2006/relationships/hyperlink" Target="http://www.inegi.org.mx/inai/?url=/xii/doc/4T2024/TERCERA-S-EXT.pdf" TargetMode="External"/><Relationship Id="rId10309" Type="http://schemas.openxmlformats.org/officeDocument/2006/relationships/hyperlink" Target="http://www.inegi.org.mx/inai/?url=/xii/doc/4T2024/TERCERA-S-EXT.pdf" TargetMode="External"/><Relationship Id="rId2887" Type="http://schemas.openxmlformats.org/officeDocument/2006/relationships/hyperlink" Target="http://www.inegi.org.mx/inai/?url=/xii/doc/4T2024/TERCERA-S-EXT.pdf" TargetMode="External"/><Relationship Id="rId859" Type="http://schemas.openxmlformats.org/officeDocument/2006/relationships/hyperlink" Target="http://www.inegi.org.mx/inai/?url=/xii/doc/4T2024/TERCERA-S-EXT.pdf" TargetMode="External"/><Relationship Id="rId1489" Type="http://schemas.openxmlformats.org/officeDocument/2006/relationships/hyperlink" Target="http://www.inegi.org.mx/inai/?url=/xii/doc/4T2024/TERCERA-S-EXT.pdf" TargetMode="External"/><Relationship Id="rId3938" Type="http://schemas.openxmlformats.org/officeDocument/2006/relationships/hyperlink" Target="http://www.inegi.org.mx/inai/?url=/xii/doc/4T2024/TERCERA-S-EXT.pdf" TargetMode="External"/><Relationship Id="rId5360" Type="http://schemas.openxmlformats.org/officeDocument/2006/relationships/hyperlink" Target="http://www.inegi.org.mx/inai/?url=/xii/doc/4T2024/TERCERA-S-EXT.pdf" TargetMode="External"/><Relationship Id="rId6411" Type="http://schemas.openxmlformats.org/officeDocument/2006/relationships/hyperlink" Target="http://www.inegi.org.mx/inai/?url=/xii/doc/4T2024/TERCERA-S-EXT.pdf" TargetMode="External"/><Relationship Id="rId5013" Type="http://schemas.openxmlformats.org/officeDocument/2006/relationships/hyperlink" Target="http://www.inegi.org.mx/inai/?url=/xii/doc/4T2024/TERCERA-S-EXT.pdf" TargetMode="External"/><Relationship Id="rId9981" Type="http://schemas.openxmlformats.org/officeDocument/2006/relationships/hyperlink" Target="http://www.inegi.org.mx/inai/?url=/xii/doc/4T2024/TERCERA-S-EXT.pdf" TargetMode="External"/><Relationship Id="rId12962" Type="http://schemas.openxmlformats.org/officeDocument/2006/relationships/hyperlink" Target="http://www.inegi.org.mx/inai/?url=/xii/doc/4T2024/TERCERA-S-EXT.pdf" TargetMode="External"/><Relationship Id="rId1970" Type="http://schemas.openxmlformats.org/officeDocument/2006/relationships/hyperlink" Target="http://www.inegi.org.mx/inai/?url=/xii/doc/4T2024/TERCERA-S-EXT.pdf" TargetMode="External"/><Relationship Id="rId7185" Type="http://schemas.openxmlformats.org/officeDocument/2006/relationships/hyperlink" Target="http://www.inegi.org.mx/inai/?url=/xii/doc/4T2024/TERCERA-S-EXT.pdf" TargetMode="External"/><Relationship Id="rId8583" Type="http://schemas.openxmlformats.org/officeDocument/2006/relationships/hyperlink" Target="http://www.inegi.org.mx/inai/?url=/xii/doc/4T2024/TERCERA-S-EXT.pdf" TargetMode="External"/><Relationship Id="rId9634" Type="http://schemas.openxmlformats.org/officeDocument/2006/relationships/hyperlink" Target="http://www.inegi.org.mx/inai/?url=/xii/doc/4T2024/TERCERA-S-EXT.pdf" TargetMode="External"/><Relationship Id="rId11564" Type="http://schemas.openxmlformats.org/officeDocument/2006/relationships/hyperlink" Target="http://www.inegi.org.mx/inai/?url=/xii/doc/4T2024/TERCERA-S-EXT.pdf" TargetMode="External"/><Relationship Id="rId12615" Type="http://schemas.openxmlformats.org/officeDocument/2006/relationships/hyperlink" Target="http://www.inegi.org.mx/inai/?url=/xii/doc/4T2024/TERCERA-S-EXT.pdf" TargetMode="External"/><Relationship Id="rId1623" Type="http://schemas.openxmlformats.org/officeDocument/2006/relationships/hyperlink" Target="http://www.inegi.org.mx/inai/?url=/xii/doc/4T2024/TERCERA-S-EXT.pdf" TargetMode="External"/><Relationship Id="rId8236" Type="http://schemas.openxmlformats.org/officeDocument/2006/relationships/hyperlink" Target="http://www.inegi.org.mx/inai/?url=/xii/doc/4T2024/TERCERA-S-EXT.pdf" TargetMode="External"/><Relationship Id="rId10166" Type="http://schemas.openxmlformats.org/officeDocument/2006/relationships/hyperlink" Target="http://www.inegi.org.mx/inai/?url=/xii/doc/4T2024/TERCERA-S-EXT.pdf" TargetMode="External"/><Relationship Id="rId11217" Type="http://schemas.openxmlformats.org/officeDocument/2006/relationships/hyperlink" Target="http://www.inegi.org.mx/inai/?url=/xii/doc/4T2024/TERCERA-S-EXT.pdf" TargetMode="External"/><Relationship Id="rId3795" Type="http://schemas.openxmlformats.org/officeDocument/2006/relationships/hyperlink" Target="http://www.inegi.org.mx/inai/?url=/xii/doc/4T2024/TERCERA-S-EXT.pdf" TargetMode="External"/><Relationship Id="rId4846" Type="http://schemas.openxmlformats.org/officeDocument/2006/relationships/hyperlink" Target="http://www.inegi.org.mx/inai/?url=/xii/doc/4T2024/TERCERA-S-EXT.pdf" TargetMode="External"/><Relationship Id="rId13389" Type="http://schemas.openxmlformats.org/officeDocument/2006/relationships/hyperlink" Target="http://www.inegi.org.mx/inai/?url=/xii/doc/4T2024/TERCERA-S-EXT.pdf" TargetMode="External"/><Relationship Id="rId2397" Type="http://schemas.openxmlformats.org/officeDocument/2006/relationships/hyperlink" Target="http://www.inegi.org.mx/inai/?url=/xii/doc/4T2024/TERCERA-S-EXT.pdf" TargetMode="External"/><Relationship Id="rId3448" Type="http://schemas.openxmlformats.org/officeDocument/2006/relationships/hyperlink" Target="http://www.inegi.org.mx/inai/?url=/xii/doc/4T2024/TERCERA-S-EXT.pdf" TargetMode="External"/><Relationship Id="rId369" Type="http://schemas.openxmlformats.org/officeDocument/2006/relationships/hyperlink" Target="http://www.inegi.org.mx/inai/?url=/xii/doc/4T2024/TERCERA-S-EXT.pdf" TargetMode="External"/><Relationship Id="rId9491" Type="http://schemas.openxmlformats.org/officeDocument/2006/relationships/hyperlink" Target="http://www.inegi.org.mx/inai/?url=/xii/doc/4T2024/TERCERA-S-EXT.pdf" TargetMode="External"/><Relationship Id="rId10300" Type="http://schemas.openxmlformats.org/officeDocument/2006/relationships/hyperlink" Target="http://www.inegi.org.mx/inai/?url=/xii/doc/4T2024/TERCERA-S-EXT.pdf" TargetMode="External"/><Relationship Id="rId1480" Type="http://schemas.openxmlformats.org/officeDocument/2006/relationships/hyperlink" Target="http://www.inegi.org.mx/inai/?url=/xii/doc/4T2024/TERCERA-S-EXT.pdf" TargetMode="External"/><Relationship Id="rId8093" Type="http://schemas.openxmlformats.org/officeDocument/2006/relationships/hyperlink" Target="http://www.inegi.org.mx/inai/?url=/xii/doc/4T2024/TERCERA-S-EXT.pdf" TargetMode="External"/><Relationship Id="rId9144" Type="http://schemas.openxmlformats.org/officeDocument/2006/relationships/hyperlink" Target="http://www.inegi.org.mx/inai/?url=/xii/doc/4T2024/TERCERA-S-EXT.pdf" TargetMode="External"/><Relationship Id="rId12472" Type="http://schemas.openxmlformats.org/officeDocument/2006/relationships/hyperlink" Target="http://www.inegi.org.mx/inai/?url=/xii/doc/4T2024/TERCERA-S-EXT.pdf" TargetMode="External"/><Relationship Id="rId850" Type="http://schemas.openxmlformats.org/officeDocument/2006/relationships/hyperlink" Target="http://www.inegi.org.mx/inai/?url=/xii/doc/4T2024/TERCERA-S-EXT.pdf" TargetMode="External"/><Relationship Id="rId1133" Type="http://schemas.openxmlformats.org/officeDocument/2006/relationships/hyperlink" Target="http://www.inegi.org.mx/inai/?url=/xii/doc/4T2024/TERCERA-S-EXT.pdf" TargetMode="External"/><Relationship Id="rId2531" Type="http://schemas.openxmlformats.org/officeDocument/2006/relationships/hyperlink" Target="http://www.inegi.org.mx/inai/?url=/xii/doc/4T2024/TERCERA-S-EXT.pdf" TargetMode="External"/><Relationship Id="rId11074" Type="http://schemas.openxmlformats.org/officeDocument/2006/relationships/hyperlink" Target="http://www.inegi.org.mx/inai/?url=/xii/doc/4T2024/TERCERA-S-EXT.pdf" TargetMode="External"/><Relationship Id="rId12125" Type="http://schemas.openxmlformats.org/officeDocument/2006/relationships/hyperlink" Target="http://www.inegi.org.mx/inai/?url=/xii/doc/4T2024/TERCERA-S-EXT.pdf" TargetMode="External"/><Relationship Id="rId503" Type="http://schemas.openxmlformats.org/officeDocument/2006/relationships/hyperlink" Target="http://www.inegi.org.mx/inai/?url=/xii/doc/4T2024/TERCERA-S-EXT.pdf" TargetMode="External"/><Relationship Id="rId5754" Type="http://schemas.openxmlformats.org/officeDocument/2006/relationships/hyperlink" Target="http://www.inegi.org.mx/inai/?url=/xii/doc/4T2024/TERCERA-S-EXT.pdf" TargetMode="External"/><Relationship Id="rId6805" Type="http://schemas.openxmlformats.org/officeDocument/2006/relationships/hyperlink" Target="http://www.inegi.org.mx/inai/?url=/xii/doc/4T2024/TERCERA-S-EXT.pdf" TargetMode="External"/><Relationship Id="rId4356" Type="http://schemas.openxmlformats.org/officeDocument/2006/relationships/hyperlink" Target="http://www.inegi.org.mx/inai/?url=/xii/doc/4T2024/TERCERA-S-EXT.pdf" TargetMode="External"/><Relationship Id="rId5407" Type="http://schemas.openxmlformats.org/officeDocument/2006/relationships/hyperlink" Target="http://www.inegi.org.mx/inai/?url=/xii/doc/4T2024/TERCERA-S-EXT.pdf" TargetMode="External"/><Relationship Id="rId8977" Type="http://schemas.openxmlformats.org/officeDocument/2006/relationships/hyperlink" Target="http://www.inegi.org.mx/inai/?url=/xii/doc/4T2024/TERCERA-S-EXT.pdf" TargetMode="External"/><Relationship Id="rId4009" Type="http://schemas.openxmlformats.org/officeDocument/2006/relationships/hyperlink" Target="http://www.inegi.org.mx/inai/?url=/xii/doc/4T2024/TERCERA-S-EXT.pdf" TargetMode="External"/><Relationship Id="rId7579" Type="http://schemas.openxmlformats.org/officeDocument/2006/relationships/hyperlink" Target="http://www.inegi.org.mx/inai/?url=/xii/doc/4T2024/TERCERA-S-EXT.pdf" TargetMode="External"/><Relationship Id="rId11958" Type="http://schemas.openxmlformats.org/officeDocument/2006/relationships/hyperlink" Target="http://www.inegi.org.mx/inai/?url=/xii/doc/4T2024/TERCERA-S-EXT.pdf" TargetMode="External"/><Relationship Id="rId13380" Type="http://schemas.openxmlformats.org/officeDocument/2006/relationships/hyperlink" Target="http://www.inegi.org.mx/inai/?url=/xii/doc/4T2024/TERCERA-S-EXT.pdf" TargetMode="External"/><Relationship Id="rId13033" Type="http://schemas.openxmlformats.org/officeDocument/2006/relationships/hyperlink" Target="http://www.inegi.org.mx/inai/?url=/xii/doc/4T2024/TERCERA-S-EXT.pdf" TargetMode="External"/><Relationship Id="rId360" Type="http://schemas.openxmlformats.org/officeDocument/2006/relationships/hyperlink" Target="http://www.inegi.org.mx/inai/?url=/xii/doc/4T2024/TERCERA-S-EXT.pdf" TargetMode="External"/><Relationship Id="rId2041" Type="http://schemas.openxmlformats.org/officeDocument/2006/relationships/hyperlink" Target="http://www.inegi.org.mx/inai/?url=/xii/doc/4T2024/TERCERA-S-EXT.pdf" TargetMode="External"/><Relationship Id="rId5264" Type="http://schemas.openxmlformats.org/officeDocument/2006/relationships/hyperlink" Target="http://www.inegi.org.mx/inai/?url=/xii/doc/4T2024/TERCERA-S-EXT.pdf" TargetMode="External"/><Relationship Id="rId6662" Type="http://schemas.openxmlformats.org/officeDocument/2006/relationships/hyperlink" Target="http://www.inegi.org.mx/inai/?url=/xii/doc/4T2024/TERCERA-S-EXT.pdf" TargetMode="External"/><Relationship Id="rId7713" Type="http://schemas.openxmlformats.org/officeDocument/2006/relationships/hyperlink" Target="http://www.inegi.org.mx/inai/?url=/xii/doc/4T2024/TERCERA-S-EXT.pdf" TargetMode="External"/><Relationship Id="rId6315" Type="http://schemas.openxmlformats.org/officeDocument/2006/relationships/hyperlink" Target="http://www.inegi.org.mx/inai/?url=/xii/doc/4T2024/TERCERA-S-EXT.pdf" TargetMode="External"/><Relationship Id="rId9885" Type="http://schemas.openxmlformats.org/officeDocument/2006/relationships/hyperlink" Target="http://www.inegi.org.mx/inai/?url=/xii/doc/4T2024/TERCERA-S-EXT.pdf" TargetMode="External"/><Relationship Id="rId12866" Type="http://schemas.openxmlformats.org/officeDocument/2006/relationships/hyperlink" Target="http://www.inegi.org.mx/inai/?url=/xii/doc/4T2024/TERCERA-S-EXT.pdf" TargetMode="External"/><Relationship Id="rId99" Type="http://schemas.openxmlformats.org/officeDocument/2006/relationships/hyperlink" Target="http://www.inegi.org.mx/inai/?url=/xii/doc/4T2024/TERCERA-S-EXT.pdf" TargetMode="External"/><Relationship Id="rId1874" Type="http://schemas.openxmlformats.org/officeDocument/2006/relationships/hyperlink" Target="http://www.inegi.org.mx/inai/?url=/xii/doc/4T2024/TERCERA-S-EXT.pdf" TargetMode="External"/><Relationship Id="rId2925" Type="http://schemas.openxmlformats.org/officeDocument/2006/relationships/hyperlink" Target="http://www.inegi.org.mx/inai/?url=/xii/doc/4T2024/TERCERA-S-EXT.pdf" TargetMode="External"/><Relationship Id="rId8487" Type="http://schemas.openxmlformats.org/officeDocument/2006/relationships/hyperlink" Target="http://www.inegi.org.mx/inai/?url=/xii/doc/4T2024/TERCERA-S-EXT.pdf" TargetMode="External"/><Relationship Id="rId9538" Type="http://schemas.openxmlformats.org/officeDocument/2006/relationships/hyperlink" Target="http://www.inegi.org.mx/inai/?url=/xii/doc/4T2024/TERCERA-S-EXT.pdf" TargetMode="External"/><Relationship Id="rId11468" Type="http://schemas.openxmlformats.org/officeDocument/2006/relationships/hyperlink" Target="http://www.inegi.org.mx/inai/?url=/xii/doc/4T2024/TERCERA-S-EXT.pdf" TargetMode="External"/><Relationship Id="rId12519" Type="http://schemas.openxmlformats.org/officeDocument/2006/relationships/hyperlink" Target="http://www.inegi.org.mx/inai/?url=/xii/doc/4T2024/TERCERA-S-EXT.pdf" TargetMode="External"/><Relationship Id="rId1527" Type="http://schemas.openxmlformats.org/officeDocument/2006/relationships/hyperlink" Target="http://www.inegi.org.mx/inai/?url=/xii/doc/4T2024/TERCERA-S-EXT.pdf" TargetMode="External"/><Relationship Id="rId7089" Type="http://schemas.openxmlformats.org/officeDocument/2006/relationships/hyperlink" Target="http://www.inegi.org.mx/inai/?url=/xii/doc/4T2024/TERCERA-S-EXT.pdf" TargetMode="External"/><Relationship Id="rId3699" Type="http://schemas.openxmlformats.org/officeDocument/2006/relationships/hyperlink" Target="http://www.inegi.org.mx/inai/?url=/xii/doc/4T2024/TERCERA-S-EXT.pdf" TargetMode="External"/><Relationship Id="rId4000" Type="http://schemas.openxmlformats.org/officeDocument/2006/relationships/hyperlink" Target="http://www.inegi.org.mx/inai/?url=/xii/doc/4T2024/TERCERA-S-EXT.pdf" TargetMode="External"/><Relationship Id="rId7570" Type="http://schemas.openxmlformats.org/officeDocument/2006/relationships/hyperlink" Target="http://www.inegi.org.mx/inai/?url=/xii/doc/4T2024/TERCERA-S-EXT.pdf" TargetMode="External"/><Relationship Id="rId8621" Type="http://schemas.openxmlformats.org/officeDocument/2006/relationships/hyperlink" Target="http://www.inegi.org.mx/inai/?url=/xii/doc/4T2024/TERCERA-S-EXT.pdf" TargetMode="External"/><Relationship Id="rId6172" Type="http://schemas.openxmlformats.org/officeDocument/2006/relationships/hyperlink" Target="http://www.inegi.org.mx/inai/?url=/xii/doc/4T2024/TERCERA-S-EXT.pdf" TargetMode="External"/><Relationship Id="rId7223" Type="http://schemas.openxmlformats.org/officeDocument/2006/relationships/hyperlink" Target="http://www.inegi.org.mx/inai/?url=/xii/doc/4T2024/TERCERA-S-EXT.pdf" TargetMode="External"/><Relationship Id="rId10551" Type="http://schemas.openxmlformats.org/officeDocument/2006/relationships/hyperlink" Target="http://www.inegi.org.mx/inai/?url=/xii/doc/4T2024/TERCERA-S-EXT.pdf" TargetMode="External"/><Relationship Id="rId11602" Type="http://schemas.openxmlformats.org/officeDocument/2006/relationships/hyperlink" Target="http://www.inegi.org.mx/inai/?url=/xii/doc/4T2024/TERCERA-S-EXT.pdf" TargetMode="External"/><Relationship Id="rId9395" Type="http://schemas.openxmlformats.org/officeDocument/2006/relationships/hyperlink" Target="http://www.inegi.org.mx/inai/?url=/xii/doc/4T2024/TERCERA-S-EXT.pdf" TargetMode="External"/><Relationship Id="rId10204" Type="http://schemas.openxmlformats.org/officeDocument/2006/relationships/hyperlink" Target="http://www.inegi.org.mx/inai/?url=/xii/doc/4T2024/TERCERA-S-EXT.pdf" TargetMode="External"/><Relationship Id="rId2782" Type="http://schemas.openxmlformats.org/officeDocument/2006/relationships/hyperlink" Target="http://www.inegi.org.mx/inai/?url=/xii/doc/4T2024/TERCERA-S-EXT.pdf" TargetMode="External"/><Relationship Id="rId3833" Type="http://schemas.openxmlformats.org/officeDocument/2006/relationships/hyperlink" Target="http://www.inegi.org.mx/inai/?url=/xii/doc/4T2024/TERCERA-S-EXT.pdf" TargetMode="External"/><Relationship Id="rId9048" Type="http://schemas.openxmlformats.org/officeDocument/2006/relationships/hyperlink" Target="http://www.inegi.org.mx/inai/?url=/xii/doc/4T2024/TERCERA-S-EXT.pdf" TargetMode="External"/><Relationship Id="rId12376" Type="http://schemas.openxmlformats.org/officeDocument/2006/relationships/hyperlink" Target="http://www.inegi.org.mx/inai/?url=/xii/doc/4T2024/TERCERA-S-EXT.pdf" TargetMode="External"/><Relationship Id="rId754" Type="http://schemas.openxmlformats.org/officeDocument/2006/relationships/hyperlink" Target="http://www.inegi.org.mx/inai/?url=/xii/doc/4T2024/TERCERA-S-EXT.pdf" TargetMode="External"/><Relationship Id="rId1384" Type="http://schemas.openxmlformats.org/officeDocument/2006/relationships/hyperlink" Target="http://www.inegi.org.mx/inai/?url=/xii/doc/4T2024/TERCERA-S-EXT.pdf" TargetMode="External"/><Relationship Id="rId2435" Type="http://schemas.openxmlformats.org/officeDocument/2006/relationships/hyperlink" Target="http://www.inegi.org.mx/inai/?url=/xii/doc/4T2024/TERCERA-S-EXT.pdf" TargetMode="External"/><Relationship Id="rId12029" Type="http://schemas.openxmlformats.org/officeDocument/2006/relationships/hyperlink" Target="http://www.inegi.org.mx/inai/?url=/xii/doc/4T2024/TERCERA-S-EXT.pdf" TargetMode="External"/><Relationship Id="rId90" Type="http://schemas.openxmlformats.org/officeDocument/2006/relationships/hyperlink" Target="http://www.inegi.org.mx/inai/?url=/xii/doc/4T2024/TERCERA-S-EXT.pdf" TargetMode="External"/><Relationship Id="rId407" Type="http://schemas.openxmlformats.org/officeDocument/2006/relationships/hyperlink" Target="http://www.inegi.org.mx/inai/?url=/xii/doc/4T2024/TERCERA-S-EXT.pdf" TargetMode="External"/><Relationship Id="rId1037" Type="http://schemas.openxmlformats.org/officeDocument/2006/relationships/hyperlink" Target="http://www.inegi.org.mx/inai/?url=/xii/doc/4T2024/TERCERA-S-EXT.pdf" TargetMode="External"/><Relationship Id="rId5658" Type="http://schemas.openxmlformats.org/officeDocument/2006/relationships/hyperlink" Target="http://www.inegi.org.mx/inai/?url=/xii/doc/4T2024/TERCERA-S-EXT.pdf" TargetMode="External"/><Relationship Id="rId6709" Type="http://schemas.openxmlformats.org/officeDocument/2006/relationships/hyperlink" Target="http://www.inegi.org.mx/inai/?url=/xii/doc/4T2024/TERCERA-S-EXT.pdf" TargetMode="External"/><Relationship Id="rId7080" Type="http://schemas.openxmlformats.org/officeDocument/2006/relationships/hyperlink" Target="http://www.inegi.org.mx/inai/?url=/xii/doc/4T2024/TERCERA-S-EXT.pdf" TargetMode="External"/><Relationship Id="rId8131" Type="http://schemas.openxmlformats.org/officeDocument/2006/relationships/hyperlink" Target="http://www.inegi.org.mx/inai/?url=/xii/doc/4T2024/TERCERA-S-EXT.pdf" TargetMode="External"/><Relationship Id="rId10061" Type="http://schemas.openxmlformats.org/officeDocument/2006/relationships/hyperlink" Target="http://www.inegi.org.mx/inai/?url=/xii/doc/4T2024/TERCERA-S-EXT.pdf" TargetMode="External"/><Relationship Id="rId11112" Type="http://schemas.openxmlformats.org/officeDocument/2006/relationships/hyperlink" Target="http://www.inegi.org.mx/inai/?url=/xii/doc/4T2024/TERCERA-S-EXT.pdf" TargetMode="External"/><Relationship Id="rId12510" Type="http://schemas.openxmlformats.org/officeDocument/2006/relationships/hyperlink" Target="http://www.inegi.org.mx/inai/?url=/xii/doc/4T2024/TERCERA-S-EXT.pdf" TargetMode="External"/><Relationship Id="rId3690" Type="http://schemas.openxmlformats.org/officeDocument/2006/relationships/hyperlink" Target="http://www.inegi.org.mx/inai/?url=/xii/doc/4T2024/TERCERA-S-EXT.pdf" TargetMode="External"/><Relationship Id="rId2292" Type="http://schemas.openxmlformats.org/officeDocument/2006/relationships/hyperlink" Target="http://www.inegi.org.mx/inai/?url=/xii/doc/4T2024/TERCERA-S-EXT.pdf" TargetMode="External"/><Relationship Id="rId3343" Type="http://schemas.openxmlformats.org/officeDocument/2006/relationships/hyperlink" Target="http://www.inegi.org.mx/inai/?url=/xii/doc/4T2024/TERCERA-S-EXT.pdf" TargetMode="External"/><Relationship Id="rId4741" Type="http://schemas.openxmlformats.org/officeDocument/2006/relationships/hyperlink" Target="http://www.inegi.org.mx/inai/?url=/xii/doc/4T2024/TERCERA-S-EXT.pdf" TargetMode="External"/><Relationship Id="rId13284" Type="http://schemas.openxmlformats.org/officeDocument/2006/relationships/hyperlink" Target="http://www.inegi.org.mx/inai/?url=/xii/doc/4T2024/TERCERA-S-EXT.pdf" TargetMode="External"/><Relationship Id="rId264" Type="http://schemas.openxmlformats.org/officeDocument/2006/relationships/hyperlink" Target="http://www.inegi.org.mx/inai/?url=/xii/doc/4T2024/TERCERA-S-EXT.pdf" TargetMode="External"/><Relationship Id="rId7964" Type="http://schemas.openxmlformats.org/officeDocument/2006/relationships/hyperlink" Target="http://www.inegi.org.mx/inai/?url=/xii/doc/4T2024/TERCERA-S-EXT.pdf" TargetMode="External"/><Relationship Id="rId10945" Type="http://schemas.openxmlformats.org/officeDocument/2006/relationships/hyperlink" Target="http://www.inegi.org.mx/inai/?url=/xii/doc/4T2024/TERCERA-S-EXT.pdf" TargetMode="External"/><Relationship Id="rId6566" Type="http://schemas.openxmlformats.org/officeDocument/2006/relationships/hyperlink" Target="http://www.inegi.org.mx/inai/?url=/xii/doc/4T2024/TERCERA-S-EXT.pdf" TargetMode="External"/><Relationship Id="rId7617" Type="http://schemas.openxmlformats.org/officeDocument/2006/relationships/hyperlink" Target="http://www.inegi.org.mx/inai/?url=/xii/doc/4T2024/TERCERA-S-EXT.pdf" TargetMode="External"/><Relationship Id="rId5168" Type="http://schemas.openxmlformats.org/officeDocument/2006/relationships/hyperlink" Target="http://www.inegi.org.mx/inai/?url=/xii/doc/4T2024/TERCERA-S-EXT.pdf" TargetMode="External"/><Relationship Id="rId6219" Type="http://schemas.openxmlformats.org/officeDocument/2006/relationships/hyperlink" Target="http://www.inegi.org.mx/inai/?url=/xii/doc/4T2024/TERCERA-S-EXT.pdf" TargetMode="External"/><Relationship Id="rId9789" Type="http://schemas.openxmlformats.org/officeDocument/2006/relationships/hyperlink" Target="http://www.inegi.org.mx/inai/?url=/xii/doc/4T2024/TERCERA-S-EXT.pdf" TargetMode="External"/><Relationship Id="rId12020" Type="http://schemas.openxmlformats.org/officeDocument/2006/relationships/hyperlink" Target="http://www.inegi.org.mx/inai/?url=/xii/doc/4T2024/TERCERA-S-EXT.pdf" TargetMode="External"/><Relationship Id="rId1778" Type="http://schemas.openxmlformats.org/officeDocument/2006/relationships/hyperlink" Target="http://www.inegi.org.mx/inai/?url=/xii/doc/4T2024/TERCERA-S-EXT.pdf" TargetMode="External"/><Relationship Id="rId2829" Type="http://schemas.openxmlformats.org/officeDocument/2006/relationships/hyperlink" Target="http://www.inegi.org.mx/inai/?url=/xii/doc/4T2024/TERCERA-S-EXT.pdf" TargetMode="External"/><Relationship Id="rId6700" Type="http://schemas.openxmlformats.org/officeDocument/2006/relationships/hyperlink" Target="http://www.inegi.org.mx/inai/?url=/xii/doc/4T2024/TERCERA-S-EXT.pdf" TargetMode="External"/><Relationship Id="rId4251" Type="http://schemas.openxmlformats.org/officeDocument/2006/relationships/hyperlink" Target="http://www.inegi.org.mx/inai/?url=/xii/doc/4T2024/TERCERA-S-EXT.pdf" TargetMode="External"/><Relationship Id="rId5302" Type="http://schemas.openxmlformats.org/officeDocument/2006/relationships/hyperlink" Target="http://www.inegi.org.mx/inai/?url=/xii/doc/4T2024/TERCERA-S-EXT.pdf" TargetMode="External"/><Relationship Id="rId7474" Type="http://schemas.openxmlformats.org/officeDocument/2006/relationships/hyperlink" Target="http://www.inegi.org.mx/inai/?url=/xii/doc/4T2024/TERCERA-S-EXT.pdf" TargetMode="External"/><Relationship Id="rId8872" Type="http://schemas.openxmlformats.org/officeDocument/2006/relationships/hyperlink" Target="http://www.inegi.org.mx/inai/?url=/xii/doc/4T2024/TERCERA-S-EXT.pdf" TargetMode="External"/><Relationship Id="rId9923" Type="http://schemas.openxmlformats.org/officeDocument/2006/relationships/hyperlink" Target="http://www.inegi.org.mx/inai/?url=/xii/doc/4T2024/TERCERA-S-EXT.pdf" TargetMode="External"/><Relationship Id="rId11853" Type="http://schemas.openxmlformats.org/officeDocument/2006/relationships/hyperlink" Target="http://www.inegi.org.mx/inai/?url=/xii/doc/4T2024/TERCERA-S-EXT.pdf" TargetMode="External"/><Relationship Id="rId12904" Type="http://schemas.openxmlformats.org/officeDocument/2006/relationships/hyperlink" Target="http://www.inegi.org.mx/inai/?url=/xii/doc/4T2024/TERCERA-S-EXT.pdf" TargetMode="External"/><Relationship Id="rId1912" Type="http://schemas.openxmlformats.org/officeDocument/2006/relationships/hyperlink" Target="http://www.inegi.org.mx/inai/?url=/xii/doc/4T2024/TERCERA-S-EXT.pdf" TargetMode="External"/><Relationship Id="rId6076" Type="http://schemas.openxmlformats.org/officeDocument/2006/relationships/hyperlink" Target="http://www.inegi.org.mx/inai/?url=/xii/doc/4T2024/TERCERA-S-EXT.pdf" TargetMode="External"/><Relationship Id="rId7127" Type="http://schemas.openxmlformats.org/officeDocument/2006/relationships/hyperlink" Target="http://www.inegi.org.mx/inai/?url=/xii/doc/4T2024/TERCERA-S-EXT.pdf" TargetMode="External"/><Relationship Id="rId8525" Type="http://schemas.openxmlformats.org/officeDocument/2006/relationships/hyperlink" Target="http://www.inegi.org.mx/inai/?url=/xii/doc/4T2024/TERCERA-S-EXT.pdf" TargetMode="External"/><Relationship Id="rId10455" Type="http://schemas.openxmlformats.org/officeDocument/2006/relationships/hyperlink" Target="http://www.inegi.org.mx/inai/?url=/xii/doc/4T2024/TERCERA-S-EXT.pdf" TargetMode="External"/><Relationship Id="rId11506" Type="http://schemas.openxmlformats.org/officeDocument/2006/relationships/hyperlink" Target="http://www.inegi.org.mx/inai/?url=/xii/doc/4T2024/TERCERA-S-EXT.pdf" TargetMode="External"/><Relationship Id="rId10108" Type="http://schemas.openxmlformats.org/officeDocument/2006/relationships/hyperlink" Target="http://www.inegi.org.mx/inai/?url=/xii/doc/4T2024/TERCERA-S-EXT.pdf" TargetMode="External"/><Relationship Id="rId2686" Type="http://schemas.openxmlformats.org/officeDocument/2006/relationships/hyperlink" Target="http://www.inegi.org.mx/inai/?url=/xii/doc/4T2024/TERCERA-S-EXT.pdf" TargetMode="External"/><Relationship Id="rId3737" Type="http://schemas.openxmlformats.org/officeDocument/2006/relationships/hyperlink" Target="http://www.inegi.org.mx/inai/?url=/xii/doc/4T2024/TERCERA-S-EXT.pdf" TargetMode="External"/><Relationship Id="rId9299" Type="http://schemas.openxmlformats.org/officeDocument/2006/relationships/hyperlink" Target="http://www.inegi.org.mx/inai/?url=/xii/doc/4T2024/TERCERA-S-EXT.pdf" TargetMode="External"/><Relationship Id="rId658" Type="http://schemas.openxmlformats.org/officeDocument/2006/relationships/hyperlink" Target="http://www.inegi.org.mx/inai/?url=/xii/doc/4T2024/TERCERA-S-EXT.pdf" TargetMode="External"/><Relationship Id="rId1288" Type="http://schemas.openxmlformats.org/officeDocument/2006/relationships/hyperlink" Target="http://www.inegi.org.mx/inai/?url=/xii/doc/4T2024/TERCERA-S-EXT.pdf" TargetMode="External"/><Relationship Id="rId2339" Type="http://schemas.openxmlformats.org/officeDocument/2006/relationships/hyperlink" Target="http://www.inegi.org.mx/inai/?url=/xii/doc/4T2024/TERCERA-S-EXT.pdf" TargetMode="External"/><Relationship Id="rId6210" Type="http://schemas.openxmlformats.org/officeDocument/2006/relationships/hyperlink" Target="http://www.inegi.org.mx/inai/?url=/xii/doc/4T2024/TERCERA-S-EXT.pdf" TargetMode="External"/><Relationship Id="rId9780" Type="http://schemas.openxmlformats.org/officeDocument/2006/relationships/hyperlink" Target="http://www.inegi.org.mx/inai/?url=/xii/doc/4T2024/TERCERA-S-EXT.pdf" TargetMode="External"/><Relationship Id="rId8382" Type="http://schemas.openxmlformats.org/officeDocument/2006/relationships/hyperlink" Target="http://www.inegi.org.mx/inai/?url=/xii/doc/4T2024/TERCERA-S-EXT.pdf" TargetMode="External"/><Relationship Id="rId9433" Type="http://schemas.openxmlformats.org/officeDocument/2006/relationships/hyperlink" Target="http://www.inegi.org.mx/inai/?url=/xii/doc/4T2024/TERCERA-S-EXT.pdf" TargetMode="External"/><Relationship Id="rId12761" Type="http://schemas.openxmlformats.org/officeDocument/2006/relationships/hyperlink" Target="http://www.inegi.org.mx/inai/?url=/xii/doc/4T2024/TERCERA-S-EXT.pdf" TargetMode="External"/><Relationship Id="rId1422" Type="http://schemas.openxmlformats.org/officeDocument/2006/relationships/hyperlink" Target="http://www.inegi.org.mx/inai/?url=/xii/doc/4T2024/TERCERA-S-EXT.pdf" TargetMode="External"/><Relationship Id="rId2820" Type="http://schemas.openxmlformats.org/officeDocument/2006/relationships/hyperlink" Target="http://www.inegi.org.mx/inai/?url=/xii/doc/4T2024/TERCERA-S-EXT.pdf" TargetMode="External"/><Relationship Id="rId8035" Type="http://schemas.openxmlformats.org/officeDocument/2006/relationships/hyperlink" Target="http://www.inegi.org.mx/inai/?url=/xii/doc/4T2024/TERCERA-S-EXT.pdf" TargetMode="External"/><Relationship Id="rId11016" Type="http://schemas.openxmlformats.org/officeDocument/2006/relationships/hyperlink" Target="http://www.inegi.org.mx/inai/?url=/xii/doc/4T2024/TERCERA-S-EXT.pdf" TargetMode="External"/><Relationship Id="rId11363" Type="http://schemas.openxmlformats.org/officeDocument/2006/relationships/hyperlink" Target="http://www.inegi.org.mx/inai/?url=/xii/doc/4T2024/TERCERA-S-EXT.pdf" TargetMode="External"/><Relationship Id="rId12414" Type="http://schemas.openxmlformats.org/officeDocument/2006/relationships/hyperlink" Target="http://www.inegi.org.mx/inai/?url=/xii/doc/4T2024/TERCERA-S-EXT.pdf" TargetMode="External"/><Relationship Id="rId4992" Type="http://schemas.openxmlformats.org/officeDocument/2006/relationships/hyperlink" Target="http://www.inegi.org.mx/inai/?url=/xii/doc/4T2024/TERCERA-S-EXT.pdf" TargetMode="External"/><Relationship Id="rId2196" Type="http://schemas.openxmlformats.org/officeDocument/2006/relationships/hyperlink" Target="http://www.inegi.org.mx/inai/?url=/xii/doc/4T2024/TERCERA-S-EXT.pdf" TargetMode="External"/><Relationship Id="rId3594" Type="http://schemas.openxmlformats.org/officeDocument/2006/relationships/hyperlink" Target="http://www.inegi.org.mx/inai/?url=/xii/doc/4T2024/TERCERA-S-EXT.pdf" TargetMode="External"/><Relationship Id="rId4645" Type="http://schemas.openxmlformats.org/officeDocument/2006/relationships/hyperlink" Target="http://www.inegi.org.mx/inai/?url=/xii/doc/4T2024/TERCERA-S-EXT.pdf" TargetMode="External"/><Relationship Id="rId13188" Type="http://schemas.openxmlformats.org/officeDocument/2006/relationships/hyperlink" Target="http://www.inegi.org.mx/inai/?url=/xii/doc/4T2024/TERCERA-S-EXT.pdf" TargetMode="External"/><Relationship Id="rId168" Type="http://schemas.openxmlformats.org/officeDocument/2006/relationships/hyperlink" Target="http://www.inegi.org.mx/inai/?url=/xii/doc/4T2024/TERCERA-S-EXT.pdf" TargetMode="External"/><Relationship Id="rId3247" Type="http://schemas.openxmlformats.org/officeDocument/2006/relationships/hyperlink" Target="http://www.inegi.org.mx/inai/?url=/xii/doc/4T2024/TERCERA-S-EXT.pdf" TargetMode="External"/><Relationship Id="rId7868" Type="http://schemas.openxmlformats.org/officeDocument/2006/relationships/hyperlink" Target="http://www.inegi.org.mx/inai/?url=/xii/doc/4T2024/TERCERA-S-EXT.pdf" TargetMode="External"/><Relationship Id="rId8919" Type="http://schemas.openxmlformats.org/officeDocument/2006/relationships/hyperlink" Target="http://www.inegi.org.mx/inai/?url=/xii/doc/4T2024/TERCERA-S-EXT.pdf" TargetMode="External"/><Relationship Id="rId10849" Type="http://schemas.openxmlformats.org/officeDocument/2006/relationships/hyperlink" Target="http://www.inegi.org.mx/inai/?url=/xii/doc/4T2024/TERCERA-S-EXT.pdf" TargetMode="External"/><Relationship Id="rId9290" Type="http://schemas.openxmlformats.org/officeDocument/2006/relationships/hyperlink" Target="http://www.inegi.org.mx/inai/?url=/xii/doc/4T2024/TERCERA-S-EXT.pdf" TargetMode="External"/><Relationship Id="rId12271" Type="http://schemas.openxmlformats.org/officeDocument/2006/relationships/hyperlink" Target="http://www.inegi.org.mx/inai/?url=/xii/doc/4T2024/TERCERA-S-EXT.pdf" TargetMode="External"/><Relationship Id="rId13322" Type="http://schemas.openxmlformats.org/officeDocument/2006/relationships/hyperlink" Target="http://www.inegi.org.mx/inai/?url=/xii/doc/4T2024/TERCERA-S-EXT.pdf" TargetMode="External"/><Relationship Id="rId2330" Type="http://schemas.openxmlformats.org/officeDocument/2006/relationships/hyperlink" Target="http://www.inegi.org.mx/inai/?url=/xii/doc/4T2024/TERCERA-S-EXT.pdf" TargetMode="External"/><Relationship Id="rId302" Type="http://schemas.openxmlformats.org/officeDocument/2006/relationships/hyperlink" Target="http://www.inegi.org.mx/inai/?url=/xii/doc/4T2024/TERCERA-S-EXT.pdf" TargetMode="External"/><Relationship Id="rId5553" Type="http://schemas.openxmlformats.org/officeDocument/2006/relationships/hyperlink" Target="http://www.inegi.org.mx/inai/?url=/xii/doc/4T2024/TERCERA-S-EXT.pdf" TargetMode="External"/><Relationship Id="rId6951" Type="http://schemas.openxmlformats.org/officeDocument/2006/relationships/hyperlink" Target="http://www.inegi.org.mx/inai/?url=/xii/doc/4T2024/TERCERA-S-EXT.pdf" TargetMode="External"/><Relationship Id="rId4155" Type="http://schemas.openxmlformats.org/officeDocument/2006/relationships/hyperlink" Target="http://www.inegi.org.mx/inai/?url=/xii/doc/4T2024/TERCERA-S-EXT.pdf" TargetMode="External"/><Relationship Id="rId5206" Type="http://schemas.openxmlformats.org/officeDocument/2006/relationships/hyperlink" Target="http://www.inegi.org.mx/inai/?url=/xii/doc/4T2024/TERCERA-S-EXT.pdf" TargetMode="External"/><Relationship Id="rId6604" Type="http://schemas.openxmlformats.org/officeDocument/2006/relationships/hyperlink" Target="http://www.inegi.org.mx/inai/?url=/xii/doc/4T2024/TERCERA-S-EXT.pdf" TargetMode="External"/><Relationship Id="rId8776" Type="http://schemas.openxmlformats.org/officeDocument/2006/relationships/hyperlink" Target="http://www.inegi.org.mx/inai/?url=/xii/doc/4T2024/TERCERA-S-EXT.pdf" TargetMode="External"/><Relationship Id="rId9827" Type="http://schemas.openxmlformats.org/officeDocument/2006/relationships/hyperlink" Target="http://www.inegi.org.mx/inai/?url=/xii/doc/4T2024/TERCERA-S-EXT.pdf" TargetMode="External"/><Relationship Id="rId11757" Type="http://schemas.openxmlformats.org/officeDocument/2006/relationships/hyperlink" Target="http://www.inegi.org.mx/inai/?url=/xii/doc/4T2024/TERCERA-S-EXT.pdf" TargetMode="External"/><Relationship Id="rId12808" Type="http://schemas.openxmlformats.org/officeDocument/2006/relationships/hyperlink" Target="http://www.inegi.org.mx/inai/?url=/xii/doc/4T2024/TERCERA-S-EXT.pdf" TargetMode="External"/><Relationship Id="rId1816" Type="http://schemas.openxmlformats.org/officeDocument/2006/relationships/hyperlink" Target="http://www.inegi.org.mx/inai/?url=/xii/doc/4T2024/TERCERA-S-EXT.pdf" TargetMode="External"/><Relationship Id="rId7378" Type="http://schemas.openxmlformats.org/officeDocument/2006/relationships/hyperlink" Target="http://www.inegi.org.mx/inai/?url=/xii/doc/4T2024/TERCERA-S-EXT.pdf" TargetMode="External"/><Relationship Id="rId8429" Type="http://schemas.openxmlformats.org/officeDocument/2006/relationships/hyperlink" Target="http://www.inegi.org.mx/inai/?url=/xii/doc/4T2024/TERCERA-S-EXT.pdf" TargetMode="External"/><Relationship Id="rId10359" Type="http://schemas.openxmlformats.org/officeDocument/2006/relationships/hyperlink" Target="http://www.inegi.org.mx/inai/?url=/xii/doc/4T2024/TERCERA-S-EXT.pdf" TargetMode="External"/><Relationship Id="rId3988" Type="http://schemas.openxmlformats.org/officeDocument/2006/relationships/hyperlink" Target="http://www.inegi.org.mx/inai/?url=/xii/doc/4T2024/TERCERA-S-EXT.pdf" TargetMode="External"/><Relationship Id="rId8910" Type="http://schemas.openxmlformats.org/officeDocument/2006/relationships/hyperlink" Target="http://www.inegi.org.mx/inai/?url=/xii/doc/4T2024/TERCERA-S-EXT.pdf" TargetMode="External"/><Relationship Id="rId6461" Type="http://schemas.openxmlformats.org/officeDocument/2006/relationships/hyperlink" Target="http://www.inegi.org.mx/inai/?url=/xii/doc/4T2024/TERCERA-S-EXT.pdf" TargetMode="External"/><Relationship Id="rId7512" Type="http://schemas.openxmlformats.org/officeDocument/2006/relationships/hyperlink" Target="http://www.inegi.org.mx/inai/?url=/xii/doc/4T2024/TERCERA-S-EXT.pdf" TargetMode="External"/><Relationship Id="rId10840" Type="http://schemas.openxmlformats.org/officeDocument/2006/relationships/hyperlink" Target="http://www.inegi.org.mx/inai/?url=/xii/doc/4T2024/TERCERA-S-EXT.pdf" TargetMode="External"/><Relationship Id="rId5063" Type="http://schemas.openxmlformats.org/officeDocument/2006/relationships/hyperlink" Target="http://www.inegi.org.mx/inai/?url=/xii/doc/4T2024/TERCERA-S-EXT.pdf" TargetMode="External"/><Relationship Id="rId6114" Type="http://schemas.openxmlformats.org/officeDocument/2006/relationships/hyperlink" Target="http://www.inegi.org.mx/inai/?url=/xii/doc/4T2024/TERCERA-S-EXT.pdf" TargetMode="External"/><Relationship Id="rId9684" Type="http://schemas.openxmlformats.org/officeDocument/2006/relationships/hyperlink" Target="http://www.inegi.org.mx/inai/?url=/xii/doc/4T2024/TERCERA-S-EXT.pdf" TargetMode="External"/><Relationship Id="rId8286" Type="http://schemas.openxmlformats.org/officeDocument/2006/relationships/hyperlink" Target="http://www.inegi.org.mx/inai/?url=/xii/doc/4T2024/TERCERA-S-EXT.pdf" TargetMode="External"/><Relationship Id="rId9337" Type="http://schemas.openxmlformats.org/officeDocument/2006/relationships/hyperlink" Target="http://www.inegi.org.mx/inai/?url=/xii/doc/4T2024/TERCERA-S-EXT.pdf" TargetMode="External"/><Relationship Id="rId12665" Type="http://schemas.openxmlformats.org/officeDocument/2006/relationships/hyperlink" Target="http://www.inegi.org.mx/inai/?url=/xii/doc/4T2024/TERCERA-S-EXT.pdf" TargetMode="External"/><Relationship Id="rId1673" Type="http://schemas.openxmlformats.org/officeDocument/2006/relationships/hyperlink" Target="http://www.inegi.org.mx/inai/?url=/xii/doc/4T2024/TERCERA-S-EXT.pdf" TargetMode="External"/><Relationship Id="rId2724" Type="http://schemas.openxmlformats.org/officeDocument/2006/relationships/hyperlink" Target="http://www.inegi.org.mx/inai/?url=/xii/doc/4T2024/TERCERA-S-EXT.pdf" TargetMode="External"/><Relationship Id="rId11267" Type="http://schemas.openxmlformats.org/officeDocument/2006/relationships/hyperlink" Target="http://www.inegi.org.mx/inai/?url=/xii/doc/4T2024/TERCERA-S-EXT.pdf" TargetMode="External"/><Relationship Id="rId12318" Type="http://schemas.openxmlformats.org/officeDocument/2006/relationships/hyperlink" Target="http://www.inegi.org.mx/inai/?url=/xii/doc/4T2024/TERCERA-S-EXT.pdf" TargetMode="External"/><Relationship Id="rId1326" Type="http://schemas.openxmlformats.org/officeDocument/2006/relationships/hyperlink" Target="http://www.inegi.org.mx/inai/?url=/xii/doc/4T2024/TERCERA-S-EXT.pdf" TargetMode="External"/><Relationship Id="rId4896" Type="http://schemas.openxmlformats.org/officeDocument/2006/relationships/hyperlink" Target="http://www.inegi.org.mx/inai/?url=/xii/doc/4T2024/TERCERA-S-EXT.pdf" TargetMode="External"/><Relationship Id="rId5947" Type="http://schemas.openxmlformats.org/officeDocument/2006/relationships/hyperlink" Target="http://www.inegi.org.mx/inai/?url=/xii/doc/4T2024/TERCERA-S-EXT.pdf" TargetMode="External"/><Relationship Id="rId32" Type="http://schemas.openxmlformats.org/officeDocument/2006/relationships/hyperlink" Target="http://www.inegi.org.mx/inai/?url=/xii/doc/4T2024/TERCERA-S-EXT.pdf" TargetMode="External"/><Relationship Id="rId3498" Type="http://schemas.openxmlformats.org/officeDocument/2006/relationships/hyperlink" Target="http://www.inegi.org.mx/inai/?url=/xii/doc/4T2024/TERCERA-S-EXT.pdf" TargetMode="External"/><Relationship Id="rId4549" Type="http://schemas.openxmlformats.org/officeDocument/2006/relationships/hyperlink" Target="http://www.inegi.org.mx/inai/?url=/xii/doc/4T2024/TERCERA-S-EXT.pdf" TargetMode="External"/><Relationship Id="rId8420" Type="http://schemas.openxmlformats.org/officeDocument/2006/relationships/hyperlink" Target="http://www.inegi.org.mx/inai/?url=/xii/doc/4T2024/TERCERA-S-EXT.pdf" TargetMode="External"/><Relationship Id="rId10350" Type="http://schemas.openxmlformats.org/officeDocument/2006/relationships/hyperlink" Target="http://www.inegi.org.mx/inai/?url=/xii/doc/4T2024/TERCERA-S-EXT.pdf" TargetMode="External"/><Relationship Id="rId11401" Type="http://schemas.openxmlformats.org/officeDocument/2006/relationships/hyperlink" Target="http://www.inegi.org.mx/inai/?url=/xii/doc/4T2024/TERCERA-S-EXT.pdf" TargetMode="External"/><Relationship Id="rId7022" Type="http://schemas.openxmlformats.org/officeDocument/2006/relationships/hyperlink" Target="http://www.inegi.org.mx/inai/?url=/xii/doc/4T2024/TERCERA-S-EXT.pdf" TargetMode="External"/><Relationship Id="rId10003" Type="http://schemas.openxmlformats.org/officeDocument/2006/relationships/hyperlink" Target="http://www.inegi.org.mx/inai/?url=/xii/doc/4T2024/TERCERA-S-EXT.pdf" TargetMode="External"/><Relationship Id="rId2581" Type="http://schemas.openxmlformats.org/officeDocument/2006/relationships/hyperlink" Target="http://www.inegi.org.mx/inai/?url=/xii/doc/4T2024/TERCERA-S-EXT.pdf" TargetMode="External"/><Relationship Id="rId3632" Type="http://schemas.openxmlformats.org/officeDocument/2006/relationships/hyperlink" Target="http://www.inegi.org.mx/inai/?url=/xii/doc/4T2024/TERCERA-S-EXT.pdf" TargetMode="External"/><Relationship Id="rId9194" Type="http://schemas.openxmlformats.org/officeDocument/2006/relationships/hyperlink" Target="http://www.inegi.org.mx/inai/?url=/xii/doc/4T2024/TERCERA-S-EXT.pdf" TargetMode="External"/><Relationship Id="rId12175" Type="http://schemas.openxmlformats.org/officeDocument/2006/relationships/hyperlink" Target="http://www.inegi.org.mx/inai/?url=/xii/doc/4T2024/TERCERA-S-EXT.pdf" TargetMode="External"/><Relationship Id="rId13226" Type="http://schemas.openxmlformats.org/officeDocument/2006/relationships/hyperlink" Target="http://www.inegi.org.mx/inai/?url=/xii/doc/4T2024/TERCERA-S-EXT.pdf" TargetMode="External"/><Relationship Id="rId553" Type="http://schemas.openxmlformats.org/officeDocument/2006/relationships/hyperlink" Target="http://www.inegi.org.mx/inai/?url=/xii/doc/4T2024/TERCERA-S-EXT.pdf" TargetMode="External"/><Relationship Id="rId1183" Type="http://schemas.openxmlformats.org/officeDocument/2006/relationships/hyperlink" Target="http://www.inegi.org.mx/inai/?url=/xii/doc/4T2024/TERCERA-S-EXT.pdf" TargetMode="External"/><Relationship Id="rId2234" Type="http://schemas.openxmlformats.org/officeDocument/2006/relationships/hyperlink" Target="http://www.inegi.org.mx/inai/?url=/xii/doc/4T2024/TERCERA-S-EXT.pdf" TargetMode="External"/><Relationship Id="rId206" Type="http://schemas.openxmlformats.org/officeDocument/2006/relationships/hyperlink" Target="http://www.inegi.org.mx/inai/?url=/xii/doc/4T2024/TERCERA-S-EXT.pdf" TargetMode="External"/><Relationship Id="rId6855" Type="http://schemas.openxmlformats.org/officeDocument/2006/relationships/hyperlink" Target="http://www.inegi.org.mx/inai/?url=/xii/doc/4T2024/TERCERA-S-EXT.pdf" TargetMode="External"/><Relationship Id="rId7906" Type="http://schemas.openxmlformats.org/officeDocument/2006/relationships/hyperlink" Target="http://www.inegi.org.mx/inai/?url=/xii/doc/4T2024/TERCERA-S-EXT.pdf" TargetMode="External"/><Relationship Id="rId4059" Type="http://schemas.openxmlformats.org/officeDocument/2006/relationships/hyperlink" Target="http://www.inegi.org.mx/inai/?url=/xii/doc/4T2024/TERCERA-S-EXT.pdf" TargetMode="External"/><Relationship Id="rId5457" Type="http://schemas.openxmlformats.org/officeDocument/2006/relationships/hyperlink" Target="http://www.inegi.org.mx/inai/?url=/xii/doc/4T2024/TERCERA-S-EXT.pdf" TargetMode="External"/><Relationship Id="rId6508" Type="http://schemas.openxmlformats.org/officeDocument/2006/relationships/hyperlink" Target="http://www.inegi.org.mx/inai/?url=/xii/doc/4T2024/TERCERA-S-EXT.pdf" TargetMode="External"/><Relationship Id="rId4540" Type="http://schemas.openxmlformats.org/officeDocument/2006/relationships/hyperlink" Target="http://www.inegi.org.mx/inai/?url=/xii/doc/4T2024/TERCERA-S-EXT.pdf" TargetMode="External"/><Relationship Id="rId13083" Type="http://schemas.openxmlformats.org/officeDocument/2006/relationships/hyperlink" Target="http://www.inegi.org.mx/inai/?url=/xii/doc/4T2024/TERCERA-S-EXT.pdf" TargetMode="External"/><Relationship Id="rId2091" Type="http://schemas.openxmlformats.org/officeDocument/2006/relationships/hyperlink" Target="http://www.inegi.org.mx/inai/?url=/xii/doc/4T2024/TERCERA-S-EXT.pdf" TargetMode="External"/><Relationship Id="rId3142" Type="http://schemas.openxmlformats.org/officeDocument/2006/relationships/hyperlink" Target="http://www.inegi.org.mx/inai/?url=/xii/doc/4T2024/TERCERA-S-EXT.pdf" TargetMode="External"/><Relationship Id="rId7763" Type="http://schemas.openxmlformats.org/officeDocument/2006/relationships/hyperlink" Target="http://www.inegi.org.mx/inai/?url=/xii/doc/4T2024/TERCERA-S-EXT.pdf" TargetMode="External"/><Relationship Id="rId6365" Type="http://schemas.openxmlformats.org/officeDocument/2006/relationships/hyperlink" Target="http://www.inegi.org.mx/inai/?url=/xii/doc/4T2024/TERCERA-S-EXT.pdf" TargetMode="External"/><Relationship Id="rId7416" Type="http://schemas.openxmlformats.org/officeDocument/2006/relationships/hyperlink" Target="http://www.inegi.org.mx/inai/?url=/xii/doc/4T2024/TERCERA-S-EXT.pdf" TargetMode="External"/><Relationship Id="rId8814" Type="http://schemas.openxmlformats.org/officeDocument/2006/relationships/hyperlink" Target="http://www.inegi.org.mx/inai/?url=/xii/doc/4T2024/TERCERA-S-EXT.pdf" TargetMode="External"/><Relationship Id="rId10744" Type="http://schemas.openxmlformats.org/officeDocument/2006/relationships/hyperlink" Target="http://www.inegi.org.mx/inai/?url=/xii/doc/4T2024/TERCERA-S-EXT.pdf" TargetMode="External"/><Relationship Id="rId6018" Type="http://schemas.openxmlformats.org/officeDocument/2006/relationships/hyperlink" Target="http://www.inegi.org.mx/inai/?url=/xii/doc/4T2024/TERCERA-S-EXT.pdf" TargetMode="External"/><Relationship Id="rId2975" Type="http://schemas.openxmlformats.org/officeDocument/2006/relationships/hyperlink" Target="http://www.inegi.org.mx/inai/?url=/xii/doc/4T2024/TERCERA-S-EXT.pdf" TargetMode="External"/><Relationship Id="rId9588" Type="http://schemas.openxmlformats.org/officeDocument/2006/relationships/hyperlink" Target="http://www.inegi.org.mx/inai/?url=/xii/doc/4T2024/TERCERA-S-EXT.pdf" TargetMode="External"/><Relationship Id="rId12569" Type="http://schemas.openxmlformats.org/officeDocument/2006/relationships/hyperlink" Target="http://www.inegi.org.mx/inai/?url=/xii/doc/4T2024/TERCERA-S-EXT.pdf" TargetMode="External"/><Relationship Id="rId947" Type="http://schemas.openxmlformats.org/officeDocument/2006/relationships/hyperlink" Target="http://www.inegi.org.mx/inai/?url=/xii/doc/4T2024/TERCERA-S-EXT.pdf" TargetMode="External"/><Relationship Id="rId1577" Type="http://schemas.openxmlformats.org/officeDocument/2006/relationships/hyperlink" Target="http://www.inegi.org.mx/inai/?url=/xii/doc/4T2024/TERCERA-S-EXT.pdf" TargetMode="External"/><Relationship Id="rId2628" Type="http://schemas.openxmlformats.org/officeDocument/2006/relationships/hyperlink" Target="http://www.inegi.org.mx/inai/?url=/xii/doc/4T2024/TERCERA-S-EXT.pdf" TargetMode="External"/><Relationship Id="rId4050" Type="http://schemas.openxmlformats.org/officeDocument/2006/relationships/hyperlink" Target="http://www.inegi.org.mx/inai/?url=/xii/doc/4T2024/TERCERA-S-EXT.pdf" TargetMode="External"/><Relationship Id="rId5101" Type="http://schemas.openxmlformats.org/officeDocument/2006/relationships/hyperlink" Target="http://www.inegi.org.mx/inai/?url=/xii/doc/4T2024/TERCERA-S-EXT.pdf" TargetMode="External"/><Relationship Id="rId8671" Type="http://schemas.openxmlformats.org/officeDocument/2006/relationships/hyperlink" Target="http://www.inegi.org.mx/inai/?url=/xii/doc/4T2024/TERCERA-S-EXT.pdf" TargetMode="External"/><Relationship Id="rId9722" Type="http://schemas.openxmlformats.org/officeDocument/2006/relationships/hyperlink" Target="http://www.inegi.org.mx/inai/?url=/xii/doc/4T2024/TERCERA-S-EXT.pdf" TargetMode="External"/><Relationship Id="rId1711" Type="http://schemas.openxmlformats.org/officeDocument/2006/relationships/hyperlink" Target="http://www.inegi.org.mx/inai/?url=/xii/doc/4T2024/TERCERA-S-EXT.pdf" TargetMode="External"/><Relationship Id="rId7273" Type="http://schemas.openxmlformats.org/officeDocument/2006/relationships/hyperlink" Target="http://www.inegi.org.mx/inai/?url=/xii/doc/4T2024/TERCERA-S-EXT.pdf" TargetMode="External"/><Relationship Id="rId8324" Type="http://schemas.openxmlformats.org/officeDocument/2006/relationships/hyperlink" Target="http://www.inegi.org.mx/inai/?url=/xii/doc/4T2024/TERCERA-S-EXT.pdf" TargetMode="External"/><Relationship Id="rId10254" Type="http://schemas.openxmlformats.org/officeDocument/2006/relationships/hyperlink" Target="http://www.inegi.org.mx/inai/?url=/xii/doc/4T2024/TERCERA-S-EXT.pdf" TargetMode="External"/><Relationship Id="rId11652" Type="http://schemas.openxmlformats.org/officeDocument/2006/relationships/hyperlink" Target="http://www.inegi.org.mx/inai/?url=/xii/doc/4T2024/TERCERA-S-EXT.pdf" TargetMode="External"/><Relationship Id="rId12703" Type="http://schemas.openxmlformats.org/officeDocument/2006/relationships/hyperlink" Target="http://www.inegi.org.mx/inai/?url=/xii/doc/4T2024/TERCERA-S-EXT.pdf" TargetMode="External"/><Relationship Id="rId11305" Type="http://schemas.openxmlformats.org/officeDocument/2006/relationships/hyperlink" Target="http://www.inegi.org.mx/inai/?url=/xii/doc/4T2024/TERCERA-S-EXT.pdf" TargetMode="External"/><Relationship Id="rId2485" Type="http://schemas.openxmlformats.org/officeDocument/2006/relationships/hyperlink" Target="http://www.inegi.org.mx/inai/?url=/xii/doc/4T2024/TERCERA-S-EXT.pdf" TargetMode="External"/><Relationship Id="rId3883" Type="http://schemas.openxmlformats.org/officeDocument/2006/relationships/hyperlink" Target="http://www.inegi.org.mx/inai/?url=/xii/doc/4T2024/TERCERA-S-EXT.pdf" TargetMode="External"/><Relationship Id="rId4934" Type="http://schemas.openxmlformats.org/officeDocument/2006/relationships/hyperlink" Target="http://www.inegi.org.mx/inai/?url=/xii/doc/4T2024/TERCERA-S-EXT.pdf" TargetMode="External"/><Relationship Id="rId9098" Type="http://schemas.openxmlformats.org/officeDocument/2006/relationships/hyperlink" Target="http://www.inegi.org.mx/inai/?url=/xii/doc/4T2024/TERCERA-S-EXT.pdf" TargetMode="External"/><Relationship Id="rId457" Type="http://schemas.openxmlformats.org/officeDocument/2006/relationships/hyperlink" Target="http://www.inegi.org.mx/inai/?url=/xii/doc/4T2024/TERCERA-S-EXT.pdf" TargetMode="External"/><Relationship Id="rId1087" Type="http://schemas.openxmlformats.org/officeDocument/2006/relationships/hyperlink" Target="http://www.inegi.org.mx/inai/?url=/xii/doc/4T2024/TERCERA-S-EXT.pdf" TargetMode="External"/><Relationship Id="rId2138" Type="http://schemas.openxmlformats.org/officeDocument/2006/relationships/hyperlink" Target="http://www.inegi.org.mx/inai/?url=/xii/doc/4T2024/TERCERA-S-EXT.pdf" TargetMode="External"/><Relationship Id="rId3536" Type="http://schemas.openxmlformats.org/officeDocument/2006/relationships/hyperlink" Target="http://www.inegi.org.mx/inai/?url=/xii/doc/4T2024/TERCERA-S-EXT.pdf" TargetMode="External"/><Relationship Id="rId12079" Type="http://schemas.openxmlformats.org/officeDocument/2006/relationships/hyperlink" Target="http://www.inegi.org.mx/inai/?url=/xii/doc/4T2024/TERCERA-S-EXT.pdf" TargetMode="External"/><Relationship Id="rId6759" Type="http://schemas.openxmlformats.org/officeDocument/2006/relationships/hyperlink" Target="http://www.inegi.org.mx/inai/?url=/xii/doc/4T2024/TERCERA-S-EXT.pdf" TargetMode="External"/><Relationship Id="rId12560" Type="http://schemas.openxmlformats.org/officeDocument/2006/relationships/hyperlink" Target="http://www.inegi.org.mx/inai/?url=/xii/doc/4T2024/TERCERA-S-EXT.pdf" TargetMode="External"/><Relationship Id="rId8181" Type="http://schemas.openxmlformats.org/officeDocument/2006/relationships/hyperlink" Target="http://www.inegi.org.mx/inai/?url=/xii/doc/4T2024/TERCERA-S-EXT.pdf" TargetMode="External"/><Relationship Id="rId9232" Type="http://schemas.openxmlformats.org/officeDocument/2006/relationships/hyperlink" Target="http://www.inegi.org.mx/inai/?url=/xii/doc/4T2024/TERCERA-S-EXT.pdf" TargetMode="External"/><Relationship Id="rId11162" Type="http://schemas.openxmlformats.org/officeDocument/2006/relationships/hyperlink" Target="http://www.inegi.org.mx/inai/?url=/xii/doc/4T2024/TERCERA-S-EXT.pdf" TargetMode="External"/><Relationship Id="rId12213" Type="http://schemas.openxmlformats.org/officeDocument/2006/relationships/hyperlink" Target="http://www.inegi.org.mx/inai/?url=/xii/doc/4T2024/TERCERA-S-EXT.pdf" TargetMode="External"/><Relationship Id="rId1221" Type="http://schemas.openxmlformats.org/officeDocument/2006/relationships/hyperlink" Target="http://www.inegi.org.mx/inai/?url=/xii/doc/4T2024/TERCERA-S-EXT.pdf" TargetMode="External"/><Relationship Id="rId4791" Type="http://schemas.openxmlformats.org/officeDocument/2006/relationships/hyperlink" Target="http://www.inegi.org.mx/inai/?url=/xii/doc/4T2024/TERCERA-S-EXT.pdf" TargetMode="External"/><Relationship Id="rId5842" Type="http://schemas.openxmlformats.org/officeDocument/2006/relationships/hyperlink" Target="http://www.inegi.org.mx/inai/?url=/xii/doc/4T2024/TERCERA-S-EXT.pdf" TargetMode="External"/><Relationship Id="rId3393" Type="http://schemas.openxmlformats.org/officeDocument/2006/relationships/hyperlink" Target="http://www.inegi.org.mx/inai/?url=/xii/doc/4T2024/TERCERA-S-EXT.pdf" TargetMode="External"/><Relationship Id="rId4444" Type="http://schemas.openxmlformats.org/officeDocument/2006/relationships/hyperlink" Target="http://www.inegi.org.mx/inai/?url=/xii/doc/4T2024/TERCERA-S-EXT.pdf" TargetMode="External"/><Relationship Id="rId3046" Type="http://schemas.openxmlformats.org/officeDocument/2006/relationships/hyperlink" Target="http://www.inegi.org.mx/inai/?url=/xii/doc/4T2024/TERCERA-S-EXT.pdf" TargetMode="External"/><Relationship Id="rId10995" Type="http://schemas.openxmlformats.org/officeDocument/2006/relationships/hyperlink" Target="http://www.inegi.org.mx/inai/?url=/xii/doc/4T2024/TERCERA-S-EXT.pdf" TargetMode="External"/><Relationship Id="rId6269" Type="http://schemas.openxmlformats.org/officeDocument/2006/relationships/hyperlink" Target="http://www.inegi.org.mx/inai/?url=/xii/doc/4T2024/TERCERA-S-EXT.pdf" TargetMode="External"/><Relationship Id="rId7667" Type="http://schemas.openxmlformats.org/officeDocument/2006/relationships/hyperlink" Target="http://www.inegi.org.mx/inai/?url=/xii/doc/4T2024/TERCERA-S-EXT.pdf" TargetMode="External"/><Relationship Id="rId8718" Type="http://schemas.openxmlformats.org/officeDocument/2006/relationships/hyperlink" Target="http://www.inegi.org.mx/inai/?url=/xii/doc/4T2024/TERCERA-S-EXT.pdf" TargetMode="External"/><Relationship Id="rId10648" Type="http://schemas.openxmlformats.org/officeDocument/2006/relationships/hyperlink" Target="http://www.inegi.org.mx/inai/?url=/xii/doc/4T2024/TERCERA-S-EXT.pdf" TargetMode="External"/><Relationship Id="rId12070" Type="http://schemas.openxmlformats.org/officeDocument/2006/relationships/hyperlink" Target="http://www.inegi.org.mx/inai/?url=/xii/doc/4T2024/TERCERA-S-EXT.pdf" TargetMode="External"/><Relationship Id="rId13121" Type="http://schemas.openxmlformats.org/officeDocument/2006/relationships/hyperlink" Target="http://www.inegi.org.mx/inai/?url=/xii/doc/4T2024/TERCERA-S-EXT.pdf" TargetMode="External"/><Relationship Id="rId2879" Type="http://schemas.openxmlformats.org/officeDocument/2006/relationships/hyperlink" Target="http://www.inegi.org.mx/inai/?url=/xii/doc/4T2024/TERCERA-S-EXT.pdf" TargetMode="External"/><Relationship Id="rId6750" Type="http://schemas.openxmlformats.org/officeDocument/2006/relationships/hyperlink" Target="http://www.inegi.org.mx/inai/?url=/xii/doc/4T2024/TERCERA-S-EXT.pdf" TargetMode="External"/><Relationship Id="rId7801" Type="http://schemas.openxmlformats.org/officeDocument/2006/relationships/hyperlink" Target="http://www.inegi.org.mx/inai/?url=/xii/doc/4T2024/TERCERA-S-EXT.pdf" TargetMode="External"/><Relationship Id="rId101" Type="http://schemas.openxmlformats.org/officeDocument/2006/relationships/hyperlink" Target="http://www.inegi.org.mx/inai/?url=/xii/doc/4T2024/TERCERA-S-EXT.pdf" TargetMode="External"/><Relationship Id="rId5352" Type="http://schemas.openxmlformats.org/officeDocument/2006/relationships/hyperlink" Target="http://www.inegi.org.mx/inai/?url=/xii/doc/4T2024/TERCERA-S-EXT.pdf" TargetMode="External"/><Relationship Id="rId6403" Type="http://schemas.openxmlformats.org/officeDocument/2006/relationships/hyperlink" Target="http://www.inegi.org.mx/inai/?url=/xii/doc/4T2024/TERCERA-S-EXT.pdf" TargetMode="External"/><Relationship Id="rId9973" Type="http://schemas.openxmlformats.org/officeDocument/2006/relationships/hyperlink" Target="http://www.inegi.org.mx/inai/?url=/xii/doc/4T2024/TERCERA-S-EXT.pdf" TargetMode="External"/><Relationship Id="rId5005" Type="http://schemas.openxmlformats.org/officeDocument/2006/relationships/hyperlink" Target="http://www.inegi.org.mx/inai/?url=/xii/doc/4T2024/TERCERA-S-EXT.pdf" TargetMode="External"/><Relationship Id="rId8575" Type="http://schemas.openxmlformats.org/officeDocument/2006/relationships/hyperlink" Target="http://www.inegi.org.mx/inai/?url=/xii/doc/4T2024/TERCERA-S-EXT.pdf" TargetMode="External"/><Relationship Id="rId9626" Type="http://schemas.openxmlformats.org/officeDocument/2006/relationships/hyperlink" Target="http://www.inegi.org.mx/inai/?url=/xii/doc/4T2024/TERCERA-S-EXT.pdf" TargetMode="External"/><Relationship Id="rId12954" Type="http://schemas.openxmlformats.org/officeDocument/2006/relationships/hyperlink" Target="http://www.inegi.org.mx/inai/?url=/xii/doc/4T2024/TERCERA-S-EXT.pdf" TargetMode="External"/><Relationship Id="rId1962" Type="http://schemas.openxmlformats.org/officeDocument/2006/relationships/hyperlink" Target="http://www.inegi.org.mx/inai/?url=/xii/doc/4T2024/TERCERA-S-EXT.pdf" TargetMode="External"/><Relationship Id="rId7177" Type="http://schemas.openxmlformats.org/officeDocument/2006/relationships/hyperlink" Target="http://www.inegi.org.mx/inai/?url=/xii/doc/4T2024/TERCERA-S-EXT.pdf" TargetMode="External"/><Relationship Id="rId8228" Type="http://schemas.openxmlformats.org/officeDocument/2006/relationships/hyperlink" Target="http://www.inegi.org.mx/inai/?url=/xii/doc/4T2024/TERCERA-S-EXT.pdf" TargetMode="External"/><Relationship Id="rId11556" Type="http://schemas.openxmlformats.org/officeDocument/2006/relationships/hyperlink" Target="http://www.inegi.org.mx/inai/?url=/xii/doc/4T2024/TERCERA-S-EXT.pdf" TargetMode="External"/><Relationship Id="rId12607" Type="http://schemas.openxmlformats.org/officeDocument/2006/relationships/hyperlink" Target="http://www.inegi.org.mx/inai/?url=/xii/doc/4T2024/TERCERA-S-EXT.pdf" TargetMode="External"/><Relationship Id="rId1615" Type="http://schemas.openxmlformats.org/officeDocument/2006/relationships/hyperlink" Target="http://www.inegi.org.mx/inai/?url=/xii/doc/4T2024/TERCERA-S-EXT.pdf" TargetMode="External"/><Relationship Id="rId10158" Type="http://schemas.openxmlformats.org/officeDocument/2006/relationships/hyperlink" Target="http://www.inegi.org.mx/inai/?url=/xii/doc/4T2024/TERCERA-S-EXT.pdf" TargetMode="External"/><Relationship Id="rId11209" Type="http://schemas.openxmlformats.org/officeDocument/2006/relationships/hyperlink" Target="http://www.inegi.org.mx/inai/?url=/xii/doc/4T2024/TERCERA-S-EXT.pdf" TargetMode="External"/><Relationship Id="rId3787" Type="http://schemas.openxmlformats.org/officeDocument/2006/relationships/hyperlink" Target="http://www.inegi.org.mx/inai/?url=/xii/doc/4T2024/TERCERA-S-EXT.pdf" TargetMode="External"/><Relationship Id="rId4838" Type="http://schemas.openxmlformats.org/officeDocument/2006/relationships/hyperlink" Target="http://www.inegi.org.mx/inai/?url=/xii/doc/4T2024/TERCERA-S-EXT.pdf" TargetMode="External"/><Relationship Id="rId2389" Type="http://schemas.openxmlformats.org/officeDocument/2006/relationships/hyperlink" Target="http://www.inegi.org.mx/inai/?url=/xii/doc/4T2024/TERCERA-S-EXT.pdf" TargetMode="External"/><Relationship Id="rId6260" Type="http://schemas.openxmlformats.org/officeDocument/2006/relationships/hyperlink" Target="http://www.inegi.org.mx/inai/?url=/xii/doc/4T2024/TERCERA-S-EXT.pdf" TargetMode="External"/><Relationship Id="rId7311" Type="http://schemas.openxmlformats.org/officeDocument/2006/relationships/hyperlink" Target="http://www.inegi.org.mx/inai/?url=/xii/doc/4T2024/TERCERA-S-EXT.pdf" TargetMode="External"/><Relationship Id="rId2870" Type="http://schemas.openxmlformats.org/officeDocument/2006/relationships/hyperlink" Target="http://www.inegi.org.mx/inai/?url=/xii/doc/4T2024/TERCERA-S-EXT.pdf" TargetMode="External"/><Relationship Id="rId3921" Type="http://schemas.openxmlformats.org/officeDocument/2006/relationships/hyperlink" Target="http://www.inegi.org.mx/inai/?url=/xii/doc/4T2024/TERCERA-S-EXT.pdf" TargetMode="External"/><Relationship Id="rId9483" Type="http://schemas.openxmlformats.org/officeDocument/2006/relationships/hyperlink" Target="http://www.inegi.org.mx/inai/?url=/xii/doc/4T2024/TERCERA-S-EXT.pdf" TargetMode="External"/><Relationship Id="rId12464" Type="http://schemas.openxmlformats.org/officeDocument/2006/relationships/hyperlink" Target="http://www.inegi.org.mx/inai/?url=/xii/doc/4T2024/TERCERA-S-EXT.pdf" TargetMode="External"/><Relationship Id="rId842" Type="http://schemas.openxmlformats.org/officeDocument/2006/relationships/hyperlink" Target="http://www.inegi.org.mx/inai/?url=/xii/doc/4T2024/TERCERA-S-EXT.pdf" TargetMode="External"/><Relationship Id="rId1472" Type="http://schemas.openxmlformats.org/officeDocument/2006/relationships/hyperlink" Target="http://www.inegi.org.mx/inai/?url=/xii/doc/4T2024/TERCERA-S-EXT.pdf" TargetMode="External"/><Relationship Id="rId2523" Type="http://schemas.openxmlformats.org/officeDocument/2006/relationships/hyperlink" Target="http://www.inegi.org.mx/inai/?url=/xii/doc/4T2024/TERCERA-S-EXT.pdf" TargetMode="External"/><Relationship Id="rId8085" Type="http://schemas.openxmlformats.org/officeDocument/2006/relationships/hyperlink" Target="http://www.inegi.org.mx/inai/?url=/xii/doc/4T2024/TERCERA-S-EXT.pdf" TargetMode="External"/><Relationship Id="rId9136" Type="http://schemas.openxmlformats.org/officeDocument/2006/relationships/hyperlink" Target="http://www.inegi.org.mx/inai/?url=/xii/doc/4T2024/TERCERA-S-EXT.pdf" TargetMode="External"/><Relationship Id="rId11066" Type="http://schemas.openxmlformats.org/officeDocument/2006/relationships/hyperlink" Target="http://www.inegi.org.mx/inai/?url=/xii/doc/4T2024/TERCERA-S-EXT.pdf" TargetMode="External"/><Relationship Id="rId12117" Type="http://schemas.openxmlformats.org/officeDocument/2006/relationships/hyperlink" Target="http://www.inegi.org.mx/inai/?url=/xii/doc/4T2024/TERCERA-S-EXT.pdf" TargetMode="External"/><Relationship Id="rId1125" Type="http://schemas.openxmlformats.org/officeDocument/2006/relationships/hyperlink" Target="http://www.inegi.org.mx/inai/?url=/xii/doc/4T2024/TERCERA-S-EXT.pdf" TargetMode="External"/><Relationship Id="rId4695" Type="http://schemas.openxmlformats.org/officeDocument/2006/relationships/hyperlink" Target="http://www.inegi.org.mx/inai/?url=/xii/doc/4T2024/TERCERA-S-EXT.pdf" TargetMode="External"/><Relationship Id="rId3297" Type="http://schemas.openxmlformats.org/officeDocument/2006/relationships/hyperlink" Target="http://www.inegi.org.mx/inai/?url=/xii/doc/4T2024/TERCERA-S-EXT.pdf" TargetMode="External"/><Relationship Id="rId4348" Type="http://schemas.openxmlformats.org/officeDocument/2006/relationships/hyperlink" Target="http://www.inegi.org.mx/inai/?url=/xii/doc/4T2024/TERCERA-S-EXT.pdf" TargetMode="External"/><Relationship Id="rId5746" Type="http://schemas.openxmlformats.org/officeDocument/2006/relationships/hyperlink" Target="http://www.inegi.org.mx/inai/?url=/xii/doc/4T2024/TERCERA-S-EXT.pdf" TargetMode="External"/><Relationship Id="rId8969" Type="http://schemas.openxmlformats.org/officeDocument/2006/relationships/hyperlink" Target="http://www.inegi.org.mx/inai/?url=/xii/doc/4T2024/TERCERA-S-EXT.pdf" TargetMode="External"/><Relationship Id="rId10899" Type="http://schemas.openxmlformats.org/officeDocument/2006/relationships/hyperlink" Target="http://www.inegi.org.mx/inai/?url=/xii/doc/4T2024/TERCERA-S-EXT.pdf" TargetMode="External"/><Relationship Id="rId11200" Type="http://schemas.openxmlformats.org/officeDocument/2006/relationships/hyperlink" Target="http://www.inegi.org.mx/inai/?url=/xii/doc/4T2024/TERCERA-S-EXT.pdf" TargetMode="External"/><Relationship Id="rId13372" Type="http://schemas.openxmlformats.org/officeDocument/2006/relationships/hyperlink" Target="http://www.inegi.org.mx/inai/?url=/xii/doc/4T2024/TERCERA-S-EXT.pdf" TargetMode="External"/><Relationship Id="rId2380" Type="http://schemas.openxmlformats.org/officeDocument/2006/relationships/hyperlink" Target="http://www.inegi.org.mx/inai/?url=/xii/doc/4T2024/TERCERA-S-EXT.pdf" TargetMode="External"/><Relationship Id="rId3431" Type="http://schemas.openxmlformats.org/officeDocument/2006/relationships/hyperlink" Target="http://www.inegi.org.mx/inai/?url=/xii/doc/4T2024/TERCERA-S-EXT.pdf" TargetMode="External"/><Relationship Id="rId13025" Type="http://schemas.openxmlformats.org/officeDocument/2006/relationships/hyperlink" Target="http://www.inegi.org.mx/inai/?url=/xii/doc/4T2024/TERCERA-S-EXT.pdf" TargetMode="External"/><Relationship Id="rId352" Type="http://schemas.openxmlformats.org/officeDocument/2006/relationships/hyperlink" Target="http://www.inegi.org.mx/inai/?url=/xii/doc/4T2024/TERCERA-S-EXT.pdf" TargetMode="External"/><Relationship Id="rId2033" Type="http://schemas.openxmlformats.org/officeDocument/2006/relationships/hyperlink" Target="http://www.inegi.org.mx/inai/?url=/xii/doc/4T2024/TERCERA-S-EXT.pdf" TargetMode="External"/><Relationship Id="rId6654" Type="http://schemas.openxmlformats.org/officeDocument/2006/relationships/hyperlink" Target="http://www.inegi.org.mx/inai/?url=/xii/doc/4T2024/TERCERA-S-EXT.pdf" TargetMode="External"/><Relationship Id="rId7705" Type="http://schemas.openxmlformats.org/officeDocument/2006/relationships/hyperlink" Target="http://www.inegi.org.mx/inai/?url=/xii/doc/4T2024/TERCERA-S-EXT.pdf" TargetMode="External"/><Relationship Id="rId5256" Type="http://schemas.openxmlformats.org/officeDocument/2006/relationships/hyperlink" Target="http://www.inegi.org.mx/inai/?url=/xii/doc/4T2024/TERCERA-S-EXT.pdf" TargetMode="External"/><Relationship Id="rId6307" Type="http://schemas.openxmlformats.org/officeDocument/2006/relationships/hyperlink" Target="http://www.inegi.org.mx/inai/?url=/xii/doc/4T2024/TERCERA-S-EXT.pdf" TargetMode="External"/><Relationship Id="rId8479" Type="http://schemas.openxmlformats.org/officeDocument/2006/relationships/hyperlink" Target="http://www.inegi.org.mx/inai/?url=/xii/doc/4T2024/TERCERA-S-EXT.pdf" TargetMode="External"/><Relationship Id="rId9877" Type="http://schemas.openxmlformats.org/officeDocument/2006/relationships/hyperlink" Target="http://www.inegi.org.mx/inai/?url=/xii/doc/4T2024/TERCERA-S-EXT.pdf" TargetMode="External"/><Relationship Id="rId12858" Type="http://schemas.openxmlformats.org/officeDocument/2006/relationships/hyperlink" Target="http://www.inegi.org.mx/inai/?url=/xii/doc/4T2024/TERCERA-S-EXT.pdf" TargetMode="External"/><Relationship Id="rId1866" Type="http://schemas.openxmlformats.org/officeDocument/2006/relationships/hyperlink" Target="http://www.inegi.org.mx/inai/?url=/xii/doc/4T2024/TERCERA-S-EXT.pdf" TargetMode="External"/><Relationship Id="rId2917" Type="http://schemas.openxmlformats.org/officeDocument/2006/relationships/hyperlink" Target="http://www.inegi.org.mx/inai/?url=/xii/doc/4T2024/TERCERA-S-EXT.pdf" TargetMode="External"/><Relationship Id="rId1519" Type="http://schemas.openxmlformats.org/officeDocument/2006/relationships/hyperlink" Target="http://www.inegi.org.mx/inai/?url=/xii/doc/4T2024/TERCERA-S-EXT.pdf" TargetMode="External"/><Relationship Id="rId8960" Type="http://schemas.openxmlformats.org/officeDocument/2006/relationships/hyperlink" Target="http://www.inegi.org.mx/inai/?url=/xii/doc/4T2024/TERCERA-S-EXT.pdf" TargetMode="External"/><Relationship Id="rId10890" Type="http://schemas.openxmlformats.org/officeDocument/2006/relationships/hyperlink" Target="http://www.inegi.org.mx/inai/?url=/xii/doc/4T2024/TERCERA-S-EXT.pdf" TargetMode="External"/><Relationship Id="rId7562" Type="http://schemas.openxmlformats.org/officeDocument/2006/relationships/hyperlink" Target="http://www.inegi.org.mx/inai/?url=/xii/doc/4T2024/TERCERA-S-EXT.pdf" TargetMode="External"/><Relationship Id="rId8613" Type="http://schemas.openxmlformats.org/officeDocument/2006/relationships/hyperlink" Target="http://www.inegi.org.mx/inai/?url=/xii/doc/4T2024/TERCERA-S-EXT.pdf" TargetMode="External"/><Relationship Id="rId10543" Type="http://schemas.openxmlformats.org/officeDocument/2006/relationships/hyperlink" Target="http://www.inegi.org.mx/inai/?url=/xii/doc/4T2024/TERCERA-S-EXT.pdf" TargetMode="External"/><Relationship Id="rId11941" Type="http://schemas.openxmlformats.org/officeDocument/2006/relationships/hyperlink" Target="http://www.inegi.org.mx/inai/?url=/xii/doc/4T2024/TERCERA-S-EXT.pdf" TargetMode="External"/><Relationship Id="rId6164" Type="http://schemas.openxmlformats.org/officeDocument/2006/relationships/hyperlink" Target="http://www.inegi.org.mx/inai/?url=/xii/doc/4T2024/TERCERA-S-EXT.pdf" TargetMode="External"/><Relationship Id="rId7215" Type="http://schemas.openxmlformats.org/officeDocument/2006/relationships/hyperlink" Target="http://www.inegi.org.mx/inai/?url=/xii/doc/4T2024/TERCERA-S-EXT.pdf" TargetMode="External"/><Relationship Id="rId2774" Type="http://schemas.openxmlformats.org/officeDocument/2006/relationships/hyperlink" Target="http://www.inegi.org.mx/inai/?url=/xii/doc/4T2024/TERCERA-S-EXT.pdf" TargetMode="External"/><Relationship Id="rId9387" Type="http://schemas.openxmlformats.org/officeDocument/2006/relationships/hyperlink" Target="http://www.inegi.org.mx/inai/?url=/xii/doc/4T2024/TERCERA-S-EXT.pdf" TargetMode="External"/><Relationship Id="rId746" Type="http://schemas.openxmlformats.org/officeDocument/2006/relationships/hyperlink" Target="http://www.inegi.org.mx/inai/?url=/xii/doc/4T2024/TERCERA-S-EXT.pdf" TargetMode="External"/><Relationship Id="rId1376" Type="http://schemas.openxmlformats.org/officeDocument/2006/relationships/hyperlink" Target="http://www.inegi.org.mx/inai/?url=/xii/doc/4T2024/TERCERA-S-EXT.pdf" TargetMode="External"/><Relationship Id="rId2427" Type="http://schemas.openxmlformats.org/officeDocument/2006/relationships/hyperlink" Target="http://www.inegi.org.mx/inai/?url=/xii/doc/4T2024/TERCERA-S-EXT.pdf" TargetMode="External"/><Relationship Id="rId3825" Type="http://schemas.openxmlformats.org/officeDocument/2006/relationships/hyperlink" Target="http://www.inegi.org.mx/inai/?url=/xii/doc/4T2024/TERCERA-S-EXT.pdf" TargetMode="External"/><Relationship Id="rId12368" Type="http://schemas.openxmlformats.org/officeDocument/2006/relationships/hyperlink" Target="http://www.inegi.org.mx/inai/?url=/xii/doc/4T2024/TERCERA-S-EXT.pdf" TargetMode="External"/><Relationship Id="rId1029" Type="http://schemas.openxmlformats.org/officeDocument/2006/relationships/hyperlink" Target="http://www.inegi.org.mx/inai/?url=/xii/doc/4T2024/TERCERA-S-EXT.pdf" TargetMode="External"/><Relationship Id="rId5997" Type="http://schemas.openxmlformats.org/officeDocument/2006/relationships/hyperlink" Target="http://www.inegi.org.mx/inai/?url=/xii/doc/4T2024/TERCERA-S-EXT.pdf" TargetMode="External"/><Relationship Id="rId82" Type="http://schemas.openxmlformats.org/officeDocument/2006/relationships/hyperlink" Target="http://www.inegi.org.mx/inai/?url=/xii/doc/4T2024/TERCERA-S-EXT.pdf" TargetMode="External"/><Relationship Id="rId4599" Type="http://schemas.openxmlformats.org/officeDocument/2006/relationships/hyperlink" Target="http://www.inegi.org.mx/inai/?url=/xii/doc/4T2024/TERCERA-S-EXT.pdf" TargetMode="External"/><Relationship Id="rId7072" Type="http://schemas.openxmlformats.org/officeDocument/2006/relationships/hyperlink" Target="http://www.inegi.org.mx/inai/?url=/xii/doc/4T2024/TERCERA-S-EXT.pdf" TargetMode="External"/><Relationship Id="rId8470" Type="http://schemas.openxmlformats.org/officeDocument/2006/relationships/hyperlink" Target="http://www.inegi.org.mx/inai/?url=/xii/doc/4T2024/TERCERA-S-EXT.pdf" TargetMode="External"/><Relationship Id="rId9521" Type="http://schemas.openxmlformats.org/officeDocument/2006/relationships/hyperlink" Target="http://www.inegi.org.mx/inai/?url=/xii/doc/4T2024/TERCERA-S-EXT.pdf" TargetMode="External"/><Relationship Id="rId11451" Type="http://schemas.openxmlformats.org/officeDocument/2006/relationships/hyperlink" Target="http://www.inegi.org.mx/inai/?url=/xii/doc/4T2024/TERCERA-S-EXT.pdf" TargetMode="External"/><Relationship Id="rId12502" Type="http://schemas.openxmlformats.org/officeDocument/2006/relationships/hyperlink" Target="http://www.inegi.org.mx/inai/?url=/xii/doc/4T2024/TERCERA-S-EXT.pdf" TargetMode="External"/><Relationship Id="rId1510" Type="http://schemas.openxmlformats.org/officeDocument/2006/relationships/hyperlink" Target="http://www.inegi.org.mx/inai/?url=/xii/doc/4T2024/TERCERA-S-EXT.pdf" TargetMode="External"/><Relationship Id="rId8123" Type="http://schemas.openxmlformats.org/officeDocument/2006/relationships/hyperlink" Target="http://www.inegi.org.mx/inai/?url=/xii/doc/4T2024/TERCERA-S-EXT.pdf" TargetMode="External"/><Relationship Id="rId10053" Type="http://schemas.openxmlformats.org/officeDocument/2006/relationships/hyperlink" Target="http://www.inegi.org.mx/inai/?url=/xii/doc/4T2024/TERCERA-S-EXT.pdf" TargetMode="External"/><Relationship Id="rId11104" Type="http://schemas.openxmlformats.org/officeDocument/2006/relationships/hyperlink" Target="http://www.inegi.org.mx/inai/?url=/xii/doc/4T2024/TERCERA-S-EXT.pdf" TargetMode="External"/><Relationship Id="rId3682" Type="http://schemas.openxmlformats.org/officeDocument/2006/relationships/hyperlink" Target="http://www.inegi.org.mx/inai/?url=/xii/doc/4T2024/TERCERA-S-EXT.pdf" TargetMode="External"/><Relationship Id="rId4733" Type="http://schemas.openxmlformats.org/officeDocument/2006/relationships/hyperlink" Target="http://www.inegi.org.mx/inai/?url=/xii/doc/4T2024/TERCERA-S-EXT.pdf" TargetMode="External"/><Relationship Id="rId13276" Type="http://schemas.openxmlformats.org/officeDocument/2006/relationships/hyperlink" Target="http://www.inegi.org.mx/inai/?url=/xii/doc/4T2024/TERCERA-S-EXT.pdf" TargetMode="External"/><Relationship Id="rId2284" Type="http://schemas.openxmlformats.org/officeDocument/2006/relationships/hyperlink" Target="http://www.inegi.org.mx/inai/?url=/xii/doc/4T2024/TERCERA-S-EXT.pdf" TargetMode="External"/><Relationship Id="rId3335" Type="http://schemas.openxmlformats.org/officeDocument/2006/relationships/hyperlink" Target="http://www.inegi.org.mx/inai/?url=/xii/doc/4T2024/TERCERA-S-EXT.pdf" TargetMode="External"/><Relationship Id="rId256" Type="http://schemas.openxmlformats.org/officeDocument/2006/relationships/hyperlink" Target="http://www.inegi.org.mx/inai/?url=/xii/doc/4T2024/TERCERA-S-EXT.pdf" TargetMode="External"/><Relationship Id="rId6558" Type="http://schemas.openxmlformats.org/officeDocument/2006/relationships/hyperlink" Target="http://www.inegi.org.mx/inai/?url=/xii/doc/4T2024/TERCERA-S-EXT.pdf" TargetMode="External"/><Relationship Id="rId7956" Type="http://schemas.openxmlformats.org/officeDocument/2006/relationships/hyperlink" Target="http://www.inegi.org.mx/inai/?url=/xii/doc/4T2024/TERCERA-S-EXT.pdf" TargetMode="External"/><Relationship Id="rId10937" Type="http://schemas.openxmlformats.org/officeDocument/2006/relationships/hyperlink" Target="http://www.inegi.org.mx/inai/?url=/xii/doc/4T2024/TERCERA-S-EXT.pdf" TargetMode="External"/><Relationship Id="rId7609" Type="http://schemas.openxmlformats.org/officeDocument/2006/relationships/hyperlink" Target="http://www.inegi.org.mx/inai/?url=/xii/doc/4T2024/TERCERA-S-EXT.pdf" TargetMode="External"/><Relationship Id="rId9031" Type="http://schemas.openxmlformats.org/officeDocument/2006/relationships/hyperlink" Target="http://www.inegi.org.mx/inai/?url=/xii/doc/4T2024/TERCERA-S-EXT.pdf" TargetMode="External"/><Relationship Id="rId12012" Type="http://schemas.openxmlformats.org/officeDocument/2006/relationships/hyperlink" Target="http://www.inegi.org.mx/inai/?url=/xii/doc/4T2024/TERCERA-S-EXT.pdf" TargetMode="External"/><Relationship Id="rId1020" Type="http://schemas.openxmlformats.org/officeDocument/2006/relationships/hyperlink" Target="http://www.inegi.org.mx/inai/?url=/xii/doc/4T2024/TERCERA-S-EXT.pdf" TargetMode="External"/><Relationship Id="rId4590" Type="http://schemas.openxmlformats.org/officeDocument/2006/relationships/hyperlink" Target="http://www.inegi.org.mx/inai/?url=/xii/doc/4T2024/TERCERA-S-EXT.pdf" TargetMode="External"/><Relationship Id="rId5641" Type="http://schemas.openxmlformats.org/officeDocument/2006/relationships/hyperlink" Target="http://www.inegi.org.mx/inai/?url=/xii/doc/4T2024/TERCERA-S-EXT.pdf" TargetMode="External"/><Relationship Id="rId3192" Type="http://schemas.openxmlformats.org/officeDocument/2006/relationships/hyperlink" Target="http://www.inegi.org.mx/inai/?url=/xii/doc/4T2024/TERCERA-S-EXT.pdf" TargetMode="External"/><Relationship Id="rId4243" Type="http://schemas.openxmlformats.org/officeDocument/2006/relationships/hyperlink" Target="http://www.inegi.org.mx/inai/?url=/xii/doc/4T2024/TERCERA-S-EXT.pdf" TargetMode="External"/><Relationship Id="rId8864" Type="http://schemas.openxmlformats.org/officeDocument/2006/relationships/hyperlink" Target="http://www.inegi.org.mx/inai/?url=/xii/doc/4T2024/TERCERA-S-EXT.pdf" TargetMode="External"/><Relationship Id="rId9915" Type="http://schemas.openxmlformats.org/officeDocument/2006/relationships/hyperlink" Target="http://www.inegi.org.mx/inai/?url=/xii/doc/4T2024/TERCERA-S-EXT.pdf" TargetMode="External"/><Relationship Id="rId7466" Type="http://schemas.openxmlformats.org/officeDocument/2006/relationships/hyperlink" Target="http://www.inegi.org.mx/inai/?url=/xii/doc/4T2024/TERCERA-S-EXT.pdf" TargetMode="External"/><Relationship Id="rId8517" Type="http://schemas.openxmlformats.org/officeDocument/2006/relationships/hyperlink" Target="http://www.inegi.org.mx/inai/?url=/xii/doc/4T2024/TERCERA-S-EXT.pdf" TargetMode="External"/><Relationship Id="rId10794" Type="http://schemas.openxmlformats.org/officeDocument/2006/relationships/hyperlink" Target="http://www.inegi.org.mx/inai/?url=/xii/doc/4T2024/TERCERA-S-EXT.pdf" TargetMode="External"/><Relationship Id="rId11845" Type="http://schemas.openxmlformats.org/officeDocument/2006/relationships/hyperlink" Target="http://www.inegi.org.mx/inai/?url=/xii/doc/4T2024/TERCERA-S-EXT.pdf" TargetMode="External"/><Relationship Id="rId1904" Type="http://schemas.openxmlformats.org/officeDocument/2006/relationships/hyperlink" Target="http://www.inegi.org.mx/inai/?url=/xii/doc/4T2024/TERCERA-S-EXT.pdf" TargetMode="External"/><Relationship Id="rId6068" Type="http://schemas.openxmlformats.org/officeDocument/2006/relationships/hyperlink" Target="http://www.inegi.org.mx/inai/?url=/xii/doc/4T2024/TERCERA-S-EXT.pdf" TargetMode="External"/><Relationship Id="rId7119" Type="http://schemas.openxmlformats.org/officeDocument/2006/relationships/hyperlink" Target="http://www.inegi.org.mx/inai/?url=/xii/doc/4T2024/TERCERA-S-EXT.pdf" TargetMode="External"/><Relationship Id="rId10447" Type="http://schemas.openxmlformats.org/officeDocument/2006/relationships/hyperlink" Target="http://www.inegi.org.mx/inai/?url=/xii/doc/4T2024/TERCERA-S-EXT.pdf" TargetMode="External"/><Relationship Id="rId997" Type="http://schemas.openxmlformats.org/officeDocument/2006/relationships/hyperlink" Target="http://www.inegi.org.mx/inai/?url=/xii/doc/4T2024/TERCERA-S-EXT.pdf" TargetMode="External"/><Relationship Id="rId2678" Type="http://schemas.openxmlformats.org/officeDocument/2006/relationships/hyperlink" Target="http://www.inegi.org.mx/inai/?url=/xii/doc/4T2024/TERCERA-S-EXT.pdf" TargetMode="External"/><Relationship Id="rId3729" Type="http://schemas.openxmlformats.org/officeDocument/2006/relationships/hyperlink" Target="http://www.inegi.org.mx/inai/?url=/xii/doc/4T2024/TERCERA-S-EXT.pdf" TargetMode="External"/><Relationship Id="rId5151" Type="http://schemas.openxmlformats.org/officeDocument/2006/relationships/hyperlink" Target="http://www.inegi.org.mx/inai/?url=/xii/doc/4T2024/TERCERA-S-EXT.pdf" TargetMode="External"/><Relationship Id="rId7600" Type="http://schemas.openxmlformats.org/officeDocument/2006/relationships/hyperlink" Target="http://www.inegi.org.mx/inai/?url=/xii/doc/4T2024/TERCERA-S-EXT.pdf" TargetMode="External"/><Relationship Id="rId6202" Type="http://schemas.openxmlformats.org/officeDocument/2006/relationships/hyperlink" Target="http://www.inegi.org.mx/inai/?url=/xii/doc/4T2024/TERCERA-S-EXT.pdf" TargetMode="External"/><Relationship Id="rId9772" Type="http://schemas.openxmlformats.org/officeDocument/2006/relationships/hyperlink" Target="http://www.inegi.org.mx/inai/?url=/xii/doc/4T2024/TERCERA-S-EXT.pdf" TargetMode="External"/><Relationship Id="rId12753" Type="http://schemas.openxmlformats.org/officeDocument/2006/relationships/hyperlink" Target="http://www.inegi.org.mx/inai/?url=/xii/doc/4T2024/TERCERA-S-EXT.pdf" TargetMode="External"/><Relationship Id="rId1761" Type="http://schemas.openxmlformats.org/officeDocument/2006/relationships/hyperlink" Target="http://www.inegi.org.mx/inai/?url=/xii/doc/4T2024/TERCERA-S-EXT.pdf" TargetMode="External"/><Relationship Id="rId2812" Type="http://schemas.openxmlformats.org/officeDocument/2006/relationships/hyperlink" Target="http://www.inegi.org.mx/inai/?url=/xii/doc/4T2024/TERCERA-S-EXT.pdf" TargetMode="External"/><Relationship Id="rId8374" Type="http://schemas.openxmlformats.org/officeDocument/2006/relationships/hyperlink" Target="http://www.inegi.org.mx/inai/?url=/xii/doc/4T2024/TERCERA-S-EXT.pdf" TargetMode="External"/><Relationship Id="rId9425" Type="http://schemas.openxmlformats.org/officeDocument/2006/relationships/hyperlink" Target="http://www.inegi.org.mx/inai/?url=/xii/doc/4T2024/TERCERA-S-EXT.pdf" TargetMode="External"/><Relationship Id="rId11355" Type="http://schemas.openxmlformats.org/officeDocument/2006/relationships/hyperlink" Target="http://www.inegi.org.mx/inai/?url=/xii/doc/4T2024/TERCERA-S-EXT.pdf" TargetMode="External"/><Relationship Id="rId12406" Type="http://schemas.openxmlformats.org/officeDocument/2006/relationships/hyperlink" Target="http://www.inegi.org.mx/inai/?url=/xii/doc/4T2024/TERCERA-S-EXT.pdf" TargetMode="External"/><Relationship Id="rId1414" Type="http://schemas.openxmlformats.org/officeDocument/2006/relationships/hyperlink" Target="http://www.inegi.org.mx/inai/?url=/xii/doc/4T2024/TERCERA-S-EXT.pdf" TargetMode="External"/><Relationship Id="rId4984" Type="http://schemas.openxmlformats.org/officeDocument/2006/relationships/hyperlink" Target="http://www.inegi.org.mx/inai/?url=/xii/doc/4T2024/TERCERA-S-EXT.pdf" TargetMode="External"/><Relationship Id="rId8027" Type="http://schemas.openxmlformats.org/officeDocument/2006/relationships/hyperlink" Target="http://www.inegi.org.mx/inai/?url=/xii/doc/4T2024/TERCERA-S-EXT.pdf" TargetMode="External"/><Relationship Id="rId11008" Type="http://schemas.openxmlformats.org/officeDocument/2006/relationships/hyperlink" Target="http://www.inegi.org.mx/inai/?url=/xii/doc/4T2024/TERCERA-S-EXT.pdf" TargetMode="External"/><Relationship Id="rId3586" Type="http://schemas.openxmlformats.org/officeDocument/2006/relationships/hyperlink" Target="http://www.inegi.org.mx/inai/?url=/xii/doc/4T2024/TERCERA-S-EXT.pdf" TargetMode="External"/><Relationship Id="rId4637" Type="http://schemas.openxmlformats.org/officeDocument/2006/relationships/hyperlink" Target="http://www.inegi.org.mx/inai/?url=/xii/doc/4T2024/TERCERA-S-EXT.pdf" TargetMode="External"/><Relationship Id="rId2188" Type="http://schemas.openxmlformats.org/officeDocument/2006/relationships/hyperlink" Target="http://www.inegi.org.mx/inai/?url=/xii/doc/4T2024/TERCERA-S-EXT.pdf" TargetMode="External"/><Relationship Id="rId3239" Type="http://schemas.openxmlformats.org/officeDocument/2006/relationships/hyperlink" Target="http://www.inegi.org.mx/inai/?url=/xii/doc/4T2024/TERCERA-S-EXT.pdf" TargetMode="External"/><Relationship Id="rId7110" Type="http://schemas.openxmlformats.org/officeDocument/2006/relationships/hyperlink" Target="http://www.inegi.org.mx/inai/?url=/xii/doc/4T2024/TERCERA-S-EXT.pdf" TargetMode="External"/><Relationship Id="rId9282" Type="http://schemas.openxmlformats.org/officeDocument/2006/relationships/hyperlink" Target="http://www.inegi.org.mx/inai/?url=/xii/doc/4T2024/TERCERA-S-EXT.pdf" TargetMode="External"/><Relationship Id="rId3720" Type="http://schemas.openxmlformats.org/officeDocument/2006/relationships/hyperlink" Target="http://www.inegi.org.mx/inai/?url=/xii/doc/4T2024/TERCERA-S-EXT.pdf" TargetMode="External"/><Relationship Id="rId12263" Type="http://schemas.openxmlformats.org/officeDocument/2006/relationships/hyperlink" Target="http://www.inegi.org.mx/inai/?url=/xii/doc/4T2024/TERCERA-S-EXT.pdf" TargetMode="External"/><Relationship Id="rId13314" Type="http://schemas.openxmlformats.org/officeDocument/2006/relationships/hyperlink" Target="http://www.inegi.org.mx/inai/?url=/xii/doc/4T2024/TERCERA-S-EXT.pdf" TargetMode="External"/><Relationship Id="rId641" Type="http://schemas.openxmlformats.org/officeDocument/2006/relationships/hyperlink" Target="http://www.inegi.org.mx/inai/?url=/xii/doc/4T2024/TERCERA-S-EXT.pdf" TargetMode="External"/><Relationship Id="rId1271" Type="http://schemas.openxmlformats.org/officeDocument/2006/relationships/hyperlink" Target="http://www.inegi.org.mx/inai/?url=/xii/doc/4T2024/TERCERA-S-EXT.pdf" TargetMode="External"/><Relationship Id="rId2322" Type="http://schemas.openxmlformats.org/officeDocument/2006/relationships/hyperlink" Target="http://www.inegi.org.mx/inai/?url=/xii/doc/4T2024/TERCERA-S-EXT.pdf" TargetMode="External"/><Relationship Id="rId5892" Type="http://schemas.openxmlformats.org/officeDocument/2006/relationships/hyperlink" Target="http://www.inegi.org.mx/inai/?url=/xii/doc/4T2024/TERCERA-S-EXT.pdf" TargetMode="External"/><Relationship Id="rId6943" Type="http://schemas.openxmlformats.org/officeDocument/2006/relationships/hyperlink" Target="http://www.inegi.org.mx/inai/?url=/xii/doc/4T2024/TERCERA-S-EXT.pdf" TargetMode="External"/><Relationship Id="rId4494" Type="http://schemas.openxmlformats.org/officeDocument/2006/relationships/hyperlink" Target="http://www.inegi.org.mx/inai/?url=/xii/doc/4T2024/TERCERA-S-EXT.pdf" TargetMode="External"/><Relationship Id="rId5545" Type="http://schemas.openxmlformats.org/officeDocument/2006/relationships/hyperlink" Target="http://www.inegi.org.mx/inai/?url=/xii/doc/4T2024/TERCERA-S-EXT.pdf" TargetMode="External"/><Relationship Id="rId3096" Type="http://schemas.openxmlformats.org/officeDocument/2006/relationships/hyperlink" Target="http://www.inegi.org.mx/inai/?url=/xii/doc/4T2024/TERCERA-S-EXT.pdf" TargetMode="External"/><Relationship Id="rId4147" Type="http://schemas.openxmlformats.org/officeDocument/2006/relationships/hyperlink" Target="http://www.inegi.org.mx/inai/?url=/xii/doc/4T2024/TERCERA-S-EXT.pdf" TargetMode="External"/><Relationship Id="rId8768" Type="http://schemas.openxmlformats.org/officeDocument/2006/relationships/hyperlink" Target="http://www.inegi.org.mx/inai/?url=/xii/doc/4T2024/TERCERA-S-EXT.pdf" TargetMode="External"/><Relationship Id="rId9819" Type="http://schemas.openxmlformats.org/officeDocument/2006/relationships/hyperlink" Target="http://www.inegi.org.mx/inai/?url=/xii/doc/4T2024/TERCERA-S-EXT.pdf" TargetMode="External"/><Relationship Id="rId10698" Type="http://schemas.openxmlformats.org/officeDocument/2006/relationships/hyperlink" Target="http://www.inegi.org.mx/inai/?url=/xii/doc/4T2024/TERCERA-S-EXT.pdf" TargetMode="External"/><Relationship Id="rId11749" Type="http://schemas.openxmlformats.org/officeDocument/2006/relationships/hyperlink" Target="http://www.inegi.org.mx/inai/?url=/xii/doc/4T2024/TERCERA-S-EXT.pdf" TargetMode="External"/><Relationship Id="rId1808" Type="http://schemas.openxmlformats.org/officeDocument/2006/relationships/hyperlink" Target="http://www.inegi.org.mx/inai/?url=/xii/doc/4T2024/TERCERA-S-EXT.pdf" TargetMode="External"/><Relationship Id="rId13171" Type="http://schemas.openxmlformats.org/officeDocument/2006/relationships/hyperlink" Target="http://www.inegi.org.mx/inai/?url=/xii/doc/4T2024/TERCERA-S-EXT.pdf" TargetMode="External"/><Relationship Id="rId151" Type="http://schemas.openxmlformats.org/officeDocument/2006/relationships/hyperlink" Target="http://www.inegi.org.mx/inai/?url=/xii/doc/4T2024/TERCERA-S-EXT.pdf" TargetMode="External"/><Relationship Id="rId3230" Type="http://schemas.openxmlformats.org/officeDocument/2006/relationships/hyperlink" Target="http://www.inegi.org.mx/inai/?url=/xii/doc/4T2024/TERCERA-S-EXT.pdf" TargetMode="External"/><Relationship Id="rId7851" Type="http://schemas.openxmlformats.org/officeDocument/2006/relationships/hyperlink" Target="http://www.inegi.org.mx/inai/?url=/xii/doc/4T2024/TERCERA-S-EXT.pdf" TargetMode="External"/><Relationship Id="rId8902" Type="http://schemas.openxmlformats.org/officeDocument/2006/relationships/hyperlink" Target="http://www.inegi.org.mx/inai/?url=/xii/doc/4T2024/TERCERA-S-EXT.pdf" TargetMode="External"/><Relationship Id="rId10832" Type="http://schemas.openxmlformats.org/officeDocument/2006/relationships/hyperlink" Target="http://www.inegi.org.mx/inai/?url=/xii/doc/4T2024/TERCERA-S-EXT.pdf" TargetMode="External"/><Relationship Id="rId6453" Type="http://schemas.openxmlformats.org/officeDocument/2006/relationships/hyperlink" Target="http://www.inegi.org.mx/inai/?url=/xii/doc/4T2024/TERCERA-S-EXT.pdf" TargetMode="External"/><Relationship Id="rId7504" Type="http://schemas.openxmlformats.org/officeDocument/2006/relationships/hyperlink" Target="http://www.inegi.org.mx/inai/?url=/xii/doc/4T2024/TERCERA-S-EXT.pdf" TargetMode="External"/><Relationship Id="rId5055" Type="http://schemas.openxmlformats.org/officeDocument/2006/relationships/hyperlink" Target="http://www.inegi.org.mx/inai/?url=/xii/doc/4T2024/TERCERA-S-EXT.pdf" TargetMode="External"/><Relationship Id="rId6106" Type="http://schemas.openxmlformats.org/officeDocument/2006/relationships/hyperlink" Target="http://www.inegi.org.mx/inai/?url=/xii/doc/4T2024/TERCERA-S-EXT.pdf" TargetMode="External"/><Relationship Id="rId9676" Type="http://schemas.openxmlformats.org/officeDocument/2006/relationships/hyperlink" Target="http://www.inegi.org.mx/inai/?url=/xii/doc/4T2024/TERCERA-S-EXT.pdf" TargetMode="External"/><Relationship Id="rId1665" Type="http://schemas.openxmlformats.org/officeDocument/2006/relationships/hyperlink" Target="http://www.inegi.org.mx/inai/?url=/xii/doc/4T2024/TERCERA-S-EXT.pdf" TargetMode="External"/><Relationship Id="rId2716" Type="http://schemas.openxmlformats.org/officeDocument/2006/relationships/hyperlink" Target="http://www.inegi.org.mx/inai/?url=/xii/doc/4T2024/TERCERA-S-EXT.pdf" TargetMode="External"/><Relationship Id="rId8278" Type="http://schemas.openxmlformats.org/officeDocument/2006/relationships/hyperlink" Target="http://www.inegi.org.mx/inai/?url=/xii/doc/4T2024/TERCERA-S-EXT.pdf" TargetMode="External"/><Relationship Id="rId9329" Type="http://schemas.openxmlformats.org/officeDocument/2006/relationships/hyperlink" Target="http://www.inegi.org.mx/inai/?url=/xii/doc/4T2024/TERCERA-S-EXT.pdf" TargetMode="External"/><Relationship Id="rId11259" Type="http://schemas.openxmlformats.org/officeDocument/2006/relationships/hyperlink" Target="http://www.inegi.org.mx/inai/?url=/xii/doc/4T2024/TERCERA-S-EXT.pdf" TargetMode="External"/><Relationship Id="rId12657" Type="http://schemas.openxmlformats.org/officeDocument/2006/relationships/hyperlink" Target="http://www.inegi.org.mx/inai/?url=/xii/doc/4T2024/TERCERA-S-EXT.pdf" TargetMode="External"/><Relationship Id="rId1318" Type="http://schemas.openxmlformats.org/officeDocument/2006/relationships/hyperlink" Target="http://www.inegi.org.mx/inai/?url=/xii/doc/4T2024/TERCERA-S-EXT.pdf" TargetMode="External"/><Relationship Id="rId4888" Type="http://schemas.openxmlformats.org/officeDocument/2006/relationships/hyperlink" Target="http://www.inegi.org.mx/inai/?url=/xii/doc/4T2024/TERCERA-S-EXT.pdf" TargetMode="External"/><Relationship Id="rId5939" Type="http://schemas.openxmlformats.org/officeDocument/2006/relationships/hyperlink" Target="http://www.inegi.org.mx/inai/?url=/xii/doc/4T2024/TERCERA-S-EXT.pdf" TargetMode="External"/><Relationship Id="rId7361" Type="http://schemas.openxmlformats.org/officeDocument/2006/relationships/hyperlink" Target="http://www.inegi.org.mx/inai/?url=/xii/doc/4T2024/TERCERA-S-EXT.pdf" TargetMode="External"/><Relationship Id="rId9810" Type="http://schemas.openxmlformats.org/officeDocument/2006/relationships/hyperlink" Target="http://www.inegi.org.mx/inai/?url=/xii/doc/4T2024/TERCERA-S-EXT.pdf" TargetMode="External"/><Relationship Id="rId11740" Type="http://schemas.openxmlformats.org/officeDocument/2006/relationships/hyperlink" Target="http://www.inegi.org.mx/inai/?url=/xii/doc/4T2024/TERCERA-S-EXT.pdf" TargetMode="External"/><Relationship Id="rId24" Type="http://schemas.openxmlformats.org/officeDocument/2006/relationships/hyperlink" Target="http://www.inegi.org.mx/inai/?url=/xii/doc/4T2024/TERCERA-S-EXT.pdf" TargetMode="External"/><Relationship Id="rId7014" Type="http://schemas.openxmlformats.org/officeDocument/2006/relationships/hyperlink" Target="http://www.inegi.org.mx/inai/?url=/xii/doc/4T2024/TERCERA-S-EXT.pdf" TargetMode="External"/><Relationship Id="rId8412" Type="http://schemas.openxmlformats.org/officeDocument/2006/relationships/hyperlink" Target="http://www.inegi.org.mx/inai/?url=/xii/doc/4T2024/TERCERA-S-EXT.pdf" TargetMode="External"/><Relationship Id="rId10342" Type="http://schemas.openxmlformats.org/officeDocument/2006/relationships/hyperlink" Target="http://www.inegi.org.mx/inai/?url=/xii/doc/4T2024/TERCERA-S-EXT.pdf" TargetMode="External"/><Relationship Id="rId3971" Type="http://schemas.openxmlformats.org/officeDocument/2006/relationships/hyperlink" Target="http://www.inegi.org.mx/inai/?url=/xii/doc/4T2024/TERCERA-S-EXT.pdf" TargetMode="External"/><Relationship Id="rId892" Type="http://schemas.openxmlformats.org/officeDocument/2006/relationships/hyperlink" Target="http://www.inegi.org.mx/inai/?url=/xii/doc/4T2024/TERCERA-S-EXT.pdf" TargetMode="External"/><Relationship Id="rId2573" Type="http://schemas.openxmlformats.org/officeDocument/2006/relationships/hyperlink" Target="http://www.inegi.org.mx/inai/?url=/xii/doc/4T2024/TERCERA-S-EXT.pdf" TargetMode="External"/><Relationship Id="rId3624" Type="http://schemas.openxmlformats.org/officeDocument/2006/relationships/hyperlink" Target="http://www.inegi.org.mx/inai/?url=/xii/doc/4T2024/TERCERA-S-EXT.pdf" TargetMode="External"/><Relationship Id="rId9186" Type="http://schemas.openxmlformats.org/officeDocument/2006/relationships/hyperlink" Target="http://www.inegi.org.mx/inai/?url=/xii/doc/4T2024/TERCERA-S-EXT.pdf" TargetMode="External"/><Relationship Id="rId12167" Type="http://schemas.openxmlformats.org/officeDocument/2006/relationships/hyperlink" Target="http://www.inegi.org.mx/inai/?url=/xii/doc/4T2024/TERCERA-S-EXT.pdf" TargetMode="External"/><Relationship Id="rId13218" Type="http://schemas.openxmlformats.org/officeDocument/2006/relationships/hyperlink" Target="http://www.inegi.org.mx/inai/?url=/xii/doc/4T2024/TERCERA-S-EXT.pdf" TargetMode="External"/><Relationship Id="rId545" Type="http://schemas.openxmlformats.org/officeDocument/2006/relationships/hyperlink" Target="http://www.inegi.org.mx/inai/?url=/xii/doc/4T2024/TERCERA-S-EXT.pdf" TargetMode="External"/><Relationship Id="rId1175" Type="http://schemas.openxmlformats.org/officeDocument/2006/relationships/hyperlink" Target="http://www.inegi.org.mx/inai/?url=/xii/doc/4T2024/TERCERA-S-EXT.pdf" TargetMode="External"/><Relationship Id="rId2226" Type="http://schemas.openxmlformats.org/officeDocument/2006/relationships/hyperlink" Target="http://www.inegi.org.mx/inai/?url=/xii/doc/4T2024/TERCERA-S-EXT.pdf" TargetMode="External"/><Relationship Id="rId5796" Type="http://schemas.openxmlformats.org/officeDocument/2006/relationships/hyperlink" Target="http://www.inegi.org.mx/inai/?url=/xii/doc/4T2024/TERCERA-S-EXT.pdf" TargetMode="External"/><Relationship Id="rId6847" Type="http://schemas.openxmlformats.org/officeDocument/2006/relationships/hyperlink" Target="http://www.inegi.org.mx/inai/?url=/xii/doc/4T2024/TERCERA-S-EXT.pdf" TargetMode="External"/><Relationship Id="rId4398" Type="http://schemas.openxmlformats.org/officeDocument/2006/relationships/hyperlink" Target="http://www.inegi.org.mx/inai/?url=/xii/doc/4T2024/TERCERA-S-EXT.pdf" TargetMode="External"/><Relationship Id="rId5449" Type="http://schemas.openxmlformats.org/officeDocument/2006/relationships/hyperlink" Target="http://www.inegi.org.mx/inai/?url=/xii/doc/4T2024/TERCERA-S-EXT.pdf" TargetMode="External"/><Relationship Id="rId9320" Type="http://schemas.openxmlformats.org/officeDocument/2006/relationships/hyperlink" Target="http://www.inegi.org.mx/inai/?url=/xii/doc/4T2024/TERCERA-S-EXT.pdf" TargetMode="External"/><Relationship Id="rId11250" Type="http://schemas.openxmlformats.org/officeDocument/2006/relationships/hyperlink" Target="http://www.inegi.org.mx/inai/?url=/xii/doc/4T2024/TERCERA-S-EXT.pdf" TargetMode="External"/><Relationship Id="rId12301" Type="http://schemas.openxmlformats.org/officeDocument/2006/relationships/hyperlink" Target="http://www.inegi.org.mx/inai/?url=/xii/doc/4T2024/TERCERA-S-EXT.pdf" TargetMode="External"/><Relationship Id="rId5930" Type="http://schemas.openxmlformats.org/officeDocument/2006/relationships/hyperlink" Target="http://www.inegi.org.mx/inai/?url=/xii/doc/4T2024/TERCERA-S-EXT.pdf" TargetMode="External"/><Relationship Id="rId3481" Type="http://schemas.openxmlformats.org/officeDocument/2006/relationships/hyperlink" Target="http://www.inegi.org.mx/inai/?url=/xii/doc/4T2024/TERCERA-S-EXT.pdf" TargetMode="External"/><Relationship Id="rId4532" Type="http://schemas.openxmlformats.org/officeDocument/2006/relationships/hyperlink" Target="http://www.inegi.org.mx/inai/?url=/xii/doc/4T2024/TERCERA-S-EXT.pdf" TargetMode="External"/><Relationship Id="rId13075" Type="http://schemas.openxmlformats.org/officeDocument/2006/relationships/hyperlink" Target="http://www.inegi.org.mx/inai/?url=/xii/doc/4T2024/TERCERA-S-EXT.pdf" TargetMode="External"/><Relationship Id="rId2083" Type="http://schemas.openxmlformats.org/officeDocument/2006/relationships/hyperlink" Target="http://www.inegi.org.mx/inai/?url=/xii/doc/4T2024/TERCERA-S-EXT.pdf" TargetMode="External"/><Relationship Id="rId3134" Type="http://schemas.openxmlformats.org/officeDocument/2006/relationships/hyperlink" Target="http://www.inegi.org.mx/inai/?url=/xii/doc/4T2024/TERCERA-S-EXT.pdf" TargetMode="External"/><Relationship Id="rId7755" Type="http://schemas.openxmlformats.org/officeDocument/2006/relationships/hyperlink" Target="http://www.inegi.org.mx/inai/?url=/xii/doc/4T2024/TERCERA-S-EXT.pdf" TargetMode="External"/><Relationship Id="rId8806" Type="http://schemas.openxmlformats.org/officeDocument/2006/relationships/hyperlink" Target="http://www.inegi.org.mx/inai/?url=/xii/doc/4T2024/TERCERA-S-EXT.pdf" TargetMode="External"/><Relationship Id="rId6357" Type="http://schemas.openxmlformats.org/officeDocument/2006/relationships/hyperlink" Target="http://www.inegi.org.mx/inai/?url=/xii/doc/4T2024/TERCERA-S-EXT.pdf" TargetMode="External"/><Relationship Id="rId7408" Type="http://schemas.openxmlformats.org/officeDocument/2006/relationships/hyperlink" Target="http://www.inegi.org.mx/inai/?url=/xii/doc/4T2024/TERCERA-S-EXT.pdf" TargetMode="External"/><Relationship Id="rId10736" Type="http://schemas.openxmlformats.org/officeDocument/2006/relationships/hyperlink" Target="http://www.inegi.org.mx/inai/?url=/xii/doc/4T2024/TERCERA-S-EXT.pdf" TargetMode="External"/><Relationship Id="rId1569" Type="http://schemas.openxmlformats.org/officeDocument/2006/relationships/hyperlink" Target="http://www.inegi.org.mx/inai/?url=/xii/doc/4T2024/TERCERA-S-EXT.pdf" TargetMode="External"/><Relationship Id="rId2967" Type="http://schemas.openxmlformats.org/officeDocument/2006/relationships/hyperlink" Target="http://www.inegi.org.mx/inai/?url=/xii/doc/4T2024/TERCERA-S-EXT.pdf" TargetMode="External"/><Relationship Id="rId5440" Type="http://schemas.openxmlformats.org/officeDocument/2006/relationships/hyperlink" Target="http://www.inegi.org.mx/inai/?url=/xii/doc/4T2024/TERCERA-S-EXT.pdf" TargetMode="External"/><Relationship Id="rId939" Type="http://schemas.openxmlformats.org/officeDocument/2006/relationships/hyperlink" Target="http://www.inegi.org.mx/inai/?url=/xii/doc/4T2024/TERCERA-S-EXT.pdf" TargetMode="External"/><Relationship Id="rId4042" Type="http://schemas.openxmlformats.org/officeDocument/2006/relationships/hyperlink" Target="http://www.inegi.org.mx/inai/?url=/xii/doc/4T2024/TERCERA-S-EXT.pdf" TargetMode="External"/><Relationship Id="rId11991" Type="http://schemas.openxmlformats.org/officeDocument/2006/relationships/hyperlink" Target="http://www.inegi.org.mx/inai/?url=/xii/doc/4T2024/TERCERA-S-EXT.pdf" TargetMode="External"/><Relationship Id="rId8663" Type="http://schemas.openxmlformats.org/officeDocument/2006/relationships/hyperlink" Target="http://www.inegi.org.mx/inai/?url=/xii/doc/4T2024/TERCERA-S-EXT.pdf" TargetMode="External"/><Relationship Id="rId9714" Type="http://schemas.openxmlformats.org/officeDocument/2006/relationships/hyperlink" Target="http://www.inegi.org.mx/inai/?url=/xii/doc/4T2024/TERCERA-S-EXT.pdf" TargetMode="External"/><Relationship Id="rId10593" Type="http://schemas.openxmlformats.org/officeDocument/2006/relationships/hyperlink" Target="http://www.inegi.org.mx/inai/?url=/xii/doc/4T2024/TERCERA-S-EXT.pdf" TargetMode="External"/><Relationship Id="rId11644" Type="http://schemas.openxmlformats.org/officeDocument/2006/relationships/hyperlink" Target="http://www.inegi.org.mx/inai/?url=/xii/doc/4T2024/TERCERA-S-EXT.pdf" TargetMode="External"/><Relationship Id="rId1703" Type="http://schemas.openxmlformats.org/officeDocument/2006/relationships/hyperlink" Target="http://www.inegi.org.mx/inai/?url=/xii/doc/4T2024/TERCERA-S-EXT.pdf" TargetMode="External"/><Relationship Id="rId7265" Type="http://schemas.openxmlformats.org/officeDocument/2006/relationships/hyperlink" Target="http://www.inegi.org.mx/inai/?url=/xii/doc/4T2024/TERCERA-S-EXT.pdf" TargetMode="External"/><Relationship Id="rId8316" Type="http://schemas.openxmlformats.org/officeDocument/2006/relationships/hyperlink" Target="http://www.inegi.org.mx/inai/?url=/xii/doc/4T2024/TERCERA-S-EXT.pdf" TargetMode="External"/><Relationship Id="rId10246" Type="http://schemas.openxmlformats.org/officeDocument/2006/relationships/hyperlink" Target="http://www.inegi.org.mx/inai/?url=/xii/doc/4T2024/TERCERA-S-EXT.pdf" TargetMode="External"/><Relationship Id="rId3875" Type="http://schemas.openxmlformats.org/officeDocument/2006/relationships/hyperlink" Target="http://www.inegi.org.mx/inai/?url=/xii/doc/4T2024/TERCERA-S-EXT.pdf" TargetMode="External"/><Relationship Id="rId4926" Type="http://schemas.openxmlformats.org/officeDocument/2006/relationships/hyperlink" Target="http://www.inegi.org.mx/inai/?url=/xii/doc/4T2024/TERCERA-S-EXT.pdf" TargetMode="External"/><Relationship Id="rId796" Type="http://schemas.openxmlformats.org/officeDocument/2006/relationships/hyperlink" Target="http://www.inegi.org.mx/inai/?url=/xii/doc/4T2024/TERCERA-S-EXT.pdf" TargetMode="External"/><Relationship Id="rId2477" Type="http://schemas.openxmlformats.org/officeDocument/2006/relationships/hyperlink" Target="http://www.inegi.org.mx/inai/?url=/xii/doc/4T2024/TERCERA-S-EXT.pdf" TargetMode="External"/><Relationship Id="rId3528" Type="http://schemas.openxmlformats.org/officeDocument/2006/relationships/hyperlink" Target="http://www.inegi.org.mx/inai/?url=/xii/doc/4T2024/TERCERA-S-EXT.pdf" TargetMode="External"/><Relationship Id="rId449" Type="http://schemas.openxmlformats.org/officeDocument/2006/relationships/hyperlink" Target="http://www.inegi.org.mx/inai/?url=/xii/doc/4T2024/TERCERA-S-EXT.pdf" TargetMode="External"/><Relationship Id="rId1079" Type="http://schemas.openxmlformats.org/officeDocument/2006/relationships/hyperlink" Target="http://www.inegi.org.mx/inai/?url=/xii/doc/4T2024/TERCERA-S-EXT.pdf" TargetMode="External"/><Relationship Id="rId6001" Type="http://schemas.openxmlformats.org/officeDocument/2006/relationships/hyperlink" Target="http://www.inegi.org.mx/inai/?url=/xii/doc/4T2024/TERCERA-S-EXT.pdf" TargetMode="External"/><Relationship Id="rId9571" Type="http://schemas.openxmlformats.org/officeDocument/2006/relationships/hyperlink" Target="http://www.inegi.org.mx/inai/?url=/xii/doc/4T2024/TERCERA-S-EXT.pdf" TargetMode="External"/><Relationship Id="rId8173" Type="http://schemas.openxmlformats.org/officeDocument/2006/relationships/hyperlink" Target="http://www.inegi.org.mx/inai/?url=/xii/doc/4T2024/TERCERA-S-EXT.pdf" TargetMode="External"/><Relationship Id="rId9224" Type="http://schemas.openxmlformats.org/officeDocument/2006/relationships/hyperlink" Target="http://www.inegi.org.mx/inai/?url=/xii/doc/4T2024/TERCERA-S-EXT.pdf" TargetMode="External"/><Relationship Id="rId12552" Type="http://schemas.openxmlformats.org/officeDocument/2006/relationships/hyperlink" Target="http://www.inegi.org.mx/inai/?url=/xii/doc/4T2024/TERCERA-S-EXT.pdf" TargetMode="External"/><Relationship Id="rId930" Type="http://schemas.openxmlformats.org/officeDocument/2006/relationships/hyperlink" Target="http://www.inegi.org.mx/inai/?url=/xii/doc/4T2024/TERCERA-S-EXT.pdf" TargetMode="External"/><Relationship Id="rId1560" Type="http://schemas.openxmlformats.org/officeDocument/2006/relationships/hyperlink" Target="http://www.inegi.org.mx/inai/?url=/xii/doc/4T2024/TERCERA-S-EXT.pdf" TargetMode="External"/><Relationship Id="rId2611" Type="http://schemas.openxmlformats.org/officeDocument/2006/relationships/hyperlink" Target="http://www.inegi.org.mx/inai/?url=/xii/doc/4T2024/TERCERA-S-EXT.pdf" TargetMode="External"/><Relationship Id="rId11154" Type="http://schemas.openxmlformats.org/officeDocument/2006/relationships/hyperlink" Target="http://www.inegi.org.mx/inai/?url=/xii/doc/4T2024/TERCERA-S-EXT.pdf" TargetMode="External"/><Relationship Id="rId12205" Type="http://schemas.openxmlformats.org/officeDocument/2006/relationships/hyperlink" Target="http://www.inegi.org.mx/inai/?url=/xii/doc/4T2024/TERCERA-S-EXT.pdf" TargetMode="External"/><Relationship Id="rId1213" Type="http://schemas.openxmlformats.org/officeDocument/2006/relationships/hyperlink" Target="http://www.inegi.org.mx/inai/?url=/xii/doc/4T2024/TERCERA-S-EXT.pdf" TargetMode="External"/><Relationship Id="rId4783" Type="http://schemas.openxmlformats.org/officeDocument/2006/relationships/hyperlink" Target="http://www.inegi.org.mx/inai/?url=/xii/doc/4T2024/TERCERA-S-EXT.pdf" TargetMode="External"/><Relationship Id="rId5834" Type="http://schemas.openxmlformats.org/officeDocument/2006/relationships/hyperlink" Target="http://www.inegi.org.mx/inai/?url=/xii/doc/4T2024/TERCERA-S-EXT.pdf" TargetMode="External"/><Relationship Id="rId3385" Type="http://schemas.openxmlformats.org/officeDocument/2006/relationships/hyperlink" Target="http://www.inegi.org.mx/inai/?url=/xii/doc/4T2024/TERCERA-S-EXT.pdf" TargetMode="External"/><Relationship Id="rId4436" Type="http://schemas.openxmlformats.org/officeDocument/2006/relationships/hyperlink" Target="http://www.inegi.org.mx/inai/?url=/xii/doc/4T2024/TERCERA-S-EXT.pdf" TargetMode="External"/><Relationship Id="rId3038" Type="http://schemas.openxmlformats.org/officeDocument/2006/relationships/hyperlink" Target="http://www.inegi.org.mx/inai/?url=/xii/doc/4T2024/TERCERA-S-EXT.pdf" TargetMode="External"/><Relationship Id="rId7659" Type="http://schemas.openxmlformats.org/officeDocument/2006/relationships/hyperlink" Target="http://www.inegi.org.mx/inai/?url=/xii/doc/4T2024/TERCERA-S-EXT.pdf" TargetMode="External"/><Relationship Id="rId10987" Type="http://schemas.openxmlformats.org/officeDocument/2006/relationships/hyperlink" Target="http://www.inegi.org.mx/inai/?url=/xii/doc/4T2024/TERCERA-S-EXT.pdf" TargetMode="External"/><Relationship Id="rId9081" Type="http://schemas.openxmlformats.org/officeDocument/2006/relationships/hyperlink" Target="http://www.inegi.org.mx/inai/?url=/xii/doc/4T2024/TERCERA-S-EXT.pdf" TargetMode="External"/><Relationship Id="rId12062" Type="http://schemas.openxmlformats.org/officeDocument/2006/relationships/hyperlink" Target="http://www.inegi.org.mx/inai/?url=/xii/doc/4T2024/TERCERA-S-EXT.pdf" TargetMode="External"/><Relationship Id="rId440" Type="http://schemas.openxmlformats.org/officeDocument/2006/relationships/hyperlink" Target="http://www.inegi.org.mx/inai/?url=/xii/doc/4T2024/TERCERA-S-EXT.pdf" TargetMode="External"/><Relationship Id="rId1070" Type="http://schemas.openxmlformats.org/officeDocument/2006/relationships/hyperlink" Target="http://www.inegi.org.mx/inai/?url=/xii/doc/4T2024/TERCERA-S-EXT.pdf" TargetMode="External"/><Relationship Id="rId2121" Type="http://schemas.openxmlformats.org/officeDocument/2006/relationships/hyperlink" Target="http://www.inegi.org.mx/inai/?url=/xii/doc/4T2024/TERCERA-S-EXT.pdf" TargetMode="External"/><Relationship Id="rId13113" Type="http://schemas.openxmlformats.org/officeDocument/2006/relationships/hyperlink" Target="http://www.inegi.org.mx/inai/?url=/xii/doc/4T2024/TERCERA-S-EXT.pdf" TargetMode="External"/><Relationship Id="rId5691" Type="http://schemas.openxmlformats.org/officeDocument/2006/relationships/hyperlink" Target="http://www.inegi.org.mx/inai/?url=/xii/doc/4T2024/TERCERA-S-EXT.pdf" TargetMode="External"/><Relationship Id="rId6742" Type="http://schemas.openxmlformats.org/officeDocument/2006/relationships/hyperlink" Target="http://www.inegi.org.mx/inai/?url=/xii/doc/4T2024/TERCERA-S-EXT.pdf" TargetMode="External"/><Relationship Id="rId4293" Type="http://schemas.openxmlformats.org/officeDocument/2006/relationships/hyperlink" Target="http://www.inegi.org.mx/inai/?url=/xii/doc/4T2024/TERCERA-S-EXT.pdf" TargetMode="External"/><Relationship Id="rId5344" Type="http://schemas.openxmlformats.org/officeDocument/2006/relationships/hyperlink" Target="http://www.inegi.org.mx/inai/?url=/xii/doc/4T2024/TERCERA-S-EXT.pdf" TargetMode="External"/><Relationship Id="rId9965" Type="http://schemas.openxmlformats.org/officeDocument/2006/relationships/hyperlink" Target="http://www.inegi.org.mx/inai/?url=/xii/doc/4T2024/TERCERA-S-EXT.pdf" TargetMode="External"/><Relationship Id="rId11895" Type="http://schemas.openxmlformats.org/officeDocument/2006/relationships/hyperlink" Target="http://www.inegi.org.mx/inai/?url=/xii/doc/4T2024/TERCERA-S-EXT.pdf" TargetMode="External"/><Relationship Id="rId1954" Type="http://schemas.openxmlformats.org/officeDocument/2006/relationships/hyperlink" Target="http://www.inegi.org.mx/inai/?url=/xii/doc/4T2024/TERCERA-S-EXT.pdf" TargetMode="External"/><Relationship Id="rId8567" Type="http://schemas.openxmlformats.org/officeDocument/2006/relationships/hyperlink" Target="http://www.inegi.org.mx/inai/?url=/xii/doc/4T2024/TERCERA-S-EXT.pdf" TargetMode="External"/><Relationship Id="rId9618" Type="http://schemas.openxmlformats.org/officeDocument/2006/relationships/hyperlink" Target="http://www.inegi.org.mx/inai/?url=/xii/doc/4T2024/TERCERA-S-EXT.pdf" TargetMode="External"/><Relationship Id="rId10497" Type="http://schemas.openxmlformats.org/officeDocument/2006/relationships/hyperlink" Target="http://www.inegi.org.mx/inai/?url=/xii/doc/4T2024/TERCERA-S-EXT.pdf" TargetMode="External"/><Relationship Id="rId11548" Type="http://schemas.openxmlformats.org/officeDocument/2006/relationships/hyperlink" Target="http://www.inegi.org.mx/inai/?url=/xii/doc/4T2024/TERCERA-S-EXT.pdf" TargetMode="External"/><Relationship Id="rId12946" Type="http://schemas.openxmlformats.org/officeDocument/2006/relationships/hyperlink" Target="http://www.inegi.org.mx/inai/?url=/xii/doc/4T2024/TERCERA-S-EXT.pdf" TargetMode="External"/><Relationship Id="rId1607" Type="http://schemas.openxmlformats.org/officeDocument/2006/relationships/hyperlink" Target="http://www.inegi.org.mx/inai/?url=/xii/doc/4T2024/TERCERA-S-EXT.pdf" TargetMode="External"/><Relationship Id="rId7169" Type="http://schemas.openxmlformats.org/officeDocument/2006/relationships/hyperlink" Target="http://www.inegi.org.mx/inai/?url=/xii/doc/4T2024/TERCERA-S-EXT.pdf" TargetMode="External"/><Relationship Id="rId3779" Type="http://schemas.openxmlformats.org/officeDocument/2006/relationships/hyperlink" Target="http://www.inegi.org.mx/inai/?url=/xii/doc/4T2024/TERCERA-S-EXT.pdf" TargetMode="External"/><Relationship Id="rId7650" Type="http://schemas.openxmlformats.org/officeDocument/2006/relationships/hyperlink" Target="http://www.inegi.org.mx/inai/?url=/xii/doc/4T2024/TERCERA-S-EXT.pdf" TargetMode="External"/><Relationship Id="rId6252" Type="http://schemas.openxmlformats.org/officeDocument/2006/relationships/hyperlink" Target="http://www.inegi.org.mx/inai/?url=/xii/doc/4T2024/TERCERA-S-EXT.pdf" TargetMode="External"/><Relationship Id="rId7303" Type="http://schemas.openxmlformats.org/officeDocument/2006/relationships/hyperlink" Target="http://www.inegi.org.mx/inai/?url=/xii/doc/4T2024/TERCERA-S-EXT.pdf" TargetMode="External"/><Relationship Id="rId8701" Type="http://schemas.openxmlformats.org/officeDocument/2006/relationships/hyperlink" Target="http://www.inegi.org.mx/inai/?url=/xii/doc/4T2024/TERCERA-S-EXT.pdf" TargetMode="External"/><Relationship Id="rId10631" Type="http://schemas.openxmlformats.org/officeDocument/2006/relationships/hyperlink" Target="http://www.inegi.org.mx/inai/?url=/xii/doc/4T2024/TERCERA-S-EXT.pdf" TargetMode="External"/><Relationship Id="rId2862" Type="http://schemas.openxmlformats.org/officeDocument/2006/relationships/hyperlink" Target="http://www.inegi.org.mx/inai/?url=/xii/doc/4T2024/TERCERA-S-EXT.pdf" TargetMode="External"/><Relationship Id="rId3913" Type="http://schemas.openxmlformats.org/officeDocument/2006/relationships/hyperlink" Target="http://www.inegi.org.mx/inai/?url=/xii/doc/4T2024/TERCERA-S-EXT.pdf" TargetMode="External"/><Relationship Id="rId8077" Type="http://schemas.openxmlformats.org/officeDocument/2006/relationships/hyperlink" Target="http://www.inegi.org.mx/inai/?url=/xii/doc/4T2024/TERCERA-S-EXT.pdf" TargetMode="External"/><Relationship Id="rId9475" Type="http://schemas.openxmlformats.org/officeDocument/2006/relationships/hyperlink" Target="http://www.inegi.org.mx/inai/?url=/xii/doc/4T2024/TERCERA-S-EXT.pdf" TargetMode="External"/><Relationship Id="rId12456" Type="http://schemas.openxmlformats.org/officeDocument/2006/relationships/hyperlink" Target="http://www.inegi.org.mx/inai/?url=/xii/doc/4T2024/TERCERA-S-EXT.pdf" TargetMode="External"/><Relationship Id="rId834" Type="http://schemas.openxmlformats.org/officeDocument/2006/relationships/hyperlink" Target="http://www.inegi.org.mx/inai/?url=/xii/doc/4T2024/TERCERA-S-EXT.pdf" TargetMode="External"/><Relationship Id="rId1464" Type="http://schemas.openxmlformats.org/officeDocument/2006/relationships/hyperlink" Target="http://www.inegi.org.mx/inai/?url=/xii/doc/4T2024/TERCERA-S-EXT.pdf" TargetMode="External"/><Relationship Id="rId2515" Type="http://schemas.openxmlformats.org/officeDocument/2006/relationships/hyperlink" Target="http://www.inegi.org.mx/inai/?url=/xii/doc/4T2024/TERCERA-S-EXT.pdf" TargetMode="External"/><Relationship Id="rId9128" Type="http://schemas.openxmlformats.org/officeDocument/2006/relationships/hyperlink" Target="http://www.inegi.org.mx/inai/?url=/xii/doc/4T2024/TERCERA-S-EXT.pdf" TargetMode="External"/><Relationship Id="rId11058" Type="http://schemas.openxmlformats.org/officeDocument/2006/relationships/hyperlink" Target="http://www.inegi.org.mx/inai/?url=/xii/doc/4T2024/TERCERA-S-EXT.pdf" TargetMode="External"/><Relationship Id="rId12109" Type="http://schemas.openxmlformats.org/officeDocument/2006/relationships/hyperlink" Target="http://www.inegi.org.mx/inai/?url=/xii/doc/4T2024/TERCERA-S-EXT.pdf" TargetMode="External"/><Relationship Id="rId1117" Type="http://schemas.openxmlformats.org/officeDocument/2006/relationships/hyperlink" Target="http://www.inegi.org.mx/inai/?url=/xii/doc/4T2024/TERCERA-S-EXT.pdf" TargetMode="External"/><Relationship Id="rId4687" Type="http://schemas.openxmlformats.org/officeDocument/2006/relationships/hyperlink" Target="http://www.inegi.org.mx/inai/?url=/xii/doc/4T2024/TERCERA-S-EXT.pdf" TargetMode="External"/><Relationship Id="rId5738" Type="http://schemas.openxmlformats.org/officeDocument/2006/relationships/hyperlink" Target="http://www.inegi.org.mx/inai/?url=/xii/doc/4T2024/TERCERA-S-EXT.pdf" TargetMode="External"/><Relationship Id="rId3289" Type="http://schemas.openxmlformats.org/officeDocument/2006/relationships/hyperlink" Target="http://www.inegi.org.mx/inai/?url=/xii/doc/4T2024/TERCERA-S-EXT.pdf" TargetMode="External"/><Relationship Id="rId7160" Type="http://schemas.openxmlformats.org/officeDocument/2006/relationships/hyperlink" Target="http://www.inegi.org.mx/inai/?url=/xii/doc/4T2024/TERCERA-S-EXT.pdf" TargetMode="External"/><Relationship Id="rId8211" Type="http://schemas.openxmlformats.org/officeDocument/2006/relationships/hyperlink" Target="http://www.inegi.org.mx/inai/?url=/xii/doc/4T2024/TERCERA-S-EXT.pdf" TargetMode="External"/><Relationship Id="rId10141" Type="http://schemas.openxmlformats.org/officeDocument/2006/relationships/hyperlink" Target="http://www.inegi.org.mx/inai/?url=/xii/doc/4T2024/TERCERA-S-EXT.pdf" TargetMode="External"/><Relationship Id="rId3770" Type="http://schemas.openxmlformats.org/officeDocument/2006/relationships/hyperlink" Target="http://www.inegi.org.mx/inai/?url=/xii/doc/4T2024/TERCERA-S-EXT.pdf" TargetMode="External"/><Relationship Id="rId4821" Type="http://schemas.openxmlformats.org/officeDocument/2006/relationships/hyperlink" Target="http://www.inegi.org.mx/inai/?url=/xii/doc/4T2024/TERCERA-S-EXT.pdf" TargetMode="External"/><Relationship Id="rId13364" Type="http://schemas.openxmlformats.org/officeDocument/2006/relationships/hyperlink" Target="http://www.inegi.org.mx/inai/?url=/xii/doc/4T2024/TERCERA-S-EXT.pdf" TargetMode="External"/><Relationship Id="rId344" Type="http://schemas.openxmlformats.org/officeDocument/2006/relationships/hyperlink" Target="http://www.inegi.org.mx/inai/?url=/xii/doc/4T2024/TERCERA-S-EXT.pdf" TargetMode="External"/><Relationship Id="rId691" Type="http://schemas.openxmlformats.org/officeDocument/2006/relationships/hyperlink" Target="http://www.inegi.org.mx/inai/?url=/xii/doc/4T2024/TERCERA-S-EXT.pdf" TargetMode="External"/><Relationship Id="rId2025" Type="http://schemas.openxmlformats.org/officeDocument/2006/relationships/hyperlink" Target="http://www.inegi.org.mx/inai/?url=/xii/doc/4T2024/TERCERA-S-EXT.pdf" TargetMode="External"/><Relationship Id="rId2372" Type="http://schemas.openxmlformats.org/officeDocument/2006/relationships/hyperlink" Target="http://www.inegi.org.mx/inai/?url=/xii/doc/4T2024/TERCERA-S-EXT.pdf" TargetMode="External"/><Relationship Id="rId3423" Type="http://schemas.openxmlformats.org/officeDocument/2006/relationships/hyperlink" Target="http://www.inegi.org.mx/inai/?url=/xii/doc/4T2024/TERCERA-S-EXT.pdf" TargetMode="External"/><Relationship Id="rId6993" Type="http://schemas.openxmlformats.org/officeDocument/2006/relationships/hyperlink" Target="http://www.inegi.org.mx/inai/?url=/xii/doc/4T2024/TERCERA-S-EXT.pdf" TargetMode="External"/><Relationship Id="rId13017" Type="http://schemas.openxmlformats.org/officeDocument/2006/relationships/hyperlink" Target="http://www.inegi.org.mx/inai/?url=/xii/doc/4T2024/TERCERA-S-EXT.pdf" TargetMode="External"/><Relationship Id="rId5595" Type="http://schemas.openxmlformats.org/officeDocument/2006/relationships/hyperlink" Target="http://www.inegi.org.mx/inai/?url=/xii/doc/4T2024/TERCERA-S-EXT.pdf" TargetMode="External"/><Relationship Id="rId6646" Type="http://schemas.openxmlformats.org/officeDocument/2006/relationships/hyperlink" Target="http://www.inegi.org.mx/inai/?url=/xii/doc/4T2024/TERCERA-S-EXT.pdf" TargetMode="External"/><Relationship Id="rId4197" Type="http://schemas.openxmlformats.org/officeDocument/2006/relationships/hyperlink" Target="http://www.inegi.org.mx/inai/?url=/xii/doc/4T2024/TERCERA-S-EXT.pdf" TargetMode="External"/><Relationship Id="rId5248" Type="http://schemas.openxmlformats.org/officeDocument/2006/relationships/hyperlink" Target="http://www.inegi.org.mx/inai/?url=/xii/doc/4T2024/TERCERA-S-EXT.pdf" TargetMode="External"/><Relationship Id="rId9869" Type="http://schemas.openxmlformats.org/officeDocument/2006/relationships/hyperlink" Target="http://www.inegi.org.mx/inai/?url=/xii/doc/4T2024/TERCERA-S-EXT.pdf" TargetMode="External"/><Relationship Id="rId12100" Type="http://schemas.openxmlformats.org/officeDocument/2006/relationships/hyperlink" Target="http://www.inegi.org.mx/inai/?url=/xii/doc/4T2024/TERCERA-S-EXT.pdf" TargetMode="External"/><Relationship Id="rId1858" Type="http://schemas.openxmlformats.org/officeDocument/2006/relationships/hyperlink" Target="http://www.inegi.org.mx/inai/?url=/xii/doc/4T2024/TERCERA-S-EXT.pdf" TargetMode="External"/><Relationship Id="rId11799" Type="http://schemas.openxmlformats.org/officeDocument/2006/relationships/hyperlink" Target="http://www.inegi.org.mx/inai/?url=/xii/doc/4T2024/TERCERA-S-EXT.pdf" TargetMode="External"/><Relationship Id="rId2909" Type="http://schemas.openxmlformats.org/officeDocument/2006/relationships/hyperlink" Target="http://www.inegi.org.mx/inai/?url=/xii/doc/4T2024/TERCERA-S-EXT.pdf" TargetMode="External"/><Relationship Id="rId3280" Type="http://schemas.openxmlformats.org/officeDocument/2006/relationships/hyperlink" Target="http://www.inegi.org.mx/inai/?url=/xii/doc/4T2024/TERCERA-S-EXT.pdf" TargetMode="External"/><Relationship Id="rId4331" Type="http://schemas.openxmlformats.org/officeDocument/2006/relationships/hyperlink" Target="http://www.inegi.org.mx/inai/?url=/xii/doc/4T2024/TERCERA-S-EXT.pdf" TargetMode="External"/><Relationship Id="rId8952" Type="http://schemas.openxmlformats.org/officeDocument/2006/relationships/hyperlink" Target="http://www.inegi.org.mx/inai/?url=/xii/doc/4T2024/TERCERA-S-EXT.pdf" TargetMode="External"/><Relationship Id="rId10882" Type="http://schemas.openxmlformats.org/officeDocument/2006/relationships/hyperlink" Target="http://www.inegi.org.mx/inai/?url=/xii/doc/4T2024/TERCERA-S-EXT.pdf" TargetMode="External"/><Relationship Id="rId11933" Type="http://schemas.openxmlformats.org/officeDocument/2006/relationships/hyperlink" Target="http://www.inegi.org.mx/inai/?url=/xii/doc/4T2024/TERCERA-S-EXT.pdf" TargetMode="External"/><Relationship Id="rId6156" Type="http://schemas.openxmlformats.org/officeDocument/2006/relationships/hyperlink" Target="http://www.inegi.org.mx/inai/?url=/xii/doc/4T2024/TERCERA-S-EXT.pdf" TargetMode="External"/><Relationship Id="rId7554" Type="http://schemas.openxmlformats.org/officeDocument/2006/relationships/hyperlink" Target="http://www.inegi.org.mx/inai/?url=/xii/doc/4T2024/TERCERA-S-EXT.pdf" TargetMode="External"/><Relationship Id="rId8605" Type="http://schemas.openxmlformats.org/officeDocument/2006/relationships/hyperlink" Target="http://www.inegi.org.mx/inai/?url=/xii/doc/4T2024/TERCERA-S-EXT.pdf" TargetMode="External"/><Relationship Id="rId10535" Type="http://schemas.openxmlformats.org/officeDocument/2006/relationships/hyperlink" Target="http://www.inegi.org.mx/inai/?url=/xii/doc/4T2024/TERCERA-S-EXT.pdf" TargetMode="External"/><Relationship Id="rId7207" Type="http://schemas.openxmlformats.org/officeDocument/2006/relationships/hyperlink" Target="http://www.inegi.org.mx/inai/?url=/xii/doc/4T2024/TERCERA-S-EXT.pdf" TargetMode="External"/><Relationship Id="rId2766" Type="http://schemas.openxmlformats.org/officeDocument/2006/relationships/hyperlink" Target="http://www.inegi.org.mx/inai/?url=/xii/doc/4T2024/TERCERA-S-EXT.pdf" TargetMode="External"/><Relationship Id="rId3817" Type="http://schemas.openxmlformats.org/officeDocument/2006/relationships/hyperlink" Target="http://www.inegi.org.mx/inai/?url=/xii/doc/4T2024/TERCERA-S-EXT.pdf" TargetMode="External"/><Relationship Id="rId9379" Type="http://schemas.openxmlformats.org/officeDocument/2006/relationships/hyperlink" Target="http://www.inegi.org.mx/inai/?url=/xii/doc/4T2024/TERCERA-S-EXT.pdf" TargetMode="External"/><Relationship Id="rId738" Type="http://schemas.openxmlformats.org/officeDocument/2006/relationships/hyperlink" Target="http://www.inegi.org.mx/inai/?url=/xii/doc/4T2024/TERCERA-S-EXT.pdf" TargetMode="External"/><Relationship Id="rId1368" Type="http://schemas.openxmlformats.org/officeDocument/2006/relationships/hyperlink" Target="http://www.inegi.org.mx/inai/?url=/xii/doc/4T2024/TERCERA-S-EXT.pdf" TargetMode="External"/><Relationship Id="rId2419" Type="http://schemas.openxmlformats.org/officeDocument/2006/relationships/hyperlink" Target="http://www.inegi.org.mx/inai/?url=/xii/doc/4T2024/TERCERA-S-EXT.pdf" TargetMode="External"/><Relationship Id="rId5989" Type="http://schemas.openxmlformats.org/officeDocument/2006/relationships/hyperlink" Target="http://www.inegi.org.mx/inai/?url=/xii/doc/4T2024/TERCERA-S-EXT.pdf" TargetMode="External"/><Relationship Id="rId9860" Type="http://schemas.openxmlformats.org/officeDocument/2006/relationships/hyperlink" Target="http://www.inegi.org.mx/inai/?url=/xii/doc/4T2024/TERCERA-S-EXT.pdf" TargetMode="External"/><Relationship Id="rId74" Type="http://schemas.openxmlformats.org/officeDocument/2006/relationships/hyperlink" Target="http://www.inegi.org.mx/inai/?url=/xii/doc/4T2024/TERCERA-S-EXT.pdf" TargetMode="External"/><Relationship Id="rId8462" Type="http://schemas.openxmlformats.org/officeDocument/2006/relationships/hyperlink" Target="http://www.inegi.org.mx/inai/?url=/xii/doc/4T2024/TERCERA-S-EXT.pdf" TargetMode="External"/><Relationship Id="rId9513" Type="http://schemas.openxmlformats.org/officeDocument/2006/relationships/hyperlink" Target="http://www.inegi.org.mx/inai/?url=/xii/doc/4T2024/TERCERA-S-EXT.pdf" TargetMode="External"/><Relationship Id="rId11790" Type="http://schemas.openxmlformats.org/officeDocument/2006/relationships/hyperlink" Target="http://www.inegi.org.mx/inai/?url=/xii/doc/4T2024/TERCERA-S-EXT.pdf" TargetMode="External"/><Relationship Id="rId12841" Type="http://schemas.openxmlformats.org/officeDocument/2006/relationships/hyperlink" Target="http://www.inegi.org.mx/inai/?url=/xii/doc/4T2024/TERCERA-S-EXT.pdf" TargetMode="External"/><Relationship Id="rId2900" Type="http://schemas.openxmlformats.org/officeDocument/2006/relationships/hyperlink" Target="http://www.inegi.org.mx/inai/?url=/xii/doc/4T2024/TERCERA-S-EXT.pdf" TargetMode="External"/><Relationship Id="rId7064" Type="http://schemas.openxmlformats.org/officeDocument/2006/relationships/hyperlink" Target="http://www.inegi.org.mx/inai/?url=/xii/doc/4T2024/TERCERA-S-EXT.pdf" TargetMode="External"/><Relationship Id="rId8115" Type="http://schemas.openxmlformats.org/officeDocument/2006/relationships/hyperlink" Target="http://www.inegi.org.mx/inai/?url=/xii/doc/4T2024/TERCERA-S-EXT.pdf" TargetMode="External"/><Relationship Id="rId10392" Type="http://schemas.openxmlformats.org/officeDocument/2006/relationships/hyperlink" Target="http://www.inegi.org.mx/inai/?url=/xii/doc/4T2024/TERCERA-S-EXT.pdf" TargetMode="External"/><Relationship Id="rId11443" Type="http://schemas.openxmlformats.org/officeDocument/2006/relationships/hyperlink" Target="http://www.inegi.org.mx/inai/?url=/xii/doc/4T2024/TERCERA-S-EXT.pdf" TargetMode="External"/><Relationship Id="rId1502" Type="http://schemas.openxmlformats.org/officeDocument/2006/relationships/hyperlink" Target="http://www.inegi.org.mx/inai/?url=/xii/doc/4T2024/TERCERA-S-EXT.pdf" TargetMode="External"/><Relationship Id="rId10045" Type="http://schemas.openxmlformats.org/officeDocument/2006/relationships/hyperlink" Target="http://www.inegi.org.mx/inai/?url=/xii/doc/4T2024/TERCERA-S-EXT.pdf" TargetMode="External"/><Relationship Id="rId3674" Type="http://schemas.openxmlformats.org/officeDocument/2006/relationships/hyperlink" Target="http://www.inegi.org.mx/inai/?url=/xii/doc/4T2024/TERCERA-S-EXT.pdf" TargetMode="External"/><Relationship Id="rId4725" Type="http://schemas.openxmlformats.org/officeDocument/2006/relationships/hyperlink" Target="http://www.inegi.org.mx/inai/?url=/xii/doc/4T2024/TERCERA-S-EXT.pdf" TargetMode="External"/><Relationship Id="rId13268" Type="http://schemas.openxmlformats.org/officeDocument/2006/relationships/hyperlink" Target="http://www.inegi.org.mx/inai/?url=/xii/doc/4T2024/TERCERA-S-EXT.pdf" TargetMode="External"/><Relationship Id="rId595" Type="http://schemas.openxmlformats.org/officeDocument/2006/relationships/hyperlink" Target="http://www.inegi.org.mx/inai/?url=/xii/doc/4T2024/TERCERA-S-EXT.pdf" TargetMode="External"/><Relationship Id="rId2276" Type="http://schemas.openxmlformats.org/officeDocument/2006/relationships/hyperlink" Target="http://www.inegi.org.mx/inai/?url=/xii/doc/4T2024/TERCERA-S-EXT.pdf" TargetMode="External"/><Relationship Id="rId3327" Type="http://schemas.openxmlformats.org/officeDocument/2006/relationships/hyperlink" Target="http://www.inegi.org.mx/inai/?url=/xii/doc/4T2024/TERCERA-S-EXT.pdf" TargetMode="External"/><Relationship Id="rId6897" Type="http://schemas.openxmlformats.org/officeDocument/2006/relationships/hyperlink" Target="http://www.inegi.org.mx/inai/?url=/xii/doc/4T2024/TERCERA-S-EXT.pdf" TargetMode="External"/><Relationship Id="rId7948" Type="http://schemas.openxmlformats.org/officeDocument/2006/relationships/hyperlink" Target="http://www.inegi.org.mx/inai/?url=/xii/doc/4T2024/TERCERA-S-EXT.pdf" TargetMode="External"/><Relationship Id="rId248" Type="http://schemas.openxmlformats.org/officeDocument/2006/relationships/hyperlink" Target="http://www.inegi.org.mx/inai/?url=/xii/doc/4T2024/TERCERA-S-EXT.pdf" TargetMode="External"/><Relationship Id="rId5499" Type="http://schemas.openxmlformats.org/officeDocument/2006/relationships/hyperlink" Target="http://www.inegi.org.mx/inai/?url=/xii/doc/4T2024/TERCERA-S-EXT.pdf" TargetMode="External"/><Relationship Id="rId9370" Type="http://schemas.openxmlformats.org/officeDocument/2006/relationships/hyperlink" Target="http://www.inegi.org.mx/inai/?url=/xii/doc/4T2024/TERCERA-S-EXT.pdf" TargetMode="External"/><Relationship Id="rId10929" Type="http://schemas.openxmlformats.org/officeDocument/2006/relationships/hyperlink" Target="http://www.inegi.org.mx/inai/?url=/xii/doc/4T2024/TERCERA-S-EXT.pdf" TargetMode="External"/><Relationship Id="rId12351" Type="http://schemas.openxmlformats.org/officeDocument/2006/relationships/hyperlink" Target="http://www.inegi.org.mx/inai/?url=/xii/doc/4T2024/TERCERA-S-EXT.pdf" TargetMode="External"/><Relationship Id="rId2410" Type="http://schemas.openxmlformats.org/officeDocument/2006/relationships/hyperlink" Target="http://www.inegi.org.mx/inai/?url=/xii/doc/4T2024/TERCERA-S-EXT.pdf" TargetMode="External"/><Relationship Id="rId9023" Type="http://schemas.openxmlformats.org/officeDocument/2006/relationships/hyperlink" Target="http://www.inegi.org.mx/inai/?url=/xii/doc/4T2024/TERCERA-S-EXT.pdf" TargetMode="External"/><Relationship Id="rId12004" Type="http://schemas.openxmlformats.org/officeDocument/2006/relationships/hyperlink" Target="http://www.inegi.org.mx/inai/?url=/xii/doc/4T2024/TERCERA-S-EXT.pdf" TargetMode="External"/><Relationship Id="rId1012" Type="http://schemas.openxmlformats.org/officeDocument/2006/relationships/hyperlink" Target="http://www.inegi.org.mx/inai/?url=/xii/doc/4T2024/TERCERA-S-EXT.pdf" TargetMode="External"/><Relationship Id="rId5980" Type="http://schemas.openxmlformats.org/officeDocument/2006/relationships/hyperlink" Target="http://www.inegi.org.mx/inai/?url=/xii/doc/4T2024/TERCERA-S-EXT.pdf" TargetMode="External"/><Relationship Id="rId3184" Type="http://schemas.openxmlformats.org/officeDocument/2006/relationships/hyperlink" Target="http://www.inegi.org.mx/inai/?url=/xii/doc/4T2024/TERCERA-S-EXT.pdf" TargetMode="External"/><Relationship Id="rId4235" Type="http://schemas.openxmlformats.org/officeDocument/2006/relationships/hyperlink" Target="http://www.inegi.org.mx/inai/?url=/xii/doc/4T2024/TERCERA-S-EXT.pdf" TargetMode="External"/><Relationship Id="rId4582" Type="http://schemas.openxmlformats.org/officeDocument/2006/relationships/hyperlink" Target="http://www.inegi.org.mx/inai/?url=/xii/doc/4T2024/TERCERA-S-EXT.pdf" TargetMode="External"/><Relationship Id="rId5633" Type="http://schemas.openxmlformats.org/officeDocument/2006/relationships/hyperlink" Target="http://www.inegi.org.mx/inai/?url=/xii/doc/4T2024/TERCERA-S-EXT.pdf" TargetMode="External"/><Relationship Id="rId8856" Type="http://schemas.openxmlformats.org/officeDocument/2006/relationships/hyperlink" Target="http://www.inegi.org.mx/inai/?url=/xii/doc/4T2024/TERCERA-S-EXT.pdf" TargetMode="External"/><Relationship Id="rId9907" Type="http://schemas.openxmlformats.org/officeDocument/2006/relationships/hyperlink" Target="http://www.inegi.org.mx/inai/?url=/xii/doc/4T2024/TERCERA-S-EXT.pdf" TargetMode="External"/><Relationship Id="rId10786" Type="http://schemas.openxmlformats.org/officeDocument/2006/relationships/hyperlink" Target="http://www.inegi.org.mx/inai/?url=/xii/doc/4T2024/TERCERA-S-EXT.pdf" TargetMode="External"/><Relationship Id="rId11837" Type="http://schemas.openxmlformats.org/officeDocument/2006/relationships/hyperlink" Target="http://www.inegi.org.mx/inai/?url=/xii/doc/4T2024/TERCERA-S-EXT.pdf" TargetMode="External"/><Relationship Id="rId7458" Type="http://schemas.openxmlformats.org/officeDocument/2006/relationships/hyperlink" Target="http://www.inegi.org.mx/inai/?url=/xii/doc/4T2024/TERCERA-S-EXT.pdf" TargetMode="External"/><Relationship Id="rId8509" Type="http://schemas.openxmlformats.org/officeDocument/2006/relationships/hyperlink" Target="http://www.inegi.org.mx/inai/?url=/xii/doc/4T2024/TERCERA-S-EXT.pdf" TargetMode="External"/><Relationship Id="rId10439" Type="http://schemas.openxmlformats.org/officeDocument/2006/relationships/hyperlink" Target="http://www.inegi.org.mx/inai/?url=/xii/doc/4T2024/TERCERA-S-EXT.pdf" TargetMode="External"/><Relationship Id="rId989" Type="http://schemas.openxmlformats.org/officeDocument/2006/relationships/hyperlink" Target="http://www.inegi.org.mx/inai/?url=/xii/doc/4T2024/TERCERA-S-EXT.pdf" TargetMode="External"/><Relationship Id="rId5490" Type="http://schemas.openxmlformats.org/officeDocument/2006/relationships/hyperlink" Target="http://www.inegi.org.mx/inai/?url=/xii/doc/4T2024/TERCERA-S-EXT.pdf" TargetMode="External"/><Relationship Id="rId6541" Type="http://schemas.openxmlformats.org/officeDocument/2006/relationships/hyperlink" Target="http://www.inegi.org.mx/inai/?url=/xii/doc/4T2024/TERCERA-S-EXT.pdf" TargetMode="External"/><Relationship Id="rId10920" Type="http://schemas.openxmlformats.org/officeDocument/2006/relationships/hyperlink" Target="http://www.inegi.org.mx/inai/?url=/xii/doc/4T2024/TERCERA-S-EXT.pdf" TargetMode="External"/><Relationship Id="rId4092" Type="http://schemas.openxmlformats.org/officeDocument/2006/relationships/hyperlink" Target="http://www.inegi.org.mx/inai/?url=/xii/doc/4T2024/TERCERA-S-EXT.pdf" TargetMode="External"/><Relationship Id="rId5143" Type="http://schemas.openxmlformats.org/officeDocument/2006/relationships/hyperlink" Target="http://www.inegi.org.mx/inai/?url=/xii/doc/4T2024/TERCERA-S-EXT.pdf" TargetMode="External"/><Relationship Id="rId8366" Type="http://schemas.openxmlformats.org/officeDocument/2006/relationships/hyperlink" Target="http://www.inegi.org.mx/inai/?url=/xii/doc/4T2024/TERCERA-S-EXT.pdf" TargetMode="External"/><Relationship Id="rId9764" Type="http://schemas.openxmlformats.org/officeDocument/2006/relationships/hyperlink" Target="http://www.inegi.org.mx/inai/?url=/xii/doc/4T2024/TERCERA-S-EXT.pdf" TargetMode="External"/><Relationship Id="rId11694" Type="http://schemas.openxmlformats.org/officeDocument/2006/relationships/hyperlink" Target="http://www.inegi.org.mx/inai/?url=/xii/doc/4T2024/TERCERA-S-EXT.pdf" TargetMode="External"/><Relationship Id="rId12745" Type="http://schemas.openxmlformats.org/officeDocument/2006/relationships/hyperlink" Target="http://www.inegi.org.mx/inai/?url=/xii/doc/4T2024/TERCERA-S-EXT.pdf" TargetMode="External"/><Relationship Id="rId1753" Type="http://schemas.openxmlformats.org/officeDocument/2006/relationships/hyperlink" Target="http://www.inegi.org.mx/inai/?url=/xii/doc/4T2024/TERCERA-S-EXT.pdf" TargetMode="External"/><Relationship Id="rId2804" Type="http://schemas.openxmlformats.org/officeDocument/2006/relationships/hyperlink" Target="http://www.inegi.org.mx/inai/?url=/xii/doc/4T2024/TERCERA-S-EXT.pdf" TargetMode="External"/><Relationship Id="rId8019" Type="http://schemas.openxmlformats.org/officeDocument/2006/relationships/hyperlink" Target="http://www.inegi.org.mx/inai/?url=/xii/doc/4T2024/TERCERA-S-EXT.pdf" TargetMode="External"/><Relationship Id="rId9417" Type="http://schemas.openxmlformats.org/officeDocument/2006/relationships/hyperlink" Target="http://www.inegi.org.mx/inai/?url=/xii/doc/4T2024/TERCERA-S-EXT.pdf" TargetMode="External"/><Relationship Id="rId10296" Type="http://schemas.openxmlformats.org/officeDocument/2006/relationships/hyperlink" Target="http://www.inegi.org.mx/inai/?url=/xii/doc/4T2024/TERCERA-S-EXT.pdf" TargetMode="External"/><Relationship Id="rId11347" Type="http://schemas.openxmlformats.org/officeDocument/2006/relationships/hyperlink" Target="http://www.inegi.org.mx/inai/?url=/xii/doc/4T2024/TERCERA-S-EXT.pdf" TargetMode="External"/><Relationship Id="rId1406" Type="http://schemas.openxmlformats.org/officeDocument/2006/relationships/hyperlink" Target="http://www.inegi.org.mx/inai/?url=/xii/doc/4T2024/TERCERA-S-EXT.pdf" TargetMode="External"/><Relationship Id="rId4976" Type="http://schemas.openxmlformats.org/officeDocument/2006/relationships/hyperlink" Target="http://www.inegi.org.mx/inai/?url=/xii/doc/4T2024/TERCERA-S-EXT.pdf" TargetMode="External"/><Relationship Id="rId3578" Type="http://schemas.openxmlformats.org/officeDocument/2006/relationships/hyperlink" Target="http://www.inegi.org.mx/inai/?url=/xii/doc/4T2024/TERCERA-S-EXT.pdf" TargetMode="External"/><Relationship Id="rId4629" Type="http://schemas.openxmlformats.org/officeDocument/2006/relationships/hyperlink" Target="http://www.inegi.org.mx/inai/?url=/xii/doc/4T2024/TERCERA-S-EXT.pdf" TargetMode="External"/><Relationship Id="rId8500" Type="http://schemas.openxmlformats.org/officeDocument/2006/relationships/hyperlink" Target="http://www.inegi.org.mx/inai/?url=/xii/doc/4T2024/TERCERA-S-EXT.pdf" TargetMode="External"/><Relationship Id="rId10430" Type="http://schemas.openxmlformats.org/officeDocument/2006/relationships/hyperlink" Target="http://www.inegi.org.mx/inai/?url=/xii/doc/4T2024/TERCERA-S-EXT.pdf" TargetMode="External"/><Relationship Id="rId499" Type="http://schemas.openxmlformats.org/officeDocument/2006/relationships/hyperlink" Target="http://www.inegi.org.mx/inai/?url=/xii/doc/4T2024/TERCERA-S-EXT.pdf" TargetMode="External"/><Relationship Id="rId6051" Type="http://schemas.openxmlformats.org/officeDocument/2006/relationships/hyperlink" Target="http://www.inegi.org.mx/inai/?url=/xii/doc/4T2024/TERCERA-S-EXT.pdf" TargetMode="External"/><Relationship Id="rId7102" Type="http://schemas.openxmlformats.org/officeDocument/2006/relationships/hyperlink" Target="http://www.inegi.org.mx/inai/?url=/xii/doc/4T2024/TERCERA-S-EXT.pdf" TargetMode="External"/><Relationship Id="rId9274" Type="http://schemas.openxmlformats.org/officeDocument/2006/relationships/hyperlink" Target="http://www.inegi.org.mx/inai/?url=/xii/doc/4T2024/TERCERA-S-EXT.pdf" TargetMode="External"/><Relationship Id="rId633" Type="http://schemas.openxmlformats.org/officeDocument/2006/relationships/hyperlink" Target="http://www.inegi.org.mx/inai/?url=/xii/doc/4T2024/TERCERA-S-EXT.pdf" TargetMode="External"/><Relationship Id="rId980" Type="http://schemas.openxmlformats.org/officeDocument/2006/relationships/hyperlink" Target="http://www.inegi.org.mx/inai/?url=/xii/doc/4T2024/TERCERA-S-EXT.pdf" TargetMode="External"/><Relationship Id="rId1263" Type="http://schemas.openxmlformats.org/officeDocument/2006/relationships/hyperlink" Target="http://www.inegi.org.mx/inai/?url=/xii/doc/4T2024/TERCERA-S-EXT.pdf" TargetMode="External"/><Relationship Id="rId2314" Type="http://schemas.openxmlformats.org/officeDocument/2006/relationships/hyperlink" Target="http://www.inegi.org.mx/inai/?url=/xii/doc/4T2024/TERCERA-S-EXT.pdf" TargetMode="External"/><Relationship Id="rId2661" Type="http://schemas.openxmlformats.org/officeDocument/2006/relationships/hyperlink" Target="http://www.inegi.org.mx/inai/?url=/xii/doc/4T2024/TERCERA-S-EXT.pdf" TargetMode="External"/><Relationship Id="rId3712" Type="http://schemas.openxmlformats.org/officeDocument/2006/relationships/hyperlink" Target="http://www.inegi.org.mx/inai/?url=/xii/doc/4T2024/TERCERA-S-EXT.pdf" TargetMode="External"/><Relationship Id="rId12255" Type="http://schemas.openxmlformats.org/officeDocument/2006/relationships/hyperlink" Target="http://www.inegi.org.mx/inai/?url=/xii/doc/4T2024/TERCERA-S-EXT.pdf" TargetMode="External"/><Relationship Id="rId13306" Type="http://schemas.openxmlformats.org/officeDocument/2006/relationships/hyperlink" Target="http://www.inegi.org.mx/inai/?url=/xii/doc/4T2024/TERCERA-S-EXT.pdf" TargetMode="External"/><Relationship Id="rId5884" Type="http://schemas.openxmlformats.org/officeDocument/2006/relationships/hyperlink" Target="http://www.inegi.org.mx/inai/?url=/xii/doc/4T2024/TERCERA-S-EXT.pdf" TargetMode="External"/><Relationship Id="rId6935" Type="http://schemas.openxmlformats.org/officeDocument/2006/relationships/hyperlink" Target="http://www.inegi.org.mx/inai/?url=/xii/doc/4T2024/TERCERA-S-EXT.pdf" TargetMode="External"/><Relationship Id="rId3088" Type="http://schemas.openxmlformats.org/officeDocument/2006/relationships/hyperlink" Target="http://www.inegi.org.mx/inai/?url=/xii/doc/4T2024/TERCERA-S-EXT.pdf" TargetMode="External"/><Relationship Id="rId4486" Type="http://schemas.openxmlformats.org/officeDocument/2006/relationships/hyperlink" Target="http://www.inegi.org.mx/inai/?url=/xii/doc/4T2024/TERCERA-S-EXT.pdf" TargetMode="External"/><Relationship Id="rId5537" Type="http://schemas.openxmlformats.org/officeDocument/2006/relationships/hyperlink" Target="http://www.inegi.org.mx/inai/?url=/xii/doc/4T2024/TERCERA-S-EXT.pdf" TargetMode="External"/><Relationship Id="rId4139" Type="http://schemas.openxmlformats.org/officeDocument/2006/relationships/hyperlink" Target="http://www.inegi.org.mx/inai/?url=/xii/doc/4T2024/TERCERA-S-EXT.pdf" TargetMode="External"/><Relationship Id="rId8010" Type="http://schemas.openxmlformats.org/officeDocument/2006/relationships/hyperlink" Target="http://www.inegi.org.mx/inai/?url=/xii/doc/4T2024/TERCERA-S-EXT.pdf" TargetMode="External"/><Relationship Id="rId4620" Type="http://schemas.openxmlformats.org/officeDocument/2006/relationships/hyperlink" Target="http://www.inegi.org.mx/inai/?url=/xii/doc/4T2024/TERCERA-S-EXT.pdf" TargetMode="External"/><Relationship Id="rId13163" Type="http://schemas.openxmlformats.org/officeDocument/2006/relationships/hyperlink" Target="http://www.inegi.org.mx/inai/?url=/xii/doc/4T2024/TERCERA-S-EXT.pdf" TargetMode="External"/><Relationship Id="rId490" Type="http://schemas.openxmlformats.org/officeDocument/2006/relationships/hyperlink" Target="http://www.inegi.org.mx/inai/?url=/xii/doc/4T2024/TERCERA-S-EXT.pdf" TargetMode="External"/><Relationship Id="rId2171" Type="http://schemas.openxmlformats.org/officeDocument/2006/relationships/hyperlink" Target="http://www.inegi.org.mx/inai/?url=/xii/doc/4T2024/TERCERA-S-EXT.pdf" TargetMode="External"/><Relationship Id="rId3222" Type="http://schemas.openxmlformats.org/officeDocument/2006/relationships/hyperlink" Target="http://www.inegi.org.mx/inai/?url=/xii/doc/4T2024/TERCERA-S-EXT.pdf" TargetMode="External"/><Relationship Id="rId143" Type="http://schemas.openxmlformats.org/officeDocument/2006/relationships/hyperlink" Target="http://www.inegi.org.mx/inai/?url=/xii/doc/4T2024/TERCERA-S-EXT.pdf" TargetMode="External"/><Relationship Id="rId5394" Type="http://schemas.openxmlformats.org/officeDocument/2006/relationships/hyperlink" Target="http://www.inegi.org.mx/inai/?url=/xii/doc/4T2024/TERCERA-S-EXT.pdf" TargetMode="External"/><Relationship Id="rId6445" Type="http://schemas.openxmlformats.org/officeDocument/2006/relationships/hyperlink" Target="http://www.inegi.org.mx/inai/?url=/xii/doc/4T2024/TERCERA-S-EXT.pdf" TargetMode="External"/><Relationship Id="rId6792" Type="http://schemas.openxmlformats.org/officeDocument/2006/relationships/hyperlink" Target="http://www.inegi.org.mx/inai/?url=/xii/doc/4T2024/TERCERA-S-EXT.pdf" TargetMode="External"/><Relationship Id="rId7843" Type="http://schemas.openxmlformats.org/officeDocument/2006/relationships/hyperlink" Target="http://www.inegi.org.mx/inai/?url=/xii/doc/4T2024/TERCERA-S-EXT.pdf" TargetMode="External"/><Relationship Id="rId10824" Type="http://schemas.openxmlformats.org/officeDocument/2006/relationships/hyperlink" Target="http://www.inegi.org.mx/inai/?url=/xii/doc/4T2024/TERCERA-S-EXT.pdf" TargetMode="External"/><Relationship Id="rId9" Type="http://schemas.openxmlformats.org/officeDocument/2006/relationships/hyperlink" Target="http://www.inegi.org.mx/inai/?url=/xii/doc/4T2024/TERCERA-S-EXT.pdf" TargetMode="External"/><Relationship Id="rId5047" Type="http://schemas.openxmlformats.org/officeDocument/2006/relationships/hyperlink" Target="http://www.inegi.org.mx/inai/?url=/xii/doc/4T2024/TERCERA-S-EXT.pdf" TargetMode="External"/><Relationship Id="rId12996" Type="http://schemas.openxmlformats.org/officeDocument/2006/relationships/hyperlink" Target="http://www.inegi.org.mx/inai/?url=/xii/doc/4T2024/TERCERA-S-EXT.pdf" TargetMode="External"/><Relationship Id="rId9668" Type="http://schemas.openxmlformats.org/officeDocument/2006/relationships/hyperlink" Target="http://www.inegi.org.mx/inai/?url=/xii/doc/4T2024/TERCERA-S-EXT.pdf" TargetMode="External"/><Relationship Id="rId11598" Type="http://schemas.openxmlformats.org/officeDocument/2006/relationships/hyperlink" Target="http://www.inegi.org.mx/inai/?url=/xii/doc/4T2024/TERCERA-S-EXT.pdf" TargetMode="External"/><Relationship Id="rId12649" Type="http://schemas.openxmlformats.org/officeDocument/2006/relationships/hyperlink" Target="http://www.inegi.org.mx/inai/?url=/xii/doc/4T2024/TERCERA-S-EXT.pdf" TargetMode="External"/><Relationship Id="rId1657" Type="http://schemas.openxmlformats.org/officeDocument/2006/relationships/hyperlink" Target="http://www.inegi.org.mx/inai/?url=/xii/doc/4T2024/TERCERA-S-EXT.pdf" TargetMode="External"/><Relationship Id="rId2708" Type="http://schemas.openxmlformats.org/officeDocument/2006/relationships/hyperlink" Target="http://www.inegi.org.mx/inai/?url=/xii/doc/4T2024/TERCERA-S-EXT.pdf" TargetMode="External"/><Relationship Id="rId4130" Type="http://schemas.openxmlformats.org/officeDocument/2006/relationships/hyperlink" Target="http://www.inegi.org.mx/inai/?url=/xii/doc/4T2024/TERCERA-S-EXT.pdf" TargetMode="External"/><Relationship Id="rId8751" Type="http://schemas.openxmlformats.org/officeDocument/2006/relationships/hyperlink" Target="http://www.inegi.org.mx/inai/?url=/xii/doc/4T2024/TERCERA-S-EXT.pdf" TargetMode="External"/><Relationship Id="rId9802" Type="http://schemas.openxmlformats.org/officeDocument/2006/relationships/hyperlink" Target="http://www.inegi.org.mx/inai/?url=/xii/doc/4T2024/TERCERA-S-EXT.pdf" TargetMode="External"/><Relationship Id="rId16" Type="http://schemas.openxmlformats.org/officeDocument/2006/relationships/hyperlink" Target="http://www.inegi.org.mx/inai/?url=/xii/doc/4T2024/TERCERA-S-EXT.pdf" TargetMode="External"/><Relationship Id="rId7353" Type="http://schemas.openxmlformats.org/officeDocument/2006/relationships/hyperlink" Target="http://www.inegi.org.mx/inai/?url=/xii/doc/4T2024/TERCERA-S-EXT.pdf" TargetMode="External"/><Relationship Id="rId8404" Type="http://schemas.openxmlformats.org/officeDocument/2006/relationships/hyperlink" Target="http://www.inegi.org.mx/inai/?url=/xii/doc/4T2024/TERCERA-S-EXT.pdf" TargetMode="External"/><Relationship Id="rId10681" Type="http://schemas.openxmlformats.org/officeDocument/2006/relationships/hyperlink" Target="http://www.inegi.org.mx/inai/?url=/xii/doc/4T2024/TERCERA-S-EXT.pdf" TargetMode="External"/><Relationship Id="rId11732" Type="http://schemas.openxmlformats.org/officeDocument/2006/relationships/hyperlink" Target="http://www.inegi.org.mx/inai/?url=/xii/doc/4T2024/TERCERA-S-EXT.pdf" TargetMode="External"/><Relationship Id="rId7006" Type="http://schemas.openxmlformats.org/officeDocument/2006/relationships/hyperlink" Target="http://www.inegi.org.mx/inai/?url=/xii/doc/4T2024/TERCERA-S-EXT.pdf" TargetMode="External"/><Relationship Id="rId10334" Type="http://schemas.openxmlformats.org/officeDocument/2006/relationships/hyperlink" Target="http://www.inegi.org.mx/inai/?url=/xii/doc/4T2024/TERCERA-S-EXT.pdf" TargetMode="External"/><Relationship Id="rId3963" Type="http://schemas.openxmlformats.org/officeDocument/2006/relationships/hyperlink" Target="http://www.inegi.org.mx/inai/?url=/xii/doc/4T2024/TERCERA-S-EXT.pdf" TargetMode="External"/><Relationship Id="rId9178" Type="http://schemas.openxmlformats.org/officeDocument/2006/relationships/hyperlink" Target="http://www.inegi.org.mx/inai/?url=/xii/doc/4T2024/TERCERA-S-EXT.pdf" TargetMode="External"/><Relationship Id="rId884" Type="http://schemas.openxmlformats.org/officeDocument/2006/relationships/hyperlink" Target="http://www.inegi.org.mx/inai/?url=/xii/doc/4T2024/TERCERA-S-EXT.pdf" TargetMode="External"/><Relationship Id="rId2565" Type="http://schemas.openxmlformats.org/officeDocument/2006/relationships/hyperlink" Target="http://www.inegi.org.mx/inai/?url=/xii/doc/4T2024/TERCERA-S-EXT.pdf" TargetMode="External"/><Relationship Id="rId3616" Type="http://schemas.openxmlformats.org/officeDocument/2006/relationships/hyperlink" Target="http://www.inegi.org.mx/inai/?url=/xii/doc/4T2024/TERCERA-S-EXT.pdf" TargetMode="External"/><Relationship Id="rId12159" Type="http://schemas.openxmlformats.org/officeDocument/2006/relationships/hyperlink" Target="http://www.inegi.org.mx/inai/?url=/xii/doc/4T2024/TERCERA-S-EXT.pdf" TargetMode="External"/><Relationship Id="rId537" Type="http://schemas.openxmlformats.org/officeDocument/2006/relationships/hyperlink" Target="http://www.inegi.org.mx/inai/?url=/xii/doc/4T2024/TERCERA-S-EXT.pdf" TargetMode="External"/><Relationship Id="rId1167" Type="http://schemas.openxmlformats.org/officeDocument/2006/relationships/hyperlink" Target="http://www.inegi.org.mx/inai/?url=/xii/doc/4T2024/TERCERA-S-EXT.pdf" TargetMode="External"/><Relationship Id="rId2218" Type="http://schemas.openxmlformats.org/officeDocument/2006/relationships/hyperlink" Target="http://www.inegi.org.mx/inai/?url=/xii/doc/4T2024/TERCERA-S-EXT.pdf" TargetMode="External"/><Relationship Id="rId5788" Type="http://schemas.openxmlformats.org/officeDocument/2006/relationships/hyperlink" Target="http://www.inegi.org.mx/inai/?url=/xii/doc/4T2024/TERCERA-S-EXT.pdf" TargetMode="External"/><Relationship Id="rId6839" Type="http://schemas.openxmlformats.org/officeDocument/2006/relationships/hyperlink" Target="http://www.inegi.org.mx/inai/?url=/xii/doc/4T2024/TERCERA-S-EXT.pdf" TargetMode="External"/><Relationship Id="rId12640" Type="http://schemas.openxmlformats.org/officeDocument/2006/relationships/hyperlink" Target="http://www.inegi.org.mx/inai/?url=/xii/doc/4T2024/TERCERA-S-EXT.pdf" TargetMode="External"/><Relationship Id="rId8261" Type="http://schemas.openxmlformats.org/officeDocument/2006/relationships/hyperlink" Target="http://www.inegi.org.mx/inai/?url=/xii/doc/4T2024/TERCERA-S-EXT.pdf" TargetMode="External"/><Relationship Id="rId9312" Type="http://schemas.openxmlformats.org/officeDocument/2006/relationships/hyperlink" Target="http://www.inegi.org.mx/inai/?url=/xii/doc/4T2024/TERCERA-S-EXT.pdf" TargetMode="External"/><Relationship Id="rId10191" Type="http://schemas.openxmlformats.org/officeDocument/2006/relationships/hyperlink" Target="http://www.inegi.org.mx/inai/?url=/xii/doc/4T2024/TERCERA-S-EXT.pdf" TargetMode="External"/><Relationship Id="rId11242" Type="http://schemas.openxmlformats.org/officeDocument/2006/relationships/hyperlink" Target="http://www.inegi.org.mx/inai/?url=/xii/doc/4T2024/TERCERA-S-EXT.pdf" TargetMode="External"/><Relationship Id="rId1301" Type="http://schemas.openxmlformats.org/officeDocument/2006/relationships/hyperlink" Target="http://www.inegi.org.mx/inai/?url=/xii/doc/4T2024/TERCERA-S-EXT.pdf" TargetMode="External"/><Relationship Id="rId3473" Type="http://schemas.openxmlformats.org/officeDocument/2006/relationships/hyperlink" Target="http://www.inegi.org.mx/inai/?url=/xii/doc/4T2024/TERCERA-S-EXT.pdf" TargetMode="External"/><Relationship Id="rId4524" Type="http://schemas.openxmlformats.org/officeDocument/2006/relationships/hyperlink" Target="http://www.inegi.org.mx/inai/?url=/xii/doc/4T2024/TERCERA-S-EXT.pdf" TargetMode="External"/><Relationship Id="rId4871" Type="http://schemas.openxmlformats.org/officeDocument/2006/relationships/hyperlink" Target="http://www.inegi.org.mx/inai/?url=/xii/doc/4T2024/TERCERA-S-EXT.pdf" TargetMode="External"/><Relationship Id="rId5922" Type="http://schemas.openxmlformats.org/officeDocument/2006/relationships/hyperlink" Target="http://www.inegi.org.mx/inai/?url=/xii/doc/4T2024/TERCERA-S-EXT.pdf" TargetMode="External"/><Relationship Id="rId13067" Type="http://schemas.openxmlformats.org/officeDocument/2006/relationships/hyperlink" Target="http://www.inegi.org.mx/inai/?url=/xii/doc/4T2024/TERCERA-S-EXT.pdf" TargetMode="External"/><Relationship Id="rId394" Type="http://schemas.openxmlformats.org/officeDocument/2006/relationships/hyperlink" Target="http://www.inegi.org.mx/inai/?url=/xii/doc/4T2024/TERCERA-S-EXT.pdf" TargetMode="External"/><Relationship Id="rId2075" Type="http://schemas.openxmlformats.org/officeDocument/2006/relationships/hyperlink" Target="http://www.inegi.org.mx/inai/?url=/xii/doc/4T2024/TERCERA-S-EXT.pdf" TargetMode="External"/><Relationship Id="rId3126" Type="http://schemas.openxmlformats.org/officeDocument/2006/relationships/hyperlink" Target="http://www.inegi.org.mx/inai/?url=/xii/doc/4T2024/TERCERA-S-EXT.pdf" TargetMode="External"/><Relationship Id="rId5298" Type="http://schemas.openxmlformats.org/officeDocument/2006/relationships/hyperlink" Target="http://www.inegi.org.mx/inai/?url=/xii/doc/4T2024/TERCERA-S-EXT.pdf" TargetMode="External"/><Relationship Id="rId6696" Type="http://schemas.openxmlformats.org/officeDocument/2006/relationships/hyperlink" Target="http://www.inegi.org.mx/inai/?url=/xii/doc/4T2024/TERCERA-S-EXT.pdf" TargetMode="External"/><Relationship Id="rId7747" Type="http://schemas.openxmlformats.org/officeDocument/2006/relationships/hyperlink" Target="http://www.inegi.org.mx/inai/?url=/xii/doc/4T2024/TERCERA-S-EXT.pdf" TargetMode="External"/><Relationship Id="rId10728" Type="http://schemas.openxmlformats.org/officeDocument/2006/relationships/hyperlink" Target="http://www.inegi.org.mx/inai/?url=/xii/doc/4T2024/TERCERA-S-EXT.pdf" TargetMode="External"/><Relationship Id="rId6349" Type="http://schemas.openxmlformats.org/officeDocument/2006/relationships/hyperlink" Target="http://www.inegi.org.mx/inai/?url=/xii/doc/4T2024/TERCERA-S-EXT.pdf" TargetMode="External"/><Relationship Id="rId12150" Type="http://schemas.openxmlformats.org/officeDocument/2006/relationships/hyperlink" Target="http://www.inegi.org.mx/inai/?url=/xii/doc/4T2024/TERCERA-S-EXT.pdf" TargetMode="External"/><Relationship Id="rId13201" Type="http://schemas.openxmlformats.org/officeDocument/2006/relationships/hyperlink" Target="http://www.inegi.org.mx/inai/?url=/xii/doc/4T2024/TERCERA-S-EXT.pdf" TargetMode="External"/><Relationship Id="rId2959" Type="http://schemas.openxmlformats.org/officeDocument/2006/relationships/hyperlink" Target="http://www.inegi.org.mx/inai/?url=/xii/doc/4T2024/TERCERA-S-EXT.pdf" TargetMode="External"/><Relationship Id="rId6830" Type="http://schemas.openxmlformats.org/officeDocument/2006/relationships/hyperlink" Target="http://www.inegi.org.mx/inai/?url=/xii/doc/4T2024/TERCERA-S-EXT.pdf" TargetMode="External"/><Relationship Id="rId4381" Type="http://schemas.openxmlformats.org/officeDocument/2006/relationships/hyperlink" Target="http://www.inegi.org.mx/inai/?url=/xii/doc/4T2024/TERCERA-S-EXT.pdf" TargetMode="External"/><Relationship Id="rId5432" Type="http://schemas.openxmlformats.org/officeDocument/2006/relationships/hyperlink" Target="http://www.inegi.org.mx/inai/?url=/xii/doc/4T2024/TERCERA-S-EXT.pdf" TargetMode="External"/><Relationship Id="rId4034" Type="http://schemas.openxmlformats.org/officeDocument/2006/relationships/hyperlink" Target="http://www.inegi.org.mx/inai/?url=/xii/doc/4T2024/TERCERA-S-EXT.pdf" TargetMode="External"/><Relationship Id="rId8655" Type="http://schemas.openxmlformats.org/officeDocument/2006/relationships/hyperlink" Target="http://www.inegi.org.mx/inai/?url=/xii/doc/4T2024/TERCERA-S-EXT.pdf" TargetMode="External"/><Relationship Id="rId11983" Type="http://schemas.openxmlformats.org/officeDocument/2006/relationships/hyperlink" Target="http://www.inegi.org.mx/inai/?url=/xii/doc/4T2024/TERCERA-S-EXT.pdf" TargetMode="External"/><Relationship Id="rId7257" Type="http://schemas.openxmlformats.org/officeDocument/2006/relationships/hyperlink" Target="http://www.inegi.org.mx/inai/?url=/xii/doc/4T2024/TERCERA-S-EXT.pdf" TargetMode="External"/><Relationship Id="rId8308" Type="http://schemas.openxmlformats.org/officeDocument/2006/relationships/hyperlink" Target="http://www.inegi.org.mx/inai/?url=/xii/doc/4T2024/TERCERA-S-EXT.pdf" TargetMode="External"/><Relationship Id="rId9706" Type="http://schemas.openxmlformats.org/officeDocument/2006/relationships/hyperlink" Target="http://www.inegi.org.mx/inai/?url=/xii/doc/4T2024/TERCERA-S-EXT.pdf" TargetMode="External"/><Relationship Id="rId10585" Type="http://schemas.openxmlformats.org/officeDocument/2006/relationships/hyperlink" Target="http://www.inegi.org.mx/inai/?url=/xii/doc/4T2024/TERCERA-S-EXT.pdf" TargetMode="External"/><Relationship Id="rId11636" Type="http://schemas.openxmlformats.org/officeDocument/2006/relationships/hyperlink" Target="http://www.inegi.org.mx/inai/?url=/xii/doc/4T2024/TERCERA-S-EXT.pdf" TargetMode="External"/><Relationship Id="rId10238" Type="http://schemas.openxmlformats.org/officeDocument/2006/relationships/hyperlink" Target="http://www.inegi.org.mx/inai/?url=/xii/doc/4T2024/TERCERA-S-EXT.pdf" TargetMode="External"/><Relationship Id="rId3867" Type="http://schemas.openxmlformats.org/officeDocument/2006/relationships/hyperlink" Target="http://www.inegi.org.mx/inai/?url=/xii/doc/4T2024/TERCERA-S-EXT.pdf" TargetMode="External"/><Relationship Id="rId4918" Type="http://schemas.openxmlformats.org/officeDocument/2006/relationships/hyperlink" Target="http://www.inegi.org.mx/inai/?url=/xii/doc/4T2024/TERCERA-S-EXT.pdf" TargetMode="External"/><Relationship Id="rId788" Type="http://schemas.openxmlformats.org/officeDocument/2006/relationships/hyperlink" Target="http://www.inegi.org.mx/inai/?url=/xii/doc/4T2024/TERCERA-S-EXT.pdf" TargetMode="External"/><Relationship Id="rId2469" Type="http://schemas.openxmlformats.org/officeDocument/2006/relationships/hyperlink" Target="http://www.inegi.org.mx/inai/?url=/xii/doc/4T2024/TERCERA-S-EXT.pdf" TargetMode="External"/><Relationship Id="rId6340" Type="http://schemas.openxmlformats.org/officeDocument/2006/relationships/hyperlink" Target="http://www.inegi.org.mx/inai/?url=/xii/doc/4T2024/TERCERA-S-EXT.pdf" TargetMode="External"/><Relationship Id="rId9563" Type="http://schemas.openxmlformats.org/officeDocument/2006/relationships/hyperlink" Target="http://www.inegi.org.mx/inai/?url=/xii/doc/4T2024/TERCERA-S-EXT.pdf" TargetMode="External"/><Relationship Id="rId11493" Type="http://schemas.openxmlformats.org/officeDocument/2006/relationships/hyperlink" Target="http://www.inegi.org.mx/inai/?url=/xii/doc/4T2024/TERCERA-S-EXT.pdf" TargetMode="External"/><Relationship Id="rId12891" Type="http://schemas.openxmlformats.org/officeDocument/2006/relationships/hyperlink" Target="http://www.inegi.org.mx/inai/?url=/xii/doc/4T2024/TERCERA-S-EXT.pdf" TargetMode="External"/><Relationship Id="rId922" Type="http://schemas.openxmlformats.org/officeDocument/2006/relationships/hyperlink" Target="http://www.inegi.org.mx/inai/?url=/xii/doc/4T2024/TERCERA-S-EXT.pdf" TargetMode="External"/><Relationship Id="rId1552" Type="http://schemas.openxmlformats.org/officeDocument/2006/relationships/hyperlink" Target="http://www.inegi.org.mx/inai/?url=/xii/doc/4T2024/TERCERA-S-EXT.pdf" TargetMode="External"/><Relationship Id="rId2603" Type="http://schemas.openxmlformats.org/officeDocument/2006/relationships/hyperlink" Target="http://www.inegi.org.mx/inai/?url=/xii/doc/4T2024/TERCERA-S-EXT.pdf" TargetMode="External"/><Relationship Id="rId2950" Type="http://schemas.openxmlformats.org/officeDocument/2006/relationships/hyperlink" Target="http://www.inegi.org.mx/inai/?url=/xii/doc/4T2024/TERCERA-S-EXT.pdf" TargetMode="External"/><Relationship Id="rId8165" Type="http://schemas.openxmlformats.org/officeDocument/2006/relationships/hyperlink" Target="http://www.inegi.org.mx/inai/?url=/xii/doc/4T2024/TERCERA-S-EXT.pdf" TargetMode="External"/><Relationship Id="rId9216" Type="http://schemas.openxmlformats.org/officeDocument/2006/relationships/hyperlink" Target="http://www.inegi.org.mx/inai/?url=/xii/doc/4T2024/TERCERA-S-EXT.pdf" TargetMode="External"/><Relationship Id="rId10095" Type="http://schemas.openxmlformats.org/officeDocument/2006/relationships/hyperlink" Target="http://www.inegi.org.mx/inai/?url=/xii/doc/4T2024/TERCERA-S-EXT.pdf" TargetMode="External"/><Relationship Id="rId11146" Type="http://schemas.openxmlformats.org/officeDocument/2006/relationships/hyperlink" Target="http://www.inegi.org.mx/inai/?url=/xii/doc/4T2024/TERCERA-S-EXT.pdf" TargetMode="External"/><Relationship Id="rId12544" Type="http://schemas.openxmlformats.org/officeDocument/2006/relationships/hyperlink" Target="http://www.inegi.org.mx/inai/?url=/xii/doc/4T2024/TERCERA-S-EXT.pdf" TargetMode="External"/><Relationship Id="rId1205" Type="http://schemas.openxmlformats.org/officeDocument/2006/relationships/hyperlink" Target="http://www.inegi.org.mx/inai/?url=/xii/doc/4T2024/TERCERA-S-EXT.pdf" TargetMode="External"/><Relationship Id="rId3377" Type="http://schemas.openxmlformats.org/officeDocument/2006/relationships/hyperlink" Target="http://www.inegi.org.mx/inai/?url=/xii/doc/4T2024/TERCERA-S-EXT.pdf" TargetMode="External"/><Relationship Id="rId4775" Type="http://schemas.openxmlformats.org/officeDocument/2006/relationships/hyperlink" Target="http://www.inegi.org.mx/inai/?url=/xii/doc/4T2024/TERCERA-S-EXT.pdf" TargetMode="External"/><Relationship Id="rId5826" Type="http://schemas.openxmlformats.org/officeDocument/2006/relationships/hyperlink" Target="http://www.inegi.org.mx/inai/?url=/xii/doc/4T2024/TERCERA-S-EXT.pdf" TargetMode="External"/><Relationship Id="rId298" Type="http://schemas.openxmlformats.org/officeDocument/2006/relationships/hyperlink" Target="http://www.inegi.org.mx/inai/?url=/xii/doc/4T2024/TERCERA-S-EXT.pdf" TargetMode="External"/><Relationship Id="rId4428" Type="http://schemas.openxmlformats.org/officeDocument/2006/relationships/hyperlink" Target="http://www.inegi.org.mx/inai/?url=/xii/doc/4T2024/TERCERA-S-EXT.pdf" TargetMode="External"/><Relationship Id="rId7998" Type="http://schemas.openxmlformats.org/officeDocument/2006/relationships/hyperlink" Target="http://www.inegi.org.mx/inai/?url=/xii/doc/4T2024/TERCERA-S-EXT.pdf" TargetMode="External"/><Relationship Id="rId10979" Type="http://schemas.openxmlformats.org/officeDocument/2006/relationships/hyperlink" Target="http://www.inegi.org.mx/inai/?url=/xii/doc/4T2024/TERCERA-S-EXT.pdf" TargetMode="External"/><Relationship Id="rId2460" Type="http://schemas.openxmlformats.org/officeDocument/2006/relationships/hyperlink" Target="http://www.inegi.org.mx/inai/?url=/xii/doc/4T2024/TERCERA-S-EXT.pdf" TargetMode="External"/><Relationship Id="rId3511" Type="http://schemas.openxmlformats.org/officeDocument/2006/relationships/hyperlink" Target="http://www.inegi.org.mx/inai/?url=/xii/doc/4T2024/TERCERA-S-EXT.pdf" TargetMode="External"/><Relationship Id="rId9073" Type="http://schemas.openxmlformats.org/officeDocument/2006/relationships/hyperlink" Target="http://www.inegi.org.mx/inai/?url=/xii/doc/4T2024/TERCERA-S-EXT.pdf" TargetMode="External"/><Relationship Id="rId12054" Type="http://schemas.openxmlformats.org/officeDocument/2006/relationships/hyperlink" Target="http://www.inegi.org.mx/inai/?url=/xii/doc/4T2024/TERCERA-S-EXT.pdf" TargetMode="External"/><Relationship Id="rId13105" Type="http://schemas.openxmlformats.org/officeDocument/2006/relationships/hyperlink" Target="http://www.inegi.org.mx/inai/?url=/xii/doc/4T2024/TERCERA-S-EXT.pdf" TargetMode="External"/><Relationship Id="rId432" Type="http://schemas.openxmlformats.org/officeDocument/2006/relationships/hyperlink" Target="http://www.inegi.org.mx/inai/?url=/xii/doc/4T2024/TERCERA-S-EXT.pdf" TargetMode="External"/><Relationship Id="rId1062" Type="http://schemas.openxmlformats.org/officeDocument/2006/relationships/hyperlink" Target="http://www.inegi.org.mx/inai/?url=/xii/doc/4T2024/TERCERA-S-EXT.pdf" TargetMode="External"/><Relationship Id="rId2113" Type="http://schemas.openxmlformats.org/officeDocument/2006/relationships/hyperlink" Target="http://www.inegi.org.mx/inai/?url=/xii/doc/4T2024/TERCERA-S-EXT.pdf" TargetMode="External"/><Relationship Id="rId5683" Type="http://schemas.openxmlformats.org/officeDocument/2006/relationships/hyperlink" Target="http://www.inegi.org.mx/inai/?url=/xii/doc/4T2024/TERCERA-S-EXT.pdf" TargetMode="External"/><Relationship Id="rId6734" Type="http://schemas.openxmlformats.org/officeDocument/2006/relationships/hyperlink" Target="http://www.inegi.org.mx/inai/?url=/xii/doc/4T2024/TERCERA-S-EXT.pdf" TargetMode="External"/><Relationship Id="rId4285" Type="http://schemas.openxmlformats.org/officeDocument/2006/relationships/hyperlink" Target="http://www.inegi.org.mx/inai/?url=/xii/doc/4T2024/TERCERA-S-EXT.pdf" TargetMode="External"/><Relationship Id="rId5336" Type="http://schemas.openxmlformats.org/officeDocument/2006/relationships/hyperlink" Target="http://www.inegi.org.mx/inai/?url=/xii/doc/4T2024/TERCERA-S-EXT.pdf" TargetMode="External"/><Relationship Id="rId9957" Type="http://schemas.openxmlformats.org/officeDocument/2006/relationships/hyperlink" Target="http://www.inegi.org.mx/inai/?url=/xii/doc/4T2024/TERCERA-S-EXT.pdf" TargetMode="External"/><Relationship Id="rId11887" Type="http://schemas.openxmlformats.org/officeDocument/2006/relationships/hyperlink" Target="http://www.inegi.org.mx/inai/?url=/xii/doc/4T2024/TERCERA-S-EXT.pdf" TargetMode="External"/><Relationship Id="rId12938" Type="http://schemas.openxmlformats.org/officeDocument/2006/relationships/hyperlink" Target="http://www.inegi.org.mx/inai/?url=/xii/doc/4T2024/TERCERA-S-EXT.pdf" TargetMode="External"/><Relationship Id="rId1946" Type="http://schemas.openxmlformats.org/officeDocument/2006/relationships/hyperlink" Target="http://www.inegi.org.mx/inai/?url=/xii/doc/4T2024/TERCERA-S-EXT.pdf" TargetMode="External"/><Relationship Id="rId8559" Type="http://schemas.openxmlformats.org/officeDocument/2006/relationships/hyperlink" Target="http://www.inegi.org.mx/inai/?url=/xii/doc/4T2024/TERCERA-S-EXT.pdf" TargetMode="External"/><Relationship Id="rId10489" Type="http://schemas.openxmlformats.org/officeDocument/2006/relationships/hyperlink" Target="http://www.inegi.org.mx/inai/?url=/xii/doc/4T2024/TERCERA-S-EXT.pdf" TargetMode="External"/><Relationship Id="rId3021" Type="http://schemas.openxmlformats.org/officeDocument/2006/relationships/hyperlink" Target="http://www.inegi.org.mx/inai/?url=/xii/doc/4T2024/TERCERA-S-EXT.pdf" TargetMode="External"/><Relationship Id="rId6591" Type="http://schemas.openxmlformats.org/officeDocument/2006/relationships/hyperlink" Target="http://www.inegi.org.mx/inai/?url=/xii/doc/4T2024/TERCERA-S-EXT.pdf" TargetMode="External"/><Relationship Id="rId7642" Type="http://schemas.openxmlformats.org/officeDocument/2006/relationships/hyperlink" Target="http://www.inegi.org.mx/inai/?url=/xii/doc/4T2024/TERCERA-S-EXT.pdf" TargetMode="External"/><Relationship Id="rId10970" Type="http://schemas.openxmlformats.org/officeDocument/2006/relationships/hyperlink" Target="http://www.inegi.org.mx/inai/?url=/xii/doc/4T2024/TERCERA-S-EXT.pdf" TargetMode="External"/><Relationship Id="rId5193" Type="http://schemas.openxmlformats.org/officeDocument/2006/relationships/hyperlink" Target="http://www.inegi.org.mx/inai/?url=/xii/doc/4T2024/TERCERA-S-EXT.pdf" TargetMode="External"/><Relationship Id="rId6244" Type="http://schemas.openxmlformats.org/officeDocument/2006/relationships/hyperlink" Target="http://www.inegi.org.mx/inai/?url=/xii/doc/4T2024/TERCERA-S-EXT.pdf" TargetMode="External"/><Relationship Id="rId10623" Type="http://schemas.openxmlformats.org/officeDocument/2006/relationships/hyperlink" Target="http://www.inegi.org.mx/inai/?url=/xii/doc/4T2024/TERCERA-S-EXT.pdf" TargetMode="External"/><Relationship Id="rId9467" Type="http://schemas.openxmlformats.org/officeDocument/2006/relationships/hyperlink" Target="http://www.inegi.org.mx/inai/?url=/xii/doc/4T2024/TERCERA-S-EXT.pdf" TargetMode="External"/><Relationship Id="rId12795" Type="http://schemas.openxmlformats.org/officeDocument/2006/relationships/hyperlink" Target="http://www.inegi.org.mx/inai/?url=/xii/doc/4T2024/TERCERA-S-EXT.pdf" TargetMode="External"/><Relationship Id="rId2854" Type="http://schemas.openxmlformats.org/officeDocument/2006/relationships/hyperlink" Target="http://www.inegi.org.mx/inai/?url=/xii/doc/4T2024/TERCERA-S-EXT.pdf" TargetMode="External"/><Relationship Id="rId3905" Type="http://schemas.openxmlformats.org/officeDocument/2006/relationships/hyperlink" Target="http://www.inegi.org.mx/inai/?url=/xii/doc/4T2024/TERCERA-S-EXT.pdf" TargetMode="External"/><Relationship Id="rId8069" Type="http://schemas.openxmlformats.org/officeDocument/2006/relationships/hyperlink" Target="http://www.inegi.org.mx/inai/?url=/xii/doc/4T2024/TERCERA-S-EXT.pdf" TargetMode="External"/><Relationship Id="rId11397" Type="http://schemas.openxmlformats.org/officeDocument/2006/relationships/hyperlink" Target="http://www.inegi.org.mx/inai/?url=/xii/doc/4T2024/TERCERA-S-EXT.pdf" TargetMode="External"/><Relationship Id="rId12448" Type="http://schemas.openxmlformats.org/officeDocument/2006/relationships/hyperlink" Target="http://www.inegi.org.mx/inai/?url=/xii/doc/4T2024/TERCERA-S-EXT.pdf" TargetMode="External"/><Relationship Id="rId826" Type="http://schemas.openxmlformats.org/officeDocument/2006/relationships/hyperlink" Target="http://www.inegi.org.mx/inai/?url=/xii/doc/4T2024/TERCERA-S-EXT.pdf" TargetMode="External"/><Relationship Id="rId1109" Type="http://schemas.openxmlformats.org/officeDocument/2006/relationships/hyperlink" Target="http://www.inegi.org.mx/inai/?url=/xii/doc/4T2024/TERCERA-S-EXT.pdf" TargetMode="External"/><Relationship Id="rId1456" Type="http://schemas.openxmlformats.org/officeDocument/2006/relationships/hyperlink" Target="http://www.inegi.org.mx/inai/?url=/xii/doc/4T2024/TERCERA-S-EXT.pdf" TargetMode="External"/><Relationship Id="rId2507" Type="http://schemas.openxmlformats.org/officeDocument/2006/relationships/hyperlink" Target="http://www.inegi.org.mx/inai/?url=/xii/doc/4T2024/TERCERA-S-EXT.pdf" TargetMode="External"/><Relationship Id="rId4679" Type="http://schemas.openxmlformats.org/officeDocument/2006/relationships/hyperlink" Target="http://www.inegi.org.mx/inai/?url=/xii/doc/4T2024/TERCERA-S-EXT.pdf" TargetMode="External"/><Relationship Id="rId8550" Type="http://schemas.openxmlformats.org/officeDocument/2006/relationships/hyperlink" Target="http://www.inegi.org.mx/inai/?url=/xii/doc/4T2024/TERCERA-S-EXT.pdf" TargetMode="External"/><Relationship Id="rId9601" Type="http://schemas.openxmlformats.org/officeDocument/2006/relationships/hyperlink" Target="http://www.inegi.org.mx/inai/?url=/xii/doc/4T2024/TERCERA-S-EXT.pdf" TargetMode="External"/><Relationship Id="rId10480" Type="http://schemas.openxmlformats.org/officeDocument/2006/relationships/hyperlink" Target="http://www.inegi.org.mx/inai/?url=/xii/doc/4T2024/TERCERA-S-EXT.pdf" TargetMode="External"/><Relationship Id="rId11531" Type="http://schemas.openxmlformats.org/officeDocument/2006/relationships/hyperlink" Target="http://www.inegi.org.mx/inai/?url=/xii/doc/4T2024/TERCERA-S-EXT.pdf" TargetMode="External"/><Relationship Id="rId7152" Type="http://schemas.openxmlformats.org/officeDocument/2006/relationships/hyperlink" Target="http://www.inegi.org.mx/inai/?url=/xii/doc/4T2024/TERCERA-S-EXT.pdf" TargetMode="External"/><Relationship Id="rId8203" Type="http://schemas.openxmlformats.org/officeDocument/2006/relationships/hyperlink" Target="http://www.inegi.org.mx/inai/?url=/xii/doc/4T2024/TERCERA-S-EXT.pdf" TargetMode="External"/><Relationship Id="rId10133" Type="http://schemas.openxmlformats.org/officeDocument/2006/relationships/hyperlink" Target="http://www.inegi.org.mx/inai/?url=/xii/doc/4T2024/TERCERA-S-EXT.pdf" TargetMode="External"/><Relationship Id="rId3762" Type="http://schemas.openxmlformats.org/officeDocument/2006/relationships/hyperlink" Target="http://www.inegi.org.mx/inai/?url=/xii/doc/4T2024/TERCERA-S-EXT.pdf" TargetMode="External"/><Relationship Id="rId4813" Type="http://schemas.openxmlformats.org/officeDocument/2006/relationships/hyperlink" Target="http://www.inegi.org.mx/inai/?url=/xii/doc/4T2024/TERCERA-S-EXT.pdf" TargetMode="External"/><Relationship Id="rId13356" Type="http://schemas.openxmlformats.org/officeDocument/2006/relationships/hyperlink" Target="http://www.inegi.org.mx/inai/?url=/xii/doc/4T2024/TERCERA-S-EXT.pdf" TargetMode="External"/><Relationship Id="rId683" Type="http://schemas.openxmlformats.org/officeDocument/2006/relationships/hyperlink" Target="http://www.inegi.org.mx/inai/?url=/xii/doc/4T2024/TERCERA-S-EXT.pdf" TargetMode="External"/><Relationship Id="rId2364" Type="http://schemas.openxmlformats.org/officeDocument/2006/relationships/hyperlink" Target="http://www.inegi.org.mx/inai/?url=/xii/doc/4T2024/TERCERA-S-EXT.pdf" TargetMode="External"/><Relationship Id="rId3415" Type="http://schemas.openxmlformats.org/officeDocument/2006/relationships/hyperlink" Target="http://www.inegi.org.mx/inai/?url=/xii/doc/4T2024/TERCERA-S-EXT.pdf" TargetMode="External"/><Relationship Id="rId13009" Type="http://schemas.openxmlformats.org/officeDocument/2006/relationships/hyperlink" Target="http://www.inegi.org.mx/inai/?url=/xii/doc/4T2024/TERCERA-S-EXT.pdf" TargetMode="External"/><Relationship Id="rId336" Type="http://schemas.openxmlformats.org/officeDocument/2006/relationships/hyperlink" Target="http://www.inegi.org.mx/inai/?url=/xii/doc/4T2024/TERCERA-S-EXT.pdf" TargetMode="External"/><Relationship Id="rId2017" Type="http://schemas.openxmlformats.org/officeDocument/2006/relationships/hyperlink" Target="http://www.inegi.org.mx/inai/?url=/xii/doc/4T2024/TERCERA-S-EXT.pdf" TargetMode="External"/><Relationship Id="rId5587" Type="http://schemas.openxmlformats.org/officeDocument/2006/relationships/hyperlink" Target="http://www.inegi.org.mx/inai/?url=/xii/doc/4T2024/TERCERA-S-EXT.pdf" TargetMode="External"/><Relationship Id="rId6985" Type="http://schemas.openxmlformats.org/officeDocument/2006/relationships/hyperlink" Target="http://www.inegi.org.mx/inai/?url=/xii/doc/4T2024/TERCERA-S-EXT.pdf" TargetMode="External"/><Relationship Id="rId4189" Type="http://schemas.openxmlformats.org/officeDocument/2006/relationships/hyperlink" Target="http://www.inegi.org.mx/inai/?url=/xii/doc/4T2024/TERCERA-S-EXT.pdf" TargetMode="External"/><Relationship Id="rId6638" Type="http://schemas.openxmlformats.org/officeDocument/2006/relationships/hyperlink" Target="http://www.inegi.org.mx/inai/?url=/xii/doc/4T2024/TERCERA-S-EXT.pdf" TargetMode="External"/><Relationship Id="rId8060" Type="http://schemas.openxmlformats.org/officeDocument/2006/relationships/hyperlink" Target="http://www.inegi.org.mx/inai/?url=/xii/doc/4T2024/TERCERA-S-EXT.pdf" TargetMode="External"/><Relationship Id="rId9111" Type="http://schemas.openxmlformats.org/officeDocument/2006/relationships/hyperlink" Target="http://www.inegi.org.mx/inai/?url=/xii/doc/4T2024/TERCERA-S-EXT.pdf" TargetMode="External"/><Relationship Id="rId11041" Type="http://schemas.openxmlformats.org/officeDocument/2006/relationships/hyperlink" Target="http://www.inegi.org.mx/inai/?url=/xii/doc/4T2024/TERCERA-S-EXT.pdf" TargetMode="External"/><Relationship Id="rId1100" Type="http://schemas.openxmlformats.org/officeDocument/2006/relationships/hyperlink" Target="http://www.inegi.org.mx/inai/?url=/xii/doc/4T2024/TERCERA-S-EXT.pdf" TargetMode="External"/><Relationship Id="rId4670" Type="http://schemas.openxmlformats.org/officeDocument/2006/relationships/hyperlink" Target="http://www.inegi.org.mx/inai/?url=/xii/doc/4T2024/TERCERA-S-EXT.pdf" TargetMode="External"/><Relationship Id="rId5721" Type="http://schemas.openxmlformats.org/officeDocument/2006/relationships/hyperlink" Target="http://www.inegi.org.mx/inai/?url=/xii/doc/4T2024/TERCERA-S-EXT.pdf" TargetMode="External"/><Relationship Id="rId3272" Type="http://schemas.openxmlformats.org/officeDocument/2006/relationships/hyperlink" Target="http://www.inegi.org.mx/inai/?url=/xii/doc/4T2024/TERCERA-S-EXT.pdf" TargetMode="External"/><Relationship Id="rId4323" Type="http://schemas.openxmlformats.org/officeDocument/2006/relationships/hyperlink" Target="http://www.inegi.org.mx/inai/?url=/xii/doc/4T2024/TERCERA-S-EXT.pdf" TargetMode="External"/><Relationship Id="rId7893" Type="http://schemas.openxmlformats.org/officeDocument/2006/relationships/hyperlink" Target="http://www.inegi.org.mx/inai/?url=/xii/doc/4T2024/TERCERA-S-EXT.pdf" TargetMode="External"/><Relationship Id="rId8944" Type="http://schemas.openxmlformats.org/officeDocument/2006/relationships/hyperlink" Target="http://www.inegi.org.mx/inai/?url=/xii/doc/4T2024/TERCERA-S-EXT.pdf" TargetMode="External"/><Relationship Id="rId193" Type="http://schemas.openxmlformats.org/officeDocument/2006/relationships/hyperlink" Target="http://www.inegi.org.mx/inai/?url=/xii/doc/4T2024/TERCERA-S-EXT.pdf" TargetMode="External"/><Relationship Id="rId6495" Type="http://schemas.openxmlformats.org/officeDocument/2006/relationships/hyperlink" Target="http://www.inegi.org.mx/inai/?url=/xii/doc/4T2024/TERCERA-S-EXT.pdf" TargetMode="External"/><Relationship Id="rId7546" Type="http://schemas.openxmlformats.org/officeDocument/2006/relationships/hyperlink" Target="http://www.inegi.org.mx/inai/?url=/xii/doc/4T2024/TERCERA-S-EXT.pdf" TargetMode="External"/><Relationship Id="rId10874" Type="http://schemas.openxmlformats.org/officeDocument/2006/relationships/hyperlink" Target="http://www.inegi.org.mx/inai/?url=/xii/doc/4T2024/TERCERA-S-EXT.pdf" TargetMode="External"/><Relationship Id="rId11925" Type="http://schemas.openxmlformats.org/officeDocument/2006/relationships/hyperlink" Target="http://www.inegi.org.mx/inai/?url=/xii/doc/4T2024/TERCERA-S-EXT.pdf" TargetMode="External"/><Relationship Id="rId5097" Type="http://schemas.openxmlformats.org/officeDocument/2006/relationships/hyperlink" Target="http://www.inegi.org.mx/inai/?url=/xii/doc/4T2024/TERCERA-S-EXT.pdf" TargetMode="External"/><Relationship Id="rId6148" Type="http://schemas.openxmlformats.org/officeDocument/2006/relationships/hyperlink" Target="http://www.inegi.org.mx/inai/?url=/xii/doc/4T2024/TERCERA-S-EXT.pdf" TargetMode="External"/><Relationship Id="rId10527" Type="http://schemas.openxmlformats.org/officeDocument/2006/relationships/hyperlink" Target="http://www.inegi.org.mx/inai/?url=/xii/doc/4T2024/TERCERA-S-EXT.pdf" TargetMode="External"/><Relationship Id="rId12699" Type="http://schemas.openxmlformats.org/officeDocument/2006/relationships/hyperlink" Target="http://www.inegi.org.mx/inai/?url=/xii/doc/4T2024/TERCERA-S-EXT.pdf" TargetMode="External"/><Relationship Id="rId13000" Type="http://schemas.openxmlformats.org/officeDocument/2006/relationships/hyperlink" Target="http://www.inegi.org.mx/inai/?url=/xii/doc/4T2024/TERCERA-S-EXT.pdf" TargetMode="External"/><Relationship Id="rId2758" Type="http://schemas.openxmlformats.org/officeDocument/2006/relationships/hyperlink" Target="http://www.inegi.org.mx/inai/?url=/xii/doc/4T2024/TERCERA-S-EXT.pdf" TargetMode="External"/><Relationship Id="rId3809" Type="http://schemas.openxmlformats.org/officeDocument/2006/relationships/hyperlink" Target="http://www.inegi.org.mx/inai/?url=/xii/doc/4T2024/TERCERA-S-EXT.pdf" TargetMode="External"/><Relationship Id="rId4180" Type="http://schemas.openxmlformats.org/officeDocument/2006/relationships/hyperlink" Target="http://www.inegi.org.mx/inai/?url=/xii/doc/4T2024/TERCERA-S-EXT.pdf" TargetMode="External"/><Relationship Id="rId5231" Type="http://schemas.openxmlformats.org/officeDocument/2006/relationships/hyperlink" Target="http://www.inegi.org.mx/inai/?url=/xii/doc/4T2024/TERCERA-S-EXT.pdf" TargetMode="External"/><Relationship Id="rId9852" Type="http://schemas.openxmlformats.org/officeDocument/2006/relationships/hyperlink" Target="http://www.inegi.org.mx/inai/?url=/xii/doc/4T2024/TERCERA-S-EXT.pdf" TargetMode="External"/><Relationship Id="rId11782" Type="http://schemas.openxmlformats.org/officeDocument/2006/relationships/hyperlink" Target="http://www.inegi.org.mx/inai/?url=/xii/doc/4T2024/TERCERA-S-EXT.pdf" TargetMode="External"/><Relationship Id="rId66" Type="http://schemas.openxmlformats.org/officeDocument/2006/relationships/hyperlink" Target="http://www.inegi.org.mx/inai/?url=/xii/doc/4T2024/TERCERA-S-EXT.pdf" TargetMode="External"/><Relationship Id="rId1841" Type="http://schemas.openxmlformats.org/officeDocument/2006/relationships/hyperlink" Target="http://www.inegi.org.mx/inai/?url=/xii/doc/4T2024/TERCERA-S-EXT.pdf" TargetMode="External"/><Relationship Id="rId8454" Type="http://schemas.openxmlformats.org/officeDocument/2006/relationships/hyperlink" Target="http://www.inegi.org.mx/inai/?url=/xii/doc/4T2024/TERCERA-S-EXT.pdf" TargetMode="External"/><Relationship Id="rId9505" Type="http://schemas.openxmlformats.org/officeDocument/2006/relationships/hyperlink" Target="http://www.inegi.org.mx/inai/?url=/xii/doc/4T2024/TERCERA-S-EXT.pdf" TargetMode="External"/><Relationship Id="rId10384" Type="http://schemas.openxmlformats.org/officeDocument/2006/relationships/hyperlink" Target="http://www.inegi.org.mx/inai/?url=/xii/doc/4T2024/TERCERA-S-EXT.pdf" TargetMode="External"/><Relationship Id="rId11435" Type="http://schemas.openxmlformats.org/officeDocument/2006/relationships/hyperlink" Target="http://www.inegi.org.mx/inai/?url=/xii/doc/4T2024/TERCERA-S-EXT.pdf" TargetMode="External"/><Relationship Id="rId12833" Type="http://schemas.openxmlformats.org/officeDocument/2006/relationships/hyperlink" Target="http://www.inegi.org.mx/inai/?url=/xii/doc/4T2024/TERCERA-S-EXT.pdf" TargetMode="External"/><Relationship Id="rId7056" Type="http://schemas.openxmlformats.org/officeDocument/2006/relationships/hyperlink" Target="http://www.inegi.org.mx/inai/?url=/xii/doc/4T2024/TERCERA-S-EXT.pdf" TargetMode="External"/><Relationship Id="rId8107" Type="http://schemas.openxmlformats.org/officeDocument/2006/relationships/hyperlink" Target="http://www.inegi.org.mx/inai/?url=/xii/doc/4T2024/TERCERA-S-EXT.pdf" TargetMode="External"/><Relationship Id="rId10037" Type="http://schemas.openxmlformats.org/officeDocument/2006/relationships/hyperlink" Target="http://www.inegi.org.mx/inai/?url=/xii/doc/4T2024/TERCERA-S-EXT.pdf" TargetMode="External"/><Relationship Id="rId3666" Type="http://schemas.openxmlformats.org/officeDocument/2006/relationships/hyperlink" Target="http://www.inegi.org.mx/inai/?url=/xii/doc/4T2024/TERCERA-S-EXT.pdf" TargetMode="External"/><Relationship Id="rId587" Type="http://schemas.openxmlformats.org/officeDocument/2006/relationships/hyperlink" Target="http://www.inegi.org.mx/inai/?url=/xii/doc/4T2024/TERCERA-S-EXT.pdf" TargetMode="External"/><Relationship Id="rId2268" Type="http://schemas.openxmlformats.org/officeDocument/2006/relationships/hyperlink" Target="http://www.inegi.org.mx/inai/?url=/xii/doc/4T2024/TERCERA-S-EXT.pdf" TargetMode="External"/><Relationship Id="rId3319" Type="http://schemas.openxmlformats.org/officeDocument/2006/relationships/hyperlink" Target="http://www.inegi.org.mx/inai/?url=/xii/doc/4T2024/TERCERA-S-EXT.pdf" TargetMode="External"/><Relationship Id="rId4717" Type="http://schemas.openxmlformats.org/officeDocument/2006/relationships/hyperlink" Target="http://www.inegi.org.mx/inai/?url=/xii/doc/4T2024/TERCERA-S-EXT.pdf" TargetMode="External"/><Relationship Id="rId6889" Type="http://schemas.openxmlformats.org/officeDocument/2006/relationships/hyperlink" Target="http://www.inegi.org.mx/inai/?url=/xii/doc/4T2024/TERCERA-S-EXT.pdf" TargetMode="External"/><Relationship Id="rId12690" Type="http://schemas.openxmlformats.org/officeDocument/2006/relationships/hyperlink" Target="http://www.inegi.org.mx/inai/?url=/xii/doc/4T2024/TERCERA-S-EXT.pdf" TargetMode="External"/><Relationship Id="rId3800" Type="http://schemas.openxmlformats.org/officeDocument/2006/relationships/hyperlink" Target="http://www.inegi.org.mx/inai/?url=/xii/doc/4T2024/TERCERA-S-EXT.pdf" TargetMode="External"/><Relationship Id="rId9362" Type="http://schemas.openxmlformats.org/officeDocument/2006/relationships/hyperlink" Target="http://www.inegi.org.mx/inai/?url=/xii/doc/4T2024/TERCERA-S-EXT.pdf" TargetMode="External"/><Relationship Id="rId11292" Type="http://schemas.openxmlformats.org/officeDocument/2006/relationships/hyperlink" Target="http://www.inegi.org.mx/inai/?url=/xii/doc/4T2024/TERCERA-S-EXT.pdf" TargetMode="External"/><Relationship Id="rId12343" Type="http://schemas.openxmlformats.org/officeDocument/2006/relationships/hyperlink" Target="http://www.inegi.org.mx/inai/?url=/xii/doc/4T2024/TERCERA-S-EXT.pdf" TargetMode="External"/><Relationship Id="rId721" Type="http://schemas.openxmlformats.org/officeDocument/2006/relationships/hyperlink" Target="http://www.inegi.org.mx/inai/?url=/xii/doc/4T2024/TERCERA-S-EXT.pdf" TargetMode="External"/><Relationship Id="rId1351" Type="http://schemas.openxmlformats.org/officeDocument/2006/relationships/hyperlink" Target="http://www.inegi.org.mx/inai/?url=/xii/doc/4T2024/TERCERA-S-EXT.pdf" TargetMode="External"/><Relationship Id="rId2402" Type="http://schemas.openxmlformats.org/officeDocument/2006/relationships/hyperlink" Target="http://www.inegi.org.mx/inai/?url=/xii/doc/4T2024/TERCERA-S-EXT.pdf" TargetMode="External"/><Relationship Id="rId5972" Type="http://schemas.openxmlformats.org/officeDocument/2006/relationships/hyperlink" Target="http://www.inegi.org.mx/inai/?url=/xii/doc/4T2024/TERCERA-S-EXT.pdf" TargetMode="External"/><Relationship Id="rId9015" Type="http://schemas.openxmlformats.org/officeDocument/2006/relationships/hyperlink" Target="http://www.inegi.org.mx/inai/?url=/xii/doc/4T2024/TERCERA-S-EXT.pdf" TargetMode="External"/><Relationship Id="rId1004" Type="http://schemas.openxmlformats.org/officeDocument/2006/relationships/hyperlink" Target="http://www.inegi.org.mx/inai/?url=/xii/doc/4T2024/TERCERA-S-EXT.pdf" TargetMode="External"/><Relationship Id="rId4574" Type="http://schemas.openxmlformats.org/officeDocument/2006/relationships/hyperlink" Target="http://www.inegi.org.mx/inai/?url=/xii/doc/4T2024/TERCERA-S-EXT.pdf" TargetMode="External"/><Relationship Id="rId5625" Type="http://schemas.openxmlformats.org/officeDocument/2006/relationships/hyperlink" Target="http://www.inegi.org.mx/inai/?url=/xii/doc/4T2024/TERCERA-S-EXT.pdf" TargetMode="External"/><Relationship Id="rId3176" Type="http://schemas.openxmlformats.org/officeDocument/2006/relationships/hyperlink" Target="http://www.inegi.org.mx/inai/?url=/xii/doc/4T2024/TERCERA-S-EXT.pdf" TargetMode="External"/><Relationship Id="rId4227" Type="http://schemas.openxmlformats.org/officeDocument/2006/relationships/hyperlink" Target="http://www.inegi.org.mx/inai/?url=/xii/doc/4T2024/TERCERA-S-EXT.pdf" TargetMode="External"/><Relationship Id="rId7797" Type="http://schemas.openxmlformats.org/officeDocument/2006/relationships/hyperlink" Target="http://www.inegi.org.mx/inai/?url=/xii/doc/4T2024/TERCERA-S-EXT.pdf" TargetMode="External"/><Relationship Id="rId6399" Type="http://schemas.openxmlformats.org/officeDocument/2006/relationships/hyperlink" Target="http://www.inegi.org.mx/inai/?url=/xii/doc/4T2024/TERCERA-S-EXT.pdf" TargetMode="External"/><Relationship Id="rId8848" Type="http://schemas.openxmlformats.org/officeDocument/2006/relationships/hyperlink" Target="http://www.inegi.org.mx/inai/?url=/xii/doc/4T2024/TERCERA-S-EXT.pdf" TargetMode="External"/><Relationship Id="rId10778" Type="http://schemas.openxmlformats.org/officeDocument/2006/relationships/hyperlink" Target="http://www.inegi.org.mx/inai/?url=/xii/doc/4T2024/TERCERA-S-EXT.pdf" TargetMode="External"/><Relationship Id="rId11829" Type="http://schemas.openxmlformats.org/officeDocument/2006/relationships/hyperlink" Target="http://www.inegi.org.mx/inai/?url=/xii/doc/4T2024/TERCERA-S-EXT.pdf" TargetMode="External"/><Relationship Id="rId13251" Type="http://schemas.openxmlformats.org/officeDocument/2006/relationships/hyperlink" Target="http://www.inegi.org.mx/inai/?url=/xii/doc/4T2024/TERCERA-S-EXT.pdf" TargetMode="External"/><Relationship Id="rId3310" Type="http://schemas.openxmlformats.org/officeDocument/2006/relationships/hyperlink" Target="http://www.inegi.org.mx/inai/?url=/xii/doc/4T2024/TERCERA-S-EXT.pdf" TargetMode="External"/><Relationship Id="rId6880" Type="http://schemas.openxmlformats.org/officeDocument/2006/relationships/hyperlink" Target="http://www.inegi.org.mx/inai/?url=/xii/doc/4T2024/TERCERA-S-EXT.pdf" TargetMode="External"/><Relationship Id="rId7931" Type="http://schemas.openxmlformats.org/officeDocument/2006/relationships/hyperlink" Target="http://www.inegi.org.mx/inai/?url=/xii/doc/4T2024/TERCERA-S-EXT.pdf" TargetMode="External"/><Relationship Id="rId231" Type="http://schemas.openxmlformats.org/officeDocument/2006/relationships/hyperlink" Target="http://www.inegi.org.mx/inai/?url=/xii/doc/4T2024/TERCERA-S-EXT.pdf" TargetMode="External"/><Relationship Id="rId5482" Type="http://schemas.openxmlformats.org/officeDocument/2006/relationships/hyperlink" Target="http://www.inegi.org.mx/inai/?url=/xii/doc/4T2024/TERCERA-S-EXT.pdf" TargetMode="External"/><Relationship Id="rId6533" Type="http://schemas.openxmlformats.org/officeDocument/2006/relationships/hyperlink" Target="http://www.inegi.org.mx/inai/?url=/xii/doc/4T2024/TERCERA-S-EXT.pdf" TargetMode="External"/><Relationship Id="rId10912" Type="http://schemas.openxmlformats.org/officeDocument/2006/relationships/hyperlink" Target="http://www.inegi.org.mx/inai/?url=/xii/doc/4T2024/TERCERA-S-EXT.pdf" TargetMode="External"/><Relationship Id="rId4084" Type="http://schemas.openxmlformats.org/officeDocument/2006/relationships/hyperlink" Target="http://www.inegi.org.mx/inai/?url=/xii/doc/4T2024/TERCERA-S-EXT.pdf" TargetMode="External"/><Relationship Id="rId5135" Type="http://schemas.openxmlformats.org/officeDocument/2006/relationships/hyperlink" Target="http://www.inegi.org.mx/inai/?url=/xii/doc/4T2024/TERCERA-S-EXT.pdf" TargetMode="External"/><Relationship Id="rId9756" Type="http://schemas.openxmlformats.org/officeDocument/2006/relationships/hyperlink" Target="http://www.inegi.org.mx/inai/?url=/xii/doc/4T2024/TERCERA-S-EXT.pdf" TargetMode="External"/><Relationship Id="rId8358" Type="http://schemas.openxmlformats.org/officeDocument/2006/relationships/hyperlink" Target="http://www.inegi.org.mx/inai/?url=/xii/doc/4T2024/TERCERA-S-EXT.pdf" TargetMode="External"/><Relationship Id="rId9409" Type="http://schemas.openxmlformats.org/officeDocument/2006/relationships/hyperlink" Target="http://www.inegi.org.mx/inai/?url=/xii/doc/4T2024/TERCERA-S-EXT.pdf" TargetMode="External"/><Relationship Id="rId10288" Type="http://schemas.openxmlformats.org/officeDocument/2006/relationships/hyperlink" Target="http://www.inegi.org.mx/inai/?url=/xii/doc/4T2024/TERCERA-S-EXT.pdf" TargetMode="External"/><Relationship Id="rId11686" Type="http://schemas.openxmlformats.org/officeDocument/2006/relationships/hyperlink" Target="http://www.inegi.org.mx/inai/?url=/xii/doc/4T2024/TERCERA-S-EXT.pdf" TargetMode="External"/><Relationship Id="rId12737" Type="http://schemas.openxmlformats.org/officeDocument/2006/relationships/hyperlink" Target="http://www.inegi.org.mx/inai/?url=/xii/doc/4T2024/TERCERA-S-EXT.pdf" TargetMode="External"/><Relationship Id="rId1745" Type="http://schemas.openxmlformats.org/officeDocument/2006/relationships/hyperlink" Target="http://www.inegi.org.mx/inai/?url=/xii/doc/4T2024/TERCERA-S-EXT.pdf" TargetMode="External"/><Relationship Id="rId11339" Type="http://schemas.openxmlformats.org/officeDocument/2006/relationships/hyperlink" Target="http://www.inegi.org.mx/inai/?url=/xii/doc/4T2024/TERCERA-S-EXT.pdf" TargetMode="External"/><Relationship Id="rId4968" Type="http://schemas.openxmlformats.org/officeDocument/2006/relationships/hyperlink" Target="http://www.inegi.org.mx/inai/?url=/xii/doc/4T2024/TERCERA-S-EXT.pdf" TargetMode="External"/><Relationship Id="rId11820" Type="http://schemas.openxmlformats.org/officeDocument/2006/relationships/hyperlink" Target="http://www.inegi.org.mx/inai/?url=/xii/doc/4T2024/TERCERA-S-EXT.pdf" TargetMode="External"/><Relationship Id="rId6390" Type="http://schemas.openxmlformats.org/officeDocument/2006/relationships/hyperlink" Target="http://www.inegi.org.mx/inai/?url=/xii/doc/4T2024/TERCERA-S-EXT.pdf" TargetMode="External"/><Relationship Id="rId7441" Type="http://schemas.openxmlformats.org/officeDocument/2006/relationships/hyperlink" Target="http://www.inegi.org.mx/inai/?url=/xii/doc/4T2024/TERCERA-S-EXT.pdf" TargetMode="External"/><Relationship Id="rId10422" Type="http://schemas.openxmlformats.org/officeDocument/2006/relationships/hyperlink" Target="http://www.inegi.org.mx/inai/?url=/xii/doc/4T2024/TERCERA-S-EXT.pdf" TargetMode="External"/><Relationship Id="rId6043" Type="http://schemas.openxmlformats.org/officeDocument/2006/relationships/hyperlink" Target="http://www.inegi.org.mx/inai/?url=/xii/doc/4T2024/TERCERA-S-EXT.pdf" TargetMode="External"/><Relationship Id="rId12594" Type="http://schemas.openxmlformats.org/officeDocument/2006/relationships/hyperlink" Target="http://www.inegi.org.mx/inai/?url=/xii/doc/4T2024/TERCERA-S-EXT.pdf" TargetMode="External"/><Relationship Id="rId972" Type="http://schemas.openxmlformats.org/officeDocument/2006/relationships/hyperlink" Target="http://www.inegi.org.mx/inai/?url=/xii/doc/4T2024/TERCERA-S-EXT.pdf" TargetMode="External"/><Relationship Id="rId2653" Type="http://schemas.openxmlformats.org/officeDocument/2006/relationships/hyperlink" Target="http://www.inegi.org.mx/inai/?url=/xii/doc/4T2024/TERCERA-S-EXT.pdf" TargetMode="External"/><Relationship Id="rId3704" Type="http://schemas.openxmlformats.org/officeDocument/2006/relationships/hyperlink" Target="http://www.inegi.org.mx/inai/?url=/xii/doc/4T2024/TERCERA-S-EXT.pdf" TargetMode="External"/><Relationship Id="rId9266" Type="http://schemas.openxmlformats.org/officeDocument/2006/relationships/hyperlink" Target="http://www.inegi.org.mx/inai/?url=/xii/doc/4T2024/TERCERA-S-EXT.pdf" TargetMode="External"/><Relationship Id="rId11196" Type="http://schemas.openxmlformats.org/officeDocument/2006/relationships/hyperlink" Target="http://www.inegi.org.mx/inai/?url=/xii/doc/4T2024/TERCERA-S-EXT.pdf" TargetMode="External"/><Relationship Id="rId12247" Type="http://schemas.openxmlformats.org/officeDocument/2006/relationships/hyperlink" Target="http://www.inegi.org.mx/inai/?url=/xii/doc/4T2024/TERCERA-S-EXT.pdf" TargetMode="External"/><Relationship Id="rId625" Type="http://schemas.openxmlformats.org/officeDocument/2006/relationships/hyperlink" Target="http://www.inegi.org.mx/inai/?url=/xii/doc/4T2024/TERCERA-S-EXT.pdf" TargetMode="External"/><Relationship Id="rId1255" Type="http://schemas.openxmlformats.org/officeDocument/2006/relationships/hyperlink" Target="http://www.inegi.org.mx/inai/?url=/xii/doc/4T2024/TERCERA-S-EXT.pdf" TargetMode="External"/><Relationship Id="rId2306" Type="http://schemas.openxmlformats.org/officeDocument/2006/relationships/hyperlink" Target="http://www.inegi.org.mx/inai/?url=/xii/doc/4T2024/TERCERA-S-EXT.pdf" TargetMode="External"/><Relationship Id="rId5876" Type="http://schemas.openxmlformats.org/officeDocument/2006/relationships/hyperlink" Target="http://www.inegi.org.mx/inai/?url=/xii/doc/4T2024/TERCERA-S-EXT.pdf" TargetMode="External"/><Relationship Id="rId4478" Type="http://schemas.openxmlformats.org/officeDocument/2006/relationships/hyperlink" Target="http://www.inegi.org.mx/inai/?url=/xii/doc/4T2024/TERCERA-S-EXT.pdf" TargetMode="External"/><Relationship Id="rId5529" Type="http://schemas.openxmlformats.org/officeDocument/2006/relationships/hyperlink" Target="http://www.inegi.org.mx/inai/?url=/xii/doc/4T2024/TERCERA-S-EXT.pdf" TargetMode="External"/><Relationship Id="rId6927" Type="http://schemas.openxmlformats.org/officeDocument/2006/relationships/hyperlink" Target="http://www.inegi.org.mx/inai/?url=/xii/doc/4T2024/TERCERA-S-EXT.pdf" TargetMode="External"/><Relationship Id="rId9400" Type="http://schemas.openxmlformats.org/officeDocument/2006/relationships/hyperlink" Target="http://www.inegi.org.mx/inai/?url=/xii/doc/4T2024/TERCERA-S-EXT.pdf" TargetMode="External"/><Relationship Id="rId8002" Type="http://schemas.openxmlformats.org/officeDocument/2006/relationships/hyperlink" Target="http://www.inegi.org.mx/inai/?url=/xii/doc/4T2024/TERCERA-S-EXT.pdf" TargetMode="External"/><Relationship Id="rId11330" Type="http://schemas.openxmlformats.org/officeDocument/2006/relationships/hyperlink" Target="http://www.inegi.org.mx/inai/?url=/xii/doc/4T2024/TERCERA-S-EXT.pdf" TargetMode="External"/><Relationship Id="rId3561" Type="http://schemas.openxmlformats.org/officeDocument/2006/relationships/hyperlink" Target="http://www.inegi.org.mx/inai/?url=/xii/doc/4T2024/TERCERA-S-EXT.pdf" TargetMode="External"/><Relationship Id="rId4612" Type="http://schemas.openxmlformats.org/officeDocument/2006/relationships/hyperlink" Target="http://www.inegi.org.mx/inai/?url=/xii/doc/4T2024/TERCERA-S-EXT.pdf" TargetMode="External"/><Relationship Id="rId13155" Type="http://schemas.openxmlformats.org/officeDocument/2006/relationships/hyperlink" Target="http://www.inegi.org.mx/inai/?url=/xii/doc/4T2024/TERCERA-S-EXT.pdf" TargetMode="External"/><Relationship Id="rId482" Type="http://schemas.openxmlformats.org/officeDocument/2006/relationships/hyperlink" Target="http://www.inegi.org.mx/inai/?url=/xii/doc/4T2024/TERCERA-S-EXT.pdf" TargetMode="External"/><Relationship Id="rId2163" Type="http://schemas.openxmlformats.org/officeDocument/2006/relationships/hyperlink" Target="http://www.inegi.org.mx/inai/?url=/xii/doc/4T2024/TERCERA-S-EXT.pdf" TargetMode="External"/><Relationship Id="rId3214" Type="http://schemas.openxmlformats.org/officeDocument/2006/relationships/hyperlink" Target="http://www.inegi.org.mx/inai/?url=/xii/doc/4T2024/TERCERA-S-EXT.pdf" TargetMode="External"/><Relationship Id="rId6784" Type="http://schemas.openxmlformats.org/officeDocument/2006/relationships/hyperlink" Target="http://www.inegi.org.mx/inai/?url=/xii/doc/4T2024/TERCERA-S-EXT.pdf" TargetMode="External"/><Relationship Id="rId7835" Type="http://schemas.openxmlformats.org/officeDocument/2006/relationships/hyperlink" Target="http://www.inegi.org.mx/inai/?url=/xii/doc/4T2024/TERCERA-S-EXT.pdf" TargetMode="External"/><Relationship Id="rId135" Type="http://schemas.openxmlformats.org/officeDocument/2006/relationships/hyperlink" Target="http://www.inegi.org.mx/inai/?url=/xii/doc/4T2024/TERCERA-S-EXT.pdf" TargetMode="External"/><Relationship Id="rId5386" Type="http://schemas.openxmlformats.org/officeDocument/2006/relationships/hyperlink" Target="http://www.inegi.org.mx/inai/?url=/xii/doc/4T2024/TERCERA-S-EXT.pdf" TargetMode="External"/><Relationship Id="rId6437" Type="http://schemas.openxmlformats.org/officeDocument/2006/relationships/hyperlink" Target="http://www.inegi.org.mx/inai/?url=/xii/doc/4T2024/TERCERA-S-EXT.pdf" TargetMode="External"/><Relationship Id="rId10816" Type="http://schemas.openxmlformats.org/officeDocument/2006/relationships/hyperlink" Target="http://www.inegi.org.mx/inai/?url=/xii/doc/4T2024/TERCERA-S-EXT.pdf" TargetMode="External"/><Relationship Id="rId5039" Type="http://schemas.openxmlformats.org/officeDocument/2006/relationships/hyperlink" Target="http://www.inegi.org.mx/inai/?url=/xii/doc/4T2024/TERCERA-S-EXT.pdf" TargetMode="External"/><Relationship Id="rId12988" Type="http://schemas.openxmlformats.org/officeDocument/2006/relationships/hyperlink" Target="http://www.inegi.org.mx/inai/?url=/xii/doc/4T2024/TERCERA-S-EXT.pdf" TargetMode="External"/><Relationship Id="rId1996" Type="http://schemas.openxmlformats.org/officeDocument/2006/relationships/hyperlink" Target="http://www.inegi.org.mx/inai/?url=/xii/doc/4T2024/TERCERA-S-EXT.pdf" TargetMode="External"/><Relationship Id="rId1649" Type="http://schemas.openxmlformats.org/officeDocument/2006/relationships/hyperlink" Target="http://www.inegi.org.mx/inai/?url=/xii/doc/4T2024/TERCERA-S-EXT.pdf" TargetMode="External"/><Relationship Id="rId3071" Type="http://schemas.openxmlformats.org/officeDocument/2006/relationships/hyperlink" Target="http://www.inegi.org.mx/inai/?url=/xii/doc/4T2024/TERCERA-S-EXT.pdf" TargetMode="External"/><Relationship Id="rId5520" Type="http://schemas.openxmlformats.org/officeDocument/2006/relationships/hyperlink" Target="http://www.inegi.org.mx/inai/?url=/xii/doc/4T2024/TERCERA-S-EXT.pdf" TargetMode="External"/><Relationship Id="rId4122" Type="http://schemas.openxmlformats.org/officeDocument/2006/relationships/hyperlink" Target="http://www.inegi.org.mx/inai/?url=/xii/doc/4T2024/TERCERA-S-EXT.pdf" TargetMode="External"/><Relationship Id="rId7692" Type="http://schemas.openxmlformats.org/officeDocument/2006/relationships/hyperlink" Target="http://www.inegi.org.mx/inai/?url=/xii/doc/4T2024/TERCERA-S-EXT.pdf" TargetMode="External"/><Relationship Id="rId8743" Type="http://schemas.openxmlformats.org/officeDocument/2006/relationships/hyperlink" Target="http://www.inegi.org.mx/inai/?url=/xii/doc/4T2024/TERCERA-S-EXT.pdf" TargetMode="External"/><Relationship Id="rId10673" Type="http://schemas.openxmlformats.org/officeDocument/2006/relationships/hyperlink" Target="http://www.inegi.org.mx/inai/?url=/xii/doc/4T2024/TERCERA-S-EXT.pdf" TargetMode="External"/><Relationship Id="rId11724" Type="http://schemas.openxmlformats.org/officeDocument/2006/relationships/hyperlink" Target="http://www.inegi.org.mx/inai/?url=/xii/doc/4T2024/TERCERA-S-EXT.pdf" TargetMode="External"/><Relationship Id="rId6294" Type="http://schemas.openxmlformats.org/officeDocument/2006/relationships/hyperlink" Target="http://www.inegi.org.mx/inai/?url=/xii/doc/4T2024/TERCERA-S-EXT.pdf" TargetMode="External"/><Relationship Id="rId7345" Type="http://schemas.openxmlformats.org/officeDocument/2006/relationships/hyperlink" Target="http://www.inegi.org.mx/inai/?url=/xii/doc/4T2024/TERCERA-S-EXT.pdf" TargetMode="External"/><Relationship Id="rId10326" Type="http://schemas.openxmlformats.org/officeDocument/2006/relationships/hyperlink" Target="http://www.inegi.org.mx/inai/?url=/xii/doc/4T2024/TERCERA-S-EXT.pdf" TargetMode="External"/><Relationship Id="rId12498" Type="http://schemas.openxmlformats.org/officeDocument/2006/relationships/hyperlink" Target="http://www.inegi.org.mx/inai/?url=/xii/doc/4T2024/TERCERA-S-EXT.pdf" TargetMode="External"/><Relationship Id="rId876" Type="http://schemas.openxmlformats.org/officeDocument/2006/relationships/hyperlink" Target="http://www.inegi.org.mx/inai/?url=/xii/doc/4T2024/TERCERA-S-EXT.pdf" TargetMode="External"/><Relationship Id="rId2557" Type="http://schemas.openxmlformats.org/officeDocument/2006/relationships/hyperlink" Target="http://www.inegi.org.mx/inai/?url=/xii/doc/4T2024/TERCERA-S-EXT.pdf" TargetMode="External"/><Relationship Id="rId3608" Type="http://schemas.openxmlformats.org/officeDocument/2006/relationships/hyperlink" Target="http://www.inegi.org.mx/inai/?url=/xii/doc/4T2024/TERCERA-S-EXT.pdf" TargetMode="External"/><Relationship Id="rId3955" Type="http://schemas.openxmlformats.org/officeDocument/2006/relationships/hyperlink" Target="http://www.inegi.org.mx/inai/?url=/xii/doc/4T2024/TERCERA-S-EXT.pdf" TargetMode="External"/><Relationship Id="rId529" Type="http://schemas.openxmlformats.org/officeDocument/2006/relationships/hyperlink" Target="http://www.inegi.org.mx/inai/?url=/xii/doc/4T2024/TERCERA-S-EXT.pdf" TargetMode="External"/><Relationship Id="rId1159" Type="http://schemas.openxmlformats.org/officeDocument/2006/relationships/hyperlink" Target="http://www.inegi.org.mx/inai/?url=/xii/doc/4T2024/TERCERA-S-EXT.pdf" TargetMode="External"/><Relationship Id="rId5030" Type="http://schemas.openxmlformats.org/officeDocument/2006/relationships/hyperlink" Target="http://www.inegi.org.mx/inai/?url=/xii/doc/4T2024/TERCERA-S-EXT.pdf" TargetMode="External"/><Relationship Id="rId9651" Type="http://schemas.openxmlformats.org/officeDocument/2006/relationships/hyperlink" Target="http://www.inegi.org.mx/inai/?url=/xii/doc/4T2024/TERCERA-S-EXT.pdf" TargetMode="External"/><Relationship Id="rId11581" Type="http://schemas.openxmlformats.org/officeDocument/2006/relationships/hyperlink" Target="http://www.inegi.org.mx/inai/?url=/xii/doc/4T2024/TERCERA-S-EXT.pdf" TargetMode="External"/><Relationship Id="rId12632" Type="http://schemas.openxmlformats.org/officeDocument/2006/relationships/hyperlink" Target="http://www.inegi.org.mx/inai/?url=/xii/doc/4T2024/TERCERA-S-EXT.pdf" TargetMode="External"/><Relationship Id="rId1640" Type="http://schemas.openxmlformats.org/officeDocument/2006/relationships/hyperlink" Target="http://www.inegi.org.mx/inai/?url=/xii/doc/4T2024/TERCERA-S-EXT.pdf" TargetMode="External"/><Relationship Id="rId8253" Type="http://schemas.openxmlformats.org/officeDocument/2006/relationships/hyperlink" Target="http://www.inegi.org.mx/inai/?url=/xii/doc/4T2024/TERCERA-S-EXT.pdf" TargetMode="External"/><Relationship Id="rId9304" Type="http://schemas.openxmlformats.org/officeDocument/2006/relationships/hyperlink" Target="http://www.inegi.org.mx/inai/?url=/xii/doc/4T2024/TERCERA-S-EXT.pdf" TargetMode="External"/><Relationship Id="rId10183" Type="http://schemas.openxmlformats.org/officeDocument/2006/relationships/hyperlink" Target="http://www.inegi.org.mx/inai/?url=/xii/doc/4T2024/TERCERA-S-EXT.pdf" TargetMode="External"/><Relationship Id="rId11234" Type="http://schemas.openxmlformats.org/officeDocument/2006/relationships/hyperlink" Target="http://www.inegi.org.mx/inai/?url=/xii/doc/4T2024/TERCERA-S-EXT.pdf" TargetMode="External"/><Relationship Id="rId4863" Type="http://schemas.openxmlformats.org/officeDocument/2006/relationships/hyperlink" Target="http://www.inegi.org.mx/inai/?url=/xii/doc/4T2024/TERCERA-S-EXT.pdf" TargetMode="External"/><Relationship Id="rId5914" Type="http://schemas.openxmlformats.org/officeDocument/2006/relationships/hyperlink" Target="http://www.inegi.org.mx/inai/?url=/xii/doc/4T2024/TERCERA-S-EXT.pdf" TargetMode="External"/><Relationship Id="rId3465" Type="http://schemas.openxmlformats.org/officeDocument/2006/relationships/hyperlink" Target="http://www.inegi.org.mx/inai/?url=/xii/doc/4T2024/TERCERA-S-EXT.pdf" TargetMode="External"/><Relationship Id="rId4516" Type="http://schemas.openxmlformats.org/officeDocument/2006/relationships/hyperlink" Target="http://www.inegi.org.mx/inai/?url=/xii/doc/4T2024/TERCERA-S-EXT.pdf" TargetMode="External"/><Relationship Id="rId13059" Type="http://schemas.openxmlformats.org/officeDocument/2006/relationships/hyperlink" Target="http://www.inegi.org.mx/inai/?url=/xii/doc/4T2024/TERCERA-S-EXT.pdf" TargetMode="External"/><Relationship Id="rId386" Type="http://schemas.openxmlformats.org/officeDocument/2006/relationships/hyperlink" Target="http://www.inegi.org.mx/inai/?url=/xii/doc/4T2024/TERCERA-S-EXT.pdf" TargetMode="External"/><Relationship Id="rId2067" Type="http://schemas.openxmlformats.org/officeDocument/2006/relationships/hyperlink" Target="http://www.inegi.org.mx/inai/?url=/xii/doc/4T2024/TERCERA-S-EXT.pdf" TargetMode="External"/><Relationship Id="rId3118" Type="http://schemas.openxmlformats.org/officeDocument/2006/relationships/hyperlink" Target="http://www.inegi.org.mx/inai/?url=/xii/doc/4T2024/TERCERA-S-EXT.pdf" TargetMode="External"/><Relationship Id="rId6688" Type="http://schemas.openxmlformats.org/officeDocument/2006/relationships/hyperlink" Target="http://www.inegi.org.mx/inai/?url=/xii/doc/4T2024/TERCERA-S-EXT.pdf" TargetMode="External"/><Relationship Id="rId7739" Type="http://schemas.openxmlformats.org/officeDocument/2006/relationships/hyperlink" Target="http://www.inegi.org.mx/inai/?url=/xii/doc/4T2024/TERCERA-S-EXT.pdf" TargetMode="External"/><Relationship Id="rId9161" Type="http://schemas.openxmlformats.org/officeDocument/2006/relationships/hyperlink" Target="http://www.inegi.org.mx/inai/?url=/xii/doc/4T2024/TERCERA-S-EXT.pdf" TargetMode="External"/><Relationship Id="rId11091" Type="http://schemas.openxmlformats.org/officeDocument/2006/relationships/hyperlink" Target="http://www.inegi.org.mx/inai/?url=/xii/doc/4T2024/TERCERA-S-EXT.pdf" TargetMode="External"/><Relationship Id="rId1150" Type="http://schemas.openxmlformats.org/officeDocument/2006/relationships/hyperlink" Target="http://www.inegi.org.mx/inai/?url=/xii/doc/4T2024/TERCERA-S-EXT.pdf" TargetMode="External"/><Relationship Id="rId12142" Type="http://schemas.openxmlformats.org/officeDocument/2006/relationships/hyperlink" Target="http://www.inegi.org.mx/inai/?url=/xii/doc/4T2024/TERCERA-S-EXT.pdf" TargetMode="External"/><Relationship Id="rId520" Type="http://schemas.openxmlformats.org/officeDocument/2006/relationships/hyperlink" Target="http://www.inegi.org.mx/inai/?url=/xii/doc/4T2024/TERCERA-S-EXT.pdf" TargetMode="External"/><Relationship Id="rId2201" Type="http://schemas.openxmlformats.org/officeDocument/2006/relationships/hyperlink" Target="http://www.inegi.org.mx/inai/?url=/xii/doc/4T2024/TERCERA-S-EXT.pdf" TargetMode="External"/><Relationship Id="rId5771" Type="http://schemas.openxmlformats.org/officeDocument/2006/relationships/hyperlink" Target="http://www.inegi.org.mx/inai/?url=/xii/doc/4T2024/TERCERA-S-EXT.pdf" TargetMode="External"/><Relationship Id="rId6822" Type="http://schemas.openxmlformats.org/officeDocument/2006/relationships/hyperlink" Target="http://www.inegi.org.mx/inai/?url=/xii/doc/4T2024/TERCERA-S-EXT.pdf" TargetMode="External"/><Relationship Id="rId4373" Type="http://schemas.openxmlformats.org/officeDocument/2006/relationships/hyperlink" Target="http://www.inegi.org.mx/inai/?url=/xii/doc/4T2024/TERCERA-S-EXT.pdf" TargetMode="External"/><Relationship Id="rId5424" Type="http://schemas.openxmlformats.org/officeDocument/2006/relationships/hyperlink" Target="http://www.inegi.org.mx/inai/?url=/xii/doc/4T2024/TERCERA-S-EXT.pdf" TargetMode="External"/><Relationship Id="rId8994" Type="http://schemas.openxmlformats.org/officeDocument/2006/relationships/hyperlink" Target="http://www.inegi.org.mx/inai/?url=/xii/doc/4T2024/TERCERA-S-EXT.pdf" TargetMode="External"/><Relationship Id="rId4026" Type="http://schemas.openxmlformats.org/officeDocument/2006/relationships/hyperlink" Target="http://www.inegi.org.mx/inai/?url=/xii/doc/4T2024/TERCERA-S-EXT.pdf" TargetMode="External"/><Relationship Id="rId7596" Type="http://schemas.openxmlformats.org/officeDocument/2006/relationships/hyperlink" Target="http://www.inegi.org.mx/inai/?url=/xii/doc/4T2024/TERCERA-S-EXT.pdf" TargetMode="External"/><Relationship Id="rId8647" Type="http://schemas.openxmlformats.org/officeDocument/2006/relationships/hyperlink" Target="http://www.inegi.org.mx/inai/?url=/xii/doc/4T2024/TERCERA-S-EXT.pdf" TargetMode="External"/><Relationship Id="rId10577" Type="http://schemas.openxmlformats.org/officeDocument/2006/relationships/hyperlink" Target="http://www.inegi.org.mx/inai/?url=/xii/doc/4T2024/TERCERA-S-EXT.pdf" TargetMode="External"/><Relationship Id="rId11975" Type="http://schemas.openxmlformats.org/officeDocument/2006/relationships/hyperlink" Target="http://www.inegi.org.mx/inai/?url=/xii/doc/4T2024/TERCERA-S-EXT.pdf" TargetMode="External"/><Relationship Id="rId6198" Type="http://schemas.openxmlformats.org/officeDocument/2006/relationships/hyperlink" Target="http://www.inegi.org.mx/inai/?url=/xii/doc/4T2024/TERCERA-S-EXT.pdf" TargetMode="External"/><Relationship Id="rId7249" Type="http://schemas.openxmlformats.org/officeDocument/2006/relationships/hyperlink" Target="http://www.inegi.org.mx/inai/?url=/xii/doc/4T2024/TERCERA-S-EXT.pdf" TargetMode="External"/><Relationship Id="rId11628" Type="http://schemas.openxmlformats.org/officeDocument/2006/relationships/hyperlink" Target="http://www.inegi.org.mx/inai/?url=/xii/doc/4T2024/TERCERA-S-EXT.pdf" TargetMode="External"/><Relationship Id="rId13050" Type="http://schemas.openxmlformats.org/officeDocument/2006/relationships/hyperlink" Target="http://www.inegi.org.mx/inai/?url=/xii/doc/4T2024/TERCERA-S-EXT.pdf" TargetMode="External"/><Relationship Id="rId3859" Type="http://schemas.openxmlformats.org/officeDocument/2006/relationships/hyperlink" Target="http://www.inegi.org.mx/inai/?url=/xii/doc/4T2024/TERCERA-S-EXT.pdf" TargetMode="External"/><Relationship Id="rId5281" Type="http://schemas.openxmlformats.org/officeDocument/2006/relationships/hyperlink" Target="http://www.inegi.org.mx/inai/?url=/xii/doc/4T2024/TERCERA-S-EXT.pdf" TargetMode="External"/><Relationship Id="rId7730" Type="http://schemas.openxmlformats.org/officeDocument/2006/relationships/hyperlink" Target="http://www.inegi.org.mx/inai/?url=/xii/doc/4T2024/TERCERA-S-EXT.pdf" TargetMode="External"/><Relationship Id="rId10711" Type="http://schemas.openxmlformats.org/officeDocument/2006/relationships/hyperlink" Target="http://www.inegi.org.mx/inai/?url=/xii/doc/4T2024/TERCERA-S-EXT.pdf" TargetMode="External"/><Relationship Id="rId6332" Type="http://schemas.openxmlformats.org/officeDocument/2006/relationships/hyperlink" Target="http://www.inegi.org.mx/inai/?url=/xii/doc/4T2024/TERCERA-S-EXT.pdf" TargetMode="External"/><Relationship Id="rId12883" Type="http://schemas.openxmlformats.org/officeDocument/2006/relationships/hyperlink" Target="http://www.inegi.org.mx/inai/?url=/xii/doc/4T2024/TERCERA-S-EXT.pdf" TargetMode="External"/><Relationship Id="rId1891" Type="http://schemas.openxmlformats.org/officeDocument/2006/relationships/hyperlink" Target="http://www.inegi.org.mx/inai/?url=/xii/doc/4T2024/TERCERA-S-EXT.pdf" TargetMode="External"/><Relationship Id="rId2942" Type="http://schemas.openxmlformats.org/officeDocument/2006/relationships/hyperlink" Target="http://www.inegi.org.mx/inai/?url=/xii/doc/4T2024/TERCERA-S-EXT.pdf" TargetMode="External"/><Relationship Id="rId9555" Type="http://schemas.openxmlformats.org/officeDocument/2006/relationships/hyperlink" Target="http://www.inegi.org.mx/inai/?url=/xii/doc/4T2024/TERCERA-S-EXT.pdf" TargetMode="External"/><Relationship Id="rId11485" Type="http://schemas.openxmlformats.org/officeDocument/2006/relationships/hyperlink" Target="http://www.inegi.org.mx/inai/?url=/xii/doc/4T2024/TERCERA-S-EXT.pdf" TargetMode="External"/><Relationship Id="rId12536" Type="http://schemas.openxmlformats.org/officeDocument/2006/relationships/hyperlink" Target="http://www.inegi.org.mx/inai/?url=/xii/doc/4T2024/TERCERA-S-EXT.pdf" TargetMode="External"/><Relationship Id="rId914" Type="http://schemas.openxmlformats.org/officeDocument/2006/relationships/hyperlink" Target="http://www.inegi.org.mx/inai/?url=/xii/doc/4T2024/TERCERA-S-EXT.pdf" TargetMode="External"/><Relationship Id="rId1544" Type="http://schemas.openxmlformats.org/officeDocument/2006/relationships/hyperlink" Target="http://www.inegi.org.mx/inai/?url=/xii/doc/4T2024/TERCERA-S-EXT.pdf" TargetMode="External"/><Relationship Id="rId8157" Type="http://schemas.openxmlformats.org/officeDocument/2006/relationships/hyperlink" Target="http://www.inegi.org.mx/inai/?url=/xii/doc/4T2024/TERCERA-S-EXT.pdf" TargetMode="External"/><Relationship Id="rId9208" Type="http://schemas.openxmlformats.org/officeDocument/2006/relationships/hyperlink" Target="http://www.inegi.org.mx/inai/?url=/xii/doc/4T2024/TERCERA-S-EXT.pdf" TargetMode="External"/><Relationship Id="rId10087" Type="http://schemas.openxmlformats.org/officeDocument/2006/relationships/hyperlink" Target="http://www.inegi.org.mx/inai/?url=/xii/doc/4T2024/TERCERA-S-EXT.pdf" TargetMode="External"/><Relationship Id="rId11138" Type="http://schemas.openxmlformats.org/officeDocument/2006/relationships/hyperlink" Target="http://www.inegi.org.mx/inai/?url=/xii/doc/4T2024/TERCERA-S-EXT.pdf" TargetMode="External"/><Relationship Id="rId4767" Type="http://schemas.openxmlformats.org/officeDocument/2006/relationships/hyperlink" Target="http://www.inegi.org.mx/inai/?url=/xii/doc/4T2024/TERCERA-S-EXT.pdf" TargetMode="External"/><Relationship Id="rId5818" Type="http://schemas.openxmlformats.org/officeDocument/2006/relationships/hyperlink" Target="http://www.inegi.org.mx/inai/?url=/xii/doc/4T2024/TERCERA-S-EXT.pdf" TargetMode="External"/><Relationship Id="rId3369" Type="http://schemas.openxmlformats.org/officeDocument/2006/relationships/hyperlink" Target="http://www.inegi.org.mx/inai/?url=/xii/doc/4T2024/TERCERA-S-EXT.pdf" TargetMode="External"/><Relationship Id="rId7240" Type="http://schemas.openxmlformats.org/officeDocument/2006/relationships/hyperlink" Target="http://www.inegi.org.mx/inai/?url=/xii/doc/4T2024/TERCERA-S-EXT.pdf" TargetMode="External"/><Relationship Id="rId10221" Type="http://schemas.openxmlformats.org/officeDocument/2006/relationships/hyperlink" Target="http://www.inegi.org.mx/inai/?url=/xii/doc/4T2024/TERCERA-S-EXT.pdf" TargetMode="External"/><Relationship Id="rId3850" Type="http://schemas.openxmlformats.org/officeDocument/2006/relationships/hyperlink" Target="http://www.inegi.org.mx/inai/?url=/xii/doc/4T2024/TERCERA-S-EXT.pdf" TargetMode="External"/><Relationship Id="rId4901" Type="http://schemas.openxmlformats.org/officeDocument/2006/relationships/hyperlink" Target="http://www.inegi.org.mx/inai/?url=/xii/doc/4T2024/TERCERA-S-EXT.pdf" TargetMode="External"/><Relationship Id="rId9065" Type="http://schemas.openxmlformats.org/officeDocument/2006/relationships/hyperlink" Target="http://www.inegi.org.mx/inai/?url=/xii/doc/4T2024/TERCERA-S-EXT.pdf" TargetMode="External"/><Relationship Id="rId12393" Type="http://schemas.openxmlformats.org/officeDocument/2006/relationships/hyperlink" Target="http://www.inegi.org.mx/inai/?url=/xii/doc/4T2024/TERCERA-S-EXT.pdf" TargetMode="External"/><Relationship Id="rId771" Type="http://schemas.openxmlformats.org/officeDocument/2006/relationships/hyperlink" Target="http://www.inegi.org.mx/inai/?url=/xii/doc/4T2024/TERCERA-S-EXT.pdf" TargetMode="External"/><Relationship Id="rId2452" Type="http://schemas.openxmlformats.org/officeDocument/2006/relationships/hyperlink" Target="http://www.inegi.org.mx/inai/?url=/xii/doc/4T2024/TERCERA-S-EXT.pdf" TargetMode="External"/><Relationship Id="rId3503" Type="http://schemas.openxmlformats.org/officeDocument/2006/relationships/hyperlink" Target="http://www.inegi.org.mx/inai/?url=/xii/doc/4T2024/TERCERA-S-EXT.pdf" TargetMode="External"/><Relationship Id="rId12046" Type="http://schemas.openxmlformats.org/officeDocument/2006/relationships/hyperlink" Target="http://www.inegi.org.mx/inai/?url=/xii/doc/4T2024/TERCERA-S-EXT.pdf" TargetMode="External"/><Relationship Id="rId424" Type="http://schemas.openxmlformats.org/officeDocument/2006/relationships/hyperlink" Target="http://www.inegi.org.mx/inai/?url=/xii/doc/4T2024/TERCERA-S-EXT.pdf" TargetMode="External"/><Relationship Id="rId1054" Type="http://schemas.openxmlformats.org/officeDocument/2006/relationships/hyperlink" Target="http://www.inegi.org.mx/inai/?url=/xii/doc/4T2024/TERCERA-S-EXT.pdf" TargetMode="External"/><Relationship Id="rId2105" Type="http://schemas.openxmlformats.org/officeDocument/2006/relationships/hyperlink" Target="http://www.inegi.org.mx/inai/?url=/xii/doc/4T2024/TERCERA-S-EXT.pdf" TargetMode="External"/><Relationship Id="rId5675" Type="http://schemas.openxmlformats.org/officeDocument/2006/relationships/hyperlink" Target="http://www.inegi.org.mx/inai/?url=/xii/doc/4T2024/TERCERA-S-EXT.pdf" TargetMode="External"/><Relationship Id="rId6726" Type="http://schemas.openxmlformats.org/officeDocument/2006/relationships/hyperlink" Target="http://www.inegi.org.mx/inai/?url=/xii/doc/4T2024/TERCERA-S-EXT.pdf" TargetMode="External"/><Relationship Id="rId4277" Type="http://schemas.openxmlformats.org/officeDocument/2006/relationships/hyperlink" Target="http://www.inegi.org.mx/inai/?url=/xii/doc/4T2024/TERCERA-S-EXT.pdf" TargetMode="External"/><Relationship Id="rId5328" Type="http://schemas.openxmlformats.org/officeDocument/2006/relationships/hyperlink" Target="http://www.inegi.org.mx/inai/?url=/xii/doc/4T2024/TERCERA-S-EXT.pdf" TargetMode="External"/><Relationship Id="rId8898" Type="http://schemas.openxmlformats.org/officeDocument/2006/relationships/hyperlink" Target="http://www.inegi.org.mx/inai/?url=/xii/doc/4T2024/TERCERA-S-EXT.pdf" TargetMode="External"/><Relationship Id="rId9949" Type="http://schemas.openxmlformats.org/officeDocument/2006/relationships/hyperlink" Target="http://www.inegi.org.mx/inai/?url=/xii/doc/4T2024/TERCERA-S-EXT.pdf" TargetMode="External"/><Relationship Id="rId11879" Type="http://schemas.openxmlformats.org/officeDocument/2006/relationships/hyperlink" Target="http://www.inegi.org.mx/inai/?url=/xii/doc/4T2024/TERCERA-S-EXT.pdf" TargetMode="External"/><Relationship Id="rId1938" Type="http://schemas.openxmlformats.org/officeDocument/2006/relationships/hyperlink" Target="http://www.inegi.org.mx/inai/?url=/xii/doc/4T2024/TERCERA-S-EXT.pdf" TargetMode="External"/><Relationship Id="rId3360" Type="http://schemas.openxmlformats.org/officeDocument/2006/relationships/hyperlink" Target="http://www.inegi.org.mx/inai/?url=/xii/doc/4T2024/TERCERA-S-EXT.pdf" TargetMode="External"/><Relationship Id="rId281" Type="http://schemas.openxmlformats.org/officeDocument/2006/relationships/hyperlink" Target="http://www.inegi.org.mx/inai/?url=/xii/doc/4T2024/TERCERA-S-EXT.pdf" TargetMode="External"/><Relationship Id="rId3013" Type="http://schemas.openxmlformats.org/officeDocument/2006/relationships/hyperlink" Target="http://www.inegi.org.mx/inai/?url=/xii/doc/4T2024/TERCERA-S-EXT.pdf" TargetMode="External"/><Relationship Id="rId4411" Type="http://schemas.openxmlformats.org/officeDocument/2006/relationships/hyperlink" Target="http://www.inegi.org.mx/inai/?url=/xii/doc/4T2024/TERCERA-S-EXT.pdf" TargetMode="External"/><Relationship Id="rId7981" Type="http://schemas.openxmlformats.org/officeDocument/2006/relationships/hyperlink" Target="http://www.inegi.org.mx/inai/?url=/xii/doc/4T2024/TERCERA-S-EXT.pdf" TargetMode="External"/><Relationship Id="rId10962" Type="http://schemas.openxmlformats.org/officeDocument/2006/relationships/hyperlink" Target="http://www.inegi.org.mx/inai/?url=/xii/doc/4T2024/TERCERA-S-EXT.pdf" TargetMode="External"/><Relationship Id="rId6583" Type="http://schemas.openxmlformats.org/officeDocument/2006/relationships/hyperlink" Target="http://www.inegi.org.mx/inai/?url=/xii/doc/4T2024/TERCERA-S-EXT.pdf" TargetMode="External"/><Relationship Id="rId7634" Type="http://schemas.openxmlformats.org/officeDocument/2006/relationships/hyperlink" Target="http://www.inegi.org.mx/inai/?url=/xii/doc/4T2024/TERCERA-S-EXT.pdf" TargetMode="External"/><Relationship Id="rId10615" Type="http://schemas.openxmlformats.org/officeDocument/2006/relationships/hyperlink" Target="http://www.inegi.org.mx/inai/?url=/xii/doc/4T2024/TERCERA-S-EXT.pdf" TargetMode="External"/><Relationship Id="rId5185" Type="http://schemas.openxmlformats.org/officeDocument/2006/relationships/hyperlink" Target="http://www.inegi.org.mx/inai/?url=/xii/doc/4T2024/TERCERA-S-EXT.pdf" TargetMode="External"/><Relationship Id="rId6236" Type="http://schemas.openxmlformats.org/officeDocument/2006/relationships/hyperlink" Target="http://www.inegi.org.mx/inai/?url=/xii/doc/4T2024/TERCERA-S-EXT.pdf" TargetMode="External"/><Relationship Id="rId12787" Type="http://schemas.openxmlformats.org/officeDocument/2006/relationships/hyperlink" Target="http://www.inegi.org.mx/inai/?url=/xii/doc/4T2024/TERCERA-S-EXT.pdf" TargetMode="External"/><Relationship Id="rId1795" Type="http://schemas.openxmlformats.org/officeDocument/2006/relationships/hyperlink" Target="http://www.inegi.org.mx/inai/?url=/xii/doc/4T2024/TERCERA-S-EXT.pdf" TargetMode="External"/><Relationship Id="rId2846" Type="http://schemas.openxmlformats.org/officeDocument/2006/relationships/hyperlink" Target="http://www.inegi.org.mx/inai/?url=/xii/doc/4T2024/TERCERA-S-EXT.pdf" TargetMode="External"/><Relationship Id="rId9459" Type="http://schemas.openxmlformats.org/officeDocument/2006/relationships/hyperlink" Target="http://www.inegi.org.mx/inai/?url=/xii/doc/4T2024/TERCERA-S-EXT.pdf" TargetMode="External"/><Relationship Id="rId11389" Type="http://schemas.openxmlformats.org/officeDocument/2006/relationships/hyperlink" Target="http://www.inegi.org.mx/inai/?url=/xii/doc/4T2024/TERCERA-S-EXT.pdf" TargetMode="External"/><Relationship Id="rId818" Type="http://schemas.openxmlformats.org/officeDocument/2006/relationships/hyperlink" Target="http://www.inegi.org.mx/inai/?url=/xii/doc/4T2024/TERCERA-S-EXT.pdf" TargetMode="External"/><Relationship Id="rId1448" Type="http://schemas.openxmlformats.org/officeDocument/2006/relationships/hyperlink" Target="http://www.inegi.org.mx/inai/?url=/xii/doc/4T2024/TERCERA-S-EXT.pdf" TargetMode="External"/><Relationship Id="rId7491" Type="http://schemas.openxmlformats.org/officeDocument/2006/relationships/hyperlink" Target="http://www.inegi.org.mx/inai/?url=/xii/doc/4T2024/TERCERA-S-EXT.pdf" TargetMode="External"/><Relationship Id="rId9940" Type="http://schemas.openxmlformats.org/officeDocument/2006/relationships/hyperlink" Target="http://www.inegi.org.mx/inai/?url=/xii/doc/4T2024/TERCERA-S-EXT.pdf" TargetMode="External"/><Relationship Id="rId11870" Type="http://schemas.openxmlformats.org/officeDocument/2006/relationships/hyperlink" Target="http://www.inegi.org.mx/inai/?url=/xii/doc/4T2024/TERCERA-S-EXT.pdf" TargetMode="External"/><Relationship Id="rId12921" Type="http://schemas.openxmlformats.org/officeDocument/2006/relationships/hyperlink" Target="http://www.inegi.org.mx/inai/?url=/xii/doc/4T2024/TERCERA-S-EXT.pdf" TargetMode="External"/><Relationship Id="rId6093" Type="http://schemas.openxmlformats.org/officeDocument/2006/relationships/hyperlink" Target="http://www.inegi.org.mx/inai/?url=/xii/doc/4T2024/TERCERA-S-EXT.pdf" TargetMode="External"/><Relationship Id="rId7144" Type="http://schemas.openxmlformats.org/officeDocument/2006/relationships/hyperlink" Target="http://www.inegi.org.mx/inai/?url=/xii/doc/4T2024/TERCERA-S-EXT.pdf" TargetMode="External"/><Relationship Id="rId8542" Type="http://schemas.openxmlformats.org/officeDocument/2006/relationships/hyperlink" Target="http://www.inegi.org.mx/inai/?url=/xii/doc/4T2024/TERCERA-S-EXT.pdf" TargetMode="External"/><Relationship Id="rId10472" Type="http://schemas.openxmlformats.org/officeDocument/2006/relationships/hyperlink" Target="http://www.inegi.org.mx/inai/?url=/xii/doc/4T2024/TERCERA-S-EXT.pdf" TargetMode="External"/><Relationship Id="rId11523" Type="http://schemas.openxmlformats.org/officeDocument/2006/relationships/hyperlink" Target="http://www.inegi.org.mx/inai/?url=/xii/doc/4T2024/TERCERA-S-EXT.pdf" TargetMode="External"/><Relationship Id="rId10125" Type="http://schemas.openxmlformats.org/officeDocument/2006/relationships/hyperlink" Target="http://www.inegi.org.mx/inai/?url=/xii/doc/4T2024/TERCERA-S-EXT.pdf" TargetMode="External"/><Relationship Id="rId3754" Type="http://schemas.openxmlformats.org/officeDocument/2006/relationships/hyperlink" Target="http://www.inegi.org.mx/inai/?url=/xii/doc/4T2024/TERCERA-S-EXT.pdf" TargetMode="External"/><Relationship Id="rId4805" Type="http://schemas.openxmlformats.org/officeDocument/2006/relationships/hyperlink" Target="http://www.inegi.org.mx/inai/?url=/xii/doc/4T2024/TERCERA-S-EXT.pdf" TargetMode="External"/><Relationship Id="rId12297" Type="http://schemas.openxmlformats.org/officeDocument/2006/relationships/hyperlink" Target="http://www.inegi.org.mx/inai/?url=/xii/doc/4T2024/TERCERA-S-EXT.pdf" TargetMode="External"/><Relationship Id="rId13348" Type="http://schemas.openxmlformats.org/officeDocument/2006/relationships/hyperlink" Target="http://www.inegi.org.mx/inai/?url=/xii/doc/4T2024/TERCERA-S-EXT.pdf" TargetMode="External"/><Relationship Id="rId675" Type="http://schemas.openxmlformats.org/officeDocument/2006/relationships/hyperlink" Target="http://www.inegi.org.mx/inai/?url=/xii/doc/4T2024/TERCERA-S-EXT.pdf" TargetMode="External"/><Relationship Id="rId2356" Type="http://schemas.openxmlformats.org/officeDocument/2006/relationships/hyperlink" Target="http://www.inegi.org.mx/inai/?url=/xii/doc/4T2024/TERCERA-S-EXT.pdf" TargetMode="External"/><Relationship Id="rId3407" Type="http://schemas.openxmlformats.org/officeDocument/2006/relationships/hyperlink" Target="http://www.inegi.org.mx/inai/?url=/xii/doc/4T2024/TERCERA-S-EXT.pdf" TargetMode="External"/><Relationship Id="rId6977" Type="http://schemas.openxmlformats.org/officeDocument/2006/relationships/hyperlink" Target="http://www.inegi.org.mx/inai/?url=/xii/doc/4T2024/TERCERA-S-EXT.pdf" TargetMode="External"/><Relationship Id="rId328" Type="http://schemas.openxmlformats.org/officeDocument/2006/relationships/hyperlink" Target="http://www.inegi.org.mx/inai/?url=/xii/doc/4T2024/TERCERA-S-EXT.pdf" TargetMode="External"/><Relationship Id="rId2009" Type="http://schemas.openxmlformats.org/officeDocument/2006/relationships/hyperlink" Target="http://www.inegi.org.mx/inai/?url=/xii/doc/4T2024/TERCERA-S-EXT.pdf" TargetMode="External"/><Relationship Id="rId5579" Type="http://schemas.openxmlformats.org/officeDocument/2006/relationships/hyperlink" Target="http://www.inegi.org.mx/inai/?url=/xii/doc/4T2024/TERCERA-S-EXT.pdf" TargetMode="External"/><Relationship Id="rId9450" Type="http://schemas.openxmlformats.org/officeDocument/2006/relationships/hyperlink" Target="http://www.inegi.org.mx/inai/?url=/xii/doc/4T2024/TERCERA-S-EXT.pdf" TargetMode="External"/><Relationship Id="rId8052" Type="http://schemas.openxmlformats.org/officeDocument/2006/relationships/hyperlink" Target="http://www.inegi.org.mx/inai/?url=/xii/doc/4T2024/TERCERA-S-EXT.pdf" TargetMode="External"/><Relationship Id="rId9103" Type="http://schemas.openxmlformats.org/officeDocument/2006/relationships/hyperlink" Target="http://www.inegi.org.mx/inai/?url=/xii/doc/4T2024/TERCERA-S-EXT.pdf" TargetMode="External"/><Relationship Id="rId11033" Type="http://schemas.openxmlformats.org/officeDocument/2006/relationships/hyperlink" Target="http://www.inegi.org.mx/inai/?url=/xii/doc/4T2024/TERCERA-S-EXT.pdf" TargetMode="External"/><Relationship Id="rId11380" Type="http://schemas.openxmlformats.org/officeDocument/2006/relationships/hyperlink" Target="http://www.inegi.org.mx/inai/?url=/xii/doc/4T2024/TERCERA-S-EXT.pdf" TargetMode="External"/><Relationship Id="rId12431" Type="http://schemas.openxmlformats.org/officeDocument/2006/relationships/hyperlink" Target="http://www.inegi.org.mx/inai/?url=/xii/doc/4T2024/TERCERA-S-EXT.pdf" TargetMode="External"/><Relationship Id="rId4662" Type="http://schemas.openxmlformats.org/officeDocument/2006/relationships/hyperlink" Target="http://www.inegi.org.mx/inai/?url=/xii/doc/4T2024/TERCERA-S-EXT.pdf" TargetMode="External"/><Relationship Id="rId5713" Type="http://schemas.openxmlformats.org/officeDocument/2006/relationships/hyperlink" Target="http://www.inegi.org.mx/inai/?url=/xii/doc/4T2024/TERCERA-S-EXT.pdf" TargetMode="External"/><Relationship Id="rId185" Type="http://schemas.openxmlformats.org/officeDocument/2006/relationships/hyperlink" Target="http://www.inegi.org.mx/inai/?url=/xii/doc/4T2024/TERCERA-S-EXT.pdf" TargetMode="External"/><Relationship Id="rId3264" Type="http://schemas.openxmlformats.org/officeDocument/2006/relationships/hyperlink" Target="http://www.inegi.org.mx/inai/?url=/xii/doc/4T2024/TERCERA-S-EXT.pdf" TargetMode="External"/><Relationship Id="rId4315" Type="http://schemas.openxmlformats.org/officeDocument/2006/relationships/hyperlink" Target="http://www.inegi.org.mx/inai/?url=/xii/doc/4T2024/TERCERA-S-EXT.pdf" TargetMode="External"/><Relationship Id="rId7885" Type="http://schemas.openxmlformats.org/officeDocument/2006/relationships/hyperlink" Target="http://www.inegi.org.mx/inai/?url=/xii/doc/4T2024/TERCERA-S-EXT.pdf" TargetMode="External"/><Relationship Id="rId8936" Type="http://schemas.openxmlformats.org/officeDocument/2006/relationships/hyperlink" Target="http://www.inegi.org.mx/inai/?url=/xii/doc/4T2024/TERCERA-S-EXT.pdf" TargetMode="External"/><Relationship Id="rId10866" Type="http://schemas.openxmlformats.org/officeDocument/2006/relationships/hyperlink" Target="http://www.inegi.org.mx/inai/?url=/xii/doc/4T2024/TERCERA-S-EXT.pdf" TargetMode="External"/><Relationship Id="rId6487" Type="http://schemas.openxmlformats.org/officeDocument/2006/relationships/hyperlink" Target="http://www.inegi.org.mx/inai/?url=/xii/doc/4T2024/TERCERA-S-EXT.pdf" TargetMode="External"/><Relationship Id="rId7538" Type="http://schemas.openxmlformats.org/officeDocument/2006/relationships/hyperlink" Target="http://www.inegi.org.mx/inai/?url=/xii/doc/4T2024/TERCERA-S-EXT.pdf" TargetMode="External"/><Relationship Id="rId10519" Type="http://schemas.openxmlformats.org/officeDocument/2006/relationships/hyperlink" Target="http://www.inegi.org.mx/inai/?url=/xii/doc/4T2024/TERCERA-S-EXT.pdf" TargetMode="External"/><Relationship Id="rId11917" Type="http://schemas.openxmlformats.org/officeDocument/2006/relationships/hyperlink" Target="http://www.inegi.org.mx/inai/?url=/xii/doc/4T2024/TERCERA-S-EXT.pdf" TargetMode="External"/><Relationship Id="rId5089" Type="http://schemas.openxmlformats.org/officeDocument/2006/relationships/hyperlink" Target="http://www.inegi.org.mx/inai/?url=/xii/doc/4T2024/TERCERA-S-EXT.pdf" TargetMode="External"/><Relationship Id="rId1699" Type="http://schemas.openxmlformats.org/officeDocument/2006/relationships/hyperlink" Target="http://www.inegi.org.mx/inai/?url=/xii/doc/4T2024/TERCERA-S-EXT.pdf" TargetMode="External"/><Relationship Id="rId2000" Type="http://schemas.openxmlformats.org/officeDocument/2006/relationships/hyperlink" Target="http://www.inegi.org.mx/inai/?url=/xii/doc/4T2024/TERCERA-S-EXT.pdf" TargetMode="External"/><Relationship Id="rId5570" Type="http://schemas.openxmlformats.org/officeDocument/2006/relationships/hyperlink" Target="http://www.inegi.org.mx/inai/?url=/xii/doc/4T2024/TERCERA-S-EXT.pdf" TargetMode="External"/><Relationship Id="rId4172" Type="http://schemas.openxmlformats.org/officeDocument/2006/relationships/hyperlink" Target="http://www.inegi.org.mx/inai/?url=/xii/doc/4T2024/TERCERA-S-EXT.pdf" TargetMode="External"/><Relationship Id="rId5223" Type="http://schemas.openxmlformats.org/officeDocument/2006/relationships/hyperlink" Target="http://www.inegi.org.mx/inai/?url=/xii/doc/4T2024/TERCERA-S-EXT.pdf" TargetMode="External"/><Relationship Id="rId6621" Type="http://schemas.openxmlformats.org/officeDocument/2006/relationships/hyperlink" Target="http://www.inegi.org.mx/inai/?url=/xii/doc/4T2024/TERCERA-S-EXT.pdf" TargetMode="External"/><Relationship Id="rId8793" Type="http://schemas.openxmlformats.org/officeDocument/2006/relationships/hyperlink" Target="http://www.inegi.org.mx/inai/?url=/xii/doc/4T2024/TERCERA-S-EXT.pdf" TargetMode="External"/><Relationship Id="rId9844" Type="http://schemas.openxmlformats.org/officeDocument/2006/relationships/hyperlink" Target="http://www.inegi.org.mx/inai/?url=/xii/doc/4T2024/TERCERA-S-EXT.pdf" TargetMode="External"/><Relationship Id="rId11774" Type="http://schemas.openxmlformats.org/officeDocument/2006/relationships/hyperlink" Target="http://www.inegi.org.mx/inai/?url=/xii/doc/4T2024/TERCERA-S-EXT.pdf" TargetMode="External"/><Relationship Id="rId12825" Type="http://schemas.openxmlformats.org/officeDocument/2006/relationships/hyperlink" Target="http://www.inegi.org.mx/inai/?url=/xii/doc/4T2024/TERCERA-S-EXT.pdf" TargetMode="External"/><Relationship Id="rId58" Type="http://schemas.openxmlformats.org/officeDocument/2006/relationships/hyperlink" Target="http://www.inegi.org.mx/inai/?url=/xii/doc/4T2024/TERCERA-S-EXT.pdf" TargetMode="External"/><Relationship Id="rId1833" Type="http://schemas.openxmlformats.org/officeDocument/2006/relationships/hyperlink" Target="http://www.inegi.org.mx/inai/?url=/xii/doc/4T2024/TERCERA-S-EXT.pdf" TargetMode="External"/><Relationship Id="rId7048" Type="http://schemas.openxmlformats.org/officeDocument/2006/relationships/hyperlink" Target="http://www.inegi.org.mx/inai/?url=/xii/doc/4T2024/TERCERA-S-EXT.pdf" TargetMode="External"/><Relationship Id="rId7395" Type="http://schemas.openxmlformats.org/officeDocument/2006/relationships/hyperlink" Target="http://www.inegi.org.mx/inai/?url=/xii/doc/4T2024/TERCERA-S-EXT.pdf" TargetMode="External"/><Relationship Id="rId8446" Type="http://schemas.openxmlformats.org/officeDocument/2006/relationships/hyperlink" Target="http://www.inegi.org.mx/inai/?url=/xii/doc/4T2024/TERCERA-S-EXT.pdf" TargetMode="External"/><Relationship Id="rId10376" Type="http://schemas.openxmlformats.org/officeDocument/2006/relationships/hyperlink" Target="http://www.inegi.org.mx/inai/?url=/xii/doc/4T2024/TERCERA-S-EXT.pdf" TargetMode="External"/><Relationship Id="rId11427" Type="http://schemas.openxmlformats.org/officeDocument/2006/relationships/hyperlink" Target="http://www.inegi.org.mx/inai/?url=/xii/doc/4T2024/TERCERA-S-EXT.pdf" TargetMode="External"/><Relationship Id="rId10029" Type="http://schemas.openxmlformats.org/officeDocument/2006/relationships/hyperlink" Target="http://www.inegi.org.mx/inai/?url=/xii/doc/4T2024/TERCERA-S-EXT.pdf" TargetMode="External"/><Relationship Id="rId3658" Type="http://schemas.openxmlformats.org/officeDocument/2006/relationships/hyperlink" Target="http://www.inegi.org.mx/inai/?url=/xii/doc/4T2024/TERCERA-S-EXT.pdf" TargetMode="External"/><Relationship Id="rId4709" Type="http://schemas.openxmlformats.org/officeDocument/2006/relationships/hyperlink" Target="http://www.inegi.org.mx/inai/?url=/xii/doc/4T2024/TERCERA-S-EXT.pdf" TargetMode="External"/><Relationship Id="rId579" Type="http://schemas.openxmlformats.org/officeDocument/2006/relationships/hyperlink" Target="http://www.inegi.org.mx/inai/?url=/xii/doc/4T2024/TERCERA-S-EXT.pdf" TargetMode="External"/><Relationship Id="rId5080" Type="http://schemas.openxmlformats.org/officeDocument/2006/relationships/hyperlink" Target="http://www.inegi.org.mx/inai/?url=/xii/doc/4T2024/TERCERA-S-EXT.pdf" TargetMode="External"/><Relationship Id="rId6131" Type="http://schemas.openxmlformats.org/officeDocument/2006/relationships/hyperlink" Target="http://www.inegi.org.mx/inai/?url=/xii/doc/4T2024/TERCERA-S-EXT.pdf" TargetMode="External"/><Relationship Id="rId10510" Type="http://schemas.openxmlformats.org/officeDocument/2006/relationships/hyperlink" Target="http://www.inegi.org.mx/inai/?url=/xii/doc/4T2024/TERCERA-S-EXT.pdf" TargetMode="External"/><Relationship Id="rId9354" Type="http://schemas.openxmlformats.org/officeDocument/2006/relationships/hyperlink" Target="http://www.inegi.org.mx/inai/?url=/xii/doc/4T2024/TERCERA-S-EXT.pdf" TargetMode="External"/><Relationship Id="rId12682" Type="http://schemas.openxmlformats.org/officeDocument/2006/relationships/hyperlink" Target="http://www.inegi.org.mx/inai/?url=/xii/doc/4T2024/TERCERA-S-EXT.pdf" TargetMode="External"/><Relationship Id="rId1690" Type="http://schemas.openxmlformats.org/officeDocument/2006/relationships/hyperlink" Target="http://www.inegi.org.mx/inai/?url=/xii/doc/4T2024/TERCERA-S-EXT.pdf" TargetMode="External"/><Relationship Id="rId2741" Type="http://schemas.openxmlformats.org/officeDocument/2006/relationships/hyperlink" Target="http://www.inegi.org.mx/inai/?url=/xii/doc/4T2024/TERCERA-S-EXT.pdf" TargetMode="External"/><Relationship Id="rId9007" Type="http://schemas.openxmlformats.org/officeDocument/2006/relationships/hyperlink" Target="http://www.inegi.org.mx/inai/?url=/xii/doc/4T2024/TERCERA-S-EXT.pdf" TargetMode="External"/><Relationship Id="rId11284" Type="http://schemas.openxmlformats.org/officeDocument/2006/relationships/hyperlink" Target="http://www.inegi.org.mx/inai/?url=/xii/doc/4T2024/TERCERA-S-EXT.pdf" TargetMode="External"/><Relationship Id="rId12335" Type="http://schemas.openxmlformats.org/officeDocument/2006/relationships/hyperlink" Target="http://www.inegi.org.mx/inai/?url=/xii/doc/4T2024/TERCERA-S-EXT.pdf" TargetMode="External"/><Relationship Id="rId713" Type="http://schemas.openxmlformats.org/officeDocument/2006/relationships/hyperlink" Target="http://www.inegi.org.mx/inai/?url=/xii/doc/4T2024/TERCERA-S-EXT.pdf" TargetMode="External"/><Relationship Id="rId1343" Type="http://schemas.openxmlformats.org/officeDocument/2006/relationships/hyperlink" Target="http://www.inegi.org.mx/inai/?url=/xii/doc/4T2024/TERCERA-S-EXT.pdf" TargetMode="External"/><Relationship Id="rId5964" Type="http://schemas.openxmlformats.org/officeDocument/2006/relationships/hyperlink" Target="http://www.inegi.org.mx/inai/?url=/xii/doc/4T2024/TERCERA-S-EXT.pdf" TargetMode="External"/><Relationship Id="rId4566" Type="http://schemas.openxmlformats.org/officeDocument/2006/relationships/hyperlink" Target="http://www.inegi.org.mx/inai/?url=/xii/doc/4T2024/TERCERA-S-EXT.pdf" TargetMode="External"/><Relationship Id="rId5617" Type="http://schemas.openxmlformats.org/officeDocument/2006/relationships/hyperlink" Target="http://www.inegi.org.mx/inai/?url=/xii/doc/4T2024/TERCERA-S-EXT.pdf" TargetMode="External"/><Relationship Id="rId3168" Type="http://schemas.openxmlformats.org/officeDocument/2006/relationships/hyperlink" Target="http://www.inegi.org.mx/inai/?url=/xii/doc/4T2024/TERCERA-S-EXT.pdf" TargetMode="External"/><Relationship Id="rId4219" Type="http://schemas.openxmlformats.org/officeDocument/2006/relationships/hyperlink" Target="http://www.inegi.org.mx/inai/?url=/xii/doc/4T2024/TERCERA-S-EXT.pdf" TargetMode="External"/><Relationship Id="rId7789" Type="http://schemas.openxmlformats.org/officeDocument/2006/relationships/hyperlink" Target="http://www.inegi.org.mx/inai/?url=/xii/doc/4T2024/TERCERA-S-EXT.pdf" TargetMode="External"/><Relationship Id="rId10020" Type="http://schemas.openxmlformats.org/officeDocument/2006/relationships/hyperlink" Target="http://www.inegi.org.mx/inai/?url=/xii/doc/4T2024/TERCERA-S-EXT.pdf" TargetMode="External"/><Relationship Id="rId12192" Type="http://schemas.openxmlformats.org/officeDocument/2006/relationships/hyperlink" Target="http://www.inegi.org.mx/inai/?url=/xii/doc/4T2024/TERCERA-S-EXT.pdf" TargetMode="External"/><Relationship Id="rId13243" Type="http://schemas.openxmlformats.org/officeDocument/2006/relationships/hyperlink" Target="http://www.inegi.org.mx/inai/?url=/xii/doc/4T2024/TERCERA-S-EXT.pdf" TargetMode="External"/><Relationship Id="rId570" Type="http://schemas.openxmlformats.org/officeDocument/2006/relationships/hyperlink" Target="http://www.inegi.org.mx/inai/?url=/xii/doc/4T2024/TERCERA-S-EXT.pdf" TargetMode="External"/><Relationship Id="rId2251" Type="http://schemas.openxmlformats.org/officeDocument/2006/relationships/hyperlink" Target="http://www.inegi.org.mx/inai/?url=/xii/doc/4T2024/TERCERA-S-EXT.pdf" TargetMode="External"/><Relationship Id="rId3302" Type="http://schemas.openxmlformats.org/officeDocument/2006/relationships/hyperlink" Target="http://www.inegi.org.mx/inai/?url=/xii/doc/4T2024/TERCERA-S-EXT.pdf" TargetMode="External"/><Relationship Id="rId4700" Type="http://schemas.openxmlformats.org/officeDocument/2006/relationships/hyperlink" Target="http://www.inegi.org.mx/inai/?url=/xii/doc/4T2024/TERCERA-S-EXT.pdf" TargetMode="External"/><Relationship Id="rId223" Type="http://schemas.openxmlformats.org/officeDocument/2006/relationships/hyperlink" Target="http://www.inegi.org.mx/inai/?url=/xii/doc/4T2024/TERCERA-S-EXT.pdf" TargetMode="External"/><Relationship Id="rId6872" Type="http://schemas.openxmlformats.org/officeDocument/2006/relationships/hyperlink" Target="http://www.inegi.org.mx/inai/?url=/xii/doc/4T2024/TERCERA-S-EXT.pdf" TargetMode="External"/><Relationship Id="rId7923" Type="http://schemas.openxmlformats.org/officeDocument/2006/relationships/hyperlink" Target="http://www.inegi.org.mx/inai/?url=/xii/doc/4T2024/TERCERA-S-EXT.pdf" TargetMode="External"/><Relationship Id="rId10904" Type="http://schemas.openxmlformats.org/officeDocument/2006/relationships/hyperlink" Target="http://www.inegi.org.mx/inai/?url=/xii/doc/4T2024/TERCERA-S-EXT.pdf" TargetMode="External"/><Relationship Id="rId4076" Type="http://schemas.openxmlformats.org/officeDocument/2006/relationships/hyperlink" Target="http://www.inegi.org.mx/inai/?url=/xii/doc/4T2024/TERCERA-S-EXT.pdf" TargetMode="External"/><Relationship Id="rId5474" Type="http://schemas.openxmlformats.org/officeDocument/2006/relationships/hyperlink" Target="http://www.inegi.org.mx/inai/?url=/xii/doc/4T2024/TERCERA-S-EXT.pdf" TargetMode="External"/><Relationship Id="rId6525" Type="http://schemas.openxmlformats.org/officeDocument/2006/relationships/hyperlink" Target="http://www.inegi.org.mx/inai/?url=/xii/doc/4T2024/TERCERA-S-EXT.pdf" TargetMode="External"/><Relationship Id="rId5127" Type="http://schemas.openxmlformats.org/officeDocument/2006/relationships/hyperlink" Target="http://www.inegi.org.mx/inai/?url=/xii/doc/4T2024/TERCERA-S-EXT.pdf" TargetMode="External"/><Relationship Id="rId8697" Type="http://schemas.openxmlformats.org/officeDocument/2006/relationships/hyperlink" Target="http://www.inegi.org.mx/inai/?url=/xii/doc/4T2024/TERCERA-S-EXT.pdf" TargetMode="External"/><Relationship Id="rId9748" Type="http://schemas.openxmlformats.org/officeDocument/2006/relationships/hyperlink" Target="http://www.inegi.org.mx/inai/?url=/xii/doc/4T2024/TERCERA-S-EXT.pdf" TargetMode="External"/><Relationship Id="rId11678" Type="http://schemas.openxmlformats.org/officeDocument/2006/relationships/hyperlink" Target="http://www.inegi.org.mx/inai/?url=/xii/doc/4T2024/TERCERA-S-EXT.pdf" TargetMode="External"/><Relationship Id="rId12729" Type="http://schemas.openxmlformats.org/officeDocument/2006/relationships/hyperlink" Target="http://www.inegi.org.mx/inai/?url=/xii/doc/4T2024/TERCERA-S-EXT.pdf" TargetMode="External"/><Relationship Id="rId1737" Type="http://schemas.openxmlformats.org/officeDocument/2006/relationships/hyperlink" Target="http://www.inegi.org.mx/inai/?url=/xii/doc/4T2024/TERCERA-S-EXT.pdf" TargetMode="External"/><Relationship Id="rId7299" Type="http://schemas.openxmlformats.org/officeDocument/2006/relationships/hyperlink" Target="http://www.inegi.org.mx/inai/?url=/xii/doc/4T2024/TERCERA-S-EXT.pdf" TargetMode="External"/><Relationship Id="rId4210" Type="http://schemas.openxmlformats.org/officeDocument/2006/relationships/hyperlink" Target="http://www.inegi.org.mx/inai/?url=/xii/doc/4T2024/TERCERA-S-EXT.pdf" TargetMode="External"/><Relationship Id="rId7780" Type="http://schemas.openxmlformats.org/officeDocument/2006/relationships/hyperlink" Target="http://www.inegi.org.mx/inai/?url=/xii/doc/4T2024/TERCERA-S-EXT.pdf" TargetMode="External"/><Relationship Id="rId6382" Type="http://schemas.openxmlformats.org/officeDocument/2006/relationships/hyperlink" Target="http://www.inegi.org.mx/inai/?url=/xii/doc/4T2024/TERCERA-S-EXT.pdf" TargetMode="External"/><Relationship Id="rId7433" Type="http://schemas.openxmlformats.org/officeDocument/2006/relationships/hyperlink" Target="http://www.inegi.org.mx/inai/?url=/xii/doc/4T2024/TERCERA-S-EXT.pdf" TargetMode="External"/><Relationship Id="rId8831" Type="http://schemas.openxmlformats.org/officeDocument/2006/relationships/hyperlink" Target="http://www.inegi.org.mx/inai/?url=/xii/doc/4T2024/TERCERA-S-EXT.pdf" TargetMode="External"/><Relationship Id="rId10761" Type="http://schemas.openxmlformats.org/officeDocument/2006/relationships/hyperlink" Target="http://www.inegi.org.mx/inai/?url=/xii/doc/4T2024/TERCERA-S-EXT.pdf" TargetMode="External"/><Relationship Id="rId11812" Type="http://schemas.openxmlformats.org/officeDocument/2006/relationships/hyperlink" Target="http://www.inegi.org.mx/inai/?url=/xii/doc/4T2024/TERCERA-S-EXT.pdf" TargetMode="External"/><Relationship Id="rId6035" Type="http://schemas.openxmlformats.org/officeDocument/2006/relationships/hyperlink" Target="http://www.inegi.org.mx/inai/?url=/xii/doc/4T2024/TERCERA-S-EXT.pdf" TargetMode="External"/><Relationship Id="rId10414" Type="http://schemas.openxmlformats.org/officeDocument/2006/relationships/hyperlink" Target="http://www.inegi.org.mx/inai/?url=/xii/doc/4T2024/TERCERA-S-EXT.pdf" TargetMode="External"/><Relationship Id="rId2992" Type="http://schemas.openxmlformats.org/officeDocument/2006/relationships/hyperlink" Target="http://www.inegi.org.mx/inai/?url=/xii/doc/4T2024/TERCERA-S-EXT.pdf" TargetMode="External"/><Relationship Id="rId9258" Type="http://schemas.openxmlformats.org/officeDocument/2006/relationships/hyperlink" Target="http://www.inegi.org.mx/inai/?url=/xii/doc/4T2024/TERCERA-S-EXT.pdf" TargetMode="External"/><Relationship Id="rId12586" Type="http://schemas.openxmlformats.org/officeDocument/2006/relationships/hyperlink" Target="http://www.inegi.org.mx/inai/?url=/xii/doc/4T2024/TERCERA-S-EXT.pdf" TargetMode="External"/><Relationship Id="rId964" Type="http://schemas.openxmlformats.org/officeDocument/2006/relationships/hyperlink" Target="http://www.inegi.org.mx/inai/?url=/xii/doc/4T2024/TERCERA-S-EXT.pdf" TargetMode="External"/><Relationship Id="rId1594" Type="http://schemas.openxmlformats.org/officeDocument/2006/relationships/hyperlink" Target="http://www.inegi.org.mx/inai/?url=/xii/doc/4T2024/TERCERA-S-EXT.pdf" TargetMode="External"/><Relationship Id="rId2645" Type="http://schemas.openxmlformats.org/officeDocument/2006/relationships/hyperlink" Target="http://www.inegi.org.mx/inai/?url=/xii/doc/4T2024/TERCERA-S-EXT.pdf" TargetMode="External"/><Relationship Id="rId11188" Type="http://schemas.openxmlformats.org/officeDocument/2006/relationships/hyperlink" Target="http://www.inegi.org.mx/inai/?url=/xii/doc/4T2024/TERCERA-S-EXT.pdf" TargetMode="External"/><Relationship Id="rId12239" Type="http://schemas.openxmlformats.org/officeDocument/2006/relationships/hyperlink" Target="http://www.inegi.org.mx/inai/?url=/xii/doc/4T2024/TERCERA-S-EXT.pdf" TargetMode="External"/><Relationship Id="rId617" Type="http://schemas.openxmlformats.org/officeDocument/2006/relationships/hyperlink" Target="http://www.inegi.org.mx/inai/?url=/xii/doc/4T2024/TERCERA-S-EXT.pdf" TargetMode="External"/><Relationship Id="rId1247" Type="http://schemas.openxmlformats.org/officeDocument/2006/relationships/hyperlink" Target="http://www.inegi.org.mx/inai/?url=/xii/doc/4T2024/TERCERA-S-EXT.pdf" TargetMode="External"/><Relationship Id="rId5868" Type="http://schemas.openxmlformats.org/officeDocument/2006/relationships/hyperlink" Target="http://www.inegi.org.mx/inai/?url=/xii/doc/4T2024/TERCERA-S-EXT.pdf" TargetMode="External"/><Relationship Id="rId6919" Type="http://schemas.openxmlformats.org/officeDocument/2006/relationships/hyperlink" Target="http://www.inegi.org.mx/inai/?url=/xii/doc/4T2024/TERCERA-S-EXT.pdf" TargetMode="External"/><Relationship Id="rId7290" Type="http://schemas.openxmlformats.org/officeDocument/2006/relationships/hyperlink" Target="http://www.inegi.org.mx/inai/?url=/xii/doc/4T2024/TERCERA-S-EXT.pdf" TargetMode="External"/><Relationship Id="rId8341" Type="http://schemas.openxmlformats.org/officeDocument/2006/relationships/hyperlink" Target="http://www.inegi.org.mx/inai/?url=/xii/doc/4T2024/TERCERA-S-EXT.pdf" TargetMode="External"/><Relationship Id="rId10271" Type="http://schemas.openxmlformats.org/officeDocument/2006/relationships/hyperlink" Target="http://www.inegi.org.mx/inai/?url=/xii/doc/4T2024/TERCERA-S-EXT.pdf" TargetMode="External"/><Relationship Id="rId11322" Type="http://schemas.openxmlformats.org/officeDocument/2006/relationships/hyperlink" Target="http://www.inegi.org.mx/inai/?url=/xii/doc/4T2024/TERCERA-S-EXT.pdf" TargetMode="External"/><Relationship Id="rId12720" Type="http://schemas.openxmlformats.org/officeDocument/2006/relationships/hyperlink" Target="http://www.inegi.org.mx/inai/?url=/xii/doc/4T2024/TERCERA-S-EXT.pdf" TargetMode="External"/><Relationship Id="rId4951" Type="http://schemas.openxmlformats.org/officeDocument/2006/relationships/hyperlink" Target="http://www.inegi.org.mx/inai/?url=/xii/doc/4T2024/TERCERA-S-EXT.pdf" TargetMode="External"/><Relationship Id="rId12096" Type="http://schemas.openxmlformats.org/officeDocument/2006/relationships/hyperlink" Target="http://www.inegi.org.mx/inai/?url=/xii/doc/4T2024/TERCERA-S-EXT.pdf" TargetMode="External"/><Relationship Id="rId474" Type="http://schemas.openxmlformats.org/officeDocument/2006/relationships/hyperlink" Target="http://www.inegi.org.mx/inai/?url=/xii/doc/4T2024/TERCERA-S-EXT.pdf" TargetMode="External"/><Relationship Id="rId2155" Type="http://schemas.openxmlformats.org/officeDocument/2006/relationships/hyperlink" Target="http://www.inegi.org.mx/inai/?url=/xii/doc/4T2024/TERCERA-S-EXT.pdf" TargetMode="External"/><Relationship Id="rId3553" Type="http://schemas.openxmlformats.org/officeDocument/2006/relationships/hyperlink" Target="http://www.inegi.org.mx/inai/?url=/xii/doc/4T2024/TERCERA-S-EXT.pdf" TargetMode="External"/><Relationship Id="rId4604" Type="http://schemas.openxmlformats.org/officeDocument/2006/relationships/hyperlink" Target="http://www.inegi.org.mx/inai/?url=/xii/doc/4T2024/TERCERA-S-EXT.pdf" TargetMode="External"/><Relationship Id="rId13147" Type="http://schemas.openxmlformats.org/officeDocument/2006/relationships/hyperlink" Target="http://www.inegi.org.mx/inai/?url=/xii/doc/4T2024/TERCERA-S-EXT.pdf" TargetMode="External"/><Relationship Id="rId127" Type="http://schemas.openxmlformats.org/officeDocument/2006/relationships/hyperlink" Target="http://www.inegi.org.mx/inai/?url=/xii/doc/4T2024/TERCERA-S-EXT.pdf" TargetMode="External"/><Relationship Id="rId3206" Type="http://schemas.openxmlformats.org/officeDocument/2006/relationships/hyperlink" Target="http://www.inegi.org.mx/inai/?url=/xii/doc/4T2024/TERCERA-S-EXT.pdf" TargetMode="External"/><Relationship Id="rId6776" Type="http://schemas.openxmlformats.org/officeDocument/2006/relationships/hyperlink" Target="http://www.inegi.org.mx/inai/?url=/xii/doc/4T2024/TERCERA-S-EXT.pdf" TargetMode="External"/><Relationship Id="rId7827" Type="http://schemas.openxmlformats.org/officeDocument/2006/relationships/hyperlink" Target="http://www.inegi.org.mx/inai/?url=/xii/doc/4T2024/TERCERA-S-EXT.pdf" TargetMode="External"/><Relationship Id="rId10808" Type="http://schemas.openxmlformats.org/officeDocument/2006/relationships/hyperlink" Target="http://www.inegi.org.mx/inai/?url=/xii/doc/4T2024/TERCERA-S-EXT.pdf" TargetMode="External"/><Relationship Id="rId5378" Type="http://schemas.openxmlformats.org/officeDocument/2006/relationships/hyperlink" Target="http://www.inegi.org.mx/inai/?url=/xii/doc/4T2024/TERCERA-S-EXT.pdf" TargetMode="External"/><Relationship Id="rId6429" Type="http://schemas.openxmlformats.org/officeDocument/2006/relationships/hyperlink" Target="http://www.inegi.org.mx/inai/?url=/xii/doc/4T2024/TERCERA-S-EXT.pdf" TargetMode="External"/><Relationship Id="rId9999" Type="http://schemas.openxmlformats.org/officeDocument/2006/relationships/hyperlink" Target="http://www.inegi.org.mx/inai/?url=/xii/doc/4T2024/TERCERA-S-EXT.pdf" TargetMode="External"/><Relationship Id="rId12230" Type="http://schemas.openxmlformats.org/officeDocument/2006/relationships/hyperlink" Target="http://www.inegi.org.mx/inai/?url=/xii/doc/4T2024/TERCERA-S-EXT.pdf" TargetMode="External"/><Relationship Id="rId1988" Type="http://schemas.openxmlformats.org/officeDocument/2006/relationships/hyperlink" Target="http://www.inegi.org.mx/inai/?url=/xii/doc/4T2024/TERCERA-S-EXT.pdf" TargetMode="External"/><Relationship Id="rId4461" Type="http://schemas.openxmlformats.org/officeDocument/2006/relationships/hyperlink" Target="http://www.inegi.org.mx/inai/?url=/xii/doc/4T2024/TERCERA-S-EXT.pdf" TargetMode="External"/><Relationship Id="rId5512" Type="http://schemas.openxmlformats.org/officeDocument/2006/relationships/hyperlink" Target="http://www.inegi.org.mx/inai/?url=/xii/doc/4T2024/TERCERA-S-EXT.pdf" TargetMode="External"/><Relationship Id="rId6910" Type="http://schemas.openxmlformats.org/officeDocument/2006/relationships/hyperlink" Target="http://www.inegi.org.mx/inai/?url=/xii/doc/4T2024/TERCERA-S-EXT.pdf" TargetMode="External"/><Relationship Id="rId3063" Type="http://schemas.openxmlformats.org/officeDocument/2006/relationships/hyperlink" Target="http://www.inegi.org.mx/inai/?url=/xii/doc/4T2024/TERCERA-S-EXT.pdf" TargetMode="External"/><Relationship Id="rId4114" Type="http://schemas.openxmlformats.org/officeDocument/2006/relationships/hyperlink" Target="http://www.inegi.org.mx/inai/?url=/xii/doc/4T2024/TERCERA-S-EXT.pdf" TargetMode="External"/><Relationship Id="rId6286" Type="http://schemas.openxmlformats.org/officeDocument/2006/relationships/hyperlink" Target="http://www.inegi.org.mx/inai/?url=/xii/doc/4T2024/TERCERA-S-EXT.pdf" TargetMode="External"/><Relationship Id="rId7337" Type="http://schemas.openxmlformats.org/officeDocument/2006/relationships/hyperlink" Target="http://www.inegi.org.mx/inai/?url=/xii/doc/4T2024/TERCERA-S-EXT.pdf" TargetMode="External"/><Relationship Id="rId7684" Type="http://schemas.openxmlformats.org/officeDocument/2006/relationships/hyperlink" Target="http://www.inegi.org.mx/inai/?url=/xii/doc/4T2024/TERCERA-S-EXT.pdf" TargetMode="External"/><Relationship Id="rId8735" Type="http://schemas.openxmlformats.org/officeDocument/2006/relationships/hyperlink" Target="http://www.inegi.org.mx/inai/?url=/xii/doc/4T2024/TERCERA-S-EXT.pdf" TargetMode="External"/><Relationship Id="rId10665" Type="http://schemas.openxmlformats.org/officeDocument/2006/relationships/hyperlink" Target="http://www.inegi.org.mx/inai/?url=/xii/doc/4T2024/TERCERA-S-EXT.pdf" TargetMode="External"/><Relationship Id="rId11716" Type="http://schemas.openxmlformats.org/officeDocument/2006/relationships/hyperlink" Target="http://www.inegi.org.mx/inai/?url=/xii/doc/4T2024/TERCERA-S-EXT.pdf" TargetMode="External"/><Relationship Id="rId10318" Type="http://schemas.openxmlformats.org/officeDocument/2006/relationships/hyperlink" Target="http://www.inegi.org.mx/inai/?url=/xii/doc/4T2024/TERCERA-S-EXT.pdf" TargetMode="External"/><Relationship Id="rId2896" Type="http://schemas.openxmlformats.org/officeDocument/2006/relationships/hyperlink" Target="http://www.inegi.org.mx/inai/?url=/xii/doc/4T2024/TERCERA-S-EXT.pdf" TargetMode="External"/><Relationship Id="rId3947" Type="http://schemas.openxmlformats.org/officeDocument/2006/relationships/hyperlink" Target="http://www.inegi.org.mx/inai/?url=/xii/doc/4T2024/TERCERA-S-EXT.pdf" TargetMode="External"/><Relationship Id="rId868" Type="http://schemas.openxmlformats.org/officeDocument/2006/relationships/hyperlink" Target="http://www.inegi.org.mx/inai/?url=/xii/doc/4T2024/TERCERA-S-EXT.pdf" TargetMode="External"/><Relationship Id="rId1498" Type="http://schemas.openxmlformats.org/officeDocument/2006/relationships/hyperlink" Target="http://www.inegi.org.mx/inai/?url=/xii/doc/4T2024/TERCERA-S-EXT.pdf" TargetMode="External"/><Relationship Id="rId2549" Type="http://schemas.openxmlformats.org/officeDocument/2006/relationships/hyperlink" Target="http://www.inegi.org.mx/inai/?url=/xii/doc/4T2024/TERCERA-S-EXT.pdf" TargetMode="External"/><Relationship Id="rId6420" Type="http://schemas.openxmlformats.org/officeDocument/2006/relationships/hyperlink" Target="http://www.inegi.org.mx/inai/?url=/xii/doc/4T2024/TERCERA-S-EXT.pdf" TargetMode="External"/><Relationship Id="rId9990" Type="http://schemas.openxmlformats.org/officeDocument/2006/relationships/hyperlink" Target="http://www.inegi.org.mx/inai/?url=/xii/doc/4T2024/TERCERA-S-EXT.pdf" TargetMode="External"/><Relationship Id="rId5022" Type="http://schemas.openxmlformats.org/officeDocument/2006/relationships/hyperlink" Target="http://www.inegi.org.mx/inai/?url=/xii/doc/4T2024/TERCERA-S-EXT.pdf" TargetMode="External"/><Relationship Id="rId8592" Type="http://schemas.openxmlformats.org/officeDocument/2006/relationships/hyperlink" Target="http://www.inegi.org.mx/inai/?url=/xii/doc/4T2024/TERCERA-S-EXT.pdf" TargetMode="External"/><Relationship Id="rId9643" Type="http://schemas.openxmlformats.org/officeDocument/2006/relationships/hyperlink" Target="http://www.inegi.org.mx/inai/?url=/xii/doc/4T2024/TERCERA-S-EXT.pdf" TargetMode="External"/><Relationship Id="rId12971" Type="http://schemas.openxmlformats.org/officeDocument/2006/relationships/hyperlink" Target="http://www.inegi.org.mx/inai/?url=/xii/doc/4T2024/TERCERA-S-EXT.pdf" TargetMode="External"/><Relationship Id="rId7194" Type="http://schemas.openxmlformats.org/officeDocument/2006/relationships/hyperlink" Target="http://www.inegi.org.mx/inai/?url=/xii/doc/4T2024/TERCERA-S-EXT.pdf" TargetMode="External"/><Relationship Id="rId8245" Type="http://schemas.openxmlformats.org/officeDocument/2006/relationships/hyperlink" Target="http://www.inegi.org.mx/inai/?url=/xii/doc/4T2024/TERCERA-S-EXT.pdf" TargetMode="External"/><Relationship Id="rId10175" Type="http://schemas.openxmlformats.org/officeDocument/2006/relationships/hyperlink" Target="http://www.inegi.org.mx/inai/?url=/xii/doc/4T2024/TERCERA-S-EXT.pdf" TargetMode="External"/><Relationship Id="rId11573" Type="http://schemas.openxmlformats.org/officeDocument/2006/relationships/hyperlink" Target="http://www.inegi.org.mx/inai/?url=/xii/doc/4T2024/TERCERA-S-EXT.pdf" TargetMode="External"/><Relationship Id="rId12624" Type="http://schemas.openxmlformats.org/officeDocument/2006/relationships/hyperlink" Target="http://www.inegi.org.mx/inai/?url=/xii/doc/4T2024/TERCERA-S-EXT.pdf" TargetMode="External"/><Relationship Id="rId1632" Type="http://schemas.openxmlformats.org/officeDocument/2006/relationships/hyperlink" Target="http://www.inegi.org.mx/inai/?url=/xii/doc/4T2024/TERCERA-S-EXT.pdf" TargetMode="External"/><Relationship Id="rId11226" Type="http://schemas.openxmlformats.org/officeDocument/2006/relationships/hyperlink" Target="http://www.inegi.org.mx/inai/?url=/xii/doc/4T2024/TERCERA-S-EXT.pdf" TargetMode="External"/><Relationship Id="rId4855" Type="http://schemas.openxmlformats.org/officeDocument/2006/relationships/hyperlink" Target="http://www.inegi.org.mx/inai/?url=/xii/doc/4T2024/TERCERA-S-EXT.pdf" TargetMode="External"/><Relationship Id="rId5906" Type="http://schemas.openxmlformats.org/officeDocument/2006/relationships/hyperlink" Target="http://www.inegi.org.mx/inai/?url=/xii/doc/4T2024/TERCERA-S-EXT.pdf" TargetMode="External"/><Relationship Id="rId3457" Type="http://schemas.openxmlformats.org/officeDocument/2006/relationships/hyperlink" Target="http://www.inegi.org.mx/inai/?url=/xii/doc/4T2024/TERCERA-S-EXT.pdf" TargetMode="External"/><Relationship Id="rId4508" Type="http://schemas.openxmlformats.org/officeDocument/2006/relationships/hyperlink" Target="http://www.inegi.org.mx/inai/?url=/xii/doc/4T2024/TERCERA-S-EXT.pdf" TargetMode="External"/><Relationship Id="rId378" Type="http://schemas.openxmlformats.org/officeDocument/2006/relationships/hyperlink" Target="http://www.inegi.org.mx/inai/?url=/xii/doc/4T2024/TERCERA-S-EXT.pdf" TargetMode="External"/><Relationship Id="rId2059" Type="http://schemas.openxmlformats.org/officeDocument/2006/relationships/hyperlink" Target="http://www.inegi.org.mx/inai/?url=/xii/doc/4T2024/TERCERA-S-EXT.pdf" TargetMode="External"/><Relationship Id="rId12481" Type="http://schemas.openxmlformats.org/officeDocument/2006/relationships/hyperlink" Target="http://www.inegi.org.mx/inai/?url=/xii/doc/4T2024/TERCERA-S-EXT.pdf" TargetMode="External"/><Relationship Id="rId2540" Type="http://schemas.openxmlformats.org/officeDocument/2006/relationships/hyperlink" Target="http://www.inegi.org.mx/inai/?url=/xii/doc/4T2024/TERCERA-S-EXT.pdf" TargetMode="External"/><Relationship Id="rId9153" Type="http://schemas.openxmlformats.org/officeDocument/2006/relationships/hyperlink" Target="http://www.inegi.org.mx/inai/?url=/xii/doc/4T2024/TERCERA-S-EXT.pdf" TargetMode="External"/><Relationship Id="rId11083" Type="http://schemas.openxmlformats.org/officeDocument/2006/relationships/hyperlink" Target="http://www.inegi.org.mx/inai/?url=/xii/doc/4T2024/TERCERA-S-EXT.pdf" TargetMode="External"/><Relationship Id="rId12134" Type="http://schemas.openxmlformats.org/officeDocument/2006/relationships/hyperlink" Target="http://www.inegi.org.mx/inai/?url=/xii/doc/4T2024/TERCERA-S-EXT.pdf" TargetMode="External"/><Relationship Id="rId512" Type="http://schemas.openxmlformats.org/officeDocument/2006/relationships/hyperlink" Target="http://www.inegi.org.mx/inai/?url=/xii/doc/4T2024/TERCERA-S-EXT.pdf" TargetMode="External"/><Relationship Id="rId1142" Type="http://schemas.openxmlformats.org/officeDocument/2006/relationships/hyperlink" Target="http://www.inegi.org.mx/inai/?url=/xii/doc/4T2024/TERCERA-S-EXT.pdf" TargetMode="External"/><Relationship Id="rId4365" Type="http://schemas.openxmlformats.org/officeDocument/2006/relationships/hyperlink" Target="http://www.inegi.org.mx/inai/?url=/xii/doc/4T2024/TERCERA-S-EXT.pdf" TargetMode="External"/><Relationship Id="rId5763" Type="http://schemas.openxmlformats.org/officeDocument/2006/relationships/hyperlink" Target="http://www.inegi.org.mx/inai/?url=/xii/doc/4T2024/TERCERA-S-EXT.pdf" TargetMode="External"/><Relationship Id="rId6814" Type="http://schemas.openxmlformats.org/officeDocument/2006/relationships/hyperlink" Target="http://www.inegi.org.mx/inai/?url=/xii/doc/4T2024/TERCERA-S-EXT.pdf" TargetMode="External"/><Relationship Id="rId4018" Type="http://schemas.openxmlformats.org/officeDocument/2006/relationships/hyperlink" Target="http://www.inegi.org.mx/inai/?url=/xii/doc/4T2024/TERCERA-S-EXT.pdf" TargetMode="External"/><Relationship Id="rId5416" Type="http://schemas.openxmlformats.org/officeDocument/2006/relationships/hyperlink" Target="http://www.inegi.org.mx/inai/?url=/xii/doc/4T2024/TERCERA-S-EXT.pdf" TargetMode="External"/><Relationship Id="rId8986" Type="http://schemas.openxmlformats.org/officeDocument/2006/relationships/hyperlink" Target="http://www.inegi.org.mx/inai/?url=/xii/doc/4T2024/TERCERA-S-EXT.pdf" TargetMode="External"/><Relationship Id="rId11967" Type="http://schemas.openxmlformats.org/officeDocument/2006/relationships/hyperlink" Target="http://www.inegi.org.mx/inai/?url=/xii/doc/4T2024/TERCERA-S-EXT.pdf" TargetMode="External"/><Relationship Id="rId7588" Type="http://schemas.openxmlformats.org/officeDocument/2006/relationships/hyperlink" Target="http://www.inegi.org.mx/inai/?url=/xii/doc/4T2024/TERCERA-S-EXT.pdf" TargetMode="External"/><Relationship Id="rId8639" Type="http://schemas.openxmlformats.org/officeDocument/2006/relationships/hyperlink" Target="http://www.inegi.org.mx/inai/?url=/xii/doc/4T2024/TERCERA-S-EXT.pdf" TargetMode="External"/><Relationship Id="rId10569" Type="http://schemas.openxmlformats.org/officeDocument/2006/relationships/hyperlink" Target="http://www.inegi.org.mx/inai/?url=/xii/doc/4T2024/TERCERA-S-EXT.pdf" TargetMode="External"/><Relationship Id="rId13042" Type="http://schemas.openxmlformats.org/officeDocument/2006/relationships/hyperlink" Target="http://www.inegi.org.mx/inai/?url=/xii/doc/4T2024/TERCERA-S-EXT.pdf" TargetMode="External"/><Relationship Id="rId2050" Type="http://schemas.openxmlformats.org/officeDocument/2006/relationships/hyperlink" Target="http://www.inegi.org.mx/inai/?url=/xii/doc/4T2024/TERCERA-S-EXT.pdf" TargetMode="External"/><Relationship Id="rId3101" Type="http://schemas.openxmlformats.org/officeDocument/2006/relationships/hyperlink" Target="http://www.inegi.org.mx/inai/?url=/xii/doc/4T2024/TERCERA-S-EXT.pdf" TargetMode="External"/><Relationship Id="rId6671" Type="http://schemas.openxmlformats.org/officeDocument/2006/relationships/hyperlink" Target="http://www.inegi.org.mx/inai/?url=/xii/doc/4T2024/TERCERA-S-EXT.pdf" TargetMode="External"/><Relationship Id="rId7722" Type="http://schemas.openxmlformats.org/officeDocument/2006/relationships/hyperlink" Target="http://www.inegi.org.mx/inai/?url=/xii/doc/4T2024/TERCERA-S-EXT.pdf" TargetMode="External"/><Relationship Id="rId5273" Type="http://schemas.openxmlformats.org/officeDocument/2006/relationships/hyperlink" Target="http://www.inegi.org.mx/inai/?url=/xii/doc/4T2024/TERCERA-S-EXT.pdf" TargetMode="External"/><Relationship Id="rId6324" Type="http://schemas.openxmlformats.org/officeDocument/2006/relationships/hyperlink" Target="http://www.inegi.org.mx/inai/?url=/xii/doc/4T2024/TERCERA-S-EXT.pdf" TargetMode="External"/><Relationship Id="rId10703" Type="http://schemas.openxmlformats.org/officeDocument/2006/relationships/hyperlink" Target="http://www.inegi.org.mx/inai/?url=/xii/doc/4T2024/TERCERA-S-EXT.pdf" TargetMode="External"/><Relationship Id="rId8496" Type="http://schemas.openxmlformats.org/officeDocument/2006/relationships/hyperlink" Target="http://www.inegi.org.mx/inai/?url=/xii/doc/4T2024/TERCERA-S-EXT.pdf" TargetMode="External"/><Relationship Id="rId9547" Type="http://schemas.openxmlformats.org/officeDocument/2006/relationships/hyperlink" Target="http://www.inegi.org.mx/inai/?url=/xii/doc/4T2024/TERCERA-S-EXT.pdf" TargetMode="External"/><Relationship Id="rId9894" Type="http://schemas.openxmlformats.org/officeDocument/2006/relationships/hyperlink" Target="http://www.inegi.org.mx/inai/?url=/xii/doc/4T2024/TERCERA-S-EXT.pdf" TargetMode="External"/><Relationship Id="rId12875" Type="http://schemas.openxmlformats.org/officeDocument/2006/relationships/hyperlink" Target="http://www.inegi.org.mx/inai/?url=/xii/doc/4T2024/TERCERA-S-EXT.pdf" TargetMode="External"/><Relationship Id="rId1883" Type="http://schemas.openxmlformats.org/officeDocument/2006/relationships/hyperlink" Target="http://www.inegi.org.mx/inai/?url=/xii/doc/4T2024/TERCERA-S-EXT.pdf" TargetMode="External"/><Relationship Id="rId2934" Type="http://schemas.openxmlformats.org/officeDocument/2006/relationships/hyperlink" Target="http://www.inegi.org.mx/inai/?url=/xii/doc/4T2024/TERCERA-S-EXT.pdf" TargetMode="External"/><Relationship Id="rId7098" Type="http://schemas.openxmlformats.org/officeDocument/2006/relationships/hyperlink" Target="http://www.inegi.org.mx/inai/?url=/xii/doc/4T2024/TERCERA-S-EXT.pdf" TargetMode="External"/><Relationship Id="rId8149" Type="http://schemas.openxmlformats.org/officeDocument/2006/relationships/hyperlink" Target="http://www.inegi.org.mx/inai/?url=/xii/doc/4T2024/TERCERA-S-EXT.pdf" TargetMode="External"/><Relationship Id="rId11477" Type="http://schemas.openxmlformats.org/officeDocument/2006/relationships/hyperlink" Target="http://www.inegi.org.mx/inai/?url=/xii/doc/4T2024/TERCERA-S-EXT.pdf" TargetMode="External"/><Relationship Id="rId12528" Type="http://schemas.openxmlformats.org/officeDocument/2006/relationships/hyperlink" Target="http://www.inegi.org.mx/inai/?url=/xii/doc/4T2024/TERCERA-S-EXT.pdf" TargetMode="External"/><Relationship Id="rId906" Type="http://schemas.openxmlformats.org/officeDocument/2006/relationships/hyperlink" Target="http://www.inegi.org.mx/inai/?url=/xii/doc/4T2024/TERCERA-S-EXT.pdf" TargetMode="External"/><Relationship Id="rId1536" Type="http://schemas.openxmlformats.org/officeDocument/2006/relationships/hyperlink" Target="http://www.inegi.org.mx/inai/?url=/xii/doc/4T2024/TERCERA-S-EXT.pdf" TargetMode="External"/><Relationship Id="rId10079" Type="http://schemas.openxmlformats.org/officeDocument/2006/relationships/hyperlink" Target="http://www.inegi.org.mx/inai/?url=/xii/doc/4T2024/TERCERA-S-EXT.pdf" TargetMode="External"/><Relationship Id="rId4759" Type="http://schemas.openxmlformats.org/officeDocument/2006/relationships/hyperlink" Target="http://www.inegi.org.mx/inai/?url=/xii/doc/4T2024/TERCERA-S-EXT.pdf" TargetMode="External"/><Relationship Id="rId8630" Type="http://schemas.openxmlformats.org/officeDocument/2006/relationships/hyperlink" Target="http://www.inegi.org.mx/inai/?url=/xii/doc/4T2024/TERCERA-S-EXT.pdf" TargetMode="External"/><Relationship Id="rId10560" Type="http://schemas.openxmlformats.org/officeDocument/2006/relationships/hyperlink" Target="http://www.inegi.org.mx/inai/?url=/xii/doc/4T2024/TERCERA-S-EXT.pdf" TargetMode="External"/><Relationship Id="rId11611" Type="http://schemas.openxmlformats.org/officeDocument/2006/relationships/hyperlink" Target="http://www.inegi.org.mx/inai/?url=/xii/doc/4T2024/TERCERA-S-EXT.pdf" TargetMode="External"/><Relationship Id="rId6181" Type="http://schemas.openxmlformats.org/officeDocument/2006/relationships/hyperlink" Target="http://www.inegi.org.mx/inai/?url=/xii/doc/4T2024/TERCERA-S-EXT.pdf" TargetMode="External"/><Relationship Id="rId7232" Type="http://schemas.openxmlformats.org/officeDocument/2006/relationships/hyperlink" Target="http://www.inegi.org.mx/inai/?url=/xii/doc/4T2024/TERCERA-S-EXT.pdf" TargetMode="External"/><Relationship Id="rId10213" Type="http://schemas.openxmlformats.org/officeDocument/2006/relationships/hyperlink" Target="http://www.inegi.org.mx/inai/?url=/xii/doc/4T2024/TERCERA-S-EXT.pdf" TargetMode="External"/><Relationship Id="rId2791" Type="http://schemas.openxmlformats.org/officeDocument/2006/relationships/hyperlink" Target="http://www.inegi.org.mx/inai/?url=/xii/doc/4T2024/TERCERA-S-EXT.pdf" TargetMode="External"/><Relationship Id="rId12385" Type="http://schemas.openxmlformats.org/officeDocument/2006/relationships/hyperlink" Target="http://www.inegi.org.mx/inai/?url=/xii/doc/4T2024/TERCERA-S-EXT.pdf" TargetMode="External"/><Relationship Id="rId763" Type="http://schemas.openxmlformats.org/officeDocument/2006/relationships/hyperlink" Target="http://www.inegi.org.mx/inai/?url=/xii/doc/4T2024/TERCERA-S-EXT.pdf" TargetMode="External"/><Relationship Id="rId1393" Type="http://schemas.openxmlformats.org/officeDocument/2006/relationships/hyperlink" Target="http://www.inegi.org.mx/inai/?url=/xii/doc/4T2024/TERCERA-S-EXT.pdf" TargetMode="External"/><Relationship Id="rId2444" Type="http://schemas.openxmlformats.org/officeDocument/2006/relationships/hyperlink" Target="http://www.inegi.org.mx/inai/?url=/xii/doc/4T2024/TERCERA-S-EXT.pdf" TargetMode="External"/><Relationship Id="rId3842" Type="http://schemas.openxmlformats.org/officeDocument/2006/relationships/hyperlink" Target="http://www.inegi.org.mx/inai/?url=/xii/doc/4T2024/TERCERA-S-EXT.pdf" TargetMode="External"/><Relationship Id="rId9057" Type="http://schemas.openxmlformats.org/officeDocument/2006/relationships/hyperlink" Target="http://www.inegi.org.mx/inai/?url=/xii/doc/4T2024/TERCERA-S-EXT.pdf" TargetMode="External"/><Relationship Id="rId12038" Type="http://schemas.openxmlformats.org/officeDocument/2006/relationships/hyperlink" Target="http://www.inegi.org.mx/inai/?url=/xii/doc/4T2024/TERCERA-S-EXT.pdf" TargetMode="External"/><Relationship Id="rId416" Type="http://schemas.openxmlformats.org/officeDocument/2006/relationships/hyperlink" Target="http://www.inegi.org.mx/inai/?url=/xii/doc/4T2024/TERCERA-S-EXT.pdf" TargetMode="External"/><Relationship Id="rId1046" Type="http://schemas.openxmlformats.org/officeDocument/2006/relationships/hyperlink" Target="http://www.inegi.org.mx/inai/?url=/xii/doc/4T2024/TERCERA-S-EXT.pdf" TargetMode="External"/><Relationship Id="rId5667" Type="http://schemas.openxmlformats.org/officeDocument/2006/relationships/hyperlink" Target="http://www.inegi.org.mx/inai/?url=/xii/doc/4T2024/TERCERA-S-EXT.pdf" TargetMode="External"/><Relationship Id="rId6718" Type="http://schemas.openxmlformats.org/officeDocument/2006/relationships/hyperlink" Target="http://www.inegi.org.mx/inai/?url=/xii/doc/4T2024/TERCERA-S-EXT.pdf" TargetMode="External"/><Relationship Id="rId4269" Type="http://schemas.openxmlformats.org/officeDocument/2006/relationships/hyperlink" Target="http://www.inegi.org.mx/inai/?url=/xii/doc/4T2024/TERCERA-S-EXT.pdf" TargetMode="External"/><Relationship Id="rId8140" Type="http://schemas.openxmlformats.org/officeDocument/2006/relationships/hyperlink" Target="http://www.inegi.org.mx/inai/?url=/xii/doc/4T2024/TERCERA-S-EXT.pdf" TargetMode="External"/><Relationship Id="rId10070" Type="http://schemas.openxmlformats.org/officeDocument/2006/relationships/hyperlink" Target="http://www.inegi.org.mx/inai/?url=/xii/doc/4T2024/TERCERA-S-EXT.pdf" TargetMode="External"/><Relationship Id="rId11121" Type="http://schemas.openxmlformats.org/officeDocument/2006/relationships/hyperlink" Target="http://www.inegi.org.mx/inai/?url=/xii/doc/4T2024/TERCERA-S-EXT.pdf" TargetMode="External"/><Relationship Id="rId4750" Type="http://schemas.openxmlformats.org/officeDocument/2006/relationships/hyperlink" Target="http://www.inegi.org.mx/inai/?url=/xii/doc/4T2024/TERCERA-S-EXT.pdf" TargetMode="External"/><Relationship Id="rId5801" Type="http://schemas.openxmlformats.org/officeDocument/2006/relationships/hyperlink" Target="http://www.inegi.org.mx/inai/?url=/xii/doc/4T2024/TERCERA-S-EXT.pdf" TargetMode="External"/><Relationship Id="rId13293" Type="http://schemas.openxmlformats.org/officeDocument/2006/relationships/hyperlink" Target="http://www.inegi.org.mx/inai/?url=/xii/doc/4T2024/TERCERA-S-EXT.pdf" TargetMode="External"/><Relationship Id="rId3352" Type="http://schemas.openxmlformats.org/officeDocument/2006/relationships/hyperlink" Target="http://www.inegi.org.mx/inai/?url=/xii/doc/4T2024/TERCERA-S-EXT.pdf" TargetMode="External"/><Relationship Id="rId4403" Type="http://schemas.openxmlformats.org/officeDocument/2006/relationships/hyperlink" Target="http://www.inegi.org.mx/inai/?url=/xii/doc/4T2024/TERCERA-S-EXT.pdf" TargetMode="External"/><Relationship Id="rId273" Type="http://schemas.openxmlformats.org/officeDocument/2006/relationships/hyperlink" Target="http://www.inegi.org.mx/inai/?url=/xii/doc/4T2024/TERCERA-S-EXT.pdf" TargetMode="External"/><Relationship Id="rId3005" Type="http://schemas.openxmlformats.org/officeDocument/2006/relationships/hyperlink" Target="http://www.inegi.org.mx/inai/?url=/xii/doc/4T2024/TERCERA-S-EXT.pdf" TargetMode="External"/><Relationship Id="rId6575" Type="http://schemas.openxmlformats.org/officeDocument/2006/relationships/hyperlink" Target="http://www.inegi.org.mx/inai/?url=/xii/doc/4T2024/TERCERA-S-EXT.pdf" TargetMode="External"/><Relationship Id="rId7626" Type="http://schemas.openxmlformats.org/officeDocument/2006/relationships/hyperlink" Target="http://www.inegi.org.mx/inai/?url=/xii/doc/4T2024/TERCERA-S-EXT.pdf" TargetMode="External"/><Relationship Id="rId7973" Type="http://schemas.openxmlformats.org/officeDocument/2006/relationships/hyperlink" Target="http://www.inegi.org.mx/inai/?url=/xii/doc/4T2024/TERCERA-S-EXT.pdf" TargetMode="External"/><Relationship Id="rId10954" Type="http://schemas.openxmlformats.org/officeDocument/2006/relationships/hyperlink" Target="http://www.inegi.org.mx/inai/?url=/xii/doc/4T2024/TERCERA-S-EXT.pdf" TargetMode="External"/><Relationship Id="rId5177" Type="http://schemas.openxmlformats.org/officeDocument/2006/relationships/hyperlink" Target="http://www.inegi.org.mx/inai/?url=/xii/doc/4T2024/TERCERA-S-EXT.pdf" TargetMode="External"/><Relationship Id="rId6228" Type="http://schemas.openxmlformats.org/officeDocument/2006/relationships/hyperlink" Target="http://www.inegi.org.mx/inai/?url=/xii/doc/4T2024/TERCERA-S-EXT.pdf" TargetMode="External"/><Relationship Id="rId10607" Type="http://schemas.openxmlformats.org/officeDocument/2006/relationships/hyperlink" Target="http://www.inegi.org.mx/inai/?url=/xii/doc/4T2024/TERCERA-S-EXT.pdf" TargetMode="External"/><Relationship Id="rId9798" Type="http://schemas.openxmlformats.org/officeDocument/2006/relationships/hyperlink" Target="http://www.inegi.org.mx/inai/?url=/xii/doc/4T2024/TERCERA-S-EXT.pdf" TargetMode="External"/><Relationship Id="rId12779" Type="http://schemas.openxmlformats.org/officeDocument/2006/relationships/hyperlink" Target="http://www.inegi.org.mx/inai/?url=/xii/doc/4T2024/TERCERA-S-EXT.pdf" TargetMode="External"/><Relationship Id="rId1787" Type="http://schemas.openxmlformats.org/officeDocument/2006/relationships/hyperlink" Target="http://www.inegi.org.mx/inai/?url=/xii/doc/4T2024/TERCERA-S-EXT.pdf" TargetMode="External"/><Relationship Id="rId2838" Type="http://schemas.openxmlformats.org/officeDocument/2006/relationships/hyperlink" Target="http://www.inegi.org.mx/inai/?url=/xii/doc/4T2024/TERCERA-S-EXT.pdf" TargetMode="External"/><Relationship Id="rId4260" Type="http://schemas.openxmlformats.org/officeDocument/2006/relationships/hyperlink" Target="http://www.inegi.org.mx/inai/?url=/xii/doc/4T2024/TERCERA-S-EXT.pdf" TargetMode="External"/><Relationship Id="rId5311" Type="http://schemas.openxmlformats.org/officeDocument/2006/relationships/hyperlink" Target="http://www.inegi.org.mx/inai/?url=/xii/doc/4T2024/TERCERA-S-EXT.pdf" TargetMode="External"/><Relationship Id="rId8881" Type="http://schemas.openxmlformats.org/officeDocument/2006/relationships/hyperlink" Target="http://www.inegi.org.mx/inai/?url=/xii/doc/4T2024/TERCERA-S-EXT.pdf" TargetMode="External"/><Relationship Id="rId9932" Type="http://schemas.openxmlformats.org/officeDocument/2006/relationships/hyperlink" Target="http://www.inegi.org.mx/inai/?url=/xii/doc/4T2024/TERCERA-S-EXT.pdf" TargetMode="External"/><Relationship Id="rId7483" Type="http://schemas.openxmlformats.org/officeDocument/2006/relationships/hyperlink" Target="http://www.inegi.org.mx/inai/?url=/xii/doc/4T2024/TERCERA-S-EXT.pdf" TargetMode="External"/><Relationship Id="rId8534" Type="http://schemas.openxmlformats.org/officeDocument/2006/relationships/hyperlink" Target="http://www.inegi.org.mx/inai/?url=/xii/doc/4T2024/TERCERA-S-EXT.pdf" TargetMode="External"/><Relationship Id="rId10464" Type="http://schemas.openxmlformats.org/officeDocument/2006/relationships/hyperlink" Target="http://www.inegi.org.mx/inai/?url=/xii/doc/4T2024/TERCERA-S-EXT.pdf" TargetMode="External"/><Relationship Id="rId11862" Type="http://schemas.openxmlformats.org/officeDocument/2006/relationships/hyperlink" Target="http://www.inegi.org.mx/inai/?url=/xii/doc/4T2024/TERCERA-S-EXT.pdf" TargetMode="External"/><Relationship Id="rId12913" Type="http://schemas.openxmlformats.org/officeDocument/2006/relationships/hyperlink" Target="http://www.inegi.org.mx/inai/?url=/xii/doc/4T2024/TERCERA-S-EXT.pdf" TargetMode="External"/><Relationship Id="rId1921" Type="http://schemas.openxmlformats.org/officeDocument/2006/relationships/hyperlink" Target="http://www.inegi.org.mx/inai/?url=/xii/doc/4T2024/TERCERA-S-EXT.pdf" TargetMode="External"/><Relationship Id="rId6085" Type="http://schemas.openxmlformats.org/officeDocument/2006/relationships/hyperlink" Target="http://www.inegi.org.mx/inai/?url=/xii/doc/4T2024/TERCERA-S-EXT.pdf" TargetMode="External"/><Relationship Id="rId7136" Type="http://schemas.openxmlformats.org/officeDocument/2006/relationships/hyperlink" Target="http://www.inegi.org.mx/inai/?url=/xii/doc/4T2024/TERCERA-S-EXT.pdf" TargetMode="External"/><Relationship Id="rId10117" Type="http://schemas.openxmlformats.org/officeDocument/2006/relationships/hyperlink" Target="http://www.inegi.org.mx/inai/?url=/xii/doc/4T2024/TERCERA-S-EXT.pdf" TargetMode="External"/><Relationship Id="rId11515" Type="http://schemas.openxmlformats.org/officeDocument/2006/relationships/hyperlink" Target="http://www.inegi.org.mx/inai/?url=/xii/doc/4T2024/TERCERA-S-EXT.pdf" TargetMode="External"/><Relationship Id="rId1297" Type="http://schemas.openxmlformats.org/officeDocument/2006/relationships/hyperlink" Target="http://www.inegi.org.mx/inai/?url=/xii/doc/4T2024/TERCERA-S-EXT.pdf" TargetMode="External"/><Relationship Id="rId2695" Type="http://schemas.openxmlformats.org/officeDocument/2006/relationships/hyperlink" Target="http://www.inegi.org.mx/inai/?url=/xii/doc/4T2024/TERCERA-S-EXT.pdf" TargetMode="External"/><Relationship Id="rId3746" Type="http://schemas.openxmlformats.org/officeDocument/2006/relationships/hyperlink" Target="http://www.inegi.org.mx/inai/?url=/xii/doc/4T2024/TERCERA-S-EXT.pdf" TargetMode="External"/><Relationship Id="rId12289" Type="http://schemas.openxmlformats.org/officeDocument/2006/relationships/hyperlink" Target="http://www.inegi.org.mx/inai/?url=/xii/doc/4T2024/TERCERA-S-EXT.pdf" TargetMode="External"/><Relationship Id="rId667" Type="http://schemas.openxmlformats.org/officeDocument/2006/relationships/hyperlink" Target="http://www.inegi.org.mx/inai/?url=/xii/doc/4T2024/TERCERA-S-EXT.pdf" TargetMode="External"/><Relationship Id="rId2348" Type="http://schemas.openxmlformats.org/officeDocument/2006/relationships/hyperlink" Target="http://www.inegi.org.mx/inai/?url=/xii/doc/4T2024/TERCERA-S-EXT.pdf" TargetMode="External"/><Relationship Id="rId6969" Type="http://schemas.openxmlformats.org/officeDocument/2006/relationships/hyperlink" Target="http://www.inegi.org.mx/inai/?url=/xii/doc/4T2024/TERCERA-S-EXT.pdf" TargetMode="External"/><Relationship Id="rId12770" Type="http://schemas.openxmlformats.org/officeDocument/2006/relationships/hyperlink" Target="http://www.inegi.org.mx/inai/?url=/xii/doc/4T2024/TERCERA-S-EXT.pdf" TargetMode="External"/><Relationship Id="rId8391" Type="http://schemas.openxmlformats.org/officeDocument/2006/relationships/hyperlink" Target="http://www.inegi.org.mx/inai/?url=/xii/doc/4T2024/TERCERA-S-EXT.pdf" TargetMode="External"/><Relationship Id="rId9442" Type="http://schemas.openxmlformats.org/officeDocument/2006/relationships/hyperlink" Target="http://www.inegi.org.mx/inai/?url=/xii/doc/4T2024/TERCERA-S-EXT.pdf" TargetMode="External"/><Relationship Id="rId11372" Type="http://schemas.openxmlformats.org/officeDocument/2006/relationships/hyperlink" Target="http://www.inegi.org.mx/inai/?url=/xii/doc/4T2024/TERCERA-S-EXT.pdf" TargetMode="External"/><Relationship Id="rId12423" Type="http://schemas.openxmlformats.org/officeDocument/2006/relationships/hyperlink" Target="http://www.inegi.org.mx/inai/?url=/xii/doc/4T2024/TERCERA-S-EXT.pdf" TargetMode="External"/><Relationship Id="rId801" Type="http://schemas.openxmlformats.org/officeDocument/2006/relationships/hyperlink" Target="http://www.inegi.org.mx/inai/?url=/xii/doc/4T2024/TERCERA-S-EXT.pdf" TargetMode="External"/><Relationship Id="rId1431" Type="http://schemas.openxmlformats.org/officeDocument/2006/relationships/hyperlink" Target="http://www.inegi.org.mx/inai/?url=/xii/doc/4T2024/TERCERA-S-EXT.pdf" TargetMode="External"/><Relationship Id="rId8044" Type="http://schemas.openxmlformats.org/officeDocument/2006/relationships/hyperlink" Target="http://www.inegi.org.mx/inai/?url=/xii/doc/4T2024/TERCERA-S-EXT.pdf" TargetMode="External"/><Relationship Id="rId11025" Type="http://schemas.openxmlformats.org/officeDocument/2006/relationships/hyperlink" Target="http://www.inegi.org.mx/inai/?url=/xii/doc/4T2024/TERCERA-S-EXT.pdf" TargetMode="External"/><Relationship Id="rId4654" Type="http://schemas.openxmlformats.org/officeDocument/2006/relationships/hyperlink" Target="http://www.inegi.org.mx/inai/?url=/xii/doc/4T2024/TERCERA-S-EXT.pdf" TargetMode="External"/><Relationship Id="rId13197" Type="http://schemas.openxmlformats.org/officeDocument/2006/relationships/hyperlink" Target="http://www.inegi.org.mx/inai/?url=/xii/doc/4T2024/TERCERA-S-EXT.pdf" TargetMode="External"/><Relationship Id="rId3256" Type="http://schemas.openxmlformats.org/officeDocument/2006/relationships/hyperlink" Target="http://www.inegi.org.mx/inai/?url=/xii/doc/4T2024/TERCERA-S-EXT.pdf" TargetMode="External"/><Relationship Id="rId4307" Type="http://schemas.openxmlformats.org/officeDocument/2006/relationships/hyperlink" Target="http://www.inegi.org.mx/inai/?url=/xii/doc/4T2024/TERCERA-S-EXT.pdf" TargetMode="External"/><Relationship Id="rId5705" Type="http://schemas.openxmlformats.org/officeDocument/2006/relationships/hyperlink" Target="http://www.inegi.org.mx/inai/?url=/xii/doc/4T2024/TERCERA-S-EXT.pdf" TargetMode="External"/><Relationship Id="rId177" Type="http://schemas.openxmlformats.org/officeDocument/2006/relationships/hyperlink" Target="http://www.inegi.org.mx/inai/?url=/xii/doc/4T2024/TERCERA-S-EXT.pdf" TargetMode="External"/><Relationship Id="rId7877" Type="http://schemas.openxmlformats.org/officeDocument/2006/relationships/hyperlink" Target="http://www.inegi.org.mx/inai/?url=/xii/doc/4T2024/TERCERA-S-EXT.pdf" TargetMode="External"/><Relationship Id="rId8928" Type="http://schemas.openxmlformats.org/officeDocument/2006/relationships/hyperlink" Target="http://www.inegi.org.mx/inai/?url=/xii/doc/4T2024/TERCERA-S-EXT.pdf" TargetMode="External"/><Relationship Id="rId10858" Type="http://schemas.openxmlformats.org/officeDocument/2006/relationships/hyperlink" Target="http://www.inegi.org.mx/inai/?url=/xii/doc/4T2024/TERCERA-S-EXT.pdf" TargetMode="External"/><Relationship Id="rId11909" Type="http://schemas.openxmlformats.org/officeDocument/2006/relationships/hyperlink" Target="http://www.inegi.org.mx/inai/?url=/xii/doc/4T2024/TERCERA-S-EXT.pdf" TargetMode="External"/><Relationship Id="rId6479" Type="http://schemas.openxmlformats.org/officeDocument/2006/relationships/hyperlink" Target="http://www.inegi.org.mx/inai/?url=/xii/doc/4T2024/TERCERA-S-EXT.pdf" TargetMode="External"/><Relationship Id="rId12280" Type="http://schemas.openxmlformats.org/officeDocument/2006/relationships/hyperlink" Target="http://www.inegi.org.mx/inai/?url=/xii/doc/4T2024/TERCERA-S-EXT.pdf" TargetMode="External"/><Relationship Id="rId13331" Type="http://schemas.openxmlformats.org/officeDocument/2006/relationships/hyperlink" Target="http://www.inegi.org.mx/inai/?url=/xii/doc/4T2024/TERCERA-S-EXT.pdf" TargetMode="External"/><Relationship Id="rId6960" Type="http://schemas.openxmlformats.org/officeDocument/2006/relationships/hyperlink" Target="http://www.inegi.org.mx/inai/?url=/xii/doc/4T2024/TERCERA-S-EXT.pdf" TargetMode="External"/><Relationship Id="rId311" Type="http://schemas.openxmlformats.org/officeDocument/2006/relationships/hyperlink" Target="http://www.inegi.org.mx/inai/?url=/xii/doc/4T2024/TERCERA-S-EXT.pdf" TargetMode="External"/><Relationship Id="rId5562" Type="http://schemas.openxmlformats.org/officeDocument/2006/relationships/hyperlink" Target="http://www.inegi.org.mx/inai/?url=/xii/doc/4T2024/TERCERA-S-EXT.pdf" TargetMode="External"/><Relationship Id="rId6613" Type="http://schemas.openxmlformats.org/officeDocument/2006/relationships/hyperlink" Target="http://www.inegi.org.mx/inai/?url=/xii/doc/4T2024/TERCERA-S-EXT.pdf" TargetMode="External"/><Relationship Id="rId4164" Type="http://schemas.openxmlformats.org/officeDocument/2006/relationships/hyperlink" Target="http://www.inegi.org.mx/inai/?url=/xii/doc/4T2024/TERCERA-S-EXT.pdf" TargetMode="External"/><Relationship Id="rId5215" Type="http://schemas.openxmlformats.org/officeDocument/2006/relationships/hyperlink" Target="http://www.inegi.org.mx/inai/?url=/xii/doc/4T2024/TERCERA-S-EXT.pdf" TargetMode="External"/><Relationship Id="rId8785" Type="http://schemas.openxmlformats.org/officeDocument/2006/relationships/hyperlink" Target="http://www.inegi.org.mx/inai/?url=/xii/doc/4T2024/TERCERA-S-EXT.pdf" TargetMode="External"/><Relationship Id="rId9836" Type="http://schemas.openxmlformats.org/officeDocument/2006/relationships/hyperlink" Target="http://www.inegi.org.mx/inai/?url=/xii/doc/4T2024/TERCERA-S-EXT.pdf" TargetMode="External"/><Relationship Id="rId7387" Type="http://schemas.openxmlformats.org/officeDocument/2006/relationships/hyperlink" Target="http://www.inegi.org.mx/inai/?url=/xii/doc/4T2024/TERCERA-S-EXT.pdf" TargetMode="External"/><Relationship Id="rId8438" Type="http://schemas.openxmlformats.org/officeDocument/2006/relationships/hyperlink" Target="http://www.inegi.org.mx/inai/?url=/xii/doc/4T2024/TERCERA-S-EXT.pdf" TargetMode="External"/><Relationship Id="rId11766" Type="http://schemas.openxmlformats.org/officeDocument/2006/relationships/hyperlink" Target="http://www.inegi.org.mx/inai/?url=/xii/doc/4T2024/TERCERA-S-EXT.pdf" TargetMode="External"/><Relationship Id="rId12817" Type="http://schemas.openxmlformats.org/officeDocument/2006/relationships/hyperlink" Target="http://www.inegi.org.mx/inai/?url=/xii/doc/4T2024/TERCERA-S-EXT.pdf" TargetMode="External"/><Relationship Id="rId1825" Type="http://schemas.openxmlformats.org/officeDocument/2006/relationships/hyperlink" Target="http://www.inegi.org.mx/inai/?url=/xii/doc/4T2024/TERCERA-S-EXT.pdf" TargetMode="External"/><Relationship Id="rId10368" Type="http://schemas.openxmlformats.org/officeDocument/2006/relationships/hyperlink" Target="http://www.inegi.org.mx/inai/?url=/xii/doc/4T2024/TERCERA-S-EXT.pdf" TargetMode="External"/><Relationship Id="rId11419" Type="http://schemas.openxmlformats.org/officeDocument/2006/relationships/hyperlink" Target="http://www.inegi.org.mx/inai/?url=/xii/doc/4T2024/TERCERA-S-EXT.pdf" TargetMode="External"/><Relationship Id="rId3997" Type="http://schemas.openxmlformats.org/officeDocument/2006/relationships/hyperlink" Target="http://www.inegi.org.mx/inai/?url=/xii/doc/4T2024/TERCERA-S-EXT.pdf" TargetMode="External"/><Relationship Id="rId11900" Type="http://schemas.openxmlformats.org/officeDocument/2006/relationships/hyperlink" Target="http://www.inegi.org.mx/inai/?url=/xii/doc/4T2024/TERCERA-S-EXT.pdf" TargetMode="External"/><Relationship Id="rId2599" Type="http://schemas.openxmlformats.org/officeDocument/2006/relationships/hyperlink" Target="http://www.inegi.org.mx/inai/?url=/xii/doc/4T2024/TERCERA-S-EXT.pdf" TargetMode="External"/><Relationship Id="rId6470" Type="http://schemas.openxmlformats.org/officeDocument/2006/relationships/hyperlink" Target="http://www.inegi.org.mx/inai/?url=/xii/doc/4T2024/TERCERA-S-EXT.pdf" TargetMode="External"/><Relationship Id="rId7521" Type="http://schemas.openxmlformats.org/officeDocument/2006/relationships/hyperlink" Target="http://www.inegi.org.mx/inai/?url=/xii/doc/4T2024/TERCERA-S-EXT.pdf" TargetMode="External"/><Relationship Id="rId10502" Type="http://schemas.openxmlformats.org/officeDocument/2006/relationships/hyperlink" Target="http://www.inegi.org.mx/inai/?url=/xii/doc/4T2024/TERCERA-S-EXT.pdf" TargetMode="External"/><Relationship Id="rId5072" Type="http://schemas.openxmlformats.org/officeDocument/2006/relationships/hyperlink" Target="http://www.inegi.org.mx/inai/?url=/xii/doc/4T2024/TERCERA-S-EXT.pdf" TargetMode="External"/><Relationship Id="rId6123" Type="http://schemas.openxmlformats.org/officeDocument/2006/relationships/hyperlink" Target="http://www.inegi.org.mx/inai/?url=/xii/doc/4T2024/TERCERA-S-EXT.pdf" TargetMode="External"/><Relationship Id="rId9693" Type="http://schemas.openxmlformats.org/officeDocument/2006/relationships/hyperlink" Target="http://www.inegi.org.mx/inai/?url=/xii/doc/4T2024/TERCERA-S-EXT.pdf" TargetMode="External"/><Relationship Id="rId12674" Type="http://schemas.openxmlformats.org/officeDocument/2006/relationships/hyperlink" Target="http://www.inegi.org.mx/inai/?url=/xii/doc/4T2024/TERCERA-S-EXT.pdf" TargetMode="External"/><Relationship Id="rId1682" Type="http://schemas.openxmlformats.org/officeDocument/2006/relationships/hyperlink" Target="http://www.inegi.org.mx/inai/?url=/xii/doc/4T2024/TERCERA-S-EXT.pdf" TargetMode="External"/><Relationship Id="rId2733" Type="http://schemas.openxmlformats.org/officeDocument/2006/relationships/hyperlink" Target="http://www.inegi.org.mx/inai/?url=/xii/doc/4T2024/TERCERA-S-EXT.pdf" TargetMode="External"/><Relationship Id="rId8295" Type="http://schemas.openxmlformats.org/officeDocument/2006/relationships/hyperlink" Target="http://www.inegi.org.mx/inai/?url=/xii/doc/4T2024/TERCERA-S-EXT.pdf" TargetMode="External"/><Relationship Id="rId9346" Type="http://schemas.openxmlformats.org/officeDocument/2006/relationships/hyperlink" Target="http://www.inegi.org.mx/inai/?url=/xii/doc/4T2024/TERCERA-S-EXT.pdf" TargetMode="External"/><Relationship Id="rId11276" Type="http://schemas.openxmlformats.org/officeDocument/2006/relationships/hyperlink" Target="http://www.inegi.org.mx/inai/?url=/xii/doc/4T2024/TERCERA-S-EXT.pdf" TargetMode="External"/><Relationship Id="rId12327" Type="http://schemas.openxmlformats.org/officeDocument/2006/relationships/hyperlink" Target="http://www.inegi.org.mx/inai/?url=/xii/doc/4T2024/TERCERA-S-EXT.pdf" TargetMode="External"/><Relationship Id="rId705" Type="http://schemas.openxmlformats.org/officeDocument/2006/relationships/hyperlink" Target="http://www.inegi.org.mx/inai/?url=/xii/doc/4T2024/TERCERA-S-EXT.pdf" TargetMode="External"/><Relationship Id="rId1335" Type="http://schemas.openxmlformats.org/officeDocument/2006/relationships/hyperlink" Target="http://www.inegi.org.mx/inai/?url=/xii/doc/4T2024/TERCERA-S-EXT.pdf" TargetMode="External"/><Relationship Id="rId5956" Type="http://schemas.openxmlformats.org/officeDocument/2006/relationships/hyperlink" Target="http://www.inegi.org.mx/inai/?url=/xii/doc/4T2024/TERCERA-S-EXT.pdf" TargetMode="External"/><Relationship Id="rId41" Type="http://schemas.openxmlformats.org/officeDocument/2006/relationships/hyperlink" Target="http://www.inegi.org.mx/inai/?url=/xii/doc/4T2024/TERCERA-S-EXT.pdf" TargetMode="External"/><Relationship Id="rId4558" Type="http://schemas.openxmlformats.org/officeDocument/2006/relationships/hyperlink" Target="http://www.inegi.org.mx/inai/?url=/xii/doc/4T2024/TERCERA-S-EXT.pdf" TargetMode="External"/><Relationship Id="rId5609" Type="http://schemas.openxmlformats.org/officeDocument/2006/relationships/hyperlink" Target="http://www.inegi.org.mx/inai/?url=/xii/doc/4T2024/TERCERA-S-EXT.pdf" TargetMode="External"/><Relationship Id="rId7031" Type="http://schemas.openxmlformats.org/officeDocument/2006/relationships/hyperlink" Target="http://www.inegi.org.mx/inai/?url=/xii/doc/4T2024/TERCERA-S-EXT.pdf" TargetMode="External"/><Relationship Id="rId11410" Type="http://schemas.openxmlformats.org/officeDocument/2006/relationships/hyperlink" Target="http://www.inegi.org.mx/inai/?url=/xii/doc/4T2024/TERCERA-S-EXT.pdf" TargetMode="External"/><Relationship Id="rId10012" Type="http://schemas.openxmlformats.org/officeDocument/2006/relationships/hyperlink" Target="http://www.inegi.org.mx/inai/?url=/xii/doc/4T2024/TERCERA-S-EXT.pdf" TargetMode="External"/><Relationship Id="rId2590" Type="http://schemas.openxmlformats.org/officeDocument/2006/relationships/hyperlink" Target="http://www.inegi.org.mx/inai/?url=/xii/doc/4T2024/TERCERA-S-EXT.pdf" TargetMode="External"/><Relationship Id="rId3641" Type="http://schemas.openxmlformats.org/officeDocument/2006/relationships/hyperlink" Target="http://www.inegi.org.mx/inai/?url=/xii/doc/4T2024/TERCERA-S-EXT.pdf" TargetMode="External"/><Relationship Id="rId12184" Type="http://schemas.openxmlformats.org/officeDocument/2006/relationships/hyperlink" Target="http://www.inegi.org.mx/inai/?url=/xii/doc/4T2024/TERCERA-S-EXT.pdf" TargetMode="External"/><Relationship Id="rId13235" Type="http://schemas.openxmlformats.org/officeDocument/2006/relationships/hyperlink" Target="http://www.inegi.org.mx/inai/?url=/xii/doc/4T2024/TERCERA-S-EXT.pdf" TargetMode="External"/><Relationship Id="rId562" Type="http://schemas.openxmlformats.org/officeDocument/2006/relationships/hyperlink" Target="http://www.inegi.org.mx/inai/?url=/xii/doc/4T2024/TERCERA-S-EXT.pdf" TargetMode="External"/><Relationship Id="rId1192" Type="http://schemas.openxmlformats.org/officeDocument/2006/relationships/hyperlink" Target="http://www.inegi.org.mx/inai/?url=/xii/doc/4T2024/TERCERA-S-EXT.pdf" TargetMode="External"/><Relationship Id="rId2243" Type="http://schemas.openxmlformats.org/officeDocument/2006/relationships/hyperlink" Target="http://www.inegi.org.mx/inai/?url=/xii/doc/4T2024/TERCERA-S-EXT.pdf" TargetMode="External"/><Relationship Id="rId6864" Type="http://schemas.openxmlformats.org/officeDocument/2006/relationships/hyperlink" Target="http://www.inegi.org.mx/inai/?url=/xii/doc/4T2024/TERCERA-S-EXT.pdf" TargetMode="External"/><Relationship Id="rId7915" Type="http://schemas.openxmlformats.org/officeDocument/2006/relationships/hyperlink" Target="http://www.inegi.org.mx/inai/?url=/xii/doc/4T2024/TERCERA-S-EXT.pdf" TargetMode="External"/><Relationship Id="rId215" Type="http://schemas.openxmlformats.org/officeDocument/2006/relationships/hyperlink" Target="http://www.inegi.org.mx/inai/?url=/xii/doc/4T2024/TERCERA-S-EXT.pdf" TargetMode="External"/><Relationship Id="rId5466" Type="http://schemas.openxmlformats.org/officeDocument/2006/relationships/hyperlink" Target="http://www.inegi.org.mx/inai/?url=/xii/doc/4T2024/TERCERA-S-EXT.pdf" TargetMode="External"/><Relationship Id="rId6517" Type="http://schemas.openxmlformats.org/officeDocument/2006/relationships/hyperlink" Target="http://www.inegi.org.mx/inai/?url=/xii/doc/4T2024/TERCERA-S-EXT.pdf" TargetMode="External"/><Relationship Id="rId4068" Type="http://schemas.openxmlformats.org/officeDocument/2006/relationships/hyperlink" Target="http://www.inegi.org.mx/inai/?url=/xii/doc/4T2024/TERCERA-S-EXT.pdf" TargetMode="External"/><Relationship Id="rId5119" Type="http://schemas.openxmlformats.org/officeDocument/2006/relationships/hyperlink" Target="http://www.inegi.org.mx/inai/?url=/xii/doc/4T2024/TERCERA-S-EXT.pdf" TargetMode="External"/><Relationship Id="rId8689" Type="http://schemas.openxmlformats.org/officeDocument/2006/relationships/hyperlink" Target="http://www.inegi.org.mx/inai/?url=/xii/doc/4T2024/TERCERA-S-EXT.pdf" TargetMode="External"/><Relationship Id="rId1729" Type="http://schemas.openxmlformats.org/officeDocument/2006/relationships/hyperlink" Target="http://www.inegi.org.mx/inai/?url=/xii/doc/4T2024/TERCERA-S-EXT.pdf" TargetMode="External"/><Relationship Id="rId5600" Type="http://schemas.openxmlformats.org/officeDocument/2006/relationships/hyperlink" Target="http://www.inegi.org.mx/inai/?url=/xii/doc/4T2024/TERCERA-S-EXT.pdf" TargetMode="External"/><Relationship Id="rId13092" Type="http://schemas.openxmlformats.org/officeDocument/2006/relationships/hyperlink" Target="http://www.inegi.org.mx/inai/?url=/xii/doc/4T2024/TERCERA-S-EXT.pdf" TargetMode="External"/><Relationship Id="rId3151" Type="http://schemas.openxmlformats.org/officeDocument/2006/relationships/hyperlink" Target="http://www.inegi.org.mx/inai/?url=/xii/doc/4T2024/TERCERA-S-EXT.pdf" TargetMode="External"/><Relationship Id="rId4202" Type="http://schemas.openxmlformats.org/officeDocument/2006/relationships/hyperlink" Target="http://www.inegi.org.mx/inai/?url=/xii/doc/4T2024/TERCERA-S-EXT.pdf" TargetMode="External"/><Relationship Id="rId7772" Type="http://schemas.openxmlformats.org/officeDocument/2006/relationships/hyperlink" Target="http://www.inegi.org.mx/inai/?url=/xii/doc/4T2024/TERCERA-S-EXT.pdf" TargetMode="External"/><Relationship Id="rId8823" Type="http://schemas.openxmlformats.org/officeDocument/2006/relationships/hyperlink" Target="http://www.inegi.org.mx/inai/?url=/xii/doc/4T2024/TERCERA-S-EXT.pdf" TargetMode="External"/><Relationship Id="rId10753" Type="http://schemas.openxmlformats.org/officeDocument/2006/relationships/hyperlink" Target="http://www.inegi.org.mx/inai/?url=/xii/doc/4T2024/TERCERA-S-EXT.pdf" TargetMode="External"/><Relationship Id="rId6374" Type="http://schemas.openxmlformats.org/officeDocument/2006/relationships/hyperlink" Target="http://www.inegi.org.mx/inai/?url=/xii/doc/4T2024/TERCERA-S-EXT.pdf" TargetMode="External"/><Relationship Id="rId7425" Type="http://schemas.openxmlformats.org/officeDocument/2006/relationships/hyperlink" Target="http://www.inegi.org.mx/inai/?url=/xii/doc/4T2024/TERCERA-S-EXT.pdf" TargetMode="External"/><Relationship Id="rId10406" Type="http://schemas.openxmlformats.org/officeDocument/2006/relationships/hyperlink" Target="http://www.inegi.org.mx/inai/?url=/xii/doc/4T2024/TERCERA-S-EXT.pdf" TargetMode="External"/><Relationship Id="rId11804" Type="http://schemas.openxmlformats.org/officeDocument/2006/relationships/hyperlink" Target="http://www.inegi.org.mx/inai/?url=/xii/doc/4T2024/TERCERA-S-EXT.pdf" TargetMode="External"/><Relationship Id="rId6027" Type="http://schemas.openxmlformats.org/officeDocument/2006/relationships/hyperlink" Target="http://www.inegi.org.mx/inai/?url=/xii/doc/4T2024/TERCERA-S-EXT.pdf" TargetMode="External"/><Relationship Id="rId9597" Type="http://schemas.openxmlformats.org/officeDocument/2006/relationships/hyperlink" Target="http://www.inegi.org.mx/inai/?url=/xii/doc/4T2024/TERCERA-S-EXT.pdf" TargetMode="External"/><Relationship Id="rId1586" Type="http://schemas.openxmlformats.org/officeDocument/2006/relationships/hyperlink" Target="http://www.inegi.org.mx/inai/?url=/xii/doc/4T2024/TERCERA-S-EXT.pdf" TargetMode="External"/><Relationship Id="rId2984" Type="http://schemas.openxmlformats.org/officeDocument/2006/relationships/hyperlink" Target="http://www.inegi.org.mx/inai/?url=/xii/doc/4T2024/TERCERA-S-EXT.pdf" TargetMode="External"/><Relationship Id="rId8199" Type="http://schemas.openxmlformats.org/officeDocument/2006/relationships/hyperlink" Target="http://www.inegi.org.mx/inai/?url=/xii/doc/4T2024/TERCERA-S-EXT.pdf" TargetMode="External"/><Relationship Id="rId12578" Type="http://schemas.openxmlformats.org/officeDocument/2006/relationships/hyperlink" Target="http://www.inegi.org.mx/inai/?url=/xii/doc/4T2024/TERCERA-S-EXT.pdf" TargetMode="External"/><Relationship Id="rId609" Type="http://schemas.openxmlformats.org/officeDocument/2006/relationships/hyperlink" Target="http://www.inegi.org.mx/inai/?url=/xii/doc/4T2024/TERCERA-S-EXT.pdf" TargetMode="External"/><Relationship Id="rId956" Type="http://schemas.openxmlformats.org/officeDocument/2006/relationships/hyperlink" Target="http://www.inegi.org.mx/inai/?url=/xii/doc/4T2024/TERCERA-S-EXT.pdf" TargetMode="External"/><Relationship Id="rId1239" Type="http://schemas.openxmlformats.org/officeDocument/2006/relationships/hyperlink" Target="http://www.inegi.org.mx/inai/?url=/xii/doc/4T2024/TERCERA-S-EXT.pdf" TargetMode="External"/><Relationship Id="rId2637" Type="http://schemas.openxmlformats.org/officeDocument/2006/relationships/hyperlink" Target="http://www.inegi.org.mx/inai/?url=/xii/doc/4T2024/TERCERA-S-EXT.pdf" TargetMode="External"/><Relationship Id="rId5110" Type="http://schemas.openxmlformats.org/officeDocument/2006/relationships/hyperlink" Target="http://www.inegi.org.mx/inai/?url=/xii/doc/4T2024/TERCERA-S-EXT.pdf" TargetMode="External"/><Relationship Id="rId8680" Type="http://schemas.openxmlformats.org/officeDocument/2006/relationships/hyperlink" Target="http://www.inegi.org.mx/inai/?url=/xii/doc/4T2024/TERCERA-S-EXT.pdf" TargetMode="External"/><Relationship Id="rId9731" Type="http://schemas.openxmlformats.org/officeDocument/2006/relationships/hyperlink" Target="http://www.inegi.org.mx/inai/?url=/xii/doc/4T2024/TERCERA-S-EXT.pdf" TargetMode="External"/><Relationship Id="rId11661" Type="http://schemas.openxmlformats.org/officeDocument/2006/relationships/hyperlink" Target="http://www.inegi.org.mx/inai/?url=/xii/doc/4T2024/TERCERA-S-EXT.pdf" TargetMode="External"/><Relationship Id="rId12712" Type="http://schemas.openxmlformats.org/officeDocument/2006/relationships/hyperlink" Target="http://www.inegi.org.mx/inai/?url=/xii/doc/4T2024/TERCERA-S-EXT.pdf" TargetMode="External"/><Relationship Id="rId1720" Type="http://schemas.openxmlformats.org/officeDocument/2006/relationships/hyperlink" Target="http://www.inegi.org.mx/inai/?url=/xii/doc/4T2024/TERCERA-S-EXT.pdf" TargetMode="External"/><Relationship Id="rId7282" Type="http://schemas.openxmlformats.org/officeDocument/2006/relationships/hyperlink" Target="http://www.inegi.org.mx/inai/?url=/xii/doc/4T2024/TERCERA-S-EXT.pdf" TargetMode="External"/><Relationship Id="rId8333" Type="http://schemas.openxmlformats.org/officeDocument/2006/relationships/hyperlink" Target="http://www.inegi.org.mx/inai/?url=/xii/doc/4T2024/TERCERA-S-EXT.pdf" TargetMode="External"/><Relationship Id="rId10263" Type="http://schemas.openxmlformats.org/officeDocument/2006/relationships/hyperlink" Target="http://www.inegi.org.mx/inai/?url=/xii/doc/4T2024/TERCERA-S-EXT.pdf" TargetMode="External"/><Relationship Id="rId11314" Type="http://schemas.openxmlformats.org/officeDocument/2006/relationships/hyperlink" Target="http://www.inegi.org.mx/inai/?url=/xii/doc/4T2024/TERCERA-S-EXT.pdf" TargetMode="External"/><Relationship Id="rId3892" Type="http://schemas.openxmlformats.org/officeDocument/2006/relationships/hyperlink" Target="http://www.inegi.org.mx/inai/?url=/xii/doc/4T2024/TERCERA-S-EXT.pdf" TargetMode="External"/><Relationship Id="rId4943" Type="http://schemas.openxmlformats.org/officeDocument/2006/relationships/hyperlink" Target="http://www.inegi.org.mx/inai/?url=/xii/doc/4T2024/TERCERA-S-EXT.pdf" TargetMode="External"/><Relationship Id="rId2494" Type="http://schemas.openxmlformats.org/officeDocument/2006/relationships/hyperlink" Target="http://www.inegi.org.mx/inai/?url=/xii/doc/4T2024/TERCERA-S-EXT.pdf" TargetMode="External"/><Relationship Id="rId3545" Type="http://schemas.openxmlformats.org/officeDocument/2006/relationships/hyperlink" Target="http://www.inegi.org.mx/inai/?url=/xii/doc/4T2024/TERCERA-S-EXT.pdf" TargetMode="External"/><Relationship Id="rId12088" Type="http://schemas.openxmlformats.org/officeDocument/2006/relationships/hyperlink" Target="http://www.inegi.org.mx/inai/?url=/xii/doc/4T2024/TERCERA-S-EXT.pdf" TargetMode="External"/><Relationship Id="rId13139" Type="http://schemas.openxmlformats.org/officeDocument/2006/relationships/hyperlink" Target="http://www.inegi.org.mx/inai/?url=/xii/doc/4T2024/TERCERA-S-EXT.pdf" TargetMode="External"/><Relationship Id="rId466" Type="http://schemas.openxmlformats.org/officeDocument/2006/relationships/hyperlink" Target="http://www.inegi.org.mx/inai/?url=/xii/doc/4T2024/TERCERA-S-EXT.pdf" TargetMode="External"/><Relationship Id="rId1096" Type="http://schemas.openxmlformats.org/officeDocument/2006/relationships/hyperlink" Target="http://www.inegi.org.mx/inai/?url=/xii/doc/4T2024/TERCERA-S-EXT.pdf" TargetMode="External"/><Relationship Id="rId2147" Type="http://schemas.openxmlformats.org/officeDocument/2006/relationships/hyperlink" Target="http://www.inegi.org.mx/inai/?url=/xii/doc/4T2024/TERCERA-S-EXT.pdf" TargetMode="External"/><Relationship Id="rId119" Type="http://schemas.openxmlformats.org/officeDocument/2006/relationships/hyperlink" Target="http://www.inegi.org.mx/inai/?url=/xii/doc/4T2024/TERCERA-S-EXT.pdf" TargetMode="External"/><Relationship Id="rId6768" Type="http://schemas.openxmlformats.org/officeDocument/2006/relationships/hyperlink" Target="http://www.inegi.org.mx/inai/?url=/xii/doc/4T2024/TERCERA-S-EXT.pdf" TargetMode="External"/><Relationship Id="rId7819" Type="http://schemas.openxmlformats.org/officeDocument/2006/relationships/hyperlink" Target="http://www.inegi.org.mx/inai/?url=/xii/doc/4T2024/TERCERA-S-EXT.pdf" TargetMode="External"/><Relationship Id="rId8190" Type="http://schemas.openxmlformats.org/officeDocument/2006/relationships/hyperlink" Target="http://www.inegi.org.mx/inai/?url=/xii/doc/4T2024/TERCERA-S-EXT.pdf" TargetMode="External"/><Relationship Id="rId9241" Type="http://schemas.openxmlformats.org/officeDocument/2006/relationships/hyperlink" Target="http://www.inegi.org.mx/inai/?url=/xii/doc/4T2024/TERCERA-S-EXT.pdf" TargetMode="External"/><Relationship Id="rId11171" Type="http://schemas.openxmlformats.org/officeDocument/2006/relationships/hyperlink" Target="http://www.inegi.org.mx/inai/?url=/xii/doc/4T2024/TERCERA-S-EXT.pdf" TargetMode="External"/><Relationship Id="rId12222" Type="http://schemas.openxmlformats.org/officeDocument/2006/relationships/hyperlink" Target="http://www.inegi.org.mx/inai/?url=/xii/doc/4T2024/TERCERA-S-EXT.pdf" TargetMode="External"/><Relationship Id="rId600" Type="http://schemas.openxmlformats.org/officeDocument/2006/relationships/hyperlink" Target="http://www.inegi.org.mx/inai/?url=/xii/doc/4T2024/TERCERA-S-EXT.pdf" TargetMode="External"/><Relationship Id="rId1230" Type="http://schemas.openxmlformats.org/officeDocument/2006/relationships/hyperlink" Target="http://www.inegi.org.mx/inai/?url=/xii/doc/4T2024/TERCERA-S-EXT.pdf" TargetMode="External"/><Relationship Id="rId5851" Type="http://schemas.openxmlformats.org/officeDocument/2006/relationships/hyperlink" Target="http://www.inegi.org.mx/inai/?url=/xii/doc/4T2024/TERCERA-S-EXT.pdf" TargetMode="External"/><Relationship Id="rId6902" Type="http://schemas.openxmlformats.org/officeDocument/2006/relationships/hyperlink" Target="http://www.inegi.org.mx/inai/?url=/xii/doc/4T2024/TERCERA-S-EXT.pdf" TargetMode="External"/><Relationship Id="rId4453" Type="http://schemas.openxmlformats.org/officeDocument/2006/relationships/hyperlink" Target="http://www.inegi.org.mx/inai/?url=/xii/doc/4T2024/TERCERA-S-EXT.pdf" TargetMode="External"/><Relationship Id="rId5504" Type="http://schemas.openxmlformats.org/officeDocument/2006/relationships/hyperlink" Target="http://www.inegi.org.mx/inai/?url=/xii/doc/4T2024/TERCERA-S-EXT.pdf" TargetMode="External"/><Relationship Id="rId3055" Type="http://schemas.openxmlformats.org/officeDocument/2006/relationships/hyperlink" Target="http://www.inegi.org.mx/inai/?url=/xii/doc/4T2024/TERCERA-S-EXT.pdf" TargetMode="External"/><Relationship Id="rId4106" Type="http://schemas.openxmlformats.org/officeDocument/2006/relationships/hyperlink" Target="http://www.inegi.org.mx/inai/?url=/xii/doc/4T2024/TERCERA-S-EXT.pdf" TargetMode="External"/><Relationship Id="rId7676" Type="http://schemas.openxmlformats.org/officeDocument/2006/relationships/hyperlink" Target="http://www.inegi.org.mx/inai/?url=/xii/doc/4T2024/TERCERA-S-EXT.pdf" TargetMode="External"/><Relationship Id="rId8727" Type="http://schemas.openxmlformats.org/officeDocument/2006/relationships/hyperlink" Target="http://www.inegi.org.mx/inai/?url=/xii/doc/4T2024/TERCERA-S-EXT.pdf" TargetMode="External"/><Relationship Id="rId6278" Type="http://schemas.openxmlformats.org/officeDocument/2006/relationships/hyperlink" Target="http://www.inegi.org.mx/inai/?url=/xii/doc/4T2024/TERCERA-S-EXT.pdf" TargetMode="External"/><Relationship Id="rId7329" Type="http://schemas.openxmlformats.org/officeDocument/2006/relationships/hyperlink" Target="http://www.inegi.org.mx/inai/?url=/xii/doc/4T2024/TERCERA-S-EXT.pdf" TargetMode="External"/><Relationship Id="rId10657" Type="http://schemas.openxmlformats.org/officeDocument/2006/relationships/hyperlink" Target="http://www.inegi.org.mx/inai/?url=/xii/doc/4T2024/TERCERA-S-EXT.pdf" TargetMode="External"/><Relationship Id="rId11708" Type="http://schemas.openxmlformats.org/officeDocument/2006/relationships/hyperlink" Target="http://www.inegi.org.mx/inai/?url=/xii/doc/4T2024/TERCERA-S-EXT.pdf" TargetMode="External"/><Relationship Id="rId13130" Type="http://schemas.openxmlformats.org/officeDocument/2006/relationships/hyperlink" Target="http://www.inegi.org.mx/inai/?url=/xii/doc/4T2024/TERCERA-S-EXT.pdf" TargetMode="External"/><Relationship Id="rId110" Type="http://schemas.openxmlformats.org/officeDocument/2006/relationships/hyperlink" Target="http://www.inegi.org.mx/inai/?url=/xii/doc/4T2024/TERCERA-S-EXT.pdf" TargetMode="External"/><Relationship Id="rId2888" Type="http://schemas.openxmlformats.org/officeDocument/2006/relationships/hyperlink" Target="http://www.inegi.org.mx/inai/?url=/xii/doc/4T2024/TERCERA-S-EXT.pdf" TargetMode="External"/><Relationship Id="rId3939" Type="http://schemas.openxmlformats.org/officeDocument/2006/relationships/hyperlink" Target="http://www.inegi.org.mx/inai/?url=/xii/doc/4T2024/TERCERA-S-EXT.pdf" TargetMode="External"/><Relationship Id="rId7810" Type="http://schemas.openxmlformats.org/officeDocument/2006/relationships/hyperlink" Target="http://www.inegi.org.mx/inai/?url=/xii/doc/4T2024/TERCERA-S-EXT.pdf" TargetMode="External"/><Relationship Id="rId5361" Type="http://schemas.openxmlformats.org/officeDocument/2006/relationships/hyperlink" Target="http://www.inegi.org.mx/inai/?url=/xii/doc/4T2024/TERCERA-S-EXT.pdf" TargetMode="External"/><Relationship Id="rId6412" Type="http://schemas.openxmlformats.org/officeDocument/2006/relationships/hyperlink" Target="http://www.inegi.org.mx/inai/?url=/xii/doc/4T2024/TERCERA-S-EXT.pdf" TargetMode="External"/><Relationship Id="rId9982" Type="http://schemas.openxmlformats.org/officeDocument/2006/relationships/hyperlink" Target="http://www.inegi.org.mx/inai/?url=/xii/doc/4T2024/TERCERA-S-EXT.pdf" TargetMode="External"/><Relationship Id="rId12963" Type="http://schemas.openxmlformats.org/officeDocument/2006/relationships/hyperlink" Target="http://www.inegi.org.mx/inai/?url=/xii/doc/4T2024/TERCERA-S-EXT.pdf" TargetMode="External"/><Relationship Id="rId1971" Type="http://schemas.openxmlformats.org/officeDocument/2006/relationships/hyperlink" Target="http://www.inegi.org.mx/inai/?url=/xii/doc/4T2024/TERCERA-S-EXT.pdf" TargetMode="External"/><Relationship Id="rId5014" Type="http://schemas.openxmlformats.org/officeDocument/2006/relationships/hyperlink" Target="http://www.inegi.org.mx/inai/?url=/xii/doc/4T2024/TERCERA-S-EXT.pdf" TargetMode="External"/><Relationship Id="rId8584" Type="http://schemas.openxmlformats.org/officeDocument/2006/relationships/hyperlink" Target="http://www.inegi.org.mx/inai/?url=/xii/doc/4T2024/TERCERA-S-EXT.pdf" TargetMode="External"/><Relationship Id="rId9635" Type="http://schemas.openxmlformats.org/officeDocument/2006/relationships/hyperlink" Target="http://www.inegi.org.mx/inai/?url=/xii/doc/4T2024/TERCERA-S-EXT.pdf" TargetMode="External"/><Relationship Id="rId11565" Type="http://schemas.openxmlformats.org/officeDocument/2006/relationships/hyperlink" Target="http://www.inegi.org.mx/inai/?url=/xii/doc/4T2024/TERCERA-S-EXT.pdf" TargetMode="External"/><Relationship Id="rId12616" Type="http://schemas.openxmlformats.org/officeDocument/2006/relationships/hyperlink" Target="http://www.inegi.org.mx/inai/?url=/xii/doc/4T2024/TERCERA-S-EXT.pdf" TargetMode="External"/><Relationship Id="rId1624" Type="http://schemas.openxmlformats.org/officeDocument/2006/relationships/hyperlink" Target="http://www.inegi.org.mx/inai/?url=/xii/doc/4T2024/TERCERA-S-EXT.pdf" TargetMode="External"/><Relationship Id="rId7186" Type="http://schemas.openxmlformats.org/officeDocument/2006/relationships/hyperlink" Target="http://www.inegi.org.mx/inai/?url=/xii/doc/4T2024/TERCERA-S-EXT.pdf" TargetMode="External"/><Relationship Id="rId8237" Type="http://schemas.openxmlformats.org/officeDocument/2006/relationships/hyperlink" Target="http://www.inegi.org.mx/inai/?url=/xii/doc/4T2024/TERCERA-S-EXT.pdf" TargetMode="External"/><Relationship Id="rId10167" Type="http://schemas.openxmlformats.org/officeDocument/2006/relationships/hyperlink" Target="http://www.inegi.org.mx/inai/?url=/xii/doc/4T2024/TERCERA-S-EXT.pdf" TargetMode="External"/><Relationship Id="rId11218" Type="http://schemas.openxmlformats.org/officeDocument/2006/relationships/hyperlink" Target="http://www.inegi.org.mx/inai/?url=/xii/doc/4T2024/TERCERA-S-EXT.pdf" TargetMode="External"/><Relationship Id="rId3796" Type="http://schemas.openxmlformats.org/officeDocument/2006/relationships/hyperlink" Target="http://www.inegi.org.mx/inai/?url=/xii/doc/4T2024/TERCERA-S-EXT.pdf" TargetMode="External"/><Relationship Id="rId2398" Type="http://schemas.openxmlformats.org/officeDocument/2006/relationships/hyperlink" Target="http://www.inegi.org.mx/inai/?url=/xii/doc/4T2024/TERCERA-S-EXT.pdf" TargetMode="External"/><Relationship Id="rId3449" Type="http://schemas.openxmlformats.org/officeDocument/2006/relationships/hyperlink" Target="http://www.inegi.org.mx/inai/?url=/xii/doc/4T2024/TERCERA-S-EXT.pdf" TargetMode="External"/><Relationship Id="rId4847" Type="http://schemas.openxmlformats.org/officeDocument/2006/relationships/hyperlink" Target="http://www.inegi.org.mx/inai/?url=/xii/doc/4T2024/TERCERA-S-EXT.pdf" TargetMode="External"/><Relationship Id="rId7320" Type="http://schemas.openxmlformats.org/officeDocument/2006/relationships/hyperlink" Target="http://www.inegi.org.mx/inai/?url=/xii/doc/4T2024/TERCERA-S-EXT.pdf" TargetMode="External"/><Relationship Id="rId10301" Type="http://schemas.openxmlformats.org/officeDocument/2006/relationships/hyperlink" Target="http://www.inegi.org.mx/inai/?url=/xii/doc/4T2024/TERCERA-S-EXT.pdf" TargetMode="External"/><Relationship Id="rId3930" Type="http://schemas.openxmlformats.org/officeDocument/2006/relationships/hyperlink" Target="http://www.inegi.org.mx/inai/?url=/xii/doc/4T2024/TERCERA-S-EXT.pdf" TargetMode="External"/><Relationship Id="rId8094" Type="http://schemas.openxmlformats.org/officeDocument/2006/relationships/hyperlink" Target="http://www.inegi.org.mx/inai/?url=/xii/doc/4T2024/TERCERA-S-EXT.pdf" TargetMode="External"/><Relationship Id="rId9492" Type="http://schemas.openxmlformats.org/officeDocument/2006/relationships/hyperlink" Target="http://www.inegi.org.mx/inai/?url=/xii/doc/4T2024/TERCERA-S-EXT.pdf" TargetMode="External"/><Relationship Id="rId12473" Type="http://schemas.openxmlformats.org/officeDocument/2006/relationships/hyperlink" Target="http://www.inegi.org.mx/inai/?url=/xii/doc/4T2024/TERCERA-S-EXT.pdf" TargetMode="External"/><Relationship Id="rId851" Type="http://schemas.openxmlformats.org/officeDocument/2006/relationships/hyperlink" Target="http://www.inegi.org.mx/inai/?url=/xii/doc/4T2024/TERCERA-S-EXT.pdf" TargetMode="External"/><Relationship Id="rId1481" Type="http://schemas.openxmlformats.org/officeDocument/2006/relationships/hyperlink" Target="http://www.inegi.org.mx/inai/?url=/xii/doc/4T2024/TERCERA-S-EXT.pdf" TargetMode="External"/><Relationship Id="rId2532" Type="http://schemas.openxmlformats.org/officeDocument/2006/relationships/hyperlink" Target="http://www.inegi.org.mx/inai/?url=/xii/doc/4T2024/TERCERA-S-EXT.pdf" TargetMode="External"/><Relationship Id="rId9145" Type="http://schemas.openxmlformats.org/officeDocument/2006/relationships/hyperlink" Target="http://www.inegi.org.mx/inai/?url=/xii/doc/4T2024/TERCERA-S-EXT.pdf" TargetMode="External"/><Relationship Id="rId11075" Type="http://schemas.openxmlformats.org/officeDocument/2006/relationships/hyperlink" Target="http://www.inegi.org.mx/inai/?url=/xii/doc/4T2024/TERCERA-S-EXT.pdf" TargetMode="External"/><Relationship Id="rId12126" Type="http://schemas.openxmlformats.org/officeDocument/2006/relationships/hyperlink" Target="http://www.inegi.org.mx/inai/?url=/xii/doc/4T2024/TERCERA-S-EXT.pdf" TargetMode="External"/><Relationship Id="rId504" Type="http://schemas.openxmlformats.org/officeDocument/2006/relationships/hyperlink" Target="http://www.inegi.org.mx/inai/?url=/xii/doc/4T2024/TERCERA-S-EXT.pdf" TargetMode="External"/><Relationship Id="rId1134" Type="http://schemas.openxmlformats.org/officeDocument/2006/relationships/hyperlink" Target="http://www.inegi.org.mx/inai/?url=/xii/doc/4T2024/TERCERA-S-EXT.pdf" TargetMode="External"/><Relationship Id="rId5755" Type="http://schemas.openxmlformats.org/officeDocument/2006/relationships/hyperlink" Target="http://www.inegi.org.mx/inai/?url=/xii/doc/4T2024/TERCERA-S-EXT.pdf" TargetMode="External"/><Relationship Id="rId6806" Type="http://schemas.openxmlformats.org/officeDocument/2006/relationships/hyperlink" Target="http://www.inegi.org.mx/inai/?url=/xii/doc/4T2024/TERCERA-S-EXT.pdf" TargetMode="External"/><Relationship Id="rId4357" Type="http://schemas.openxmlformats.org/officeDocument/2006/relationships/hyperlink" Target="http://www.inegi.org.mx/inai/?url=/xii/doc/4T2024/TERCERA-S-EXT.pdf" TargetMode="External"/><Relationship Id="rId5408" Type="http://schemas.openxmlformats.org/officeDocument/2006/relationships/hyperlink" Target="http://www.inegi.org.mx/inai/?url=/xii/doc/4T2024/TERCERA-S-EXT.pdf" TargetMode="External"/><Relationship Id="rId8978" Type="http://schemas.openxmlformats.org/officeDocument/2006/relationships/hyperlink" Target="http://www.inegi.org.mx/inai/?url=/xii/doc/4T2024/TERCERA-S-EXT.pdf" TargetMode="External"/><Relationship Id="rId11959" Type="http://schemas.openxmlformats.org/officeDocument/2006/relationships/hyperlink" Target="http://www.inegi.org.mx/inai/?url=/xii/doc/4T2024/TERCERA-S-EXT.pdf" TargetMode="External"/><Relationship Id="rId13381" Type="http://schemas.openxmlformats.org/officeDocument/2006/relationships/hyperlink" Target="http://www.inegi.org.mx/inai/?url=/xii/doc/4T2024/TERCERA-S-EXT.pdf" TargetMode="External"/><Relationship Id="rId361" Type="http://schemas.openxmlformats.org/officeDocument/2006/relationships/hyperlink" Target="http://www.inegi.org.mx/inai/?url=/xii/doc/4T2024/TERCERA-S-EXT.pdf" TargetMode="External"/><Relationship Id="rId2042" Type="http://schemas.openxmlformats.org/officeDocument/2006/relationships/hyperlink" Target="http://www.inegi.org.mx/inai/?url=/xii/doc/4T2024/TERCERA-S-EXT.pdf" TargetMode="External"/><Relationship Id="rId3440" Type="http://schemas.openxmlformats.org/officeDocument/2006/relationships/hyperlink" Target="http://www.inegi.org.mx/inai/?url=/xii/doc/4T2024/TERCERA-S-EXT.pdf" TargetMode="External"/><Relationship Id="rId13034" Type="http://schemas.openxmlformats.org/officeDocument/2006/relationships/hyperlink" Target="http://www.inegi.org.mx/inai/?url=/xii/doc/4T2024/TERCERA-S-EXT.pdf" TargetMode="External"/><Relationship Id="rId6663" Type="http://schemas.openxmlformats.org/officeDocument/2006/relationships/hyperlink" Target="http://www.inegi.org.mx/inai/?url=/xii/doc/4T2024/TERCERA-S-EXT.pdf" TargetMode="External"/><Relationship Id="rId7714" Type="http://schemas.openxmlformats.org/officeDocument/2006/relationships/hyperlink" Target="http://www.inegi.org.mx/inai/?url=/xii/doc/4T2024/TERCERA-S-EXT.pdf" TargetMode="External"/><Relationship Id="rId5265" Type="http://schemas.openxmlformats.org/officeDocument/2006/relationships/hyperlink" Target="http://www.inegi.org.mx/inai/?url=/xii/doc/4T2024/TERCERA-S-EXT.pdf" TargetMode="External"/><Relationship Id="rId6316" Type="http://schemas.openxmlformats.org/officeDocument/2006/relationships/hyperlink" Target="http://www.inegi.org.mx/inai/?url=/xii/doc/4T2024/TERCERA-S-EXT.pdf" TargetMode="External"/><Relationship Id="rId9886" Type="http://schemas.openxmlformats.org/officeDocument/2006/relationships/hyperlink" Target="http://www.inegi.org.mx/inai/?url=/xii/doc/4T2024/TERCERA-S-EXT.pdf" TargetMode="External"/><Relationship Id="rId1875" Type="http://schemas.openxmlformats.org/officeDocument/2006/relationships/hyperlink" Target="http://www.inegi.org.mx/inai/?url=/xii/doc/4T2024/TERCERA-S-EXT.pdf" TargetMode="External"/><Relationship Id="rId8488" Type="http://schemas.openxmlformats.org/officeDocument/2006/relationships/hyperlink" Target="http://www.inegi.org.mx/inai/?url=/xii/doc/4T2024/TERCERA-S-EXT.pdf" TargetMode="External"/><Relationship Id="rId9539" Type="http://schemas.openxmlformats.org/officeDocument/2006/relationships/hyperlink" Target="http://www.inegi.org.mx/inai/?url=/xii/doc/4T2024/TERCERA-S-EXT.pdf" TargetMode="External"/><Relationship Id="rId11469" Type="http://schemas.openxmlformats.org/officeDocument/2006/relationships/hyperlink" Target="http://www.inegi.org.mx/inai/?url=/xii/doc/4T2024/TERCERA-S-EXT.pdf" TargetMode="External"/><Relationship Id="rId12867" Type="http://schemas.openxmlformats.org/officeDocument/2006/relationships/hyperlink" Target="http://www.inegi.org.mx/inai/?url=/xii/doc/4T2024/TERCERA-S-EXT.pdf" TargetMode="External"/><Relationship Id="rId1528" Type="http://schemas.openxmlformats.org/officeDocument/2006/relationships/hyperlink" Target="http://www.inegi.org.mx/inai/?url=/xii/doc/4T2024/TERCERA-S-EXT.pdf" TargetMode="External"/><Relationship Id="rId2926" Type="http://schemas.openxmlformats.org/officeDocument/2006/relationships/hyperlink" Target="http://www.inegi.org.mx/inai/?url=/xii/doc/4T2024/TERCERA-S-EXT.pdf" TargetMode="External"/><Relationship Id="rId4001" Type="http://schemas.openxmlformats.org/officeDocument/2006/relationships/hyperlink" Target="http://www.inegi.org.mx/inai/?url=/xii/doc/4T2024/TERCERA-S-EXT.pdf" TargetMode="External"/><Relationship Id="rId11950" Type="http://schemas.openxmlformats.org/officeDocument/2006/relationships/hyperlink" Target="http://www.inegi.org.mx/inai/?url=/xii/doc/4T2024/TERCERA-S-EXT.pdf" TargetMode="External"/><Relationship Id="rId6173" Type="http://schemas.openxmlformats.org/officeDocument/2006/relationships/hyperlink" Target="http://www.inegi.org.mx/inai/?url=/xii/doc/4T2024/TERCERA-S-EXT.pdf" TargetMode="External"/><Relationship Id="rId7571" Type="http://schemas.openxmlformats.org/officeDocument/2006/relationships/hyperlink" Target="http://www.inegi.org.mx/inai/?url=/xii/doc/4T2024/TERCERA-S-EXT.pdf" TargetMode="External"/><Relationship Id="rId8622" Type="http://schemas.openxmlformats.org/officeDocument/2006/relationships/hyperlink" Target="http://www.inegi.org.mx/inai/?url=/xii/doc/4T2024/TERCERA-S-EXT.pdf" TargetMode="External"/><Relationship Id="rId10552" Type="http://schemas.openxmlformats.org/officeDocument/2006/relationships/hyperlink" Target="http://www.inegi.org.mx/inai/?url=/xii/doc/4T2024/TERCERA-S-EXT.pdf" TargetMode="External"/><Relationship Id="rId11603" Type="http://schemas.openxmlformats.org/officeDocument/2006/relationships/hyperlink" Target="http://www.inegi.org.mx/inai/?url=/xii/doc/4T2024/TERCERA-S-EXT.pdf" TargetMode="External"/><Relationship Id="rId7224" Type="http://schemas.openxmlformats.org/officeDocument/2006/relationships/hyperlink" Target="http://www.inegi.org.mx/inai/?url=/xii/doc/4T2024/TERCERA-S-EXT.pdf" TargetMode="External"/><Relationship Id="rId10205" Type="http://schemas.openxmlformats.org/officeDocument/2006/relationships/hyperlink" Target="http://www.inegi.org.mx/inai/?url=/xii/doc/4T2024/TERCERA-S-EXT.pdf" TargetMode="External"/><Relationship Id="rId2783" Type="http://schemas.openxmlformats.org/officeDocument/2006/relationships/hyperlink" Target="http://www.inegi.org.mx/inai/?url=/xii/doc/4T2024/TERCERA-S-EXT.pdf" TargetMode="External"/><Relationship Id="rId3834" Type="http://schemas.openxmlformats.org/officeDocument/2006/relationships/hyperlink" Target="http://www.inegi.org.mx/inai/?url=/xii/doc/4T2024/TERCERA-S-EXT.pdf" TargetMode="External"/><Relationship Id="rId9396" Type="http://schemas.openxmlformats.org/officeDocument/2006/relationships/hyperlink" Target="http://www.inegi.org.mx/inai/?url=/xii/doc/4T2024/TERCERA-S-EXT.pdf" TargetMode="External"/><Relationship Id="rId12377" Type="http://schemas.openxmlformats.org/officeDocument/2006/relationships/hyperlink" Target="http://www.inegi.org.mx/inai/?url=/xii/doc/4T2024/TERCERA-S-EXT.pdf" TargetMode="External"/><Relationship Id="rId755" Type="http://schemas.openxmlformats.org/officeDocument/2006/relationships/hyperlink" Target="http://www.inegi.org.mx/inai/?url=/xii/doc/4T2024/TERCERA-S-EXT.pdf" TargetMode="External"/><Relationship Id="rId1385" Type="http://schemas.openxmlformats.org/officeDocument/2006/relationships/hyperlink" Target="http://www.inegi.org.mx/inai/?url=/xii/doc/4T2024/TERCERA-S-EXT.pdf" TargetMode="External"/><Relationship Id="rId2436" Type="http://schemas.openxmlformats.org/officeDocument/2006/relationships/hyperlink" Target="http://www.inegi.org.mx/inai/?url=/xii/doc/4T2024/TERCERA-S-EXT.pdf" TargetMode="External"/><Relationship Id="rId9049" Type="http://schemas.openxmlformats.org/officeDocument/2006/relationships/hyperlink" Target="http://www.inegi.org.mx/inai/?url=/xii/doc/4T2024/TERCERA-S-EXT.pdf" TargetMode="External"/><Relationship Id="rId91" Type="http://schemas.openxmlformats.org/officeDocument/2006/relationships/hyperlink" Target="http://www.inegi.org.mx/inai/?url=/xii/doc/4T2024/TERCERA-S-EXT.pdf" TargetMode="External"/><Relationship Id="rId408" Type="http://schemas.openxmlformats.org/officeDocument/2006/relationships/hyperlink" Target="http://www.inegi.org.mx/inai/?url=/xii/doc/4T2024/TERCERA-S-EXT.pdf" TargetMode="External"/><Relationship Id="rId1038" Type="http://schemas.openxmlformats.org/officeDocument/2006/relationships/hyperlink" Target="http://www.inegi.org.mx/inai/?url=/xii/doc/4T2024/TERCERA-S-EXT.pdf" TargetMode="External"/><Relationship Id="rId5659" Type="http://schemas.openxmlformats.org/officeDocument/2006/relationships/hyperlink" Target="http://www.inegi.org.mx/inai/?url=/xii/doc/4T2024/TERCERA-S-EXT.pdf" TargetMode="External"/><Relationship Id="rId9530" Type="http://schemas.openxmlformats.org/officeDocument/2006/relationships/hyperlink" Target="http://www.inegi.org.mx/inai/?url=/xii/doc/4T2024/TERCERA-S-EXT.pdf" TargetMode="External"/><Relationship Id="rId7081" Type="http://schemas.openxmlformats.org/officeDocument/2006/relationships/hyperlink" Target="http://www.inegi.org.mx/inai/?url=/xii/doc/4T2024/TERCERA-S-EXT.pdf" TargetMode="External"/><Relationship Id="rId8132" Type="http://schemas.openxmlformats.org/officeDocument/2006/relationships/hyperlink" Target="http://www.inegi.org.mx/inai/?url=/xii/doc/4T2024/TERCERA-S-EXT.pdf" TargetMode="External"/><Relationship Id="rId11460" Type="http://schemas.openxmlformats.org/officeDocument/2006/relationships/hyperlink" Target="http://www.inegi.org.mx/inai/?url=/xii/doc/4T2024/TERCERA-S-EXT.pdf" TargetMode="External"/><Relationship Id="rId12511" Type="http://schemas.openxmlformats.org/officeDocument/2006/relationships/hyperlink" Target="http://www.inegi.org.mx/inai/?url=/xii/doc/4T2024/TERCERA-S-EXT.pdf" TargetMode="External"/><Relationship Id="rId10062" Type="http://schemas.openxmlformats.org/officeDocument/2006/relationships/hyperlink" Target="http://www.inegi.org.mx/inai/?url=/xii/doc/4T2024/TERCERA-S-EXT.pdf" TargetMode="External"/><Relationship Id="rId11113" Type="http://schemas.openxmlformats.org/officeDocument/2006/relationships/hyperlink" Target="http://www.inegi.org.mx/inai/?url=/xii/doc/4T2024/TERCERA-S-EXT.pdf" TargetMode="External"/><Relationship Id="rId3691" Type="http://schemas.openxmlformats.org/officeDocument/2006/relationships/hyperlink" Target="http://www.inegi.org.mx/inai/?url=/xii/doc/4T2024/TERCERA-S-EXT.pdf" TargetMode="External"/><Relationship Id="rId4742" Type="http://schemas.openxmlformats.org/officeDocument/2006/relationships/hyperlink" Target="http://www.inegi.org.mx/inai/?url=/xii/doc/4T2024/TERCERA-S-EXT.pdf" TargetMode="External"/><Relationship Id="rId13285" Type="http://schemas.openxmlformats.org/officeDocument/2006/relationships/hyperlink" Target="http://www.inegi.org.mx/inai/?url=/xii/doc/4T2024/TERCERA-S-EXT.pdf" TargetMode="External"/><Relationship Id="rId2293" Type="http://schemas.openxmlformats.org/officeDocument/2006/relationships/hyperlink" Target="http://www.inegi.org.mx/inai/?url=/xii/doc/4T2024/TERCERA-S-EXT.pdf" TargetMode="External"/><Relationship Id="rId3344" Type="http://schemas.openxmlformats.org/officeDocument/2006/relationships/hyperlink" Target="http://www.inegi.org.mx/inai/?url=/xii/doc/4T2024/TERCERA-S-EXT.pdf" TargetMode="External"/><Relationship Id="rId7965" Type="http://schemas.openxmlformats.org/officeDocument/2006/relationships/hyperlink" Target="http://www.inegi.org.mx/inai/?url=/xii/doc/4T2024/TERCERA-S-EXT.pdf" TargetMode="External"/><Relationship Id="rId265" Type="http://schemas.openxmlformats.org/officeDocument/2006/relationships/hyperlink" Target="http://www.inegi.org.mx/inai/?url=/xii/doc/4T2024/TERCERA-S-EXT.pdf" TargetMode="External"/><Relationship Id="rId6567" Type="http://schemas.openxmlformats.org/officeDocument/2006/relationships/hyperlink" Target="http://www.inegi.org.mx/inai/?url=/xii/doc/4T2024/TERCERA-S-EXT.pdf" TargetMode="External"/><Relationship Id="rId7618" Type="http://schemas.openxmlformats.org/officeDocument/2006/relationships/hyperlink" Target="http://www.inegi.org.mx/inai/?url=/xii/doc/4T2024/TERCERA-S-EXT.pdf" TargetMode="External"/><Relationship Id="rId10946" Type="http://schemas.openxmlformats.org/officeDocument/2006/relationships/hyperlink" Target="http://www.inegi.org.mx/inai/?url=/xii/doc/4T2024/TERCERA-S-EXT.pdf" TargetMode="External"/><Relationship Id="rId5169" Type="http://schemas.openxmlformats.org/officeDocument/2006/relationships/hyperlink" Target="http://www.inegi.org.mx/inai/?url=/xii/doc/4T2024/TERCERA-S-EXT.pdf" TargetMode="External"/><Relationship Id="rId9040" Type="http://schemas.openxmlformats.org/officeDocument/2006/relationships/hyperlink" Target="http://www.inegi.org.mx/inai/?url=/xii/doc/4T2024/TERCERA-S-EXT.pdf" TargetMode="External"/><Relationship Id="rId12021" Type="http://schemas.openxmlformats.org/officeDocument/2006/relationships/hyperlink" Target="http://www.inegi.org.mx/inai/?url=/xii/doc/4T2024/TERCERA-S-EXT.pdf" TargetMode="External"/><Relationship Id="rId1779" Type="http://schemas.openxmlformats.org/officeDocument/2006/relationships/hyperlink" Target="http://www.inegi.org.mx/inai/?url=/xii/doc/4T2024/TERCERA-S-EXT.pdf" TargetMode="External"/><Relationship Id="rId4252" Type="http://schemas.openxmlformats.org/officeDocument/2006/relationships/hyperlink" Target="http://www.inegi.org.mx/inai/?url=/xii/doc/4T2024/TERCERA-S-EXT.pdf" TargetMode="External"/><Relationship Id="rId5650" Type="http://schemas.openxmlformats.org/officeDocument/2006/relationships/hyperlink" Target="http://www.inegi.org.mx/inai/?url=/xii/doc/4T2024/TERCERA-S-EXT.pdf" TargetMode="External"/><Relationship Id="rId6701" Type="http://schemas.openxmlformats.org/officeDocument/2006/relationships/hyperlink" Target="http://www.inegi.org.mx/inai/?url=/xii/doc/4T2024/TERCERA-S-EXT.pdf" TargetMode="External"/><Relationship Id="rId5303" Type="http://schemas.openxmlformats.org/officeDocument/2006/relationships/hyperlink" Target="http://www.inegi.org.mx/inai/?url=/xii/doc/4T2024/TERCERA-S-EXT.pdf" TargetMode="External"/><Relationship Id="rId8873" Type="http://schemas.openxmlformats.org/officeDocument/2006/relationships/hyperlink" Target="http://www.inegi.org.mx/inai/?url=/xii/doc/4T2024/TERCERA-S-EXT.pdf" TargetMode="External"/><Relationship Id="rId9924" Type="http://schemas.openxmlformats.org/officeDocument/2006/relationships/hyperlink" Target="http://www.inegi.org.mx/inai/?url=/xii/doc/4T2024/TERCERA-S-EXT.pdf" TargetMode="External"/><Relationship Id="rId11854" Type="http://schemas.openxmlformats.org/officeDocument/2006/relationships/hyperlink" Target="http://www.inegi.org.mx/inai/?url=/xii/doc/4T2024/TERCERA-S-EXT.pdf" TargetMode="External"/><Relationship Id="rId12905" Type="http://schemas.openxmlformats.org/officeDocument/2006/relationships/hyperlink" Target="http://www.inegi.org.mx/inai/?url=/xii/doc/4T2024/TERCERA-S-EXT.pdf" TargetMode="External"/><Relationship Id="rId1913" Type="http://schemas.openxmlformats.org/officeDocument/2006/relationships/hyperlink" Target="http://www.inegi.org.mx/inai/?url=/xii/doc/4T2024/TERCERA-S-EXT.pdf" TargetMode="External"/><Relationship Id="rId7475" Type="http://schemas.openxmlformats.org/officeDocument/2006/relationships/hyperlink" Target="http://www.inegi.org.mx/inai/?url=/xii/doc/4T2024/TERCERA-S-EXT.pdf" TargetMode="External"/><Relationship Id="rId8526" Type="http://schemas.openxmlformats.org/officeDocument/2006/relationships/hyperlink" Target="http://www.inegi.org.mx/inai/?url=/xii/doc/4T2024/TERCERA-S-EXT.pdf" TargetMode="External"/><Relationship Id="rId10456" Type="http://schemas.openxmlformats.org/officeDocument/2006/relationships/hyperlink" Target="http://www.inegi.org.mx/inai/?url=/xii/doc/4T2024/TERCERA-S-EXT.pdf" TargetMode="External"/><Relationship Id="rId11507" Type="http://schemas.openxmlformats.org/officeDocument/2006/relationships/hyperlink" Target="http://www.inegi.org.mx/inai/?url=/xii/doc/4T2024/TERCERA-S-EXT.pdf" TargetMode="External"/><Relationship Id="rId6077" Type="http://schemas.openxmlformats.org/officeDocument/2006/relationships/hyperlink" Target="http://www.inegi.org.mx/inai/?url=/xii/doc/4T2024/TERCERA-S-EXT.pdf" TargetMode="External"/><Relationship Id="rId7128" Type="http://schemas.openxmlformats.org/officeDocument/2006/relationships/hyperlink" Target="http://www.inegi.org.mx/inai/?url=/xii/doc/4T2024/TERCERA-S-EXT.pdf" TargetMode="External"/><Relationship Id="rId10109" Type="http://schemas.openxmlformats.org/officeDocument/2006/relationships/hyperlink" Target="http://www.inegi.org.mx/inai/?url=/xii/doc/4T2024/TERCERA-S-EXT.pdf" TargetMode="External"/><Relationship Id="rId2687" Type="http://schemas.openxmlformats.org/officeDocument/2006/relationships/hyperlink" Target="http://www.inegi.org.mx/inai/?url=/xii/doc/4T2024/TERCERA-S-EXT.pdf" TargetMode="External"/><Relationship Id="rId3738" Type="http://schemas.openxmlformats.org/officeDocument/2006/relationships/hyperlink" Target="http://www.inegi.org.mx/inai/?url=/xii/doc/4T2024/TERCERA-S-EXT.pdf" TargetMode="External"/><Relationship Id="rId659" Type="http://schemas.openxmlformats.org/officeDocument/2006/relationships/hyperlink" Target="http://www.inegi.org.mx/inai/?url=/xii/doc/4T2024/TERCERA-S-EXT.pdf" TargetMode="External"/><Relationship Id="rId1289" Type="http://schemas.openxmlformats.org/officeDocument/2006/relationships/hyperlink" Target="http://www.inegi.org.mx/inai/?url=/xii/doc/4T2024/TERCERA-S-EXT.pdf" TargetMode="External"/><Relationship Id="rId5160" Type="http://schemas.openxmlformats.org/officeDocument/2006/relationships/hyperlink" Target="http://www.inegi.org.mx/inai/?url=/xii/doc/4T2024/TERCERA-S-EXT.pdf" TargetMode="External"/><Relationship Id="rId6211" Type="http://schemas.openxmlformats.org/officeDocument/2006/relationships/hyperlink" Target="http://www.inegi.org.mx/inai/?url=/xii/doc/4T2024/TERCERA-S-EXT.pdf" TargetMode="External"/><Relationship Id="rId8383" Type="http://schemas.openxmlformats.org/officeDocument/2006/relationships/hyperlink" Target="http://www.inegi.org.mx/inai/?url=/xii/doc/4T2024/TERCERA-S-EXT.pdf" TargetMode="External"/><Relationship Id="rId9781" Type="http://schemas.openxmlformats.org/officeDocument/2006/relationships/hyperlink" Target="http://www.inegi.org.mx/inai/?url=/xii/doc/4T2024/TERCERA-S-EXT.pdf" TargetMode="External"/><Relationship Id="rId12762" Type="http://schemas.openxmlformats.org/officeDocument/2006/relationships/hyperlink" Target="http://www.inegi.org.mx/inai/?url=/xii/doc/4T2024/TERCERA-S-EXT.pdf" TargetMode="External"/><Relationship Id="rId1770" Type="http://schemas.openxmlformats.org/officeDocument/2006/relationships/hyperlink" Target="http://www.inegi.org.mx/inai/?url=/xii/doc/4T2024/TERCERA-S-EXT.pdf" TargetMode="External"/><Relationship Id="rId2821" Type="http://schemas.openxmlformats.org/officeDocument/2006/relationships/hyperlink" Target="http://www.inegi.org.mx/inai/?url=/xii/doc/4T2024/TERCERA-S-EXT.pdf" TargetMode="External"/><Relationship Id="rId8036" Type="http://schemas.openxmlformats.org/officeDocument/2006/relationships/hyperlink" Target="http://www.inegi.org.mx/inai/?url=/xii/doc/4T2024/TERCERA-S-EXT.pdf" TargetMode="External"/><Relationship Id="rId9434" Type="http://schemas.openxmlformats.org/officeDocument/2006/relationships/hyperlink" Target="http://www.inegi.org.mx/inai/?url=/xii/doc/4T2024/TERCERA-S-EXT.pdf" TargetMode="External"/><Relationship Id="rId11364" Type="http://schemas.openxmlformats.org/officeDocument/2006/relationships/hyperlink" Target="http://www.inegi.org.mx/inai/?url=/xii/doc/4T2024/TERCERA-S-EXT.pdf" TargetMode="External"/><Relationship Id="rId12415" Type="http://schemas.openxmlformats.org/officeDocument/2006/relationships/hyperlink" Target="http://www.inegi.org.mx/inai/?url=/xii/doc/4T2024/TERCERA-S-EXT.pdf" TargetMode="External"/><Relationship Id="rId1423" Type="http://schemas.openxmlformats.org/officeDocument/2006/relationships/hyperlink" Target="http://www.inegi.org.mx/inai/?url=/xii/doc/4T2024/TERCERA-S-EXT.pdf" TargetMode="External"/><Relationship Id="rId4993" Type="http://schemas.openxmlformats.org/officeDocument/2006/relationships/hyperlink" Target="http://www.inegi.org.mx/inai/?url=/xii/doc/4T2024/TERCERA-S-EXT.pdf" TargetMode="External"/><Relationship Id="rId11017" Type="http://schemas.openxmlformats.org/officeDocument/2006/relationships/hyperlink" Target="http://www.inegi.org.mx/inai/?url=/xii/doc/4T2024/TERCERA-S-EXT.pdf" TargetMode="External"/><Relationship Id="rId3595" Type="http://schemas.openxmlformats.org/officeDocument/2006/relationships/hyperlink" Target="http://www.inegi.org.mx/inai/?url=/xii/doc/4T2024/TERCERA-S-EXT.pdf" TargetMode="External"/><Relationship Id="rId4646" Type="http://schemas.openxmlformats.org/officeDocument/2006/relationships/hyperlink" Target="http://www.inegi.org.mx/inai/?url=/xii/doc/4T2024/TERCERA-S-EXT.pdf" TargetMode="External"/><Relationship Id="rId13189" Type="http://schemas.openxmlformats.org/officeDocument/2006/relationships/hyperlink" Target="http://www.inegi.org.mx/inai/?url=/xii/doc/4T2024/TERCERA-S-EXT.pdf" TargetMode="External"/><Relationship Id="rId2197" Type="http://schemas.openxmlformats.org/officeDocument/2006/relationships/hyperlink" Target="http://www.inegi.org.mx/inai/?url=/xii/doc/4T2024/TERCERA-S-EXT.pdf" TargetMode="External"/><Relationship Id="rId3248" Type="http://schemas.openxmlformats.org/officeDocument/2006/relationships/hyperlink" Target="http://www.inegi.org.mx/inai/?url=/xii/doc/4T2024/TERCERA-S-EXT.pdf" TargetMode="External"/><Relationship Id="rId7869" Type="http://schemas.openxmlformats.org/officeDocument/2006/relationships/hyperlink" Target="http://www.inegi.org.mx/inai/?url=/xii/doc/4T2024/TERCERA-S-EXT.pdf" TargetMode="External"/><Relationship Id="rId10100" Type="http://schemas.openxmlformats.org/officeDocument/2006/relationships/hyperlink" Target="http://www.inegi.org.mx/inai/?url=/xii/doc/4T2024/TERCERA-S-EXT.pdf" TargetMode="External"/><Relationship Id="rId169" Type="http://schemas.openxmlformats.org/officeDocument/2006/relationships/hyperlink" Target="http://www.inegi.org.mx/inai/?url=/xii/doc/4T2024/TERCERA-S-EXT.pdf" TargetMode="External"/><Relationship Id="rId9291" Type="http://schemas.openxmlformats.org/officeDocument/2006/relationships/hyperlink" Target="http://www.inegi.org.mx/inai/?url=/xii/doc/4T2024/TERCERA-S-EXT.pdf" TargetMode="External"/><Relationship Id="rId650" Type="http://schemas.openxmlformats.org/officeDocument/2006/relationships/hyperlink" Target="http://www.inegi.org.mx/inai/?url=/xii/doc/4T2024/TERCERA-S-EXT.pdf" TargetMode="External"/><Relationship Id="rId1280" Type="http://schemas.openxmlformats.org/officeDocument/2006/relationships/hyperlink" Target="http://www.inegi.org.mx/inai/?url=/xii/doc/4T2024/TERCERA-S-EXT.pdf" TargetMode="External"/><Relationship Id="rId2331" Type="http://schemas.openxmlformats.org/officeDocument/2006/relationships/hyperlink" Target="http://www.inegi.org.mx/inai/?url=/xii/doc/4T2024/TERCERA-S-EXT.pdf" TargetMode="External"/><Relationship Id="rId12272" Type="http://schemas.openxmlformats.org/officeDocument/2006/relationships/hyperlink" Target="http://www.inegi.org.mx/inai/?url=/xii/doc/4T2024/TERCERA-S-EXT.pdf" TargetMode="External"/><Relationship Id="rId13323" Type="http://schemas.openxmlformats.org/officeDocument/2006/relationships/hyperlink" Target="http://www.inegi.org.mx/inai/?url=/xii/doc/4T2024/TERCERA-S-EXT.pdf" TargetMode="External"/><Relationship Id="rId303" Type="http://schemas.openxmlformats.org/officeDocument/2006/relationships/hyperlink" Target="http://www.inegi.org.mx/inai/?url=/xii/doc/4T2024/TERCERA-S-EXT.pdf" TargetMode="External"/><Relationship Id="rId6952" Type="http://schemas.openxmlformats.org/officeDocument/2006/relationships/hyperlink" Target="http://www.inegi.org.mx/inai/?url=/xii/doc/4T2024/TERCERA-S-EXT.pdf" TargetMode="External"/><Relationship Id="rId5554" Type="http://schemas.openxmlformats.org/officeDocument/2006/relationships/hyperlink" Target="http://www.inegi.org.mx/inai/?url=/xii/doc/4T2024/TERCERA-S-EXT.pdf" TargetMode="External"/><Relationship Id="rId6605" Type="http://schemas.openxmlformats.org/officeDocument/2006/relationships/hyperlink" Target="http://www.inegi.org.mx/inai/?url=/xii/doc/4T2024/TERCERA-S-EXT.pdf" TargetMode="External"/><Relationship Id="rId4156" Type="http://schemas.openxmlformats.org/officeDocument/2006/relationships/hyperlink" Target="http://www.inegi.org.mx/inai/?url=/xii/doc/4T2024/TERCERA-S-EXT.pdf" TargetMode="External"/><Relationship Id="rId5207" Type="http://schemas.openxmlformats.org/officeDocument/2006/relationships/hyperlink" Target="http://www.inegi.org.mx/inai/?url=/xii/doc/4T2024/TERCERA-S-EXT.pdf" TargetMode="External"/><Relationship Id="rId8777" Type="http://schemas.openxmlformats.org/officeDocument/2006/relationships/hyperlink" Target="http://www.inegi.org.mx/inai/?url=/xii/doc/4T2024/TERCERA-S-EXT.pdf" TargetMode="External"/><Relationship Id="rId9828" Type="http://schemas.openxmlformats.org/officeDocument/2006/relationships/hyperlink" Target="http://www.inegi.org.mx/inai/?url=/xii/doc/4T2024/TERCERA-S-EXT.pdf" TargetMode="External"/><Relationship Id="rId11758" Type="http://schemas.openxmlformats.org/officeDocument/2006/relationships/hyperlink" Target="http://www.inegi.org.mx/inai/?url=/xii/doc/4T2024/TERCERA-S-EXT.pdf" TargetMode="External"/><Relationship Id="rId1817" Type="http://schemas.openxmlformats.org/officeDocument/2006/relationships/hyperlink" Target="http://www.inegi.org.mx/inai/?url=/xii/doc/4T2024/TERCERA-S-EXT.pdf" TargetMode="External"/><Relationship Id="rId7379" Type="http://schemas.openxmlformats.org/officeDocument/2006/relationships/hyperlink" Target="http://www.inegi.org.mx/inai/?url=/xii/doc/4T2024/TERCERA-S-EXT.pdf" TargetMode="External"/><Relationship Id="rId12809" Type="http://schemas.openxmlformats.org/officeDocument/2006/relationships/hyperlink" Target="http://www.inegi.org.mx/inai/?url=/xii/doc/4T2024/TERCERA-S-EXT.pdf" TargetMode="External"/><Relationship Id="rId13180" Type="http://schemas.openxmlformats.org/officeDocument/2006/relationships/hyperlink" Target="http://www.inegi.org.mx/inai/?url=/xii/doc/4T2024/TERCERA-S-EXT.pdf" TargetMode="External"/><Relationship Id="rId160" Type="http://schemas.openxmlformats.org/officeDocument/2006/relationships/hyperlink" Target="http://www.inegi.org.mx/inai/?url=/xii/doc/4T2024/TERCERA-S-EXT.pdf" TargetMode="External"/><Relationship Id="rId3989" Type="http://schemas.openxmlformats.org/officeDocument/2006/relationships/hyperlink" Target="http://www.inegi.org.mx/inai/?url=/xii/doc/4T2024/TERCERA-S-EXT.pdf" TargetMode="External"/><Relationship Id="rId6462" Type="http://schemas.openxmlformats.org/officeDocument/2006/relationships/hyperlink" Target="http://www.inegi.org.mx/inai/?url=/xii/doc/4T2024/TERCERA-S-EXT.pdf" TargetMode="External"/><Relationship Id="rId7860" Type="http://schemas.openxmlformats.org/officeDocument/2006/relationships/hyperlink" Target="http://www.inegi.org.mx/inai/?url=/xii/doc/4T2024/TERCERA-S-EXT.pdf" TargetMode="External"/><Relationship Id="rId8911" Type="http://schemas.openxmlformats.org/officeDocument/2006/relationships/hyperlink" Target="http://www.inegi.org.mx/inai/?url=/xii/doc/4T2024/TERCERA-S-EXT.pdf" TargetMode="External"/><Relationship Id="rId10841" Type="http://schemas.openxmlformats.org/officeDocument/2006/relationships/hyperlink" Target="http://www.inegi.org.mx/inai/?url=/xii/doc/4T2024/TERCERA-S-EXT.pdf" TargetMode="External"/><Relationship Id="rId5064" Type="http://schemas.openxmlformats.org/officeDocument/2006/relationships/hyperlink" Target="http://www.inegi.org.mx/inai/?url=/xii/doc/4T2024/TERCERA-S-EXT.pdf" TargetMode="External"/><Relationship Id="rId6115" Type="http://schemas.openxmlformats.org/officeDocument/2006/relationships/hyperlink" Target="http://www.inegi.org.mx/inai/?url=/xii/doc/4T2024/TERCERA-S-EXT.pdf" TargetMode="External"/><Relationship Id="rId7513" Type="http://schemas.openxmlformats.org/officeDocument/2006/relationships/hyperlink" Target="http://www.inegi.org.mx/inai/?url=/xii/doc/4T2024/TERCERA-S-EXT.pdf" TargetMode="External"/><Relationship Id="rId9685" Type="http://schemas.openxmlformats.org/officeDocument/2006/relationships/hyperlink" Target="http://www.inegi.org.mx/inai/?url=/xii/doc/4T2024/TERCERA-S-EXT.pdf" TargetMode="External"/><Relationship Id="rId12666" Type="http://schemas.openxmlformats.org/officeDocument/2006/relationships/hyperlink" Target="http://www.inegi.org.mx/inai/?url=/xii/doc/4T2024/TERCERA-S-EXT.pdf" TargetMode="External"/><Relationship Id="rId1674" Type="http://schemas.openxmlformats.org/officeDocument/2006/relationships/hyperlink" Target="http://www.inegi.org.mx/inai/?url=/xii/doc/4T2024/TERCERA-S-EXT.pdf" TargetMode="External"/><Relationship Id="rId2725" Type="http://schemas.openxmlformats.org/officeDocument/2006/relationships/hyperlink" Target="http://www.inegi.org.mx/inai/?url=/xii/doc/4T2024/TERCERA-S-EXT.pdf" TargetMode="External"/><Relationship Id="rId8287" Type="http://schemas.openxmlformats.org/officeDocument/2006/relationships/hyperlink" Target="http://www.inegi.org.mx/inai/?url=/xii/doc/4T2024/TERCERA-S-EXT.pdf" TargetMode="External"/><Relationship Id="rId9338" Type="http://schemas.openxmlformats.org/officeDocument/2006/relationships/hyperlink" Target="http://www.inegi.org.mx/inai/?url=/xii/doc/4T2024/TERCERA-S-EXT.pdf" TargetMode="External"/><Relationship Id="rId11268" Type="http://schemas.openxmlformats.org/officeDocument/2006/relationships/hyperlink" Target="http://www.inegi.org.mx/inai/?url=/xii/doc/4T2024/TERCERA-S-EXT.pdf" TargetMode="External"/><Relationship Id="rId12319" Type="http://schemas.openxmlformats.org/officeDocument/2006/relationships/hyperlink" Target="http://www.inegi.org.mx/inai/?url=/xii/doc/4T2024/TERCERA-S-EXT.pdf" TargetMode="External"/><Relationship Id="rId1327" Type="http://schemas.openxmlformats.org/officeDocument/2006/relationships/hyperlink" Target="http://www.inegi.org.mx/inai/?url=/xii/doc/4T2024/TERCERA-S-EXT.pdf" TargetMode="External"/><Relationship Id="rId4897" Type="http://schemas.openxmlformats.org/officeDocument/2006/relationships/hyperlink" Target="http://www.inegi.org.mx/inai/?url=/xii/doc/4T2024/TERCERA-S-EXT.pdf" TargetMode="External"/><Relationship Id="rId5948" Type="http://schemas.openxmlformats.org/officeDocument/2006/relationships/hyperlink" Target="http://www.inegi.org.mx/inai/?url=/xii/doc/4T2024/TERCERA-S-EXT.pdf" TargetMode="External"/><Relationship Id="rId33" Type="http://schemas.openxmlformats.org/officeDocument/2006/relationships/hyperlink" Target="http://www.inegi.org.mx/inai/?url=/xii/doc/4T2024/TERCERA-S-EXT.pdf" TargetMode="External"/><Relationship Id="rId3499" Type="http://schemas.openxmlformats.org/officeDocument/2006/relationships/hyperlink" Target="http://www.inegi.org.mx/inai/?url=/xii/doc/4T2024/TERCERA-S-EXT.pdf" TargetMode="External"/><Relationship Id="rId7370" Type="http://schemas.openxmlformats.org/officeDocument/2006/relationships/hyperlink" Target="http://www.inegi.org.mx/inai/?url=/xii/doc/4T2024/TERCERA-S-EXT.pdf" TargetMode="External"/><Relationship Id="rId8421" Type="http://schemas.openxmlformats.org/officeDocument/2006/relationships/hyperlink" Target="http://www.inegi.org.mx/inai/?url=/xii/doc/4T2024/TERCERA-S-EXT.pdf" TargetMode="External"/><Relationship Id="rId12800" Type="http://schemas.openxmlformats.org/officeDocument/2006/relationships/hyperlink" Target="http://www.inegi.org.mx/inai/?url=/xii/doc/4T2024/TERCERA-S-EXT.pdf" TargetMode="External"/><Relationship Id="rId7023" Type="http://schemas.openxmlformats.org/officeDocument/2006/relationships/hyperlink" Target="http://www.inegi.org.mx/inai/?url=/xii/doc/4T2024/TERCERA-S-EXT.pdf" TargetMode="External"/><Relationship Id="rId10351" Type="http://schemas.openxmlformats.org/officeDocument/2006/relationships/hyperlink" Target="http://www.inegi.org.mx/inai/?url=/xii/doc/4T2024/TERCERA-S-EXT.pdf" TargetMode="External"/><Relationship Id="rId11402" Type="http://schemas.openxmlformats.org/officeDocument/2006/relationships/hyperlink" Target="http://www.inegi.org.mx/inai/?url=/xii/doc/4T2024/TERCERA-S-EXT.pdf" TargetMode="External"/><Relationship Id="rId3980" Type="http://schemas.openxmlformats.org/officeDocument/2006/relationships/hyperlink" Target="http://www.inegi.org.mx/inai/?url=/xii/doc/4T2024/TERCERA-S-EXT.pdf" TargetMode="External"/><Relationship Id="rId9195" Type="http://schemas.openxmlformats.org/officeDocument/2006/relationships/hyperlink" Target="http://www.inegi.org.mx/inai/?url=/xii/doc/4T2024/TERCERA-S-EXT.pdf" TargetMode="External"/><Relationship Id="rId10004" Type="http://schemas.openxmlformats.org/officeDocument/2006/relationships/hyperlink" Target="http://www.inegi.org.mx/inai/?url=/xii/doc/4T2024/TERCERA-S-EXT.pdf" TargetMode="External"/><Relationship Id="rId1184" Type="http://schemas.openxmlformats.org/officeDocument/2006/relationships/hyperlink" Target="http://www.inegi.org.mx/inai/?url=/xii/doc/4T2024/TERCERA-S-EXT.pdf" TargetMode="External"/><Relationship Id="rId2582" Type="http://schemas.openxmlformats.org/officeDocument/2006/relationships/hyperlink" Target="http://www.inegi.org.mx/inai/?url=/xii/doc/4T2024/TERCERA-S-EXT.pdf" TargetMode="External"/><Relationship Id="rId3633" Type="http://schemas.openxmlformats.org/officeDocument/2006/relationships/hyperlink" Target="http://www.inegi.org.mx/inai/?url=/xii/doc/4T2024/TERCERA-S-EXT.pdf" TargetMode="External"/><Relationship Id="rId12176" Type="http://schemas.openxmlformats.org/officeDocument/2006/relationships/hyperlink" Target="http://www.inegi.org.mx/inai/?url=/xii/doc/4T2024/TERCERA-S-EXT.pdf" TargetMode="External"/><Relationship Id="rId13227" Type="http://schemas.openxmlformats.org/officeDocument/2006/relationships/hyperlink" Target="http://www.inegi.org.mx/inai/?url=/xii/doc/4T2024/TERCERA-S-EXT.pdf" TargetMode="External"/><Relationship Id="rId554" Type="http://schemas.openxmlformats.org/officeDocument/2006/relationships/hyperlink" Target="http://www.inegi.org.mx/inai/?url=/xii/doc/4T2024/TERCERA-S-EXT.pdf" TargetMode="External"/><Relationship Id="rId2235" Type="http://schemas.openxmlformats.org/officeDocument/2006/relationships/hyperlink" Target="http://www.inegi.org.mx/inai/?url=/xii/doc/4T2024/TERCERA-S-EXT.pdf" TargetMode="External"/><Relationship Id="rId6856" Type="http://schemas.openxmlformats.org/officeDocument/2006/relationships/hyperlink" Target="http://www.inegi.org.mx/inai/?url=/xii/doc/4T2024/TERCERA-S-EXT.pdf" TargetMode="External"/><Relationship Id="rId7907" Type="http://schemas.openxmlformats.org/officeDocument/2006/relationships/hyperlink" Target="http://www.inegi.org.mx/inai/?url=/xii/doc/4T2024/TERCERA-S-EXT.pdf" TargetMode="External"/><Relationship Id="rId207" Type="http://schemas.openxmlformats.org/officeDocument/2006/relationships/hyperlink" Target="http://www.inegi.org.mx/inai/?url=/xii/doc/4T2024/TERCERA-S-EXT.pdf" TargetMode="External"/><Relationship Id="rId5458" Type="http://schemas.openxmlformats.org/officeDocument/2006/relationships/hyperlink" Target="http://www.inegi.org.mx/inai/?url=/xii/doc/4T2024/TERCERA-S-EXT.pdf" TargetMode="External"/><Relationship Id="rId6509" Type="http://schemas.openxmlformats.org/officeDocument/2006/relationships/hyperlink" Target="http://www.inegi.org.mx/inai/?url=/xii/doc/4T2024/TERCERA-S-EXT.pdf" TargetMode="External"/><Relationship Id="rId12310" Type="http://schemas.openxmlformats.org/officeDocument/2006/relationships/hyperlink" Target="http://www.inegi.org.mx/inai/?url=/xii/doc/4T2024/TERCERA-S-EXT.pdf" TargetMode="External"/><Relationship Id="rId3490" Type="http://schemas.openxmlformats.org/officeDocument/2006/relationships/hyperlink" Target="http://www.inegi.org.mx/inai/?url=/xii/doc/4T2024/TERCERA-S-EXT.pdf" TargetMode="External"/><Relationship Id="rId4541" Type="http://schemas.openxmlformats.org/officeDocument/2006/relationships/hyperlink" Target="http://www.inegi.org.mx/inai/?url=/xii/doc/4T2024/TERCERA-S-EXT.pdf" TargetMode="External"/><Relationship Id="rId13084" Type="http://schemas.openxmlformats.org/officeDocument/2006/relationships/hyperlink" Target="http://www.inegi.org.mx/inai/?url=/xii/doc/4T2024/TERCERA-S-EXT.pdf" TargetMode="External"/><Relationship Id="rId2092" Type="http://schemas.openxmlformats.org/officeDocument/2006/relationships/hyperlink" Target="http://www.inegi.org.mx/inai/?url=/xii/doc/4T2024/TERCERA-S-EXT.pdf" TargetMode="External"/><Relationship Id="rId3143" Type="http://schemas.openxmlformats.org/officeDocument/2006/relationships/hyperlink" Target="http://www.inegi.org.mx/inai/?url=/xii/doc/4T2024/TERCERA-S-EXT.pdf" TargetMode="External"/><Relationship Id="rId7764" Type="http://schemas.openxmlformats.org/officeDocument/2006/relationships/hyperlink" Target="http://www.inegi.org.mx/inai/?url=/xii/doc/4T2024/TERCERA-S-EXT.pdf" TargetMode="External"/><Relationship Id="rId8815" Type="http://schemas.openxmlformats.org/officeDocument/2006/relationships/hyperlink" Target="http://www.inegi.org.mx/inai/?url=/xii/doc/4T2024/TERCERA-S-EXT.pdf" TargetMode="External"/><Relationship Id="rId10745" Type="http://schemas.openxmlformats.org/officeDocument/2006/relationships/hyperlink" Target="http://www.inegi.org.mx/inai/?url=/xii/doc/4T2024/TERCERA-S-EXT.pdf" TargetMode="External"/><Relationship Id="rId6366" Type="http://schemas.openxmlformats.org/officeDocument/2006/relationships/hyperlink" Target="http://www.inegi.org.mx/inai/?url=/xii/doc/4T2024/TERCERA-S-EXT.pdf" TargetMode="External"/><Relationship Id="rId7417" Type="http://schemas.openxmlformats.org/officeDocument/2006/relationships/hyperlink" Target="http://www.inegi.org.mx/inai/?url=/xii/doc/4T2024/TERCERA-S-EXT.pdf" TargetMode="External"/><Relationship Id="rId2976" Type="http://schemas.openxmlformats.org/officeDocument/2006/relationships/hyperlink" Target="http://www.inegi.org.mx/inai/?url=/xii/doc/4T2024/TERCERA-S-EXT.pdf" TargetMode="External"/><Relationship Id="rId6019" Type="http://schemas.openxmlformats.org/officeDocument/2006/relationships/hyperlink" Target="http://www.inegi.org.mx/inai/?url=/xii/doc/4T2024/TERCERA-S-EXT.pdf" TargetMode="External"/><Relationship Id="rId9589" Type="http://schemas.openxmlformats.org/officeDocument/2006/relationships/hyperlink" Target="http://www.inegi.org.mx/inai/?url=/xii/doc/4T2024/TERCERA-S-EXT.pdf" TargetMode="External"/><Relationship Id="rId948" Type="http://schemas.openxmlformats.org/officeDocument/2006/relationships/hyperlink" Target="http://www.inegi.org.mx/inai/?url=/xii/doc/4T2024/TERCERA-S-EXT.pdf" TargetMode="External"/><Relationship Id="rId1578" Type="http://schemas.openxmlformats.org/officeDocument/2006/relationships/hyperlink" Target="http://www.inegi.org.mx/inai/?url=/xii/doc/4T2024/TERCERA-S-EXT.pdf" TargetMode="External"/><Relationship Id="rId2629" Type="http://schemas.openxmlformats.org/officeDocument/2006/relationships/hyperlink" Target="http://www.inegi.org.mx/inai/?url=/xii/doc/4T2024/TERCERA-S-EXT.pdf" TargetMode="External"/><Relationship Id="rId6500" Type="http://schemas.openxmlformats.org/officeDocument/2006/relationships/hyperlink" Target="http://www.inegi.org.mx/inai/?url=/xii/doc/4T2024/TERCERA-S-EXT.pdf" TargetMode="External"/><Relationship Id="rId4051" Type="http://schemas.openxmlformats.org/officeDocument/2006/relationships/hyperlink" Target="http://www.inegi.org.mx/inai/?url=/xii/doc/4T2024/TERCERA-S-EXT.pdf" TargetMode="External"/><Relationship Id="rId5102" Type="http://schemas.openxmlformats.org/officeDocument/2006/relationships/hyperlink" Target="http://www.inegi.org.mx/inai/?url=/xii/doc/4T2024/TERCERA-S-EXT.pdf" TargetMode="External"/><Relationship Id="rId8672" Type="http://schemas.openxmlformats.org/officeDocument/2006/relationships/hyperlink" Target="http://www.inegi.org.mx/inai/?url=/xii/doc/4T2024/TERCERA-S-EXT.pdf" TargetMode="External"/><Relationship Id="rId7274" Type="http://schemas.openxmlformats.org/officeDocument/2006/relationships/hyperlink" Target="http://www.inegi.org.mx/inai/?url=/xii/doc/4T2024/TERCERA-S-EXT.pdf" TargetMode="External"/><Relationship Id="rId8325" Type="http://schemas.openxmlformats.org/officeDocument/2006/relationships/hyperlink" Target="http://www.inegi.org.mx/inai/?url=/xii/doc/4T2024/TERCERA-S-EXT.pdf" TargetMode="External"/><Relationship Id="rId9723" Type="http://schemas.openxmlformats.org/officeDocument/2006/relationships/hyperlink" Target="http://www.inegi.org.mx/inai/?url=/xii/doc/4T2024/TERCERA-S-EXT.pdf" TargetMode="External"/><Relationship Id="rId11653" Type="http://schemas.openxmlformats.org/officeDocument/2006/relationships/hyperlink" Target="http://www.inegi.org.mx/inai/?url=/xii/doc/4T2024/TERCERA-S-EXT.pdf" TargetMode="External"/><Relationship Id="rId12704" Type="http://schemas.openxmlformats.org/officeDocument/2006/relationships/hyperlink" Target="http://www.inegi.org.mx/inai/?url=/xii/doc/4T2024/TERCERA-S-EXT.pdf" TargetMode="External"/><Relationship Id="rId1712" Type="http://schemas.openxmlformats.org/officeDocument/2006/relationships/hyperlink" Target="http://www.inegi.org.mx/inai/?url=/xii/doc/4T2024/TERCERA-S-EXT.pdf" TargetMode="External"/><Relationship Id="rId10255" Type="http://schemas.openxmlformats.org/officeDocument/2006/relationships/hyperlink" Target="http://www.inegi.org.mx/inai/?url=/xii/doc/4T2024/TERCERA-S-EXT.pdf" TargetMode="External"/><Relationship Id="rId11306" Type="http://schemas.openxmlformats.org/officeDocument/2006/relationships/hyperlink" Target="http://www.inegi.org.mx/inai/?url=/xii/doc/4T2024/TERCERA-S-EXT.pdf" TargetMode="External"/><Relationship Id="rId3884" Type="http://schemas.openxmlformats.org/officeDocument/2006/relationships/hyperlink" Target="http://www.inegi.org.mx/inai/?url=/xii/doc/4T2024/TERCERA-S-EXT.pdf" TargetMode="External"/><Relationship Id="rId4935" Type="http://schemas.openxmlformats.org/officeDocument/2006/relationships/hyperlink" Target="http://www.inegi.org.mx/inai/?url=/xii/doc/4T2024/TERCERA-S-EXT.pdf" TargetMode="External"/><Relationship Id="rId9099" Type="http://schemas.openxmlformats.org/officeDocument/2006/relationships/hyperlink" Target="http://www.inegi.org.mx/inai/?url=/xii/doc/4T2024/TERCERA-S-EXT.pdf" TargetMode="External"/><Relationship Id="rId2486" Type="http://schemas.openxmlformats.org/officeDocument/2006/relationships/hyperlink" Target="http://www.inegi.org.mx/inai/?url=/xii/doc/4T2024/TERCERA-S-EXT.pdf" TargetMode="External"/><Relationship Id="rId3537" Type="http://schemas.openxmlformats.org/officeDocument/2006/relationships/hyperlink" Target="http://www.inegi.org.mx/inai/?url=/xii/doc/4T2024/TERCERA-S-EXT.pdf" TargetMode="External"/><Relationship Id="rId458" Type="http://schemas.openxmlformats.org/officeDocument/2006/relationships/hyperlink" Target="http://www.inegi.org.mx/inai/?url=/xii/doc/4T2024/TERCERA-S-EXT.pdf" TargetMode="External"/><Relationship Id="rId1088" Type="http://schemas.openxmlformats.org/officeDocument/2006/relationships/hyperlink" Target="http://www.inegi.org.mx/inai/?url=/xii/doc/4T2024/TERCERA-S-EXT.pdf" TargetMode="External"/><Relationship Id="rId2139" Type="http://schemas.openxmlformats.org/officeDocument/2006/relationships/hyperlink" Target="http://www.inegi.org.mx/inai/?url=/xii/doc/4T2024/TERCERA-S-EXT.pdf" TargetMode="External"/><Relationship Id="rId6010" Type="http://schemas.openxmlformats.org/officeDocument/2006/relationships/hyperlink" Target="http://www.inegi.org.mx/inai/?url=/xii/doc/4T2024/TERCERA-S-EXT.pdf" TargetMode="External"/><Relationship Id="rId9580" Type="http://schemas.openxmlformats.org/officeDocument/2006/relationships/hyperlink" Target="http://www.inegi.org.mx/inai/?url=/xii/doc/4T2024/TERCERA-S-EXT.pdf" TargetMode="External"/><Relationship Id="rId2620" Type="http://schemas.openxmlformats.org/officeDocument/2006/relationships/hyperlink" Target="http://www.inegi.org.mx/inai/?url=/xii/doc/4T2024/TERCERA-S-EXT.pdf" TargetMode="External"/><Relationship Id="rId8182" Type="http://schemas.openxmlformats.org/officeDocument/2006/relationships/hyperlink" Target="http://www.inegi.org.mx/inai/?url=/xii/doc/4T2024/TERCERA-S-EXT.pdf" TargetMode="External"/><Relationship Id="rId9233" Type="http://schemas.openxmlformats.org/officeDocument/2006/relationships/hyperlink" Target="http://www.inegi.org.mx/inai/?url=/xii/doc/4T2024/TERCERA-S-EXT.pdf" TargetMode="External"/><Relationship Id="rId11163" Type="http://schemas.openxmlformats.org/officeDocument/2006/relationships/hyperlink" Target="http://www.inegi.org.mx/inai/?url=/xii/doc/4T2024/TERCERA-S-EXT.pdf" TargetMode="External"/><Relationship Id="rId12214" Type="http://schemas.openxmlformats.org/officeDocument/2006/relationships/hyperlink" Target="http://www.inegi.org.mx/inai/?url=/xii/doc/4T2024/TERCERA-S-EXT.pdf" TargetMode="External"/><Relationship Id="rId12561" Type="http://schemas.openxmlformats.org/officeDocument/2006/relationships/hyperlink" Target="http://www.inegi.org.mx/inai/?url=/xii/doc/4T2024/TERCERA-S-EXT.pdf" TargetMode="External"/><Relationship Id="rId1222" Type="http://schemas.openxmlformats.org/officeDocument/2006/relationships/hyperlink" Target="http://www.inegi.org.mx/inai/?url=/xii/doc/4T2024/TERCERA-S-EXT.pdf" TargetMode="External"/><Relationship Id="rId3394" Type="http://schemas.openxmlformats.org/officeDocument/2006/relationships/hyperlink" Target="http://www.inegi.org.mx/inai/?url=/xii/doc/4T2024/TERCERA-S-EXT.pdf" TargetMode="External"/><Relationship Id="rId4792" Type="http://schemas.openxmlformats.org/officeDocument/2006/relationships/hyperlink" Target="http://www.inegi.org.mx/inai/?url=/xii/doc/4T2024/TERCERA-S-EXT.pdf" TargetMode="External"/><Relationship Id="rId5843" Type="http://schemas.openxmlformats.org/officeDocument/2006/relationships/hyperlink" Target="http://www.inegi.org.mx/inai/?url=/xii/doc/4T2024/TERCERA-S-EXT.pdf" TargetMode="External"/><Relationship Id="rId3047" Type="http://schemas.openxmlformats.org/officeDocument/2006/relationships/hyperlink" Target="http://www.inegi.org.mx/inai/?url=/xii/doc/4T2024/TERCERA-S-EXT.pdf" TargetMode="External"/><Relationship Id="rId4445" Type="http://schemas.openxmlformats.org/officeDocument/2006/relationships/hyperlink" Target="http://www.inegi.org.mx/inai/?url=/xii/doc/4T2024/TERCERA-S-EXT.pdf" TargetMode="External"/><Relationship Id="rId10996" Type="http://schemas.openxmlformats.org/officeDocument/2006/relationships/hyperlink" Target="http://www.inegi.org.mx/inai/?url=/xii/doc/4T2024/TERCERA-S-EXT.pdf" TargetMode="External"/><Relationship Id="rId7668" Type="http://schemas.openxmlformats.org/officeDocument/2006/relationships/hyperlink" Target="http://www.inegi.org.mx/inai/?url=/xii/doc/4T2024/TERCERA-S-EXT.pdf" TargetMode="External"/><Relationship Id="rId8719" Type="http://schemas.openxmlformats.org/officeDocument/2006/relationships/hyperlink" Target="http://www.inegi.org.mx/inai/?url=/xii/doc/4T2024/TERCERA-S-EXT.pdf" TargetMode="External"/><Relationship Id="rId10649" Type="http://schemas.openxmlformats.org/officeDocument/2006/relationships/hyperlink" Target="http://www.inegi.org.mx/inai/?url=/xii/doc/4T2024/TERCERA-S-EXT.pdf" TargetMode="External"/><Relationship Id="rId9090" Type="http://schemas.openxmlformats.org/officeDocument/2006/relationships/hyperlink" Target="http://www.inegi.org.mx/inai/?url=/xii/doc/4T2024/TERCERA-S-EXT.pdf" TargetMode="External"/><Relationship Id="rId12071" Type="http://schemas.openxmlformats.org/officeDocument/2006/relationships/hyperlink" Target="http://www.inegi.org.mx/inai/?url=/xii/doc/4T2024/TERCERA-S-EXT.pdf" TargetMode="External"/><Relationship Id="rId13122" Type="http://schemas.openxmlformats.org/officeDocument/2006/relationships/hyperlink" Target="http://www.inegi.org.mx/inai/?url=/xii/doc/4T2024/TERCERA-S-EXT.pdf" TargetMode="External"/><Relationship Id="rId2130" Type="http://schemas.openxmlformats.org/officeDocument/2006/relationships/hyperlink" Target="http://www.inegi.org.mx/inai/?url=/xii/doc/4T2024/TERCERA-S-EXT.pdf" TargetMode="External"/><Relationship Id="rId6751" Type="http://schemas.openxmlformats.org/officeDocument/2006/relationships/hyperlink" Target="http://www.inegi.org.mx/inai/?url=/xii/doc/4T2024/TERCERA-S-EXT.pdf" TargetMode="External"/><Relationship Id="rId102" Type="http://schemas.openxmlformats.org/officeDocument/2006/relationships/hyperlink" Target="http://www.inegi.org.mx/inai/?url=/xii/doc/4T2024/TERCERA-S-EXT.pdf" TargetMode="External"/><Relationship Id="rId5353" Type="http://schemas.openxmlformats.org/officeDocument/2006/relationships/hyperlink" Target="http://www.inegi.org.mx/inai/?url=/xii/doc/4T2024/TERCERA-S-EXT.pdf" TargetMode="External"/><Relationship Id="rId6404" Type="http://schemas.openxmlformats.org/officeDocument/2006/relationships/hyperlink" Target="http://www.inegi.org.mx/inai/?url=/xii/doc/4T2024/TERCERA-S-EXT.pdf" TargetMode="External"/><Relationship Id="rId7802" Type="http://schemas.openxmlformats.org/officeDocument/2006/relationships/hyperlink" Target="http://www.inegi.org.mx/inai/?url=/xii/doc/4T2024/TERCERA-S-EXT.pdf" TargetMode="External"/><Relationship Id="rId5006" Type="http://schemas.openxmlformats.org/officeDocument/2006/relationships/hyperlink" Target="http://www.inegi.org.mx/inai/?url=/xii/doc/4T2024/TERCERA-S-EXT.pdf" TargetMode="External"/><Relationship Id="rId9974" Type="http://schemas.openxmlformats.org/officeDocument/2006/relationships/hyperlink" Target="http://www.inegi.org.mx/inai/?url=/xii/doc/4T2024/TERCERA-S-EXT.pdf" TargetMode="External"/><Relationship Id="rId12955" Type="http://schemas.openxmlformats.org/officeDocument/2006/relationships/hyperlink" Target="http://www.inegi.org.mx/inai/?url=/xii/doc/4T2024/TERCERA-S-EXT.pdf" TargetMode="External"/><Relationship Id="rId1963" Type="http://schemas.openxmlformats.org/officeDocument/2006/relationships/hyperlink" Target="http://www.inegi.org.mx/inai/?url=/xii/doc/4T2024/TERCERA-S-EXT.pdf" TargetMode="External"/><Relationship Id="rId7178" Type="http://schemas.openxmlformats.org/officeDocument/2006/relationships/hyperlink" Target="http://www.inegi.org.mx/inai/?url=/xii/doc/4T2024/TERCERA-S-EXT.pdf" TargetMode="External"/><Relationship Id="rId8576" Type="http://schemas.openxmlformats.org/officeDocument/2006/relationships/hyperlink" Target="http://www.inegi.org.mx/inai/?url=/xii/doc/4T2024/TERCERA-S-EXT.pdf" TargetMode="External"/><Relationship Id="rId9627" Type="http://schemas.openxmlformats.org/officeDocument/2006/relationships/hyperlink" Target="http://www.inegi.org.mx/inai/?url=/xii/doc/4T2024/TERCERA-S-EXT.pdf" TargetMode="External"/><Relationship Id="rId11557" Type="http://schemas.openxmlformats.org/officeDocument/2006/relationships/hyperlink" Target="http://www.inegi.org.mx/inai/?url=/xii/doc/4T2024/TERCERA-S-EXT.pdf" TargetMode="External"/><Relationship Id="rId12608" Type="http://schemas.openxmlformats.org/officeDocument/2006/relationships/hyperlink" Target="http://www.inegi.org.mx/inai/?url=/xii/doc/4T2024/TERCERA-S-EXT.pdf" TargetMode="External"/><Relationship Id="rId1616" Type="http://schemas.openxmlformats.org/officeDocument/2006/relationships/hyperlink" Target="http://www.inegi.org.mx/inai/?url=/xii/doc/4T2024/TERCERA-S-EXT.pdf" TargetMode="External"/><Relationship Id="rId8229" Type="http://schemas.openxmlformats.org/officeDocument/2006/relationships/hyperlink" Target="http://www.inegi.org.mx/inai/?url=/xii/doc/4T2024/TERCERA-S-EXT.pdf" TargetMode="External"/><Relationship Id="rId10159" Type="http://schemas.openxmlformats.org/officeDocument/2006/relationships/hyperlink" Target="http://www.inegi.org.mx/inai/?url=/xii/doc/4T2024/TERCERA-S-EXT.pdf" TargetMode="External"/><Relationship Id="rId3788" Type="http://schemas.openxmlformats.org/officeDocument/2006/relationships/hyperlink" Target="http://www.inegi.org.mx/inai/?url=/xii/doc/4T2024/TERCERA-S-EXT.pdf" TargetMode="External"/><Relationship Id="rId4839" Type="http://schemas.openxmlformats.org/officeDocument/2006/relationships/hyperlink" Target="http://www.inegi.org.mx/inai/?url=/xii/doc/4T2024/TERCERA-S-EXT.pdf" TargetMode="External"/><Relationship Id="rId8710" Type="http://schemas.openxmlformats.org/officeDocument/2006/relationships/hyperlink" Target="http://www.inegi.org.mx/inai/?url=/xii/doc/4T2024/TERCERA-S-EXT.pdf" TargetMode="External"/><Relationship Id="rId6261" Type="http://schemas.openxmlformats.org/officeDocument/2006/relationships/hyperlink" Target="http://www.inegi.org.mx/inai/?url=/xii/doc/4T2024/TERCERA-S-EXT.pdf" TargetMode="External"/><Relationship Id="rId7312" Type="http://schemas.openxmlformats.org/officeDocument/2006/relationships/hyperlink" Target="http://www.inegi.org.mx/inai/?url=/xii/doc/4T2024/TERCERA-S-EXT.pdf" TargetMode="External"/><Relationship Id="rId10640" Type="http://schemas.openxmlformats.org/officeDocument/2006/relationships/hyperlink" Target="http://www.inegi.org.mx/inai/?url=/xii/doc/4T2024/TERCERA-S-EXT.pdf" TargetMode="External"/><Relationship Id="rId9484" Type="http://schemas.openxmlformats.org/officeDocument/2006/relationships/hyperlink" Target="http://www.inegi.org.mx/inai/?url=/xii/doc/4T2024/TERCERA-S-EXT.pdf" TargetMode="External"/><Relationship Id="rId1473" Type="http://schemas.openxmlformats.org/officeDocument/2006/relationships/hyperlink" Target="http://www.inegi.org.mx/inai/?url=/xii/doc/4T2024/TERCERA-S-EXT.pdf" TargetMode="External"/><Relationship Id="rId2871" Type="http://schemas.openxmlformats.org/officeDocument/2006/relationships/hyperlink" Target="http://www.inegi.org.mx/inai/?url=/xii/doc/4T2024/TERCERA-S-EXT.pdf" TargetMode="External"/><Relationship Id="rId3922" Type="http://schemas.openxmlformats.org/officeDocument/2006/relationships/hyperlink" Target="http://www.inegi.org.mx/inai/?url=/xii/doc/4T2024/TERCERA-S-EXT.pdf" TargetMode="External"/><Relationship Id="rId8086" Type="http://schemas.openxmlformats.org/officeDocument/2006/relationships/hyperlink" Target="http://www.inegi.org.mx/inai/?url=/xii/doc/4T2024/TERCERA-S-EXT.pdf" TargetMode="External"/><Relationship Id="rId9137" Type="http://schemas.openxmlformats.org/officeDocument/2006/relationships/hyperlink" Target="http://www.inegi.org.mx/inai/?url=/xii/doc/4T2024/TERCERA-S-EXT.pdf" TargetMode="External"/><Relationship Id="rId12465" Type="http://schemas.openxmlformats.org/officeDocument/2006/relationships/hyperlink" Target="http://www.inegi.org.mx/inai/?url=/xii/doc/4T2024/TERCERA-S-EXT.pdf" TargetMode="External"/><Relationship Id="rId843" Type="http://schemas.openxmlformats.org/officeDocument/2006/relationships/hyperlink" Target="http://www.inegi.org.mx/inai/?url=/xii/doc/4T2024/TERCERA-S-EXT.pdf" TargetMode="External"/><Relationship Id="rId1126" Type="http://schemas.openxmlformats.org/officeDocument/2006/relationships/hyperlink" Target="http://www.inegi.org.mx/inai/?url=/xii/doc/4T2024/TERCERA-S-EXT.pdf" TargetMode="External"/><Relationship Id="rId2524" Type="http://schemas.openxmlformats.org/officeDocument/2006/relationships/hyperlink" Target="http://www.inegi.org.mx/inai/?url=/xii/doc/4T2024/TERCERA-S-EXT.pdf" TargetMode="External"/><Relationship Id="rId11067" Type="http://schemas.openxmlformats.org/officeDocument/2006/relationships/hyperlink" Target="http://www.inegi.org.mx/inai/?url=/xii/doc/4T2024/TERCERA-S-EXT.pdf" TargetMode="External"/><Relationship Id="rId12118" Type="http://schemas.openxmlformats.org/officeDocument/2006/relationships/hyperlink" Target="http://www.inegi.org.mx/inai/?url=/xii/doc/4T2024/TERCERA-S-EXT.pdf" TargetMode="External"/><Relationship Id="rId4696" Type="http://schemas.openxmlformats.org/officeDocument/2006/relationships/hyperlink" Target="http://www.inegi.org.mx/inai/?url=/xii/doc/4T2024/TERCERA-S-EXT.pdf" TargetMode="External"/><Relationship Id="rId5747" Type="http://schemas.openxmlformats.org/officeDocument/2006/relationships/hyperlink" Target="http://www.inegi.org.mx/inai/?url=/xii/doc/4T2024/TERCERA-S-EXT.pdf" TargetMode="External"/><Relationship Id="rId3298" Type="http://schemas.openxmlformats.org/officeDocument/2006/relationships/hyperlink" Target="http://www.inegi.org.mx/inai/?url=/xii/doc/4T2024/TERCERA-S-EXT.pdf" TargetMode="External"/><Relationship Id="rId4349" Type="http://schemas.openxmlformats.org/officeDocument/2006/relationships/hyperlink" Target="http://www.inegi.org.mx/inai/?url=/xii/doc/4T2024/TERCERA-S-EXT.pdf" TargetMode="External"/><Relationship Id="rId8220" Type="http://schemas.openxmlformats.org/officeDocument/2006/relationships/hyperlink" Target="http://www.inegi.org.mx/inai/?url=/xii/doc/4T2024/TERCERA-S-EXT.pdf" TargetMode="External"/><Relationship Id="rId10150" Type="http://schemas.openxmlformats.org/officeDocument/2006/relationships/hyperlink" Target="http://www.inegi.org.mx/inai/?url=/xii/doc/4T2024/TERCERA-S-EXT.pdf" TargetMode="External"/><Relationship Id="rId11201" Type="http://schemas.openxmlformats.org/officeDocument/2006/relationships/hyperlink" Target="http://www.inegi.org.mx/inai/?url=/xii/doc/4T2024/TERCERA-S-EXT.pdf" TargetMode="External"/><Relationship Id="rId4830" Type="http://schemas.openxmlformats.org/officeDocument/2006/relationships/hyperlink" Target="http://www.inegi.org.mx/inai/?url=/xii/doc/4T2024/TERCERA-S-EXT.pdf" TargetMode="External"/><Relationship Id="rId13373" Type="http://schemas.openxmlformats.org/officeDocument/2006/relationships/hyperlink" Target="http://www.inegi.org.mx/inai/?url=/xii/doc/4T2024/TERCERA-S-EXT.pdf" TargetMode="External"/><Relationship Id="rId2381" Type="http://schemas.openxmlformats.org/officeDocument/2006/relationships/hyperlink" Target="http://www.inegi.org.mx/inai/?url=/xii/doc/4T2024/TERCERA-S-EXT.pdf" TargetMode="External"/><Relationship Id="rId3432" Type="http://schemas.openxmlformats.org/officeDocument/2006/relationships/hyperlink" Target="http://www.inegi.org.mx/inai/?url=/xii/doc/4T2024/TERCERA-S-EXT.pdf" TargetMode="External"/><Relationship Id="rId13026" Type="http://schemas.openxmlformats.org/officeDocument/2006/relationships/hyperlink" Target="http://www.inegi.org.mx/inai/?url=/xii/doc/4T2024/TERCERA-S-EXT.pdf" TargetMode="External"/><Relationship Id="rId353" Type="http://schemas.openxmlformats.org/officeDocument/2006/relationships/hyperlink" Target="http://www.inegi.org.mx/inai/?url=/xii/doc/4T2024/TERCERA-S-EXT.pdf" TargetMode="External"/><Relationship Id="rId2034" Type="http://schemas.openxmlformats.org/officeDocument/2006/relationships/hyperlink" Target="http://www.inegi.org.mx/inai/?url=/xii/doc/4T2024/TERCERA-S-EXT.pdf" TargetMode="External"/><Relationship Id="rId5257" Type="http://schemas.openxmlformats.org/officeDocument/2006/relationships/hyperlink" Target="http://www.inegi.org.mx/inai/?url=/xii/doc/4T2024/TERCERA-S-EXT.pdf" TargetMode="External"/><Relationship Id="rId6655" Type="http://schemas.openxmlformats.org/officeDocument/2006/relationships/hyperlink" Target="http://www.inegi.org.mx/inai/?url=/xii/doc/4T2024/TERCERA-S-EXT.pdf" TargetMode="External"/><Relationship Id="rId7706" Type="http://schemas.openxmlformats.org/officeDocument/2006/relationships/hyperlink" Target="http://www.inegi.org.mx/inai/?url=/xii/doc/4T2024/TERCERA-S-EXT.pdf" TargetMode="External"/><Relationship Id="rId6308" Type="http://schemas.openxmlformats.org/officeDocument/2006/relationships/hyperlink" Target="http://www.inegi.org.mx/inai/?url=/xii/doc/4T2024/TERCERA-S-EXT.pdf" TargetMode="External"/><Relationship Id="rId9878" Type="http://schemas.openxmlformats.org/officeDocument/2006/relationships/hyperlink" Target="http://www.inegi.org.mx/inai/?url=/xii/doc/4T2024/TERCERA-S-EXT.pdf" TargetMode="External"/><Relationship Id="rId12859" Type="http://schemas.openxmlformats.org/officeDocument/2006/relationships/hyperlink" Target="http://www.inegi.org.mx/inai/?url=/xii/doc/4T2024/TERCERA-S-EXT.pdf" TargetMode="External"/><Relationship Id="rId1867" Type="http://schemas.openxmlformats.org/officeDocument/2006/relationships/hyperlink" Target="http://www.inegi.org.mx/inai/?url=/xii/doc/4T2024/TERCERA-S-EXT.pdf" TargetMode="External"/><Relationship Id="rId2918" Type="http://schemas.openxmlformats.org/officeDocument/2006/relationships/hyperlink" Target="http://www.inegi.org.mx/inai/?url=/xii/doc/4T2024/TERCERA-S-EXT.pdf" TargetMode="External"/><Relationship Id="rId4340" Type="http://schemas.openxmlformats.org/officeDocument/2006/relationships/hyperlink" Target="http://www.inegi.org.mx/inai/?url=/xii/doc/4T2024/TERCERA-S-EXT.pdf" TargetMode="External"/><Relationship Id="rId8961" Type="http://schemas.openxmlformats.org/officeDocument/2006/relationships/hyperlink" Target="http://www.inegi.org.mx/inai/?url=/xii/doc/4T2024/TERCERA-S-EXT.pdf" TargetMode="External"/><Relationship Id="rId7563" Type="http://schemas.openxmlformats.org/officeDocument/2006/relationships/hyperlink" Target="http://www.inegi.org.mx/inai/?url=/xii/doc/4T2024/TERCERA-S-EXT.pdf" TargetMode="External"/><Relationship Id="rId8614" Type="http://schemas.openxmlformats.org/officeDocument/2006/relationships/hyperlink" Target="http://www.inegi.org.mx/inai/?url=/xii/doc/4T2024/TERCERA-S-EXT.pdf" TargetMode="External"/><Relationship Id="rId10891" Type="http://schemas.openxmlformats.org/officeDocument/2006/relationships/hyperlink" Target="http://www.inegi.org.mx/inai/?url=/xii/doc/4T2024/TERCERA-S-EXT.pdf" TargetMode="External"/><Relationship Id="rId11942" Type="http://schemas.openxmlformats.org/officeDocument/2006/relationships/hyperlink" Target="http://www.inegi.org.mx/inai/?url=/xii/doc/4T2024/TERCERA-S-EXT.pdf" TargetMode="External"/><Relationship Id="rId6165" Type="http://schemas.openxmlformats.org/officeDocument/2006/relationships/hyperlink" Target="http://www.inegi.org.mx/inai/?url=/xii/doc/4T2024/TERCERA-S-EXT.pdf" TargetMode="External"/><Relationship Id="rId7216" Type="http://schemas.openxmlformats.org/officeDocument/2006/relationships/hyperlink" Target="http://www.inegi.org.mx/inai/?url=/xii/doc/4T2024/TERCERA-S-EXT.pdf" TargetMode="External"/><Relationship Id="rId10544" Type="http://schemas.openxmlformats.org/officeDocument/2006/relationships/hyperlink" Target="http://www.inegi.org.mx/inai/?url=/xii/doc/4T2024/TERCERA-S-EXT.pdf" TargetMode="External"/><Relationship Id="rId9388" Type="http://schemas.openxmlformats.org/officeDocument/2006/relationships/hyperlink" Target="http://www.inegi.org.mx/inai/?url=/xii/doc/4T2024/TERCERA-S-EXT.pdf" TargetMode="External"/><Relationship Id="rId2775" Type="http://schemas.openxmlformats.org/officeDocument/2006/relationships/hyperlink" Target="http://www.inegi.org.mx/inai/?url=/xii/doc/4T2024/TERCERA-S-EXT.pdf" TargetMode="External"/><Relationship Id="rId3826" Type="http://schemas.openxmlformats.org/officeDocument/2006/relationships/hyperlink" Target="http://www.inegi.org.mx/inai/?url=/xii/doc/4T2024/TERCERA-S-EXT.pdf" TargetMode="External"/><Relationship Id="rId12369" Type="http://schemas.openxmlformats.org/officeDocument/2006/relationships/hyperlink" Target="http://www.inegi.org.mx/inai/?url=/xii/doc/4T2024/TERCERA-S-EXT.pdf" TargetMode="External"/><Relationship Id="rId747" Type="http://schemas.openxmlformats.org/officeDocument/2006/relationships/hyperlink" Target="http://www.inegi.org.mx/inai/?url=/xii/doc/4T2024/TERCERA-S-EXT.pdf" TargetMode="External"/><Relationship Id="rId1377" Type="http://schemas.openxmlformats.org/officeDocument/2006/relationships/hyperlink" Target="http://www.inegi.org.mx/inai/?url=/xii/doc/4T2024/TERCERA-S-EXT.pdf" TargetMode="External"/><Relationship Id="rId2428" Type="http://schemas.openxmlformats.org/officeDocument/2006/relationships/hyperlink" Target="http://www.inegi.org.mx/inai/?url=/xii/doc/4T2024/TERCERA-S-EXT.pdf" TargetMode="External"/><Relationship Id="rId5998" Type="http://schemas.openxmlformats.org/officeDocument/2006/relationships/hyperlink" Target="http://www.inegi.org.mx/inai/?url=/xii/doc/4T2024/TERCERA-S-EXT.pdf" TargetMode="External"/><Relationship Id="rId83" Type="http://schemas.openxmlformats.org/officeDocument/2006/relationships/hyperlink" Target="http://www.inegi.org.mx/inai/?url=/xii/doc/4T2024/TERCERA-S-EXT.pdf" TargetMode="External"/><Relationship Id="rId8471" Type="http://schemas.openxmlformats.org/officeDocument/2006/relationships/hyperlink" Target="http://www.inegi.org.mx/inai/?url=/xii/doc/4T2024/TERCERA-S-EXT.pdf" TargetMode="External"/><Relationship Id="rId9522" Type="http://schemas.openxmlformats.org/officeDocument/2006/relationships/hyperlink" Target="http://www.inegi.org.mx/inai/?url=/xii/doc/4T2024/TERCERA-S-EXT.pdf" TargetMode="External"/><Relationship Id="rId11452" Type="http://schemas.openxmlformats.org/officeDocument/2006/relationships/hyperlink" Target="http://www.inegi.org.mx/inai/?url=/xii/doc/4T2024/TERCERA-S-EXT.pdf" TargetMode="External"/><Relationship Id="rId12503" Type="http://schemas.openxmlformats.org/officeDocument/2006/relationships/hyperlink" Target="http://www.inegi.org.mx/inai/?url=/xii/doc/4T2024/TERCERA-S-EXT.pdf" TargetMode="External"/><Relationship Id="rId12850" Type="http://schemas.openxmlformats.org/officeDocument/2006/relationships/hyperlink" Target="http://www.inegi.org.mx/inai/?url=/xii/doc/4T2024/TERCERA-S-EXT.pdf" TargetMode="External"/><Relationship Id="rId1511" Type="http://schemas.openxmlformats.org/officeDocument/2006/relationships/hyperlink" Target="http://www.inegi.org.mx/inai/?url=/xii/doc/4T2024/TERCERA-S-EXT.pdf" TargetMode="External"/><Relationship Id="rId7073" Type="http://schemas.openxmlformats.org/officeDocument/2006/relationships/hyperlink" Target="http://www.inegi.org.mx/inai/?url=/xii/doc/4T2024/TERCERA-S-EXT.pdf" TargetMode="External"/><Relationship Id="rId8124" Type="http://schemas.openxmlformats.org/officeDocument/2006/relationships/hyperlink" Target="http://www.inegi.org.mx/inai/?url=/xii/doc/4T2024/TERCERA-S-EXT.pdf" TargetMode="External"/><Relationship Id="rId10054" Type="http://schemas.openxmlformats.org/officeDocument/2006/relationships/hyperlink" Target="http://www.inegi.org.mx/inai/?url=/xii/doc/4T2024/TERCERA-S-EXT.pdf" TargetMode="External"/><Relationship Id="rId11105" Type="http://schemas.openxmlformats.org/officeDocument/2006/relationships/hyperlink" Target="http://www.inegi.org.mx/inai/?url=/xii/doc/4T2024/TERCERA-S-EXT.pdf" TargetMode="External"/><Relationship Id="rId3683" Type="http://schemas.openxmlformats.org/officeDocument/2006/relationships/hyperlink" Target="http://www.inegi.org.mx/inai/?url=/xii/doc/4T2024/TERCERA-S-EXT.pdf" TargetMode="External"/><Relationship Id="rId2285" Type="http://schemas.openxmlformats.org/officeDocument/2006/relationships/hyperlink" Target="http://www.inegi.org.mx/inai/?url=/xii/doc/4T2024/TERCERA-S-EXT.pdf" TargetMode="External"/><Relationship Id="rId3336" Type="http://schemas.openxmlformats.org/officeDocument/2006/relationships/hyperlink" Target="http://www.inegi.org.mx/inai/?url=/xii/doc/4T2024/TERCERA-S-EXT.pdf" TargetMode="External"/><Relationship Id="rId4734" Type="http://schemas.openxmlformats.org/officeDocument/2006/relationships/hyperlink" Target="http://www.inegi.org.mx/inai/?url=/xii/doc/4T2024/TERCERA-S-EXT.pdf" TargetMode="External"/><Relationship Id="rId13277" Type="http://schemas.openxmlformats.org/officeDocument/2006/relationships/hyperlink" Target="http://www.inegi.org.mx/inai/?url=/xii/doc/4T2024/TERCERA-S-EXT.pdf" TargetMode="External"/><Relationship Id="rId257" Type="http://schemas.openxmlformats.org/officeDocument/2006/relationships/hyperlink" Target="http://www.inegi.org.mx/inai/?url=/xii/doc/4T2024/TERCERA-S-EXT.pdf" TargetMode="External"/><Relationship Id="rId7957" Type="http://schemas.openxmlformats.org/officeDocument/2006/relationships/hyperlink" Target="http://www.inegi.org.mx/inai/?url=/xii/doc/4T2024/TERCERA-S-EXT.pdf" TargetMode="External"/><Relationship Id="rId10938" Type="http://schemas.openxmlformats.org/officeDocument/2006/relationships/hyperlink" Target="http://www.inegi.org.mx/inai/?url=/xii/doc/4T2024/TERCERA-S-EXT.pdf" TargetMode="External"/><Relationship Id="rId6559" Type="http://schemas.openxmlformats.org/officeDocument/2006/relationships/hyperlink" Target="http://www.inegi.org.mx/inai/?url=/xii/doc/4T2024/TERCERA-S-EXT.pdf" TargetMode="External"/><Relationship Id="rId12360" Type="http://schemas.openxmlformats.org/officeDocument/2006/relationships/hyperlink" Target="http://www.inegi.org.mx/inai/?url=/xii/doc/4T2024/TERCERA-S-EXT.pdf" TargetMode="External"/><Relationship Id="rId9032" Type="http://schemas.openxmlformats.org/officeDocument/2006/relationships/hyperlink" Target="http://www.inegi.org.mx/inai/?url=/xii/doc/4T2024/TERCERA-S-EXT.pdf" TargetMode="External"/><Relationship Id="rId12013" Type="http://schemas.openxmlformats.org/officeDocument/2006/relationships/hyperlink" Target="http://www.inegi.org.mx/inai/?url=/xii/doc/4T2024/TERCERA-S-EXT.pdf" TargetMode="External"/><Relationship Id="rId1021" Type="http://schemas.openxmlformats.org/officeDocument/2006/relationships/hyperlink" Target="http://www.inegi.org.mx/inai/?url=/xii/doc/4T2024/TERCERA-S-EXT.pdf" TargetMode="External"/><Relationship Id="rId4591" Type="http://schemas.openxmlformats.org/officeDocument/2006/relationships/hyperlink" Target="http://www.inegi.org.mx/inai/?url=/xii/doc/4T2024/TERCERA-S-EXT.pdf" TargetMode="External"/><Relationship Id="rId5642" Type="http://schemas.openxmlformats.org/officeDocument/2006/relationships/hyperlink" Target="http://www.inegi.org.mx/inai/?url=/xii/doc/4T2024/TERCERA-S-EXT.pdf" TargetMode="External"/><Relationship Id="rId3193" Type="http://schemas.openxmlformats.org/officeDocument/2006/relationships/hyperlink" Target="http://www.inegi.org.mx/inai/?url=/xii/doc/4T2024/TERCERA-S-EXT.pdf" TargetMode="External"/><Relationship Id="rId4244" Type="http://schemas.openxmlformats.org/officeDocument/2006/relationships/hyperlink" Target="http://www.inegi.org.mx/inai/?url=/xii/doc/4T2024/TERCERA-S-EXT.pdf" TargetMode="External"/><Relationship Id="rId7467" Type="http://schemas.openxmlformats.org/officeDocument/2006/relationships/hyperlink" Target="http://www.inegi.org.mx/inai/?url=/xii/doc/4T2024/TERCERA-S-EXT.pdf" TargetMode="External"/><Relationship Id="rId8865" Type="http://schemas.openxmlformats.org/officeDocument/2006/relationships/hyperlink" Target="http://www.inegi.org.mx/inai/?url=/xii/doc/4T2024/TERCERA-S-EXT.pdf" TargetMode="External"/><Relationship Id="rId9916" Type="http://schemas.openxmlformats.org/officeDocument/2006/relationships/hyperlink" Target="http://www.inegi.org.mx/inai/?url=/xii/doc/4T2024/TERCERA-S-EXT.pdf" TargetMode="External"/><Relationship Id="rId10795" Type="http://schemas.openxmlformats.org/officeDocument/2006/relationships/hyperlink" Target="http://www.inegi.org.mx/inai/?url=/xii/doc/4T2024/TERCERA-S-EXT.pdf" TargetMode="External"/><Relationship Id="rId11846" Type="http://schemas.openxmlformats.org/officeDocument/2006/relationships/hyperlink" Target="http://www.inegi.org.mx/inai/?url=/xii/doc/4T2024/TERCERA-S-EXT.pdf" TargetMode="External"/><Relationship Id="rId1905" Type="http://schemas.openxmlformats.org/officeDocument/2006/relationships/hyperlink" Target="http://www.inegi.org.mx/inai/?url=/xii/doc/4T2024/TERCERA-S-EXT.pdf" TargetMode="External"/><Relationship Id="rId6069" Type="http://schemas.openxmlformats.org/officeDocument/2006/relationships/hyperlink" Target="http://www.inegi.org.mx/inai/?url=/xii/doc/4T2024/TERCERA-S-EXT.pdf" TargetMode="External"/><Relationship Id="rId8518" Type="http://schemas.openxmlformats.org/officeDocument/2006/relationships/hyperlink" Target="http://www.inegi.org.mx/inai/?url=/xii/doc/4T2024/TERCERA-S-EXT.pdf" TargetMode="External"/><Relationship Id="rId10448" Type="http://schemas.openxmlformats.org/officeDocument/2006/relationships/hyperlink" Target="http://www.inegi.org.mx/inai/?url=/xii/doc/4T2024/TERCERA-S-EXT.pdf" TargetMode="External"/><Relationship Id="rId998" Type="http://schemas.openxmlformats.org/officeDocument/2006/relationships/hyperlink" Target="http://www.inegi.org.mx/inai/?url=/xii/doc/4T2024/TERCERA-S-EXT.pdf" TargetMode="External"/><Relationship Id="rId2679" Type="http://schemas.openxmlformats.org/officeDocument/2006/relationships/hyperlink" Target="http://www.inegi.org.mx/inai/?url=/xii/doc/4T2024/TERCERA-S-EXT.pdf" TargetMode="External"/><Relationship Id="rId6550" Type="http://schemas.openxmlformats.org/officeDocument/2006/relationships/hyperlink" Target="http://www.inegi.org.mx/inai/?url=/xii/doc/4T2024/TERCERA-S-EXT.pdf" TargetMode="External"/><Relationship Id="rId7601" Type="http://schemas.openxmlformats.org/officeDocument/2006/relationships/hyperlink" Target="http://www.inegi.org.mx/inai/?url=/xii/doc/4T2024/TERCERA-S-EXT.pdf" TargetMode="External"/><Relationship Id="rId5152" Type="http://schemas.openxmlformats.org/officeDocument/2006/relationships/hyperlink" Target="http://www.inegi.org.mx/inai/?url=/xii/doc/4T2024/TERCERA-S-EXT.pdf" TargetMode="External"/><Relationship Id="rId6203" Type="http://schemas.openxmlformats.org/officeDocument/2006/relationships/hyperlink" Target="http://www.inegi.org.mx/inai/?url=/xii/doc/4T2024/TERCERA-S-EXT.pdf" TargetMode="External"/><Relationship Id="rId9773" Type="http://schemas.openxmlformats.org/officeDocument/2006/relationships/hyperlink" Target="http://www.inegi.org.mx/inai/?url=/xii/doc/4T2024/TERCERA-S-EXT.pdf" TargetMode="External"/><Relationship Id="rId1762" Type="http://schemas.openxmlformats.org/officeDocument/2006/relationships/hyperlink" Target="http://www.inegi.org.mx/inai/?url=/xii/doc/4T2024/TERCERA-S-EXT.pdf" TargetMode="External"/><Relationship Id="rId8375" Type="http://schemas.openxmlformats.org/officeDocument/2006/relationships/hyperlink" Target="http://www.inegi.org.mx/inai/?url=/xii/doc/4T2024/TERCERA-S-EXT.pdf" TargetMode="External"/><Relationship Id="rId9426" Type="http://schemas.openxmlformats.org/officeDocument/2006/relationships/hyperlink" Target="http://www.inegi.org.mx/inai/?url=/xii/doc/4T2024/TERCERA-S-EXT.pdf" TargetMode="External"/><Relationship Id="rId12754" Type="http://schemas.openxmlformats.org/officeDocument/2006/relationships/hyperlink" Target="http://www.inegi.org.mx/inai/?url=/xii/doc/4T2024/TERCERA-S-EXT.pdf" TargetMode="External"/><Relationship Id="rId1415" Type="http://schemas.openxmlformats.org/officeDocument/2006/relationships/hyperlink" Target="http://www.inegi.org.mx/inai/?url=/xii/doc/4T2024/TERCERA-S-EXT.pdf" TargetMode="External"/><Relationship Id="rId2813" Type="http://schemas.openxmlformats.org/officeDocument/2006/relationships/hyperlink" Target="http://www.inegi.org.mx/inai/?url=/xii/doc/4T2024/TERCERA-S-EXT.pdf" TargetMode="External"/><Relationship Id="rId8028" Type="http://schemas.openxmlformats.org/officeDocument/2006/relationships/hyperlink" Target="http://www.inegi.org.mx/inai/?url=/xii/doc/4T2024/TERCERA-S-EXT.pdf" TargetMode="External"/><Relationship Id="rId11009" Type="http://schemas.openxmlformats.org/officeDocument/2006/relationships/hyperlink" Target="http://www.inegi.org.mx/inai/?url=/xii/doc/4T2024/TERCERA-S-EXT.pdf" TargetMode="External"/><Relationship Id="rId11356" Type="http://schemas.openxmlformats.org/officeDocument/2006/relationships/hyperlink" Target="http://www.inegi.org.mx/inai/?url=/xii/doc/4T2024/TERCERA-S-EXT.pdf" TargetMode="External"/><Relationship Id="rId12407" Type="http://schemas.openxmlformats.org/officeDocument/2006/relationships/hyperlink" Target="http://www.inegi.org.mx/inai/?url=/xii/doc/4T2024/TERCERA-S-EXT.pdf" TargetMode="External"/><Relationship Id="rId4985" Type="http://schemas.openxmlformats.org/officeDocument/2006/relationships/hyperlink" Target="http://www.inegi.org.mx/inai/?url=/xii/doc/4T2024/TERCERA-S-EXT.pdf" TargetMode="External"/><Relationship Id="rId2189" Type="http://schemas.openxmlformats.org/officeDocument/2006/relationships/hyperlink" Target="http://www.inegi.org.mx/inai/?url=/xii/doc/4T2024/TERCERA-S-EXT.pdf" TargetMode="External"/><Relationship Id="rId3587" Type="http://schemas.openxmlformats.org/officeDocument/2006/relationships/hyperlink" Target="http://www.inegi.org.mx/inai/?url=/xii/doc/4T2024/TERCERA-S-EXT.pdf" TargetMode="External"/><Relationship Id="rId4638" Type="http://schemas.openxmlformats.org/officeDocument/2006/relationships/hyperlink" Target="http://www.inegi.org.mx/inai/?url=/xii/doc/4T2024/TERCERA-S-EXT.pdf" TargetMode="External"/><Relationship Id="rId6060" Type="http://schemas.openxmlformats.org/officeDocument/2006/relationships/hyperlink" Target="http://www.inegi.org.mx/inai/?url=/xii/doc/4T2024/TERCERA-S-EXT.pdf" TargetMode="External"/><Relationship Id="rId7111" Type="http://schemas.openxmlformats.org/officeDocument/2006/relationships/hyperlink" Target="http://www.inegi.org.mx/inai/?url=/xii/doc/4T2024/TERCERA-S-EXT.pdf" TargetMode="External"/><Relationship Id="rId2670" Type="http://schemas.openxmlformats.org/officeDocument/2006/relationships/hyperlink" Target="http://www.inegi.org.mx/inai/?url=/xii/doc/4T2024/TERCERA-S-EXT.pdf" TargetMode="External"/><Relationship Id="rId3721" Type="http://schemas.openxmlformats.org/officeDocument/2006/relationships/hyperlink" Target="http://www.inegi.org.mx/inai/?url=/xii/doc/4T2024/TERCERA-S-EXT.pdf" TargetMode="External"/><Relationship Id="rId9283" Type="http://schemas.openxmlformats.org/officeDocument/2006/relationships/hyperlink" Target="http://www.inegi.org.mx/inai/?url=/xii/doc/4T2024/TERCERA-S-EXT.pdf" TargetMode="External"/><Relationship Id="rId12264" Type="http://schemas.openxmlformats.org/officeDocument/2006/relationships/hyperlink" Target="http://www.inegi.org.mx/inai/?url=/xii/doc/4T2024/TERCERA-S-EXT.pdf" TargetMode="External"/><Relationship Id="rId13315" Type="http://schemas.openxmlformats.org/officeDocument/2006/relationships/hyperlink" Target="http://www.inegi.org.mx/inai/?url=/xii/doc/4T2024/TERCERA-S-EXT.pdf" TargetMode="External"/><Relationship Id="rId642" Type="http://schemas.openxmlformats.org/officeDocument/2006/relationships/hyperlink" Target="http://www.inegi.org.mx/inai/?url=/xii/doc/4T2024/TERCERA-S-EXT.pdf" TargetMode="External"/><Relationship Id="rId1272" Type="http://schemas.openxmlformats.org/officeDocument/2006/relationships/hyperlink" Target="http://www.inegi.org.mx/inai/?url=/xii/doc/4T2024/TERCERA-S-EXT.pdf" TargetMode="External"/><Relationship Id="rId2323" Type="http://schemas.openxmlformats.org/officeDocument/2006/relationships/hyperlink" Target="http://www.inegi.org.mx/inai/?url=/xii/doc/4T2024/TERCERA-S-EXT.pdf" TargetMode="External"/><Relationship Id="rId5893" Type="http://schemas.openxmlformats.org/officeDocument/2006/relationships/hyperlink" Target="http://www.inegi.org.mx/inai/?url=/xii/doc/4T2024/TERCERA-S-EXT.pdf" TargetMode="External"/><Relationship Id="rId4495" Type="http://schemas.openxmlformats.org/officeDocument/2006/relationships/hyperlink" Target="http://www.inegi.org.mx/inai/?url=/xii/doc/4T2024/TERCERA-S-EXT.pdf" TargetMode="External"/><Relationship Id="rId5546" Type="http://schemas.openxmlformats.org/officeDocument/2006/relationships/hyperlink" Target="http://www.inegi.org.mx/inai/?url=/xii/doc/4T2024/TERCERA-S-EXT.pdf" TargetMode="External"/><Relationship Id="rId6944" Type="http://schemas.openxmlformats.org/officeDocument/2006/relationships/hyperlink" Target="http://www.inegi.org.mx/inai/?url=/xii/doc/4T2024/TERCERA-S-EXT.pdf" TargetMode="External"/><Relationship Id="rId3097" Type="http://schemas.openxmlformats.org/officeDocument/2006/relationships/hyperlink" Target="http://www.inegi.org.mx/inai/?url=/xii/doc/4T2024/TERCERA-S-EXT.pdf" TargetMode="External"/><Relationship Id="rId4148" Type="http://schemas.openxmlformats.org/officeDocument/2006/relationships/hyperlink" Target="http://www.inegi.org.mx/inai/?url=/xii/doc/4T2024/TERCERA-S-EXT.pdf" TargetMode="External"/><Relationship Id="rId8769" Type="http://schemas.openxmlformats.org/officeDocument/2006/relationships/hyperlink" Target="http://www.inegi.org.mx/inai/?url=/xii/doc/4T2024/TERCERA-S-EXT.pdf" TargetMode="External"/><Relationship Id="rId10699" Type="http://schemas.openxmlformats.org/officeDocument/2006/relationships/hyperlink" Target="http://www.inegi.org.mx/inai/?url=/xii/doc/4T2024/TERCERA-S-EXT.pdf" TargetMode="External"/><Relationship Id="rId11000" Type="http://schemas.openxmlformats.org/officeDocument/2006/relationships/hyperlink" Target="http://www.inegi.org.mx/inai/?url=/xii/doc/4T2024/TERCERA-S-EXT.pdf" TargetMode="External"/><Relationship Id="rId1809" Type="http://schemas.openxmlformats.org/officeDocument/2006/relationships/hyperlink" Target="http://www.inegi.org.mx/inai/?url=/xii/doc/4T2024/TERCERA-S-EXT.pdf" TargetMode="External"/><Relationship Id="rId13172" Type="http://schemas.openxmlformats.org/officeDocument/2006/relationships/hyperlink" Target="http://www.inegi.org.mx/inai/?url=/xii/doc/4T2024/TERCERA-S-EXT.pdf" TargetMode="External"/><Relationship Id="rId2180" Type="http://schemas.openxmlformats.org/officeDocument/2006/relationships/hyperlink" Target="http://www.inegi.org.mx/inai/?url=/xii/doc/4T2024/TERCERA-S-EXT.pdf" TargetMode="External"/><Relationship Id="rId3231" Type="http://schemas.openxmlformats.org/officeDocument/2006/relationships/hyperlink" Target="http://www.inegi.org.mx/inai/?url=/xii/doc/4T2024/TERCERA-S-EXT.pdf" TargetMode="External"/><Relationship Id="rId7852" Type="http://schemas.openxmlformats.org/officeDocument/2006/relationships/hyperlink" Target="http://www.inegi.org.mx/inai/?url=/xii/doc/4T2024/TERCERA-S-EXT.pdf" TargetMode="External"/><Relationship Id="rId8903" Type="http://schemas.openxmlformats.org/officeDocument/2006/relationships/hyperlink" Target="http://www.inegi.org.mx/inai/?url=/xii/doc/4T2024/TERCERA-S-EXT.pdf" TargetMode="External"/><Relationship Id="rId152" Type="http://schemas.openxmlformats.org/officeDocument/2006/relationships/hyperlink" Target="http://www.inegi.org.mx/inai/?url=/xii/doc/4T2024/TERCERA-S-EXT.pdf" TargetMode="External"/><Relationship Id="rId6454" Type="http://schemas.openxmlformats.org/officeDocument/2006/relationships/hyperlink" Target="http://www.inegi.org.mx/inai/?url=/xii/doc/4T2024/TERCERA-S-EXT.pdf" TargetMode="External"/><Relationship Id="rId7505" Type="http://schemas.openxmlformats.org/officeDocument/2006/relationships/hyperlink" Target="http://www.inegi.org.mx/inai/?url=/xii/doc/4T2024/TERCERA-S-EXT.pdf" TargetMode="External"/><Relationship Id="rId10833" Type="http://schemas.openxmlformats.org/officeDocument/2006/relationships/hyperlink" Target="http://www.inegi.org.mx/inai/?url=/xii/doc/4T2024/TERCERA-S-EXT.pdf" TargetMode="External"/><Relationship Id="rId969" Type="http://schemas.openxmlformats.org/officeDocument/2006/relationships/hyperlink" Target="http://www.inegi.org.mx/inai/?url=/xii/doc/4T2024/TERCERA-S-EXT.pdf" TargetMode="External"/><Relationship Id="rId1599" Type="http://schemas.openxmlformats.org/officeDocument/2006/relationships/hyperlink" Target="http://www.inegi.org.mx/inai/?url=/xii/doc/4T2024/TERCERA-S-EXT.pdf" TargetMode="External"/><Relationship Id="rId5056" Type="http://schemas.openxmlformats.org/officeDocument/2006/relationships/hyperlink" Target="http://www.inegi.org.mx/inai/?url=/xii/doc/4T2024/TERCERA-S-EXT.pdf" TargetMode="External"/><Relationship Id="rId5470" Type="http://schemas.openxmlformats.org/officeDocument/2006/relationships/hyperlink" Target="http://www.inegi.org.mx/inai/?url=/xii/doc/4T2024/TERCERA-S-EXT.pdf" TargetMode="External"/><Relationship Id="rId6107" Type="http://schemas.openxmlformats.org/officeDocument/2006/relationships/hyperlink" Target="http://www.inegi.org.mx/inai/?url=/xii/doc/4T2024/TERCERA-S-EXT.pdf" TargetMode="External"/><Relationship Id="rId6521" Type="http://schemas.openxmlformats.org/officeDocument/2006/relationships/hyperlink" Target="http://www.inegi.org.mx/inai/?url=/xii/doc/4T2024/TERCERA-S-EXT.pdf" TargetMode="External"/><Relationship Id="rId9677" Type="http://schemas.openxmlformats.org/officeDocument/2006/relationships/hyperlink" Target="http://www.inegi.org.mx/inai/?url=/xii/doc/4T2024/TERCERA-S-EXT.pdf" TargetMode="External"/><Relationship Id="rId10900" Type="http://schemas.openxmlformats.org/officeDocument/2006/relationships/hyperlink" Target="http://www.inegi.org.mx/inai/?url=/xii/doc/4T2024/TERCERA-S-EXT.pdf" TargetMode="External"/><Relationship Id="rId4072" Type="http://schemas.openxmlformats.org/officeDocument/2006/relationships/hyperlink" Target="http://www.inegi.org.mx/inai/?url=/xii/doc/4T2024/TERCERA-S-EXT.pdf" TargetMode="External"/><Relationship Id="rId5123" Type="http://schemas.openxmlformats.org/officeDocument/2006/relationships/hyperlink" Target="http://www.inegi.org.mx/inai/?url=/xii/doc/4T2024/TERCERA-S-EXT.pdf" TargetMode="External"/><Relationship Id="rId8279" Type="http://schemas.openxmlformats.org/officeDocument/2006/relationships/hyperlink" Target="http://www.inegi.org.mx/inai/?url=/xii/doc/4T2024/TERCERA-S-EXT.pdf" TargetMode="External"/><Relationship Id="rId12658" Type="http://schemas.openxmlformats.org/officeDocument/2006/relationships/hyperlink" Target="http://www.inegi.org.mx/inai/?url=/xii/doc/4T2024/TERCERA-S-EXT.pdf" TargetMode="External"/><Relationship Id="rId1666" Type="http://schemas.openxmlformats.org/officeDocument/2006/relationships/hyperlink" Target="http://www.inegi.org.mx/inai/?url=/xii/doc/4T2024/TERCERA-S-EXT.pdf" TargetMode="External"/><Relationship Id="rId2717" Type="http://schemas.openxmlformats.org/officeDocument/2006/relationships/hyperlink" Target="http://www.inegi.org.mx/inai/?url=/xii/doc/4T2024/TERCERA-S-EXT.pdf" TargetMode="External"/><Relationship Id="rId7295" Type="http://schemas.openxmlformats.org/officeDocument/2006/relationships/hyperlink" Target="http://www.inegi.org.mx/inai/?url=/xii/doc/4T2024/TERCERA-S-EXT.pdf" TargetMode="External"/><Relationship Id="rId8693" Type="http://schemas.openxmlformats.org/officeDocument/2006/relationships/hyperlink" Target="http://www.inegi.org.mx/inai/?url=/xii/doc/4T2024/TERCERA-S-EXT.pdf" TargetMode="External"/><Relationship Id="rId9744" Type="http://schemas.openxmlformats.org/officeDocument/2006/relationships/hyperlink" Target="http://www.inegi.org.mx/inai/?url=/xii/doc/4T2024/TERCERA-S-EXT.pdf" TargetMode="External"/><Relationship Id="rId11674" Type="http://schemas.openxmlformats.org/officeDocument/2006/relationships/hyperlink" Target="http://www.inegi.org.mx/inai/?url=/xii/doc/4T2024/TERCERA-S-EXT.pdf" TargetMode="External"/><Relationship Id="rId12725" Type="http://schemas.openxmlformats.org/officeDocument/2006/relationships/hyperlink" Target="http://www.inegi.org.mx/inai/?url=/xii/doc/4T2024/TERCERA-S-EXT.pdf" TargetMode="External"/><Relationship Id="rId1319" Type="http://schemas.openxmlformats.org/officeDocument/2006/relationships/hyperlink" Target="http://www.inegi.org.mx/inai/?url=/xii/doc/4T2024/TERCERA-S-EXT.pdf" TargetMode="External"/><Relationship Id="rId1733" Type="http://schemas.openxmlformats.org/officeDocument/2006/relationships/hyperlink" Target="http://www.inegi.org.mx/inai/?url=/xii/doc/4T2024/TERCERA-S-EXT.pdf" TargetMode="External"/><Relationship Id="rId4889" Type="http://schemas.openxmlformats.org/officeDocument/2006/relationships/hyperlink" Target="http://www.inegi.org.mx/inai/?url=/xii/doc/4T2024/TERCERA-S-EXT.pdf" TargetMode="External"/><Relationship Id="rId8346" Type="http://schemas.openxmlformats.org/officeDocument/2006/relationships/hyperlink" Target="http://www.inegi.org.mx/inai/?url=/xii/doc/4T2024/TERCERA-S-EXT.pdf" TargetMode="External"/><Relationship Id="rId8760" Type="http://schemas.openxmlformats.org/officeDocument/2006/relationships/hyperlink" Target="http://www.inegi.org.mx/inai/?url=/xii/doc/4T2024/TERCERA-S-EXT.pdf" TargetMode="External"/><Relationship Id="rId9811" Type="http://schemas.openxmlformats.org/officeDocument/2006/relationships/hyperlink" Target="http://www.inegi.org.mx/inai/?url=/xii/doc/4T2024/TERCERA-S-EXT.pdf" TargetMode="External"/><Relationship Id="rId10276" Type="http://schemas.openxmlformats.org/officeDocument/2006/relationships/hyperlink" Target="http://www.inegi.org.mx/inai/?url=/xii/doc/4T2024/TERCERA-S-EXT.pdf" TargetMode="External"/><Relationship Id="rId10690" Type="http://schemas.openxmlformats.org/officeDocument/2006/relationships/hyperlink" Target="http://www.inegi.org.mx/inai/?url=/xii/doc/4T2024/TERCERA-S-EXT.pdf" TargetMode="External"/><Relationship Id="rId11327" Type="http://schemas.openxmlformats.org/officeDocument/2006/relationships/hyperlink" Target="http://www.inegi.org.mx/inai/?url=/xii/doc/4T2024/TERCERA-S-EXT.pdf" TargetMode="External"/><Relationship Id="rId11741" Type="http://schemas.openxmlformats.org/officeDocument/2006/relationships/hyperlink" Target="http://www.inegi.org.mx/inai/?url=/xii/doc/4T2024/TERCERA-S-EXT.pdf" TargetMode="External"/><Relationship Id="rId25" Type="http://schemas.openxmlformats.org/officeDocument/2006/relationships/hyperlink" Target="http://www.inegi.org.mx/inai/?url=/xii/doc/4T2024/TERCERA-S-EXT.pdf" TargetMode="External"/><Relationship Id="rId1800" Type="http://schemas.openxmlformats.org/officeDocument/2006/relationships/hyperlink" Target="http://www.inegi.org.mx/inai/?url=/xii/doc/4T2024/TERCERA-S-EXT.pdf" TargetMode="External"/><Relationship Id="rId4956" Type="http://schemas.openxmlformats.org/officeDocument/2006/relationships/hyperlink" Target="http://www.inegi.org.mx/inai/?url=/xii/doc/4T2024/TERCERA-S-EXT.pdf" TargetMode="External"/><Relationship Id="rId7362" Type="http://schemas.openxmlformats.org/officeDocument/2006/relationships/hyperlink" Target="http://www.inegi.org.mx/inai/?url=/xii/doc/4T2024/TERCERA-S-EXT.pdf" TargetMode="External"/><Relationship Id="rId8413" Type="http://schemas.openxmlformats.org/officeDocument/2006/relationships/hyperlink" Target="http://www.inegi.org.mx/inai/?url=/xii/doc/4T2024/TERCERA-S-EXT.pdf" TargetMode="External"/><Relationship Id="rId10343" Type="http://schemas.openxmlformats.org/officeDocument/2006/relationships/hyperlink" Target="http://www.inegi.org.mx/inai/?url=/xii/doc/4T2024/TERCERA-S-EXT.pdf" TargetMode="External"/><Relationship Id="rId3558" Type="http://schemas.openxmlformats.org/officeDocument/2006/relationships/hyperlink" Target="http://www.inegi.org.mx/inai/?url=/xii/doc/4T2024/TERCERA-S-EXT.pdf" TargetMode="External"/><Relationship Id="rId3972" Type="http://schemas.openxmlformats.org/officeDocument/2006/relationships/hyperlink" Target="http://www.inegi.org.mx/inai/?url=/xii/doc/4T2024/TERCERA-S-EXT.pdf" TargetMode="External"/><Relationship Id="rId4609" Type="http://schemas.openxmlformats.org/officeDocument/2006/relationships/hyperlink" Target="http://www.inegi.org.mx/inai/?url=/xii/doc/4T2024/TERCERA-S-EXT.pdf" TargetMode="External"/><Relationship Id="rId7015" Type="http://schemas.openxmlformats.org/officeDocument/2006/relationships/hyperlink" Target="http://www.inegi.org.mx/inai/?url=/xii/doc/4T2024/TERCERA-S-EXT.pdf" TargetMode="External"/><Relationship Id="rId479" Type="http://schemas.openxmlformats.org/officeDocument/2006/relationships/hyperlink" Target="http://www.inegi.org.mx/inai/?url=/xii/doc/4T2024/TERCERA-S-EXT.pdf" TargetMode="External"/><Relationship Id="rId893" Type="http://schemas.openxmlformats.org/officeDocument/2006/relationships/hyperlink" Target="http://www.inegi.org.mx/inai/?url=/xii/doc/4T2024/TERCERA-S-EXT.pdf" TargetMode="External"/><Relationship Id="rId2574" Type="http://schemas.openxmlformats.org/officeDocument/2006/relationships/hyperlink" Target="http://www.inegi.org.mx/inai/?url=/xii/doc/4T2024/TERCERA-S-EXT.pdf" TargetMode="External"/><Relationship Id="rId3625" Type="http://schemas.openxmlformats.org/officeDocument/2006/relationships/hyperlink" Target="http://www.inegi.org.mx/inai/?url=/xii/doc/4T2024/TERCERA-S-EXT.pdf" TargetMode="External"/><Relationship Id="rId6031" Type="http://schemas.openxmlformats.org/officeDocument/2006/relationships/hyperlink" Target="http://www.inegi.org.mx/inai/?url=/xii/doc/4T2024/TERCERA-S-EXT.pdf" TargetMode="External"/><Relationship Id="rId9187" Type="http://schemas.openxmlformats.org/officeDocument/2006/relationships/hyperlink" Target="http://www.inegi.org.mx/inai/?url=/xii/doc/4T2024/TERCERA-S-EXT.pdf" TargetMode="External"/><Relationship Id="rId10410" Type="http://schemas.openxmlformats.org/officeDocument/2006/relationships/hyperlink" Target="http://www.inegi.org.mx/inai/?url=/xii/doc/4T2024/TERCERA-S-EXT.pdf" TargetMode="External"/><Relationship Id="rId12168" Type="http://schemas.openxmlformats.org/officeDocument/2006/relationships/hyperlink" Target="http://www.inegi.org.mx/inai/?url=/xii/doc/4T2024/TERCERA-S-EXT.pdf" TargetMode="External"/><Relationship Id="rId13219" Type="http://schemas.openxmlformats.org/officeDocument/2006/relationships/hyperlink" Target="http://www.inegi.org.mx/inai/?url=/xii/doc/4T2024/TERCERA-S-EXT.pdf" TargetMode="External"/><Relationship Id="rId546" Type="http://schemas.openxmlformats.org/officeDocument/2006/relationships/hyperlink" Target="http://www.inegi.org.mx/inai/?url=/xii/doc/4T2024/TERCERA-S-EXT.pdf" TargetMode="External"/><Relationship Id="rId1176" Type="http://schemas.openxmlformats.org/officeDocument/2006/relationships/hyperlink" Target="http://www.inegi.org.mx/inai/?url=/xii/doc/4T2024/TERCERA-S-EXT.pdf" TargetMode="External"/><Relationship Id="rId2227" Type="http://schemas.openxmlformats.org/officeDocument/2006/relationships/hyperlink" Target="http://www.inegi.org.mx/inai/?url=/xii/doc/4T2024/TERCERA-S-EXT.pdf" TargetMode="External"/><Relationship Id="rId9254" Type="http://schemas.openxmlformats.org/officeDocument/2006/relationships/hyperlink" Target="http://www.inegi.org.mx/inai/?url=/xii/doc/4T2024/TERCERA-S-EXT.pdf" TargetMode="External"/><Relationship Id="rId12582" Type="http://schemas.openxmlformats.org/officeDocument/2006/relationships/hyperlink" Target="http://www.inegi.org.mx/inai/?url=/xii/doc/4T2024/TERCERA-S-EXT.pdf" TargetMode="External"/><Relationship Id="rId960" Type="http://schemas.openxmlformats.org/officeDocument/2006/relationships/hyperlink" Target="http://www.inegi.org.mx/inai/?url=/xii/doc/4T2024/TERCERA-S-EXT.pdf" TargetMode="External"/><Relationship Id="rId1243" Type="http://schemas.openxmlformats.org/officeDocument/2006/relationships/hyperlink" Target="http://www.inegi.org.mx/inai/?url=/xii/doc/4T2024/TERCERA-S-EXT.pdf" TargetMode="External"/><Relationship Id="rId1590" Type="http://schemas.openxmlformats.org/officeDocument/2006/relationships/hyperlink" Target="http://www.inegi.org.mx/inai/?url=/xii/doc/4T2024/TERCERA-S-EXT.pdf" TargetMode="External"/><Relationship Id="rId2641" Type="http://schemas.openxmlformats.org/officeDocument/2006/relationships/hyperlink" Target="http://www.inegi.org.mx/inai/?url=/xii/doc/4T2024/TERCERA-S-EXT.pdf" TargetMode="External"/><Relationship Id="rId4399" Type="http://schemas.openxmlformats.org/officeDocument/2006/relationships/hyperlink" Target="http://www.inegi.org.mx/inai/?url=/xii/doc/4T2024/TERCERA-S-EXT.pdf" TargetMode="External"/><Relationship Id="rId5797" Type="http://schemas.openxmlformats.org/officeDocument/2006/relationships/hyperlink" Target="http://www.inegi.org.mx/inai/?url=/xii/doc/4T2024/TERCERA-S-EXT.pdf" TargetMode="External"/><Relationship Id="rId6848" Type="http://schemas.openxmlformats.org/officeDocument/2006/relationships/hyperlink" Target="http://www.inegi.org.mx/inai/?url=/xii/doc/4T2024/TERCERA-S-EXT.pdf" TargetMode="External"/><Relationship Id="rId8270" Type="http://schemas.openxmlformats.org/officeDocument/2006/relationships/hyperlink" Target="http://www.inegi.org.mx/inai/?url=/xii/doc/4T2024/TERCERA-S-EXT.pdf" TargetMode="External"/><Relationship Id="rId11184" Type="http://schemas.openxmlformats.org/officeDocument/2006/relationships/hyperlink" Target="http://www.inegi.org.mx/inai/?url=/xii/doc/4T2024/TERCERA-S-EXT.pdf" TargetMode="External"/><Relationship Id="rId12235" Type="http://schemas.openxmlformats.org/officeDocument/2006/relationships/hyperlink" Target="http://www.inegi.org.mx/inai/?url=/xii/doc/4T2024/TERCERA-S-EXT.pdf" TargetMode="External"/><Relationship Id="rId613" Type="http://schemas.openxmlformats.org/officeDocument/2006/relationships/hyperlink" Target="http://www.inegi.org.mx/inai/?url=/xii/doc/4T2024/TERCERA-S-EXT.pdf" TargetMode="External"/><Relationship Id="rId5864" Type="http://schemas.openxmlformats.org/officeDocument/2006/relationships/hyperlink" Target="http://www.inegi.org.mx/inai/?url=/xii/doc/4T2024/TERCERA-S-EXT.pdf" TargetMode="External"/><Relationship Id="rId6915" Type="http://schemas.openxmlformats.org/officeDocument/2006/relationships/hyperlink" Target="http://www.inegi.org.mx/inai/?url=/xii/doc/4T2024/TERCERA-S-EXT.pdf" TargetMode="External"/><Relationship Id="rId9321" Type="http://schemas.openxmlformats.org/officeDocument/2006/relationships/hyperlink" Target="http://www.inegi.org.mx/inai/?url=/xii/doc/4T2024/TERCERA-S-EXT.pdf" TargetMode="External"/><Relationship Id="rId11251" Type="http://schemas.openxmlformats.org/officeDocument/2006/relationships/hyperlink" Target="http://www.inegi.org.mx/inai/?url=/xii/doc/4T2024/TERCERA-S-EXT.pdf" TargetMode="External"/><Relationship Id="rId12302" Type="http://schemas.openxmlformats.org/officeDocument/2006/relationships/hyperlink" Target="http://www.inegi.org.mx/inai/?url=/xii/doc/4T2024/TERCERA-S-EXT.pdf" TargetMode="External"/><Relationship Id="rId1310" Type="http://schemas.openxmlformats.org/officeDocument/2006/relationships/hyperlink" Target="http://www.inegi.org.mx/inai/?url=/xii/doc/4T2024/TERCERA-S-EXT.pdf" TargetMode="External"/><Relationship Id="rId4466" Type="http://schemas.openxmlformats.org/officeDocument/2006/relationships/hyperlink" Target="http://www.inegi.org.mx/inai/?url=/xii/doc/4T2024/TERCERA-S-EXT.pdf" TargetMode="External"/><Relationship Id="rId4880" Type="http://schemas.openxmlformats.org/officeDocument/2006/relationships/hyperlink" Target="http://www.inegi.org.mx/inai/?url=/xii/doc/4T2024/TERCERA-S-EXT.pdf" TargetMode="External"/><Relationship Id="rId5517" Type="http://schemas.openxmlformats.org/officeDocument/2006/relationships/hyperlink" Target="http://www.inegi.org.mx/inai/?url=/xii/doc/4T2024/TERCERA-S-EXT.pdf" TargetMode="External"/><Relationship Id="rId5931" Type="http://schemas.openxmlformats.org/officeDocument/2006/relationships/hyperlink" Target="http://www.inegi.org.mx/inai/?url=/xii/doc/4T2024/TERCERA-S-EXT.pdf" TargetMode="External"/><Relationship Id="rId3068" Type="http://schemas.openxmlformats.org/officeDocument/2006/relationships/hyperlink" Target="http://www.inegi.org.mx/inai/?url=/xii/doc/4T2024/TERCERA-S-EXT.pdf" TargetMode="External"/><Relationship Id="rId3482" Type="http://schemas.openxmlformats.org/officeDocument/2006/relationships/hyperlink" Target="http://www.inegi.org.mx/inai/?url=/xii/doc/4T2024/TERCERA-S-EXT.pdf" TargetMode="External"/><Relationship Id="rId4119" Type="http://schemas.openxmlformats.org/officeDocument/2006/relationships/hyperlink" Target="http://www.inegi.org.mx/inai/?url=/xii/doc/4T2024/TERCERA-S-EXT.pdf" TargetMode="External"/><Relationship Id="rId4533" Type="http://schemas.openxmlformats.org/officeDocument/2006/relationships/hyperlink" Target="http://www.inegi.org.mx/inai/?url=/xii/doc/4T2024/TERCERA-S-EXT.pdf" TargetMode="External"/><Relationship Id="rId7689" Type="http://schemas.openxmlformats.org/officeDocument/2006/relationships/hyperlink" Target="http://www.inegi.org.mx/inai/?url=/xii/doc/4T2024/TERCERA-S-EXT.pdf" TargetMode="External"/><Relationship Id="rId13076" Type="http://schemas.openxmlformats.org/officeDocument/2006/relationships/hyperlink" Target="http://www.inegi.org.mx/inai/?url=/xii/doc/4T2024/TERCERA-S-EXT.pdf" TargetMode="External"/><Relationship Id="rId2084" Type="http://schemas.openxmlformats.org/officeDocument/2006/relationships/hyperlink" Target="http://www.inegi.org.mx/inai/?url=/xii/doc/4T2024/TERCERA-S-EXT.pdf" TargetMode="External"/><Relationship Id="rId3135" Type="http://schemas.openxmlformats.org/officeDocument/2006/relationships/hyperlink" Target="http://www.inegi.org.mx/inai/?url=/xii/doc/4T2024/TERCERA-S-EXT.pdf" TargetMode="External"/><Relationship Id="rId4600" Type="http://schemas.openxmlformats.org/officeDocument/2006/relationships/hyperlink" Target="http://www.inegi.org.mx/inai/?url=/xii/doc/4T2024/TERCERA-S-EXT.pdf" TargetMode="External"/><Relationship Id="rId7756" Type="http://schemas.openxmlformats.org/officeDocument/2006/relationships/hyperlink" Target="http://www.inegi.org.mx/inai/?url=/xii/doc/4T2024/TERCERA-S-EXT.pdf" TargetMode="External"/><Relationship Id="rId12092" Type="http://schemas.openxmlformats.org/officeDocument/2006/relationships/hyperlink" Target="http://www.inegi.org.mx/inai/?url=/xii/doc/4T2024/TERCERA-S-EXT.pdf" TargetMode="External"/><Relationship Id="rId13143" Type="http://schemas.openxmlformats.org/officeDocument/2006/relationships/hyperlink" Target="http://www.inegi.org.mx/inai/?url=/xii/doc/4T2024/TERCERA-S-EXT.pdf" TargetMode="External"/><Relationship Id="rId470" Type="http://schemas.openxmlformats.org/officeDocument/2006/relationships/hyperlink" Target="http://www.inegi.org.mx/inai/?url=/xii/doc/4T2024/TERCERA-S-EXT.pdf" TargetMode="External"/><Relationship Id="rId2151" Type="http://schemas.openxmlformats.org/officeDocument/2006/relationships/hyperlink" Target="http://www.inegi.org.mx/inai/?url=/xii/doc/4T2024/TERCERA-S-EXT.pdf" TargetMode="External"/><Relationship Id="rId3202" Type="http://schemas.openxmlformats.org/officeDocument/2006/relationships/hyperlink" Target="http://www.inegi.org.mx/inai/?url=/xii/doc/4T2024/TERCERA-S-EXT.pdf" TargetMode="External"/><Relationship Id="rId6358" Type="http://schemas.openxmlformats.org/officeDocument/2006/relationships/hyperlink" Target="http://www.inegi.org.mx/inai/?url=/xii/doc/4T2024/TERCERA-S-EXT.pdf" TargetMode="External"/><Relationship Id="rId7409" Type="http://schemas.openxmlformats.org/officeDocument/2006/relationships/hyperlink" Target="http://www.inegi.org.mx/inai/?url=/xii/doc/4T2024/TERCERA-S-EXT.pdf" TargetMode="External"/><Relationship Id="rId8807" Type="http://schemas.openxmlformats.org/officeDocument/2006/relationships/hyperlink" Target="http://www.inegi.org.mx/inai/?url=/xii/doc/4T2024/TERCERA-S-EXT.pdf" TargetMode="External"/><Relationship Id="rId10737" Type="http://schemas.openxmlformats.org/officeDocument/2006/relationships/hyperlink" Target="http://www.inegi.org.mx/inai/?url=/xii/doc/4T2024/TERCERA-S-EXT.pdf" TargetMode="External"/><Relationship Id="rId123" Type="http://schemas.openxmlformats.org/officeDocument/2006/relationships/hyperlink" Target="http://www.inegi.org.mx/inai/?url=/xii/doc/4T2024/TERCERA-S-EXT.pdf" TargetMode="External"/><Relationship Id="rId5374" Type="http://schemas.openxmlformats.org/officeDocument/2006/relationships/hyperlink" Target="http://www.inegi.org.mx/inai/?url=/xii/doc/4T2024/TERCERA-S-EXT.pdf" TargetMode="External"/><Relationship Id="rId6772" Type="http://schemas.openxmlformats.org/officeDocument/2006/relationships/hyperlink" Target="http://www.inegi.org.mx/inai/?url=/xii/doc/4T2024/TERCERA-S-EXT.pdf" TargetMode="External"/><Relationship Id="rId7823" Type="http://schemas.openxmlformats.org/officeDocument/2006/relationships/hyperlink" Target="http://www.inegi.org.mx/inai/?url=/xii/doc/4T2024/TERCERA-S-EXT.pdf" TargetMode="External"/><Relationship Id="rId10804" Type="http://schemas.openxmlformats.org/officeDocument/2006/relationships/hyperlink" Target="http://www.inegi.org.mx/inai/?url=/xii/doc/4T2024/TERCERA-S-EXT.pdf" TargetMode="External"/><Relationship Id="rId13210" Type="http://schemas.openxmlformats.org/officeDocument/2006/relationships/hyperlink" Target="http://www.inegi.org.mx/inai/?url=/xii/doc/4T2024/TERCERA-S-EXT.pdf" TargetMode="External"/><Relationship Id="rId2968" Type="http://schemas.openxmlformats.org/officeDocument/2006/relationships/hyperlink" Target="http://www.inegi.org.mx/inai/?url=/xii/doc/4T2024/TERCERA-S-EXT.pdf" TargetMode="External"/><Relationship Id="rId5027" Type="http://schemas.openxmlformats.org/officeDocument/2006/relationships/hyperlink" Target="http://www.inegi.org.mx/inai/?url=/xii/doc/4T2024/TERCERA-S-EXT.pdf" TargetMode="External"/><Relationship Id="rId6425" Type="http://schemas.openxmlformats.org/officeDocument/2006/relationships/hyperlink" Target="http://www.inegi.org.mx/inai/?url=/xii/doc/4T2024/TERCERA-S-EXT.pdf" TargetMode="External"/><Relationship Id="rId9995" Type="http://schemas.openxmlformats.org/officeDocument/2006/relationships/hyperlink" Target="http://www.inegi.org.mx/inai/?url=/xii/doc/4T2024/TERCERA-S-EXT.pdf" TargetMode="External"/><Relationship Id="rId12976" Type="http://schemas.openxmlformats.org/officeDocument/2006/relationships/hyperlink" Target="http://www.inegi.org.mx/inai/?url=/xii/doc/4T2024/TERCERA-S-EXT.pdf" TargetMode="External"/><Relationship Id="rId1984" Type="http://schemas.openxmlformats.org/officeDocument/2006/relationships/hyperlink" Target="http://www.inegi.org.mx/inai/?url=/xii/doc/4T2024/TERCERA-S-EXT.pdf" TargetMode="External"/><Relationship Id="rId4390" Type="http://schemas.openxmlformats.org/officeDocument/2006/relationships/hyperlink" Target="http://www.inegi.org.mx/inai/?url=/xii/doc/4T2024/TERCERA-S-EXT.pdf" TargetMode="External"/><Relationship Id="rId5441" Type="http://schemas.openxmlformats.org/officeDocument/2006/relationships/hyperlink" Target="http://www.inegi.org.mx/inai/?url=/xii/doc/4T2024/TERCERA-S-EXT.pdf" TargetMode="External"/><Relationship Id="rId8597" Type="http://schemas.openxmlformats.org/officeDocument/2006/relationships/hyperlink" Target="http://www.inegi.org.mx/inai/?url=/xii/doc/4T2024/TERCERA-S-EXT.pdf" TargetMode="External"/><Relationship Id="rId9648" Type="http://schemas.openxmlformats.org/officeDocument/2006/relationships/hyperlink" Target="http://www.inegi.org.mx/inai/?url=/xii/doc/4T2024/TERCERA-S-EXT.pdf" TargetMode="External"/><Relationship Id="rId11578" Type="http://schemas.openxmlformats.org/officeDocument/2006/relationships/hyperlink" Target="http://www.inegi.org.mx/inai/?url=/xii/doc/4T2024/TERCERA-S-EXT.pdf" TargetMode="External"/><Relationship Id="rId12629" Type="http://schemas.openxmlformats.org/officeDocument/2006/relationships/hyperlink" Target="http://www.inegi.org.mx/inai/?url=/xii/doc/4T2024/TERCERA-S-EXT.pdf" TargetMode="External"/><Relationship Id="rId1637" Type="http://schemas.openxmlformats.org/officeDocument/2006/relationships/hyperlink" Target="http://www.inegi.org.mx/inai/?url=/xii/doc/4T2024/TERCERA-S-EXT.pdf" TargetMode="External"/><Relationship Id="rId4043" Type="http://schemas.openxmlformats.org/officeDocument/2006/relationships/hyperlink" Target="http://www.inegi.org.mx/inai/?url=/xii/doc/4T2024/TERCERA-S-EXT.pdf" TargetMode="External"/><Relationship Id="rId7199" Type="http://schemas.openxmlformats.org/officeDocument/2006/relationships/hyperlink" Target="http://www.inegi.org.mx/inai/?url=/xii/doc/4T2024/TERCERA-S-EXT.pdf" TargetMode="External"/><Relationship Id="rId8664" Type="http://schemas.openxmlformats.org/officeDocument/2006/relationships/hyperlink" Target="http://www.inegi.org.mx/inai/?url=/xii/doc/4T2024/TERCERA-S-EXT.pdf" TargetMode="External"/><Relationship Id="rId9715" Type="http://schemas.openxmlformats.org/officeDocument/2006/relationships/hyperlink" Target="http://www.inegi.org.mx/inai/?url=/xii/doc/4T2024/TERCERA-S-EXT.pdf" TargetMode="External"/><Relationship Id="rId10594" Type="http://schemas.openxmlformats.org/officeDocument/2006/relationships/hyperlink" Target="http://www.inegi.org.mx/inai/?url=/xii/doc/4T2024/TERCERA-S-EXT.pdf" TargetMode="External"/><Relationship Id="rId11992" Type="http://schemas.openxmlformats.org/officeDocument/2006/relationships/hyperlink" Target="http://www.inegi.org.mx/inai/?url=/xii/doc/4T2024/TERCERA-S-EXT.pdf" TargetMode="External"/><Relationship Id="rId1704" Type="http://schemas.openxmlformats.org/officeDocument/2006/relationships/hyperlink" Target="http://www.inegi.org.mx/inai/?url=/xii/doc/4T2024/TERCERA-S-EXT.pdf" TargetMode="External"/><Relationship Id="rId4110" Type="http://schemas.openxmlformats.org/officeDocument/2006/relationships/hyperlink" Target="http://www.inegi.org.mx/inai/?url=/xii/doc/4T2024/TERCERA-S-EXT.pdf" TargetMode="External"/><Relationship Id="rId7266" Type="http://schemas.openxmlformats.org/officeDocument/2006/relationships/hyperlink" Target="http://www.inegi.org.mx/inai/?url=/xii/doc/4T2024/TERCERA-S-EXT.pdf" TargetMode="External"/><Relationship Id="rId7680" Type="http://schemas.openxmlformats.org/officeDocument/2006/relationships/hyperlink" Target="http://www.inegi.org.mx/inai/?url=/xii/doc/4T2024/TERCERA-S-EXT.pdf" TargetMode="External"/><Relationship Id="rId8317" Type="http://schemas.openxmlformats.org/officeDocument/2006/relationships/hyperlink" Target="http://www.inegi.org.mx/inai/?url=/xii/doc/4T2024/TERCERA-S-EXT.pdf" TargetMode="External"/><Relationship Id="rId8731" Type="http://schemas.openxmlformats.org/officeDocument/2006/relationships/hyperlink" Target="http://www.inegi.org.mx/inai/?url=/xii/doc/4T2024/TERCERA-S-EXT.pdf" TargetMode="External"/><Relationship Id="rId10247" Type="http://schemas.openxmlformats.org/officeDocument/2006/relationships/hyperlink" Target="http://www.inegi.org.mx/inai/?url=/xii/doc/4T2024/TERCERA-S-EXT.pdf" TargetMode="External"/><Relationship Id="rId11645" Type="http://schemas.openxmlformats.org/officeDocument/2006/relationships/hyperlink" Target="http://www.inegi.org.mx/inai/?url=/xii/doc/4T2024/TERCERA-S-EXT.pdf" TargetMode="External"/><Relationship Id="rId6282" Type="http://schemas.openxmlformats.org/officeDocument/2006/relationships/hyperlink" Target="http://www.inegi.org.mx/inai/?url=/xii/doc/4T2024/TERCERA-S-EXT.pdf" TargetMode="External"/><Relationship Id="rId7333" Type="http://schemas.openxmlformats.org/officeDocument/2006/relationships/hyperlink" Target="http://www.inegi.org.mx/inai/?url=/xii/doc/4T2024/TERCERA-S-EXT.pdf" TargetMode="External"/><Relationship Id="rId10661" Type="http://schemas.openxmlformats.org/officeDocument/2006/relationships/hyperlink" Target="http://www.inegi.org.mx/inai/?url=/xii/doc/4T2024/TERCERA-S-EXT.pdf" TargetMode="External"/><Relationship Id="rId11712" Type="http://schemas.openxmlformats.org/officeDocument/2006/relationships/hyperlink" Target="http://www.inegi.org.mx/inai/?url=/xii/doc/4T2024/TERCERA-S-EXT.pdf" TargetMode="External"/><Relationship Id="rId797" Type="http://schemas.openxmlformats.org/officeDocument/2006/relationships/hyperlink" Target="http://www.inegi.org.mx/inai/?url=/xii/doc/4T2024/TERCERA-S-EXT.pdf" TargetMode="External"/><Relationship Id="rId2478" Type="http://schemas.openxmlformats.org/officeDocument/2006/relationships/hyperlink" Target="http://www.inegi.org.mx/inai/?url=/xii/doc/4T2024/TERCERA-S-EXT.pdf" TargetMode="External"/><Relationship Id="rId3876" Type="http://schemas.openxmlformats.org/officeDocument/2006/relationships/hyperlink" Target="http://www.inegi.org.mx/inai/?url=/xii/doc/4T2024/TERCERA-S-EXT.pdf" TargetMode="External"/><Relationship Id="rId4927" Type="http://schemas.openxmlformats.org/officeDocument/2006/relationships/hyperlink" Target="http://www.inegi.org.mx/inai/?url=/xii/doc/4T2024/TERCERA-S-EXT.pdf" TargetMode="External"/><Relationship Id="rId10314" Type="http://schemas.openxmlformats.org/officeDocument/2006/relationships/hyperlink" Target="http://www.inegi.org.mx/inai/?url=/xii/doc/4T2024/TERCERA-S-EXT.pdf" TargetMode="External"/><Relationship Id="rId2892" Type="http://schemas.openxmlformats.org/officeDocument/2006/relationships/hyperlink" Target="http://www.inegi.org.mx/inai/?url=/xii/doc/4T2024/TERCERA-S-EXT.pdf" TargetMode="External"/><Relationship Id="rId3529" Type="http://schemas.openxmlformats.org/officeDocument/2006/relationships/hyperlink" Target="http://www.inegi.org.mx/inai/?url=/xii/doc/4T2024/TERCERA-S-EXT.pdf" TargetMode="External"/><Relationship Id="rId3943" Type="http://schemas.openxmlformats.org/officeDocument/2006/relationships/hyperlink" Target="http://www.inegi.org.mx/inai/?url=/xii/doc/4T2024/TERCERA-S-EXT.pdf" TargetMode="External"/><Relationship Id="rId6002" Type="http://schemas.openxmlformats.org/officeDocument/2006/relationships/hyperlink" Target="http://www.inegi.org.mx/inai/?url=/xii/doc/4T2024/TERCERA-S-EXT.pdf" TargetMode="External"/><Relationship Id="rId7400" Type="http://schemas.openxmlformats.org/officeDocument/2006/relationships/hyperlink" Target="http://www.inegi.org.mx/inai/?url=/xii/doc/4T2024/TERCERA-S-EXT.pdf" TargetMode="External"/><Relationship Id="rId9158" Type="http://schemas.openxmlformats.org/officeDocument/2006/relationships/hyperlink" Target="http://www.inegi.org.mx/inai/?url=/xii/doc/4T2024/TERCERA-S-EXT.pdf" TargetMode="External"/><Relationship Id="rId12486" Type="http://schemas.openxmlformats.org/officeDocument/2006/relationships/hyperlink" Target="http://www.inegi.org.mx/inai/?url=/xii/doc/4T2024/TERCERA-S-EXT.pdf" TargetMode="External"/><Relationship Id="rId864" Type="http://schemas.openxmlformats.org/officeDocument/2006/relationships/hyperlink" Target="http://www.inegi.org.mx/inai/?url=/xii/doc/4T2024/TERCERA-S-EXT.pdf" TargetMode="External"/><Relationship Id="rId1494" Type="http://schemas.openxmlformats.org/officeDocument/2006/relationships/hyperlink" Target="http://www.inegi.org.mx/inai/?url=/xii/doc/4T2024/TERCERA-S-EXT.pdf" TargetMode="External"/><Relationship Id="rId2545" Type="http://schemas.openxmlformats.org/officeDocument/2006/relationships/hyperlink" Target="http://www.inegi.org.mx/inai/?url=/xii/doc/4T2024/TERCERA-S-EXT.pdf" TargetMode="External"/><Relationship Id="rId9572" Type="http://schemas.openxmlformats.org/officeDocument/2006/relationships/hyperlink" Target="http://www.inegi.org.mx/inai/?url=/xii/doc/4T2024/TERCERA-S-EXT.pdf" TargetMode="External"/><Relationship Id="rId11088" Type="http://schemas.openxmlformats.org/officeDocument/2006/relationships/hyperlink" Target="http://www.inegi.org.mx/inai/?url=/xii/doc/4T2024/TERCERA-S-EXT.pdf" TargetMode="External"/><Relationship Id="rId12139" Type="http://schemas.openxmlformats.org/officeDocument/2006/relationships/hyperlink" Target="http://www.inegi.org.mx/inai/?url=/xii/doc/4T2024/TERCERA-S-EXT.pdf" TargetMode="External"/><Relationship Id="rId12553" Type="http://schemas.openxmlformats.org/officeDocument/2006/relationships/hyperlink" Target="http://www.inegi.org.mx/inai/?url=/xii/doc/4T2024/TERCERA-S-EXT.pdf" TargetMode="External"/><Relationship Id="rId517" Type="http://schemas.openxmlformats.org/officeDocument/2006/relationships/hyperlink" Target="http://www.inegi.org.mx/inai/?url=/xii/doc/4T2024/TERCERA-S-EXT.pdf" TargetMode="External"/><Relationship Id="rId931" Type="http://schemas.openxmlformats.org/officeDocument/2006/relationships/hyperlink" Target="http://www.inegi.org.mx/inai/?url=/xii/doc/4T2024/TERCERA-S-EXT.pdf" TargetMode="External"/><Relationship Id="rId1147" Type="http://schemas.openxmlformats.org/officeDocument/2006/relationships/hyperlink" Target="http://www.inegi.org.mx/inai/?url=/xii/doc/4T2024/TERCERA-S-EXT.pdf" TargetMode="External"/><Relationship Id="rId1561" Type="http://schemas.openxmlformats.org/officeDocument/2006/relationships/hyperlink" Target="http://www.inegi.org.mx/inai/?url=/xii/doc/4T2024/TERCERA-S-EXT.pdf" TargetMode="External"/><Relationship Id="rId2612" Type="http://schemas.openxmlformats.org/officeDocument/2006/relationships/hyperlink" Target="http://www.inegi.org.mx/inai/?url=/xii/doc/4T2024/TERCERA-S-EXT.pdf" TargetMode="External"/><Relationship Id="rId5768" Type="http://schemas.openxmlformats.org/officeDocument/2006/relationships/hyperlink" Target="http://www.inegi.org.mx/inai/?url=/xii/doc/4T2024/TERCERA-S-EXT.pdf" TargetMode="External"/><Relationship Id="rId6819" Type="http://schemas.openxmlformats.org/officeDocument/2006/relationships/hyperlink" Target="http://www.inegi.org.mx/inai/?url=/xii/doc/4T2024/TERCERA-S-EXT.pdf" TargetMode="External"/><Relationship Id="rId8174" Type="http://schemas.openxmlformats.org/officeDocument/2006/relationships/hyperlink" Target="http://www.inegi.org.mx/inai/?url=/xii/doc/4T2024/TERCERA-S-EXT.pdf" TargetMode="External"/><Relationship Id="rId9225" Type="http://schemas.openxmlformats.org/officeDocument/2006/relationships/hyperlink" Target="http://www.inegi.org.mx/inai/?url=/xii/doc/4T2024/TERCERA-S-EXT.pdf" TargetMode="External"/><Relationship Id="rId11155" Type="http://schemas.openxmlformats.org/officeDocument/2006/relationships/hyperlink" Target="http://www.inegi.org.mx/inai/?url=/xii/doc/4T2024/TERCERA-S-EXT.pdf" TargetMode="External"/><Relationship Id="rId12206" Type="http://schemas.openxmlformats.org/officeDocument/2006/relationships/hyperlink" Target="http://www.inegi.org.mx/inai/?url=/xii/doc/4T2024/TERCERA-S-EXT.pdf" TargetMode="External"/><Relationship Id="rId1214" Type="http://schemas.openxmlformats.org/officeDocument/2006/relationships/hyperlink" Target="http://www.inegi.org.mx/inai/?url=/xii/doc/4T2024/TERCERA-S-EXT.pdf" TargetMode="External"/><Relationship Id="rId4784" Type="http://schemas.openxmlformats.org/officeDocument/2006/relationships/hyperlink" Target="http://www.inegi.org.mx/inai/?url=/xii/doc/4T2024/TERCERA-S-EXT.pdf" TargetMode="External"/><Relationship Id="rId5835" Type="http://schemas.openxmlformats.org/officeDocument/2006/relationships/hyperlink" Target="http://www.inegi.org.mx/inai/?url=/xii/doc/4T2024/TERCERA-S-EXT.pdf" TargetMode="External"/><Relationship Id="rId7190" Type="http://schemas.openxmlformats.org/officeDocument/2006/relationships/hyperlink" Target="http://www.inegi.org.mx/inai/?url=/xii/doc/4T2024/TERCERA-S-EXT.pdf" TargetMode="External"/><Relationship Id="rId8241" Type="http://schemas.openxmlformats.org/officeDocument/2006/relationships/hyperlink" Target="http://www.inegi.org.mx/inai/?url=/xii/doc/4T2024/TERCERA-S-EXT.pdf" TargetMode="External"/><Relationship Id="rId10171" Type="http://schemas.openxmlformats.org/officeDocument/2006/relationships/hyperlink" Target="http://www.inegi.org.mx/inai/?url=/xii/doc/4T2024/TERCERA-S-EXT.pdf" TargetMode="External"/><Relationship Id="rId11222" Type="http://schemas.openxmlformats.org/officeDocument/2006/relationships/hyperlink" Target="http://www.inegi.org.mx/inai/?url=/xii/doc/4T2024/TERCERA-S-EXT.pdf" TargetMode="External"/><Relationship Id="rId12620" Type="http://schemas.openxmlformats.org/officeDocument/2006/relationships/hyperlink" Target="http://www.inegi.org.mx/inai/?url=/xii/doc/4T2024/TERCERA-S-EXT.pdf" TargetMode="External"/><Relationship Id="rId3386" Type="http://schemas.openxmlformats.org/officeDocument/2006/relationships/hyperlink" Target="http://www.inegi.org.mx/inai/?url=/xii/doc/4T2024/TERCERA-S-EXT.pdf" TargetMode="External"/><Relationship Id="rId4437" Type="http://schemas.openxmlformats.org/officeDocument/2006/relationships/hyperlink" Target="http://www.inegi.org.mx/inai/?url=/xii/doc/4T2024/TERCERA-S-EXT.pdf" TargetMode="External"/><Relationship Id="rId3039" Type="http://schemas.openxmlformats.org/officeDocument/2006/relationships/hyperlink" Target="http://www.inegi.org.mx/inai/?url=/xii/doc/4T2024/TERCERA-S-EXT.pdf" TargetMode="External"/><Relationship Id="rId3453" Type="http://schemas.openxmlformats.org/officeDocument/2006/relationships/hyperlink" Target="http://www.inegi.org.mx/inai/?url=/xii/doc/4T2024/TERCERA-S-EXT.pdf" TargetMode="External"/><Relationship Id="rId4851" Type="http://schemas.openxmlformats.org/officeDocument/2006/relationships/hyperlink" Target="http://www.inegi.org.mx/inai/?url=/xii/doc/4T2024/TERCERA-S-EXT.pdf" TargetMode="External"/><Relationship Id="rId5902" Type="http://schemas.openxmlformats.org/officeDocument/2006/relationships/hyperlink" Target="http://www.inegi.org.mx/inai/?url=/xii/doc/4T2024/TERCERA-S-EXT.pdf" TargetMode="External"/><Relationship Id="rId10988" Type="http://schemas.openxmlformats.org/officeDocument/2006/relationships/hyperlink" Target="http://www.inegi.org.mx/inai/?url=/xii/doc/4T2024/TERCERA-S-EXT.pdf" TargetMode="External"/><Relationship Id="rId13394" Type="http://schemas.openxmlformats.org/officeDocument/2006/relationships/hyperlink" Target="http://www.inegi.org.mx/inai/?url=/xii/doc/4T2024/TERCERA-S-EXT.pdf" TargetMode="External"/><Relationship Id="rId374" Type="http://schemas.openxmlformats.org/officeDocument/2006/relationships/hyperlink" Target="http://www.inegi.org.mx/inai/?url=/xii/doc/4T2024/TERCERA-S-EXT.pdf" TargetMode="External"/><Relationship Id="rId2055" Type="http://schemas.openxmlformats.org/officeDocument/2006/relationships/hyperlink" Target="http://www.inegi.org.mx/inai/?url=/xii/doc/4T2024/TERCERA-S-EXT.pdf" TargetMode="External"/><Relationship Id="rId3106" Type="http://schemas.openxmlformats.org/officeDocument/2006/relationships/hyperlink" Target="http://www.inegi.org.mx/inai/?url=/xii/doc/4T2024/TERCERA-S-EXT.pdf" TargetMode="External"/><Relationship Id="rId4504" Type="http://schemas.openxmlformats.org/officeDocument/2006/relationships/hyperlink" Target="http://www.inegi.org.mx/inai/?url=/xii/doc/4T2024/TERCERA-S-EXT.pdf" TargetMode="External"/><Relationship Id="rId9082" Type="http://schemas.openxmlformats.org/officeDocument/2006/relationships/hyperlink" Target="http://www.inegi.org.mx/inai/?url=/xii/doc/4T2024/TERCERA-S-EXT.pdf" TargetMode="External"/><Relationship Id="rId13047" Type="http://schemas.openxmlformats.org/officeDocument/2006/relationships/hyperlink" Target="http://www.inegi.org.mx/inai/?url=/xii/doc/4T2024/TERCERA-S-EXT.pdf" TargetMode="External"/><Relationship Id="rId3520" Type="http://schemas.openxmlformats.org/officeDocument/2006/relationships/hyperlink" Target="http://www.inegi.org.mx/inai/?url=/xii/doc/4T2024/TERCERA-S-EXT.pdf" TargetMode="External"/><Relationship Id="rId6676" Type="http://schemas.openxmlformats.org/officeDocument/2006/relationships/hyperlink" Target="http://www.inegi.org.mx/inai/?url=/xii/doc/4T2024/TERCERA-S-EXT.pdf" TargetMode="External"/><Relationship Id="rId7727" Type="http://schemas.openxmlformats.org/officeDocument/2006/relationships/hyperlink" Target="http://www.inegi.org.mx/inai/?url=/xii/doc/4T2024/TERCERA-S-EXT.pdf" TargetMode="External"/><Relationship Id="rId10708" Type="http://schemas.openxmlformats.org/officeDocument/2006/relationships/hyperlink" Target="http://www.inegi.org.mx/inai/?url=/xii/doc/4T2024/TERCERA-S-EXT.pdf" TargetMode="External"/><Relationship Id="rId12063" Type="http://schemas.openxmlformats.org/officeDocument/2006/relationships/hyperlink" Target="http://www.inegi.org.mx/inai/?url=/xii/doc/4T2024/TERCERA-S-EXT.pdf" TargetMode="External"/><Relationship Id="rId13114" Type="http://schemas.openxmlformats.org/officeDocument/2006/relationships/hyperlink" Target="http://www.inegi.org.mx/inai/?url=/xii/doc/4T2024/TERCERA-S-EXT.pdf" TargetMode="External"/><Relationship Id="rId441" Type="http://schemas.openxmlformats.org/officeDocument/2006/relationships/hyperlink" Target="http://www.inegi.org.mx/inai/?url=/xii/doc/4T2024/TERCERA-S-EXT.pdf" TargetMode="External"/><Relationship Id="rId1071" Type="http://schemas.openxmlformats.org/officeDocument/2006/relationships/hyperlink" Target="http://www.inegi.org.mx/inai/?url=/xii/doc/4T2024/TERCERA-S-EXT.pdf" TargetMode="External"/><Relationship Id="rId2122" Type="http://schemas.openxmlformats.org/officeDocument/2006/relationships/hyperlink" Target="http://www.inegi.org.mx/inai/?url=/xii/doc/4T2024/TERCERA-S-EXT.pdf" TargetMode="External"/><Relationship Id="rId5278" Type="http://schemas.openxmlformats.org/officeDocument/2006/relationships/hyperlink" Target="http://www.inegi.org.mx/inai/?url=/xii/doc/4T2024/TERCERA-S-EXT.pdf" TargetMode="External"/><Relationship Id="rId5692" Type="http://schemas.openxmlformats.org/officeDocument/2006/relationships/hyperlink" Target="http://www.inegi.org.mx/inai/?url=/xii/doc/4T2024/TERCERA-S-EXT.pdf" TargetMode="External"/><Relationship Id="rId6329" Type="http://schemas.openxmlformats.org/officeDocument/2006/relationships/hyperlink" Target="http://www.inegi.org.mx/inai/?url=/xii/doc/4T2024/TERCERA-S-EXT.pdf" TargetMode="External"/><Relationship Id="rId6743" Type="http://schemas.openxmlformats.org/officeDocument/2006/relationships/hyperlink" Target="http://www.inegi.org.mx/inai/?url=/xii/doc/4T2024/TERCERA-S-EXT.pdf" TargetMode="External"/><Relationship Id="rId9899" Type="http://schemas.openxmlformats.org/officeDocument/2006/relationships/hyperlink" Target="http://www.inegi.org.mx/inai/?url=/xii/doc/4T2024/TERCERA-S-EXT.pdf" TargetMode="External"/><Relationship Id="rId12130" Type="http://schemas.openxmlformats.org/officeDocument/2006/relationships/hyperlink" Target="http://www.inegi.org.mx/inai/?url=/xii/doc/4T2024/TERCERA-S-EXT.pdf" TargetMode="External"/><Relationship Id="rId1888" Type="http://schemas.openxmlformats.org/officeDocument/2006/relationships/hyperlink" Target="http://www.inegi.org.mx/inai/?url=/xii/doc/4T2024/TERCERA-S-EXT.pdf" TargetMode="External"/><Relationship Id="rId2939" Type="http://schemas.openxmlformats.org/officeDocument/2006/relationships/hyperlink" Target="http://www.inegi.org.mx/inai/?url=/xii/doc/4T2024/TERCERA-S-EXT.pdf" TargetMode="External"/><Relationship Id="rId4294" Type="http://schemas.openxmlformats.org/officeDocument/2006/relationships/hyperlink" Target="http://www.inegi.org.mx/inai/?url=/xii/doc/4T2024/TERCERA-S-EXT.pdf" TargetMode="External"/><Relationship Id="rId5345" Type="http://schemas.openxmlformats.org/officeDocument/2006/relationships/hyperlink" Target="http://www.inegi.org.mx/inai/?url=/xii/doc/4T2024/TERCERA-S-EXT.pdf" TargetMode="External"/><Relationship Id="rId6810" Type="http://schemas.openxmlformats.org/officeDocument/2006/relationships/hyperlink" Target="http://www.inegi.org.mx/inai/?url=/xii/doc/4T2024/TERCERA-S-EXT.pdf" TargetMode="External"/><Relationship Id="rId9966" Type="http://schemas.openxmlformats.org/officeDocument/2006/relationships/hyperlink" Target="http://www.inegi.org.mx/inai/?url=/xii/doc/4T2024/TERCERA-S-EXT.pdf" TargetMode="External"/><Relationship Id="rId4361" Type="http://schemas.openxmlformats.org/officeDocument/2006/relationships/hyperlink" Target="http://www.inegi.org.mx/inai/?url=/xii/doc/4T2024/TERCERA-S-EXT.pdf" TargetMode="External"/><Relationship Id="rId5412" Type="http://schemas.openxmlformats.org/officeDocument/2006/relationships/hyperlink" Target="http://www.inegi.org.mx/inai/?url=/xii/doc/4T2024/TERCERA-S-EXT.pdf" TargetMode="External"/><Relationship Id="rId8568" Type="http://schemas.openxmlformats.org/officeDocument/2006/relationships/hyperlink" Target="http://www.inegi.org.mx/inai/?url=/xii/doc/4T2024/TERCERA-S-EXT.pdf" TargetMode="External"/><Relationship Id="rId9619" Type="http://schemas.openxmlformats.org/officeDocument/2006/relationships/hyperlink" Target="http://www.inegi.org.mx/inai/?url=/xii/doc/4T2024/TERCERA-S-EXT.pdf" TargetMode="External"/><Relationship Id="rId11896" Type="http://schemas.openxmlformats.org/officeDocument/2006/relationships/hyperlink" Target="http://www.inegi.org.mx/inai/?url=/xii/doc/4T2024/TERCERA-S-EXT.pdf" TargetMode="External"/><Relationship Id="rId12947" Type="http://schemas.openxmlformats.org/officeDocument/2006/relationships/hyperlink" Target="http://www.inegi.org.mx/inai/?url=/xii/doc/4T2024/TERCERA-S-EXT.pdf" TargetMode="External"/><Relationship Id="rId1955" Type="http://schemas.openxmlformats.org/officeDocument/2006/relationships/hyperlink" Target="http://www.inegi.org.mx/inai/?url=/xii/doc/4T2024/TERCERA-S-EXT.pdf" TargetMode="External"/><Relationship Id="rId4014" Type="http://schemas.openxmlformats.org/officeDocument/2006/relationships/hyperlink" Target="http://www.inegi.org.mx/inai/?url=/xii/doc/4T2024/TERCERA-S-EXT.pdf" TargetMode="External"/><Relationship Id="rId7584" Type="http://schemas.openxmlformats.org/officeDocument/2006/relationships/hyperlink" Target="http://www.inegi.org.mx/inai/?url=/xii/doc/4T2024/TERCERA-S-EXT.pdf" TargetMode="External"/><Relationship Id="rId8982" Type="http://schemas.openxmlformats.org/officeDocument/2006/relationships/hyperlink" Target="http://www.inegi.org.mx/inai/?url=/xii/doc/4T2024/TERCERA-S-EXT.pdf" TargetMode="External"/><Relationship Id="rId10498" Type="http://schemas.openxmlformats.org/officeDocument/2006/relationships/hyperlink" Target="http://www.inegi.org.mx/inai/?url=/xii/doc/4T2024/TERCERA-S-EXT.pdf" TargetMode="External"/><Relationship Id="rId11549" Type="http://schemas.openxmlformats.org/officeDocument/2006/relationships/hyperlink" Target="http://www.inegi.org.mx/inai/?url=/xii/doc/4T2024/TERCERA-S-EXT.pdf" TargetMode="External"/><Relationship Id="rId11963" Type="http://schemas.openxmlformats.org/officeDocument/2006/relationships/hyperlink" Target="http://www.inegi.org.mx/inai/?url=/xii/doc/4T2024/TERCERA-S-EXT.pdf" TargetMode="External"/><Relationship Id="rId1608" Type="http://schemas.openxmlformats.org/officeDocument/2006/relationships/hyperlink" Target="http://www.inegi.org.mx/inai/?url=/xii/doc/4T2024/TERCERA-S-EXT.pdf" TargetMode="External"/><Relationship Id="rId3030" Type="http://schemas.openxmlformats.org/officeDocument/2006/relationships/hyperlink" Target="http://www.inegi.org.mx/inai/?url=/xii/doc/4T2024/TERCERA-S-EXT.pdf" TargetMode="External"/><Relationship Id="rId6186" Type="http://schemas.openxmlformats.org/officeDocument/2006/relationships/hyperlink" Target="http://www.inegi.org.mx/inai/?url=/xii/doc/4T2024/TERCERA-S-EXT.pdf" TargetMode="External"/><Relationship Id="rId7237" Type="http://schemas.openxmlformats.org/officeDocument/2006/relationships/hyperlink" Target="http://www.inegi.org.mx/inai/?url=/xii/doc/4T2024/TERCERA-S-EXT.pdf" TargetMode="External"/><Relationship Id="rId8635" Type="http://schemas.openxmlformats.org/officeDocument/2006/relationships/hyperlink" Target="http://www.inegi.org.mx/inai/?url=/xii/doc/4T2024/TERCERA-S-EXT.pdf" TargetMode="External"/><Relationship Id="rId10565" Type="http://schemas.openxmlformats.org/officeDocument/2006/relationships/hyperlink" Target="http://www.inegi.org.mx/inai/?url=/xii/doc/4T2024/TERCERA-S-EXT.pdf" TargetMode="External"/><Relationship Id="rId11616" Type="http://schemas.openxmlformats.org/officeDocument/2006/relationships/hyperlink" Target="http://www.inegi.org.mx/inai/?url=/xii/doc/4T2024/TERCERA-S-EXT.pdf" TargetMode="External"/><Relationship Id="rId7651" Type="http://schemas.openxmlformats.org/officeDocument/2006/relationships/hyperlink" Target="http://www.inegi.org.mx/inai/?url=/xii/doc/4T2024/TERCERA-S-EXT.pdf" TargetMode="External"/><Relationship Id="rId8702" Type="http://schemas.openxmlformats.org/officeDocument/2006/relationships/hyperlink" Target="http://www.inegi.org.mx/inai/?url=/xii/doc/4T2024/TERCERA-S-EXT.pdf" TargetMode="External"/><Relationship Id="rId10218" Type="http://schemas.openxmlformats.org/officeDocument/2006/relationships/hyperlink" Target="http://www.inegi.org.mx/inai/?url=/xii/doc/4T2024/TERCERA-S-EXT.pdf" TargetMode="External"/><Relationship Id="rId10632" Type="http://schemas.openxmlformats.org/officeDocument/2006/relationships/hyperlink" Target="http://www.inegi.org.mx/inai/?url=/xii/doc/4T2024/TERCERA-S-EXT.pdf" TargetMode="External"/><Relationship Id="rId2796" Type="http://schemas.openxmlformats.org/officeDocument/2006/relationships/hyperlink" Target="http://www.inegi.org.mx/inai/?url=/xii/doc/4T2024/TERCERA-S-EXT.pdf" TargetMode="External"/><Relationship Id="rId3847" Type="http://schemas.openxmlformats.org/officeDocument/2006/relationships/hyperlink" Target="http://www.inegi.org.mx/inai/?url=/xii/doc/4T2024/TERCERA-S-EXT.pdf" TargetMode="External"/><Relationship Id="rId6253" Type="http://schemas.openxmlformats.org/officeDocument/2006/relationships/hyperlink" Target="http://www.inegi.org.mx/inai/?url=/xii/doc/4T2024/TERCERA-S-EXT.pdf" TargetMode="External"/><Relationship Id="rId7304" Type="http://schemas.openxmlformats.org/officeDocument/2006/relationships/hyperlink" Target="http://www.inegi.org.mx/inai/?url=/xii/doc/4T2024/TERCERA-S-EXT.pdf" TargetMode="External"/><Relationship Id="rId768" Type="http://schemas.openxmlformats.org/officeDocument/2006/relationships/hyperlink" Target="http://www.inegi.org.mx/inai/?url=/xii/doc/4T2024/TERCERA-S-EXT.pdf" TargetMode="External"/><Relationship Id="rId1398" Type="http://schemas.openxmlformats.org/officeDocument/2006/relationships/hyperlink" Target="http://www.inegi.org.mx/inai/?url=/xii/doc/4T2024/TERCERA-S-EXT.pdf" TargetMode="External"/><Relationship Id="rId2449" Type="http://schemas.openxmlformats.org/officeDocument/2006/relationships/hyperlink" Target="http://www.inegi.org.mx/inai/?url=/xii/doc/4T2024/TERCERA-S-EXT.pdf" TargetMode="External"/><Relationship Id="rId2863" Type="http://schemas.openxmlformats.org/officeDocument/2006/relationships/hyperlink" Target="http://www.inegi.org.mx/inai/?url=/xii/doc/4T2024/TERCERA-S-EXT.pdf" TargetMode="External"/><Relationship Id="rId3914" Type="http://schemas.openxmlformats.org/officeDocument/2006/relationships/hyperlink" Target="http://www.inegi.org.mx/inai/?url=/xii/doc/4T2024/TERCERA-S-EXT.pdf" TargetMode="External"/><Relationship Id="rId6320" Type="http://schemas.openxmlformats.org/officeDocument/2006/relationships/hyperlink" Target="http://www.inegi.org.mx/inai/?url=/xii/doc/4T2024/TERCERA-S-EXT.pdf" TargetMode="External"/><Relationship Id="rId9476" Type="http://schemas.openxmlformats.org/officeDocument/2006/relationships/hyperlink" Target="http://www.inegi.org.mx/inai/?url=/xii/doc/4T2024/TERCERA-S-EXT.pdf" TargetMode="External"/><Relationship Id="rId9890" Type="http://schemas.openxmlformats.org/officeDocument/2006/relationships/hyperlink" Target="http://www.inegi.org.mx/inai/?url=/xii/doc/4T2024/TERCERA-S-EXT.pdf" TargetMode="External"/><Relationship Id="rId12457" Type="http://schemas.openxmlformats.org/officeDocument/2006/relationships/hyperlink" Target="http://www.inegi.org.mx/inai/?url=/xii/doc/4T2024/TERCERA-S-EXT.pdf" TargetMode="External"/><Relationship Id="rId835" Type="http://schemas.openxmlformats.org/officeDocument/2006/relationships/hyperlink" Target="http://www.inegi.org.mx/inai/?url=/xii/doc/4T2024/TERCERA-S-EXT.pdf" TargetMode="External"/><Relationship Id="rId1465" Type="http://schemas.openxmlformats.org/officeDocument/2006/relationships/hyperlink" Target="http://www.inegi.org.mx/inai/?url=/xii/doc/4T2024/TERCERA-S-EXT.pdf" TargetMode="External"/><Relationship Id="rId2516" Type="http://schemas.openxmlformats.org/officeDocument/2006/relationships/hyperlink" Target="http://www.inegi.org.mx/inai/?url=/xii/doc/4T2024/TERCERA-S-EXT.pdf" TargetMode="External"/><Relationship Id="rId8078" Type="http://schemas.openxmlformats.org/officeDocument/2006/relationships/hyperlink" Target="http://www.inegi.org.mx/inai/?url=/xii/doc/4T2024/TERCERA-S-EXT.pdf" TargetMode="External"/><Relationship Id="rId8492" Type="http://schemas.openxmlformats.org/officeDocument/2006/relationships/hyperlink" Target="http://www.inegi.org.mx/inai/?url=/xii/doc/4T2024/TERCERA-S-EXT.pdf" TargetMode="External"/><Relationship Id="rId9129" Type="http://schemas.openxmlformats.org/officeDocument/2006/relationships/hyperlink" Target="http://www.inegi.org.mx/inai/?url=/xii/doc/4T2024/TERCERA-S-EXT.pdf" TargetMode="External"/><Relationship Id="rId9543" Type="http://schemas.openxmlformats.org/officeDocument/2006/relationships/hyperlink" Target="http://www.inegi.org.mx/inai/?url=/xii/doc/4T2024/TERCERA-S-EXT.pdf" TargetMode="External"/><Relationship Id="rId11059" Type="http://schemas.openxmlformats.org/officeDocument/2006/relationships/hyperlink" Target="http://www.inegi.org.mx/inai/?url=/xii/doc/4T2024/TERCERA-S-EXT.pdf" TargetMode="External"/><Relationship Id="rId12871" Type="http://schemas.openxmlformats.org/officeDocument/2006/relationships/hyperlink" Target="http://www.inegi.org.mx/inai/?url=/xii/doc/4T2024/TERCERA-S-EXT.pdf" TargetMode="External"/><Relationship Id="rId1118" Type="http://schemas.openxmlformats.org/officeDocument/2006/relationships/hyperlink" Target="http://www.inegi.org.mx/inai/?url=/xii/doc/4T2024/TERCERA-S-EXT.pdf" TargetMode="External"/><Relationship Id="rId1532" Type="http://schemas.openxmlformats.org/officeDocument/2006/relationships/hyperlink" Target="http://www.inegi.org.mx/inai/?url=/xii/doc/4T2024/TERCERA-S-EXT.pdf" TargetMode="External"/><Relationship Id="rId2930" Type="http://schemas.openxmlformats.org/officeDocument/2006/relationships/hyperlink" Target="http://www.inegi.org.mx/inai/?url=/xii/doc/4T2024/TERCERA-S-EXT.pdf" TargetMode="External"/><Relationship Id="rId4688" Type="http://schemas.openxmlformats.org/officeDocument/2006/relationships/hyperlink" Target="http://www.inegi.org.mx/inai/?url=/xii/doc/4T2024/TERCERA-S-EXT.pdf" TargetMode="External"/><Relationship Id="rId7094" Type="http://schemas.openxmlformats.org/officeDocument/2006/relationships/hyperlink" Target="http://www.inegi.org.mx/inai/?url=/xii/doc/4T2024/TERCERA-S-EXT.pdf" TargetMode="External"/><Relationship Id="rId8145" Type="http://schemas.openxmlformats.org/officeDocument/2006/relationships/hyperlink" Target="http://www.inegi.org.mx/inai/?url=/xii/doc/4T2024/TERCERA-S-EXT.pdf" TargetMode="External"/><Relationship Id="rId10075" Type="http://schemas.openxmlformats.org/officeDocument/2006/relationships/hyperlink" Target="http://www.inegi.org.mx/inai/?url=/xii/doc/4T2024/TERCERA-S-EXT.pdf" TargetMode="External"/><Relationship Id="rId11473" Type="http://schemas.openxmlformats.org/officeDocument/2006/relationships/hyperlink" Target="http://www.inegi.org.mx/inai/?url=/xii/doc/4T2024/TERCERA-S-EXT.pdf" TargetMode="External"/><Relationship Id="rId12524" Type="http://schemas.openxmlformats.org/officeDocument/2006/relationships/hyperlink" Target="http://www.inegi.org.mx/inai/?url=/xii/doc/4T2024/TERCERA-S-EXT.pdf" TargetMode="External"/><Relationship Id="rId902" Type="http://schemas.openxmlformats.org/officeDocument/2006/relationships/hyperlink" Target="http://www.inegi.org.mx/inai/?url=/xii/doc/4T2024/TERCERA-S-EXT.pdf" TargetMode="External"/><Relationship Id="rId5739" Type="http://schemas.openxmlformats.org/officeDocument/2006/relationships/hyperlink" Target="http://www.inegi.org.mx/inai/?url=/xii/doc/4T2024/TERCERA-S-EXT.pdf" TargetMode="External"/><Relationship Id="rId7161" Type="http://schemas.openxmlformats.org/officeDocument/2006/relationships/hyperlink" Target="http://www.inegi.org.mx/inai/?url=/xii/doc/4T2024/TERCERA-S-EXT.pdf" TargetMode="External"/><Relationship Id="rId8212" Type="http://schemas.openxmlformats.org/officeDocument/2006/relationships/hyperlink" Target="http://www.inegi.org.mx/inai/?url=/xii/doc/4T2024/TERCERA-S-EXT.pdf" TargetMode="External"/><Relationship Id="rId9610" Type="http://schemas.openxmlformats.org/officeDocument/2006/relationships/hyperlink" Target="http://www.inegi.org.mx/inai/?url=/xii/doc/4T2024/TERCERA-S-EXT.pdf" TargetMode="External"/><Relationship Id="rId11126" Type="http://schemas.openxmlformats.org/officeDocument/2006/relationships/hyperlink" Target="http://www.inegi.org.mx/inai/?url=/xii/doc/4T2024/TERCERA-S-EXT.pdf" TargetMode="External"/><Relationship Id="rId11540" Type="http://schemas.openxmlformats.org/officeDocument/2006/relationships/hyperlink" Target="http://www.inegi.org.mx/inai/?url=/xii/doc/4T2024/TERCERA-S-EXT.pdf" TargetMode="External"/><Relationship Id="rId4755" Type="http://schemas.openxmlformats.org/officeDocument/2006/relationships/hyperlink" Target="http://www.inegi.org.mx/inai/?url=/xii/doc/4T2024/TERCERA-S-EXT.pdf" TargetMode="External"/><Relationship Id="rId5806" Type="http://schemas.openxmlformats.org/officeDocument/2006/relationships/hyperlink" Target="http://www.inegi.org.mx/inai/?url=/xii/doc/4T2024/TERCERA-S-EXT.pdf" TargetMode="External"/><Relationship Id="rId10142" Type="http://schemas.openxmlformats.org/officeDocument/2006/relationships/hyperlink" Target="http://www.inegi.org.mx/inai/?url=/xii/doc/4T2024/TERCERA-S-EXT.pdf" TargetMode="External"/><Relationship Id="rId13298" Type="http://schemas.openxmlformats.org/officeDocument/2006/relationships/hyperlink" Target="http://www.inegi.org.mx/inai/?url=/xii/doc/4T2024/TERCERA-S-EXT.pdf" TargetMode="External"/><Relationship Id="rId278" Type="http://schemas.openxmlformats.org/officeDocument/2006/relationships/hyperlink" Target="http://www.inegi.org.mx/inai/?url=/xii/doc/4T2024/TERCERA-S-EXT.pdf" TargetMode="External"/><Relationship Id="rId3357" Type="http://schemas.openxmlformats.org/officeDocument/2006/relationships/hyperlink" Target="http://www.inegi.org.mx/inai/?url=/xii/doc/4T2024/TERCERA-S-EXT.pdf" TargetMode="External"/><Relationship Id="rId3771" Type="http://schemas.openxmlformats.org/officeDocument/2006/relationships/hyperlink" Target="http://www.inegi.org.mx/inai/?url=/xii/doc/4T2024/TERCERA-S-EXT.pdf" TargetMode="External"/><Relationship Id="rId4408" Type="http://schemas.openxmlformats.org/officeDocument/2006/relationships/hyperlink" Target="http://www.inegi.org.mx/inai/?url=/xii/doc/4T2024/TERCERA-S-EXT.pdf" TargetMode="External"/><Relationship Id="rId4822" Type="http://schemas.openxmlformats.org/officeDocument/2006/relationships/hyperlink" Target="http://www.inegi.org.mx/inai/?url=/xii/doc/4T2024/TERCERA-S-EXT.pdf" TargetMode="External"/><Relationship Id="rId7978" Type="http://schemas.openxmlformats.org/officeDocument/2006/relationships/hyperlink" Target="http://www.inegi.org.mx/inai/?url=/xii/doc/4T2024/TERCERA-S-EXT.pdf" TargetMode="External"/><Relationship Id="rId10959" Type="http://schemas.openxmlformats.org/officeDocument/2006/relationships/hyperlink" Target="http://www.inegi.org.mx/inai/?url=/xii/doc/4T2024/TERCERA-S-EXT.pdf" TargetMode="External"/><Relationship Id="rId13365" Type="http://schemas.openxmlformats.org/officeDocument/2006/relationships/hyperlink" Target="http://www.inegi.org.mx/inai/?url=/xii/doc/4T2024/TERCERA-S-EXT.pdf" TargetMode="External"/><Relationship Id="rId692" Type="http://schemas.openxmlformats.org/officeDocument/2006/relationships/hyperlink" Target="http://www.inegi.org.mx/inai/?url=/xii/doc/4T2024/TERCERA-S-EXT.pdf" TargetMode="External"/><Relationship Id="rId2373" Type="http://schemas.openxmlformats.org/officeDocument/2006/relationships/hyperlink" Target="http://www.inegi.org.mx/inai/?url=/xii/doc/4T2024/TERCERA-S-EXT.pdf" TargetMode="External"/><Relationship Id="rId3424" Type="http://schemas.openxmlformats.org/officeDocument/2006/relationships/hyperlink" Target="http://www.inegi.org.mx/inai/?url=/xii/doc/4T2024/TERCERA-S-EXT.pdf" TargetMode="External"/><Relationship Id="rId6994" Type="http://schemas.openxmlformats.org/officeDocument/2006/relationships/hyperlink" Target="http://www.inegi.org.mx/inai/?url=/xii/doc/4T2024/TERCERA-S-EXT.pdf" TargetMode="External"/><Relationship Id="rId12381" Type="http://schemas.openxmlformats.org/officeDocument/2006/relationships/hyperlink" Target="http://www.inegi.org.mx/inai/?url=/xii/doc/4T2024/TERCERA-S-EXT.pdf" TargetMode="External"/><Relationship Id="rId13018" Type="http://schemas.openxmlformats.org/officeDocument/2006/relationships/hyperlink" Target="http://www.inegi.org.mx/inai/?url=/xii/doc/4T2024/TERCERA-S-EXT.pdf" TargetMode="External"/><Relationship Id="rId345" Type="http://schemas.openxmlformats.org/officeDocument/2006/relationships/hyperlink" Target="http://www.inegi.org.mx/inai/?url=/xii/doc/4T2024/TERCERA-S-EXT.pdf" TargetMode="External"/><Relationship Id="rId2026" Type="http://schemas.openxmlformats.org/officeDocument/2006/relationships/hyperlink" Target="http://www.inegi.org.mx/inai/?url=/xii/doc/4T2024/TERCERA-S-EXT.pdf" TargetMode="External"/><Relationship Id="rId2440" Type="http://schemas.openxmlformats.org/officeDocument/2006/relationships/hyperlink" Target="http://www.inegi.org.mx/inai/?url=/xii/doc/4T2024/TERCERA-S-EXT.pdf" TargetMode="External"/><Relationship Id="rId5596" Type="http://schemas.openxmlformats.org/officeDocument/2006/relationships/hyperlink" Target="http://www.inegi.org.mx/inai/?url=/xii/doc/4T2024/TERCERA-S-EXT.pdf" TargetMode="External"/><Relationship Id="rId6647" Type="http://schemas.openxmlformats.org/officeDocument/2006/relationships/hyperlink" Target="http://www.inegi.org.mx/inai/?url=/xii/doc/4T2024/TERCERA-S-EXT.pdf" TargetMode="External"/><Relationship Id="rId9053" Type="http://schemas.openxmlformats.org/officeDocument/2006/relationships/hyperlink" Target="http://www.inegi.org.mx/inai/?url=/xii/doc/4T2024/TERCERA-S-EXT.pdf" TargetMode="External"/><Relationship Id="rId12034" Type="http://schemas.openxmlformats.org/officeDocument/2006/relationships/hyperlink" Target="http://www.inegi.org.mx/inai/?url=/xii/doc/4T2024/TERCERA-S-EXT.pdf" TargetMode="External"/><Relationship Id="rId412" Type="http://schemas.openxmlformats.org/officeDocument/2006/relationships/hyperlink" Target="http://www.inegi.org.mx/inai/?url=/xii/doc/4T2024/TERCERA-S-EXT.pdf" TargetMode="External"/><Relationship Id="rId1042" Type="http://schemas.openxmlformats.org/officeDocument/2006/relationships/hyperlink" Target="http://www.inegi.org.mx/inai/?url=/xii/doc/4T2024/TERCERA-S-EXT.pdf" TargetMode="External"/><Relationship Id="rId4198" Type="http://schemas.openxmlformats.org/officeDocument/2006/relationships/hyperlink" Target="http://www.inegi.org.mx/inai/?url=/xii/doc/4T2024/TERCERA-S-EXT.pdf" TargetMode="External"/><Relationship Id="rId5249" Type="http://schemas.openxmlformats.org/officeDocument/2006/relationships/hyperlink" Target="http://www.inegi.org.mx/inai/?url=/xii/doc/4T2024/TERCERA-S-EXT.pdf" TargetMode="External"/><Relationship Id="rId5663" Type="http://schemas.openxmlformats.org/officeDocument/2006/relationships/hyperlink" Target="http://www.inegi.org.mx/inai/?url=/xii/doc/4T2024/TERCERA-S-EXT.pdf" TargetMode="External"/><Relationship Id="rId9120" Type="http://schemas.openxmlformats.org/officeDocument/2006/relationships/hyperlink" Target="http://www.inegi.org.mx/inai/?url=/xii/doc/4T2024/TERCERA-S-EXT.pdf" TargetMode="External"/><Relationship Id="rId11050" Type="http://schemas.openxmlformats.org/officeDocument/2006/relationships/hyperlink" Target="http://www.inegi.org.mx/inai/?url=/xii/doc/4T2024/TERCERA-S-EXT.pdf" TargetMode="External"/><Relationship Id="rId4265" Type="http://schemas.openxmlformats.org/officeDocument/2006/relationships/hyperlink" Target="http://www.inegi.org.mx/inai/?url=/xii/doc/4T2024/TERCERA-S-EXT.pdf" TargetMode="External"/><Relationship Id="rId5316" Type="http://schemas.openxmlformats.org/officeDocument/2006/relationships/hyperlink" Target="http://www.inegi.org.mx/inai/?url=/xii/doc/4T2024/TERCERA-S-EXT.pdf" TargetMode="External"/><Relationship Id="rId6714" Type="http://schemas.openxmlformats.org/officeDocument/2006/relationships/hyperlink" Target="http://www.inegi.org.mx/inai/?url=/xii/doc/4T2024/TERCERA-S-EXT.pdf" TargetMode="External"/><Relationship Id="rId12101" Type="http://schemas.openxmlformats.org/officeDocument/2006/relationships/hyperlink" Target="http://www.inegi.org.mx/inai/?url=/xii/doc/4T2024/TERCERA-S-EXT.pdf" TargetMode="External"/><Relationship Id="rId1859" Type="http://schemas.openxmlformats.org/officeDocument/2006/relationships/hyperlink" Target="http://www.inegi.org.mx/inai/?url=/xii/doc/4T2024/TERCERA-S-EXT.pdf" TargetMode="External"/><Relationship Id="rId5730" Type="http://schemas.openxmlformats.org/officeDocument/2006/relationships/hyperlink" Target="http://www.inegi.org.mx/inai/?url=/xii/doc/4T2024/TERCERA-S-EXT.pdf" TargetMode="External"/><Relationship Id="rId8886" Type="http://schemas.openxmlformats.org/officeDocument/2006/relationships/hyperlink" Target="http://www.inegi.org.mx/inai/?url=/xii/doc/4T2024/TERCERA-S-EXT.pdf" TargetMode="External"/><Relationship Id="rId9937" Type="http://schemas.openxmlformats.org/officeDocument/2006/relationships/hyperlink" Target="http://www.inegi.org.mx/inai/?url=/xii/doc/4T2024/TERCERA-S-EXT.pdf" TargetMode="External"/><Relationship Id="rId11867" Type="http://schemas.openxmlformats.org/officeDocument/2006/relationships/hyperlink" Target="http://www.inegi.org.mx/inai/?url=/xii/doc/4T2024/TERCERA-S-EXT.pdf" TargetMode="External"/><Relationship Id="rId12918" Type="http://schemas.openxmlformats.org/officeDocument/2006/relationships/hyperlink" Target="http://www.inegi.org.mx/inai/?url=/xii/doc/4T2024/TERCERA-S-EXT.pdf" TargetMode="External"/><Relationship Id="rId1926" Type="http://schemas.openxmlformats.org/officeDocument/2006/relationships/hyperlink" Target="http://www.inegi.org.mx/inai/?url=/xii/doc/4T2024/TERCERA-S-EXT.pdf" TargetMode="External"/><Relationship Id="rId3281" Type="http://schemas.openxmlformats.org/officeDocument/2006/relationships/hyperlink" Target="http://www.inegi.org.mx/inai/?url=/xii/doc/4T2024/TERCERA-S-EXT.pdf" TargetMode="External"/><Relationship Id="rId4332" Type="http://schemas.openxmlformats.org/officeDocument/2006/relationships/hyperlink" Target="http://www.inegi.org.mx/inai/?url=/xii/doc/4T2024/TERCERA-S-EXT.pdf" TargetMode="External"/><Relationship Id="rId7488" Type="http://schemas.openxmlformats.org/officeDocument/2006/relationships/hyperlink" Target="http://www.inegi.org.mx/inai/?url=/xii/doc/4T2024/TERCERA-S-EXT.pdf" TargetMode="External"/><Relationship Id="rId8539" Type="http://schemas.openxmlformats.org/officeDocument/2006/relationships/hyperlink" Target="http://www.inegi.org.mx/inai/?url=/xii/doc/4T2024/TERCERA-S-EXT.pdf" TargetMode="External"/><Relationship Id="rId8953" Type="http://schemas.openxmlformats.org/officeDocument/2006/relationships/hyperlink" Target="http://www.inegi.org.mx/inai/?url=/xii/doc/4T2024/TERCERA-S-EXT.pdf" TargetMode="External"/><Relationship Id="rId10469" Type="http://schemas.openxmlformats.org/officeDocument/2006/relationships/hyperlink" Target="http://www.inegi.org.mx/inai/?url=/xii/doc/4T2024/TERCERA-S-EXT.pdf" TargetMode="External"/><Relationship Id="rId10883" Type="http://schemas.openxmlformats.org/officeDocument/2006/relationships/hyperlink" Target="http://www.inegi.org.mx/inai/?url=/xii/doc/4T2024/TERCERA-S-EXT.pdf" TargetMode="External"/><Relationship Id="rId7555" Type="http://schemas.openxmlformats.org/officeDocument/2006/relationships/hyperlink" Target="http://www.inegi.org.mx/inai/?url=/xii/doc/4T2024/TERCERA-S-EXT.pdf" TargetMode="External"/><Relationship Id="rId8606" Type="http://schemas.openxmlformats.org/officeDocument/2006/relationships/hyperlink" Target="http://www.inegi.org.mx/inai/?url=/xii/doc/4T2024/TERCERA-S-EXT.pdf" TargetMode="External"/><Relationship Id="rId10536" Type="http://schemas.openxmlformats.org/officeDocument/2006/relationships/hyperlink" Target="http://www.inegi.org.mx/inai/?url=/xii/doc/4T2024/TERCERA-S-EXT.pdf" TargetMode="External"/><Relationship Id="rId11934" Type="http://schemas.openxmlformats.org/officeDocument/2006/relationships/hyperlink" Target="http://www.inegi.org.mx/inai/?url=/xii/doc/4T2024/TERCERA-S-EXT.pdf" TargetMode="External"/><Relationship Id="rId3001" Type="http://schemas.openxmlformats.org/officeDocument/2006/relationships/hyperlink" Target="http://www.inegi.org.mx/inai/?url=/xii/doc/4T2024/TERCERA-S-EXT.pdf" TargetMode="External"/><Relationship Id="rId6157" Type="http://schemas.openxmlformats.org/officeDocument/2006/relationships/hyperlink" Target="http://www.inegi.org.mx/inai/?url=/xii/doc/4T2024/TERCERA-S-EXT.pdf" TargetMode="External"/><Relationship Id="rId6571" Type="http://schemas.openxmlformats.org/officeDocument/2006/relationships/hyperlink" Target="http://www.inegi.org.mx/inai/?url=/xii/doc/4T2024/TERCERA-S-EXT.pdf" TargetMode="External"/><Relationship Id="rId7208" Type="http://schemas.openxmlformats.org/officeDocument/2006/relationships/hyperlink" Target="http://www.inegi.org.mx/inai/?url=/xii/doc/4T2024/TERCERA-S-EXT.pdf" TargetMode="External"/><Relationship Id="rId7622" Type="http://schemas.openxmlformats.org/officeDocument/2006/relationships/hyperlink" Target="http://www.inegi.org.mx/inai/?url=/xii/doc/4T2024/TERCERA-S-EXT.pdf" TargetMode="External"/><Relationship Id="rId10950" Type="http://schemas.openxmlformats.org/officeDocument/2006/relationships/hyperlink" Target="http://www.inegi.org.mx/inai/?url=/xii/doc/4T2024/TERCERA-S-EXT.pdf" TargetMode="External"/><Relationship Id="rId2767" Type="http://schemas.openxmlformats.org/officeDocument/2006/relationships/hyperlink" Target="http://www.inegi.org.mx/inai/?url=/xii/doc/4T2024/TERCERA-S-EXT.pdf" TargetMode="External"/><Relationship Id="rId5173" Type="http://schemas.openxmlformats.org/officeDocument/2006/relationships/hyperlink" Target="http://www.inegi.org.mx/inai/?url=/xii/doc/4T2024/TERCERA-S-EXT.pdf" TargetMode="External"/><Relationship Id="rId6224" Type="http://schemas.openxmlformats.org/officeDocument/2006/relationships/hyperlink" Target="http://www.inegi.org.mx/inai/?url=/xii/doc/4T2024/TERCERA-S-EXT.pdf" TargetMode="External"/><Relationship Id="rId9794" Type="http://schemas.openxmlformats.org/officeDocument/2006/relationships/hyperlink" Target="http://www.inegi.org.mx/inai/?url=/xii/doc/4T2024/TERCERA-S-EXT.pdf" TargetMode="External"/><Relationship Id="rId10603" Type="http://schemas.openxmlformats.org/officeDocument/2006/relationships/hyperlink" Target="http://www.inegi.org.mx/inai/?url=/xii/doc/4T2024/TERCERA-S-EXT.pdf" TargetMode="External"/><Relationship Id="rId739" Type="http://schemas.openxmlformats.org/officeDocument/2006/relationships/hyperlink" Target="http://www.inegi.org.mx/inai/?url=/xii/doc/4T2024/TERCERA-S-EXT.pdf" TargetMode="External"/><Relationship Id="rId1369" Type="http://schemas.openxmlformats.org/officeDocument/2006/relationships/hyperlink" Target="http://www.inegi.org.mx/inai/?url=/xii/doc/4T2024/TERCERA-S-EXT.pdf" TargetMode="External"/><Relationship Id="rId3818" Type="http://schemas.openxmlformats.org/officeDocument/2006/relationships/hyperlink" Target="http://www.inegi.org.mx/inai/?url=/xii/doc/4T2024/TERCERA-S-EXT.pdf" TargetMode="External"/><Relationship Id="rId5240" Type="http://schemas.openxmlformats.org/officeDocument/2006/relationships/hyperlink" Target="http://www.inegi.org.mx/inai/?url=/xii/doc/4T2024/TERCERA-S-EXT.pdf" TargetMode="External"/><Relationship Id="rId8396" Type="http://schemas.openxmlformats.org/officeDocument/2006/relationships/hyperlink" Target="http://www.inegi.org.mx/inai/?url=/xii/doc/4T2024/TERCERA-S-EXT.pdf" TargetMode="External"/><Relationship Id="rId9447" Type="http://schemas.openxmlformats.org/officeDocument/2006/relationships/hyperlink" Target="http://www.inegi.org.mx/inai/?url=/xii/doc/4T2024/TERCERA-S-EXT.pdf" TargetMode="External"/><Relationship Id="rId12775" Type="http://schemas.openxmlformats.org/officeDocument/2006/relationships/hyperlink" Target="http://www.inegi.org.mx/inai/?url=/xii/doc/4T2024/TERCERA-S-EXT.pdf" TargetMode="External"/><Relationship Id="rId1783" Type="http://schemas.openxmlformats.org/officeDocument/2006/relationships/hyperlink" Target="http://www.inegi.org.mx/inai/?url=/xii/doc/4T2024/TERCERA-S-EXT.pdf" TargetMode="External"/><Relationship Id="rId2834" Type="http://schemas.openxmlformats.org/officeDocument/2006/relationships/hyperlink" Target="http://www.inegi.org.mx/inai/?url=/xii/doc/4T2024/TERCERA-S-EXT.pdf" TargetMode="External"/><Relationship Id="rId8049" Type="http://schemas.openxmlformats.org/officeDocument/2006/relationships/hyperlink" Target="http://www.inegi.org.mx/inai/?url=/xii/doc/4T2024/TERCERA-S-EXT.pdf" TargetMode="External"/><Relationship Id="rId9861" Type="http://schemas.openxmlformats.org/officeDocument/2006/relationships/hyperlink" Target="http://www.inegi.org.mx/inai/?url=/xii/doc/4T2024/TERCERA-S-EXT.pdf" TargetMode="External"/><Relationship Id="rId11377" Type="http://schemas.openxmlformats.org/officeDocument/2006/relationships/hyperlink" Target="http://www.inegi.org.mx/inai/?url=/xii/doc/4T2024/TERCERA-S-EXT.pdf" TargetMode="External"/><Relationship Id="rId11791" Type="http://schemas.openxmlformats.org/officeDocument/2006/relationships/hyperlink" Target="http://www.inegi.org.mx/inai/?url=/xii/doc/4T2024/TERCERA-S-EXT.pdf" TargetMode="External"/><Relationship Id="rId12428" Type="http://schemas.openxmlformats.org/officeDocument/2006/relationships/hyperlink" Target="http://www.inegi.org.mx/inai/?url=/xii/doc/4T2024/TERCERA-S-EXT.pdf" TargetMode="External"/><Relationship Id="rId12842" Type="http://schemas.openxmlformats.org/officeDocument/2006/relationships/hyperlink" Target="http://www.inegi.org.mx/inai/?url=/xii/doc/4T2024/TERCERA-S-EXT.pdf" TargetMode="External"/><Relationship Id="rId75" Type="http://schemas.openxmlformats.org/officeDocument/2006/relationships/hyperlink" Target="http://www.inegi.org.mx/inai/?url=/xii/doc/4T2024/TERCERA-S-EXT.pdf" TargetMode="External"/><Relationship Id="rId806" Type="http://schemas.openxmlformats.org/officeDocument/2006/relationships/hyperlink" Target="http://www.inegi.org.mx/inai/?url=/xii/doc/4T2024/TERCERA-S-EXT.pdf" TargetMode="External"/><Relationship Id="rId1436" Type="http://schemas.openxmlformats.org/officeDocument/2006/relationships/hyperlink" Target="http://www.inegi.org.mx/inai/?url=/xii/doc/4T2024/TERCERA-S-EXT.pdf" TargetMode="External"/><Relationship Id="rId1850" Type="http://schemas.openxmlformats.org/officeDocument/2006/relationships/hyperlink" Target="http://www.inegi.org.mx/inai/?url=/xii/doc/4T2024/TERCERA-S-EXT.pdf" TargetMode="External"/><Relationship Id="rId2901" Type="http://schemas.openxmlformats.org/officeDocument/2006/relationships/hyperlink" Target="http://www.inegi.org.mx/inai/?url=/xii/doc/4T2024/TERCERA-S-EXT.pdf" TargetMode="External"/><Relationship Id="rId7065" Type="http://schemas.openxmlformats.org/officeDocument/2006/relationships/hyperlink" Target="http://www.inegi.org.mx/inai/?url=/xii/doc/4T2024/TERCERA-S-EXT.pdf" TargetMode="External"/><Relationship Id="rId8463" Type="http://schemas.openxmlformats.org/officeDocument/2006/relationships/hyperlink" Target="http://www.inegi.org.mx/inai/?url=/xii/doc/4T2024/TERCERA-S-EXT.pdf" TargetMode="External"/><Relationship Id="rId9514" Type="http://schemas.openxmlformats.org/officeDocument/2006/relationships/hyperlink" Target="http://www.inegi.org.mx/inai/?url=/xii/doc/4T2024/TERCERA-S-EXT.pdf" TargetMode="External"/><Relationship Id="rId10393" Type="http://schemas.openxmlformats.org/officeDocument/2006/relationships/hyperlink" Target="http://www.inegi.org.mx/inai/?url=/xii/doc/4T2024/TERCERA-S-EXT.pdf" TargetMode="External"/><Relationship Id="rId11444" Type="http://schemas.openxmlformats.org/officeDocument/2006/relationships/hyperlink" Target="http://www.inegi.org.mx/inai/?url=/xii/doc/4T2024/TERCERA-S-EXT.pdf" TargetMode="External"/><Relationship Id="rId1503" Type="http://schemas.openxmlformats.org/officeDocument/2006/relationships/hyperlink" Target="http://www.inegi.org.mx/inai/?url=/xii/doc/4T2024/TERCERA-S-EXT.pdf" TargetMode="External"/><Relationship Id="rId4659" Type="http://schemas.openxmlformats.org/officeDocument/2006/relationships/hyperlink" Target="http://www.inegi.org.mx/inai/?url=/xii/doc/4T2024/TERCERA-S-EXT.pdf" TargetMode="External"/><Relationship Id="rId8116" Type="http://schemas.openxmlformats.org/officeDocument/2006/relationships/hyperlink" Target="http://www.inegi.org.mx/inai/?url=/xii/doc/4T2024/TERCERA-S-EXT.pdf" TargetMode="External"/><Relationship Id="rId8530" Type="http://schemas.openxmlformats.org/officeDocument/2006/relationships/hyperlink" Target="http://www.inegi.org.mx/inai/?url=/xii/doc/4T2024/TERCERA-S-EXT.pdf" TargetMode="External"/><Relationship Id="rId10046" Type="http://schemas.openxmlformats.org/officeDocument/2006/relationships/hyperlink" Target="http://www.inegi.org.mx/inai/?url=/xii/doc/4T2024/TERCERA-S-EXT.pdf" TargetMode="External"/><Relationship Id="rId10460" Type="http://schemas.openxmlformats.org/officeDocument/2006/relationships/hyperlink" Target="http://www.inegi.org.mx/inai/?url=/xii/doc/4T2024/TERCERA-S-EXT.pdf" TargetMode="External"/><Relationship Id="rId11511" Type="http://schemas.openxmlformats.org/officeDocument/2006/relationships/hyperlink" Target="http://www.inegi.org.mx/inai/?url=/xii/doc/4T2024/TERCERA-S-EXT.pdf" TargetMode="External"/><Relationship Id="rId3675" Type="http://schemas.openxmlformats.org/officeDocument/2006/relationships/hyperlink" Target="http://www.inegi.org.mx/inai/?url=/xii/doc/4T2024/TERCERA-S-EXT.pdf" TargetMode="External"/><Relationship Id="rId4726" Type="http://schemas.openxmlformats.org/officeDocument/2006/relationships/hyperlink" Target="http://www.inegi.org.mx/inai/?url=/xii/doc/4T2024/TERCERA-S-EXT.pdf" TargetMode="External"/><Relationship Id="rId6081" Type="http://schemas.openxmlformats.org/officeDocument/2006/relationships/hyperlink" Target="http://www.inegi.org.mx/inai/?url=/xii/doc/4T2024/TERCERA-S-EXT.pdf" TargetMode="External"/><Relationship Id="rId7132" Type="http://schemas.openxmlformats.org/officeDocument/2006/relationships/hyperlink" Target="http://www.inegi.org.mx/inai/?url=/xii/doc/4T2024/TERCERA-S-EXT.pdf" TargetMode="External"/><Relationship Id="rId10113" Type="http://schemas.openxmlformats.org/officeDocument/2006/relationships/hyperlink" Target="http://www.inegi.org.mx/inai/?url=/xii/doc/4T2024/TERCERA-S-EXT.pdf" TargetMode="External"/><Relationship Id="rId13269" Type="http://schemas.openxmlformats.org/officeDocument/2006/relationships/hyperlink" Target="http://www.inegi.org.mx/inai/?url=/xii/doc/4T2024/TERCERA-S-EXT.pdf" TargetMode="External"/><Relationship Id="rId596" Type="http://schemas.openxmlformats.org/officeDocument/2006/relationships/hyperlink" Target="http://www.inegi.org.mx/inai/?url=/xii/doc/4T2024/TERCERA-S-EXT.pdf" TargetMode="External"/><Relationship Id="rId2277" Type="http://schemas.openxmlformats.org/officeDocument/2006/relationships/hyperlink" Target="http://www.inegi.org.mx/inai/?url=/xii/doc/4T2024/TERCERA-S-EXT.pdf" TargetMode="External"/><Relationship Id="rId2691" Type="http://schemas.openxmlformats.org/officeDocument/2006/relationships/hyperlink" Target="http://www.inegi.org.mx/inai/?url=/xii/doc/4T2024/TERCERA-S-EXT.pdf" TargetMode="External"/><Relationship Id="rId3328" Type="http://schemas.openxmlformats.org/officeDocument/2006/relationships/hyperlink" Target="http://www.inegi.org.mx/inai/?url=/xii/doc/4T2024/TERCERA-S-EXT.pdf" TargetMode="External"/><Relationship Id="rId3742" Type="http://schemas.openxmlformats.org/officeDocument/2006/relationships/hyperlink" Target="http://www.inegi.org.mx/inai/?url=/xii/doc/4T2024/TERCERA-S-EXT.pdf" TargetMode="External"/><Relationship Id="rId6898" Type="http://schemas.openxmlformats.org/officeDocument/2006/relationships/hyperlink" Target="http://www.inegi.org.mx/inai/?url=/xii/doc/4T2024/TERCERA-S-EXT.pdf" TargetMode="External"/><Relationship Id="rId12285" Type="http://schemas.openxmlformats.org/officeDocument/2006/relationships/hyperlink" Target="http://www.inegi.org.mx/inai/?url=/xii/doc/4T2024/TERCERA-S-EXT.pdf" TargetMode="External"/><Relationship Id="rId249" Type="http://schemas.openxmlformats.org/officeDocument/2006/relationships/hyperlink" Target="http://www.inegi.org.mx/inai/?url=/xii/doc/4T2024/TERCERA-S-EXT.pdf" TargetMode="External"/><Relationship Id="rId663" Type="http://schemas.openxmlformats.org/officeDocument/2006/relationships/hyperlink" Target="http://www.inegi.org.mx/inai/?url=/xii/doc/4T2024/TERCERA-S-EXT.pdf" TargetMode="External"/><Relationship Id="rId1293" Type="http://schemas.openxmlformats.org/officeDocument/2006/relationships/hyperlink" Target="http://www.inegi.org.mx/inai/?url=/xii/doc/4T2024/TERCERA-S-EXT.pdf" TargetMode="External"/><Relationship Id="rId2344" Type="http://schemas.openxmlformats.org/officeDocument/2006/relationships/hyperlink" Target="http://www.inegi.org.mx/inai/?url=/xii/doc/4T2024/TERCERA-S-EXT.pdf" TargetMode="External"/><Relationship Id="rId7949" Type="http://schemas.openxmlformats.org/officeDocument/2006/relationships/hyperlink" Target="http://www.inegi.org.mx/inai/?url=/xii/doc/4T2024/TERCERA-S-EXT.pdf" TargetMode="External"/><Relationship Id="rId9371" Type="http://schemas.openxmlformats.org/officeDocument/2006/relationships/hyperlink" Target="http://www.inegi.org.mx/inai/?url=/xii/doc/4T2024/TERCERA-S-EXT.pdf" TargetMode="External"/><Relationship Id="rId13336" Type="http://schemas.openxmlformats.org/officeDocument/2006/relationships/hyperlink" Target="http://www.inegi.org.mx/inai/?url=/xii/doc/4T2024/TERCERA-S-EXT.pdf" TargetMode="External"/><Relationship Id="rId316" Type="http://schemas.openxmlformats.org/officeDocument/2006/relationships/hyperlink" Target="http://www.inegi.org.mx/inai/?url=/xii/doc/4T2024/TERCERA-S-EXT.pdf" TargetMode="External"/><Relationship Id="rId6965" Type="http://schemas.openxmlformats.org/officeDocument/2006/relationships/hyperlink" Target="http://www.inegi.org.mx/inai/?url=/xii/doc/4T2024/TERCERA-S-EXT.pdf" TargetMode="External"/><Relationship Id="rId9024" Type="http://schemas.openxmlformats.org/officeDocument/2006/relationships/hyperlink" Target="http://www.inegi.org.mx/inai/?url=/xii/doc/4T2024/TERCERA-S-EXT.pdf" TargetMode="External"/><Relationship Id="rId12352" Type="http://schemas.openxmlformats.org/officeDocument/2006/relationships/hyperlink" Target="http://www.inegi.org.mx/inai/?url=/xii/doc/4T2024/TERCERA-S-EXT.pdf" TargetMode="External"/><Relationship Id="rId730" Type="http://schemas.openxmlformats.org/officeDocument/2006/relationships/hyperlink" Target="http://www.inegi.org.mx/inai/?url=/xii/doc/4T2024/TERCERA-S-EXT.pdf" TargetMode="External"/><Relationship Id="rId1013" Type="http://schemas.openxmlformats.org/officeDocument/2006/relationships/hyperlink" Target="http://www.inegi.org.mx/inai/?url=/xii/doc/4T2024/TERCERA-S-EXT.pdf" TargetMode="External"/><Relationship Id="rId1360" Type="http://schemas.openxmlformats.org/officeDocument/2006/relationships/hyperlink" Target="http://www.inegi.org.mx/inai/?url=/xii/doc/4T2024/TERCERA-S-EXT.pdf" TargetMode="External"/><Relationship Id="rId2411" Type="http://schemas.openxmlformats.org/officeDocument/2006/relationships/hyperlink" Target="http://www.inegi.org.mx/inai/?url=/xii/doc/4T2024/TERCERA-S-EXT.pdf" TargetMode="External"/><Relationship Id="rId4169" Type="http://schemas.openxmlformats.org/officeDocument/2006/relationships/hyperlink" Target="http://www.inegi.org.mx/inai/?url=/xii/doc/4T2024/TERCERA-S-EXT.pdf" TargetMode="External"/><Relationship Id="rId5567" Type="http://schemas.openxmlformats.org/officeDocument/2006/relationships/hyperlink" Target="http://www.inegi.org.mx/inai/?url=/xii/doc/4T2024/TERCERA-S-EXT.pdf" TargetMode="External"/><Relationship Id="rId5981" Type="http://schemas.openxmlformats.org/officeDocument/2006/relationships/hyperlink" Target="http://www.inegi.org.mx/inai/?url=/xii/doc/4T2024/TERCERA-S-EXT.pdf" TargetMode="External"/><Relationship Id="rId6618" Type="http://schemas.openxmlformats.org/officeDocument/2006/relationships/hyperlink" Target="http://www.inegi.org.mx/inai/?url=/xii/doc/4T2024/TERCERA-S-EXT.pdf" TargetMode="External"/><Relationship Id="rId8040" Type="http://schemas.openxmlformats.org/officeDocument/2006/relationships/hyperlink" Target="http://www.inegi.org.mx/inai/?url=/xii/doc/4T2024/TERCERA-S-EXT.pdf" TargetMode="External"/><Relationship Id="rId12005" Type="http://schemas.openxmlformats.org/officeDocument/2006/relationships/hyperlink" Target="http://www.inegi.org.mx/inai/?url=/xii/doc/4T2024/TERCERA-S-EXT.pdf" TargetMode="External"/><Relationship Id="rId4583" Type="http://schemas.openxmlformats.org/officeDocument/2006/relationships/hyperlink" Target="http://www.inegi.org.mx/inai/?url=/xii/doc/4T2024/TERCERA-S-EXT.pdf" TargetMode="External"/><Relationship Id="rId5634" Type="http://schemas.openxmlformats.org/officeDocument/2006/relationships/hyperlink" Target="http://www.inegi.org.mx/inai/?url=/xii/doc/4T2024/TERCERA-S-EXT.pdf" TargetMode="External"/><Relationship Id="rId11021" Type="http://schemas.openxmlformats.org/officeDocument/2006/relationships/hyperlink" Target="http://www.inegi.org.mx/inai/?url=/xii/doc/4T2024/TERCERA-S-EXT.pdf" TargetMode="External"/><Relationship Id="rId3185" Type="http://schemas.openxmlformats.org/officeDocument/2006/relationships/hyperlink" Target="http://www.inegi.org.mx/inai/?url=/xii/doc/4T2024/TERCERA-S-EXT.pdf" TargetMode="External"/><Relationship Id="rId4236" Type="http://schemas.openxmlformats.org/officeDocument/2006/relationships/hyperlink" Target="http://www.inegi.org.mx/inai/?url=/xii/doc/4T2024/TERCERA-S-EXT.pdf" TargetMode="External"/><Relationship Id="rId4650" Type="http://schemas.openxmlformats.org/officeDocument/2006/relationships/hyperlink" Target="http://www.inegi.org.mx/inai/?url=/xii/doc/4T2024/TERCERA-S-EXT.pdf" TargetMode="External"/><Relationship Id="rId5701" Type="http://schemas.openxmlformats.org/officeDocument/2006/relationships/hyperlink" Target="http://www.inegi.org.mx/inai/?url=/xii/doc/4T2024/TERCERA-S-EXT.pdf" TargetMode="External"/><Relationship Id="rId8857" Type="http://schemas.openxmlformats.org/officeDocument/2006/relationships/hyperlink" Target="http://www.inegi.org.mx/inai/?url=/xii/doc/4T2024/TERCERA-S-EXT.pdf" TargetMode="External"/><Relationship Id="rId9908" Type="http://schemas.openxmlformats.org/officeDocument/2006/relationships/hyperlink" Target="http://www.inegi.org.mx/inai/?url=/xii/doc/4T2024/TERCERA-S-EXT.pdf" TargetMode="External"/><Relationship Id="rId13193" Type="http://schemas.openxmlformats.org/officeDocument/2006/relationships/hyperlink" Target="http://www.inegi.org.mx/inai/?url=/xii/doc/4T2024/TERCERA-S-EXT.pdf" TargetMode="External"/><Relationship Id="rId3252" Type="http://schemas.openxmlformats.org/officeDocument/2006/relationships/hyperlink" Target="http://www.inegi.org.mx/inai/?url=/xii/doc/4T2024/TERCERA-S-EXT.pdf" TargetMode="External"/><Relationship Id="rId4303" Type="http://schemas.openxmlformats.org/officeDocument/2006/relationships/hyperlink" Target="http://www.inegi.org.mx/inai/?url=/xii/doc/4T2024/TERCERA-S-EXT.pdf" TargetMode="External"/><Relationship Id="rId7459" Type="http://schemas.openxmlformats.org/officeDocument/2006/relationships/hyperlink" Target="http://www.inegi.org.mx/inai/?url=/xii/doc/4T2024/TERCERA-S-EXT.pdf" TargetMode="External"/><Relationship Id="rId7873" Type="http://schemas.openxmlformats.org/officeDocument/2006/relationships/hyperlink" Target="http://www.inegi.org.mx/inai/?url=/xii/doc/4T2024/TERCERA-S-EXT.pdf" TargetMode="External"/><Relationship Id="rId10787" Type="http://schemas.openxmlformats.org/officeDocument/2006/relationships/hyperlink" Target="http://www.inegi.org.mx/inai/?url=/xii/doc/4T2024/TERCERA-S-EXT.pdf" TargetMode="External"/><Relationship Id="rId11838" Type="http://schemas.openxmlformats.org/officeDocument/2006/relationships/hyperlink" Target="http://www.inegi.org.mx/inai/?url=/xii/doc/4T2024/TERCERA-S-EXT.pdf" TargetMode="External"/><Relationship Id="rId13260" Type="http://schemas.openxmlformats.org/officeDocument/2006/relationships/hyperlink" Target="http://www.inegi.org.mx/inai/?url=/xii/doc/4T2024/TERCERA-S-EXT.pdf" TargetMode="External"/><Relationship Id="rId173" Type="http://schemas.openxmlformats.org/officeDocument/2006/relationships/hyperlink" Target="http://www.inegi.org.mx/inai/?url=/xii/doc/4T2024/TERCERA-S-EXT.pdf" TargetMode="External"/><Relationship Id="rId6475" Type="http://schemas.openxmlformats.org/officeDocument/2006/relationships/hyperlink" Target="http://www.inegi.org.mx/inai/?url=/xii/doc/4T2024/TERCERA-S-EXT.pdf" TargetMode="External"/><Relationship Id="rId7526" Type="http://schemas.openxmlformats.org/officeDocument/2006/relationships/hyperlink" Target="http://www.inegi.org.mx/inai/?url=/xii/doc/4T2024/TERCERA-S-EXT.pdf" TargetMode="External"/><Relationship Id="rId8924" Type="http://schemas.openxmlformats.org/officeDocument/2006/relationships/hyperlink" Target="http://www.inegi.org.mx/inai/?url=/xii/doc/4T2024/TERCERA-S-EXT.pdf" TargetMode="External"/><Relationship Id="rId10854" Type="http://schemas.openxmlformats.org/officeDocument/2006/relationships/hyperlink" Target="http://www.inegi.org.mx/inai/?url=/xii/doc/4T2024/TERCERA-S-EXT.pdf" TargetMode="External"/><Relationship Id="rId11905" Type="http://schemas.openxmlformats.org/officeDocument/2006/relationships/hyperlink" Target="http://www.inegi.org.mx/inai/?url=/xii/doc/4T2024/TERCERA-S-EXT.pdf" TargetMode="External"/><Relationship Id="rId240" Type="http://schemas.openxmlformats.org/officeDocument/2006/relationships/hyperlink" Target="http://www.inegi.org.mx/inai/?url=/xii/doc/4T2024/TERCERA-S-EXT.pdf" TargetMode="External"/><Relationship Id="rId5077" Type="http://schemas.openxmlformats.org/officeDocument/2006/relationships/hyperlink" Target="http://www.inegi.org.mx/inai/?url=/xii/doc/4T2024/TERCERA-S-EXT.pdf" TargetMode="External"/><Relationship Id="rId6128" Type="http://schemas.openxmlformats.org/officeDocument/2006/relationships/hyperlink" Target="http://www.inegi.org.mx/inai/?url=/xii/doc/4T2024/TERCERA-S-EXT.pdf" TargetMode="External"/><Relationship Id="rId7940" Type="http://schemas.openxmlformats.org/officeDocument/2006/relationships/hyperlink" Target="http://www.inegi.org.mx/inai/?url=/xii/doc/4T2024/TERCERA-S-EXT.pdf" TargetMode="External"/><Relationship Id="rId10507" Type="http://schemas.openxmlformats.org/officeDocument/2006/relationships/hyperlink" Target="http://www.inegi.org.mx/inai/?url=/xii/doc/4T2024/TERCERA-S-EXT.pdf" TargetMode="External"/><Relationship Id="rId10921" Type="http://schemas.openxmlformats.org/officeDocument/2006/relationships/hyperlink" Target="http://www.inegi.org.mx/inai/?url=/xii/doc/4T2024/TERCERA-S-EXT.pdf" TargetMode="External"/><Relationship Id="rId4093" Type="http://schemas.openxmlformats.org/officeDocument/2006/relationships/hyperlink" Target="http://www.inegi.org.mx/inai/?url=/xii/doc/4T2024/TERCERA-S-EXT.pdf" TargetMode="External"/><Relationship Id="rId5144" Type="http://schemas.openxmlformats.org/officeDocument/2006/relationships/hyperlink" Target="http://www.inegi.org.mx/inai/?url=/xii/doc/4T2024/TERCERA-S-EXT.pdf" TargetMode="External"/><Relationship Id="rId5491" Type="http://schemas.openxmlformats.org/officeDocument/2006/relationships/hyperlink" Target="http://www.inegi.org.mx/inai/?url=/xii/doc/4T2024/TERCERA-S-EXT.pdf" TargetMode="External"/><Relationship Id="rId6542" Type="http://schemas.openxmlformats.org/officeDocument/2006/relationships/hyperlink" Target="http://www.inegi.org.mx/inai/?url=/xii/doc/4T2024/TERCERA-S-EXT.pdf" TargetMode="External"/><Relationship Id="rId9698" Type="http://schemas.openxmlformats.org/officeDocument/2006/relationships/hyperlink" Target="http://www.inegi.org.mx/inai/?url=/xii/doc/4T2024/TERCERA-S-EXT.pdf" TargetMode="External"/><Relationship Id="rId12679" Type="http://schemas.openxmlformats.org/officeDocument/2006/relationships/hyperlink" Target="http://www.inegi.org.mx/inai/?url=/xii/doc/4T2024/TERCERA-S-EXT.pdf" TargetMode="External"/><Relationship Id="rId1687" Type="http://schemas.openxmlformats.org/officeDocument/2006/relationships/hyperlink" Target="http://www.inegi.org.mx/inai/?url=/xii/doc/4T2024/TERCERA-S-EXT.pdf" TargetMode="External"/><Relationship Id="rId2738" Type="http://schemas.openxmlformats.org/officeDocument/2006/relationships/hyperlink" Target="http://www.inegi.org.mx/inai/?url=/xii/doc/4T2024/TERCERA-S-EXT.pdf" TargetMode="External"/><Relationship Id="rId9765" Type="http://schemas.openxmlformats.org/officeDocument/2006/relationships/hyperlink" Target="http://www.inegi.org.mx/inai/?url=/xii/doc/4T2024/TERCERA-S-EXT.pdf" TargetMode="External"/><Relationship Id="rId11695" Type="http://schemas.openxmlformats.org/officeDocument/2006/relationships/hyperlink" Target="http://www.inegi.org.mx/inai/?url=/xii/doc/4T2024/TERCERA-S-EXT.pdf" TargetMode="External"/><Relationship Id="rId12746" Type="http://schemas.openxmlformats.org/officeDocument/2006/relationships/hyperlink" Target="http://www.inegi.org.mx/inai/?url=/xii/doc/4T2024/TERCERA-S-EXT.pdf" TargetMode="External"/><Relationship Id="rId1754" Type="http://schemas.openxmlformats.org/officeDocument/2006/relationships/hyperlink" Target="http://www.inegi.org.mx/inai/?url=/xii/doc/4T2024/TERCERA-S-EXT.pdf" TargetMode="External"/><Relationship Id="rId2805" Type="http://schemas.openxmlformats.org/officeDocument/2006/relationships/hyperlink" Target="http://www.inegi.org.mx/inai/?url=/xii/doc/4T2024/TERCERA-S-EXT.pdf" TargetMode="External"/><Relationship Id="rId4160" Type="http://schemas.openxmlformats.org/officeDocument/2006/relationships/hyperlink" Target="http://www.inegi.org.mx/inai/?url=/xii/doc/4T2024/TERCERA-S-EXT.pdf" TargetMode="External"/><Relationship Id="rId5211" Type="http://schemas.openxmlformats.org/officeDocument/2006/relationships/hyperlink" Target="http://www.inegi.org.mx/inai/?url=/xii/doc/4T2024/TERCERA-S-EXT.pdf" TargetMode="External"/><Relationship Id="rId8367" Type="http://schemas.openxmlformats.org/officeDocument/2006/relationships/hyperlink" Target="http://www.inegi.org.mx/inai/?url=/xii/doc/4T2024/TERCERA-S-EXT.pdf" TargetMode="External"/><Relationship Id="rId8781" Type="http://schemas.openxmlformats.org/officeDocument/2006/relationships/hyperlink" Target="http://www.inegi.org.mx/inai/?url=/xii/doc/4T2024/TERCERA-S-EXT.pdf" TargetMode="External"/><Relationship Id="rId9418" Type="http://schemas.openxmlformats.org/officeDocument/2006/relationships/hyperlink" Target="http://www.inegi.org.mx/inai/?url=/xii/doc/4T2024/TERCERA-S-EXT.pdf" TargetMode="External"/><Relationship Id="rId9832" Type="http://schemas.openxmlformats.org/officeDocument/2006/relationships/hyperlink" Target="http://www.inegi.org.mx/inai/?url=/xii/doc/4T2024/TERCERA-S-EXT.pdf" TargetMode="External"/><Relationship Id="rId10297" Type="http://schemas.openxmlformats.org/officeDocument/2006/relationships/hyperlink" Target="http://www.inegi.org.mx/inai/?url=/xii/doc/4T2024/TERCERA-S-EXT.pdf" TargetMode="External"/><Relationship Id="rId11348" Type="http://schemas.openxmlformats.org/officeDocument/2006/relationships/hyperlink" Target="http://www.inegi.org.mx/inai/?url=/xii/doc/4T2024/TERCERA-S-EXT.pdf" TargetMode="External"/><Relationship Id="rId46" Type="http://schemas.openxmlformats.org/officeDocument/2006/relationships/hyperlink" Target="http://www.inegi.org.mx/inai/?url=/xii/doc/4T2024/TERCERA-S-EXT.pdf" TargetMode="External"/><Relationship Id="rId1407" Type="http://schemas.openxmlformats.org/officeDocument/2006/relationships/hyperlink" Target="http://www.inegi.org.mx/inai/?url=/xii/doc/4T2024/TERCERA-S-EXT.pdf" TargetMode="External"/><Relationship Id="rId1821" Type="http://schemas.openxmlformats.org/officeDocument/2006/relationships/hyperlink" Target="http://www.inegi.org.mx/inai/?url=/xii/doc/4T2024/TERCERA-S-EXT.pdf" TargetMode="External"/><Relationship Id="rId4977" Type="http://schemas.openxmlformats.org/officeDocument/2006/relationships/hyperlink" Target="http://www.inegi.org.mx/inai/?url=/xii/doc/4T2024/TERCERA-S-EXT.pdf" TargetMode="External"/><Relationship Id="rId7383" Type="http://schemas.openxmlformats.org/officeDocument/2006/relationships/hyperlink" Target="http://www.inegi.org.mx/inai/?url=/xii/doc/4T2024/TERCERA-S-EXT.pdf" TargetMode="External"/><Relationship Id="rId8434" Type="http://schemas.openxmlformats.org/officeDocument/2006/relationships/hyperlink" Target="http://www.inegi.org.mx/inai/?url=/xii/doc/4T2024/TERCERA-S-EXT.pdf" TargetMode="External"/><Relationship Id="rId10364" Type="http://schemas.openxmlformats.org/officeDocument/2006/relationships/hyperlink" Target="http://www.inegi.org.mx/inai/?url=/xii/doc/4T2024/TERCERA-S-EXT.pdf" TargetMode="External"/><Relationship Id="rId11762" Type="http://schemas.openxmlformats.org/officeDocument/2006/relationships/hyperlink" Target="http://www.inegi.org.mx/inai/?url=/xii/doc/4T2024/TERCERA-S-EXT.pdf" TargetMode="External"/><Relationship Id="rId12813" Type="http://schemas.openxmlformats.org/officeDocument/2006/relationships/hyperlink" Target="http://www.inegi.org.mx/inai/?url=/xii/doc/4T2024/TERCERA-S-EXT.pdf" TargetMode="External"/><Relationship Id="rId3579" Type="http://schemas.openxmlformats.org/officeDocument/2006/relationships/hyperlink" Target="http://www.inegi.org.mx/inai/?url=/xii/doc/4T2024/TERCERA-S-EXT.pdf" TargetMode="External"/><Relationship Id="rId7036" Type="http://schemas.openxmlformats.org/officeDocument/2006/relationships/hyperlink" Target="http://www.inegi.org.mx/inai/?url=/xii/doc/4T2024/TERCERA-S-EXT.pdf" TargetMode="External"/><Relationship Id="rId7450" Type="http://schemas.openxmlformats.org/officeDocument/2006/relationships/hyperlink" Target="http://www.inegi.org.mx/inai/?url=/xii/doc/4T2024/TERCERA-S-EXT.pdf" TargetMode="External"/><Relationship Id="rId8501" Type="http://schemas.openxmlformats.org/officeDocument/2006/relationships/hyperlink" Target="http://www.inegi.org.mx/inai/?url=/xii/doc/4T2024/TERCERA-S-EXT.pdf" TargetMode="External"/><Relationship Id="rId10017" Type="http://schemas.openxmlformats.org/officeDocument/2006/relationships/hyperlink" Target="http://www.inegi.org.mx/inai/?url=/xii/doc/4T2024/TERCERA-S-EXT.pdf" TargetMode="External"/><Relationship Id="rId11415" Type="http://schemas.openxmlformats.org/officeDocument/2006/relationships/hyperlink" Target="http://www.inegi.org.mx/inai/?url=/xii/doc/4T2024/TERCERA-S-EXT.pdf" TargetMode="External"/><Relationship Id="rId2595" Type="http://schemas.openxmlformats.org/officeDocument/2006/relationships/hyperlink" Target="http://www.inegi.org.mx/inai/?url=/xii/doc/4T2024/TERCERA-S-EXT.pdf" TargetMode="External"/><Relationship Id="rId3993" Type="http://schemas.openxmlformats.org/officeDocument/2006/relationships/hyperlink" Target="http://www.inegi.org.mx/inai/?url=/xii/doc/4T2024/TERCERA-S-EXT.pdf" TargetMode="External"/><Relationship Id="rId6052" Type="http://schemas.openxmlformats.org/officeDocument/2006/relationships/hyperlink" Target="http://www.inegi.org.mx/inai/?url=/xii/doc/4T2024/TERCERA-S-EXT.pdf" TargetMode="External"/><Relationship Id="rId7103" Type="http://schemas.openxmlformats.org/officeDocument/2006/relationships/hyperlink" Target="http://www.inegi.org.mx/inai/?url=/xii/doc/4T2024/TERCERA-S-EXT.pdf" TargetMode="External"/><Relationship Id="rId10431" Type="http://schemas.openxmlformats.org/officeDocument/2006/relationships/hyperlink" Target="http://www.inegi.org.mx/inai/?url=/xii/doc/4T2024/TERCERA-S-EXT.pdf" TargetMode="External"/><Relationship Id="rId567" Type="http://schemas.openxmlformats.org/officeDocument/2006/relationships/hyperlink" Target="http://www.inegi.org.mx/inai/?url=/xii/doc/4T2024/TERCERA-S-EXT.pdf" TargetMode="External"/><Relationship Id="rId1197" Type="http://schemas.openxmlformats.org/officeDocument/2006/relationships/hyperlink" Target="http://www.inegi.org.mx/inai/?url=/xii/doc/4T2024/TERCERA-S-EXT.pdf" TargetMode="External"/><Relationship Id="rId2248" Type="http://schemas.openxmlformats.org/officeDocument/2006/relationships/hyperlink" Target="http://www.inegi.org.mx/inai/?url=/xii/doc/4T2024/TERCERA-S-EXT.pdf" TargetMode="External"/><Relationship Id="rId3646" Type="http://schemas.openxmlformats.org/officeDocument/2006/relationships/hyperlink" Target="http://www.inegi.org.mx/inai/?url=/xii/doc/4T2024/TERCERA-S-EXT.pdf" TargetMode="External"/><Relationship Id="rId9275" Type="http://schemas.openxmlformats.org/officeDocument/2006/relationships/hyperlink" Target="http://www.inegi.org.mx/inai/?url=/xii/doc/4T2024/TERCERA-S-EXT.pdf" TargetMode="External"/><Relationship Id="rId12189" Type="http://schemas.openxmlformats.org/officeDocument/2006/relationships/hyperlink" Target="http://www.inegi.org.mx/inai/?url=/xii/doc/4T2024/TERCERA-S-EXT.pdf" TargetMode="External"/><Relationship Id="rId981" Type="http://schemas.openxmlformats.org/officeDocument/2006/relationships/hyperlink" Target="http://www.inegi.org.mx/inai/?url=/xii/doc/4T2024/TERCERA-S-EXT.pdf" TargetMode="External"/><Relationship Id="rId2662" Type="http://schemas.openxmlformats.org/officeDocument/2006/relationships/hyperlink" Target="http://www.inegi.org.mx/inai/?url=/xii/doc/4T2024/TERCERA-S-EXT.pdf" TargetMode="External"/><Relationship Id="rId3713" Type="http://schemas.openxmlformats.org/officeDocument/2006/relationships/hyperlink" Target="http://www.inegi.org.mx/inai/?url=/xii/doc/4T2024/TERCERA-S-EXT.pdf" TargetMode="External"/><Relationship Id="rId6869" Type="http://schemas.openxmlformats.org/officeDocument/2006/relationships/hyperlink" Target="http://www.inegi.org.mx/inai/?url=/xii/doc/4T2024/TERCERA-S-EXT.pdf" TargetMode="External"/><Relationship Id="rId12256" Type="http://schemas.openxmlformats.org/officeDocument/2006/relationships/hyperlink" Target="http://www.inegi.org.mx/inai/?url=/xii/doc/4T2024/TERCERA-S-EXT.pdf" TargetMode="External"/><Relationship Id="rId12670" Type="http://schemas.openxmlformats.org/officeDocument/2006/relationships/hyperlink" Target="http://www.inegi.org.mx/inai/?url=/xii/doc/4T2024/TERCERA-S-EXT.pdf" TargetMode="External"/><Relationship Id="rId13307" Type="http://schemas.openxmlformats.org/officeDocument/2006/relationships/hyperlink" Target="http://www.inegi.org.mx/inai/?url=/xii/doc/4T2024/TERCERA-S-EXT.pdf" TargetMode="External"/><Relationship Id="rId634" Type="http://schemas.openxmlformats.org/officeDocument/2006/relationships/hyperlink" Target="http://www.inegi.org.mx/inai/?url=/xii/doc/4T2024/TERCERA-S-EXT.pdf" TargetMode="External"/><Relationship Id="rId1264" Type="http://schemas.openxmlformats.org/officeDocument/2006/relationships/hyperlink" Target="http://www.inegi.org.mx/inai/?url=/xii/doc/4T2024/TERCERA-S-EXT.pdf" TargetMode="External"/><Relationship Id="rId2315" Type="http://schemas.openxmlformats.org/officeDocument/2006/relationships/hyperlink" Target="http://www.inegi.org.mx/inai/?url=/xii/doc/4T2024/TERCERA-S-EXT.pdf" TargetMode="External"/><Relationship Id="rId5885" Type="http://schemas.openxmlformats.org/officeDocument/2006/relationships/hyperlink" Target="http://www.inegi.org.mx/inai/?url=/xii/doc/4T2024/TERCERA-S-EXT.pdf" TargetMode="External"/><Relationship Id="rId6936" Type="http://schemas.openxmlformats.org/officeDocument/2006/relationships/hyperlink" Target="http://www.inegi.org.mx/inai/?url=/xii/doc/4T2024/TERCERA-S-EXT.pdf" TargetMode="External"/><Relationship Id="rId8291" Type="http://schemas.openxmlformats.org/officeDocument/2006/relationships/hyperlink" Target="http://www.inegi.org.mx/inai/?url=/xii/doc/4T2024/TERCERA-S-EXT.pdf" TargetMode="External"/><Relationship Id="rId9342" Type="http://schemas.openxmlformats.org/officeDocument/2006/relationships/hyperlink" Target="http://www.inegi.org.mx/inai/?url=/xii/doc/4T2024/TERCERA-S-EXT.pdf" TargetMode="External"/><Relationship Id="rId11272" Type="http://schemas.openxmlformats.org/officeDocument/2006/relationships/hyperlink" Target="http://www.inegi.org.mx/inai/?url=/xii/doc/4T2024/TERCERA-S-EXT.pdf" TargetMode="External"/><Relationship Id="rId12323" Type="http://schemas.openxmlformats.org/officeDocument/2006/relationships/hyperlink" Target="http://www.inegi.org.mx/inai/?url=/xii/doc/4T2024/TERCERA-S-EXT.pdf" TargetMode="External"/><Relationship Id="rId701" Type="http://schemas.openxmlformats.org/officeDocument/2006/relationships/hyperlink" Target="http://www.inegi.org.mx/inai/?url=/xii/doc/4T2024/TERCERA-S-EXT.pdf" TargetMode="External"/><Relationship Id="rId1331" Type="http://schemas.openxmlformats.org/officeDocument/2006/relationships/hyperlink" Target="http://www.inegi.org.mx/inai/?url=/xii/doc/4T2024/TERCERA-S-EXT.pdf" TargetMode="External"/><Relationship Id="rId4487" Type="http://schemas.openxmlformats.org/officeDocument/2006/relationships/hyperlink" Target="http://www.inegi.org.mx/inai/?url=/xii/doc/4T2024/TERCERA-S-EXT.pdf" TargetMode="External"/><Relationship Id="rId5538" Type="http://schemas.openxmlformats.org/officeDocument/2006/relationships/hyperlink" Target="http://www.inegi.org.mx/inai/?url=/xii/doc/4T2024/TERCERA-S-EXT.pdf" TargetMode="External"/><Relationship Id="rId5952" Type="http://schemas.openxmlformats.org/officeDocument/2006/relationships/hyperlink" Target="http://www.inegi.org.mx/inai/?url=/xii/doc/4T2024/TERCERA-S-EXT.pdf" TargetMode="External"/><Relationship Id="rId3089" Type="http://schemas.openxmlformats.org/officeDocument/2006/relationships/hyperlink" Target="http://www.inegi.org.mx/inai/?url=/xii/doc/4T2024/TERCERA-S-EXT.pdf" TargetMode="External"/><Relationship Id="rId4554" Type="http://schemas.openxmlformats.org/officeDocument/2006/relationships/hyperlink" Target="http://www.inegi.org.mx/inai/?url=/xii/doc/4T2024/TERCERA-S-EXT.pdf" TargetMode="External"/><Relationship Id="rId5605" Type="http://schemas.openxmlformats.org/officeDocument/2006/relationships/hyperlink" Target="http://www.inegi.org.mx/inai/?url=/xii/doc/4T2024/TERCERA-S-EXT.pdf" TargetMode="External"/><Relationship Id="rId8011" Type="http://schemas.openxmlformats.org/officeDocument/2006/relationships/hyperlink" Target="http://www.inegi.org.mx/inai/?url=/xii/doc/4T2024/TERCERA-S-EXT.pdf" TargetMode="External"/><Relationship Id="rId13097" Type="http://schemas.openxmlformats.org/officeDocument/2006/relationships/hyperlink" Target="http://www.inegi.org.mx/inai/?url=/xii/doc/4T2024/TERCERA-S-EXT.pdf" TargetMode="External"/><Relationship Id="rId3156" Type="http://schemas.openxmlformats.org/officeDocument/2006/relationships/hyperlink" Target="http://www.inegi.org.mx/inai/?url=/xii/doc/4T2024/TERCERA-S-EXT.pdf" TargetMode="External"/><Relationship Id="rId4207" Type="http://schemas.openxmlformats.org/officeDocument/2006/relationships/hyperlink" Target="http://www.inegi.org.mx/inai/?url=/xii/doc/4T2024/TERCERA-S-EXT.pdf" TargetMode="External"/><Relationship Id="rId491" Type="http://schemas.openxmlformats.org/officeDocument/2006/relationships/hyperlink" Target="http://www.inegi.org.mx/inai/?url=/xii/doc/4T2024/TERCERA-S-EXT.pdf" TargetMode="External"/><Relationship Id="rId2172" Type="http://schemas.openxmlformats.org/officeDocument/2006/relationships/hyperlink" Target="http://www.inegi.org.mx/inai/?url=/xii/doc/4T2024/TERCERA-S-EXT.pdf" TargetMode="External"/><Relationship Id="rId3223" Type="http://schemas.openxmlformats.org/officeDocument/2006/relationships/hyperlink" Target="http://www.inegi.org.mx/inai/?url=/xii/doc/4T2024/TERCERA-S-EXT.pdf" TargetMode="External"/><Relationship Id="rId3570" Type="http://schemas.openxmlformats.org/officeDocument/2006/relationships/hyperlink" Target="http://www.inegi.org.mx/inai/?url=/xii/doc/4T2024/TERCERA-S-EXT.pdf" TargetMode="External"/><Relationship Id="rId4621" Type="http://schemas.openxmlformats.org/officeDocument/2006/relationships/hyperlink" Target="http://www.inegi.org.mx/inai/?url=/xii/doc/4T2024/TERCERA-S-EXT.pdf" TargetMode="External"/><Relationship Id="rId6379" Type="http://schemas.openxmlformats.org/officeDocument/2006/relationships/hyperlink" Target="http://www.inegi.org.mx/inai/?url=/xii/doc/4T2024/TERCERA-S-EXT.pdf" TargetMode="External"/><Relationship Id="rId7777" Type="http://schemas.openxmlformats.org/officeDocument/2006/relationships/hyperlink" Target="http://www.inegi.org.mx/inai/?url=/xii/doc/4T2024/TERCERA-S-EXT.pdf" TargetMode="External"/><Relationship Id="rId8828" Type="http://schemas.openxmlformats.org/officeDocument/2006/relationships/hyperlink" Target="http://www.inegi.org.mx/inai/?url=/xii/doc/4T2024/TERCERA-S-EXT.pdf" TargetMode="External"/><Relationship Id="rId10758" Type="http://schemas.openxmlformats.org/officeDocument/2006/relationships/hyperlink" Target="http://www.inegi.org.mx/inai/?url=/xii/doc/4T2024/TERCERA-S-EXT.pdf" TargetMode="External"/><Relationship Id="rId11809" Type="http://schemas.openxmlformats.org/officeDocument/2006/relationships/hyperlink" Target="http://www.inegi.org.mx/inai/?url=/xii/doc/4T2024/TERCERA-S-EXT.pdf" TargetMode="External"/><Relationship Id="rId13164" Type="http://schemas.openxmlformats.org/officeDocument/2006/relationships/hyperlink" Target="http://www.inegi.org.mx/inai/?url=/xii/doc/4T2024/TERCERA-S-EXT.pdf" TargetMode="External"/><Relationship Id="rId144" Type="http://schemas.openxmlformats.org/officeDocument/2006/relationships/hyperlink" Target="http://www.inegi.org.mx/inai/?url=/xii/doc/4T2024/TERCERA-S-EXT.pdf" TargetMode="External"/><Relationship Id="rId6793" Type="http://schemas.openxmlformats.org/officeDocument/2006/relationships/hyperlink" Target="http://www.inegi.org.mx/inai/?url=/xii/doc/4T2024/TERCERA-S-EXT.pdf" TargetMode="External"/><Relationship Id="rId7844" Type="http://schemas.openxmlformats.org/officeDocument/2006/relationships/hyperlink" Target="http://www.inegi.org.mx/inai/?url=/xii/doc/4T2024/TERCERA-S-EXT.pdf" TargetMode="External"/><Relationship Id="rId10825" Type="http://schemas.openxmlformats.org/officeDocument/2006/relationships/hyperlink" Target="http://www.inegi.org.mx/inai/?url=/xii/doc/4T2024/TERCERA-S-EXT.pdf" TargetMode="External"/><Relationship Id="rId12180" Type="http://schemas.openxmlformats.org/officeDocument/2006/relationships/hyperlink" Target="http://www.inegi.org.mx/inai/?url=/xii/doc/4T2024/TERCERA-S-EXT.pdf" TargetMode="External"/><Relationship Id="rId13231" Type="http://schemas.openxmlformats.org/officeDocument/2006/relationships/hyperlink" Target="http://www.inegi.org.mx/inai/?url=/xii/doc/4T2024/TERCERA-S-EXT.pdf" TargetMode="External"/><Relationship Id="rId2989" Type="http://schemas.openxmlformats.org/officeDocument/2006/relationships/hyperlink" Target="http://www.inegi.org.mx/inai/?url=/xii/doc/4T2024/TERCERA-S-EXT.pdf" TargetMode="External"/><Relationship Id="rId5395" Type="http://schemas.openxmlformats.org/officeDocument/2006/relationships/hyperlink" Target="http://www.inegi.org.mx/inai/?url=/xii/doc/4T2024/TERCERA-S-EXT.pdf" TargetMode="External"/><Relationship Id="rId6446" Type="http://schemas.openxmlformats.org/officeDocument/2006/relationships/hyperlink" Target="http://www.inegi.org.mx/inai/?url=/xii/doc/4T2024/TERCERA-S-EXT.pdf" TargetMode="External"/><Relationship Id="rId6860" Type="http://schemas.openxmlformats.org/officeDocument/2006/relationships/hyperlink" Target="http://www.inegi.org.mx/inai/?url=/xii/doc/4T2024/TERCERA-S-EXT.pdf" TargetMode="External"/><Relationship Id="rId7911" Type="http://schemas.openxmlformats.org/officeDocument/2006/relationships/hyperlink" Target="http://www.inegi.org.mx/inai/?url=/xii/doc/4T2024/TERCERA-S-EXT.pdf" TargetMode="External"/><Relationship Id="rId211" Type="http://schemas.openxmlformats.org/officeDocument/2006/relationships/hyperlink" Target="http://www.inegi.org.mx/inai/?url=/xii/doc/4T2024/TERCERA-S-EXT.pdf" TargetMode="External"/><Relationship Id="rId5048" Type="http://schemas.openxmlformats.org/officeDocument/2006/relationships/hyperlink" Target="http://www.inegi.org.mx/inai/?url=/xii/doc/4T2024/TERCERA-S-EXT.pdf" TargetMode="External"/><Relationship Id="rId5462" Type="http://schemas.openxmlformats.org/officeDocument/2006/relationships/hyperlink" Target="http://www.inegi.org.mx/inai/?url=/xii/doc/4T2024/TERCERA-S-EXT.pdf" TargetMode="External"/><Relationship Id="rId6513" Type="http://schemas.openxmlformats.org/officeDocument/2006/relationships/hyperlink" Target="http://www.inegi.org.mx/inai/?url=/xii/doc/4T2024/TERCERA-S-EXT.pdf" TargetMode="External"/><Relationship Id="rId9669" Type="http://schemas.openxmlformats.org/officeDocument/2006/relationships/hyperlink" Target="http://www.inegi.org.mx/inai/?url=/xii/doc/4T2024/TERCERA-S-EXT.pdf" TargetMode="External"/><Relationship Id="rId11599" Type="http://schemas.openxmlformats.org/officeDocument/2006/relationships/hyperlink" Target="http://www.inegi.org.mx/inai/?url=/xii/doc/4T2024/TERCERA-S-EXT.pdf" TargetMode="External"/><Relationship Id="rId12997" Type="http://schemas.openxmlformats.org/officeDocument/2006/relationships/hyperlink" Target="http://www.inegi.org.mx/inai/?url=/xii/doc/4T2024/TERCERA-S-EXT.pdf" TargetMode="External"/><Relationship Id="rId1658" Type="http://schemas.openxmlformats.org/officeDocument/2006/relationships/hyperlink" Target="http://www.inegi.org.mx/inai/?url=/xii/doc/4T2024/TERCERA-S-EXT.pdf" TargetMode="External"/><Relationship Id="rId2709" Type="http://schemas.openxmlformats.org/officeDocument/2006/relationships/hyperlink" Target="http://www.inegi.org.mx/inai/?url=/xii/doc/4T2024/TERCERA-S-EXT.pdf" TargetMode="External"/><Relationship Id="rId4064" Type="http://schemas.openxmlformats.org/officeDocument/2006/relationships/hyperlink" Target="http://www.inegi.org.mx/inai/?url=/xii/doc/4T2024/TERCERA-S-EXT.pdf" TargetMode="External"/><Relationship Id="rId5115" Type="http://schemas.openxmlformats.org/officeDocument/2006/relationships/hyperlink" Target="http://www.inegi.org.mx/inai/?url=/xii/doc/4T2024/TERCERA-S-EXT.pdf" TargetMode="External"/><Relationship Id="rId8685" Type="http://schemas.openxmlformats.org/officeDocument/2006/relationships/hyperlink" Target="http://www.inegi.org.mx/inai/?url=/xii/doc/4T2024/TERCERA-S-EXT.pdf" TargetMode="External"/><Relationship Id="rId9736" Type="http://schemas.openxmlformats.org/officeDocument/2006/relationships/hyperlink" Target="http://www.inegi.org.mx/inai/?url=/xii/doc/4T2024/TERCERA-S-EXT.pdf" TargetMode="External"/><Relationship Id="rId3080" Type="http://schemas.openxmlformats.org/officeDocument/2006/relationships/hyperlink" Target="http://www.inegi.org.mx/inai/?url=/xii/doc/4T2024/TERCERA-S-EXT.pdf" TargetMode="External"/><Relationship Id="rId4131" Type="http://schemas.openxmlformats.org/officeDocument/2006/relationships/hyperlink" Target="http://www.inegi.org.mx/inai/?url=/xii/doc/4T2024/TERCERA-S-EXT.pdf" TargetMode="External"/><Relationship Id="rId7287" Type="http://schemas.openxmlformats.org/officeDocument/2006/relationships/hyperlink" Target="http://www.inegi.org.mx/inai/?url=/xii/doc/4T2024/TERCERA-S-EXT.pdf" TargetMode="External"/><Relationship Id="rId8338" Type="http://schemas.openxmlformats.org/officeDocument/2006/relationships/hyperlink" Target="http://www.inegi.org.mx/inai/?url=/xii/doc/4T2024/TERCERA-S-EXT.pdf" TargetMode="External"/><Relationship Id="rId11666" Type="http://schemas.openxmlformats.org/officeDocument/2006/relationships/hyperlink" Target="http://www.inegi.org.mx/inai/?url=/xii/doc/4T2024/TERCERA-S-EXT.pdf" TargetMode="External"/><Relationship Id="rId12717" Type="http://schemas.openxmlformats.org/officeDocument/2006/relationships/hyperlink" Target="http://www.inegi.org.mx/inai/?url=/xii/doc/4T2024/TERCERA-S-EXT.pdf" TargetMode="External"/><Relationship Id="rId1725" Type="http://schemas.openxmlformats.org/officeDocument/2006/relationships/hyperlink" Target="http://www.inegi.org.mx/inai/?url=/xii/doc/4T2024/TERCERA-S-EXT.pdf" TargetMode="External"/><Relationship Id="rId7354" Type="http://schemas.openxmlformats.org/officeDocument/2006/relationships/hyperlink" Target="http://www.inegi.org.mx/inai/?url=/xii/doc/4T2024/TERCERA-S-EXT.pdf" TargetMode="External"/><Relationship Id="rId8752" Type="http://schemas.openxmlformats.org/officeDocument/2006/relationships/hyperlink" Target="http://www.inegi.org.mx/inai/?url=/xii/doc/4T2024/TERCERA-S-EXT.pdf" TargetMode="External"/><Relationship Id="rId9803" Type="http://schemas.openxmlformats.org/officeDocument/2006/relationships/hyperlink" Target="http://www.inegi.org.mx/inai/?url=/xii/doc/4T2024/TERCERA-S-EXT.pdf" TargetMode="External"/><Relationship Id="rId10268" Type="http://schemas.openxmlformats.org/officeDocument/2006/relationships/hyperlink" Target="http://www.inegi.org.mx/inai/?url=/xii/doc/4T2024/TERCERA-S-EXT.pdf" TargetMode="External"/><Relationship Id="rId10682" Type="http://schemas.openxmlformats.org/officeDocument/2006/relationships/hyperlink" Target="http://www.inegi.org.mx/inai/?url=/xii/doc/4T2024/TERCERA-S-EXT.pdf" TargetMode="External"/><Relationship Id="rId11319" Type="http://schemas.openxmlformats.org/officeDocument/2006/relationships/hyperlink" Target="http://www.inegi.org.mx/inai/?url=/xii/doc/4T2024/TERCERA-S-EXT.pdf" TargetMode="External"/><Relationship Id="rId11733" Type="http://schemas.openxmlformats.org/officeDocument/2006/relationships/hyperlink" Target="http://www.inegi.org.mx/inai/?url=/xii/doc/4T2024/TERCERA-S-EXT.pdf" TargetMode="External"/><Relationship Id="rId17" Type="http://schemas.openxmlformats.org/officeDocument/2006/relationships/hyperlink" Target="http://www.inegi.org.mx/inai/?url=/xii/doc/4T2024/TERCERA-S-EXT.pdf" TargetMode="External"/><Relationship Id="rId3897" Type="http://schemas.openxmlformats.org/officeDocument/2006/relationships/hyperlink" Target="http://www.inegi.org.mx/inai/?url=/xii/doc/4T2024/TERCERA-S-EXT.pdf" TargetMode="External"/><Relationship Id="rId4948" Type="http://schemas.openxmlformats.org/officeDocument/2006/relationships/hyperlink" Target="http://www.inegi.org.mx/inai/?url=/xii/doc/4T2024/TERCERA-S-EXT.pdf" TargetMode="External"/><Relationship Id="rId7007" Type="http://schemas.openxmlformats.org/officeDocument/2006/relationships/hyperlink" Target="http://www.inegi.org.mx/inai/?url=/xii/doc/4T2024/TERCERA-S-EXT.pdf" TargetMode="External"/><Relationship Id="rId8405" Type="http://schemas.openxmlformats.org/officeDocument/2006/relationships/hyperlink" Target="http://www.inegi.org.mx/inai/?url=/xii/doc/4T2024/TERCERA-S-EXT.pdf" TargetMode="External"/><Relationship Id="rId10335" Type="http://schemas.openxmlformats.org/officeDocument/2006/relationships/hyperlink" Target="http://www.inegi.org.mx/inai/?url=/xii/doc/4T2024/TERCERA-S-EXT.pdf" TargetMode="External"/><Relationship Id="rId11800" Type="http://schemas.openxmlformats.org/officeDocument/2006/relationships/hyperlink" Target="http://www.inegi.org.mx/inai/?url=/xii/doc/4T2024/TERCERA-S-EXT.pdf" TargetMode="External"/><Relationship Id="rId2499" Type="http://schemas.openxmlformats.org/officeDocument/2006/relationships/hyperlink" Target="http://www.inegi.org.mx/inai/?url=/xii/doc/4T2024/TERCERA-S-EXT.pdf" TargetMode="External"/><Relationship Id="rId3964" Type="http://schemas.openxmlformats.org/officeDocument/2006/relationships/hyperlink" Target="http://www.inegi.org.mx/inai/?url=/xii/doc/4T2024/TERCERA-S-EXT.pdf" TargetMode="External"/><Relationship Id="rId6370" Type="http://schemas.openxmlformats.org/officeDocument/2006/relationships/hyperlink" Target="http://www.inegi.org.mx/inai/?url=/xii/doc/4T2024/TERCERA-S-EXT.pdf" TargetMode="External"/><Relationship Id="rId7421" Type="http://schemas.openxmlformats.org/officeDocument/2006/relationships/hyperlink" Target="http://www.inegi.org.mx/inai/?url=/xii/doc/4T2024/TERCERA-S-EXT.pdf" TargetMode="External"/><Relationship Id="rId10402" Type="http://schemas.openxmlformats.org/officeDocument/2006/relationships/hyperlink" Target="http://www.inegi.org.mx/inai/?url=/xii/doc/4T2024/TERCERA-S-EXT.pdf" TargetMode="External"/><Relationship Id="rId1" Type="http://schemas.openxmlformats.org/officeDocument/2006/relationships/hyperlink" Target="http://www.inegi.org.mx/inai/?url=/xii/doc/4T2024/49/012983711212202411251DVP4T2024.pdf" TargetMode="External"/><Relationship Id="rId885" Type="http://schemas.openxmlformats.org/officeDocument/2006/relationships/hyperlink" Target="http://www.inegi.org.mx/inai/?url=/xii/doc/4T2024/TERCERA-S-EXT.pdf" TargetMode="External"/><Relationship Id="rId2566" Type="http://schemas.openxmlformats.org/officeDocument/2006/relationships/hyperlink" Target="http://www.inegi.org.mx/inai/?url=/xii/doc/4T2024/TERCERA-S-EXT.pdf" TargetMode="External"/><Relationship Id="rId2980" Type="http://schemas.openxmlformats.org/officeDocument/2006/relationships/hyperlink" Target="http://www.inegi.org.mx/inai/?url=/xii/doc/4T2024/TERCERA-S-EXT.pdf" TargetMode="External"/><Relationship Id="rId3617" Type="http://schemas.openxmlformats.org/officeDocument/2006/relationships/hyperlink" Target="http://www.inegi.org.mx/inai/?url=/xii/doc/4T2024/TERCERA-S-EXT.pdf" TargetMode="External"/><Relationship Id="rId6023" Type="http://schemas.openxmlformats.org/officeDocument/2006/relationships/hyperlink" Target="http://www.inegi.org.mx/inai/?url=/xii/doc/4T2024/TERCERA-S-EXT.pdf" TargetMode="External"/><Relationship Id="rId9179" Type="http://schemas.openxmlformats.org/officeDocument/2006/relationships/hyperlink" Target="http://www.inegi.org.mx/inai/?url=/xii/doc/4T2024/TERCERA-S-EXT.pdf" TargetMode="External"/><Relationship Id="rId9593" Type="http://schemas.openxmlformats.org/officeDocument/2006/relationships/hyperlink" Target="http://www.inegi.org.mx/inai/?url=/xii/doc/4T2024/TERCERA-S-EXT.pdf" TargetMode="External"/><Relationship Id="rId12574" Type="http://schemas.openxmlformats.org/officeDocument/2006/relationships/hyperlink" Target="http://www.inegi.org.mx/inai/?url=/xii/doc/4T2024/TERCERA-S-EXT.pdf" TargetMode="External"/><Relationship Id="rId538" Type="http://schemas.openxmlformats.org/officeDocument/2006/relationships/hyperlink" Target="http://www.inegi.org.mx/inai/?url=/xii/doc/4T2024/TERCERA-S-EXT.pdf" TargetMode="External"/><Relationship Id="rId952" Type="http://schemas.openxmlformats.org/officeDocument/2006/relationships/hyperlink" Target="http://www.inegi.org.mx/inai/?url=/xii/doc/4T2024/TERCERA-S-EXT.pdf" TargetMode="External"/><Relationship Id="rId1168" Type="http://schemas.openxmlformats.org/officeDocument/2006/relationships/hyperlink" Target="http://www.inegi.org.mx/inai/?url=/xii/doc/4T2024/TERCERA-S-EXT.pdf" TargetMode="External"/><Relationship Id="rId1582" Type="http://schemas.openxmlformats.org/officeDocument/2006/relationships/hyperlink" Target="http://www.inegi.org.mx/inai/?url=/xii/doc/4T2024/TERCERA-S-EXT.pdf" TargetMode="External"/><Relationship Id="rId2219" Type="http://schemas.openxmlformats.org/officeDocument/2006/relationships/hyperlink" Target="http://www.inegi.org.mx/inai/?url=/xii/doc/4T2024/TERCERA-S-EXT.pdf" TargetMode="External"/><Relationship Id="rId2633" Type="http://schemas.openxmlformats.org/officeDocument/2006/relationships/hyperlink" Target="http://www.inegi.org.mx/inai/?url=/xii/doc/4T2024/TERCERA-S-EXT.pdf" TargetMode="External"/><Relationship Id="rId5789" Type="http://schemas.openxmlformats.org/officeDocument/2006/relationships/hyperlink" Target="http://www.inegi.org.mx/inai/?url=/xii/doc/4T2024/TERCERA-S-EXT.pdf" TargetMode="External"/><Relationship Id="rId8195" Type="http://schemas.openxmlformats.org/officeDocument/2006/relationships/hyperlink" Target="http://www.inegi.org.mx/inai/?url=/xii/doc/4T2024/TERCERA-S-EXT.pdf" TargetMode="External"/><Relationship Id="rId9246" Type="http://schemas.openxmlformats.org/officeDocument/2006/relationships/hyperlink" Target="http://www.inegi.org.mx/inai/?url=/xii/doc/4T2024/TERCERA-S-EXT.pdf" TargetMode="External"/><Relationship Id="rId9660" Type="http://schemas.openxmlformats.org/officeDocument/2006/relationships/hyperlink" Target="http://www.inegi.org.mx/inai/?url=/xii/doc/4T2024/TERCERA-S-EXT.pdf" TargetMode="External"/><Relationship Id="rId11176" Type="http://schemas.openxmlformats.org/officeDocument/2006/relationships/hyperlink" Target="http://www.inegi.org.mx/inai/?url=/xii/doc/4T2024/TERCERA-S-EXT.pdf" TargetMode="External"/><Relationship Id="rId12227" Type="http://schemas.openxmlformats.org/officeDocument/2006/relationships/hyperlink" Target="http://www.inegi.org.mx/inai/?url=/xii/doc/4T2024/TERCERA-S-EXT.pdf" TargetMode="External"/><Relationship Id="rId605" Type="http://schemas.openxmlformats.org/officeDocument/2006/relationships/hyperlink" Target="http://www.inegi.org.mx/inai/?url=/xii/doc/4T2024/TERCERA-S-EXT.pdf" TargetMode="External"/><Relationship Id="rId1235" Type="http://schemas.openxmlformats.org/officeDocument/2006/relationships/hyperlink" Target="http://www.inegi.org.mx/inai/?url=/xii/doc/4T2024/TERCERA-S-EXT.pdf" TargetMode="External"/><Relationship Id="rId8262" Type="http://schemas.openxmlformats.org/officeDocument/2006/relationships/hyperlink" Target="http://www.inegi.org.mx/inai/?url=/xii/doc/4T2024/TERCERA-S-EXT.pdf" TargetMode="External"/><Relationship Id="rId9313" Type="http://schemas.openxmlformats.org/officeDocument/2006/relationships/hyperlink" Target="http://www.inegi.org.mx/inai/?url=/xii/doc/4T2024/TERCERA-S-EXT.pdf" TargetMode="External"/><Relationship Id="rId10192" Type="http://schemas.openxmlformats.org/officeDocument/2006/relationships/hyperlink" Target="http://www.inegi.org.mx/inai/?url=/xii/doc/4T2024/TERCERA-S-EXT.pdf" TargetMode="External"/><Relationship Id="rId11590" Type="http://schemas.openxmlformats.org/officeDocument/2006/relationships/hyperlink" Target="http://www.inegi.org.mx/inai/?url=/xii/doc/4T2024/TERCERA-S-EXT.pdf" TargetMode="External"/><Relationship Id="rId12641" Type="http://schemas.openxmlformats.org/officeDocument/2006/relationships/hyperlink" Target="http://www.inegi.org.mx/inai/?url=/xii/doc/4T2024/TERCERA-S-EXT.pdf" TargetMode="External"/><Relationship Id="rId1302" Type="http://schemas.openxmlformats.org/officeDocument/2006/relationships/hyperlink" Target="http://www.inegi.org.mx/inai/?url=/xii/doc/4T2024/TERCERA-S-EXT.pdf" TargetMode="External"/><Relationship Id="rId2700" Type="http://schemas.openxmlformats.org/officeDocument/2006/relationships/hyperlink" Target="http://www.inegi.org.mx/inai/?url=/xii/doc/4T2024/TERCERA-S-EXT.pdf" TargetMode="External"/><Relationship Id="rId4458" Type="http://schemas.openxmlformats.org/officeDocument/2006/relationships/hyperlink" Target="http://www.inegi.org.mx/inai/?url=/xii/doc/4T2024/TERCERA-S-EXT.pdf" TargetMode="External"/><Relationship Id="rId5856" Type="http://schemas.openxmlformats.org/officeDocument/2006/relationships/hyperlink" Target="http://www.inegi.org.mx/inai/?url=/xii/doc/4T2024/TERCERA-S-EXT.pdf" TargetMode="External"/><Relationship Id="rId6907" Type="http://schemas.openxmlformats.org/officeDocument/2006/relationships/hyperlink" Target="http://www.inegi.org.mx/inai/?url=/xii/doc/4T2024/TERCERA-S-EXT.pdf" TargetMode="External"/><Relationship Id="rId11243" Type="http://schemas.openxmlformats.org/officeDocument/2006/relationships/hyperlink" Target="http://www.inegi.org.mx/inai/?url=/xii/doc/4T2024/TERCERA-S-EXT.pdf" TargetMode="External"/><Relationship Id="rId4872" Type="http://schemas.openxmlformats.org/officeDocument/2006/relationships/hyperlink" Target="http://www.inegi.org.mx/inai/?url=/xii/doc/4T2024/TERCERA-S-EXT.pdf" TargetMode="External"/><Relationship Id="rId5509" Type="http://schemas.openxmlformats.org/officeDocument/2006/relationships/hyperlink" Target="http://www.inegi.org.mx/inai/?url=/xii/doc/4T2024/TERCERA-S-EXT.pdf" TargetMode="External"/><Relationship Id="rId5923" Type="http://schemas.openxmlformats.org/officeDocument/2006/relationships/hyperlink" Target="http://www.inegi.org.mx/inai/?url=/xii/doc/4T2024/TERCERA-S-EXT.pdf" TargetMode="External"/><Relationship Id="rId11310" Type="http://schemas.openxmlformats.org/officeDocument/2006/relationships/hyperlink" Target="http://www.inegi.org.mx/inai/?url=/xii/doc/4T2024/TERCERA-S-EXT.pdf" TargetMode="External"/><Relationship Id="rId395" Type="http://schemas.openxmlformats.org/officeDocument/2006/relationships/hyperlink" Target="http://www.inegi.org.mx/inai/?url=/xii/doc/4T2024/TERCERA-S-EXT.pdf" TargetMode="External"/><Relationship Id="rId2076" Type="http://schemas.openxmlformats.org/officeDocument/2006/relationships/hyperlink" Target="http://www.inegi.org.mx/inai/?url=/xii/doc/4T2024/TERCERA-S-EXT.pdf" TargetMode="External"/><Relationship Id="rId3474" Type="http://schemas.openxmlformats.org/officeDocument/2006/relationships/hyperlink" Target="http://www.inegi.org.mx/inai/?url=/xii/doc/4T2024/TERCERA-S-EXT.pdf" TargetMode="External"/><Relationship Id="rId4525" Type="http://schemas.openxmlformats.org/officeDocument/2006/relationships/hyperlink" Target="http://www.inegi.org.mx/inai/?url=/xii/doc/4T2024/TERCERA-S-EXT.pdf" TargetMode="External"/><Relationship Id="rId13068" Type="http://schemas.openxmlformats.org/officeDocument/2006/relationships/hyperlink" Target="http://www.inegi.org.mx/inai/?url=/xii/doc/4T2024/TERCERA-S-EXT.pdf" TargetMode="External"/><Relationship Id="rId2490" Type="http://schemas.openxmlformats.org/officeDocument/2006/relationships/hyperlink" Target="http://www.inegi.org.mx/inai/?url=/xii/doc/4T2024/TERCERA-S-EXT.pdf" TargetMode="External"/><Relationship Id="rId3127" Type="http://schemas.openxmlformats.org/officeDocument/2006/relationships/hyperlink" Target="http://www.inegi.org.mx/inai/?url=/xii/doc/4T2024/TERCERA-S-EXT.pdf" TargetMode="External"/><Relationship Id="rId3541" Type="http://schemas.openxmlformats.org/officeDocument/2006/relationships/hyperlink" Target="http://www.inegi.org.mx/inai/?url=/xii/doc/4T2024/TERCERA-S-EXT.pdf" TargetMode="External"/><Relationship Id="rId6697" Type="http://schemas.openxmlformats.org/officeDocument/2006/relationships/hyperlink" Target="http://www.inegi.org.mx/inai/?url=/xii/doc/4T2024/TERCERA-S-EXT.pdf" TargetMode="External"/><Relationship Id="rId7748" Type="http://schemas.openxmlformats.org/officeDocument/2006/relationships/hyperlink" Target="http://www.inegi.org.mx/inai/?url=/xii/doc/4T2024/TERCERA-S-EXT.pdf" TargetMode="External"/><Relationship Id="rId12084" Type="http://schemas.openxmlformats.org/officeDocument/2006/relationships/hyperlink" Target="http://www.inegi.org.mx/inai/?url=/xii/doc/4T2024/TERCERA-S-EXT.pdf" TargetMode="External"/><Relationship Id="rId13135" Type="http://schemas.openxmlformats.org/officeDocument/2006/relationships/hyperlink" Target="http://www.inegi.org.mx/inai/?url=/xii/doc/4T2024/TERCERA-S-EXT.pdf" TargetMode="External"/><Relationship Id="rId462" Type="http://schemas.openxmlformats.org/officeDocument/2006/relationships/hyperlink" Target="http://www.inegi.org.mx/inai/?url=/xii/doc/4T2024/TERCERA-S-EXT.pdf" TargetMode="External"/><Relationship Id="rId1092" Type="http://schemas.openxmlformats.org/officeDocument/2006/relationships/hyperlink" Target="http://www.inegi.org.mx/inai/?url=/xii/doc/4T2024/TERCERA-S-EXT.pdf" TargetMode="External"/><Relationship Id="rId2143" Type="http://schemas.openxmlformats.org/officeDocument/2006/relationships/hyperlink" Target="http://www.inegi.org.mx/inai/?url=/xii/doc/4T2024/TERCERA-S-EXT.pdf" TargetMode="External"/><Relationship Id="rId5299" Type="http://schemas.openxmlformats.org/officeDocument/2006/relationships/hyperlink" Target="http://www.inegi.org.mx/inai/?url=/xii/doc/4T2024/TERCERA-S-EXT.pdf" TargetMode="External"/><Relationship Id="rId6764" Type="http://schemas.openxmlformats.org/officeDocument/2006/relationships/hyperlink" Target="http://www.inegi.org.mx/inai/?url=/xii/doc/4T2024/TERCERA-S-EXT.pdf" TargetMode="External"/><Relationship Id="rId7815" Type="http://schemas.openxmlformats.org/officeDocument/2006/relationships/hyperlink" Target="http://www.inegi.org.mx/inai/?url=/xii/doc/4T2024/TERCERA-S-EXT.pdf" TargetMode="External"/><Relationship Id="rId9170" Type="http://schemas.openxmlformats.org/officeDocument/2006/relationships/hyperlink" Target="http://www.inegi.org.mx/inai/?url=/xii/doc/4T2024/TERCERA-S-EXT.pdf" TargetMode="External"/><Relationship Id="rId10729" Type="http://schemas.openxmlformats.org/officeDocument/2006/relationships/hyperlink" Target="http://www.inegi.org.mx/inai/?url=/xii/doc/4T2024/TERCERA-S-EXT.pdf" TargetMode="External"/><Relationship Id="rId12151" Type="http://schemas.openxmlformats.org/officeDocument/2006/relationships/hyperlink" Target="http://www.inegi.org.mx/inai/?url=/xii/doc/4T2024/TERCERA-S-EXT.pdf" TargetMode="External"/><Relationship Id="rId13202" Type="http://schemas.openxmlformats.org/officeDocument/2006/relationships/hyperlink" Target="http://www.inegi.org.mx/inai/?url=/xii/doc/4T2024/TERCERA-S-EXT.pdf" TargetMode="External"/><Relationship Id="rId115" Type="http://schemas.openxmlformats.org/officeDocument/2006/relationships/hyperlink" Target="http://www.inegi.org.mx/inai/?url=/xii/doc/4T2024/TERCERA-S-EXT.pdf" TargetMode="External"/><Relationship Id="rId2210" Type="http://schemas.openxmlformats.org/officeDocument/2006/relationships/hyperlink" Target="http://www.inegi.org.mx/inai/?url=/xii/doc/4T2024/TERCERA-S-EXT.pdf" TargetMode="External"/><Relationship Id="rId5366" Type="http://schemas.openxmlformats.org/officeDocument/2006/relationships/hyperlink" Target="http://www.inegi.org.mx/inai/?url=/xii/doc/4T2024/TERCERA-S-EXT.pdf" TargetMode="External"/><Relationship Id="rId6417" Type="http://schemas.openxmlformats.org/officeDocument/2006/relationships/hyperlink" Target="http://www.inegi.org.mx/inai/?url=/xii/doc/4T2024/TERCERA-S-EXT.pdf" TargetMode="External"/><Relationship Id="rId4382" Type="http://schemas.openxmlformats.org/officeDocument/2006/relationships/hyperlink" Target="http://www.inegi.org.mx/inai/?url=/xii/doc/4T2024/TERCERA-S-EXT.pdf" TargetMode="External"/><Relationship Id="rId5019" Type="http://schemas.openxmlformats.org/officeDocument/2006/relationships/hyperlink" Target="http://www.inegi.org.mx/inai/?url=/xii/doc/4T2024/TERCERA-S-EXT.pdf" TargetMode="External"/><Relationship Id="rId5433" Type="http://schemas.openxmlformats.org/officeDocument/2006/relationships/hyperlink" Target="http://www.inegi.org.mx/inai/?url=/xii/doc/4T2024/TERCERA-S-EXT.pdf" TargetMode="External"/><Relationship Id="rId5780" Type="http://schemas.openxmlformats.org/officeDocument/2006/relationships/hyperlink" Target="http://www.inegi.org.mx/inai/?url=/xii/doc/4T2024/TERCERA-S-EXT.pdf" TargetMode="External"/><Relationship Id="rId6831" Type="http://schemas.openxmlformats.org/officeDocument/2006/relationships/hyperlink" Target="http://www.inegi.org.mx/inai/?url=/xii/doc/4T2024/TERCERA-S-EXT.pdf" TargetMode="External"/><Relationship Id="rId8589" Type="http://schemas.openxmlformats.org/officeDocument/2006/relationships/hyperlink" Target="http://www.inegi.org.mx/inai/?url=/xii/doc/4T2024/TERCERA-S-EXT.pdf" TargetMode="External"/><Relationship Id="rId9987" Type="http://schemas.openxmlformats.org/officeDocument/2006/relationships/hyperlink" Target="http://www.inegi.org.mx/inai/?url=/xii/doc/4T2024/TERCERA-S-EXT.pdf" TargetMode="External"/><Relationship Id="rId12968" Type="http://schemas.openxmlformats.org/officeDocument/2006/relationships/hyperlink" Target="http://www.inegi.org.mx/inai/?url=/xii/doc/4T2024/TERCERA-S-EXT.pdf" TargetMode="External"/><Relationship Id="rId1976" Type="http://schemas.openxmlformats.org/officeDocument/2006/relationships/hyperlink" Target="http://www.inegi.org.mx/inai/?url=/xii/doc/4T2024/TERCERA-S-EXT.pdf" TargetMode="External"/><Relationship Id="rId4035" Type="http://schemas.openxmlformats.org/officeDocument/2006/relationships/hyperlink" Target="http://www.inegi.org.mx/inai/?url=/xii/doc/4T2024/TERCERA-S-EXT.pdf" TargetMode="External"/><Relationship Id="rId11984" Type="http://schemas.openxmlformats.org/officeDocument/2006/relationships/hyperlink" Target="http://www.inegi.org.mx/inai/?url=/xii/doc/4T2024/TERCERA-S-EXT.pdf" TargetMode="External"/><Relationship Id="rId1629" Type="http://schemas.openxmlformats.org/officeDocument/2006/relationships/hyperlink" Target="http://www.inegi.org.mx/inai/?url=/xii/doc/4T2024/TERCERA-S-EXT.pdf" TargetMode="External"/><Relationship Id="rId5500" Type="http://schemas.openxmlformats.org/officeDocument/2006/relationships/hyperlink" Target="http://www.inegi.org.mx/inai/?url=/xii/doc/4T2024/TERCERA-S-EXT.pdf" TargetMode="External"/><Relationship Id="rId8656" Type="http://schemas.openxmlformats.org/officeDocument/2006/relationships/hyperlink" Target="http://www.inegi.org.mx/inai/?url=/xii/doc/4T2024/TERCERA-S-EXT.pdf" TargetMode="External"/><Relationship Id="rId9707" Type="http://schemas.openxmlformats.org/officeDocument/2006/relationships/hyperlink" Target="http://www.inegi.org.mx/inai/?url=/xii/doc/4T2024/TERCERA-S-EXT.pdf" TargetMode="External"/><Relationship Id="rId10586" Type="http://schemas.openxmlformats.org/officeDocument/2006/relationships/hyperlink" Target="http://www.inegi.org.mx/inai/?url=/xii/doc/4T2024/TERCERA-S-EXT.pdf" TargetMode="External"/><Relationship Id="rId11637" Type="http://schemas.openxmlformats.org/officeDocument/2006/relationships/hyperlink" Target="http://www.inegi.org.mx/inai/?url=/xii/doc/4T2024/TERCERA-S-EXT.pdf" TargetMode="External"/><Relationship Id="rId3051" Type="http://schemas.openxmlformats.org/officeDocument/2006/relationships/hyperlink" Target="http://www.inegi.org.mx/inai/?url=/xii/doc/4T2024/TERCERA-S-EXT.pdf" TargetMode="External"/><Relationship Id="rId4102" Type="http://schemas.openxmlformats.org/officeDocument/2006/relationships/hyperlink" Target="http://www.inegi.org.mx/inai/?url=/xii/doc/4T2024/TERCERA-S-EXT.pdf" TargetMode="External"/><Relationship Id="rId7258" Type="http://schemas.openxmlformats.org/officeDocument/2006/relationships/hyperlink" Target="http://www.inegi.org.mx/inai/?url=/xii/doc/4T2024/TERCERA-S-EXT.pdf" TargetMode="External"/><Relationship Id="rId7672" Type="http://schemas.openxmlformats.org/officeDocument/2006/relationships/hyperlink" Target="http://www.inegi.org.mx/inai/?url=/xii/doc/4T2024/TERCERA-S-EXT.pdf" TargetMode="External"/><Relationship Id="rId8309" Type="http://schemas.openxmlformats.org/officeDocument/2006/relationships/hyperlink" Target="http://www.inegi.org.mx/inai/?url=/xii/doc/4T2024/TERCERA-S-EXT.pdf" TargetMode="External"/><Relationship Id="rId8723" Type="http://schemas.openxmlformats.org/officeDocument/2006/relationships/hyperlink" Target="http://www.inegi.org.mx/inai/?url=/xii/doc/4T2024/TERCERA-S-EXT.pdf" TargetMode="External"/><Relationship Id="rId10239" Type="http://schemas.openxmlformats.org/officeDocument/2006/relationships/hyperlink" Target="http://www.inegi.org.mx/inai/?url=/xii/doc/4T2024/TERCERA-S-EXT.pdf" TargetMode="External"/><Relationship Id="rId10653" Type="http://schemas.openxmlformats.org/officeDocument/2006/relationships/hyperlink" Target="http://www.inegi.org.mx/inai/?url=/xii/doc/4T2024/TERCERA-S-EXT.pdf" TargetMode="External"/><Relationship Id="rId3868" Type="http://schemas.openxmlformats.org/officeDocument/2006/relationships/hyperlink" Target="http://www.inegi.org.mx/inai/?url=/xii/doc/4T2024/TERCERA-S-EXT.pdf" TargetMode="External"/><Relationship Id="rId4919" Type="http://schemas.openxmlformats.org/officeDocument/2006/relationships/hyperlink" Target="http://www.inegi.org.mx/inai/?url=/xii/doc/4T2024/TERCERA-S-EXT.pdf" TargetMode="External"/><Relationship Id="rId6274" Type="http://schemas.openxmlformats.org/officeDocument/2006/relationships/hyperlink" Target="http://www.inegi.org.mx/inai/?url=/xii/doc/4T2024/TERCERA-S-EXT.pdf" TargetMode="External"/><Relationship Id="rId7325" Type="http://schemas.openxmlformats.org/officeDocument/2006/relationships/hyperlink" Target="http://www.inegi.org.mx/inai/?url=/xii/doc/4T2024/TERCERA-S-EXT.pdf" TargetMode="External"/><Relationship Id="rId10306" Type="http://schemas.openxmlformats.org/officeDocument/2006/relationships/hyperlink" Target="http://www.inegi.org.mx/inai/?url=/xii/doc/4T2024/TERCERA-S-EXT.pdf" TargetMode="External"/><Relationship Id="rId11704" Type="http://schemas.openxmlformats.org/officeDocument/2006/relationships/hyperlink" Target="http://www.inegi.org.mx/inai/?url=/xii/doc/4T2024/TERCERA-S-EXT.pdf" TargetMode="External"/><Relationship Id="rId789" Type="http://schemas.openxmlformats.org/officeDocument/2006/relationships/hyperlink" Target="http://www.inegi.org.mx/inai/?url=/xii/doc/4T2024/TERCERA-S-EXT.pdf" TargetMode="External"/><Relationship Id="rId2884" Type="http://schemas.openxmlformats.org/officeDocument/2006/relationships/hyperlink" Target="http://www.inegi.org.mx/inai/?url=/xii/doc/4T2024/TERCERA-S-EXT.pdf" TargetMode="External"/><Relationship Id="rId5290" Type="http://schemas.openxmlformats.org/officeDocument/2006/relationships/hyperlink" Target="http://www.inegi.org.mx/inai/?url=/xii/doc/4T2024/TERCERA-S-EXT.pdf" TargetMode="External"/><Relationship Id="rId6341" Type="http://schemas.openxmlformats.org/officeDocument/2006/relationships/hyperlink" Target="http://www.inegi.org.mx/inai/?url=/xii/doc/4T2024/TERCERA-S-EXT.pdf" TargetMode="External"/><Relationship Id="rId9497" Type="http://schemas.openxmlformats.org/officeDocument/2006/relationships/hyperlink" Target="http://www.inegi.org.mx/inai/?url=/xii/doc/4T2024/TERCERA-S-EXT.pdf" TargetMode="External"/><Relationship Id="rId10720" Type="http://schemas.openxmlformats.org/officeDocument/2006/relationships/hyperlink" Target="http://www.inegi.org.mx/inai/?url=/xii/doc/4T2024/TERCERA-S-EXT.pdf" TargetMode="External"/><Relationship Id="rId856" Type="http://schemas.openxmlformats.org/officeDocument/2006/relationships/hyperlink" Target="http://www.inegi.org.mx/inai/?url=/xii/doc/4T2024/TERCERA-S-EXT.pdf" TargetMode="External"/><Relationship Id="rId1486" Type="http://schemas.openxmlformats.org/officeDocument/2006/relationships/hyperlink" Target="http://www.inegi.org.mx/inai/?url=/xii/doc/4T2024/TERCERA-S-EXT.pdf" TargetMode="External"/><Relationship Id="rId2537" Type="http://schemas.openxmlformats.org/officeDocument/2006/relationships/hyperlink" Target="http://www.inegi.org.mx/inai/?url=/xii/doc/4T2024/TERCERA-S-EXT.pdf" TargetMode="External"/><Relationship Id="rId3935" Type="http://schemas.openxmlformats.org/officeDocument/2006/relationships/hyperlink" Target="http://www.inegi.org.mx/inai/?url=/xii/doc/4T2024/TERCERA-S-EXT.pdf" TargetMode="External"/><Relationship Id="rId8099" Type="http://schemas.openxmlformats.org/officeDocument/2006/relationships/hyperlink" Target="http://www.inegi.org.mx/inai/?url=/xii/doc/4T2024/TERCERA-S-EXT.pdf" TargetMode="External"/><Relationship Id="rId9564" Type="http://schemas.openxmlformats.org/officeDocument/2006/relationships/hyperlink" Target="http://www.inegi.org.mx/inai/?url=/xii/doc/4T2024/TERCERA-S-EXT.pdf" TargetMode="External"/><Relationship Id="rId12478" Type="http://schemas.openxmlformats.org/officeDocument/2006/relationships/hyperlink" Target="http://www.inegi.org.mx/inai/?url=/xii/doc/4T2024/TERCERA-S-EXT.pdf" TargetMode="External"/><Relationship Id="rId12892" Type="http://schemas.openxmlformats.org/officeDocument/2006/relationships/hyperlink" Target="http://www.inegi.org.mx/inai/?url=/xii/doc/4T2024/TERCERA-S-EXT.pdf" TargetMode="External"/><Relationship Id="rId509" Type="http://schemas.openxmlformats.org/officeDocument/2006/relationships/hyperlink" Target="http://www.inegi.org.mx/inai/?url=/xii/doc/4T2024/TERCERA-S-EXT.pdf" TargetMode="External"/><Relationship Id="rId1139" Type="http://schemas.openxmlformats.org/officeDocument/2006/relationships/hyperlink" Target="http://www.inegi.org.mx/inai/?url=/xii/doc/4T2024/TERCERA-S-EXT.pdf" TargetMode="External"/><Relationship Id="rId2951" Type="http://schemas.openxmlformats.org/officeDocument/2006/relationships/hyperlink" Target="http://www.inegi.org.mx/inai/?url=/xii/doc/4T2024/TERCERA-S-EXT.pdf" TargetMode="External"/><Relationship Id="rId5010" Type="http://schemas.openxmlformats.org/officeDocument/2006/relationships/hyperlink" Target="http://www.inegi.org.mx/inai/?url=/xii/doc/4T2024/TERCERA-S-EXT.pdf" TargetMode="External"/><Relationship Id="rId8166" Type="http://schemas.openxmlformats.org/officeDocument/2006/relationships/hyperlink" Target="http://www.inegi.org.mx/inai/?url=/xii/doc/4T2024/TERCERA-S-EXT.pdf" TargetMode="External"/><Relationship Id="rId9217" Type="http://schemas.openxmlformats.org/officeDocument/2006/relationships/hyperlink" Target="http://www.inegi.org.mx/inai/?url=/xii/doc/4T2024/TERCERA-S-EXT.pdf" TargetMode="External"/><Relationship Id="rId11494" Type="http://schemas.openxmlformats.org/officeDocument/2006/relationships/hyperlink" Target="http://www.inegi.org.mx/inai/?url=/xii/doc/4T2024/TERCERA-S-EXT.pdf" TargetMode="External"/><Relationship Id="rId12545" Type="http://schemas.openxmlformats.org/officeDocument/2006/relationships/hyperlink" Target="http://www.inegi.org.mx/inai/?url=/xii/doc/4T2024/TERCERA-S-EXT.pdf" TargetMode="External"/><Relationship Id="rId923" Type="http://schemas.openxmlformats.org/officeDocument/2006/relationships/hyperlink" Target="http://www.inegi.org.mx/inai/?url=/xii/doc/4T2024/TERCERA-S-EXT.pdf" TargetMode="External"/><Relationship Id="rId1553" Type="http://schemas.openxmlformats.org/officeDocument/2006/relationships/hyperlink" Target="http://www.inegi.org.mx/inai/?url=/xii/doc/4T2024/TERCERA-S-EXT.pdf" TargetMode="External"/><Relationship Id="rId2604" Type="http://schemas.openxmlformats.org/officeDocument/2006/relationships/hyperlink" Target="http://www.inegi.org.mx/inai/?url=/xii/doc/4T2024/TERCERA-S-EXT.pdf" TargetMode="External"/><Relationship Id="rId8580" Type="http://schemas.openxmlformats.org/officeDocument/2006/relationships/hyperlink" Target="http://www.inegi.org.mx/inai/?url=/xii/doc/4T2024/TERCERA-S-EXT.pdf" TargetMode="External"/><Relationship Id="rId9631" Type="http://schemas.openxmlformats.org/officeDocument/2006/relationships/hyperlink" Target="http://www.inegi.org.mx/inai/?url=/xii/doc/4T2024/TERCERA-S-EXT.pdf" TargetMode="External"/><Relationship Id="rId10096" Type="http://schemas.openxmlformats.org/officeDocument/2006/relationships/hyperlink" Target="http://www.inegi.org.mx/inai/?url=/xii/doc/4T2024/TERCERA-S-EXT.pdf" TargetMode="External"/><Relationship Id="rId11147" Type="http://schemas.openxmlformats.org/officeDocument/2006/relationships/hyperlink" Target="http://www.inegi.org.mx/inai/?url=/xii/doc/4T2024/TERCERA-S-EXT.pdf" TargetMode="External"/><Relationship Id="rId11561" Type="http://schemas.openxmlformats.org/officeDocument/2006/relationships/hyperlink" Target="http://www.inegi.org.mx/inai/?url=/xii/doc/4T2024/TERCERA-S-EXT.pdf" TargetMode="External"/><Relationship Id="rId12612" Type="http://schemas.openxmlformats.org/officeDocument/2006/relationships/hyperlink" Target="http://www.inegi.org.mx/inai/?url=/xii/doc/4T2024/TERCERA-S-EXT.pdf" TargetMode="External"/><Relationship Id="rId1206" Type="http://schemas.openxmlformats.org/officeDocument/2006/relationships/hyperlink" Target="http://www.inegi.org.mx/inai/?url=/xii/doc/4T2024/TERCERA-S-EXT.pdf" TargetMode="External"/><Relationship Id="rId1620" Type="http://schemas.openxmlformats.org/officeDocument/2006/relationships/hyperlink" Target="http://www.inegi.org.mx/inai/?url=/xii/doc/4T2024/TERCERA-S-EXT.pdf" TargetMode="External"/><Relationship Id="rId4776" Type="http://schemas.openxmlformats.org/officeDocument/2006/relationships/hyperlink" Target="http://www.inegi.org.mx/inai/?url=/xii/doc/4T2024/TERCERA-S-EXT.pdf" TargetMode="External"/><Relationship Id="rId5827" Type="http://schemas.openxmlformats.org/officeDocument/2006/relationships/hyperlink" Target="http://www.inegi.org.mx/inai/?url=/xii/doc/4T2024/TERCERA-S-EXT.pdf" TargetMode="External"/><Relationship Id="rId7182" Type="http://schemas.openxmlformats.org/officeDocument/2006/relationships/hyperlink" Target="http://www.inegi.org.mx/inai/?url=/xii/doc/4T2024/TERCERA-S-EXT.pdf" TargetMode="External"/><Relationship Id="rId8233" Type="http://schemas.openxmlformats.org/officeDocument/2006/relationships/hyperlink" Target="http://www.inegi.org.mx/inai/?url=/xii/doc/4T2024/TERCERA-S-EXT.pdf" TargetMode="External"/><Relationship Id="rId10163" Type="http://schemas.openxmlformats.org/officeDocument/2006/relationships/hyperlink" Target="http://www.inegi.org.mx/inai/?url=/xii/doc/4T2024/TERCERA-S-EXT.pdf" TargetMode="External"/><Relationship Id="rId11214" Type="http://schemas.openxmlformats.org/officeDocument/2006/relationships/hyperlink" Target="http://www.inegi.org.mx/inai/?url=/xii/doc/4T2024/TERCERA-S-EXT.pdf" TargetMode="External"/><Relationship Id="rId3378" Type="http://schemas.openxmlformats.org/officeDocument/2006/relationships/hyperlink" Target="http://www.inegi.org.mx/inai/?url=/xii/doc/4T2024/TERCERA-S-EXT.pdf" TargetMode="External"/><Relationship Id="rId3792" Type="http://schemas.openxmlformats.org/officeDocument/2006/relationships/hyperlink" Target="http://www.inegi.org.mx/inai/?url=/xii/doc/4T2024/TERCERA-S-EXT.pdf" TargetMode="External"/><Relationship Id="rId4429" Type="http://schemas.openxmlformats.org/officeDocument/2006/relationships/hyperlink" Target="http://www.inegi.org.mx/inai/?url=/xii/doc/4T2024/TERCERA-S-EXT.pdf" TargetMode="External"/><Relationship Id="rId4843" Type="http://schemas.openxmlformats.org/officeDocument/2006/relationships/hyperlink" Target="http://www.inegi.org.mx/inai/?url=/xii/doc/4T2024/TERCERA-S-EXT.pdf" TargetMode="External"/><Relationship Id="rId7999" Type="http://schemas.openxmlformats.org/officeDocument/2006/relationships/hyperlink" Target="http://www.inegi.org.mx/inai/?url=/xii/doc/4T2024/TERCERA-S-EXT.pdf" TargetMode="External"/><Relationship Id="rId8300" Type="http://schemas.openxmlformats.org/officeDocument/2006/relationships/hyperlink" Target="http://www.inegi.org.mx/inai/?url=/xii/doc/4T2024/TERCERA-S-EXT.pdf" TargetMode="External"/><Relationship Id="rId10230" Type="http://schemas.openxmlformats.org/officeDocument/2006/relationships/hyperlink" Target="http://www.inegi.org.mx/inai/?url=/xii/doc/4T2024/TERCERA-S-EXT.pdf" TargetMode="External"/><Relationship Id="rId13386" Type="http://schemas.openxmlformats.org/officeDocument/2006/relationships/hyperlink" Target="http://www.inegi.org.mx/inai/?url=/xii/doc/4T2024/TERCERA-S-EXT.pdf" TargetMode="External"/><Relationship Id="rId299" Type="http://schemas.openxmlformats.org/officeDocument/2006/relationships/hyperlink" Target="http://www.inegi.org.mx/inai/?url=/xii/doc/4T2024/TERCERA-S-EXT.pdf" TargetMode="External"/><Relationship Id="rId2394" Type="http://schemas.openxmlformats.org/officeDocument/2006/relationships/hyperlink" Target="http://www.inegi.org.mx/inai/?url=/xii/doc/4T2024/TERCERA-S-EXT.pdf" TargetMode="External"/><Relationship Id="rId3445" Type="http://schemas.openxmlformats.org/officeDocument/2006/relationships/hyperlink" Target="http://www.inegi.org.mx/inai/?url=/xii/doc/4T2024/TERCERA-S-EXT.pdf" TargetMode="External"/><Relationship Id="rId13039" Type="http://schemas.openxmlformats.org/officeDocument/2006/relationships/hyperlink" Target="http://www.inegi.org.mx/inai/?url=/xii/doc/4T2024/TERCERA-S-EXT.pdf" TargetMode="External"/><Relationship Id="rId366" Type="http://schemas.openxmlformats.org/officeDocument/2006/relationships/hyperlink" Target="http://www.inegi.org.mx/inai/?url=/xii/doc/4T2024/TERCERA-S-EXT.pdf" TargetMode="External"/><Relationship Id="rId780" Type="http://schemas.openxmlformats.org/officeDocument/2006/relationships/hyperlink" Target="http://www.inegi.org.mx/inai/?url=/xii/doc/4T2024/TERCERA-S-EXT.pdf" TargetMode="External"/><Relationship Id="rId2047" Type="http://schemas.openxmlformats.org/officeDocument/2006/relationships/hyperlink" Target="http://www.inegi.org.mx/inai/?url=/xii/doc/4T2024/TERCERA-S-EXT.pdf" TargetMode="External"/><Relationship Id="rId2461" Type="http://schemas.openxmlformats.org/officeDocument/2006/relationships/hyperlink" Target="http://www.inegi.org.mx/inai/?url=/xii/doc/4T2024/TERCERA-S-EXT.pdf" TargetMode="External"/><Relationship Id="rId3512" Type="http://schemas.openxmlformats.org/officeDocument/2006/relationships/hyperlink" Target="http://www.inegi.org.mx/inai/?url=/xii/doc/4T2024/TERCERA-S-EXT.pdf" TargetMode="External"/><Relationship Id="rId4910" Type="http://schemas.openxmlformats.org/officeDocument/2006/relationships/hyperlink" Target="http://www.inegi.org.mx/inai/?url=/xii/doc/4T2024/TERCERA-S-EXT.pdf" TargetMode="External"/><Relationship Id="rId6668" Type="http://schemas.openxmlformats.org/officeDocument/2006/relationships/hyperlink" Target="http://www.inegi.org.mx/inai/?url=/xii/doc/4T2024/TERCERA-S-EXT.pdf" TargetMode="External"/><Relationship Id="rId9074" Type="http://schemas.openxmlformats.org/officeDocument/2006/relationships/hyperlink" Target="http://www.inegi.org.mx/inai/?url=/xii/doc/4T2024/TERCERA-S-EXT.pdf" TargetMode="External"/><Relationship Id="rId12055" Type="http://schemas.openxmlformats.org/officeDocument/2006/relationships/hyperlink" Target="http://www.inegi.org.mx/inai/?url=/xii/doc/4T2024/TERCERA-S-EXT.pdf" TargetMode="External"/><Relationship Id="rId433" Type="http://schemas.openxmlformats.org/officeDocument/2006/relationships/hyperlink" Target="http://www.inegi.org.mx/inai/?url=/xii/doc/4T2024/TERCERA-S-EXT.pdf" TargetMode="External"/><Relationship Id="rId1063" Type="http://schemas.openxmlformats.org/officeDocument/2006/relationships/hyperlink" Target="http://www.inegi.org.mx/inai/?url=/xii/doc/4T2024/TERCERA-S-EXT.pdf" TargetMode="External"/><Relationship Id="rId2114" Type="http://schemas.openxmlformats.org/officeDocument/2006/relationships/hyperlink" Target="http://www.inegi.org.mx/inai/?url=/xii/doc/4T2024/TERCERA-S-EXT.pdf" TargetMode="External"/><Relationship Id="rId7719" Type="http://schemas.openxmlformats.org/officeDocument/2006/relationships/hyperlink" Target="http://www.inegi.org.mx/inai/?url=/xii/doc/4T2024/TERCERA-S-EXT.pdf" TargetMode="External"/><Relationship Id="rId8090" Type="http://schemas.openxmlformats.org/officeDocument/2006/relationships/hyperlink" Target="http://www.inegi.org.mx/inai/?url=/xii/doc/4T2024/TERCERA-S-EXT.pdf" TargetMode="External"/><Relationship Id="rId9141" Type="http://schemas.openxmlformats.org/officeDocument/2006/relationships/hyperlink" Target="http://www.inegi.org.mx/inai/?url=/xii/doc/4T2024/TERCERA-S-EXT.pdf" TargetMode="External"/><Relationship Id="rId13106" Type="http://schemas.openxmlformats.org/officeDocument/2006/relationships/hyperlink" Target="http://www.inegi.org.mx/inai/?url=/xii/doc/4T2024/TERCERA-S-EXT.pdf" TargetMode="External"/><Relationship Id="rId4286" Type="http://schemas.openxmlformats.org/officeDocument/2006/relationships/hyperlink" Target="http://www.inegi.org.mx/inai/?url=/xii/doc/4T2024/TERCERA-S-EXT.pdf" TargetMode="External"/><Relationship Id="rId5684" Type="http://schemas.openxmlformats.org/officeDocument/2006/relationships/hyperlink" Target="http://www.inegi.org.mx/inai/?url=/xii/doc/4T2024/TERCERA-S-EXT.pdf" TargetMode="External"/><Relationship Id="rId6735" Type="http://schemas.openxmlformats.org/officeDocument/2006/relationships/hyperlink" Target="http://www.inegi.org.mx/inai/?url=/xii/doc/4T2024/TERCERA-S-EXT.pdf" TargetMode="External"/><Relationship Id="rId11071" Type="http://schemas.openxmlformats.org/officeDocument/2006/relationships/hyperlink" Target="http://www.inegi.org.mx/inai/?url=/xii/doc/4T2024/TERCERA-S-EXT.pdf" TargetMode="External"/><Relationship Id="rId12122" Type="http://schemas.openxmlformats.org/officeDocument/2006/relationships/hyperlink" Target="http://www.inegi.org.mx/inai/?url=/xii/doc/4T2024/TERCERA-S-EXT.pdf" TargetMode="External"/><Relationship Id="rId500" Type="http://schemas.openxmlformats.org/officeDocument/2006/relationships/hyperlink" Target="http://www.inegi.org.mx/inai/?url=/xii/doc/4T2024/TERCERA-S-EXT.pdf" TargetMode="External"/><Relationship Id="rId1130" Type="http://schemas.openxmlformats.org/officeDocument/2006/relationships/hyperlink" Target="http://www.inegi.org.mx/inai/?url=/xii/doc/4T2024/TERCERA-S-EXT.pdf" TargetMode="External"/><Relationship Id="rId5337" Type="http://schemas.openxmlformats.org/officeDocument/2006/relationships/hyperlink" Target="http://www.inegi.org.mx/inai/?url=/xii/doc/4T2024/TERCERA-S-EXT.pdf" TargetMode="External"/><Relationship Id="rId5751" Type="http://schemas.openxmlformats.org/officeDocument/2006/relationships/hyperlink" Target="http://www.inegi.org.mx/inai/?url=/xii/doc/4T2024/TERCERA-S-EXT.pdf" TargetMode="External"/><Relationship Id="rId6802" Type="http://schemas.openxmlformats.org/officeDocument/2006/relationships/hyperlink" Target="http://www.inegi.org.mx/inai/?url=/xii/doc/4T2024/TERCERA-S-EXT.pdf" TargetMode="External"/><Relationship Id="rId9958" Type="http://schemas.openxmlformats.org/officeDocument/2006/relationships/hyperlink" Target="http://www.inegi.org.mx/inai/?url=/xii/doc/4T2024/TERCERA-S-EXT.pdf" TargetMode="External"/><Relationship Id="rId11888" Type="http://schemas.openxmlformats.org/officeDocument/2006/relationships/hyperlink" Target="http://www.inegi.org.mx/inai/?url=/xii/doc/4T2024/TERCERA-S-EXT.pdf" TargetMode="External"/><Relationship Id="rId12939" Type="http://schemas.openxmlformats.org/officeDocument/2006/relationships/hyperlink" Target="http://www.inegi.org.mx/inai/?url=/xii/doc/4T2024/TERCERA-S-EXT.pdf" TargetMode="External"/><Relationship Id="rId1947" Type="http://schemas.openxmlformats.org/officeDocument/2006/relationships/hyperlink" Target="http://www.inegi.org.mx/inai/?url=/xii/doc/4T2024/TERCERA-S-EXT.pdf" TargetMode="External"/><Relationship Id="rId4353" Type="http://schemas.openxmlformats.org/officeDocument/2006/relationships/hyperlink" Target="http://www.inegi.org.mx/inai/?url=/xii/doc/4T2024/TERCERA-S-EXT.pdf" TargetMode="External"/><Relationship Id="rId5404" Type="http://schemas.openxmlformats.org/officeDocument/2006/relationships/hyperlink" Target="http://www.inegi.org.mx/inai/?url=/xii/doc/4T2024/TERCERA-S-EXT.pdf" TargetMode="External"/><Relationship Id="rId8974" Type="http://schemas.openxmlformats.org/officeDocument/2006/relationships/hyperlink" Target="http://www.inegi.org.mx/inai/?url=/xii/doc/4T2024/TERCERA-S-EXT.pdf" TargetMode="External"/><Relationship Id="rId4006" Type="http://schemas.openxmlformats.org/officeDocument/2006/relationships/hyperlink" Target="http://www.inegi.org.mx/inai/?url=/xii/doc/4T2024/TERCERA-S-EXT.pdf" TargetMode="External"/><Relationship Id="rId4420" Type="http://schemas.openxmlformats.org/officeDocument/2006/relationships/hyperlink" Target="http://www.inegi.org.mx/inai/?url=/xii/doc/4T2024/TERCERA-S-EXT.pdf" TargetMode="External"/><Relationship Id="rId7576" Type="http://schemas.openxmlformats.org/officeDocument/2006/relationships/hyperlink" Target="http://www.inegi.org.mx/inai/?url=/xii/doc/4T2024/TERCERA-S-EXT.pdf" TargetMode="External"/><Relationship Id="rId7990" Type="http://schemas.openxmlformats.org/officeDocument/2006/relationships/hyperlink" Target="http://www.inegi.org.mx/inai/?url=/xii/doc/4T2024/TERCERA-S-EXT.pdf" TargetMode="External"/><Relationship Id="rId8627" Type="http://schemas.openxmlformats.org/officeDocument/2006/relationships/hyperlink" Target="http://www.inegi.org.mx/inai/?url=/xii/doc/4T2024/TERCERA-S-EXT.pdf" TargetMode="External"/><Relationship Id="rId11955" Type="http://schemas.openxmlformats.org/officeDocument/2006/relationships/hyperlink" Target="http://www.inegi.org.mx/inai/?url=/xii/doc/4T2024/TERCERA-S-EXT.pdf" TargetMode="External"/><Relationship Id="rId290" Type="http://schemas.openxmlformats.org/officeDocument/2006/relationships/hyperlink" Target="http://www.inegi.org.mx/inai/?url=/xii/doc/4T2024/TERCERA-S-EXT.pdf" TargetMode="External"/><Relationship Id="rId3022" Type="http://schemas.openxmlformats.org/officeDocument/2006/relationships/hyperlink" Target="http://www.inegi.org.mx/inai/?url=/xii/doc/4T2024/TERCERA-S-EXT.pdf" TargetMode="External"/><Relationship Id="rId6178" Type="http://schemas.openxmlformats.org/officeDocument/2006/relationships/hyperlink" Target="http://www.inegi.org.mx/inai/?url=/xii/doc/4T2024/TERCERA-S-EXT.pdf" TargetMode="External"/><Relationship Id="rId6592" Type="http://schemas.openxmlformats.org/officeDocument/2006/relationships/hyperlink" Target="http://www.inegi.org.mx/inai/?url=/xii/doc/4T2024/TERCERA-S-EXT.pdf" TargetMode="External"/><Relationship Id="rId7229" Type="http://schemas.openxmlformats.org/officeDocument/2006/relationships/hyperlink" Target="http://www.inegi.org.mx/inai/?url=/xii/doc/4T2024/TERCERA-S-EXT.pdf" TargetMode="External"/><Relationship Id="rId7643" Type="http://schemas.openxmlformats.org/officeDocument/2006/relationships/hyperlink" Target="http://www.inegi.org.mx/inai/?url=/xii/doc/4T2024/TERCERA-S-EXT.pdf" TargetMode="External"/><Relationship Id="rId10557" Type="http://schemas.openxmlformats.org/officeDocument/2006/relationships/hyperlink" Target="http://www.inegi.org.mx/inai/?url=/xii/doc/4T2024/TERCERA-S-EXT.pdf" TargetMode="External"/><Relationship Id="rId10971" Type="http://schemas.openxmlformats.org/officeDocument/2006/relationships/hyperlink" Target="http://www.inegi.org.mx/inai/?url=/xii/doc/4T2024/TERCERA-S-EXT.pdf" TargetMode="External"/><Relationship Id="rId11608" Type="http://schemas.openxmlformats.org/officeDocument/2006/relationships/hyperlink" Target="http://www.inegi.org.mx/inai/?url=/xii/doc/4T2024/TERCERA-S-EXT.pdf" TargetMode="External"/><Relationship Id="rId13030" Type="http://schemas.openxmlformats.org/officeDocument/2006/relationships/hyperlink" Target="http://www.inegi.org.mx/inai/?url=/xii/doc/4T2024/TERCERA-S-EXT.pdf" TargetMode="External"/><Relationship Id="rId5194" Type="http://schemas.openxmlformats.org/officeDocument/2006/relationships/hyperlink" Target="http://www.inegi.org.mx/inai/?url=/xii/doc/4T2024/TERCERA-S-EXT.pdf" TargetMode="External"/><Relationship Id="rId6245" Type="http://schemas.openxmlformats.org/officeDocument/2006/relationships/hyperlink" Target="http://www.inegi.org.mx/inai/?url=/xii/doc/4T2024/TERCERA-S-EXT.pdf" TargetMode="External"/><Relationship Id="rId10624" Type="http://schemas.openxmlformats.org/officeDocument/2006/relationships/hyperlink" Target="http://www.inegi.org.mx/inai/?url=/xii/doc/4T2024/TERCERA-S-EXT.pdf" TargetMode="External"/><Relationship Id="rId2788" Type="http://schemas.openxmlformats.org/officeDocument/2006/relationships/hyperlink" Target="http://www.inegi.org.mx/inai/?url=/xii/doc/4T2024/TERCERA-S-EXT.pdf" TargetMode="External"/><Relationship Id="rId3839" Type="http://schemas.openxmlformats.org/officeDocument/2006/relationships/hyperlink" Target="http://www.inegi.org.mx/inai/?url=/xii/doc/4T2024/TERCERA-S-EXT.pdf" TargetMode="External"/><Relationship Id="rId7710" Type="http://schemas.openxmlformats.org/officeDocument/2006/relationships/hyperlink" Target="http://www.inegi.org.mx/inai/?url=/xii/doc/4T2024/TERCERA-S-EXT.pdf" TargetMode="External"/><Relationship Id="rId12796" Type="http://schemas.openxmlformats.org/officeDocument/2006/relationships/hyperlink" Target="http://www.inegi.org.mx/inai/?url=/xii/doc/4T2024/TERCERA-S-EXT.pdf" TargetMode="External"/><Relationship Id="rId2855" Type="http://schemas.openxmlformats.org/officeDocument/2006/relationships/hyperlink" Target="http://www.inegi.org.mx/inai/?url=/xii/doc/4T2024/TERCERA-S-EXT.pdf" TargetMode="External"/><Relationship Id="rId3906" Type="http://schemas.openxmlformats.org/officeDocument/2006/relationships/hyperlink" Target="http://www.inegi.org.mx/inai/?url=/xii/doc/4T2024/TERCERA-S-EXT.pdf" TargetMode="External"/><Relationship Id="rId5261" Type="http://schemas.openxmlformats.org/officeDocument/2006/relationships/hyperlink" Target="http://www.inegi.org.mx/inai/?url=/xii/doc/4T2024/TERCERA-S-EXT.pdf" TargetMode="External"/><Relationship Id="rId6312" Type="http://schemas.openxmlformats.org/officeDocument/2006/relationships/hyperlink" Target="http://www.inegi.org.mx/inai/?url=/xii/doc/4T2024/TERCERA-S-EXT.pdf" TargetMode="External"/><Relationship Id="rId9468" Type="http://schemas.openxmlformats.org/officeDocument/2006/relationships/hyperlink" Target="http://www.inegi.org.mx/inai/?url=/xii/doc/4T2024/TERCERA-S-EXT.pdf" TargetMode="External"/><Relationship Id="rId9882" Type="http://schemas.openxmlformats.org/officeDocument/2006/relationships/hyperlink" Target="http://www.inegi.org.mx/inai/?url=/xii/doc/4T2024/TERCERA-S-EXT.pdf" TargetMode="External"/><Relationship Id="rId11398" Type="http://schemas.openxmlformats.org/officeDocument/2006/relationships/hyperlink" Target="http://www.inegi.org.mx/inai/?url=/xii/doc/4T2024/TERCERA-S-EXT.pdf" TargetMode="External"/><Relationship Id="rId12449" Type="http://schemas.openxmlformats.org/officeDocument/2006/relationships/hyperlink" Target="http://www.inegi.org.mx/inai/?url=/xii/doc/4T2024/TERCERA-S-EXT.pdf" TargetMode="External"/><Relationship Id="rId12863" Type="http://schemas.openxmlformats.org/officeDocument/2006/relationships/hyperlink" Target="http://www.inegi.org.mx/inai/?url=/xii/doc/4T2024/TERCERA-S-EXT.pdf" TargetMode="External"/><Relationship Id="rId96" Type="http://schemas.openxmlformats.org/officeDocument/2006/relationships/hyperlink" Target="http://www.inegi.org.mx/inai/?url=/xii/doc/4T2024/TERCERA-S-EXT.pdf" TargetMode="External"/><Relationship Id="rId827" Type="http://schemas.openxmlformats.org/officeDocument/2006/relationships/hyperlink" Target="http://www.inegi.org.mx/inai/?url=/xii/doc/4T2024/TERCERA-S-EXT.pdf" TargetMode="External"/><Relationship Id="rId1457" Type="http://schemas.openxmlformats.org/officeDocument/2006/relationships/hyperlink" Target="http://www.inegi.org.mx/inai/?url=/xii/doc/4T2024/TERCERA-S-EXT.pdf" TargetMode="External"/><Relationship Id="rId1871" Type="http://schemas.openxmlformats.org/officeDocument/2006/relationships/hyperlink" Target="http://www.inegi.org.mx/inai/?url=/xii/doc/4T2024/TERCERA-S-EXT.pdf" TargetMode="External"/><Relationship Id="rId2508" Type="http://schemas.openxmlformats.org/officeDocument/2006/relationships/hyperlink" Target="http://www.inegi.org.mx/inai/?url=/xii/doc/4T2024/TERCERA-S-EXT.pdf" TargetMode="External"/><Relationship Id="rId2922" Type="http://schemas.openxmlformats.org/officeDocument/2006/relationships/hyperlink" Target="http://www.inegi.org.mx/inai/?url=/xii/doc/4T2024/TERCERA-S-EXT.pdf" TargetMode="External"/><Relationship Id="rId8484" Type="http://schemas.openxmlformats.org/officeDocument/2006/relationships/hyperlink" Target="http://www.inegi.org.mx/inai/?url=/xii/doc/4T2024/TERCERA-S-EXT.pdf" TargetMode="External"/><Relationship Id="rId9535" Type="http://schemas.openxmlformats.org/officeDocument/2006/relationships/hyperlink" Target="http://www.inegi.org.mx/inai/?url=/xii/doc/4T2024/TERCERA-S-EXT.pdf" TargetMode="External"/><Relationship Id="rId11465" Type="http://schemas.openxmlformats.org/officeDocument/2006/relationships/hyperlink" Target="http://www.inegi.org.mx/inai/?url=/xii/doc/4T2024/TERCERA-S-EXT.pdf" TargetMode="External"/><Relationship Id="rId12516" Type="http://schemas.openxmlformats.org/officeDocument/2006/relationships/hyperlink" Target="http://www.inegi.org.mx/inai/?url=/xii/doc/4T2024/TERCERA-S-EXT.pdf" TargetMode="External"/><Relationship Id="rId1524" Type="http://schemas.openxmlformats.org/officeDocument/2006/relationships/hyperlink" Target="http://www.inegi.org.mx/inai/?url=/xii/doc/4T2024/TERCERA-S-EXT.pdf" TargetMode="External"/><Relationship Id="rId7086" Type="http://schemas.openxmlformats.org/officeDocument/2006/relationships/hyperlink" Target="http://www.inegi.org.mx/inai/?url=/xii/doc/4T2024/TERCERA-S-EXT.pdf" TargetMode="External"/><Relationship Id="rId8137" Type="http://schemas.openxmlformats.org/officeDocument/2006/relationships/hyperlink" Target="http://www.inegi.org.mx/inai/?url=/xii/doc/4T2024/TERCERA-S-EXT.pdf" TargetMode="External"/><Relationship Id="rId8551" Type="http://schemas.openxmlformats.org/officeDocument/2006/relationships/hyperlink" Target="http://www.inegi.org.mx/inai/?url=/xii/doc/4T2024/TERCERA-S-EXT.pdf" TargetMode="External"/><Relationship Id="rId9602" Type="http://schemas.openxmlformats.org/officeDocument/2006/relationships/hyperlink" Target="http://www.inegi.org.mx/inai/?url=/xii/doc/4T2024/TERCERA-S-EXT.pdf" TargetMode="External"/><Relationship Id="rId10067" Type="http://schemas.openxmlformats.org/officeDocument/2006/relationships/hyperlink" Target="http://www.inegi.org.mx/inai/?url=/xii/doc/4T2024/TERCERA-S-EXT.pdf" TargetMode="External"/><Relationship Id="rId10481" Type="http://schemas.openxmlformats.org/officeDocument/2006/relationships/hyperlink" Target="http://www.inegi.org.mx/inai/?url=/xii/doc/4T2024/TERCERA-S-EXT.pdf" TargetMode="External"/><Relationship Id="rId11118" Type="http://schemas.openxmlformats.org/officeDocument/2006/relationships/hyperlink" Target="http://www.inegi.org.mx/inai/?url=/xii/doc/4T2024/TERCERA-S-EXT.pdf" TargetMode="External"/><Relationship Id="rId12930" Type="http://schemas.openxmlformats.org/officeDocument/2006/relationships/hyperlink" Target="http://www.inegi.org.mx/inai/?url=/xii/doc/4T2024/TERCERA-S-EXT.pdf" TargetMode="External"/><Relationship Id="rId3696" Type="http://schemas.openxmlformats.org/officeDocument/2006/relationships/hyperlink" Target="http://www.inegi.org.mx/inai/?url=/xii/doc/4T2024/TERCERA-S-EXT.pdf" TargetMode="External"/><Relationship Id="rId4747" Type="http://schemas.openxmlformats.org/officeDocument/2006/relationships/hyperlink" Target="http://www.inegi.org.mx/inai/?url=/xii/doc/4T2024/TERCERA-S-EXT.pdf" TargetMode="External"/><Relationship Id="rId7153" Type="http://schemas.openxmlformats.org/officeDocument/2006/relationships/hyperlink" Target="http://www.inegi.org.mx/inai/?url=/xii/doc/4T2024/TERCERA-S-EXT.pdf" TargetMode="External"/><Relationship Id="rId8204" Type="http://schemas.openxmlformats.org/officeDocument/2006/relationships/hyperlink" Target="http://www.inegi.org.mx/inai/?url=/xii/doc/4T2024/TERCERA-S-EXT.pdf" TargetMode="External"/><Relationship Id="rId10134" Type="http://schemas.openxmlformats.org/officeDocument/2006/relationships/hyperlink" Target="http://www.inegi.org.mx/inai/?url=/xii/doc/4T2024/TERCERA-S-EXT.pdf" TargetMode="External"/><Relationship Id="rId11532" Type="http://schemas.openxmlformats.org/officeDocument/2006/relationships/hyperlink" Target="http://www.inegi.org.mx/inai/?url=/xii/doc/4T2024/TERCERA-S-EXT.pdf" TargetMode="External"/><Relationship Id="rId2298" Type="http://schemas.openxmlformats.org/officeDocument/2006/relationships/hyperlink" Target="http://www.inegi.org.mx/inai/?url=/xii/doc/4T2024/TERCERA-S-EXT.pdf" TargetMode="External"/><Relationship Id="rId3349" Type="http://schemas.openxmlformats.org/officeDocument/2006/relationships/hyperlink" Target="http://www.inegi.org.mx/inai/?url=/xii/doc/4T2024/TERCERA-S-EXT.pdf" TargetMode="External"/><Relationship Id="rId7220" Type="http://schemas.openxmlformats.org/officeDocument/2006/relationships/hyperlink" Target="http://www.inegi.org.mx/inai/?url=/xii/doc/4T2024/TERCERA-S-EXT.pdf" TargetMode="External"/><Relationship Id="rId684" Type="http://schemas.openxmlformats.org/officeDocument/2006/relationships/hyperlink" Target="http://www.inegi.org.mx/inai/?url=/xii/doc/4T2024/TERCERA-S-EXT.pdf" TargetMode="External"/><Relationship Id="rId2365" Type="http://schemas.openxmlformats.org/officeDocument/2006/relationships/hyperlink" Target="http://www.inegi.org.mx/inai/?url=/xii/doc/4T2024/TERCERA-S-EXT.pdf" TargetMode="External"/><Relationship Id="rId3763" Type="http://schemas.openxmlformats.org/officeDocument/2006/relationships/hyperlink" Target="http://www.inegi.org.mx/inai/?url=/xii/doc/4T2024/TERCERA-S-EXT.pdf" TargetMode="External"/><Relationship Id="rId4814" Type="http://schemas.openxmlformats.org/officeDocument/2006/relationships/hyperlink" Target="http://www.inegi.org.mx/inai/?url=/xii/doc/4T2024/TERCERA-S-EXT.pdf" TargetMode="External"/><Relationship Id="rId9392" Type="http://schemas.openxmlformats.org/officeDocument/2006/relationships/hyperlink" Target="http://www.inegi.org.mx/inai/?url=/xii/doc/4T2024/TERCERA-S-EXT.pdf" TargetMode="External"/><Relationship Id="rId10201" Type="http://schemas.openxmlformats.org/officeDocument/2006/relationships/hyperlink" Target="http://www.inegi.org.mx/inai/?url=/xii/doc/4T2024/TERCERA-S-EXT.pdf" TargetMode="External"/><Relationship Id="rId13357" Type="http://schemas.openxmlformats.org/officeDocument/2006/relationships/hyperlink" Target="http://www.inegi.org.mx/inai/?url=/xii/doc/4T2024/TERCERA-S-EXT.pdf" TargetMode="External"/><Relationship Id="rId337" Type="http://schemas.openxmlformats.org/officeDocument/2006/relationships/hyperlink" Target="http://www.inegi.org.mx/inai/?url=/xii/doc/4T2024/TERCERA-S-EXT.pdf" TargetMode="External"/><Relationship Id="rId2018" Type="http://schemas.openxmlformats.org/officeDocument/2006/relationships/hyperlink" Target="http://www.inegi.org.mx/inai/?url=/xii/doc/4T2024/TERCERA-S-EXT.pdf" TargetMode="External"/><Relationship Id="rId3416" Type="http://schemas.openxmlformats.org/officeDocument/2006/relationships/hyperlink" Target="http://www.inegi.org.mx/inai/?url=/xii/doc/4T2024/TERCERA-S-EXT.pdf" TargetMode="External"/><Relationship Id="rId3830" Type="http://schemas.openxmlformats.org/officeDocument/2006/relationships/hyperlink" Target="http://www.inegi.org.mx/inai/?url=/xii/doc/4T2024/TERCERA-S-EXT.pdf" TargetMode="External"/><Relationship Id="rId6986" Type="http://schemas.openxmlformats.org/officeDocument/2006/relationships/hyperlink" Target="http://www.inegi.org.mx/inai/?url=/xii/doc/4T2024/TERCERA-S-EXT.pdf" TargetMode="External"/><Relationship Id="rId9045" Type="http://schemas.openxmlformats.org/officeDocument/2006/relationships/hyperlink" Target="http://www.inegi.org.mx/inai/?url=/xii/doc/4T2024/TERCERA-S-EXT.pdf" TargetMode="External"/><Relationship Id="rId12373" Type="http://schemas.openxmlformats.org/officeDocument/2006/relationships/hyperlink" Target="http://www.inegi.org.mx/inai/?url=/xii/doc/4T2024/TERCERA-S-EXT.pdf" TargetMode="External"/><Relationship Id="rId751" Type="http://schemas.openxmlformats.org/officeDocument/2006/relationships/hyperlink" Target="http://www.inegi.org.mx/inai/?url=/xii/doc/4T2024/TERCERA-S-EXT.pdf" TargetMode="External"/><Relationship Id="rId1381" Type="http://schemas.openxmlformats.org/officeDocument/2006/relationships/hyperlink" Target="http://www.inegi.org.mx/inai/?url=/xii/doc/4T2024/TERCERA-S-EXT.pdf" TargetMode="External"/><Relationship Id="rId2432" Type="http://schemas.openxmlformats.org/officeDocument/2006/relationships/hyperlink" Target="http://www.inegi.org.mx/inai/?url=/xii/doc/4T2024/TERCERA-S-EXT.pdf" TargetMode="External"/><Relationship Id="rId5588" Type="http://schemas.openxmlformats.org/officeDocument/2006/relationships/hyperlink" Target="http://www.inegi.org.mx/inai/?url=/xii/doc/4T2024/TERCERA-S-EXT.pdf" TargetMode="External"/><Relationship Id="rId6639" Type="http://schemas.openxmlformats.org/officeDocument/2006/relationships/hyperlink" Target="http://www.inegi.org.mx/inai/?url=/xii/doc/4T2024/TERCERA-S-EXT.pdf" TargetMode="External"/><Relationship Id="rId12026" Type="http://schemas.openxmlformats.org/officeDocument/2006/relationships/hyperlink" Target="http://www.inegi.org.mx/inai/?url=/xii/doc/4T2024/TERCERA-S-EXT.pdf" TargetMode="External"/><Relationship Id="rId12440" Type="http://schemas.openxmlformats.org/officeDocument/2006/relationships/hyperlink" Target="http://www.inegi.org.mx/inai/?url=/xii/doc/4T2024/TERCERA-S-EXT.pdf" TargetMode="External"/><Relationship Id="rId404" Type="http://schemas.openxmlformats.org/officeDocument/2006/relationships/hyperlink" Target="http://www.inegi.org.mx/inai/?url=/xii/doc/4T2024/TERCERA-S-EXT.pdf" TargetMode="External"/><Relationship Id="rId1034" Type="http://schemas.openxmlformats.org/officeDocument/2006/relationships/hyperlink" Target="http://www.inegi.org.mx/inai/?url=/xii/doc/4T2024/TERCERA-S-EXT.pdf" TargetMode="External"/><Relationship Id="rId5655" Type="http://schemas.openxmlformats.org/officeDocument/2006/relationships/hyperlink" Target="http://www.inegi.org.mx/inai/?url=/xii/doc/4T2024/TERCERA-S-EXT.pdf" TargetMode="External"/><Relationship Id="rId6706" Type="http://schemas.openxmlformats.org/officeDocument/2006/relationships/hyperlink" Target="http://www.inegi.org.mx/inai/?url=/xii/doc/4T2024/TERCERA-S-EXT.pdf" TargetMode="External"/><Relationship Id="rId8061" Type="http://schemas.openxmlformats.org/officeDocument/2006/relationships/hyperlink" Target="http://www.inegi.org.mx/inai/?url=/xii/doc/4T2024/TERCERA-S-EXT.pdf" TargetMode="External"/><Relationship Id="rId9112" Type="http://schemas.openxmlformats.org/officeDocument/2006/relationships/hyperlink" Target="http://www.inegi.org.mx/inai/?url=/xii/doc/4T2024/TERCERA-S-EXT.pdf" TargetMode="External"/><Relationship Id="rId11042" Type="http://schemas.openxmlformats.org/officeDocument/2006/relationships/hyperlink" Target="http://www.inegi.org.mx/inai/?url=/xii/doc/4T2024/TERCERA-S-EXT.pdf" TargetMode="External"/><Relationship Id="rId1101" Type="http://schemas.openxmlformats.org/officeDocument/2006/relationships/hyperlink" Target="http://www.inegi.org.mx/inai/?url=/xii/doc/4T2024/TERCERA-S-EXT.pdf" TargetMode="External"/><Relationship Id="rId4257" Type="http://schemas.openxmlformats.org/officeDocument/2006/relationships/hyperlink" Target="http://www.inegi.org.mx/inai/?url=/xii/doc/4T2024/TERCERA-S-EXT.pdf" TargetMode="External"/><Relationship Id="rId4671" Type="http://schemas.openxmlformats.org/officeDocument/2006/relationships/hyperlink" Target="http://www.inegi.org.mx/inai/?url=/xii/doc/4T2024/TERCERA-S-EXT.pdf" TargetMode="External"/><Relationship Id="rId5308" Type="http://schemas.openxmlformats.org/officeDocument/2006/relationships/hyperlink" Target="http://www.inegi.org.mx/inai/?url=/xii/doc/4T2024/TERCERA-S-EXT.pdf" TargetMode="External"/><Relationship Id="rId5722" Type="http://schemas.openxmlformats.org/officeDocument/2006/relationships/hyperlink" Target="http://www.inegi.org.mx/inai/?url=/xii/doc/4T2024/TERCERA-S-EXT.pdf" TargetMode="External"/><Relationship Id="rId8878" Type="http://schemas.openxmlformats.org/officeDocument/2006/relationships/hyperlink" Target="http://www.inegi.org.mx/inai/?url=/xii/doc/4T2024/TERCERA-S-EXT.pdf" TargetMode="External"/><Relationship Id="rId3273" Type="http://schemas.openxmlformats.org/officeDocument/2006/relationships/hyperlink" Target="http://www.inegi.org.mx/inai/?url=/xii/doc/4T2024/TERCERA-S-EXT.pdf" TargetMode="External"/><Relationship Id="rId4324" Type="http://schemas.openxmlformats.org/officeDocument/2006/relationships/hyperlink" Target="http://www.inegi.org.mx/inai/?url=/xii/doc/4T2024/TERCERA-S-EXT.pdf" TargetMode="External"/><Relationship Id="rId9929" Type="http://schemas.openxmlformats.org/officeDocument/2006/relationships/hyperlink" Target="http://www.inegi.org.mx/inai/?url=/xii/doc/4T2024/TERCERA-S-EXT.pdf" TargetMode="External"/><Relationship Id="rId11859" Type="http://schemas.openxmlformats.org/officeDocument/2006/relationships/hyperlink" Target="http://www.inegi.org.mx/inai/?url=/xii/doc/4T2024/TERCERA-S-EXT.pdf" TargetMode="External"/><Relationship Id="rId194" Type="http://schemas.openxmlformats.org/officeDocument/2006/relationships/hyperlink" Target="http://www.inegi.org.mx/inai/?url=/xii/doc/4T2024/TERCERA-S-EXT.pdf" TargetMode="External"/><Relationship Id="rId1918" Type="http://schemas.openxmlformats.org/officeDocument/2006/relationships/hyperlink" Target="http://www.inegi.org.mx/inai/?url=/xii/doc/4T2024/TERCERA-S-EXT.pdf" TargetMode="External"/><Relationship Id="rId6496" Type="http://schemas.openxmlformats.org/officeDocument/2006/relationships/hyperlink" Target="http://www.inegi.org.mx/inai/?url=/xii/doc/4T2024/TERCERA-S-EXT.pdf" TargetMode="External"/><Relationship Id="rId7894" Type="http://schemas.openxmlformats.org/officeDocument/2006/relationships/hyperlink" Target="http://www.inegi.org.mx/inai/?url=/xii/doc/4T2024/TERCERA-S-EXT.pdf" TargetMode="External"/><Relationship Id="rId8945" Type="http://schemas.openxmlformats.org/officeDocument/2006/relationships/hyperlink" Target="http://www.inegi.org.mx/inai/?url=/xii/doc/4T2024/TERCERA-S-EXT.pdf" TargetMode="External"/><Relationship Id="rId10875" Type="http://schemas.openxmlformats.org/officeDocument/2006/relationships/hyperlink" Target="http://www.inegi.org.mx/inai/?url=/xii/doc/4T2024/TERCERA-S-EXT.pdf" TargetMode="External"/><Relationship Id="rId11926" Type="http://schemas.openxmlformats.org/officeDocument/2006/relationships/hyperlink" Target="http://www.inegi.org.mx/inai/?url=/xii/doc/4T2024/TERCERA-S-EXT.pdf" TargetMode="External"/><Relationship Id="rId13281" Type="http://schemas.openxmlformats.org/officeDocument/2006/relationships/hyperlink" Target="http://www.inegi.org.mx/inai/?url=/xii/doc/4T2024/TERCERA-S-EXT.pdf" TargetMode="External"/><Relationship Id="rId261" Type="http://schemas.openxmlformats.org/officeDocument/2006/relationships/hyperlink" Target="http://www.inegi.org.mx/inai/?url=/xii/doc/4T2024/TERCERA-S-EXT.pdf" TargetMode="External"/><Relationship Id="rId3340" Type="http://schemas.openxmlformats.org/officeDocument/2006/relationships/hyperlink" Target="http://www.inegi.org.mx/inai/?url=/xii/doc/4T2024/TERCERA-S-EXT.pdf" TargetMode="External"/><Relationship Id="rId5098" Type="http://schemas.openxmlformats.org/officeDocument/2006/relationships/hyperlink" Target="http://www.inegi.org.mx/inai/?url=/xii/doc/4T2024/TERCERA-S-EXT.pdf" TargetMode="External"/><Relationship Id="rId6149" Type="http://schemas.openxmlformats.org/officeDocument/2006/relationships/hyperlink" Target="http://www.inegi.org.mx/inai/?url=/xii/doc/4T2024/TERCERA-S-EXT.pdf" TargetMode="External"/><Relationship Id="rId7547" Type="http://schemas.openxmlformats.org/officeDocument/2006/relationships/hyperlink" Target="http://www.inegi.org.mx/inai/?url=/xii/doc/4T2024/TERCERA-S-EXT.pdf" TargetMode="External"/><Relationship Id="rId7961" Type="http://schemas.openxmlformats.org/officeDocument/2006/relationships/hyperlink" Target="http://www.inegi.org.mx/inai/?url=/xii/doc/4T2024/TERCERA-S-EXT.pdf" TargetMode="External"/><Relationship Id="rId10528" Type="http://schemas.openxmlformats.org/officeDocument/2006/relationships/hyperlink" Target="http://www.inegi.org.mx/inai/?url=/xii/doc/4T2024/TERCERA-S-EXT.pdf" TargetMode="External"/><Relationship Id="rId10942" Type="http://schemas.openxmlformats.org/officeDocument/2006/relationships/hyperlink" Target="http://www.inegi.org.mx/inai/?url=/xii/doc/4T2024/TERCERA-S-EXT.pdf" TargetMode="External"/><Relationship Id="rId6563" Type="http://schemas.openxmlformats.org/officeDocument/2006/relationships/hyperlink" Target="http://www.inegi.org.mx/inai/?url=/xii/doc/4T2024/TERCERA-S-EXT.pdf" TargetMode="External"/><Relationship Id="rId7614" Type="http://schemas.openxmlformats.org/officeDocument/2006/relationships/hyperlink" Target="http://www.inegi.org.mx/inai/?url=/xii/doc/4T2024/TERCERA-S-EXT.pdf" TargetMode="External"/><Relationship Id="rId13001" Type="http://schemas.openxmlformats.org/officeDocument/2006/relationships/hyperlink" Target="http://www.inegi.org.mx/inai/?url=/xii/doc/4T2024/TERCERA-S-EXT.pdf" TargetMode="External"/><Relationship Id="rId2759" Type="http://schemas.openxmlformats.org/officeDocument/2006/relationships/hyperlink" Target="http://www.inegi.org.mx/inai/?url=/xii/doc/4T2024/TERCERA-S-EXT.pdf" TargetMode="External"/><Relationship Id="rId5165" Type="http://schemas.openxmlformats.org/officeDocument/2006/relationships/hyperlink" Target="http://www.inegi.org.mx/inai/?url=/xii/doc/4T2024/TERCERA-S-EXT.pdf" TargetMode="External"/><Relationship Id="rId6216" Type="http://schemas.openxmlformats.org/officeDocument/2006/relationships/hyperlink" Target="http://www.inegi.org.mx/inai/?url=/xii/doc/4T2024/TERCERA-S-EXT.pdf" TargetMode="External"/><Relationship Id="rId6630" Type="http://schemas.openxmlformats.org/officeDocument/2006/relationships/hyperlink" Target="http://www.inegi.org.mx/inai/?url=/xii/doc/4T2024/TERCERA-S-EXT.pdf" TargetMode="External"/><Relationship Id="rId9786" Type="http://schemas.openxmlformats.org/officeDocument/2006/relationships/hyperlink" Target="http://www.inegi.org.mx/inai/?url=/xii/doc/4T2024/TERCERA-S-EXT.pdf" TargetMode="External"/><Relationship Id="rId1775" Type="http://schemas.openxmlformats.org/officeDocument/2006/relationships/hyperlink" Target="http://www.inegi.org.mx/inai/?url=/xii/doc/4T2024/TERCERA-S-EXT.pdf" TargetMode="External"/><Relationship Id="rId2826" Type="http://schemas.openxmlformats.org/officeDocument/2006/relationships/hyperlink" Target="http://www.inegi.org.mx/inai/?url=/xii/doc/4T2024/TERCERA-S-EXT.pdf" TargetMode="External"/><Relationship Id="rId4181" Type="http://schemas.openxmlformats.org/officeDocument/2006/relationships/hyperlink" Target="http://www.inegi.org.mx/inai/?url=/xii/doc/4T2024/TERCERA-S-EXT.pdf" TargetMode="External"/><Relationship Id="rId5232" Type="http://schemas.openxmlformats.org/officeDocument/2006/relationships/hyperlink" Target="http://www.inegi.org.mx/inai/?url=/xii/doc/4T2024/TERCERA-S-EXT.pdf" TargetMode="External"/><Relationship Id="rId8388" Type="http://schemas.openxmlformats.org/officeDocument/2006/relationships/hyperlink" Target="http://www.inegi.org.mx/inai/?url=/xii/doc/4T2024/TERCERA-S-EXT.pdf" TargetMode="External"/><Relationship Id="rId9439" Type="http://schemas.openxmlformats.org/officeDocument/2006/relationships/hyperlink" Target="http://www.inegi.org.mx/inai/?url=/xii/doc/4T2024/TERCERA-S-EXT.pdf" TargetMode="External"/><Relationship Id="rId9853" Type="http://schemas.openxmlformats.org/officeDocument/2006/relationships/hyperlink" Target="http://www.inegi.org.mx/inai/?url=/xii/doc/4T2024/TERCERA-S-EXT.pdf" TargetMode="External"/><Relationship Id="rId11369" Type="http://schemas.openxmlformats.org/officeDocument/2006/relationships/hyperlink" Target="http://www.inegi.org.mx/inai/?url=/xii/doc/4T2024/TERCERA-S-EXT.pdf" TargetMode="External"/><Relationship Id="rId12767" Type="http://schemas.openxmlformats.org/officeDocument/2006/relationships/hyperlink" Target="http://www.inegi.org.mx/inai/?url=/xii/doc/4T2024/TERCERA-S-EXT.pdf" TargetMode="External"/><Relationship Id="rId67" Type="http://schemas.openxmlformats.org/officeDocument/2006/relationships/hyperlink" Target="http://www.inegi.org.mx/inai/?url=/xii/doc/4T2024/TERCERA-S-EXT.pdf" TargetMode="External"/><Relationship Id="rId1428" Type="http://schemas.openxmlformats.org/officeDocument/2006/relationships/hyperlink" Target="http://www.inegi.org.mx/inai/?url=/xii/doc/4T2024/TERCERA-S-EXT.pdf" TargetMode="External"/><Relationship Id="rId8455" Type="http://schemas.openxmlformats.org/officeDocument/2006/relationships/hyperlink" Target="http://www.inegi.org.mx/inai/?url=/xii/doc/4T2024/TERCERA-S-EXT.pdf" TargetMode="External"/><Relationship Id="rId9506" Type="http://schemas.openxmlformats.org/officeDocument/2006/relationships/hyperlink" Target="http://www.inegi.org.mx/inai/?url=/xii/doc/4T2024/TERCERA-S-EXT.pdf" TargetMode="External"/><Relationship Id="rId11783" Type="http://schemas.openxmlformats.org/officeDocument/2006/relationships/hyperlink" Target="http://www.inegi.org.mx/inai/?url=/xii/doc/4T2024/TERCERA-S-EXT.pdf" TargetMode="External"/><Relationship Id="rId12834" Type="http://schemas.openxmlformats.org/officeDocument/2006/relationships/hyperlink" Target="http://www.inegi.org.mx/inai/?url=/xii/doc/4T2024/TERCERA-S-EXT.pdf" TargetMode="External"/><Relationship Id="rId1842" Type="http://schemas.openxmlformats.org/officeDocument/2006/relationships/hyperlink" Target="http://www.inegi.org.mx/inai/?url=/xii/doc/4T2024/TERCERA-S-EXT.pdf" TargetMode="External"/><Relationship Id="rId4998" Type="http://schemas.openxmlformats.org/officeDocument/2006/relationships/hyperlink" Target="http://www.inegi.org.mx/inai/?url=/xii/doc/4T2024/TERCERA-S-EXT.pdf" TargetMode="External"/><Relationship Id="rId7057" Type="http://schemas.openxmlformats.org/officeDocument/2006/relationships/hyperlink" Target="http://www.inegi.org.mx/inai/?url=/xii/doc/4T2024/TERCERA-S-EXT.pdf" TargetMode="External"/><Relationship Id="rId8108" Type="http://schemas.openxmlformats.org/officeDocument/2006/relationships/hyperlink" Target="http://www.inegi.org.mx/inai/?url=/xii/doc/4T2024/TERCERA-S-EXT.pdf" TargetMode="External"/><Relationship Id="rId9920" Type="http://schemas.openxmlformats.org/officeDocument/2006/relationships/hyperlink" Target="http://www.inegi.org.mx/inai/?url=/xii/doc/4T2024/TERCERA-S-EXT.pdf" TargetMode="External"/><Relationship Id="rId10385" Type="http://schemas.openxmlformats.org/officeDocument/2006/relationships/hyperlink" Target="http://www.inegi.org.mx/inai/?url=/xii/doc/4T2024/TERCERA-S-EXT.pdf" TargetMode="External"/><Relationship Id="rId11436" Type="http://schemas.openxmlformats.org/officeDocument/2006/relationships/hyperlink" Target="http://www.inegi.org.mx/inai/?url=/xii/doc/4T2024/TERCERA-S-EXT.pdf" TargetMode="External"/><Relationship Id="rId11850" Type="http://schemas.openxmlformats.org/officeDocument/2006/relationships/hyperlink" Target="http://www.inegi.org.mx/inai/?url=/xii/doc/4T2024/TERCERA-S-EXT.pdf" TargetMode="External"/><Relationship Id="rId12901" Type="http://schemas.openxmlformats.org/officeDocument/2006/relationships/hyperlink" Target="http://www.inegi.org.mx/inai/?url=/xii/doc/4T2024/TERCERA-S-EXT.pdf" TargetMode="External"/><Relationship Id="rId6073" Type="http://schemas.openxmlformats.org/officeDocument/2006/relationships/hyperlink" Target="http://www.inegi.org.mx/inai/?url=/xii/doc/4T2024/TERCERA-S-EXT.pdf" TargetMode="External"/><Relationship Id="rId7124" Type="http://schemas.openxmlformats.org/officeDocument/2006/relationships/hyperlink" Target="http://www.inegi.org.mx/inai/?url=/xii/doc/4T2024/TERCERA-S-EXT.pdf" TargetMode="External"/><Relationship Id="rId7471" Type="http://schemas.openxmlformats.org/officeDocument/2006/relationships/hyperlink" Target="http://www.inegi.org.mx/inai/?url=/xii/doc/4T2024/TERCERA-S-EXT.pdf" TargetMode="External"/><Relationship Id="rId8522" Type="http://schemas.openxmlformats.org/officeDocument/2006/relationships/hyperlink" Target="http://www.inegi.org.mx/inai/?url=/xii/doc/4T2024/TERCERA-S-EXT.pdf" TargetMode="External"/><Relationship Id="rId10038" Type="http://schemas.openxmlformats.org/officeDocument/2006/relationships/hyperlink" Target="http://www.inegi.org.mx/inai/?url=/xii/doc/4T2024/TERCERA-S-EXT.pdf" TargetMode="External"/><Relationship Id="rId10452" Type="http://schemas.openxmlformats.org/officeDocument/2006/relationships/hyperlink" Target="http://www.inegi.org.mx/inai/?url=/xii/doc/4T2024/TERCERA-S-EXT.pdf" TargetMode="External"/><Relationship Id="rId11503" Type="http://schemas.openxmlformats.org/officeDocument/2006/relationships/hyperlink" Target="http://www.inegi.org.mx/inai/?url=/xii/doc/4T2024/TERCERA-S-EXT.pdf" TargetMode="External"/><Relationship Id="rId3667" Type="http://schemas.openxmlformats.org/officeDocument/2006/relationships/hyperlink" Target="http://www.inegi.org.mx/inai/?url=/xii/doc/4T2024/TERCERA-S-EXT.pdf" TargetMode="External"/><Relationship Id="rId4718" Type="http://schemas.openxmlformats.org/officeDocument/2006/relationships/hyperlink" Target="http://www.inegi.org.mx/inai/?url=/xii/doc/4T2024/TERCERA-S-EXT.pdf" TargetMode="External"/><Relationship Id="rId10105" Type="http://schemas.openxmlformats.org/officeDocument/2006/relationships/hyperlink" Target="http://www.inegi.org.mx/inai/?url=/xii/doc/4T2024/TERCERA-S-EXT.pdf" TargetMode="External"/><Relationship Id="rId588" Type="http://schemas.openxmlformats.org/officeDocument/2006/relationships/hyperlink" Target="http://www.inegi.org.mx/inai/?url=/xii/doc/4T2024/TERCERA-S-EXT.pdf" TargetMode="External"/><Relationship Id="rId2269" Type="http://schemas.openxmlformats.org/officeDocument/2006/relationships/hyperlink" Target="http://www.inegi.org.mx/inai/?url=/xii/doc/4T2024/TERCERA-S-EXT.pdf" TargetMode="External"/><Relationship Id="rId2683" Type="http://schemas.openxmlformats.org/officeDocument/2006/relationships/hyperlink" Target="http://www.inegi.org.mx/inai/?url=/xii/doc/4T2024/TERCERA-S-EXT.pdf" TargetMode="External"/><Relationship Id="rId3734" Type="http://schemas.openxmlformats.org/officeDocument/2006/relationships/hyperlink" Target="http://www.inegi.org.mx/inai/?url=/xii/doc/4T2024/TERCERA-S-EXT.pdf" TargetMode="External"/><Relationship Id="rId6140" Type="http://schemas.openxmlformats.org/officeDocument/2006/relationships/hyperlink" Target="http://www.inegi.org.mx/inai/?url=/xii/doc/4T2024/TERCERA-S-EXT.pdf" TargetMode="External"/><Relationship Id="rId9296" Type="http://schemas.openxmlformats.org/officeDocument/2006/relationships/hyperlink" Target="http://www.inegi.org.mx/inai/?url=/xii/doc/4T2024/TERCERA-S-EXT.pdf" TargetMode="External"/><Relationship Id="rId12277" Type="http://schemas.openxmlformats.org/officeDocument/2006/relationships/hyperlink" Target="http://www.inegi.org.mx/inai/?url=/xii/doc/4T2024/TERCERA-S-EXT.pdf" TargetMode="External"/><Relationship Id="rId12691" Type="http://schemas.openxmlformats.org/officeDocument/2006/relationships/hyperlink" Target="http://www.inegi.org.mx/inai/?url=/xii/doc/4T2024/TERCERA-S-EXT.pdf" TargetMode="External"/><Relationship Id="rId13328" Type="http://schemas.openxmlformats.org/officeDocument/2006/relationships/hyperlink" Target="http://www.inegi.org.mx/inai/?url=/xii/doc/4T2024/TERCERA-S-EXT.pdf" TargetMode="External"/><Relationship Id="rId655" Type="http://schemas.openxmlformats.org/officeDocument/2006/relationships/hyperlink" Target="http://www.inegi.org.mx/inai/?url=/xii/doc/4T2024/TERCERA-S-EXT.pdf" TargetMode="External"/><Relationship Id="rId1285" Type="http://schemas.openxmlformats.org/officeDocument/2006/relationships/hyperlink" Target="http://www.inegi.org.mx/inai/?url=/xii/doc/4T2024/TERCERA-S-EXT.pdf" TargetMode="External"/><Relationship Id="rId2336" Type="http://schemas.openxmlformats.org/officeDocument/2006/relationships/hyperlink" Target="http://www.inegi.org.mx/inai/?url=/xii/doc/4T2024/TERCERA-S-EXT.pdf" TargetMode="External"/><Relationship Id="rId2750" Type="http://schemas.openxmlformats.org/officeDocument/2006/relationships/hyperlink" Target="http://www.inegi.org.mx/inai/?url=/xii/doc/4T2024/TERCERA-S-EXT.pdf" TargetMode="External"/><Relationship Id="rId3801" Type="http://schemas.openxmlformats.org/officeDocument/2006/relationships/hyperlink" Target="http://www.inegi.org.mx/inai/?url=/xii/doc/4T2024/TERCERA-S-EXT.pdf" TargetMode="External"/><Relationship Id="rId6957" Type="http://schemas.openxmlformats.org/officeDocument/2006/relationships/hyperlink" Target="http://www.inegi.org.mx/inai/?url=/xii/doc/4T2024/TERCERA-S-EXT.pdf" TargetMode="External"/><Relationship Id="rId9363" Type="http://schemas.openxmlformats.org/officeDocument/2006/relationships/hyperlink" Target="http://www.inegi.org.mx/inai/?url=/xii/doc/4T2024/TERCERA-S-EXT.pdf" TargetMode="External"/><Relationship Id="rId11293" Type="http://schemas.openxmlformats.org/officeDocument/2006/relationships/hyperlink" Target="http://www.inegi.org.mx/inai/?url=/xii/doc/4T2024/TERCERA-S-EXT.pdf" TargetMode="External"/><Relationship Id="rId12344" Type="http://schemas.openxmlformats.org/officeDocument/2006/relationships/hyperlink" Target="http://www.inegi.org.mx/inai/?url=/xii/doc/4T2024/TERCERA-S-EXT.pdf" TargetMode="External"/><Relationship Id="rId308" Type="http://schemas.openxmlformats.org/officeDocument/2006/relationships/hyperlink" Target="http://www.inegi.org.mx/inai/?url=/xii/doc/4T2024/TERCERA-S-EXT.pdf" TargetMode="External"/><Relationship Id="rId722" Type="http://schemas.openxmlformats.org/officeDocument/2006/relationships/hyperlink" Target="http://www.inegi.org.mx/inai/?url=/xii/doc/4T2024/TERCERA-S-EXT.pdf" TargetMode="External"/><Relationship Id="rId1352" Type="http://schemas.openxmlformats.org/officeDocument/2006/relationships/hyperlink" Target="http://www.inegi.org.mx/inai/?url=/xii/doc/4T2024/TERCERA-S-EXT.pdf" TargetMode="External"/><Relationship Id="rId2403" Type="http://schemas.openxmlformats.org/officeDocument/2006/relationships/hyperlink" Target="http://www.inegi.org.mx/inai/?url=/xii/doc/4T2024/TERCERA-S-EXT.pdf" TargetMode="External"/><Relationship Id="rId5559" Type="http://schemas.openxmlformats.org/officeDocument/2006/relationships/hyperlink" Target="http://www.inegi.org.mx/inai/?url=/xii/doc/4T2024/TERCERA-S-EXT.pdf" TargetMode="External"/><Relationship Id="rId9016" Type="http://schemas.openxmlformats.org/officeDocument/2006/relationships/hyperlink" Target="http://www.inegi.org.mx/inai/?url=/xii/doc/4T2024/TERCERA-S-EXT.pdf" TargetMode="External"/><Relationship Id="rId9430" Type="http://schemas.openxmlformats.org/officeDocument/2006/relationships/hyperlink" Target="http://www.inegi.org.mx/inai/?url=/xii/doc/4T2024/TERCERA-S-EXT.pdf" TargetMode="External"/><Relationship Id="rId1005" Type="http://schemas.openxmlformats.org/officeDocument/2006/relationships/hyperlink" Target="http://www.inegi.org.mx/inai/?url=/xii/doc/4T2024/TERCERA-S-EXT.pdf" TargetMode="External"/><Relationship Id="rId4575" Type="http://schemas.openxmlformats.org/officeDocument/2006/relationships/hyperlink" Target="http://www.inegi.org.mx/inai/?url=/xii/doc/4T2024/TERCERA-S-EXT.pdf" TargetMode="External"/><Relationship Id="rId5973" Type="http://schemas.openxmlformats.org/officeDocument/2006/relationships/hyperlink" Target="http://www.inegi.org.mx/inai/?url=/xii/doc/4T2024/TERCERA-S-EXT.pdf" TargetMode="External"/><Relationship Id="rId8032" Type="http://schemas.openxmlformats.org/officeDocument/2006/relationships/hyperlink" Target="http://www.inegi.org.mx/inai/?url=/xii/doc/4T2024/TERCERA-S-EXT.pdf" TargetMode="External"/><Relationship Id="rId11360" Type="http://schemas.openxmlformats.org/officeDocument/2006/relationships/hyperlink" Target="http://www.inegi.org.mx/inai/?url=/xii/doc/4T2024/TERCERA-S-EXT.pdf" TargetMode="External"/><Relationship Id="rId12411" Type="http://schemas.openxmlformats.org/officeDocument/2006/relationships/hyperlink" Target="http://www.inegi.org.mx/inai/?url=/xii/doc/4T2024/TERCERA-S-EXT.pdf" TargetMode="External"/><Relationship Id="rId3177" Type="http://schemas.openxmlformats.org/officeDocument/2006/relationships/hyperlink" Target="http://www.inegi.org.mx/inai/?url=/xii/doc/4T2024/TERCERA-S-EXT.pdf" TargetMode="External"/><Relationship Id="rId4228" Type="http://schemas.openxmlformats.org/officeDocument/2006/relationships/hyperlink" Target="http://www.inegi.org.mx/inai/?url=/xii/doc/4T2024/TERCERA-S-EXT.pdf" TargetMode="External"/><Relationship Id="rId5626" Type="http://schemas.openxmlformats.org/officeDocument/2006/relationships/hyperlink" Target="http://www.inegi.org.mx/inai/?url=/xii/doc/4T2024/TERCERA-S-EXT.pdf" TargetMode="External"/><Relationship Id="rId11013" Type="http://schemas.openxmlformats.org/officeDocument/2006/relationships/hyperlink" Target="http://www.inegi.org.mx/inai/?url=/xii/doc/4T2024/TERCERA-S-EXT.pdf" TargetMode="External"/><Relationship Id="rId3591" Type="http://schemas.openxmlformats.org/officeDocument/2006/relationships/hyperlink" Target="http://www.inegi.org.mx/inai/?url=/xii/doc/4T2024/TERCERA-S-EXT.pdf" TargetMode="External"/><Relationship Id="rId4642" Type="http://schemas.openxmlformats.org/officeDocument/2006/relationships/hyperlink" Target="http://www.inegi.org.mx/inai/?url=/xii/doc/4T2024/TERCERA-S-EXT.pdf" TargetMode="External"/><Relationship Id="rId7798" Type="http://schemas.openxmlformats.org/officeDocument/2006/relationships/hyperlink" Target="http://www.inegi.org.mx/inai/?url=/xii/doc/4T2024/TERCERA-S-EXT.pdf" TargetMode="External"/><Relationship Id="rId8849" Type="http://schemas.openxmlformats.org/officeDocument/2006/relationships/hyperlink" Target="http://www.inegi.org.mx/inai/?url=/xii/doc/4T2024/TERCERA-S-EXT.pdf" TargetMode="External"/><Relationship Id="rId10779" Type="http://schemas.openxmlformats.org/officeDocument/2006/relationships/hyperlink" Target="http://www.inegi.org.mx/inai/?url=/xii/doc/4T2024/TERCERA-S-EXT.pdf" TargetMode="External"/><Relationship Id="rId13185" Type="http://schemas.openxmlformats.org/officeDocument/2006/relationships/hyperlink" Target="http://www.inegi.org.mx/inai/?url=/xii/doc/4T2024/TERCERA-S-EXT.pdf" TargetMode="External"/><Relationship Id="rId2193" Type="http://schemas.openxmlformats.org/officeDocument/2006/relationships/hyperlink" Target="http://www.inegi.org.mx/inai/?url=/xii/doc/4T2024/TERCERA-S-EXT.pdf" TargetMode="External"/><Relationship Id="rId3244" Type="http://schemas.openxmlformats.org/officeDocument/2006/relationships/hyperlink" Target="http://www.inegi.org.mx/inai/?url=/xii/doc/4T2024/TERCERA-S-EXT.pdf" TargetMode="External"/><Relationship Id="rId7865" Type="http://schemas.openxmlformats.org/officeDocument/2006/relationships/hyperlink" Target="http://www.inegi.org.mx/inai/?url=/xii/doc/4T2024/TERCERA-S-EXT.pdf" TargetMode="External"/><Relationship Id="rId8916" Type="http://schemas.openxmlformats.org/officeDocument/2006/relationships/hyperlink" Target="http://www.inegi.org.mx/inai/?url=/xii/doc/4T2024/TERCERA-S-EXT.pdf" TargetMode="External"/><Relationship Id="rId13252" Type="http://schemas.openxmlformats.org/officeDocument/2006/relationships/hyperlink" Target="http://www.inegi.org.mx/inai/?url=/xii/doc/4T2024/TERCERA-S-EXT.pdf" TargetMode="External"/><Relationship Id="rId165" Type="http://schemas.openxmlformats.org/officeDocument/2006/relationships/hyperlink" Target="http://www.inegi.org.mx/inai/?url=/xii/doc/4T2024/TERCERA-S-EXT.pdf" TargetMode="External"/><Relationship Id="rId2260" Type="http://schemas.openxmlformats.org/officeDocument/2006/relationships/hyperlink" Target="http://www.inegi.org.mx/inai/?url=/xii/doc/4T2024/TERCERA-S-EXT.pdf" TargetMode="External"/><Relationship Id="rId3311" Type="http://schemas.openxmlformats.org/officeDocument/2006/relationships/hyperlink" Target="http://www.inegi.org.mx/inai/?url=/xii/doc/4T2024/TERCERA-S-EXT.pdf" TargetMode="External"/><Relationship Id="rId6467" Type="http://schemas.openxmlformats.org/officeDocument/2006/relationships/hyperlink" Target="http://www.inegi.org.mx/inai/?url=/xii/doc/4T2024/TERCERA-S-EXT.pdf" TargetMode="External"/><Relationship Id="rId6881" Type="http://schemas.openxmlformats.org/officeDocument/2006/relationships/hyperlink" Target="http://www.inegi.org.mx/inai/?url=/xii/doc/4T2024/TERCERA-S-EXT.pdf" TargetMode="External"/><Relationship Id="rId7518" Type="http://schemas.openxmlformats.org/officeDocument/2006/relationships/hyperlink" Target="http://www.inegi.org.mx/inai/?url=/xii/doc/4T2024/TERCERA-S-EXT.pdf" TargetMode="External"/><Relationship Id="rId7932" Type="http://schemas.openxmlformats.org/officeDocument/2006/relationships/hyperlink" Target="http://www.inegi.org.mx/inai/?url=/xii/doc/4T2024/TERCERA-S-EXT.pdf" TargetMode="External"/><Relationship Id="rId10846" Type="http://schemas.openxmlformats.org/officeDocument/2006/relationships/hyperlink" Target="http://www.inegi.org.mx/inai/?url=/xii/doc/4T2024/TERCERA-S-EXT.pdf" TargetMode="External"/><Relationship Id="rId232" Type="http://schemas.openxmlformats.org/officeDocument/2006/relationships/hyperlink" Target="http://www.inegi.org.mx/inai/?url=/xii/doc/4T2024/TERCERA-S-EXT.pdf" TargetMode="External"/><Relationship Id="rId5069" Type="http://schemas.openxmlformats.org/officeDocument/2006/relationships/hyperlink" Target="http://www.inegi.org.mx/inai/?url=/xii/doc/4T2024/TERCERA-S-EXT.pdf" TargetMode="External"/><Relationship Id="rId5483" Type="http://schemas.openxmlformats.org/officeDocument/2006/relationships/hyperlink" Target="http://www.inegi.org.mx/inai/?url=/xii/doc/4T2024/TERCERA-S-EXT.pdf" TargetMode="External"/><Relationship Id="rId6534" Type="http://schemas.openxmlformats.org/officeDocument/2006/relationships/hyperlink" Target="http://www.inegi.org.mx/inai/?url=/xii/doc/4T2024/TERCERA-S-EXT.pdf" TargetMode="External"/><Relationship Id="rId10913" Type="http://schemas.openxmlformats.org/officeDocument/2006/relationships/hyperlink" Target="http://www.inegi.org.mx/inai/?url=/xii/doc/4T2024/TERCERA-S-EXT.pdf" TargetMode="External"/><Relationship Id="rId1679" Type="http://schemas.openxmlformats.org/officeDocument/2006/relationships/hyperlink" Target="http://www.inegi.org.mx/inai/?url=/xii/doc/4T2024/TERCERA-S-EXT.pdf" TargetMode="External"/><Relationship Id="rId4085" Type="http://schemas.openxmlformats.org/officeDocument/2006/relationships/hyperlink" Target="http://www.inegi.org.mx/inai/?url=/xii/doc/4T2024/TERCERA-S-EXT.pdf" TargetMode="External"/><Relationship Id="rId5136" Type="http://schemas.openxmlformats.org/officeDocument/2006/relationships/hyperlink" Target="http://www.inegi.org.mx/inai/?url=/xii/doc/4T2024/TERCERA-S-EXT.pdf" TargetMode="External"/><Relationship Id="rId4152" Type="http://schemas.openxmlformats.org/officeDocument/2006/relationships/hyperlink" Target="http://www.inegi.org.mx/inai/?url=/xii/doc/4T2024/TERCERA-S-EXT.pdf" TargetMode="External"/><Relationship Id="rId5203" Type="http://schemas.openxmlformats.org/officeDocument/2006/relationships/hyperlink" Target="http://www.inegi.org.mx/inai/?url=/xii/doc/4T2024/TERCERA-S-EXT.pdf" TargetMode="External"/><Relationship Id="rId5550" Type="http://schemas.openxmlformats.org/officeDocument/2006/relationships/hyperlink" Target="http://www.inegi.org.mx/inai/?url=/xii/doc/4T2024/TERCERA-S-EXT.pdf" TargetMode="External"/><Relationship Id="rId6601" Type="http://schemas.openxmlformats.org/officeDocument/2006/relationships/hyperlink" Target="http://www.inegi.org.mx/inai/?url=/xii/doc/4T2024/TERCERA-S-EXT.pdf" TargetMode="External"/><Relationship Id="rId8359" Type="http://schemas.openxmlformats.org/officeDocument/2006/relationships/hyperlink" Target="http://www.inegi.org.mx/inai/?url=/xii/doc/4T2024/TERCERA-S-EXT.pdf" TargetMode="External"/><Relationship Id="rId9757" Type="http://schemas.openxmlformats.org/officeDocument/2006/relationships/hyperlink" Target="http://www.inegi.org.mx/inai/?url=/xii/doc/4T2024/TERCERA-S-EXT.pdf" TargetMode="External"/><Relationship Id="rId11687" Type="http://schemas.openxmlformats.org/officeDocument/2006/relationships/hyperlink" Target="http://www.inegi.org.mx/inai/?url=/xii/doc/4T2024/TERCERA-S-EXT.pdf" TargetMode="External"/><Relationship Id="rId12738" Type="http://schemas.openxmlformats.org/officeDocument/2006/relationships/hyperlink" Target="http://www.inegi.org.mx/inai/?url=/xii/doc/4T2024/TERCERA-S-EXT.pdf" TargetMode="External"/><Relationship Id="rId1746" Type="http://schemas.openxmlformats.org/officeDocument/2006/relationships/hyperlink" Target="http://www.inegi.org.mx/inai/?url=/xii/doc/4T2024/TERCERA-S-EXT.pdf" TargetMode="External"/><Relationship Id="rId8773" Type="http://schemas.openxmlformats.org/officeDocument/2006/relationships/hyperlink" Target="http://www.inegi.org.mx/inai/?url=/xii/doc/4T2024/TERCERA-S-EXT.pdf" TargetMode="External"/><Relationship Id="rId9824" Type="http://schemas.openxmlformats.org/officeDocument/2006/relationships/hyperlink" Target="http://www.inegi.org.mx/inai/?url=/xii/doc/4T2024/TERCERA-S-EXT.pdf" TargetMode="External"/><Relationship Id="rId10289" Type="http://schemas.openxmlformats.org/officeDocument/2006/relationships/hyperlink" Target="http://www.inegi.org.mx/inai/?url=/xii/doc/4T2024/TERCERA-S-EXT.pdf" TargetMode="External"/><Relationship Id="rId11754" Type="http://schemas.openxmlformats.org/officeDocument/2006/relationships/hyperlink" Target="http://www.inegi.org.mx/inai/?url=/xii/doc/4T2024/TERCERA-S-EXT.pdf" TargetMode="External"/><Relationship Id="rId12805" Type="http://schemas.openxmlformats.org/officeDocument/2006/relationships/hyperlink" Target="http://www.inegi.org.mx/inai/?url=/xii/doc/4T2024/TERCERA-S-EXT.pdf" TargetMode="External"/><Relationship Id="rId38" Type="http://schemas.openxmlformats.org/officeDocument/2006/relationships/hyperlink" Target="http://www.inegi.org.mx/inai/?url=/xii/doc/4T2024/TERCERA-S-EXT.pdf" TargetMode="External"/><Relationship Id="rId1813" Type="http://schemas.openxmlformats.org/officeDocument/2006/relationships/hyperlink" Target="http://www.inegi.org.mx/inai/?url=/xii/doc/4T2024/TERCERA-S-EXT.pdf" TargetMode="External"/><Relationship Id="rId4969" Type="http://schemas.openxmlformats.org/officeDocument/2006/relationships/hyperlink" Target="http://www.inegi.org.mx/inai/?url=/xii/doc/4T2024/TERCERA-S-EXT.pdf" TargetMode="External"/><Relationship Id="rId7375" Type="http://schemas.openxmlformats.org/officeDocument/2006/relationships/hyperlink" Target="http://www.inegi.org.mx/inai/?url=/xii/doc/4T2024/TERCERA-S-EXT.pdf" TargetMode="External"/><Relationship Id="rId8426" Type="http://schemas.openxmlformats.org/officeDocument/2006/relationships/hyperlink" Target="http://www.inegi.org.mx/inai/?url=/xii/doc/4T2024/TERCERA-S-EXT.pdf" TargetMode="External"/><Relationship Id="rId8840" Type="http://schemas.openxmlformats.org/officeDocument/2006/relationships/hyperlink" Target="http://www.inegi.org.mx/inai/?url=/xii/doc/4T2024/TERCERA-S-EXT.pdf" TargetMode="External"/><Relationship Id="rId10356" Type="http://schemas.openxmlformats.org/officeDocument/2006/relationships/hyperlink" Target="http://www.inegi.org.mx/inai/?url=/xii/doc/4T2024/TERCERA-S-EXT.pdf" TargetMode="External"/><Relationship Id="rId10770" Type="http://schemas.openxmlformats.org/officeDocument/2006/relationships/hyperlink" Target="http://www.inegi.org.mx/inai/?url=/xii/doc/4T2024/TERCERA-S-EXT.pdf" TargetMode="External"/><Relationship Id="rId11407" Type="http://schemas.openxmlformats.org/officeDocument/2006/relationships/hyperlink" Target="http://www.inegi.org.mx/inai/?url=/xii/doc/4T2024/TERCERA-S-EXT.pdf" TargetMode="External"/><Relationship Id="rId3985" Type="http://schemas.openxmlformats.org/officeDocument/2006/relationships/hyperlink" Target="http://www.inegi.org.mx/inai/?url=/xii/doc/4T2024/TERCERA-S-EXT.pdf" TargetMode="External"/><Relationship Id="rId6391" Type="http://schemas.openxmlformats.org/officeDocument/2006/relationships/hyperlink" Target="http://www.inegi.org.mx/inai/?url=/xii/doc/4T2024/TERCERA-S-EXT.pdf" TargetMode="External"/><Relationship Id="rId7028" Type="http://schemas.openxmlformats.org/officeDocument/2006/relationships/hyperlink" Target="http://www.inegi.org.mx/inai/?url=/xii/doc/4T2024/TERCERA-S-EXT.pdf" TargetMode="External"/><Relationship Id="rId7442" Type="http://schemas.openxmlformats.org/officeDocument/2006/relationships/hyperlink" Target="http://www.inegi.org.mx/inai/?url=/xii/doc/4T2024/TERCERA-S-EXT.pdf" TargetMode="External"/><Relationship Id="rId10009" Type="http://schemas.openxmlformats.org/officeDocument/2006/relationships/hyperlink" Target="http://www.inegi.org.mx/inai/?url=/xii/doc/4T2024/TERCERA-S-EXT.pdf" TargetMode="External"/><Relationship Id="rId10423" Type="http://schemas.openxmlformats.org/officeDocument/2006/relationships/hyperlink" Target="http://www.inegi.org.mx/inai/?url=/xii/doc/4T2024/TERCERA-S-EXT.pdf" TargetMode="External"/><Relationship Id="rId11821" Type="http://schemas.openxmlformats.org/officeDocument/2006/relationships/hyperlink" Target="http://www.inegi.org.mx/inai/?url=/xii/doc/4T2024/TERCERA-S-EXT.pdf" TargetMode="External"/><Relationship Id="rId2587" Type="http://schemas.openxmlformats.org/officeDocument/2006/relationships/hyperlink" Target="http://www.inegi.org.mx/inai/?url=/xii/doc/4T2024/TERCERA-S-EXT.pdf" TargetMode="External"/><Relationship Id="rId3638" Type="http://schemas.openxmlformats.org/officeDocument/2006/relationships/hyperlink" Target="http://www.inegi.org.mx/inai/?url=/xii/doc/4T2024/TERCERA-S-EXT.pdf" TargetMode="External"/><Relationship Id="rId6044" Type="http://schemas.openxmlformats.org/officeDocument/2006/relationships/hyperlink" Target="http://www.inegi.org.mx/inai/?url=/xii/doc/4T2024/TERCERA-S-EXT.pdf" TargetMode="External"/><Relationship Id="rId559" Type="http://schemas.openxmlformats.org/officeDocument/2006/relationships/hyperlink" Target="http://www.inegi.org.mx/inai/?url=/xii/doc/4T2024/TERCERA-S-EXT.pdf" TargetMode="External"/><Relationship Id="rId1189" Type="http://schemas.openxmlformats.org/officeDocument/2006/relationships/hyperlink" Target="http://www.inegi.org.mx/inai/?url=/xii/doc/4T2024/TERCERA-S-EXT.pdf" TargetMode="External"/><Relationship Id="rId5060" Type="http://schemas.openxmlformats.org/officeDocument/2006/relationships/hyperlink" Target="http://www.inegi.org.mx/inai/?url=/xii/doc/4T2024/TERCERA-S-EXT.pdf" TargetMode="External"/><Relationship Id="rId6111" Type="http://schemas.openxmlformats.org/officeDocument/2006/relationships/hyperlink" Target="http://www.inegi.org.mx/inai/?url=/xii/doc/4T2024/TERCERA-S-EXT.pdf" TargetMode="External"/><Relationship Id="rId9267" Type="http://schemas.openxmlformats.org/officeDocument/2006/relationships/hyperlink" Target="http://www.inegi.org.mx/inai/?url=/xii/doc/4T2024/TERCERA-S-EXT.pdf" TargetMode="External"/><Relationship Id="rId9681" Type="http://schemas.openxmlformats.org/officeDocument/2006/relationships/hyperlink" Target="http://www.inegi.org.mx/inai/?url=/xii/doc/4T2024/TERCERA-S-EXT.pdf" TargetMode="External"/><Relationship Id="rId11197" Type="http://schemas.openxmlformats.org/officeDocument/2006/relationships/hyperlink" Target="http://www.inegi.org.mx/inai/?url=/xii/doc/4T2024/TERCERA-S-EXT.pdf" TargetMode="External"/><Relationship Id="rId12595" Type="http://schemas.openxmlformats.org/officeDocument/2006/relationships/hyperlink" Target="http://www.inegi.org.mx/inai/?url=/xii/doc/4T2024/TERCERA-S-EXT.pdf" TargetMode="External"/><Relationship Id="rId626" Type="http://schemas.openxmlformats.org/officeDocument/2006/relationships/hyperlink" Target="http://www.inegi.org.mx/inai/?url=/xii/doc/4T2024/TERCERA-S-EXT.pdf" TargetMode="External"/><Relationship Id="rId973" Type="http://schemas.openxmlformats.org/officeDocument/2006/relationships/hyperlink" Target="http://www.inegi.org.mx/inai/?url=/xii/doc/4T2024/TERCERA-S-EXT.pdf" TargetMode="External"/><Relationship Id="rId1256" Type="http://schemas.openxmlformats.org/officeDocument/2006/relationships/hyperlink" Target="http://www.inegi.org.mx/inai/?url=/xii/doc/4T2024/TERCERA-S-EXT.pdf" TargetMode="External"/><Relationship Id="rId2307" Type="http://schemas.openxmlformats.org/officeDocument/2006/relationships/hyperlink" Target="http://www.inegi.org.mx/inai/?url=/xii/doc/4T2024/TERCERA-S-EXT.pdf" TargetMode="External"/><Relationship Id="rId2654" Type="http://schemas.openxmlformats.org/officeDocument/2006/relationships/hyperlink" Target="http://www.inegi.org.mx/inai/?url=/xii/doc/4T2024/TERCERA-S-EXT.pdf" TargetMode="External"/><Relationship Id="rId3705" Type="http://schemas.openxmlformats.org/officeDocument/2006/relationships/hyperlink" Target="http://www.inegi.org.mx/inai/?url=/xii/doc/4T2024/TERCERA-S-EXT.pdf" TargetMode="External"/><Relationship Id="rId8283" Type="http://schemas.openxmlformats.org/officeDocument/2006/relationships/hyperlink" Target="http://www.inegi.org.mx/inai/?url=/xii/doc/4T2024/TERCERA-S-EXT.pdf" TargetMode="External"/><Relationship Id="rId9334" Type="http://schemas.openxmlformats.org/officeDocument/2006/relationships/hyperlink" Target="http://www.inegi.org.mx/inai/?url=/xii/doc/4T2024/TERCERA-S-EXT.pdf" TargetMode="External"/><Relationship Id="rId12248" Type="http://schemas.openxmlformats.org/officeDocument/2006/relationships/hyperlink" Target="http://www.inegi.org.mx/inai/?url=/xii/doc/4T2024/TERCERA-S-EXT.pdf" TargetMode="External"/><Relationship Id="rId12662" Type="http://schemas.openxmlformats.org/officeDocument/2006/relationships/hyperlink" Target="http://www.inegi.org.mx/inai/?url=/xii/doc/4T2024/TERCERA-S-EXT.pdf" TargetMode="External"/><Relationship Id="rId1670" Type="http://schemas.openxmlformats.org/officeDocument/2006/relationships/hyperlink" Target="http://www.inegi.org.mx/inai/?url=/xii/doc/4T2024/TERCERA-S-EXT.pdf" TargetMode="External"/><Relationship Id="rId2721" Type="http://schemas.openxmlformats.org/officeDocument/2006/relationships/hyperlink" Target="http://www.inegi.org.mx/inai/?url=/xii/doc/4T2024/TERCERA-S-EXT.pdf" TargetMode="External"/><Relationship Id="rId5877" Type="http://schemas.openxmlformats.org/officeDocument/2006/relationships/hyperlink" Target="http://www.inegi.org.mx/inai/?url=/xii/doc/4T2024/TERCERA-S-EXT.pdf" TargetMode="External"/><Relationship Id="rId6928" Type="http://schemas.openxmlformats.org/officeDocument/2006/relationships/hyperlink" Target="http://www.inegi.org.mx/inai/?url=/xii/doc/4T2024/TERCERA-S-EXT.pdf" TargetMode="External"/><Relationship Id="rId11264" Type="http://schemas.openxmlformats.org/officeDocument/2006/relationships/hyperlink" Target="http://www.inegi.org.mx/inai/?url=/xii/doc/4T2024/TERCERA-S-EXT.pdf" TargetMode="External"/><Relationship Id="rId12315" Type="http://schemas.openxmlformats.org/officeDocument/2006/relationships/hyperlink" Target="http://www.inegi.org.mx/inai/?url=/xii/doc/4T2024/TERCERA-S-EXT.pdf" TargetMode="External"/><Relationship Id="rId1323" Type="http://schemas.openxmlformats.org/officeDocument/2006/relationships/hyperlink" Target="http://www.inegi.org.mx/inai/?url=/xii/doc/4T2024/TERCERA-S-EXT.pdf" TargetMode="External"/><Relationship Id="rId4479" Type="http://schemas.openxmlformats.org/officeDocument/2006/relationships/hyperlink" Target="http://www.inegi.org.mx/inai/?url=/xii/doc/4T2024/TERCERA-S-EXT.pdf" TargetMode="External"/><Relationship Id="rId4893" Type="http://schemas.openxmlformats.org/officeDocument/2006/relationships/hyperlink" Target="http://www.inegi.org.mx/inai/?url=/xii/doc/4T2024/TERCERA-S-EXT.pdf" TargetMode="External"/><Relationship Id="rId5944" Type="http://schemas.openxmlformats.org/officeDocument/2006/relationships/hyperlink" Target="http://www.inegi.org.mx/inai/?url=/xii/doc/4T2024/TERCERA-S-EXT.pdf" TargetMode="External"/><Relationship Id="rId8350" Type="http://schemas.openxmlformats.org/officeDocument/2006/relationships/hyperlink" Target="http://www.inegi.org.mx/inai/?url=/xii/doc/4T2024/TERCERA-S-EXT.pdf" TargetMode="External"/><Relationship Id="rId9401" Type="http://schemas.openxmlformats.org/officeDocument/2006/relationships/hyperlink" Target="http://www.inegi.org.mx/inai/?url=/xii/doc/4T2024/TERCERA-S-EXT.pdf" TargetMode="External"/><Relationship Id="rId10280" Type="http://schemas.openxmlformats.org/officeDocument/2006/relationships/hyperlink" Target="http://www.inegi.org.mx/inai/?url=/xii/doc/4T2024/TERCERA-S-EXT.pdf" TargetMode="External"/><Relationship Id="rId11331" Type="http://schemas.openxmlformats.org/officeDocument/2006/relationships/hyperlink" Target="http://www.inegi.org.mx/inai/?url=/xii/doc/4T2024/TERCERA-S-EXT.pdf" TargetMode="External"/><Relationship Id="rId3495" Type="http://schemas.openxmlformats.org/officeDocument/2006/relationships/hyperlink" Target="http://www.inegi.org.mx/inai/?url=/xii/doc/4T2024/TERCERA-S-EXT.pdf" TargetMode="External"/><Relationship Id="rId4546" Type="http://schemas.openxmlformats.org/officeDocument/2006/relationships/hyperlink" Target="http://www.inegi.org.mx/inai/?url=/xii/doc/4T2024/TERCERA-S-EXT.pdf" TargetMode="External"/><Relationship Id="rId4960" Type="http://schemas.openxmlformats.org/officeDocument/2006/relationships/hyperlink" Target="http://www.inegi.org.mx/inai/?url=/xii/doc/4T2024/TERCERA-S-EXT.pdf" TargetMode="External"/><Relationship Id="rId8003" Type="http://schemas.openxmlformats.org/officeDocument/2006/relationships/hyperlink" Target="http://www.inegi.org.mx/inai/?url=/xii/doc/4T2024/TERCERA-S-EXT.pdf" TargetMode="External"/><Relationship Id="rId13089" Type="http://schemas.openxmlformats.org/officeDocument/2006/relationships/hyperlink" Target="http://www.inegi.org.mx/inai/?url=/xii/doc/4T2024/TERCERA-S-EXT.pdf" TargetMode="External"/><Relationship Id="rId2097" Type="http://schemas.openxmlformats.org/officeDocument/2006/relationships/hyperlink" Target="http://www.inegi.org.mx/inai/?url=/xii/doc/4T2024/TERCERA-S-EXT.pdf" TargetMode="External"/><Relationship Id="rId3148" Type="http://schemas.openxmlformats.org/officeDocument/2006/relationships/hyperlink" Target="http://www.inegi.org.mx/inai/?url=/xii/doc/4T2024/TERCERA-S-EXT.pdf" TargetMode="External"/><Relationship Id="rId3562" Type="http://schemas.openxmlformats.org/officeDocument/2006/relationships/hyperlink" Target="http://www.inegi.org.mx/inai/?url=/xii/doc/4T2024/TERCERA-S-EXT.pdf" TargetMode="External"/><Relationship Id="rId4613" Type="http://schemas.openxmlformats.org/officeDocument/2006/relationships/hyperlink" Target="http://www.inegi.org.mx/inai/?url=/xii/doc/4T2024/TERCERA-S-EXT.pdf" TargetMode="External"/><Relationship Id="rId7769" Type="http://schemas.openxmlformats.org/officeDocument/2006/relationships/hyperlink" Target="http://www.inegi.org.mx/inai/?url=/xii/doc/4T2024/TERCERA-S-EXT.pdf" TargetMode="External"/><Relationship Id="rId10000" Type="http://schemas.openxmlformats.org/officeDocument/2006/relationships/hyperlink" Target="http://www.inegi.org.mx/inai/?url=/xii/doc/4T2024/TERCERA-S-EXT.pdf" TargetMode="External"/><Relationship Id="rId13156" Type="http://schemas.openxmlformats.org/officeDocument/2006/relationships/hyperlink" Target="http://www.inegi.org.mx/inai/?url=/xii/doc/4T2024/TERCERA-S-EXT.pdf" TargetMode="External"/><Relationship Id="rId483" Type="http://schemas.openxmlformats.org/officeDocument/2006/relationships/hyperlink" Target="http://www.inegi.org.mx/inai/?url=/xii/doc/4T2024/TERCERA-S-EXT.pdf" TargetMode="External"/><Relationship Id="rId2164" Type="http://schemas.openxmlformats.org/officeDocument/2006/relationships/hyperlink" Target="http://www.inegi.org.mx/inai/?url=/xii/doc/4T2024/TERCERA-S-EXT.pdf" TargetMode="External"/><Relationship Id="rId3215" Type="http://schemas.openxmlformats.org/officeDocument/2006/relationships/hyperlink" Target="http://www.inegi.org.mx/inai/?url=/xii/doc/4T2024/TERCERA-S-EXT.pdf" TargetMode="External"/><Relationship Id="rId6785" Type="http://schemas.openxmlformats.org/officeDocument/2006/relationships/hyperlink" Target="http://www.inegi.org.mx/inai/?url=/xii/doc/4T2024/TERCERA-S-EXT.pdf" TargetMode="External"/><Relationship Id="rId9191" Type="http://schemas.openxmlformats.org/officeDocument/2006/relationships/hyperlink" Target="http://www.inegi.org.mx/inai/?url=/xii/doc/4T2024/TERCERA-S-EXT.pdf" TargetMode="External"/><Relationship Id="rId12172" Type="http://schemas.openxmlformats.org/officeDocument/2006/relationships/hyperlink" Target="http://www.inegi.org.mx/inai/?url=/xii/doc/4T2024/TERCERA-S-EXT.pdf" TargetMode="External"/><Relationship Id="rId136" Type="http://schemas.openxmlformats.org/officeDocument/2006/relationships/hyperlink" Target="http://www.inegi.org.mx/inai/?url=/xii/doc/4T2024/TERCERA-S-EXT.pdf" TargetMode="External"/><Relationship Id="rId550" Type="http://schemas.openxmlformats.org/officeDocument/2006/relationships/hyperlink" Target="http://www.inegi.org.mx/inai/?url=/xii/doc/4T2024/TERCERA-S-EXT.pdf" TargetMode="External"/><Relationship Id="rId1180" Type="http://schemas.openxmlformats.org/officeDocument/2006/relationships/hyperlink" Target="http://www.inegi.org.mx/inai/?url=/xii/doc/4T2024/TERCERA-S-EXT.pdf" TargetMode="External"/><Relationship Id="rId2231" Type="http://schemas.openxmlformats.org/officeDocument/2006/relationships/hyperlink" Target="http://www.inegi.org.mx/inai/?url=/xii/doc/4T2024/TERCERA-S-EXT.pdf" TargetMode="External"/><Relationship Id="rId5387" Type="http://schemas.openxmlformats.org/officeDocument/2006/relationships/hyperlink" Target="http://www.inegi.org.mx/inai/?url=/xii/doc/4T2024/TERCERA-S-EXT.pdf" TargetMode="External"/><Relationship Id="rId6438" Type="http://schemas.openxmlformats.org/officeDocument/2006/relationships/hyperlink" Target="http://www.inegi.org.mx/inai/?url=/xii/doc/4T2024/TERCERA-S-EXT.pdf" TargetMode="External"/><Relationship Id="rId7836" Type="http://schemas.openxmlformats.org/officeDocument/2006/relationships/hyperlink" Target="http://www.inegi.org.mx/inai/?url=/xii/doc/4T2024/TERCERA-S-EXT.pdf" TargetMode="External"/><Relationship Id="rId10817" Type="http://schemas.openxmlformats.org/officeDocument/2006/relationships/hyperlink" Target="http://www.inegi.org.mx/inai/?url=/xii/doc/4T2024/TERCERA-S-EXT.pdf" TargetMode="External"/><Relationship Id="rId13223" Type="http://schemas.openxmlformats.org/officeDocument/2006/relationships/hyperlink" Target="http://www.inegi.org.mx/inai/?url=/xii/doc/4T2024/TERCERA-S-EXT.pdf" TargetMode="External"/><Relationship Id="rId203" Type="http://schemas.openxmlformats.org/officeDocument/2006/relationships/hyperlink" Target="http://www.inegi.org.mx/inai/?url=/xii/doc/4T2024/TERCERA-S-EXT.pdf" TargetMode="External"/><Relationship Id="rId6852" Type="http://schemas.openxmlformats.org/officeDocument/2006/relationships/hyperlink" Target="http://www.inegi.org.mx/inai/?url=/xii/doc/4T2024/TERCERA-S-EXT.pdf" TargetMode="External"/><Relationship Id="rId7903" Type="http://schemas.openxmlformats.org/officeDocument/2006/relationships/hyperlink" Target="http://www.inegi.org.mx/inai/?url=/xii/doc/4T2024/TERCERA-S-EXT.pdf" TargetMode="External"/><Relationship Id="rId12989" Type="http://schemas.openxmlformats.org/officeDocument/2006/relationships/hyperlink" Target="http://www.inegi.org.mx/inai/?url=/xii/doc/4T2024/TERCERA-S-EXT.pdf" TargetMode="External"/><Relationship Id="rId1997" Type="http://schemas.openxmlformats.org/officeDocument/2006/relationships/hyperlink" Target="http://www.inegi.org.mx/inai/?url=/xii/doc/4T2024/TERCERA-S-EXT.pdf" TargetMode="External"/><Relationship Id="rId4056" Type="http://schemas.openxmlformats.org/officeDocument/2006/relationships/hyperlink" Target="http://www.inegi.org.mx/inai/?url=/xii/doc/4T2024/TERCERA-S-EXT.pdf" TargetMode="External"/><Relationship Id="rId5454" Type="http://schemas.openxmlformats.org/officeDocument/2006/relationships/hyperlink" Target="http://www.inegi.org.mx/inai/?url=/xii/doc/4T2024/TERCERA-S-EXT.pdf" TargetMode="External"/><Relationship Id="rId6505" Type="http://schemas.openxmlformats.org/officeDocument/2006/relationships/hyperlink" Target="http://www.inegi.org.mx/inai/?url=/xii/doc/4T2024/TERCERA-S-EXT.pdf" TargetMode="External"/><Relationship Id="rId4470" Type="http://schemas.openxmlformats.org/officeDocument/2006/relationships/hyperlink" Target="http://www.inegi.org.mx/inai/?url=/xii/doc/4T2024/TERCERA-S-EXT.pdf" TargetMode="External"/><Relationship Id="rId5107" Type="http://schemas.openxmlformats.org/officeDocument/2006/relationships/hyperlink" Target="http://www.inegi.org.mx/inai/?url=/xii/doc/4T2024/TERCERA-S-EXT.pdf" TargetMode="External"/><Relationship Id="rId5521" Type="http://schemas.openxmlformats.org/officeDocument/2006/relationships/hyperlink" Target="http://www.inegi.org.mx/inai/?url=/xii/doc/4T2024/TERCERA-S-EXT.pdf" TargetMode="External"/><Relationship Id="rId8677" Type="http://schemas.openxmlformats.org/officeDocument/2006/relationships/hyperlink" Target="http://www.inegi.org.mx/inai/?url=/xii/doc/4T2024/TERCERA-S-EXT.pdf" TargetMode="External"/><Relationship Id="rId9728" Type="http://schemas.openxmlformats.org/officeDocument/2006/relationships/hyperlink" Target="http://www.inegi.org.mx/inai/?url=/xii/doc/4T2024/TERCERA-S-EXT.pdf" TargetMode="External"/><Relationship Id="rId11658" Type="http://schemas.openxmlformats.org/officeDocument/2006/relationships/hyperlink" Target="http://www.inegi.org.mx/inai/?url=/xii/doc/4T2024/TERCERA-S-EXT.pdf" TargetMode="External"/><Relationship Id="rId1717" Type="http://schemas.openxmlformats.org/officeDocument/2006/relationships/hyperlink" Target="http://www.inegi.org.mx/inai/?url=/xii/doc/4T2024/TERCERA-S-EXT.pdf" TargetMode="External"/><Relationship Id="rId3072" Type="http://schemas.openxmlformats.org/officeDocument/2006/relationships/hyperlink" Target="http://www.inegi.org.mx/inai/?url=/xii/doc/4T2024/TERCERA-S-EXT.pdf" TargetMode="External"/><Relationship Id="rId4123" Type="http://schemas.openxmlformats.org/officeDocument/2006/relationships/hyperlink" Target="http://www.inegi.org.mx/inai/?url=/xii/doc/4T2024/TERCERA-S-EXT.pdf" TargetMode="External"/><Relationship Id="rId7279" Type="http://schemas.openxmlformats.org/officeDocument/2006/relationships/hyperlink" Target="http://www.inegi.org.mx/inai/?url=/xii/doc/4T2024/TERCERA-S-EXT.pdf" TargetMode="External"/><Relationship Id="rId7693" Type="http://schemas.openxmlformats.org/officeDocument/2006/relationships/hyperlink" Target="http://www.inegi.org.mx/inai/?url=/xii/doc/4T2024/TERCERA-S-EXT.pdf" TargetMode="External"/><Relationship Id="rId8744" Type="http://schemas.openxmlformats.org/officeDocument/2006/relationships/hyperlink" Target="http://www.inegi.org.mx/inai/?url=/xii/doc/4T2024/TERCERA-S-EXT.pdf" TargetMode="External"/><Relationship Id="rId12709" Type="http://schemas.openxmlformats.org/officeDocument/2006/relationships/hyperlink" Target="http://www.inegi.org.mx/inai/?url=/xii/doc/4T2024/TERCERA-S-EXT.pdf" TargetMode="External"/><Relationship Id="rId13080" Type="http://schemas.openxmlformats.org/officeDocument/2006/relationships/hyperlink" Target="http://www.inegi.org.mx/inai/?url=/xii/doc/4T2024/TERCERA-S-EXT.pdf" TargetMode="External"/><Relationship Id="rId3889" Type="http://schemas.openxmlformats.org/officeDocument/2006/relationships/hyperlink" Target="http://www.inegi.org.mx/inai/?url=/xii/doc/4T2024/TERCERA-S-EXT.pdf" TargetMode="External"/><Relationship Id="rId6295" Type="http://schemas.openxmlformats.org/officeDocument/2006/relationships/hyperlink" Target="http://www.inegi.org.mx/inai/?url=/xii/doc/4T2024/TERCERA-S-EXT.pdf" TargetMode="External"/><Relationship Id="rId7346" Type="http://schemas.openxmlformats.org/officeDocument/2006/relationships/hyperlink" Target="http://www.inegi.org.mx/inai/?url=/xii/doc/4T2024/TERCERA-S-EXT.pdf" TargetMode="External"/><Relationship Id="rId10674" Type="http://schemas.openxmlformats.org/officeDocument/2006/relationships/hyperlink" Target="http://www.inegi.org.mx/inai/?url=/xii/doc/4T2024/TERCERA-S-EXT.pdf" TargetMode="External"/><Relationship Id="rId11725" Type="http://schemas.openxmlformats.org/officeDocument/2006/relationships/hyperlink" Target="http://www.inegi.org.mx/inai/?url=/xii/doc/4T2024/TERCERA-S-EXT.pdf" TargetMode="External"/><Relationship Id="rId6362" Type="http://schemas.openxmlformats.org/officeDocument/2006/relationships/hyperlink" Target="http://www.inegi.org.mx/inai/?url=/xii/doc/4T2024/TERCERA-S-EXT.pdf" TargetMode="External"/><Relationship Id="rId7413" Type="http://schemas.openxmlformats.org/officeDocument/2006/relationships/hyperlink" Target="http://www.inegi.org.mx/inai/?url=/xii/doc/4T2024/TERCERA-S-EXT.pdf" TargetMode="External"/><Relationship Id="rId7760" Type="http://schemas.openxmlformats.org/officeDocument/2006/relationships/hyperlink" Target="http://www.inegi.org.mx/inai/?url=/xii/doc/4T2024/TERCERA-S-EXT.pdf" TargetMode="External"/><Relationship Id="rId8811" Type="http://schemas.openxmlformats.org/officeDocument/2006/relationships/hyperlink" Target="http://www.inegi.org.mx/inai/?url=/xii/doc/4T2024/TERCERA-S-EXT.pdf" TargetMode="External"/><Relationship Id="rId10327" Type="http://schemas.openxmlformats.org/officeDocument/2006/relationships/hyperlink" Target="http://www.inegi.org.mx/inai/?url=/xii/doc/4T2024/TERCERA-S-EXT.pdf" TargetMode="External"/><Relationship Id="rId10741" Type="http://schemas.openxmlformats.org/officeDocument/2006/relationships/hyperlink" Target="http://www.inegi.org.mx/inai/?url=/xii/doc/4T2024/TERCERA-S-EXT.pdf" TargetMode="External"/><Relationship Id="rId3956" Type="http://schemas.openxmlformats.org/officeDocument/2006/relationships/hyperlink" Target="http://www.inegi.org.mx/inai/?url=/xii/doc/4T2024/TERCERA-S-EXT.pdf" TargetMode="External"/><Relationship Id="rId6015" Type="http://schemas.openxmlformats.org/officeDocument/2006/relationships/hyperlink" Target="http://www.inegi.org.mx/inai/?url=/xii/doc/4T2024/TERCERA-S-EXT.pdf" TargetMode="External"/><Relationship Id="rId12499" Type="http://schemas.openxmlformats.org/officeDocument/2006/relationships/hyperlink" Target="http://www.inegi.org.mx/inai/?url=/xii/doc/4T2024/TERCERA-S-EXT.pdf" TargetMode="External"/><Relationship Id="rId877" Type="http://schemas.openxmlformats.org/officeDocument/2006/relationships/hyperlink" Target="http://www.inegi.org.mx/inai/?url=/xii/doc/4T2024/TERCERA-S-EXT.pdf" TargetMode="External"/><Relationship Id="rId2558" Type="http://schemas.openxmlformats.org/officeDocument/2006/relationships/hyperlink" Target="http://www.inegi.org.mx/inai/?url=/xii/doc/4T2024/TERCERA-S-EXT.pdf" TargetMode="External"/><Relationship Id="rId2972" Type="http://schemas.openxmlformats.org/officeDocument/2006/relationships/hyperlink" Target="http://www.inegi.org.mx/inai/?url=/xii/doc/4T2024/TERCERA-S-EXT.pdf" TargetMode="External"/><Relationship Id="rId3609" Type="http://schemas.openxmlformats.org/officeDocument/2006/relationships/hyperlink" Target="http://www.inegi.org.mx/inai/?url=/xii/doc/4T2024/TERCERA-S-EXT.pdf" TargetMode="External"/><Relationship Id="rId8187" Type="http://schemas.openxmlformats.org/officeDocument/2006/relationships/hyperlink" Target="http://www.inegi.org.mx/inai/?url=/xii/doc/4T2024/TERCERA-S-EXT.pdf" TargetMode="External"/><Relationship Id="rId9585" Type="http://schemas.openxmlformats.org/officeDocument/2006/relationships/hyperlink" Target="http://www.inegi.org.mx/inai/?url=/xii/doc/4T2024/TERCERA-S-EXT.pdf" TargetMode="External"/><Relationship Id="rId12566" Type="http://schemas.openxmlformats.org/officeDocument/2006/relationships/hyperlink" Target="http://www.inegi.org.mx/inai/?url=/xii/doc/4T2024/TERCERA-S-EXT.pdf" TargetMode="External"/><Relationship Id="rId12980" Type="http://schemas.openxmlformats.org/officeDocument/2006/relationships/hyperlink" Target="http://www.inegi.org.mx/inai/?url=/xii/doc/4T2024/TERCERA-S-EXT.pdf" TargetMode="External"/><Relationship Id="rId944" Type="http://schemas.openxmlformats.org/officeDocument/2006/relationships/hyperlink" Target="http://www.inegi.org.mx/inai/?url=/xii/doc/4T2024/TERCERA-S-EXT.pdf" TargetMode="External"/><Relationship Id="rId1574" Type="http://schemas.openxmlformats.org/officeDocument/2006/relationships/hyperlink" Target="http://www.inegi.org.mx/inai/?url=/xii/doc/4T2024/TERCERA-S-EXT.pdf" TargetMode="External"/><Relationship Id="rId2625" Type="http://schemas.openxmlformats.org/officeDocument/2006/relationships/hyperlink" Target="http://www.inegi.org.mx/inai/?url=/xii/doc/4T2024/TERCERA-S-EXT.pdf" TargetMode="External"/><Relationship Id="rId5031" Type="http://schemas.openxmlformats.org/officeDocument/2006/relationships/hyperlink" Target="http://www.inegi.org.mx/inai/?url=/xii/doc/4T2024/TERCERA-S-EXT.pdf" TargetMode="External"/><Relationship Id="rId9238" Type="http://schemas.openxmlformats.org/officeDocument/2006/relationships/hyperlink" Target="http://www.inegi.org.mx/inai/?url=/xii/doc/4T2024/TERCERA-S-EXT.pdf" TargetMode="External"/><Relationship Id="rId9652" Type="http://schemas.openxmlformats.org/officeDocument/2006/relationships/hyperlink" Target="http://www.inegi.org.mx/inai/?url=/xii/doc/4T2024/TERCERA-S-EXT.pdf" TargetMode="External"/><Relationship Id="rId11168" Type="http://schemas.openxmlformats.org/officeDocument/2006/relationships/hyperlink" Target="http://www.inegi.org.mx/inai/?url=/xii/doc/4T2024/TERCERA-S-EXT.pdf" TargetMode="External"/><Relationship Id="rId11582" Type="http://schemas.openxmlformats.org/officeDocument/2006/relationships/hyperlink" Target="http://www.inegi.org.mx/inai/?url=/xii/doc/4T2024/TERCERA-S-EXT.pdf" TargetMode="External"/><Relationship Id="rId12219" Type="http://schemas.openxmlformats.org/officeDocument/2006/relationships/hyperlink" Target="http://www.inegi.org.mx/inai/?url=/xii/doc/4T2024/TERCERA-S-EXT.pdf" TargetMode="External"/><Relationship Id="rId12633" Type="http://schemas.openxmlformats.org/officeDocument/2006/relationships/hyperlink" Target="http://www.inegi.org.mx/inai/?url=/xii/doc/4T2024/TERCERA-S-EXT.pdf" TargetMode="External"/><Relationship Id="rId1227" Type="http://schemas.openxmlformats.org/officeDocument/2006/relationships/hyperlink" Target="http://www.inegi.org.mx/inai/?url=/xii/doc/4T2024/TERCERA-S-EXT.pdf" TargetMode="External"/><Relationship Id="rId1641" Type="http://schemas.openxmlformats.org/officeDocument/2006/relationships/hyperlink" Target="http://www.inegi.org.mx/inai/?url=/xii/doc/4T2024/TERCERA-S-EXT.pdf" TargetMode="External"/><Relationship Id="rId4797" Type="http://schemas.openxmlformats.org/officeDocument/2006/relationships/hyperlink" Target="http://www.inegi.org.mx/inai/?url=/xii/doc/4T2024/TERCERA-S-EXT.pdf" TargetMode="External"/><Relationship Id="rId5848" Type="http://schemas.openxmlformats.org/officeDocument/2006/relationships/hyperlink" Target="http://www.inegi.org.mx/inai/?url=/xii/doc/4T2024/TERCERA-S-EXT.pdf" TargetMode="External"/><Relationship Id="rId8254" Type="http://schemas.openxmlformats.org/officeDocument/2006/relationships/hyperlink" Target="http://www.inegi.org.mx/inai/?url=/xii/doc/4T2024/TERCERA-S-EXT.pdf" TargetMode="External"/><Relationship Id="rId9305" Type="http://schemas.openxmlformats.org/officeDocument/2006/relationships/hyperlink" Target="http://www.inegi.org.mx/inai/?url=/xii/doc/4T2024/TERCERA-S-EXT.pdf" TargetMode="External"/><Relationship Id="rId10184" Type="http://schemas.openxmlformats.org/officeDocument/2006/relationships/hyperlink" Target="http://www.inegi.org.mx/inai/?url=/xii/doc/4T2024/TERCERA-S-EXT.pdf" TargetMode="External"/><Relationship Id="rId11235" Type="http://schemas.openxmlformats.org/officeDocument/2006/relationships/hyperlink" Target="http://www.inegi.org.mx/inai/?url=/xii/doc/4T2024/TERCERA-S-EXT.pdf" TargetMode="External"/><Relationship Id="rId3399" Type="http://schemas.openxmlformats.org/officeDocument/2006/relationships/hyperlink" Target="http://www.inegi.org.mx/inai/?url=/xii/doc/4T2024/TERCERA-S-EXT.pdf" TargetMode="External"/><Relationship Id="rId4864" Type="http://schemas.openxmlformats.org/officeDocument/2006/relationships/hyperlink" Target="http://www.inegi.org.mx/inai/?url=/xii/doc/4T2024/TERCERA-S-EXT.pdf" TargetMode="External"/><Relationship Id="rId7270" Type="http://schemas.openxmlformats.org/officeDocument/2006/relationships/hyperlink" Target="http://www.inegi.org.mx/inai/?url=/xii/doc/4T2024/TERCERA-S-EXT.pdf" TargetMode="External"/><Relationship Id="rId8321" Type="http://schemas.openxmlformats.org/officeDocument/2006/relationships/hyperlink" Target="http://www.inegi.org.mx/inai/?url=/xii/doc/4T2024/TERCERA-S-EXT.pdf" TargetMode="External"/><Relationship Id="rId10251" Type="http://schemas.openxmlformats.org/officeDocument/2006/relationships/hyperlink" Target="http://www.inegi.org.mx/inai/?url=/xii/doc/4T2024/TERCERA-S-EXT.pdf" TargetMode="External"/><Relationship Id="rId12700" Type="http://schemas.openxmlformats.org/officeDocument/2006/relationships/hyperlink" Target="http://www.inegi.org.mx/inai/?url=/xii/doc/4T2024/TERCERA-S-EXT.pdf" TargetMode="External"/><Relationship Id="rId3466" Type="http://schemas.openxmlformats.org/officeDocument/2006/relationships/hyperlink" Target="http://www.inegi.org.mx/inai/?url=/xii/doc/4T2024/TERCERA-S-EXT.pdf" TargetMode="External"/><Relationship Id="rId4517" Type="http://schemas.openxmlformats.org/officeDocument/2006/relationships/hyperlink" Target="http://www.inegi.org.mx/inai/?url=/xii/doc/4T2024/TERCERA-S-EXT.pdf" TargetMode="External"/><Relationship Id="rId5915" Type="http://schemas.openxmlformats.org/officeDocument/2006/relationships/hyperlink" Target="http://www.inegi.org.mx/inai/?url=/xii/doc/4T2024/TERCERA-S-EXT.pdf" TargetMode="External"/><Relationship Id="rId11302" Type="http://schemas.openxmlformats.org/officeDocument/2006/relationships/hyperlink" Target="http://www.inegi.org.mx/inai/?url=/xii/doc/4T2024/TERCERA-S-EXT.pdf" TargetMode="External"/><Relationship Id="rId387" Type="http://schemas.openxmlformats.org/officeDocument/2006/relationships/hyperlink" Target="http://www.inegi.org.mx/inai/?url=/xii/doc/4T2024/TERCERA-S-EXT.pdf" TargetMode="External"/><Relationship Id="rId2068" Type="http://schemas.openxmlformats.org/officeDocument/2006/relationships/hyperlink" Target="http://www.inegi.org.mx/inai/?url=/xii/doc/4T2024/TERCERA-S-EXT.pdf" TargetMode="External"/><Relationship Id="rId3119" Type="http://schemas.openxmlformats.org/officeDocument/2006/relationships/hyperlink" Target="http://www.inegi.org.mx/inai/?url=/xii/doc/4T2024/TERCERA-S-EXT.pdf" TargetMode="External"/><Relationship Id="rId3880" Type="http://schemas.openxmlformats.org/officeDocument/2006/relationships/hyperlink" Target="http://www.inegi.org.mx/inai/?url=/xii/doc/4T2024/TERCERA-S-EXT.pdf" TargetMode="External"/><Relationship Id="rId4931" Type="http://schemas.openxmlformats.org/officeDocument/2006/relationships/hyperlink" Target="http://www.inegi.org.mx/inai/?url=/xii/doc/4T2024/TERCERA-S-EXT.pdf" TargetMode="External"/><Relationship Id="rId9095" Type="http://schemas.openxmlformats.org/officeDocument/2006/relationships/hyperlink" Target="http://www.inegi.org.mx/inai/?url=/xii/doc/4T2024/TERCERA-S-EXT.pdf" TargetMode="External"/><Relationship Id="rId1084" Type="http://schemas.openxmlformats.org/officeDocument/2006/relationships/hyperlink" Target="http://www.inegi.org.mx/inai/?url=/xii/doc/4T2024/TERCERA-S-EXT.pdf" TargetMode="External"/><Relationship Id="rId2482" Type="http://schemas.openxmlformats.org/officeDocument/2006/relationships/hyperlink" Target="http://www.inegi.org.mx/inai/?url=/xii/doc/4T2024/TERCERA-S-EXT.pdf" TargetMode="External"/><Relationship Id="rId3533" Type="http://schemas.openxmlformats.org/officeDocument/2006/relationships/hyperlink" Target="http://www.inegi.org.mx/inai/?url=/xii/doc/4T2024/TERCERA-S-EXT.pdf" TargetMode="External"/><Relationship Id="rId6689" Type="http://schemas.openxmlformats.org/officeDocument/2006/relationships/hyperlink" Target="http://www.inegi.org.mx/inai/?url=/xii/doc/4T2024/TERCERA-S-EXT.pdf" TargetMode="External"/><Relationship Id="rId9162" Type="http://schemas.openxmlformats.org/officeDocument/2006/relationships/hyperlink" Target="http://www.inegi.org.mx/inai/?url=/xii/doc/4T2024/TERCERA-S-EXT.pdf" TargetMode="External"/><Relationship Id="rId12076" Type="http://schemas.openxmlformats.org/officeDocument/2006/relationships/hyperlink" Target="http://www.inegi.org.mx/inai/?url=/xii/doc/4T2024/TERCERA-S-EXT.pdf" TargetMode="External"/><Relationship Id="rId12490" Type="http://schemas.openxmlformats.org/officeDocument/2006/relationships/hyperlink" Target="http://www.inegi.org.mx/inai/?url=/xii/doc/4T2024/TERCERA-S-EXT.pdf" TargetMode="External"/><Relationship Id="rId13127" Type="http://schemas.openxmlformats.org/officeDocument/2006/relationships/hyperlink" Target="http://www.inegi.org.mx/inai/?url=/xii/doc/4T2024/TERCERA-S-EXT.pdf" TargetMode="External"/><Relationship Id="rId107" Type="http://schemas.openxmlformats.org/officeDocument/2006/relationships/hyperlink" Target="http://www.inegi.org.mx/inai/?url=/xii/doc/4T2024/TERCERA-S-EXT.pdf" TargetMode="External"/><Relationship Id="rId454" Type="http://schemas.openxmlformats.org/officeDocument/2006/relationships/hyperlink" Target="http://www.inegi.org.mx/inai/?url=/xii/doc/4T2024/TERCERA-S-EXT.pdf" TargetMode="External"/><Relationship Id="rId2135" Type="http://schemas.openxmlformats.org/officeDocument/2006/relationships/hyperlink" Target="http://www.inegi.org.mx/inai/?url=/xii/doc/4T2024/TERCERA-S-EXT.pdf" TargetMode="External"/><Relationship Id="rId3600" Type="http://schemas.openxmlformats.org/officeDocument/2006/relationships/hyperlink" Target="http://www.inegi.org.mx/inai/?url=/xii/doc/4T2024/TERCERA-S-EXT.pdf" TargetMode="External"/><Relationship Id="rId6756" Type="http://schemas.openxmlformats.org/officeDocument/2006/relationships/hyperlink" Target="http://www.inegi.org.mx/inai/?url=/xii/doc/4T2024/TERCERA-S-EXT.pdf" TargetMode="External"/><Relationship Id="rId7807" Type="http://schemas.openxmlformats.org/officeDocument/2006/relationships/hyperlink" Target="http://www.inegi.org.mx/inai/?url=/xii/doc/4T2024/TERCERA-S-EXT.pdf" TargetMode="External"/><Relationship Id="rId11092" Type="http://schemas.openxmlformats.org/officeDocument/2006/relationships/hyperlink" Target="http://www.inegi.org.mx/inai/?url=/xii/doc/4T2024/TERCERA-S-EXT.pdf" TargetMode="External"/><Relationship Id="rId12143" Type="http://schemas.openxmlformats.org/officeDocument/2006/relationships/hyperlink" Target="http://www.inegi.org.mx/inai/?url=/xii/doc/4T2024/TERCERA-S-EXT.pdf" TargetMode="External"/><Relationship Id="rId521" Type="http://schemas.openxmlformats.org/officeDocument/2006/relationships/hyperlink" Target="http://www.inegi.org.mx/inai/?url=/xii/doc/4T2024/TERCERA-S-EXT.pdf" TargetMode="External"/><Relationship Id="rId1151" Type="http://schemas.openxmlformats.org/officeDocument/2006/relationships/hyperlink" Target="http://www.inegi.org.mx/inai/?url=/xii/doc/4T2024/TERCERA-S-EXT.pdf" TargetMode="External"/><Relationship Id="rId2202" Type="http://schemas.openxmlformats.org/officeDocument/2006/relationships/hyperlink" Target="http://www.inegi.org.mx/inai/?url=/xii/doc/4T2024/TERCERA-S-EXT.pdf" TargetMode="External"/><Relationship Id="rId5358" Type="http://schemas.openxmlformats.org/officeDocument/2006/relationships/hyperlink" Target="http://www.inegi.org.mx/inai/?url=/xii/doc/4T2024/TERCERA-S-EXT.pdf" TargetMode="External"/><Relationship Id="rId5772" Type="http://schemas.openxmlformats.org/officeDocument/2006/relationships/hyperlink" Target="http://www.inegi.org.mx/inai/?url=/xii/doc/4T2024/TERCERA-S-EXT.pdf" TargetMode="External"/><Relationship Id="rId6409" Type="http://schemas.openxmlformats.org/officeDocument/2006/relationships/hyperlink" Target="http://www.inegi.org.mx/inai/?url=/xii/doc/4T2024/TERCERA-S-EXT.pdf" TargetMode="External"/><Relationship Id="rId6823" Type="http://schemas.openxmlformats.org/officeDocument/2006/relationships/hyperlink" Target="http://www.inegi.org.mx/inai/?url=/xii/doc/4T2024/TERCERA-S-EXT.pdf" TargetMode="External"/><Relationship Id="rId9979" Type="http://schemas.openxmlformats.org/officeDocument/2006/relationships/hyperlink" Target="http://www.inegi.org.mx/inai/?url=/xii/doc/4T2024/TERCERA-S-EXT.pdf" TargetMode="External"/><Relationship Id="rId12210" Type="http://schemas.openxmlformats.org/officeDocument/2006/relationships/hyperlink" Target="http://www.inegi.org.mx/inai/?url=/xii/doc/4T2024/TERCERA-S-EXT.pdf" TargetMode="External"/><Relationship Id="rId1968" Type="http://schemas.openxmlformats.org/officeDocument/2006/relationships/hyperlink" Target="http://www.inegi.org.mx/inai/?url=/xii/doc/4T2024/TERCERA-S-EXT.pdf" TargetMode="External"/><Relationship Id="rId4374" Type="http://schemas.openxmlformats.org/officeDocument/2006/relationships/hyperlink" Target="http://www.inegi.org.mx/inai/?url=/xii/doc/4T2024/TERCERA-S-EXT.pdf" TargetMode="External"/><Relationship Id="rId5425" Type="http://schemas.openxmlformats.org/officeDocument/2006/relationships/hyperlink" Target="http://www.inegi.org.mx/inai/?url=/xii/doc/4T2024/TERCERA-S-EXT.pdf" TargetMode="External"/><Relationship Id="rId8995" Type="http://schemas.openxmlformats.org/officeDocument/2006/relationships/hyperlink" Target="http://www.inegi.org.mx/inai/?url=/xii/doc/4T2024/TERCERA-S-EXT.pdf" TargetMode="External"/><Relationship Id="rId3390" Type="http://schemas.openxmlformats.org/officeDocument/2006/relationships/hyperlink" Target="http://www.inegi.org.mx/inai/?url=/xii/doc/4T2024/TERCERA-S-EXT.pdf" TargetMode="External"/><Relationship Id="rId4027" Type="http://schemas.openxmlformats.org/officeDocument/2006/relationships/hyperlink" Target="http://www.inegi.org.mx/inai/?url=/xii/doc/4T2024/TERCERA-S-EXT.pdf" TargetMode="External"/><Relationship Id="rId4441" Type="http://schemas.openxmlformats.org/officeDocument/2006/relationships/hyperlink" Target="http://www.inegi.org.mx/inai/?url=/xii/doc/4T2024/TERCERA-S-EXT.pdf" TargetMode="External"/><Relationship Id="rId7597" Type="http://schemas.openxmlformats.org/officeDocument/2006/relationships/hyperlink" Target="http://www.inegi.org.mx/inai/?url=/xii/doc/4T2024/TERCERA-S-EXT.pdf" TargetMode="External"/><Relationship Id="rId8648" Type="http://schemas.openxmlformats.org/officeDocument/2006/relationships/hyperlink" Target="http://www.inegi.org.mx/inai/?url=/xii/doc/4T2024/TERCERA-S-EXT.pdf" TargetMode="External"/><Relationship Id="rId11976" Type="http://schemas.openxmlformats.org/officeDocument/2006/relationships/hyperlink" Target="http://www.inegi.org.mx/inai/?url=/xii/doc/4T2024/TERCERA-S-EXT.pdf" TargetMode="External"/><Relationship Id="rId3043" Type="http://schemas.openxmlformats.org/officeDocument/2006/relationships/hyperlink" Target="http://www.inegi.org.mx/inai/?url=/xii/doc/4T2024/TERCERA-S-EXT.pdf" TargetMode="External"/><Relationship Id="rId6199" Type="http://schemas.openxmlformats.org/officeDocument/2006/relationships/hyperlink" Target="http://www.inegi.org.mx/inai/?url=/xii/doc/4T2024/TERCERA-S-EXT.pdf" TargetMode="External"/><Relationship Id="rId10578" Type="http://schemas.openxmlformats.org/officeDocument/2006/relationships/hyperlink" Target="http://www.inegi.org.mx/inai/?url=/xii/doc/4T2024/TERCERA-S-EXT.pdf" TargetMode="External"/><Relationship Id="rId10992" Type="http://schemas.openxmlformats.org/officeDocument/2006/relationships/hyperlink" Target="http://www.inegi.org.mx/inai/?url=/xii/doc/4T2024/TERCERA-S-EXT.pdf" TargetMode="External"/><Relationship Id="rId11629" Type="http://schemas.openxmlformats.org/officeDocument/2006/relationships/hyperlink" Target="http://www.inegi.org.mx/inai/?url=/xii/doc/4T2024/TERCERA-S-EXT.pdf" TargetMode="External"/><Relationship Id="rId6266" Type="http://schemas.openxmlformats.org/officeDocument/2006/relationships/hyperlink" Target="http://www.inegi.org.mx/inai/?url=/xii/doc/4T2024/TERCERA-S-EXT.pdf" TargetMode="External"/><Relationship Id="rId7664" Type="http://schemas.openxmlformats.org/officeDocument/2006/relationships/hyperlink" Target="http://www.inegi.org.mx/inai/?url=/xii/doc/4T2024/TERCERA-S-EXT.pdf" TargetMode="External"/><Relationship Id="rId8715" Type="http://schemas.openxmlformats.org/officeDocument/2006/relationships/hyperlink" Target="http://www.inegi.org.mx/inai/?url=/xii/doc/4T2024/TERCERA-S-EXT.pdf" TargetMode="External"/><Relationship Id="rId10645" Type="http://schemas.openxmlformats.org/officeDocument/2006/relationships/hyperlink" Target="http://www.inegi.org.mx/inai/?url=/xii/doc/4T2024/TERCERA-S-EXT.pdf" TargetMode="External"/><Relationship Id="rId13051" Type="http://schemas.openxmlformats.org/officeDocument/2006/relationships/hyperlink" Target="http://www.inegi.org.mx/inai/?url=/xii/doc/4T2024/TERCERA-S-EXT.pdf" TargetMode="External"/><Relationship Id="rId3110" Type="http://schemas.openxmlformats.org/officeDocument/2006/relationships/hyperlink" Target="http://www.inegi.org.mx/inai/?url=/xii/doc/4T2024/TERCERA-S-EXT.pdf" TargetMode="External"/><Relationship Id="rId6680" Type="http://schemas.openxmlformats.org/officeDocument/2006/relationships/hyperlink" Target="http://www.inegi.org.mx/inai/?url=/xii/doc/4T2024/TERCERA-S-EXT.pdf" TargetMode="External"/><Relationship Id="rId7317" Type="http://schemas.openxmlformats.org/officeDocument/2006/relationships/hyperlink" Target="http://www.inegi.org.mx/inai/?url=/xii/doc/4T2024/TERCERA-S-EXT.pdf" TargetMode="External"/><Relationship Id="rId7731" Type="http://schemas.openxmlformats.org/officeDocument/2006/relationships/hyperlink" Target="http://www.inegi.org.mx/inai/?url=/xii/doc/4T2024/TERCERA-S-EXT.pdf" TargetMode="External"/><Relationship Id="rId10712" Type="http://schemas.openxmlformats.org/officeDocument/2006/relationships/hyperlink" Target="http://www.inegi.org.mx/inai/?url=/xii/doc/4T2024/TERCERA-S-EXT.pdf" TargetMode="External"/><Relationship Id="rId2876" Type="http://schemas.openxmlformats.org/officeDocument/2006/relationships/hyperlink" Target="http://www.inegi.org.mx/inai/?url=/xii/doc/4T2024/TERCERA-S-EXT.pdf" TargetMode="External"/><Relationship Id="rId3927" Type="http://schemas.openxmlformats.org/officeDocument/2006/relationships/hyperlink" Target="http://www.inegi.org.mx/inai/?url=/xii/doc/4T2024/TERCERA-S-EXT.pdf" TargetMode="External"/><Relationship Id="rId5282" Type="http://schemas.openxmlformats.org/officeDocument/2006/relationships/hyperlink" Target="http://www.inegi.org.mx/inai/?url=/xii/doc/4T2024/TERCERA-S-EXT.pdf" TargetMode="External"/><Relationship Id="rId6333" Type="http://schemas.openxmlformats.org/officeDocument/2006/relationships/hyperlink" Target="http://www.inegi.org.mx/inai/?url=/xii/doc/4T2024/TERCERA-S-EXT.pdf" TargetMode="External"/><Relationship Id="rId9489" Type="http://schemas.openxmlformats.org/officeDocument/2006/relationships/hyperlink" Target="http://www.inegi.org.mx/inai/?url=/xii/doc/4T2024/TERCERA-S-EXT.pdf" TargetMode="External"/><Relationship Id="rId848" Type="http://schemas.openxmlformats.org/officeDocument/2006/relationships/hyperlink" Target="http://www.inegi.org.mx/inai/?url=/xii/doc/4T2024/TERCERA-S-EXT.pdf" TargetMode="External"/><Relationship Id="rId1478" Type="http://schemas.openxmlformats.org/officeDocument/2006/relationships/hyperlink" Target="http://www.inegi.org.mx/inai/?url=/xii/doc/4T2024/TERCERA-S-EXT.pdf" TargetMode="External"/><Relationship Id="rId1892" Type="http://schemas.openxmlformats.org/officeDocument/2006/relationships/hyperlink" Target="http://www.inegi.org.mx/inai/?url=/xii/doc/4T2024/TERCERA-S-EXT.pdf" TargetMode="External"/><Relationship Id="rId2529" Type="http://schemas.openxmlformats.org/officeDocument/2006/relationships/hyperlink" Target="http://www.inegi.org.mx/inai/?url=/xii/doc/4T2024/TERCERA-S-EXT.pdf" TargetMode="External"/><Relationship Id="rId6400" Type="http://schemas.openxmlformats.org/officeDocument/2006/relationships/hyperlink" Target="http://www.inegi.org.mx/inai/?url=/xii/doc/4T2024/TERCERA-S-EXT.pdf" TargetMode="External"/><Relationship Id="rId9556" Type="http://schemas.openxmlformats.org/officeDocument/2006/relationships/hyperlink" Target="http://www.inegi.org.mx/inai/?url=/xii/doc/4T2024/TERCERA-S-EXT.pdf" TargetMode="External"/><Relationship Id="rId9970" Type="http://schemas.openxmlformats.org/officeDocument/2006/relationships/hyperlink" Target="http://www.inegi.org.mx/inai/?url=/xii/doc/4T2024/TERCERA-S-EXT.pdf" TargetMode="External"/><Relationship Id="rId11486" Type="http://schemas.openxmlformats.org/officeDocument/2006/relationships/hyperlink" Target="http://www.inegi.org.mx/inai/?url=/xii/doc/4T2024/TERCERA-S-EXT.pdf" TargetMode="External"/><Relationship Id="rId12884" Type="http://schemas.openxmlformats.org/officeDocument/2006/relationships/hyperlink" Target="http://www.inegi.org.mx/inai/?url=/xii/doc/4T2024/TERCERA-S-EXT.pdf" TargetMode="External"/><Relationship Id="rId915" Type="http://schemas.openxmlformats.org/officeDocument/2006/relationships/hyperlink" Target="http://www.inegi.org.mx/inai/?url=/xii/doc/4T2024/TERCERA-S-EXT.pdf" TargetMode="External"/><Relationship Id="rId1545" Type="http://schemas.openxmlformats.org/officeDocument/2006/relationships/hyperlink" Target="http://www.inegi.org.mx/inai/?url=/xii/doc/4T2024/TERCERA-S-EXT.pdf" TargetMode="External"/><Relationship Id="rId2943" Type="http://schemas.openxmlformats.org/officeDocument/2006/relationships/hyperlink" Target="http://www.inegi.org.mx/inai/?url=/xii/doc/4T2024/TERCERA-S-EXT.pdf" TargetMode="External"/><Relationship Id="rId5002" Type="http://schemas.openxmlformats.org/officeDocument/2006/relationships/hyperlink" Target="http://www.inegi.org.mx/inai/?url=/xii/doc/4T2024/TERCERA-S-EXT.pdf" TargetMode="External"/><Relationship Id="rId8158" Type="http://schemas.openxmlformats.org/officeDocument/2006/relationships/hyperlink" Target="http://www.inegi.org.mx/inai/?url=/xii/doc/4T2024/TERCERA-S-EXT.pdf" TargetMode="External"/><Relationship Id="rId8572" Type="http://schemas.openxmlformats.org/officeDocument/2006/relationships/hyperlink" Target="http://www.inegi.org.mx/inai/?url=/xii/doc/4T2024/TERCERA-S-EXT.pdf" TargetMode="External"/><Relationship Id="rId9209" Type="http://schemas.openxmlformats.org/officeDocument/2006/relationships/hyperlink" Target="http://www.inegi.org.mx/inai/?url=/xii/doc/4T2024/TERCERA-S-EXT.pdf" TargetMode="External"/><Relationship Id="rId9623" Type="http://schemas.openxmlformats.org/officeDocument/2006/relationships/hyperlink" Target="http://www.inegi.org.mx/inai/?url=/xii/doc/4T2024/TERCERA-S-EXT.pdf" TargetMode="External"/><Relationship Id="rId10088" Type="http://schemas.openxmlformats.org/officeDocument/2006/relationships/hyperlink" Target="http://www.inegi.org.mx/inai/?url=/xii/doc/4T2024/TERCERA-S-EXT.pdf" TargetMode="External"/><Relationship Id="rId11139" Type="http://schemas.openxmlformats.org/officeDocument/2006/relationships/hyperlink" Target="http://www.inegi.org.mx/inai/?url=/xii/doc/4T2024/TERCERA-S-EXT.pdf" TargetMode="External"/><Relationship Id="rId12537" Type="http://schemas.openxmlformats.org/officeDocument/2006/relationships/hyperlink" Target="http://www.inegi.org.mx/inai/?url=/xii/doc/4T2024/TERCERA-S-EXT.pdf" TargetMode="External"/><Relationship Id="rId12951" Type="http://schemas.openxmlformats.org/officeDocument/2006/relationships/hyperlink" Target="http://www.inegi.org.mx/inai/?url=/xii/doc/4T2024/TERCERA-S-EXT.pdf" TargetMode="External"/><Relationship Id="rId7174" Type="http://schemas.openxmlformats.org/officeDocument/2006/relationships/hyperlink" Target="http://www.inegi.org.mx/inai/?url=/xii/doc/4T2024/TERCERA-S-EXT.pdf" TargetMode="External"/><Relationship Id="rId8225" Type="http://schemas.openxmlformats.org/officeDocument/2006/relationships/hyperlink" Target="http://www.inegi.org.mx/inai/?url=/xii/doc/4T2024/TERCERA-S-EXT.pdf" TargetMode="External"/><Relationship Id="rId11553" Type="http://schemas.openxmlformats.org/officeDocument/2006/relationships/hyperlink" Target="http://www.inegi.org.mx/inai/?url=/xii/doc/4T2024/TERCERA-S-EXT.pdf" TargetMode="External"/><Relationship Id="rId12604" Type="http://schemas.openxmlformats.org/officeDocument/2006/relationships/hyperlink" Target="http://www.inegi.org.mx/inai/?url=/xii/doc/4T2024/TERCERA-S-EXT.pdf" TargetMode="External"/><Relationship Id="rId1612" Type="http://schemas.openxmlformats.org/officeDocument/2006/relationships/hyperlink" Target="http://www.inegi.org.mx/inai/?url=/xii/doc/4T2024/TERCERA-S-EXT.pdf" TargetMode="External"/><Relationship Id="rId4768" Type="http://schemas.openxmlformats.org/officeDocument/2006/relationships/hyperlink" Target="http://www.inegi.org.mx/inai/?url=/xii/doc/4T2024/TERCERA-S-EXT.pdf" TargetMode="External"/><Relationship Id="rId5819" Type="http://schemas.openxmlformats.org/officeDocument/2006/relationships/hyperlink" Target="http://www.inegi.org.mx/inai/?url=/xii/doc/4T2024/TERCERA-S-EXT.pdf" TargetMode="External"/><Relationship Id="rId6190" Type="http://schemas.openxmlformats.org/officeDocument/2006/relationships/hyperlink" Target="http://www.inegi.org.mx/inai/?url=/xii/doc/4T2024/TERCERA-S-EXT.pdf" TargetMode="External"/><Relationship Id="rId10155" Type="http://schemas.openxmlformats.org/officeDocument/2006/relationships/hyperlink" Target="http://www.inegi.org.mx/inai/?url=/xii/doc/4T2024/TERCERA-S-EXT.pdf" TargetMode="External"/><Relationship Id="rId11206" Type="http://schemas.openxmlformats.org/officeDocument/2006/relationships/hyperlink" Target="http://www.inegi.org.mx/inai/?url=/xii/doc/4T2024/TERCERA-S-EXT.pdf" TargetMode="External"/><Relationship Id="rId11620" Type="http://schemas.openxmlformats.org/officeDocument/2006/relationships/hyperlink" Target="http://www.inegi.org.mx/inai/?url=/xii/doc/4T2024/TERCERA-S-EXT.pdf" TargetMode="External"/><Relationship Id="rId3784" Type="http://schemas.openxmlformats.org/officeDocument/2006/relationships/hyperlink" Target="http://www.inegi.org.mx/inai/?url=/xii/doc/4T2024/TERCERA-S-EXT.pdf" TargetMode="External"/><Relationship Id="rId4835" Type="http://schemas.openxmlformats.org/officeDocument/2006/relationships/hyperlink" Target="http://www.inegi.org.mx/inai/?url=/xii/doc/4T2024/TERCERA-S-EXT.pdf" TargetMode="External"/><Relationship Id="rId7241" Type="http://schemas.openxmlformats.org/officeDocument/2006/relationships/hyperlink" Target="http://www.inegi.org.mx/inai/?url=/xii/doc/4T2024/TERCERA-S-EXT.pdf" TargetMode="External"/><Relationship Id="rId10222" Type="http://schemas.openxmlformats.org/officeDocument/2006/relationships/hyperlink" Target="http://www.inegi.org.mx/inai/?url=/xii/doc/4T2024/TERCERA-S-EXT.pdf" TargetMode="External"/><Relationship Id="rId13378" Type="http://schemas.openxmlformats.org/officeDocument/2006/relationships/hyperlink" Target="http://www.inegi.org.mx/inai/?url=/xii/doc/4T2024/TERCERA-S-EXT.pdf" TargetMode="External"/><Relationship Id="rId2386" Type="http://schemas.openxmlformats.org/officeDocument/2006/relationships/hyperlink" Target="http://www.inegi.org.mx/inai/?url=/xii/doc/4T2024/TERCERA-S-EXT.pdf" TargetMode="External"/><Relationship Id="rId3437" Type="http://schemas.openxmlformats.org/officeDocument/2006/relationships/hyperlink" Target="http://www.inegi.org.mx/inai/?url=/xii/doc/4T2024/TERCERA-S-EXT.pdf" TargetMode="External"/><Relationship Id="rId3851" Type="http://schemas.openxmlformats.org/officeDocument/2006/relationships/hyperlink" Target="http://www.inegi.org.mx/inai/?url=/xii/doc/4T2024/TERCERA-S-EXT.pdf" TargetMode="External"/><Relationship Id="rId4902" Type="http://schemas.openxmlformats.org/officeDocument/2006/relationships/hyperlink" Target="http://www.inegi.org.mx/inai/?url=/xii/doc/4T2024/TERCERA-S-EXT.pdf" TargetMode="External"/><Relationship Id="rId12394" Type="http://schemas.openxmlformats.org/officeDocument/2006/relationships/hyperlink" Target="http://www.inegi.org.mx/inai/?url=/xii/doc/4T2024/TERCERA-S-EXT.pdf" TargetMode="External"/><Relationship Id="rId358" Type="http://schemas.openxmlformats.org/officeDocument/2006/relationships/hyperlink" Target="http://www.inegi.org.mx/inai/?url=/xii/doc/4T2024/TERCERA-S-EXT.pdf" TargetMode="External"/><Relationship Id="rId772" Type="http://schemas.openxmlformats.org/officeDocument/2006/relationships/hyperlink" Target="http://www.inegi.org.mx/inai/?url=/xii/doc/4T2024/TERCERA-S-EXT.pdf" TargetMode="External"/><Relationship Id="rId2039" Type="http://schemas.openxmlformats.org/officeDocument/2006/relationships/hyperlink" Target="http://www.inegi.org.mx/inai/?url=/xii/doc/4T2024/TERCERA-S-EXT.pdf" TargetMode="External"/><Relationship Id="rId2453" Type="http://schemas.openxmlformats.org/officeDocument/2006/relationships/hyperlink" Target="http://www.inegi.org.mx/inai/?url=/xii/doc/4T2024/TERCERA-S-EXT.pdf" TargetMode="External"/><Relationship Id="rId3504" Type="http://schemas.openxmlformats.org/officeDocument/2006/relationships/hyperlink" Target="http://www.inegi.org.mx/inai/?url=/xii/doc/4T2024/TERCERA-S-EXT.pdf" TargetMode="External"/><Relationship Id="rId9066" Type="http://schemas.openxmlformats.org/officeDocument/2006/relationships/hyperlink" Target="http://www.inegi.org.mx/inai/?url=/xii/doc/4T2024/TERCERA-S-EXT.pdf" TargetMode="External"/><Relationship Id="rId9480" Type="http://schemas.openxmlformats.org/officeDocument/2006/relationships/hyperlink" Target="http://www.inegi.org.mx/inai/?url=/xii/doc/4T2024/TERCERA-S-EXT.pdf" TargetMode="External"/><Relationship Id="rId12047" Type="http://schemas.openxmlformats.org/officeDocument/2006/relationships/hyperlink" Target="http://www.inegi.org.mx/inai/?url=/xii/doc/4T2024/TERCERA-S-EXT.pdf" TargetMode="External"/><Relationship Id="rId12461" Type="http://schemas.openxmlformats.org/officeDocument/2006/relationships/hyperlink" Target="http://www.inegi.org.mx/inai/?url=/xii/doc/4T2024/TERCERA-S-EXT.pdf" TargetMode="External"/><Relationship Id="rId425" Type="http://schemas.openxmlformats.org/officeDocument/2006/relationships/hyperlink" Target="http://www.inegi.org.mx/inai/?url=/xii/doc/4T2024/TERCERA-S-EXT.pdf" TargetMode="External"/><Relationship Id="rId1055" Type="http://schemas.openxmlformats.org/officeDocument/2006/relationships/hyperlink" Target="http://www.inegi.org.mx/inai/?url=/xii/doc/4T2024/TERCERA-S-EXT.pdf" TargetMode="External"/><Relationship Id="rId2106" Type="http://schemas.openxmlformats.org/officeDocument/2006/relationships/hyperlink" Target="http://www.inegi.org.mx/inai/?url=/xii/doc/4T2024/TERCERA-S-EXT.pdf" TargetMode="External"/><Relationship Id="rId2520" Type="http://schemas.openxmlformats.org/officeDocument/2006/relationships/hyperlink" Target="http://www.inegi.org.mx/inai/?url=/xii/doc/4T2024/TERCERA-S-EXT.pdf" TargetMode="External"/><Relationship Id="rId5676" Type="http://schemas.openxmlformats.org/officeDocument/2006/relationships/hyperlink" Target="http://www.inegi.org.mx/inai/?url=/xii/doc/4T2024/TERCERA-S-EXT.pdf" TargetMode="External"/><Relationship Id="rId6727" Type="http://schemas.openxmlformats.org/officeDocument/2006/relationships/hyperlink" Target="http://www.inegi.org.mx/inai/?url=/xii/doc/4T2024/TERCERA-S-EXT.pdf" TargetMode="External"/><Relationship Id="rId8082" Type="http://schemas.openxmlformats.org/officeDocument/2006/relationships/hyperlink" Target="http://www.inegi.org.mx/inai/?url=/xii/doc/4T2024/TERCERA-S-EXT.pdf" TargetMode="External"/><Relationship Id="rId9133" Type="http://schemas.openxmlformats.org/officeDocument/2006/relationships/hyperlink" Target="http://www.inegi.org.mx/inai/?url=/xii/doc/4T2024/TERCERA-S-EXT.pdf" TargetMode="External"/><Relationship Id="rId11063" Type="http://schemas.openxmlformats.org/officeDocument/2006/relationships/hyperlink" Target="http://www.inegi.org.mx/inai/?url=/xii/doc/4T2024/TERCERA-S-EXT.pdf" TargetMode="External"/><Relationship Id="rId12114" Type="http://schemas.openxmlformats.org/officeDocument/2006/relationships/hyperlink" Target="http://www.inegi.org.mx/inai/?url=/xii/doc/4T2024/TERCERA-S-EXT.pdf" TargetMode="External"/><Relationship Id="rId1122" Type="http://schemas.openxmlformats.org/officeDocument/2006/relationships/hyperlink" Target="http://www.inegi.org.mx/inai/?url=/xii/doc/4T2024/TERCERA-S-EXT.pdf" TargetMode="External"/><Relationship Id="rId4278" Type="http://schemas.openxmlformats.org/officeDocument/2006/relationships/hyperlink" Target="http://www.inegi.org.mx/inai/?url=/xii/doc/4T2024/TERCERA-S-EXT.pdf" TargetMode="External"/><Relationship Id="rId5329" Type="http://schemas.openxmlformats.org/officeDocument/2006/relationships/hyperlink" Target="http://www.inegi.org.mx/inai/?url=/xii/doc/4T2024/TERCERA-S-EXT.pdf" TargetMode="External"/><Relationship Id="rId9200" Type="http://schemas.openxmlformats.org/officeDocument/2006/relationships/hyperlink" Target="http://www.inegi.org.mx/inai/?url=/xii/doc/4T2024/TERCERA-S-EXT.pdf" TargetMode="External"/><Relationship Id="rId3294" Type="http://schemas.openxmlformats.org/officeDocument/2006/relationships/hyperlink" Target="http://www.inegi.org.mx/inai/?url=/xii/doc/4T2024/TERCERA-S-EXT.pdf" TargetMode="External"/><Relationship Id="rId4345" Type="http://schemas.openxmlformats.org/officeDocument/2006/relationships/hyperlink" Target="http://www.inegi.org.mx/inai/?url=/xii/doc/4T2024/TERCERA-S-EXT.pdf" TargetMode="External"/><Relationship Id="rId4692" Type="http://schemas.openxmlformats.org/officeDocument/2006/relationships/hyperlink" Target="http://www.inegi.org.mx/inai/?url=/xii/doc/4T2024/TERCERA-S-EXT.pdf" TargetMode="External"/><Relationship Id="rId5743" Type="http://schemas.openxmlformats.org/officeDocument/2006/relationships/hyperlink" Target="http://www.inegi.org.mx/inai/?url=/xii/doc/4T2024/TERCERA-S-EXT.pdf" TargetMode="External"/><Relationship Id="rId8899" Type="http://schemas.openxmlformats.org/officeDocument/2006/relationships/hyperlink" Target="http://www.inegi.org.mx/inai/?url=/xii/doc/4T2024/TERCERA-S-EXT.pdf" TargetMode="External"/><Relationship Id="rId11130" Type="http://schemas.openxmlformats.org/officeDocument/2006/relationships/hyperlink" Target="http://www.inegi.org.mx/inai/?url=/xii/doc/4T2024/TERCERA-S-EXT.pdf" TargetMode="External"/><Relationship Id="rId1939" Type="http://schemas.openxmlformats.org/officeDocument/2006/relationships/hyperlink" Target="http://www.inegi.org.mx/inai/?url=/xii/doc/4T2024/TERCERA-S-EXT.pdf" TargetMode="External"/><Relationship Id="rId5810" Type="http://schemas.openxmlformats.org/officeDocument/2006/relationships/hyperlink" Target="http://www.inegi.org.mx/inai/?url=/xii/doc/4T2024/TERCERA-S-EXT.pdf" TargetMode="External"/><Relationship Id="rId8966" Type="http://schemas.openxmlformats.org/officeDocument/2006/relationships/hyperlink" Target="http://www.inegi.org.mx/inai/?url=/xii/doc/4T2024/TERCERA-S-EXT.pdf" TargetMode="External"/><Relationship Id="rId10896" Type="http://schemas.openxmlformats.org/officeDocument/2006/relationships/hyperlink" Target="http://www.inegi.org.mx/inai/?url=/xii/doc/4T2024/TERCERA-S-EXT.pdf" TargetMode="External"/><Relationship Id="rId11947" Type="http://schemas.openxmlformats.org/officeDocument/2006/relationships/hyperlink" Target="http://www.inegi.org.mx/inai/?url=/xii/doc/4T2024/TERCERA-S-EXT.pdf" TargetMode="External"/><Relationship Id="rId3361" Type="http://schemas.openxmlformats.org/officeDocument/2006/relationships/hyperlink" Target="http://www.inegi.org.mx/inai/?url=/xii/doc/4T2024/TERCERA-S-EXT.pdf" TargetMode="External"/><Relationship Id="rId4412" Type="http://schemas.openxmlformats.org/officeDocument/2006/relationships/hyperlink" Target="http://www.inegi.org.mx/inai/?url=/xii/doc/4T2024/TERCERA-S-EXT.pdf" TargetMode="External"/><Relationship Id="rId7568" Type="http://schemas.openxmlformats.org/officeDocument/2006/relationships/hyperlink" Target="http://www.inegi.org.mx/inai/?url=/xii/doc/4T2024/TERCERA-S-EXT.pdf" TargetMode="External"/><Relationship Id="rId7982" Type="http://schemas.openxmlformats.org/officeDocument/2006/relationships/hyperlink" Target="http://www.inegi.org.mx/inai/?url=/xii/doc/4T2024/TERCERA-S-EXT.pdf" TargetMode="External"/><Relationship Id="rId8619" Type="http://schemas.openxmlformats.org/officeDocument/2006/relationships/hyperlink" Target="http://www.inegi.org.mx/inai/?url=/xii/doc/4T2024/TERCERA-S-EXT.pdf" TargetMode="External"/><Relationship Id="rId10549" Type="http://schemas.openxmlformats.org/officeDocument/2006/relationships/hyperlink" Target="http://www.inegi.org.mx/inai/?url=/xii/doc/4T2024/TERCERA-S-EXT.pdf" TargetMode="External"/><Relationship Id="rId282" Type="http://schemas.openxmlformats.org/officeDocument/2006/relationships/hyperlink" Target="http://www.inegi.org.mx/inai/?url=/xii/doc/4T2024/TERCERA-S-EXT.pdf" TargetMode="External"/><Relationship Id="rId3014" Type="http://schemas.openxmlformats.org/officeDocument/2006/relationships/hyperlink" Target="http://www.inegi.org.mx/inai/?url=/xii/doc/4T2024/TERCERA-S-EXT.pdf" TargetMode="External"/><Relationship Id="rId6584" Type="http://schemas.openxmlformats.org/officeDocument/2006/relationships/hyperlink" Target="http://www.inegi.org.mx/inai/?url=/xii/doc/4T2024/TERCERA-S-EXT.pdf" TargetMode="External"/><Relationship Id="rId7635" Type="http://schemas.openxmlformats.org/officeDocument/2006/relationships/hyperlink" Target="http://www.inegi.org.mx/inai/?url=/xii/doc/4T2024/TERCERA-S-EXT.pdf" TargetMode="External"/><Relationship Id="rId10963" Type="http://schemas.openxmlformats.org/officeDocument/2006/relationships/hyperlink" Target="http://www.inegi.org.mx/inai/?url=/xii/doc/4T2024/TERCERA-S-EXT.pdf" TargetMode="External"/><Relationship Id="rId13022" Type="http://schemas.openxmlformats.org/officeDocument/2006/relationships/hyperlink" Target="http://www.inegi.org.mx/inai/?url=/xii/doc/4T2024/TERCERA-S-EXT.pdf" TargetMode="External"/><Relationship Id="rId2030" Type="http://schemas.openxmlformats.org/officeDocument/2006/relationships/hyperlink" Target="http://www.inegi.org.mx/inai/?url=/xii/doc/4T2024/TERCERA-S-EXT.pdf" TargetMode="External"/><Relationship Id="rId5186" Type="http://schemas.openxmlformats.org/officeDocument/2006/relationships/hyperlink" Target="http://www.inegi.org.mx/inai/?url=/xii/doc/4T2024/TERCERA-S-EXT.pdf" TargetMode="External"/><Relationship Id="rId6237" Type="http://schemas.openxmlformats.org/officeDocument/2006/relationships/hyperlink" Target="http://www.inegi.org.mx/inai/?url=/xii/doc/4T2024/TERCERA-S-EXT.pdf" TargetMode="External"/><Relationship Id="rId6651" Type="http://schemas.openxmlformats.org/officeDocument/2006/relationships/hyperlink" Target="http://www.inegi.org.mx/inai/?url=/xii/doc/4T2024/TERCERA-S-EXT.pdf" TargetMode="External"/><Relationship Id="rId7702" Type="http://schemas.openxmlformats.org/officeDocument/2006/relationships/hyperlink" Target="http://www.inegi.org.mx/inai/?url=/xii/doc/4T2024/TERCERA-S-EXT.pdf" TargetMode="External"/><Relationship Id="rId10616" Type="http://schemas.openxmlformats.org/officeDocument/2006/relationships/hyperlink" Target="http://www.inegi.org.mx/inai/?url=/xii/doc/4T2024/TERCERA-S-EXT.pdf" TargetMode="External"/><Relationship Id="rId5253" Type="http://schemas.openxmlformats.org/officeDocument/2006/relationships/hyperlink" Target="http://www.inegi.org.mx/inai/?url=/xii/doc/4T2024/TERCERA-S-EXT.pdf" TargetMode="External"/><Relationship Id="rId6304" Type="http://schemas.openxmlformats.org/officeDocument/2006/relationships/hyperlink" Target="http://www.inegi.org.mx/inai/?url=/xii/doc/4T2024/TERCERA-S-EXT.pdf" TargetMode="External"/><Relationship Id="rId12788" Type="http://schemas.openxmlformats.org/officeDocument/2006/relationships/hyperlink" Target="http://www.inegi.org.mx/inai/?url=/xii/doc/4T2024/TERCERA-S-EXT.pdf" TargetMode="External"/><Relationship Id="rId1449" Type="http://schemas.openxmlformats.org/officeDocument/2006/relationships/hyperlink" Target="http://www.inegi.org.mx/inai/?url=/xii/doc/4T2024/TERCERA-S-EXT.pdf" TargetMode="External"/><Relationship Id="rId1796" Type="http://schemas.openxmlformats.org/officeDocument/2006/relationships/hyperlink" Target="http://www.inegi.org.mx/inai/?url=/xii/doc/4T2024/TERCERA-S-EXT.pdf" TargetMode="External"/><Relationship Id="rId2847" Type="http://schemas.openxmlformats.org/officeDocument/2006/relationships/hyperlink" Target="http://www.inegi.org.mx/inai/?url=/xii/doc/4T2024/TERCERA-S-EXT.pdf" TargetMode="External"/><Relationship Id="rId8476" Type="http://schemas.openxmlformats.org/officeDocument/2006/relationships/hyperlink" Target="http://www.inegi.org.mx/inai/?url=/xii/doc/4T2024/TERCERA-S-EXT.pdf" TargetMode="External"/><Relationship Id="rId9874" Type="http://schemas.openxmlformats.org/officeDocument/2006/relationships/hyperlink" Target="http://www.inegi.org.mx/inai/?url=/xii/doc/4T2024/TERCERA-S-EXT.pdf" TargetMode="External"/><Relationship Id="rId12855" Type="http://schemas.openxmlformats.org/officeDocument/2006/relationships/hyperlink" Target="http://www.inegi.org.mx/inai/?url=/xii/doc/4T2024/TERCERA-S-EXT.pdf" TargetMode="External"/><Relationship Id="rId88" Type="http://schemas.openxmlformats.org/officeDocument/2006/relationships/hyperlink" Target="http://www.inegi.org.mx/inai/?url=/xii/doc/4T2024/TERCERA-S-EXT.pdf" TargetMode="External"/><Relationship Id="rId819" Type="http://schemas.openxmlformats.org/officeDocument/2006/relationships/hyperlink" Target="http://www.inegi.org.mx/inai/?url=/xii/doc/4T2024/TERCERA-S-EXT.pdf" TargetMode="External"/><Relationship Id="rId1863" Type="http://schemas.openxmlformats.org/officeDocument/2006/relationships/hyperlink" Target="http://www.inegi.org.mx/inai/?url=/xii/doc/4T2024/TERCERA-S-EXT.pdf" TargetMode="External"/><Relationship Id="rId2914" Type="http://schemas.openxmlformats.org/officeDocument/2006/relationships/hyperlink" Target="http://www.inegi.org.mx/inai/?url=/xii/doc/4T2024/TERCERA-S-EXT.pdf" TargetMode="External"/><Relationship Id="rId5320" Type="http://schemas.openxmlformats.org/officeDocument/2006/relationships/hyperlink" Target="http://www.inegi.org.mx/inai/?url=/xii/doc/4T2024/TERCERA-S-EXT.pdf" TargetMode="External"/><Relationship Id="rId7078" Type="http://schemas.openxmlformats.org/officeDocument/2006/relationships/hyperlink" Target="http://www.inegi.org.mx/inai/?url=/xii/doc/4T2024/TERCERA-S-EXT.pdf" TargetMode="External"/><Relationship Id="rId8129" Type="http://schemas.openxmlformats.org/officeDocument/2006/relationships/hyperlink" Target="http://www.inegi.org.mx/inai/?url=/xii/doc/4T2024/TERCERA-S-EXT.pdf" TargetMode="External"/><Relationship Id="rId8890" Type="http://schemas.openxmlformats.org/officeDocument/2006/relationships/hyperlink" Target="http://www.inegi.org.mx/inai/?url=/xii/doc/4T2024/TERCERA-S-EXT.pdf" TargetMode="External"/><Relationship Id="rId9527" Type="http://schemas.openxmlformats.org/officeDocument/2006/relationships/hyperlink" Target="http://www.inegi.org.mx/inai/?url=/xii/doc/4T2024/TERCERA-S-EXT.pdf" TargetMode="External"/><Relationship Id="rId9941" Type="http://schemas.openxmlformats.org/officeDocument/2006/relationships/hyperlink" Target="http://www.inegi.org.mx/inai/?url=/xii/doc/4T2024/TERCERA-S-EXT.pdf" TargetMode="External"/><Relationship Id="rId11457" Type="http://schemas.openxmlformats.org/officeDocument/2006/relationships/hyperlink" Target="http://www.inegi.org.mx/inai/?url=/xii/doc/4T2024/TERCERA-S-EXT.pdf" TargetMode="External"/><Relationship Id="rId11871" Type="http://schemas.openxmlformats.org/officeDocument/2006/relationships/hyperlink" Target="http://www.inegi.org.mx/inai/?url=/xii/doc/4T2024/TERCERA-S-EXT.pdf" TargetMode="External"/><Relationship Id="rId12508" Type="http://schemas.openxmlformats.org/officeDocument/2006/relationships/hyperlink" Target="http://www.inegi.org.mx/inai/?url=/xii/doc/4T2024/TERCERA-S-EXT.pdf" TargetMode="External"/><Relationship Id="rId12922" Type="http://schemas.openxmlformats.org/officeDocument/2006/relationships/hyperlink" Target="http://www.inegi.org.mx/inai/?url=/xii/doc/4T2024/TERCERA-S-EXT.pdf" TargetMode="External"/><Relationship Id="rId1516" Type="http://schemas.openxmlformats.org/officeDocument/2006/relationships/hyperlink" Target="http://www.inegi.org.mx/inai/?url=/xii/doc/4T2024/TERCERA-S-EXT.pdf" TargetMode="External"/><Relationship Id="rId1930" Type="http://schemas.openxmlformats.org/officeDocument/2006/relationships/hyperlink" Target="http://www.inegi.org.mx/inai/?url=/xii/doc/4T2024/TERCERA-S-EXT.pdf" TargetMode="External"/><Relationship Id="rId7492" Type="http://schemas.openxmlformats.org/officeDocument/2006/relationships/hyperlink" Target="http://www.inegi.org.mx/inai/?url=/xii/doc/4T2024/TERCERA-S-EXT.pdf" TargetMode="External"/><Relationship Id="rId8543" Type="http://schemas.openxmlformats.org/officeDocument/2006/relationships/hyperlink" Target="http://www.inegi.org.mx/inai/?url=/xii/doc/4T2024/TERCERA-S-EXT.pdf" TargetMode="External"/><Relationship Id="rId10059" Type="http://schemas.openxmlformats.org/officeDocument/2006/relationships/hyperlink" Target="http://www.inegi.org.mx/inai/?url=/xii/doc/4T2024/TERCERA-S-EXT.pdf" TargetMode="External"/><Relationship Id="rId10473" Type="http://schemas.openxmlformats.org/officeDocument/2006/relationships/hyperlink" Target="http://www.inegi.org.mx/inai/?url=/xii/doc/4T2024/TERCERA-S-EXT.pdf" TargetMode="External"/><Relationship Id="rId11524" Type="http://schemas.openxmlformats.org/officeDocument/2006/relationships/hyperlink" Target="http://www.inegi.org.mx/inai/?url=/xii/doc/4T2024/TERCERA-S-EXT.pdf" TargetMode="External"/><Relationship Id="rId3688" Type="http://schemas.openxmlformats.org/officeDocument/2006/relationships/hyperlink" Target="http://www.inegi.org.mx/inai/?url=/xii/doc/4T2024/TERCERA-S-EXT.pdf" TargetMode="External"/><Relationship Id="rId4739" Type="http://schemas.openxmlformats.org/officeDocument/2006/relationships/hyperlink" Target="http://www.inegi.org.mx/inai/?url=/xii/doc/4T2024/TERCERA-S-EXT.pdf" TargetMode="External"/><Relationship Id="rId6094" Type="http://schemas.openxmlformats.org/officeDocument/2006/relationships/hyperlink" Target="http://www.inegi.org.mx/inai/?url=/xii/doc/4T2024/TERCERA-S-EXT.pdf" TargetMode="External"/><Relationship Id="rId7145" Type="http://schemas.openxmlformats.org/officeDocument/2006/relationships/hyperlink" Target="http://www.inegi.org.mx/inai/?url=/xii/doc/4T2024/TERCERA-S-EXT.pdf" TargetMode="External"/><Relationship Id="rId8610" Type="http://schemas.openxmlformats.org/officeDocument/2006/relationships/hyperlink" Target="http://www.inegi.org.mx/inai/?url=/xii/doc/4T2024/TERCERA-S-EXT.pdf" TargetMode="External"/><Relationship Id="rId10126" Type="http://schemas.openxmlformats.org/officeDocument/2006/relationships/hyperlink" Target="http://www.inegi.org.mx/inai/?url=/xii/doc/4T2024/TERCERA-S-EXT.pdf" TargetMode="External"/><Relationship Id="rId10540" Type="http://schemas.openxmlformats.org/officeDocument/2006/relationships/hyperlink" Target="http://www.inegi.org.mx/inai/?url=/xii/doc/4T2024/TERCERA-S-EXT.pdf" TargetMode="External"/><Relationship Id="rId3755" Type="http://schemas.openxmlformats.org/officeDocument/2006/relationships/hyperlink" Target="http://www.inegi.org.mx/inai/?url=/xii/doc/4T2024/TERCERA-S-EXT.pdf" TargetMode="External"/><Relationship Id="rId4806" Type="http://schemas.openxmlformats.org/officeDocument/2006/relationships/hyperlink" Target="http://www.inegi.org.mx/inai/?url=/xii/doc/4T2024/TERCERA-S-EXT.pdf" TargetMode="External"/><Relationship Id="rId6161" Type="http://schemas.openxmlformats.org/officeDocument/2006/relationships/hyperlink" Target="http://www.inegi.org.mx/inai/?url=/xii/doc/4T2024/TERCERA-S-EXT.pdf" TargetMode="External"/><Relationship Id="rId7212" Type="http://schemas.openxmlformats.org/officeDocument/2006/relationships/hyperlink" Target="http://www.inegi.org.mx/inai/?url=/xii/doc/4T2024/TERCERA-S-EXT.pdf" TargetMode="External"/><Relationship Id="rId12298" Type="http://schemas.openxmlformats.org/officeDocument/2006/relationships/hyperlink" Target="http://www.inegi.org.mx/inai/?url=/xii/doc/4T2024/TERCERA-S-EXT.pdf" TargetMode="External"/><Relationship Id="rId13349" Type="http://schemas.openxmlformats.org/officeDocument/2006/relationships/hyperlink" Target="http://www.inegi.org.mx/inai/?url=/xii/doc/4T2024/TERCERA-S-EXT.pdf" TargetMode="External"/><Relationship Id="rId676" Type="http://schemas.openxmlformats.org/officeDocument/2006/relationships/hyperlink" Target="http://www.inegi.org.mx/inai/?url=/xii/doc/4T2024/TERCERA-S-EXT.pdf" TargetMode="External"/><Relationship Id="rId2357" Type="http://schemas.openxmlformats.org/officeDocument/2006/relationships/hyperlink" Target="http://www.inegi.org.mx/inai/?url=/xii/doc/4T2024/TERCERA-S-EXT.pdf" TargetMode="External"/><Relationship Id="rId3408" Type="http://schemas.openxmlformats.org/officeDocument/2006/relationships/hyperlink" Target="http://www.inegi.org.mx/inai/?url=/xii/doc/4T2024/TERCERA-S-EXT.pdf" TargetMode="External"/><Relationship Id="rId9384" Type="http://schemas.openxmlformats.org/officeDocument/2006/relationships/hyperlink" Target="http://www.inegi.org.mx/inai/?url=/xii/doc/4T2024/TERCERA-S-EXT.pdf" TargetMode="External"/><Relationship Id="rId329" Type="http://schemas.openxmlformats.org/officeDocument/2006/relationships/hyperlink" Target="http://www.inegi.org.mx/inai/?url=/xii/doc/4T2024/TERCERA-S-EXT.pdf" TargetMode="External"/><Relationship Id="rId1373" Type="http://schemas.openxmlformats.org/officeDocument/2006/relationships/hyperlink" Target="http://www.inegi.org.mx/inai/?url=/xii/doc/4T2024/TERCERA-S-EXT.pdf" TargetMode="External"/><Relationship Id="rId2771" Type="http://schemas.openxmlformats.org/officeDocument/2006/relationships/hyperlink" Target="http://www.inegi.org.mx/inai/?url=/xii/doc/4T2024/TERCERA-S-EXT.pdf" TargetMode="External"/><Relationship Id="rId3822" Type="http://schemas.openxmlformats.org/officeDocument/2006/relationships/hyperlink" Target="http://www.inegi.org.mx/inai/?url=/xii/doc/4T2024/TERCERA-S-EXT.pdf" TargetMode="External"/><Relationship Id="rId6978" Type="http://schemas.openxmlformats.org/officeDocument/2006/relationships/hyperlink" Target="http://www.inegi.org.mx/inai/?url=/xii/doc/4T2024/TERCERA-S-EXT.pdf" TargetMode="External"/><Relationship Id="rId9037" Type="http://schemas.openxmlformats.org/officeDocument/2006/relationships/hyperlink" Target="http://www.inegi.org.mx/inai/?url=/xii/doc/4T2024/TERCERA-S-EXT.pdf" TargetMode="External"/><Relationship Id="rId12365" Type="http://schemas.openxmlformats.org/officeDocument/2006/relationships/hyperlink" Target="http://www.inegi.org.mx/inai/?url=/xii/doc/4T2024/TERCERA-S-EXT.pdf" TargetMode="External"/><Relationship Id="rId743" Type="http://schemas.openxmlformats.org/officeDocument/2006/relationships/hyperlink" Target="http://www.inegi.org.mx/inai/?url=/xii/doc/4T2024/TERCERA-S-EXT.pdf" TargetMode="External"/><Relationship Id="rId1026" Type="http://schemas.openxmlformats.org/officeDocument/2006/relationships/hyperlink" Target="http://www.inegi.org.mx/inai/?url=/xii/doc/4T2024/TERCERA-S-EXT.pdf" TargetMode="External"/><Relationship Id="rId2424" Type="http://schemas.openxmlformats.org/officeDocument/2006/relationships/hyperlink" Target="http://www.inegi.org.mx/inai/?url=/xii/doc/4T2024/TERCERA-S-EXT.pdf" TargetMode="External"/><Relationship Id="rId5994" Type="http://schemas.openxmlformats.org/officeDocument/2006/relationships/hyperlink" Target="http://www.inegi.org.mx/inai/?url=/xii/doc/4T2024/TERCERA-S-EXT.pdf" TargetMode="External"/><Relationship Id="rId8053" Type="http://schemas.openxmlformats.org/officeDocument/2006/relationships/hyperlink" Target="http://www.inegi.org.mx/inai/?url=/xii/doc/4T2024/TERCERA-S-EXT.pdf" TargetMode="External"/><Relationship Id="rId9104" Type="http://schemas.openxmlformats.org/officeDocument/2006/relationships/hyperlink" Target="http://www.inegi.org.mx/inai/?url=/xii/doc/4T2024/TERCERA-S-EXT.pdf" TargetMode="External"/><Relationship Id="rId9451" Type="http://schemas.openxmlformats.org/officeDocument/2006/relationships/hyperlink" Target="http://www.inegi.org.mx/inai/?url=/xii/doc/4T2024/TERCERA-S-EXT.pdf" TargetMode="External"/><Relationship Id="rId11381" Type="http://schemas.openxmlformats.org/officeDocument/2006/relationships/hyperlink" Target="http://www.inegi.org.mx/inai/?url=/xii/doc/4T2024/TERCERA-S-EXT.pdf" TargetMode="External"/><Relationship Id="rId12018" Type="http://schemas.openxmlformats.org/officeDocument/2006/relationships/hyperlink" Target="http://www.inegi.org.mx/inai/?url=/xii/doc/4T2024/TERCERA-S-EXT.pdf" TargetMode="External"/><Relationship Id="rId12432" Type="http://schemas.openxmlformats.org/officeDocument/2006/relationships/hyperlink" Target="http://www.inegi.org.mx/inai/?url=/xii/doc/4T2024/TERCERA-S-EXT.pdf" TargetMode="External"/><Relationship Id="rId810" Type="http://schemas.openxmlformats.org/officeDocument/2006/relationships/hyperlink" Target="http://www.inegi.org.mx/inai/?url=/xii/doc/4T2024/TERCERA-S-EXT.pdf" TargetMode="External"/><Relationship Id="rId1440" Type="http://schemas.openxmlformats.org/officeDocument/2006/relationships/hyperlink" Target="http://www.inegi.org.mx/inai/?url=/xii/doc/4T2024/TERCERA-S-EXT.pdf" TargetMode="External"/><Relationship Id="rId4596" Type="http://schemas.openxmlformats.org/officeDocument/2006/relationships/hyperlink" Target="http://www.inegi.org.mx/inai/?url=/xii/doc/4T2024/TERCERA-S-EXT.pdf" TargetMode="External"/><Relationship Id="rId5647" Type="http://schemas.openxmlformats.org/officeDocument/2006/relationships/hyperlink" Target="http://www.inegi.org.mx/inai/?url=/xii/doc/4T2024/TERCERA-S-EXT.pdf" TargetMode="External"/><Relationship Id="rId11034" Type="http://schemas.openxmlformats.org/officeDocument/2006/relationships/hyperlink" Target="http://www.inegi.org.mx/inai/?url=/xii/doc/4T2024/TERCERA-S-EXT.pdf" TargetMode="External"/><Relationship Id="rId3198" Type="http://schemas.openxmlformats.org/officeDocument/2006/relationships/hyperlink" Target="http://www.inegi.org.mx/inai/?url=/xii/doc/4T2024/TERCERA-S-EXT.pdf" TargetMode="External"/><Relationship Id="rId4249" Type="http://schemas.openxmlformats.org/officeDocument/2006/relationships/hyperlink" Target="http://www.inegi.org.mx/inai/?url=/xii/doc/4T2024/TERCERA-S-EXT.pdf" TargetMode="External"/><Relationship Id="rId4663" Type="http://schemas.openxmlformats.org/officeDocument/2006/relationships/hyperlink" Target="http://www.inegi.org.mx/inai/?url=/xii/doc/4T2024/TERCERA-S-EXT.pdf" TargetMode="External"/><Relationship Id="rId5714" Type="http://schemas.openxmlformats.org/officeDocument/2006/relationships/hyperlink" Target="http://www.inegi.org.mx/inai/?url=/xii/doc/4T2024/TERCERA-S-EXT.pdf" TargetMode="External"/><Relationship Id="rId8120" Type="http://schemas.openxmlformats.org/officeDocument/2006/relationships/hyperlink" Target="http://www.inegi.org.mx/inai/?url=/xii/doc/4T2024/TERCERA-S-EXT.pdf" TargetMode="External"/><Relationship Id="rId10050" Type="http://schemas.openxmlformats.org/officeDocument/2006/relationships/hyperlink" Target="http://www.inegi.org.mx/inai/?url=/xii/doc/4T2024/TERCERA-S-EXT.pdf" TargetMode="External"/><Relationship Id="rId11101" Type="http://schemas.openxmlformats.org/officeDocument/2006/relationships/hyperlink" Target="http://www.inegi.org.mx/inai/?url=/xii/doc/4T2024/TERCERA-S-EXT.pdf" TargetMode="External"/><Relationship Id="rId3265" Type="http://schemas.openxmlformats.org/officeDocument/2006/relationships/hyperlink" Target="http://www.inegi.org.mx/inai/?url=/xii/doc/4T2024/TERCERA-S-EXT.pdf" TargetMode="External"/><Relationship Id="rId4316" Type="http://schemas.openxmlformats.org/officeDocument/2006/relationships/hyperlink" Target="http://www.inegi.org.mx/inai/?url=/xii/doc/4T2024/TERCERA-S-EXT.pdf" TargetMode="External"/><Relationship Id="rId4730" Type="http://schemas.openxmlformats.org/officeDocument/2006/relationships/hyperlink" Target="http://www.inegi.org.mx/inai/?url=/xii/doc/4T2024/TERCERA-S-EXT.pdf" TargetMode="External"/><Relationship Id="rId7886" Type="http://schemas.openxmlformats.org/officeDocument/2006/relationships/hyperlink" Target="http://www.inegi.org.mx/inai/?url=/xii/doc/4T2024/TERCERA-S-EXT.pdf" TargetMode="External"/><Relationship Id="rId8937" Type="http://schemas.openxmlformats.org/officeDocument/2006/relationships/hyperlink" Target="http://www.inegi.org.mx/inai/?url=/xii/doc/4T2024/TERCERA-S-EXT.pdf" TargetMode="External"/><Relationship Id="rId13273" Type="http://schemas.openxmlformats.org/officeDocument/2006/relationships/hyperlink" Target="http://www.inegi.org.mx/inai/?url=/xii/doc/4T2024/TERCERA-S-EXT.pdf" TargetMode="External"/><Relationship Id="rId186" Type="http://schemas.openxmlformats.org/officeDocument/2006/relationships/hyperlink" Target="http://www.inegi.org.mx/inai/?url=/xii/doc/4T2024/TERCERA-S-EXT.pdf" TargetMode="External"/><Relationship Id="rId2281" Type="http://schemas.openxmlformats.org/officeDocument/2006/relationships/hyperlink" Target="http://www.inegi.org.mx/inai/?url=/xii/doc/4T2024/TERCERA-S-EXT.pdf" TargetMode="External"/><Relationship Id="rId3332" Type="http://schemas.openxmlformats.org/officeDocument/2006/relationships/hyperlink" Target="http://www.inegi.org.mx/inai/?url=/xii/doc/4T2024/TERCERA-S-EXT.pdf" TargetMode="External"/><Relationship Id="rId6488" Type="http://schemas.openxmlformats.org/officeDocument/2006/relationships/hyperlink" Target="http://www.inegi.org.mx/inai/?url=/xii/doc/4T2024/TERCERA-S-EXT.pdf" TargetMode="External"/><Relationship Id="rId7539" Type="http://schemas.openxmlformats.org/officeDocument/2006/relationships/hyperlink" Target="http://www.inegi.org.mx/inai/?url=/xii/doc/4T2024/TERCERA-S-EXT.pdf" TargetMode="External"/><Relationship Id="rId10867" Type="http://schemas.openxmlformats.org/officeDocument/2006/relationships/hyperlink" Target="http://www.inegi.org.mx/inai/?url=/xii/doc/4T2024/TERCERA-S-EXT.pdf" TargetMode="External"/><Relationship Id="rId11918" Type="http://schemas.openxmlformats.org/officeDocument/2006/relationships/hyperlink" Target="http://www.inegi.org.mx/inai/?url=/xii/doc/4T2024/TERCERA-S-EXT.pdf" TargetMode="External"/><Relationship Id="rId253" Type="http://schemas.openxmlformats.org/officeDocument/2006/relationships/hyperlink" Target="http://www.inegi.org.mx/inai/?url=/xii/doc/4T2024/TERCERA-S-EXT.pdf" TargetMode="External"/><Relationship Id="rId6555" Type="http://schemas.openxmlformats.org/officeDocument/2006/relationships/hyperlink" Target="http://www.inegi.org.mx/inai/?url=/xii/doc/4T2024/TERCERA-S-EXT.pdf" TargetMode="External"/><Relationship Id="rId7953" Type="http://schemas.openxmlformats.org/officeDocument/2006/relationships/hyperlink" Target="http://www.inegi.org.mx/inai/?url=/xii/doc/4T2024/TERCERA-S-EXT.pdf" TargetMode="External"/><Relationship Id="rId10934" Type="http://schemas.openxmlformats.org/officeDocument/2006/relationships/hyperlink" Target="http://www.inegi.org.mx/inai/?url=/xii/doc/4T2024/TERCERA-S-EXT.pdf" TargetMode="External"/><Relationship Id="rId13340" Type="http://schemas.openxmlformats.org/officeDocument/2006/relationships/hyperlink" Target="http://www.inegi.org.mx/inai/?url=/xii/doc/4T2024/TERCERA-S-EXT.pdf" TargetMode="External"/><Relationship Id="rId320" Type="http://schemas.openxmlformats.org/officeDocument/2006/relationships/hyperlink" Target="http://www.inegi.org.mx/inai/?url=/xii/doc/4T2024/TERCERA-S-EXT.pdf" TargetMode="External"/><Relationship Id="rId2001" Type="http://schemas.openxmlformats.org/officeDocument/2006/relationships/hyperlink" Target="http://www.inegi.org.mx/inai/?url=/xii/doc/4T2024/TERCERA-S-EXT.pdf" TargetMode="External"/><Relationship Id="rId5157" Type="http://schemas.openxmlformats.org/officeDocument/2006/relationships/hyperlink" Target="http://www.inegi.org.mx/inai/?url=/xii/doc/4T2024/TERCERA-S-EXT.pdf" TargetMode="External"/><Relationship Id="rId6208" Type="http://schemas.openxmlformats.org/officeDocument/2006/relationships/hyperlink" Target="http://www.inegi.org.mx/inai/?url=/xii/doc/4T2024/TERCERA-S-EXT.pdf" TargetMode="External"/><Relationship Id="rId7606" Type="http://schemas.openxmlformats.org/officeDocument/2006/relationships/hyperlink" Target="http://www.inegi.org.mx/inai/?url=/xii/doc/4T2024/TERCERA-S-EXT.pdf" TargetMode="External"/><Relationship Id="rId5571" Type="http://schemas.openxmlformats.org/officeDocument/2006/relationships/hyperlink" Target="http://www.inegi.org.mx/inai/?url=/xii/doc/4T2024/TERCERA-S-EXT.pdf" TargetMode="External"/><Relationship Id="rId6622" Type="http://schemas.openxmlformats.org/officeDocument/2006/relationships/hyperlink" Target="http://www.inegi.org.mx/inai/?url=/xii/doc/4T2024/TERCERA-S-EXT.pdf" TargetMode="External"/><Relationship Id="rId9778" Type="http://schemas.openxmlformats.org/officeDocument/2006/relationships/hyperlink" Target="http://www.inegi.org.mx/inai/?url=/xii/doc/4T2024/TERCERA-S-EXT.pdf" TargetMode="External"/><Relationship Id="rId12759" Type="http://schemas.openxmlformats.org/officeDocument/2006/relationships/hyperlink" Target="http://www.inegi.org.mx/inai/?url=/xii/doc/4T2024/TERCERA-S-EXT.pdf" TargetMode="External"/><Relationship Id="rId1767" Type="http://schemas.openxmlformats.org/officeDocument/2006/relationships/hyperlink" Target="http://www.inegi.org.mx/inai/?url=/xii/doc/4T2024/TERCERA-S-EXT.pdf" TargetMode="External"/><Relationship Id="rId2818" Type="http://schemas.openxmlformats.org/officeDocument/2006/relationships/hyperlink" Target="http://www.inegi.org.mx/inai/?url=/xii/doc/4T2024/TERCERA-S-EXT.pdf" TargetMode="External"/><Relationship Id="rId4173" Type="http://schemas.openxmlformats.org/officeDocument/2006/relationships/hyperlink" Target="http://www.inegi.org.mx/inai/?url=/xii/doc/4T2024/TERCERA-S-EXT.pdf" TargetMode="External"/><Relationship Id="rId5224" Type="http://schemas.openxmlformats.org/officeDocument/2006/relationships/hyperlink" Target="http://www.inegi.org.mx/inai/?url=/xii/doc/4T2024/TERCERA-S-EXT.pdf" TargetMode="External"/><Relationship Id="rId8794" Type="http://schemas.openxmlformats.org/officeDocument/2006/relationships/hyperlink" Target="http://www.inegi.org.mx/inai/?url=/xii/doc/4T2024/TERCERA-S-EXT.pdf" TargetMode="External"/><Relationship Id="rId9845" Type="http://schemas.openxmlformats.org/officeDocument/2006/relationships/hyperlink" Target="http://www.inegi.org.mx/inai/?url=/xii/doc/4T2024/TERCERA-S-EXT.pdf" TargetMode="External"/><Relationship Id="rId11775" Type="http://schemas.openxmlformats.org/officeDocument/2006/relationships/hyperlink" Target="http://www.inegi.org.mx/inai/?url=/xii/doc/4T2024/TERCERA-S-EXT.pdf" TargetMode="External"/><Relationship Id="rId59" Type="http://schemas.openxmlformats.org/officeDocument/2006/relationships/hyperlink" Target="http://www.inegi.org.mx/inai/?url=/xii/doc/4T2024/TERCERA-S-EXT.pdf" TargetMode="External"/><Relationship Id="rId1834" Type="http://schemas.openxmlformats.org/officeDocument/2006/relationships/hyperlink" Target="http://www.inegi.org.mx/inai/?url=/xii/doc/4T2024/TERCERA-S-EXT.pdf" TargetMode="External"/><Relationship Id="rId4240" Type="http://schemas.openxmlformats.org/officeDocument/2006/relationships/hyperlink" Target="http://www.inegi.org.mx/inai/?url=/xii/doc/4T2024/TERCERA-S-EXT.pdf" TargetMode="External"/><Relationship Id="rId7396" Type="http://schemas.openxmlformats.org/officeDocument/2006/relationships/hyperlink" Target="http://www.inegi.org.mx/inai/?url=/xii/doc/4T2024/TERCERA-S-EXT.pdf" TargetMode="External"/><Relationship Id="rId8447" Type="http://schemas.openxmlformats.org/officeDocument/2006/relationships/hyperlink" Target="http://www.inegi.org.mx/inai/?url=/xii/doc/4T2024/TERCERA-S-EXT.pdf" TargetMode="External"/><Relationship Id="rId8861" Type="http://schemas.openxmlformats.org/officeDocument/2006/relationships/hyperlink" Target="http://www.inegi.org.mx/inai/?url=/xii/doc/4T2024/TERCERA-S-EXT.pdf" TargetMode="External"/><Relationship Id="rId9912" Type="http://schemas.openxmlformats.org/officeDocument/2006/relationships/hyperlink" Target="http://www.inegi.org.mx/inai/?url=/xii/doc/4T2024/TERCERA-S-EXT.pdf" TargetMode="External"/><Relationship Id="rId10377" Type="http://schemas.openxmlformats.org/officeDocument/2006/relationships/hyperlink" Target="http://www.inegi.org.mx/inai/?url=/xii/doc/4T2024/TERCERA-S-EXT.pdf" TargetMode="External"/><Relationship Id="rId11428" Type="http://schemas.openxmlformats.org/officeDocument/2006/relationships/hyperlink" Target="http://www.inegi.org.mx/inai/?url=/xii/doc/4T2024/TERCERA-S-EXT.pdf" TargetMode="External"/><Relationship Id="rId12826" Type="http://schemas.openxmlformats.org/officeDocument/2006/relationships/hyperlink" Target="http://www.inegi.org.mx/inai/?url=/xii/doc/4T2024/TERCERA-S-EXT.pdf" TargetMode="External"/><Relationship Id="rId7049" Type="http://schemas.openxmlformats.org/officeDocument/2006/relationships/hyperlink" Target="http://www.inegi.org.mx/inai/?url=/xii/doc/4T2024/TERCERA-S-EXT.pdf" TargetMode="External"/><Relationship Id="rId7463" Type="http://schemas.openxmlformats.org/officeDocument/2006/relationships/hyperlink" Target="http://www.inegi.org.mx/inai/?url=/xii/doc/4T2024/TERCERA-S-EXT.pdf" TargetMode="External"/><Relationship Id="rId8514" Type="http://schemas.openxmlformats.org/officeDocument/2006/relationships/hyperlink" Target="http://www.inegi.org.mx/inai/?url=/xii/doc/4T2024/TERCERA-S-EXT.pdf" TargetMode="External"/><Relationship Id="rId10791" Type="http://schemas.openxmlformats.org/officeDocument/2006/relationships/hyperlink" Target="http://www.inegi.org.mx/inai/?url=/xii/doc/4T2024/TERCERA-S-EXT.pdf" TargetMode="External"/><Relationship Id="rId11842" Type="http://schemas.openxmlformats.org/officeDocument/2006/relationships/hyperlink" Target="http://www.inegi.org.mx/inai/?url=/xii/doc/4T2024/TERCERA-S-EXT.pdf" TargetMode="External"/><Relationship Id="rId1901" Type="http://schemas.openxmlformats.org/officeDocument/2006/relationships/hyperlink" Target="http://www.inegi.org.mx/inai/?url=/xii/doc/4T2024/TERCERA-S-EXT.pdf" TargetMode="External"/><Relationship Id="rId3659" Type="http://schemas.openxmlformats.org/officeDocument/2006/relationships/hyperlink" Target="http://www.inegi.org.mx/inai/?url=/xii/doc/4T2024/TERCERA-S-EXT.pdf" TargetMode="External"/><Relationship Id="rId6065" Type="http://schemas.openxmlformats.org/officeDocument/2006/relationships/hyperlink" Target="http://www.inegi.org.mx/inai/?url=/xii/doc/4T2024/TERCERA-S-EXT.pdf" TargetMode="External"/><Relationship Id="rId7116" Type="http://schemas.openxmlformats.org/officeDocument/2006/relationships/hyperlink" Target="http://www.inegi.org.mx/inai/?url=/xii/doc/4T2024/TERCERA-S-EXT.pdf" TargetMode="External"/><Relationship Id="rId10444" Type="http://schemas.openxmlformats.org/officeDocument/2006/relationships/hyperlink" Target="http://www.inegi.org.mx/inai/?url=/xii/doc/4T2024/TERCERA-S-EXT.pdf" TargetMode="External"/><Relationship Id="rId5081" Type="http://schemas.openxmlformats.org/officeDocument/2006/relationships/hyperlink" Target="http://www.inegi.org.mx/inai/?url=/xii/doc/4T2024/TERCERA-S-EXT.pdf" TargetMode="External"/><Relationship Id="rId6132" Type="http://schemas.openxmlformats.org/officeDocument/2006/relationships/hyperlink" Target="http://www.inegi.org.mx/inai/?url=/xii/doc/4T2024/TERCERA-S-EXT.pdf" TargetMode="External"/><Relationship Id="rId7530" Type="http://schemas.openxmlformats.org/officeDocument/2006/relationships/hyperlink" Target="http://www.inegi.org.mx/inai/?url=/xii/doc/4T2024/TERCERA-S-EXT.pdf" TargetMode="External"/><Relationship Id="rId9288" Type="http://schemas.openxmlformats.org/officeDocument/2006/relationships/hyperlink" Target="http://www.inegi.org.mx/inai/?url=/xii/doc/4T2024/TERCERA-S-EXT.pdf" TargetMode="External"/><Relationship Id="rId10511" Type="http://schemas.openxmlformats.org/officeDocument/2006/relationships/hyperlink" Target="http://www.inegi.org.mx/inai/?url=/xii/doc/4T2024/TERCERA-S-EXT.pdf" TargetMode="External"/><Relationship Id="rId994" Type="http://schemas.openxmlformats.org/officeDocument/2006/relationships/hyperlink" Target="http://www.inegi.org.mx/inai/?url=/xii/doc/4T2024/TERCERA-S-EXT.pdf" TargetMode="External"/><Relationship Id="rId2675" Type="http://schemas.openxmlformats.org/officeDocument/2006/relationships/hyperlink" Target="http://www.inegi.org.mx/inai/?url=/xii/doc/4T2024/TERCERA-S-EXT.pdf" TargetMode="External"/><Relationship Id="rId3726" Type="http://schemas.openxmlformats.org/officeDocument/2006/relationships/hyperlink" Target="http://www.inegi.org.mx/inai/?url=/xii/doc/4T2024/TERCERA-S-EXT.pdf" TargetMode="External"/><Relationship Id="rId12269" Type="http://schemas.openxmlformats.org/officeDocument/2006/relationships/hyperlink" Target="http://www.inegi.org.mx/inai/?url=/xii/doc/4T2024/TERCERA-S-EXT.pdf" TargetMode="External"/><Relationship Id="rId12683" Type="http://schemas.openxmlformats.org/officeDocument/2006/relationships/hyperlink" Target="http://www.inegi.org.mx/inai/?url=/xii/doc/4T2024/TERCERA-S-EXT.pdf" TargetMode="External"/><Relationship Id="rId647" Type="http://schemas.openxmlformats.org/officeDocument/2006/relationships/hyperlink" Target="http://www.inegi.org.mx/inai/?url=/xii/doc/4T2024/TERCERA-S-EXT.pdf" TargetMode="External"/><Relationship Id="rId1277" Type="http://schemas.openxmlformats.org/officeDocument/2006/relationships/hyperlink" Target="http://www.inegi.org.mx/inai/?url=/xii/doc/4T2024/TERCERA-S-EXT.pdf" TargetMode="External"/><Relationship Id="rId1691" Type="http://schemas.openxmlformats.org/officeDocument/2006/relationships/hyperlink" Target="http://www.inegi.org.mx/inai/?url=/xii/doc/4T2024/TERCERA-S-EXT.pdf" TargetMode="External"/><Relationship Id="rId2328" Type="http://schemas.openxmlformats.org/officeDocument/2006/relationships/hyperlink" Target="http://www.inegi.org.mx/inai/?url=/xii/doc/4T2024/TERCERA-S-EXT.pdf" TargetMode="External"/><Relationship Id="rId2742" Type="http://schemas.openxmlformats.org/officeDocument/2006/relationships/hyperlink" Target="http://www.inegi.org.mx/inai/?url=/xii/doc/4T2024/TERCERA-S-EXT.pdf" TargetMode="External"/><Relationship Id="rId5898" Type="http://schemas.openxmlformats.org/officeDocument/2006/relationships/hyperlink" Target="http://www.inegi.org.mx/inai/?url=/xii/doc/4T2024/TERCERA-S-EXT.pdf" TargetMode="External"/><Relationship Id="rId6949" Type="http://schemas.openxmlformats.org/officeDocument/2006/relationships/hyperlink" Target="http://www.inegi.org.mx/inai/?url=/xii/doc/4T2024/TERCERA-S-EXT.pdf" TargetMode="External"/><Relationship Id="rId9355" Type="http://schemas.openxmlformats.org/officeDocument/2006/relationships/hyperlink" Target="http://www.inegi.org.mx/inai/?url=/xii/doc/4T2024/TERCERA-S-EXT.pdf" TargetMode="External"/><Relationship Id="rId11285" Type="http://schemas.openxmlformats.org/officeDocument/2006/relationships/hyperlink" Target="http://www.inegi.org.mx/inai/?url=/xii/doc/4T2024/TERCERA-S-EXT.pdf" TargetMode="External"/><Relationship Id="rId12336" Type="http://schemas.openxmlformats.org/officeDocument/2006/relationships/hyperlink" Target="http://www.inegi.org.mx/inai/?url=/xii/doc/4T2024/TERCERA-S-EXT.pdf" TargetMode="External"/><Relationship Id="rId12750" Type="http://schemas.openxmlformats.org/officeDocument/2006/relationships/hyperlink" Target="http://www.inegi.org.mx/inai/?url=/xii/doc/4T2024/TERCERA-S-EXT.pdf" TargetMode="External"/><Relationship Id="rId714" Type="http://schemas.openxmlformats.org/officeDocument/2006/relationships/hyperlink" Target="http://www.inegi.org.mx/inai/?url=/xii/doc/4T2024/TERCERA-S-EXT.pdf" TargetMode="External"/><Relationship Id="rId1344" Type="http://schemas.openxmlformats.org/officeDocument/2006/relationships/hyperlink" Target="http://www.inegi.org.mx/inai/?url=/xii/doc/4T2024/TERCERA-S-EXT.pdf" TargetMode="External"/><Relationship Id="rId5965" Type="http://schemas.openxmlformats.org/officeDocument/2006/relationships/hyperlink" Target="http://www.inegi.org.mx/inai/?url=/xii/doc/4T2024/TERCERA-S-EXT.pdf" TargetMode="External"/><Relationship Id="rId8371" Type="http://schemas.openxmlformats.org/officeDocument/2006/relationships/hyperlink" Target="http://www.inegi.org.mx/inai/?url=/xii/doc/4T2024/TERCERA-S-EXT.pdf" TargetMode="External"/><Relationship Id="rId9008" Type="http://schemas.openxmlformats.org/officeDocument/2006/relationships/hyperlink" Target="http://www.inegi.org.mx/inai/?url=/xii/doc/4T2024/TERCERA-S-EXT.pdf" TargetMode="External"/><Relationship Id="rId9422" Type="http://schemas.openxmlformats.org/officeDocument/2006/relationships/hyperlink" Target="http://www.inegi.org.mx/inai/?url=/xii/doc/4T2024/TERCERA-S-EXT.pdf" TargetMode="External"/><Relationship Id="rId11352" Type="http://schemas.openxmlformats.org/officeDocument/2006/relationships/hyperlink" Target="http://www.inegi.org.mx/inai/?url=/xii/doc/4T2024/TERCERA-S-EXT.pdf" TargetMode="External"/><Relationship Id="rId12403" Type="http://schemas.openxmlformats.org/officeDocument/2006/relationships/hyperlink" Target="http://www.inegi.org.mx/inai/?url=/xii/doc/4T2024/TERCERA-S-EXT.pdf" TargetMode="External"/><Relationship Id="rId50" Type="http://schemas.openxmlformats.org/officeDocument/2006/relationships/hyperlink" Target="http://www.inegi.org.mx/inai/?url=/xii/doc/4T2024/TERCERA-S-EXT.pdf" TargetMode="External"/><Relationship Id="rId1411" Type="http://schemas.openxmlformats.org/officeDocument/2006/relationships/hyperlink" Target="http://www.inegi.org.mx/inai/?url=/xii/doc/4T2024/TERCERA-S-EXT.pdf" TargetMode="External"/><Relationship Id="rId4567" Type="http://schemas.openxmlformats.org/officeDocument/2006/relationships/hyperlink" Target="http://www.inegi.org.mx/inai/?url=/xii/doc/4T2024/TERCERA-S-EXT.pdf" TargetMode="External"/><Relationship Id="rId5618" Type="http://schemas.openxmlformats.org/officeDocument/2006/relationships/hyperlink" Target="http://www.inegi.org.mx/inai/?url=/xii/doc/4T2024/TERCERA-S-EXT.pdf" TargetMode="External"/><Relationship Id="rId8024" Type="http://schemas.openxmlformats.org/officeDocument/2006/relationships/hyperlink" Target="http://www.inegi.org.mx/inai/?url=/xii/doc/4T2024/TERCERA-S-EXT.pdf" TargetMode="External"/><Relationship Id="rId11005" Type="http://schemas.openxmlformats.org/officeDocument/2006/relationships/hyperlink" Target="http://www.inegi.org.mx/inai/?url=/xii/doc/4T2024/TERCERA-S-EXT.pdf" TargetMode="External"/><Relationship Id="rId3169" Type="http://schemas.openxmlformats.org/officeDocument/2006/relationships/hyperlink" Target="http://www.inegi.org.mx/inai/?url=/xii/doc/4T2024/TERCERA-S-EXT.pdf" TargetMode="External"/><Relationship Id="rId3583" Type="http://schemas.openxmlformats.org/officeDocument/2006/relationships/hyperlink" Target="http://www.inegi.org.mx/inai/?url=/xii/doc/4T2024/TERCERA-S-EXT.pdf" TargetMode="External"/><Relationship Id="rId4981" Type="http://schemas.openxmlformats.org/officeDocument/2006/relationships/hyperlink" Target="http://www.inegi.org.mx/inai/?url=/xii/doc/4T2024/TERCERA-S-EXT.pdf" TargetMode="External"/><Relationship Id="rId7040" Type="http://schemas.openxmlformats.org/officeDocument/2006/relationships/hyperlink" Target="http://www.inegi.org.mx/inai/?url=/xii/doc/4T2024/TERCERA-S-EXT.pdf" TargetMode="External"/><Relationship Id="rId10021" Type="http://schemas.openxmlformats.org/officeDocument/2006/relationships/hyperlink" Target="http://www.inegi.org.mx/inai/?url=/xii/doc/4T2024/TERCERA-S-EXT.pdf" TargetMode="External"/><Relationship Id="rId13177" Type="http://schemas.openxmlformats.org/officeDocument/2006/relationships/hyperlink" Target="http://www.inegi.org.mx/inai/?url=/xii/doc/4T2024/TERCERA-S-EXT.pdf" TargetMode="External"/><Relationship Id="rId2185" Type="http://schemas.openxmlformats.org/officeDocument/2006/relationships/hyperlink" Target="http://www.inegi.org.mx/inai/?url=/xii/doc/4T2024/TERCERA-S-EXT.pdf" TargetMode="External"/><Relationship Id="rId3236" Type="http://schemas.openxmlformats.org/officeDocument/2006/relationships/hyperlink" Target="http://www.inegi.org.mx/inai/?url=/xii/doc/4T2024/TERCERA-S-EXT.pdf" TargetMode="External"/><Relationship Id="rId4634" Type="http://schemas.openxmlformats.org/officeDocument/2006/relationships/hyperlink" Target="http://www.inegi.org.mx/inai/?url=/xii/doc/4T2024/TERCERA-S-EXT.pdf" TargetMode="External"/><Relationship Id="rId157" Type="http://schemas.openxmlformats.org/officeDocument/2006/relationships/hyperlink" Target="http://www.inegi.org.mx/inai/?url=/xii/doc/4T2024/TERCERA-S-EXT.pdf" TargetMode="External"/><Relationship Id="rId3650" Type="http://schemas.openxmlformats.org/officeDocument/2006/relationships/hyperlink" Target="http://www.inegi.org.mx/inai/?url=/xii/doc/4T2024/TERCERA-S-EXT.pdf" TargetMode="External"/><Relationship Id="rId4701" Type="http://schemas.openxmlformats.org/officeDocument/2006/relationships/hyperlink" Target="http://www.inegi.org.mx/inai/?url=/xii/doc/4T2024/TERCERA-S-EXT.pdf" TargetMode="External"/><Relationship Id="rId7857" Type="http://schemas.openxmlformats.org/officeDocument/2006/relationships/hyperlink" Target="http://www.inegi.org.mx/inai/?url=/xii/doc/4T2024/TERCERA-S-EXT.pdf" TargetMode="External"/><Relationship Id="rId8908" Type="http://schemas.openxmlformats.org/officeDocument/2006/relationships/hyperlink" Target="http://www.inegi.org.mx/inai/?url=/xii/doc/4T2024/TERCERA-S-EXT.pdf" TargetMode="External"/><Relationship Id="rId10838" Type="http://schemas.openxmlformats.org/officeDocument/2006/relationships/hyperlink" Target="http://www.inegi.org.mx/inai/?url=/xii/doc/4T2024/TERCERA-S-EXT.pdf" TargetMode="External"/><Relationship Id="rId12193" Type="http://schemas.openxmlformats.org/officeDocument/2006/relationships/hyperlink" Target="http://www.inegi.org.mx/inai/?url=/xii/doc/4T2024/TERCERA-S-EXT.pdf" TargetMode="External"/><Relationship Id="rId13244" Type="http://schemas.openxmlformats.org/officeDocument/2006/relationships/hyperlink" Target="http://www.inegi.org.mx/inai/?url=/xii/doc/4T2024/TERCERA-S-EXT.pdf" TargetMode="External"/><Relationship Id="rId571" Type="http://schemas.openxmlformats.org/officeDocument/2006/relationships/hyperlink" Target="http://www.inegi.org.mx/inai/?url=/xii/doc/4T2024/TERCERA-S-EXT.pdf" TargetMode="External"/><Relationship Id="rId2252" Type="http://schemas.openxmlformats.org/officeDocument/2006/relationships/hyperlink" Target="http://www.inegi.org.mx/inai/?url=/xii/doc/4T2024/TERCERA-S-EXT.pdf" TargetMode="External"/><Relationship Id="rId3303" Type="http://schemas.openxmlformats.org/officeDocument/2006/relationships/hyperlink" Target="http://www.inegi.org.mx/inai/?url=/xii/doc/4T2024/TERCERA-S-EXT.pdf" TargetMode="External"/><Relationship Id="rId6459" Type="http://schemas.openxmlformats.org/officeDocument/2006/relationships/hyperlink" Target="http://www.inegi.org.mx/inai/?url=/xii/doc/4T2024/TERCERA-S-EXT.pdf" TargetMode="External"/><Relationship Id="rId6873" Type="http://schemas.openxmlformats.org/officeDocument/2006/relationships/hyperlink" Target="http://www.inegi.org.mx/inai/?url=/xii/doc/4T2024/TERCERA-S-EXT.pdf" TargetMode="External"/><Relationship Id="rId7924" Type="http://schemas.openxmlformats.org/officeDocument/2006/relationships/hyperlink" Target="http://www.inegi.org.mx/inai/?url=/xii/doc/4T2024/TERCERA-S-EXT.pdf" TargetMode="External"/><Relationship Id="rId12260" Type="http://schemas.openxmlformats.org/officeDocument/2006/relationships/hyperlink" Target="http://www.inegi.org.mx/inai/?url=/xii/doc/4T2024/TERCERA-S-EXT.pdf" TargetMode="External"/><Relationship Id="rId13311" Type="http://schemas.openxmlformats.org/officeDocument/2006/relationships/hyperlink" Target="http://www.inegi.org.mx/inai/?url=/xii/doc/4T2024/TERCERA-S-EXT.pdf" TargetMode="External"/><Relationship Id="rId224" Type="http://schemas.openxmlformats.org/officeDocument/2006/relationships/hyperlink" Target="http://www.inegi.org.mx/inai/?url=/xii/doc/4T2024/TERCERA-S-EXT.pdf" TargetMode="External"/><Relationship Id="rId5475" Type="http://schemas.openxmlformats.org/officeDocument/2006/relationships/hyperlink" Target="http://www.inegi.org.mx/inai/?url=/xii/doc/4T2024/TERCERA-S-EXT.pdf" TargetMode="External"/><Relationship Id="rId6526" Type="http://schemas.openxmlformats.org/officeDocument/2006/relationships/hyperlink" Target="http://www.inegi.org.mx/inai/?url=/xii/doc/4T2024/TERCERA-S-EXT.pdf" TargetMode="External"/><Relationship Id="rId6940" Type="http://schemas.openxmlformats.org/officeDocument/2006/relationships/hyperlink" Target="http://www.inegi.org.mx/inai/?url=/xii/doc/4T2024/TERCERA-S-EXT.pdf" TargetMode="External"/><Relationship Id="rId10905" Type="http://schemas.openxmlformats.org/officeDocument/2006/relationships/hyperlink" Target="http://www.inegi.org.mx/inai/?url=/xii/doc/4T2024/TERCERA-S-EXT.pdf" TargetMode="External"/><Relationship Id="rId4077" Type="http://schemas.openxmlformats.org/officeDocument/2006/relationships/hyperlink" Target="http://www.inegi.org.mx/inai/?url=/xii/doc/4T2024/TERCERA-S-EXT.pdf" TargetMode="External"/><Relationship Id="rId4491" Type="http://schemas.openxmlformats.org/officeDocument/2006/relationships/hyperlink" Target="http://www.inegi.org.mx/inai/?url=/xii/doc/4T2024/TERCERA-S-EXT.pdf" TargetMode="External"/><Relationship Id="rId5128" Type="http://schemas.openxmlformats.org/officeDocument/2006/relationships/hyperlink" Target="http://www.inegi.org.mx/inai/?url=/xii/doc/4T2024/TERCERA-S-EXT.pdf" TargetMode="External"/><Relationship Id="rId5542" Type="http://schemas.openxmlformats.org/officeDocument/2006/relationships/hyperlink" Target="http://www.inegi.org.mx/inai/?url=/xii/doc/4T2024/TERCERA-S-EXT.pdf" TargetMode="External"/><Relationship Id="rId8698" Type="http://schemas.openxmlformats.org/officeDocument/2006/relationships/hyperlink" Target="http://www.inegi.org.mx/inai/?url=/xii/doc/4T2024/TERCERA-S-EXT.pdf" TargetMode="External"/><Relationship Id="rId9749" Type="http://schemas.openxmlformats.org/officeDocument/2006/relationships/hyperlink" Target="http://www.inegi.org.mx/inai/?url=/xii/doc/4T2024/TERCERA-S-EXT.pdf" TargetMode="External"/><Relationship Id="rId1738" Type="http://schemas.openxmlformats.org/officeDocument/2006/relationships/hyperlink" Target="http://www.inegi.org.mx/inai/?url=/xii/doc/4T2024/TERCERA-S-EXT.pdf" TargetMode="External"/><Relationship Id="rId3093" Type="http://schemas.openxmlformats.org/officeDocument/2006/relationships/hyperlink" Target="http://www.inegi.org.mx/inai/?url=/xii/doc/4T2024/TERCERA-S-EXT.pdf" TargetMode="External"/><Relationship Id="rId4144" Type="http://schemas.openxmlformats.org/officeDocument/2006/relationships/hyperlink" Target="http://www.inegi.org.mx/inai/?url=/xii/doc/4T2024/TERCERA-S-EXT.pdf" TargetMode="External"/><Relationship Id="rId8765" Type="http://schemas.openxmlformats.org/officeDocument/2006/relationships/hyperlink" Target="http://www.inegi.org.mx/inai/?url=/xii/doc/4T2024/TERCERA-S-EXT.pdf" TargetMode="External"/><Relationship Id="rId11679" Type="http://schemas.openxmlformats.org/officeDocument/2006/relationships/hyperlink" Target="http://www.inegi.org.mx/inai/?url=/xii/doc/4T2024/TERCERA-S-EXT.pdf" TargetMode="External"/><Relationship Id="rId3160" Type="http://schemas.openxmlformats.org/officeDocument/2006/relationships/hyperlink" Target="http://www.inegi.org.mx/inai/?url=/xii/doc/4T2024/TERCERA-S-EXT.pdf" TargetMode="External"/><Relationship Id="rId4211" Type="http://schemas.openxmlformats.org/officeDocument/2006/relationships/hyperlink" Target="http://www.inegi.org.mx/inai/?url=/xii/doc/4T2024/TERCERA-S-EXT.pdf" TargetMode="External"/><Relationship Id="rId7367" Type="http://schemas.openxmlformats.org/officeDocument/2006/relationships/hyperlink" Target="http://www.inegi.org.mx/inai/?url=/xii/doc/4T2024/TERCERA-S-EXT.pdf" TargetMode="External"/><Relationship Id="rId8418" Type="http://schemas.openxmlformats.org/officeDocument/2006/relationships/hyperlink" Target="http://www.inegi.org.mx/inai/?url=/xii/doc/4T2024/TERCERA-S-EXT.pdf" TargetMode="External"/><Relationship Id="rId9816" Type="http://schemas.openxmlformats.org/officeDocument/2006/relationships/hyperlink" Target="http://www.inegi.org.mx/inai/?url=/xii/doc/4T2024/TERCERA-S-EXT.pdf" TargetMode="External"/><Relationship Id="rId10695" Type="http://schemas.openxmlformats.org/officeDocument/2006/relationships/hyperlink" Target="http://www.inegi.org.mx/inai/?url=/xii/doc/4T2024/TERCERA-S-EXT.pdf" TargetMode="External"/><Relationship Id="rId11746" Type="http://schemas.openxmlformats.org/officeDocument/2006/relationships/hyperlink" Target="http://www.inegi.org.mx/inai/?url=/xii/doc/4T2024/TERCERA-S-EXT.pdf" TargetMode="External"/><Relationship Id="rId1805" Type="http://schemas.openxmlformats.org/officeDocument/2006/relationships/hyperlink" Target="http://www.inegi.org.mx/inai/?url=/xii/doc/4T2024/TERCERA-S-EXT.pdf" TargetMode="External"/><Relationship Id="rId7781" Type="http://schemas.openxmlformats.org/officeDocument/2006/relationships/hyperlink" Target="http://www.inegi.org.mx/inai/?url=/xii/doc/4T2024/TERCERA-S-EXT.pdf" TargetMode="External"/><Relationship Id="rId8832" Type="http://schemas.openxmlformats.org/officeDocument/2006/relationships/hyperlink" Target="http://www.inegi.org.mx/inai/?url=/xii/doc/4T2024/TERCERA-S-EXT.pdf" TargetMode="External"/><Relationship Id="rId10348" Type="http://schemas.openxmlformats.org/officeDocument/2006/relationships/hyperlink" Target="http://www.inegi.org.mx/inai/?url=/xii/doc/4T2024/TERCERA-S-EXT.pdf" TargetMode="External"/><Relationship Id="rId10762" Type="http://schemas.openxmlformats.org/officeDocument/2006/relationships/hyperlink" Target="http://www.inegi.org.mx/inai/?url=/xii/doc/4T2024/TERCERA-S-EXT.pdf" TargetMode="External"/><Relationship Id="rId11813" Type="http://schemas.openxmlformats.org/officeDocument/2006/relationships/hyperlink" Target="http://www.inegi.org.mx/inai/?url=/xii/doc/4T2024/TERCERA-S-EXT.pdf" TargetMode="External"/><Relationship Id="rId3977" Type="http://schemas.openxmlformats.org/officeDocument/2006/relationships/hyperlink" Target="http://www.inegi.org.mx/inai/?url=/xii/doc/4T2024/TERCERA-S-EXT.pdf" TargetMode="External"/><Relationship Id="rId6036" Type="http://schemas.openxmlformats.org/officeDocument/2006/relationships/hyperlink" Target="http://www.inegi.org.mx/inai/?url=/xii/doc/4T2024/TERCERA-S-EXT.pdf" TargetMode="External"/><Relationship Id="rId6383" Type="http://schemas.openxmlformats.org/officeDocument/2006/relationships/hyperlink" Target="http://www.inegi.org.mx/inai/?url=/xii/doc/4T2024/TERCERA-S-EXT.pdf" TargetMode="External"/><Relationship Id="rId7434" Type="http://schemas.openxmlformats.org/officeDocument/2006/relationships/hyperlink" Target="http://www.inegi.org.mx/inai/?url=/xii/doc/4T2024/TERCERA-S-EXT.pdf" TargetMode="External"/><Relationship Id="rId10415" Type="http://schemas.openxmlformats.org/officeDocument/2006/relationships/hyperlink" Target="http://www.inegi.org.mx/inai/?url=/xii/doc/4T2024/TERCERA-S-EXT.pdf" TargetMode="External"/><Relationship Id="rId898" Type="http://schemas.openxmlformats.org/officeDocument/2006/relationships/hyperlink" Target="http://www.inegi.org.mx/inai/?url=/xii/doc/4T2024/TERCERA-S-EXT.pdf" TargetMode="External"/><Relationship Id="rId2579" Type="http://schemas.openxmlformats.org/officeDocument/2006/relationships/hyperlink" Target="http://www.inegi.org.mx/inai/?url=/xii/doc/4T2024/TERCERA-S-EXT.pdf" TargetMode="External"/><Relationship Id="rId2993" Type="http://schemas.openxmlformats.org/officeDocument/2006/relationships/hyperlink" Target="http://www.inegi.org.mx/inai/?url=/xii/doc/4T2024/TERCERA-S-EXT.pdf" TargetMode="External"/><Relationship Id="rId6450" Type="http://schemas.openxmlformats.org/officeDocument/2006/relationships/hyperlink" Target="http://www.inegi.org.mx/inai/?url=/xii/doc/4T2024/TERCERA-S-EXT.pdf" TargetMode="External"/><Relationship Id="rId7501" Type="http://schemas.openxmlformats.org/officeDocument/2006/relationships/hyperlink" Target="http://www.inegi.org.mx/inai/?url=/xii/doc/4T2024/TERCERA-S-EXT.pdf" TargetMode="External"/><Relationship Id="rId12587" Type="http://schemas.openxmlformats.org/officeDocument/2006/relationships/hyperlink" Target="http://www.inegi.org.mx/inai/?url=/xii/doc/4T2024/TERCERA-S-EXT.pdf" TargetMode="External"/><Relationship Id="rId965" Type="http://schemas.openxmlformats.org/officeDocument/2006/relationships/hyperlink" Target="http://www.inegi.org.mx/inai/?url=/xii/doc/4T2024/TERCERA-S-EXT.pdf" TargetMode="External"/><Relationship Id="rId1595" Type="http://schemas.openxmlformats.org/officeDocument/2006/relationships/hyperlink" Target="http://www.inegi.org.mx/inai/?url=/xii/doc/4T2024/TERCERA-S-EXT.pdf" TargetMode="External"/><Relationship Id="rId2646" Type="http://schemas.openxmlformats.org/officeDocument/2006/relationships/hyperlink" Target="http://www.inegi.org.mx/inai/?url=/xii/doc/4T2024/TERCERA-S-EXT.pdf" TargetMode="External"/><Relationship Id="rId5052" Type="http://schemas.openxmlformats.org/officeDocument/2006/relationships/hyperlink" Target="http://www.inegi.org.mx/inai/?url=/xii/doc/4T2024/TERCERA-S-EXT.pdf" TargetMode="External"/><Relationship Id="rId6103" Type="http://schemas.openxmlformats.org/officeDocument/2006/relationships/hyperlink" Target="http://www.inegi.org.mx/inai/?url=/xii/doc/4T2024/TERCERA-S-EXT.pdf" TargetMode="External"/><Relationship Id="rId9259" Type="http://schemas.openxmlformats.org/officeDocument/2006/relationships/hyperlink" Target="http://www.inegi.org.mx/inai/?url=/xii/doc/4T2024/TERCERA-S-EXT.pdf" TargetMode="External"/><Relationship Id="rId9673" Type="http://schemas.openxmlformats.org/officeDocument/2006/relationships/hyperlink" Target="http://www.inegi.org.mx/inai/?url=/xii/doc/4T2024/TERCERA-S-EXT.pdf" TargetMode="External"/><Relationship Id="rId11189" Type="http://schemas.openxmlformats.org/officeDocument/2006/relationships/hyperlink" Target="http://www.inegi.org.mx/inai/?url=/xii/doc/4T2024/TERCERA-S-EXT.pdf" TargetMode="External"/><Relationship Id="rId618" Type="http://schemas.openxmlformats.org/officeDocument/2006/relationships/hyperlink" Target="http://www.inegi.org.mx/inai/?url=/xii/doc/4T2024/TERCERA-S-EXT.pdf" TargetMode="External"/><Relationship Id="rId1248" Type="http://schemas.openxmlformats.org/officeDocument/2006/relationships/hyperlink" Target="http://www.inegi.org.mx/inai/?url=/xii/doc/4T2024/TERCERA-S-EXT.pdf" TargetMode="External"/><Relationship Id="rId1662" Type="http://schemas.openxmlformats.org/officeDocument/2006/relationships/hyperlink" Target="http://www.inegi.org.mx/inai/?url=/xii/doc/4T2024/TERCERA-S-EXT.pdf" TargetMode="External"/><Relationship Id="rId5869" Type="http://schemas.openxmlformats.org/officeDocument/2006/relationships/hyperlink" Target="http://www.inegi.org.mx/inai/?url=/xii/doc/4T2024/TERCERA-S-EXT.pdf" TargetMode="External"/><Relationship Id="rId8275" Type="http://schemas.openxmlformats.org/officeDocument/2006/relationships/hyperlink" Target="http://www.inegi.org.mx/inai/?url=/xii/doc/4T2024/TERCERA-S-EXT.pdf" TargetMode="External"/><Relationship Id="rId9326" Type="http://schemas.openxmlformats.org/officeDocument/2006/relationships/hyperlink" Target="http://www.inegi.org.mx/inai/?url=/xii/doc/4T2024/TERCERA-S-EXT.pdf" TargetMode="External"/><Relationship Id="rId11256" Type="http://schemas.openxmlformats.org/officeDocument/2006/relationships/hyperlink" Target="http://www.inegi.org.mx/inai/?url=/xii/doc/4T2024/TERCERA-S-EXT.pdf" TargetMode="External"/><Relationship Id="rId12654" Type="http://schemas.openxmlformats.org/officeDocument/2006/relationships/hyperlink" Target="http://www.inegi.org.mx/inai/?url=/xii/doc/4T2024/TERCERA-S-EXT.pdf" TargetMode="External"/><Relationship Id="rId1315" Type="http://schemas.openxmlformats.org/officeDocument/2006/relationships/hyperlink" Target="http://www.inegi.org.mx/inai/?url=/xii/doc/4T2024/TERCERA-S-EXT.pdf" TargetMode="External"/><Relationship Id="rId2713" Type="http://schemas.openxmlformats.org/officeDocument/2006/relationships/hyperlink" Target="http://www.inegi.org.mx/inai/?url=/xii/doc/4T2024/TERCERA-S-EXT.pdf" TargetMode="External"/><Relationship Id="rId7291" Type="http://schemas.openxmlformats.org/officeDocument/2006/relationships/hyperlink" Target="http://www.inegi.org.mx/inai/?url=/xii/doc/4T2024/TERCERA-S-EXT.pdf" TargetMode="External"/><Relationship Id="rId8342" Type="http://schemas.openxmlformats.org/officeDocument/2006/relationships/hyperlink" Target="http://www.inegi.org.mx/inai/?url=/xii/doc/4T2024/TERCERA-S-EXT.pdf" TargetMode="External"/><Relationship Id="rId9740" Type="http://schemas.openxmlformats.org/officeDocument/2006/relationships/hyperlink" Target="http://www.inegi.org.mx/inai/?url=/xii/doc/4T2024/TERCERA-S-EXT.pdf" TargetMode="External"/><Relationship Id="rId11670" Type="http://schemas.openxmlformats.org/officeDocument/2006/relationships/hyperlink" Target="http://www.inegi.org.mx/inai/?url=/xii/doc/4T2024/TERCERA-S-EXT.pdf" TargetMode="External"/><Relationship Id="rId12307" Type="http://schemas.openxmlformats.org/officeDocument/2006/relationships/hyperlink" Target="http://www.inegi.org.mx/inai/?url=/xii/doc/4T2024/TERCERA-S-EXT.pdf" TargetMode="External"/><Relationship Id="rId12721" Type="http://schemas.openxmlformats.org/officeDocument/2006/relationships/hyperlink" Target="http://www.inegi.org.mx/inai/?url=/xii/doc/4T2024/TERCERA-S-EXT.pdf" TargetMode="External"/><Relationship Id="rId4885" Type="http://schemas.openxmlformats.org/officeDocument/2006/relationships/hyperlink" Target="http://www.inegi.org.mx/inai/?url=/xii/doc/4T2024/TERCERA-S-EXT.pdf" TargetMode="External"/><Relationship Id="rId5936" Type="http://schemas.openxmlformats.org/officeDocument/2006/relationships/hyperlink" Target="http://www.inegi.org.mx/inai/?url=/xii/doc/4T2024/TERCERA-S-EXT.pdf" TargetMode="External"/><Relationship Id="rId10272" Type="http://schemas.openxmlformats.org/officeDocument/2006/relationships/hyperlink" Target="http://www.inegi.org.mx/inai/?url=/xii/doc/4T2024/TERCERA-S-EXT.pdf" TargetMode="External"/><Relationship Id="rId11323" Type="http://schemas.openxmlformats.org/officeDocument/2006/relationships/hyperlink" Target="http://www.inegi.org.mx/inai/?url=/xii/doc/4T2024/TERCERA-S-EXT.pdf" TargetMode="External"/><Relationship Id="rId21" Type="http://schemas.openxmlformats.org/officeDocument/2006/relationships/hyperlink" Target="http://www.inegi.org.mx/inai/?url=/xii/doc/4T2024/TERCERA-S-EXT.pdf" TargetMode="External"/><Relationship Id="rId2089" Type="http://schemas.openxmlformats.org/officeDocument/2006/relationships/hyperlink" Target="http://www.inegi.org.mx/inai/?url=/xii/doc/4T2024/TERCERA-S-EXT.pdf" TargetMode="External"/><Relationship Id="rId3487" Type="http://schemas.openxmlformats.org/officeDocument/2006/relationships/hyperlink" Target="http://www.inegi.org.mx/inai/?url=/xii/doc/4T2024/TERCERA-S-EXT.pdf" TargetMode="External"/><Relationship Id="rId4538" Type="http://schemas.openxmlformats.org/officeDocument/2006/relationships/hyperlink" Target="http://www.inegi.org.mx/inai/?url=/xii/doc/4T2024/TERCERA-S-EXT.pdf" TargetMode="External"/><Relationship Id="rId4952" Type="http://schemas.openxmlformats.org/officeDocument/2006/relationships/hyperlink" Target="http://www.inegi.org.mx/inai/?url=/xii/doc/4T2024/TERCERA-S-EXT.pdf" TargetMode="External"/><Relationship Id="rId3554" Type="http://schemas.openxmlformats.org/officeDocument/2006/relationships/hyperlink" Target="http://www.inegi.org.mx/inai/?url=/xii/doc/4T2024/TERCERA-S-EXT.pdf" TargetMode="External"/><Relationship Id="rId4605" Type="http://schemas.openxmlformats.org/officeDocument/2006/relationships/hyperlink" Target="http://www.inegi.org.mx/inai/?url=/xii/doc/4T2024/TERCERA-S-EXT.pdf" TargetMode="External"/><Relationship Id="rId7011" Type="http://schemas.openxmlformats.org/officeDocument/2006/relationships/hyperlink" Target="http://www.inegi.org.mx/inai/?url=/xii/doc/4T2024/TERCERA-S-EXT.pdf" TargetMode="External"/><Relationship Id="rId12097" Type="http://schemas.openxmlformats.org/officeDocument/2006/relationships/hyperlink" Target="http://www.inegi.org.mx/inai/?url=/xii/doc/4T2024/TERCERA-S-EXT.pdf" TargetMode="External"/><Relationship Id="rId13148" Type="http://schemas.openxmlformats.org/officeDocument/2006/relationships/hyperlink" Target="http://www.inegi.org.mx/inai/?url=/xii/doc/4T2024/TERCERA-S-EXT.pdf" TargetMode="External"/><Relationship Id="rId475" Type="http://schemas.openxmlformats.org/officeDocument/2006/relationships/hyperlink" Target="http://www.inegi.org.mx/inai/?url=/xii/doc/4T2024/TERCERA-S-EXT.pdf" TargetMode="External"/><Relationship Id="rId2156" Type="http://schemas.openxmlformats.org/officeDocument/2006/relationships/hyperlink" Target="http://www.inegi.org.mx/inai/?url=/xii/doc/4T2024/TERCERA-S-EXT.pdf" TargetMode="External"/><Relationship Id="rId2570" Type="http://schemas.openxmlformats.org/officeDocument/2006/relationships/hyperlink" Target="http://www.inegi.org.mx/inai/?url=/xii/doc/4T2024/TERCERA-S-EXT.pdf" TargetMode="External"/><Relationship Id="rId3207" Type="http://schemas.openxmlformats.org/officeDocument/2006/relationships/hyperlink" Target="http://www.inegi.org.mx/inai/?url=/xii/doc/4T2024/TERCERA-S-EXT.pdf" TargetMode="External"/><Relationship Id="rId3621" Type="http://schemas.openxmlformats.org/officeDocument/2006/relationships/hyperlink" Target="http://www.inegi.org.mx/inai/?url=/xii/doc/4T2024/TERCERA-S-EXT.pdf" TargetMode="External"/><Relationship Id="rId6777" Type="http://schemas.openxmlformats.org/officeDocument/2006/relationships/hyperlink" Target="http://www.inegi.org.mx/inai/?url=/xii/doc/4T2024/TERCERA-S-EXT.pdf" TargetMode="External"/><Relationship Id="rId7828" Type="http://schemas.openxmlformats.org/officeDocument/2006/relationships/hyperlink" Target="http://www.inegi.org.mx/inai/?url=/xii/doc/4T2024/TERCERA-S-EXT.pdf" TargetMode="External"/><Relationship Id="rId9183" Type="http://schemas.openxmlformats.org/officeDocument/2006/relationships/hyperlink" Target="http://www.inegi.org.mx/inai/?url=/xii/doc/4T2024/TERCERA-S-EXT.pdf" TargetMode="External"/><Relationship Id="rId12164" Type="http://schemas.openxmlformats.org/officeDocument/2006/relationships/hyperlink" Target="http://www.inegi.org.mx/inai/?url=/xii/doc/4T2024/TERCERA-S-EXT.pdf" TargetMode="External"/><Relationship Id="rId13215" Type="http://schemas.openxmlformats.org/officeDocument/2006/relationships/hyperlink" Target="http://www.inegi.org.mx/inai/?url=/xii/doc/4T2024/TERCERA-S-EXT.pdf" TargetMode="External"/><Relationship Id="rId128" Type="http://schemas.openxmlformats.org/officeDocument/2006/relationships/hyperlink" Target="http://www.inegi.org.mx/inai/?url=/xii/doc/4T2024/TERCERA-S-EXT.pdf" TargetMode="External"/><Relationship Id="rId542" Type="http://schemas.openxmlformats.org/officeDocument/2006/relationships/hyperlink" Target="http://www.inegi.org.mx/inai/?url=/xii/doc/4T2024/TERCERA-S-EXT.pdf" TargetMode="External"/><Relationship Id="rId1172" Type="http://schemas.openxmlformats.org/officeDocument/2006/relationships/hyperlink" Target="http://www.inegi.org.mx/inai/?url=/xii/doc/4T2024/TERCERA-S-EXT.pdf" TargetMode="External"/><Relationship Id="rId2223" Type="http://schemas.openxmlformats.org/officeDocument/2006/relationships/hyperlink" Target="http://www.inegi.org.mx/inai/?url=/xii/doc/4T2024/TERCERA-S-EXT.pdf" TargetMode="External"/><Relationship Id="rId5379" Type="http://schemas.openxmlformats.org/officeDocument/2006/relationships/hyperlink" Target="http://www.inegi.org.mx/inai/?url=/xii/doc/4T2024/TERCERA-S-EXT.pdf" TargetMode="External"/><Relationship Id="rId5793" Type="http://schemas.openxmlformats.org/officeDocument/2006/relationships/hyperlink" Target="http://www.inegi.org.mx/inai/?url=/xii/doc/4T2024/TERCERA-S-EXT.pdf" TargetMode="External"/><Relationship Id="rId6844" Type="http://schemas.openxmlformats.org/officeDocument/2006/relationships/hyperlink" Target="http://www.inegi.org.mx/inai/?url=/xii/doc/4T2024/TERCERA-S-EXT.pdf" TargetMode="External"/><Relationship Id="rId9250" Type="http://schemas.openxmlformats.org/officeDocument/2006/relationships/hyperlink" Target="http://www.inegi.org.mx/inai/?url=/xii/doc/4T2024/TERCERA-S-EXT.pdf" TargetMode="External"/><Relationship Id="rId10809" Type="http://schemas.openxmlformats.org/officeDocument/2006/relationships/hyperlink" Target="http://www.inegi.org.mx/inai/?url=/xii/doc/4T2024/TERCERA-S-EXT.pdf" TargetMode="External"/><Relationship Id="rId11180" Type="http://schemas.openxmlformats.org/officeDocument/2006/relationships/hyperlink" Target="http://www.inegi.org.mx/inai/?url=/xii/doc/4T2024/TERCERA-S-EXT.pdf" TargetMode="External"/><Relationship Id="rId12231" Type="http://schemas.openxmlformats.org/officeDocument/2006/relationships/hyperlink" Target="http://www.inegi.org.mx/inai/?url=/xii/doc/4T2024/TERCERA-S-EXT.pdf" TargetMode="External"/><Relationship Id="rId4395" Type="http://schemas.openxmlformats.org/officeDocument/2006/relationships/hyperlink" Target="http://www.inegi.org.mx/inai/?url=/xii/doc/4T2024/TERCERA-S-EXT.pdf" TargetMode="External"/><Relationship Id="rId5446" Type="http://schemas.openxmlformats.org/officeDocument/2006/relationships/hyperlink" Target="http://www.inegi.org.mx/inai/?url=/xii/doc/4T2024/TERCERA-S-EXT.pdf" TargetMode="External"/><Relationship Id="rId1989" Type="http://schemas.openxmlformats.org/officeDocument/2006/relationships/hyperlink" Target="http://www.inegi.org.mx/inai/?url=/xii/doc/4T2024/TERCERA-S-EXT.pdf" TargetMode="External"/><Relationship Id="rId4048" Type="http://schemas.openxmlformats.org/officeDocument/2006/relationships/hyperlink" Target="http://www.inegi.org.mx/inai/?url=/xii/doc/4T2024/TERCERA-S-EXT.pdf" TargetMode="External"/><Relationship Id="rId5860" Type="http://schemas.openxmlformats.org/officeDocument/2006/relationships/hyperlink" Target="http://www.inegi.org.mx/inai/?url=/xii/doc/4T2024/TERCERA-S-EXT.pdf" TargetMode="External"/><Relationship Id="rId6911" Type="http://schemas.openxmlformats.org/officeDocument/2006/relationships/hyperlink" Target="http://www.inegi.org.mx/inai/?url=/xii/doc/4T2024/TERCERA-S-EXT.pdf" TargetMode="External"/><Relationship Id="rId11997" Type="http://schemas.openxmlformats.org/officeDocument/2006/relationships/hyperlink" Target="http://www.inegi.org.mx/inai/?url=/xii/doc/4T2024/TERCERA-S-EXT.pdf" TargetMode="External"/><Relationship Id="rId3064" Type="http://schemas.openxmlformats.org/officeDocument/2006/relationships/hyperlink" Target="http://www.inegi.org.mx/inai/?url=/xii/doc/4T2024/TERCERA-S-EXT.pdf" TargetMode="External"/><Relationship Id="rId4462" Type="http://schemas.openxmlformats.org/officeDocument/2006/relationships/hyperlink" Target="http://www.inegi.org.mx/inai/?url=/xii/doc/4T2024/TERCERA-S-EXT.pdf" TargetMode="External"/><Relationship Id="rId5513" Type="http://schemas.openxmlformats.org/officeDocument/2006/relationships/hyperlink" Target="http://www.inegi.org.mx/inai/?url=/xii/doc/4T2024/TERCERA-S-EXT.pdf" TargetMode="External"/><Relationship Id="rId8669" Type="http://schemas.openxmlformats.org/officeDocument/2006/relationships/hyperlink" Target="http://www.inegi.org.mx/inai/?url=/xii/doc/4T2024/TERCERA-S-EXT.pdf" TargetMode="External"/><Relationship Id="rId10599" Type="http://schemas.openxmlformats.org/officeDocument/2006/relationships/hyperlink" Target="http://www.inegi.org.mx/inai/?url=/xii/doc/4T2024/TERCERA-S-EXT.pdf" TargetMode="External"/><Relationship Id="rId1709" Type="http://schemas.openxmlformats.org/officeDocument/2006/relationships/hyperlink" Target="http://www.inegi.org.mx/inai/?url=/xii/doc/4T2024/TERCERA-S-EXT.pdf" TargetMode="External"/><Relationship Id="rId4115" Type="http://schemas.openxmlformats.org/officeDocument/2006/relationships/hyperlink" Target="http://www.inegi.org.mx/inai/?url=/xii/doc/4T2024/TERCERA-S-EXT.pdf" TargetMode="External"/><Relationship Id="rId7685" Type="http://schemas.openxmlformats.org/officeDocument/2006/relationships/hyperlink" Target="http://www.inegi.org.mx/inai/?url=/xii/doc/4T2024/TERCERA-S-EXT.pdf" TargetMode="External"/><Relationship Id="rId8736" Type="http://schemas.openxmlformats.org/officeDocument/2006/relationships/hyperlink" Target="http://www.inegi.org.mx/inai/?url=/xii/doc/4T2024/TERCERA-S-EXT.pdf" TargetMode="External"/><Relationship Id="rId10666" Type="http://schemas.openxmlformats.org/officeDocument/2006/relationships/hyperlink" Target="http://www.inegi.org.mx/inai/?url=/xii/doc/4T2024/TERCERA-S-EXT.pdf" TargetMode="External"/><Relationship Id="rId11717" Type="http://schemas.openxmlformats.org/officeDocument/2006/relationships/hyperlink" Target="http://www.inegi.org.mx/inai/?url=/xii/doc/4T2024/TERCERA-S-EXT.pdf" TargetMode="External"/><Relationship Id="rId13072" Type="http://schemas.openxmlformats.org/officeDocument/2006/relationships/hyperlink" Target="http://www.inegi.org.mx/inai/?url=/xii/doc/4T2024/TERCERA-S-EXT.pdf" TargetMode="External"/><Relationship Id="rId2080" Type="http://schemas.openxmlformats.org/officeDocument/2006/relationships/hyperlink" Target="http://www.inegi.org.mx/inai/?url=/xii/doc/4T2024/TERCERA-S-EXT.pdf" TargetMode="External"/><Relationship Id="rId3131" Type="http://schemas.openxmlformats.org/officeDocument/2006/relationships/hyperlink" Target="http://www.inegi.org.mx/inai/?url=/xii/doc/4T2024/TERCERA-S-EXT.pdf" TargetMode="External"/><Relationship Id="rId6287" Type="http://schemas.openxmlformats.org/officeDocument/2006/relationships/hyperlink" Target="http://www.inegi.org.mx/inai/?url=/xii/doc/4T2024/TERCERA-S-EXT.pdf" TargetMode="External"/><Relationship Id="rId7338" Type="http://schemas.openxmlformats.org/officeDocument/2006/relationships/hyperlink" Target="http://www.inegi.org.mx/inai/?url=/xii/doc/4T2024/TERCERA-S-EXT.pdf" TargetMode="External"/><Relationship Id="rId7752" Type="http://schemas.openxmlformats.org/officeDocument/2006/relationships/hyperlink" Target="http://www.inegi.org.mx/inai/?url=/xii/doc/4T2024/TERCERA-S-EXT.pdf" TargetMode="External"/><Relationship Id="rId8803" Type="http://schemas.openxmlformats.org/officeDocument/2006/relationships/hyperlink" Target="http://www.inegi.org.mx/inai/?url=/xii/doc/4T2024/TERCERA-S-EXT.pdf" TargetMode="External"/><Relationship Id="rId10319" Type="http://schemas.openxmlformats.org/officeDocument/2006/relationships/hyperlink" Target="http://www.inegi.org.mx/inai/?url=/xii/doc/4T2024/TERCERA-S-EXT.pdf" TargetMode="External"/><Relationship Id="rId2897" Type="http://schemas.openxmlformats.org/officeDocument/2006/relationships/hyperlink" Target="http://www.inegi.org.mx/inai/?url=/xii/doc/4T2024/TERCERA-S-EXT.pdf" TargetMode="External"/><Relationship Id="rId3948" Type="http://schemas.openxmlformats.org/officeDocument/2006/relationships/hyperlink" Target="http://www.inegi.org.mx/inai/?url=/xii/doc/4T2024/TERCERA-S-EXT.pdf" TargetMode="External"/><Relationship Id="rId6354" Type="http://schemas.openxmlformats.org/officeDocument/2006/relationships/hyperlink" Target="http://www.inegi.org.mx/inai/?url=/xii/doc/4T2024/TERCERA-S-EXT.pdf" TargetMode="External"/><Relationship Id="rId7405" Type="http://schemas.openxmlformats.org/officeDocument/2006/relationships/hyperlink" Target="http://www.inegi.org.mx/inai/?url=/xii/doc/4T2024/TERCERA-S-EXT.pdf" TargetMode="External"/><Relationship Id="rId10733" Type="http://schemas.openxmlformats.org/officeDocument/2006/relationships/hyperlink" Target="http://www.inegi.org.mx/inai/?url=/xii/doc/4T2024/TERCERA-S-EXT.pdf" TargetMode="External"/><Relationship Id="rId869" Type="http://schemas.openxmlformats.org/officeDocument/2006/relationships/hyperlink" Target="http://www.inegi.org.mx/inai/?url=/xii/doc/4T2024/TERCERA-S-EXT.pdf" TargetMode="External"/><Relationship Id="rId1499" Type="http://schemas.openxmlformats.org/officeDocument/2006/relationships/hyperlink" Target="http://www.inegi.org.mx/inai/?url=/xii/doc/4T2024/TERCERA-S-EXT.pdf" TargetMode="External"/><Relationship Id="rId5370" Type="http://schemas.openxmlformats.org/officeDocument/2006/relationships/hyperlink" Target="http://www.inegi.org.mx/inai/?url=/xii/doc/4T2024/TERCERA-S-EXT.pdf" TargetMode="External"/><Relationship Id="rId6007" Type="http://schemas.openxmlformats.org/officeDocument/2006/relationships/hyperlink" Target="http://www.inegi.org.mx/inai/?url=/xii/doc/4T2024/TERCERA-S-EXT.pdf" TargetMode="External"/><Relationship Id="rId6421" Type="http://schemas.openxmlformats.org/officeDocument/2006/relationships/hyperlink" Target="http://www.inegi.org.mx/inai/?url=/xii/doc/4T2024/TERCERA-S-EXT.pdf" TargetMode="External"/><Relationship Id="rId9577" Type="http://schemas.openxmlformats.org/officeDocument/2006/relationships/hyperlink" Target="http://www.inegi.org.mx/inai/?url=/xii/doc/4T2024/TERCERA-S-EXT.pdf" TargetMode="External"/><Relationship Id="rId10800" Type="http://schemas.openxmlformats.org/officeDocument/2006/relationships/hyperlink" Target="http://www.inegi.org.mx/inai/?url=/xii/doc/4T2024/TERCERA-S-EXT.pdf" TargetMode="External"/><Relationship Id="rId2964" Type="http://schemas.openxmlformats.org/officeDocument/2006/relationships/hyperlink" Target="http://www.inegi.org.mx/inai/?url=/xii/doc/4T2024/TERCERA-S-EXT.pdf" TargetMode="External"/><Relationship Id="rId5023" Type="http://schemas.openxmlformats.org/officeDocument/2006/relationships/hyperlink" Target="http://www.inegi.org.mx/inai/?url=/xii/doc/4T2024/TERCERA-S-EXT.pdf" TargetMode="External"/><Relationship Id="rId8179" Type="http://schemas.openxmlformats.org/officeDocument/2006/relationships/hyperlink" Target="http://www.inegi.org.mx/inai/?url=/xii/doc/4T2024/TERCERA-S-EXT.pdf" TargetMode="External"/><Relationship Id="rId9991" Type="http://schemas.openxmlformats.org/officeDocument/2006/relationships/hyperlink" Target="http://www.inegi.org.mx/inai/?url=/xii/doc/4T2024/TERCERA-S-EXT.pdf" TargetMode="External"/><Relationship Id="rId12558" Type="http://schemas.openxmlformats.org/officeDocument/2006/relationships/hyperlink" Target="http://www.inegi.org.mx/inai/?url=/xii/doc/4T2024/TERCERA-S-EXT.pdf" TargetMode="External"/><Relationship Id="rId12972" Type="http://schemas.openxmlformats.org/officeDocument/2006/relationships/hyperlink" Target="http://www.inegi.org.mx/inai/?url=/xii/doc/4T2024/TERCERA-S-EXT.pdf" TargetMode="External"/><Relationship Id="rId936" Type="http://schemas.openxmlformats.org/officeDocument/2006/relationships/hyperlink" Target="http://www.inegi.org.mx/inai/?url=/xii/doc/4T2024/TERCERA-S-EXT.pdf" TargetMode="External"/><Relationship Id="rId1219" Type="http://schemas.openxmlformats.org/officeDocument/2006/relationships/hyperlink" Target="http://www.inegi.org.mx/inai/?url=/xii/doc/4T2024/TERCERA-S-EXT.pdf" TargetMode="External"/><Relationship Id="rId1566" Type="http://schemas.openxmlformats.org/officeDocument/2006/relationships/hyperlink" Target="http://www.inegi.org.mx/inai/?url=/xii/doc/4T2024/TERCERA-S-EXT.pdf" TargetMode="External"/><Relationship Id="rId1980" Type="http://schemas.openxmlformats.org/officeDocument/2006/relationships/hyperlink" Target="http://www.inegi.org.mx/inai/?url=/xii/doc/4T2024/TERCERA-S-EXT.pdf" TargetMode="External"/><Relationship Id="rId2617" Type="http://schemas.openxmlformats.org/officeDocument/2006/relationships/hyperlink" Target="http://www.inegi.org.mx/inai/?url=/xii/doc/4T2024/TERCERA-S-EXT.pdf" TargetMode="External"/><Relationship Id="rId7195" Type="http://schemas.openxmlformats.org/officeDocument/2006/relationships/hyperlink" Target="http://www.inegi.org.mx/inai/?url=/xii/doc/4T2024/TERCERA-S-EXT.pdf" TargetMode="External"/><Relationship Id="rId8246" Type="http://schemas.openxmlformats.org/officeDocument/2006/relationships/hyperlink" Target="http://www.inegi.org.mx/inai/?url=/xii/doc/4T2024/TERCERA-S-EXT.pdf" TargetMode="External"/><Relationship Id="rId8593" Type="http://schemas.openxmlformats.org/officeDocument/2006/relationships/hyperlink" Target="http://www.inegi.org.mx/inai/?url=/xii/doc/4T2024/TERCERA-S-EXT.pdf" TargetMode="External"/><Relationship Id="rId9644" Type="http://schemas.openxmlformats.org/officeDocument/2006/relationships/hyperlink" Target="http://www.inegi.org.mx/inai/?url=/xii/doc/4T2024/TERCERA-S-EXT.pdf" TargetMode="External"/><Relationship Id="rId11574" Type="http://schemas.openxmlformats.org/officeDocument/2006/relationships/hyperlink" Target="http://www.inegi.org.mx/inai/?url=/xii/doc/4T2024/TERCERA-S-EXT.pdf" TargetMode="External"/><Relationship Id="rId12625" Type="http://schemas.openxmlformats.org/officeDocument/2006/relationships/hyperlink" Target="http://www.inegi.org.mx/inai/?url=/xii/doc/4T2024/TERCERA-S-EXT.pdf" TargetMode="External"/><Relationship Id="rId1633" Type="http://schemas.openxmlformats.org/officeDocument/2006/relationships/hyperlink" Target="http://www.inegi.org.mx/inai/?url=/xii/doc/4T2024/TERCERA-S-EXT.pdf" TargetMode="External"/><Relationship Id="rId4789" Type="http://schemas.openxmlformats.org/officeDocument/2006/relationships/hyperlink" Target="http://www.inegi.org.mx/inai/?url=/xii/doc/4T2024/TERCERA-S-EXT.pdf" TargetMode="External"/><Relationship Id="rId8660" Type="http://schemas.openxmlformats.org/officeDocument/2006/relationships/hyperlink" Target="http://www.inegi.org.mx/inai/?url=/xii/doc/4T2024/TERCERA-S-EXT.pdf" TargetMode="External"/><Relationship Id="rId9711" Type="http://schemas.openxmlformats.org/officeDocument/2006/relationships/hyperlink" Target="http://www.inegi.org.mx/inai/?url=/xii/doc/4T2024/TERCERA-S-EXT.pdf" TargetMode="External"/><Relationship Id="rId10176" Type="http://schemas.openxmlformats.org/officeDocument/2006/relationships/hyperlink" Target="http://www.inegi.org.mx/inai/?url=/xii/doc/4T2024/TERCERA-S-EXT.pdf" TargetMode="External"/><Relationship Id="rId10590" Type="http://schemas.openxmlformats.org/officeDocument/2006/relationships/hyperlink" Target="http://www.inegi.org.mx/inai/?url=/xii/doc/4T2024/TERCERA-S-EXT.pdf" TargetMode="External"/><Relationship Id="rId11227" Type="http://schemas.openxmlformats.org/officeDocument/2006/relationships/hyperlink" Target="http://www.inegi.org.mx/inai/?url=/xii/doc/4T2024/TERCERA-S-EXT.pdf" TargetMode="External"/><Relationship Id="rId11641" Type="http://schemas.openxmlformats.org/officeDocument/2006/relationships/hyperlink" Target="http://www.inegi.org.mx/inai/?url=/xii/doc/4T2024/TERCERA-S-EXT.pdf" TargetMode="External"/><Relationship Id="rId1700" Type="http://schemas.openxmlformats.org/officeDocument/2006/relationships/hyperlink" Target="http://www.inegi.org.mx/inai/?url=/xii/doc/4T2024/TERCERA-S-EXT.pdf" TargetMode="External"/><Relationship Id="rId4856" Type="http://schemas.openxmlformats.org/officeDocument/2006/relationships/hyperlink" Target="http://www.inegi.org.mx/inai/?url=/xii/doc/4T2024/TERCERA-S-EXT.pdf" TargetMode="External"/><Relationship Id="rId5907" Type="http://schemas.openxmlformats.org/officeDocument/2006/relationships/hyperlink" Target="http://www.inegi.org.mx/inai/?url=/xii/doc/4T2024/TERCERA-S-EXT.pdf" TargetMode="External"/><Relationship Id="rId7262" Type="http://schemas.openxmlformats.org/officeDocument/2006/relationships/hyperlink" Target="http://www.inegi.org.mx/inai/?url=/xii/doc/4T2024/TERCERA-S-EXT.pdf" TargetMode="External"/><Relationship Id="rId8313" Type="http://schemas.openxmlformats.org/officeDocument/2006/relationships/hyperlink" Target="http://www.inegi.org.mx/inai/?url=/xii/doc/4T2024/TERCERA-S-EXT.pdf" TargetMode="External"/><Relationship Id="rId10243" Type="http://schemas.openxmlformats.org/officeDocument/2006/relationships/hyperlink" Target="http://www.inegi.org.mx/inai/?url=/xii/doc/4T2024/TERCERA-S-EXT.pdf" TargetMode="External"/><Relationship Id="rId3458" Type="http://schemas.openxmlformats.org/officeDocument/2006/relationships/hyperlink" Target="http://www.inegi.org.mx/inai/?url=/xii/doc/4T2024/TERCERA-S-EXT.pdf" TargetMode="External"/><Relationship Id="rId3872" Type="http://schemas.openxmlformats.org/officeDocument/2006/relationships/hyperlink" Target="http://www.inegi.org.mx/inai/?url=/xii/doc/4T2024/TERCERA-S-EXT.pdf" TargetMode="External"/><Relationship Id="rId4509" Type="http://schemas.openxmlformats.org/officeDocument/2006/relationships/hyperlink" Target="http://www.inegi.org.mx/inai/?url=/xii/doc/4T2024/TERCERA-S-EXT.pdf" TargetMode="External"/><Relationship Id="rId10310" Type="http://schemas.openxmlformats.org/officeDocument/2006/relationships/hyperlink" Target="http://www.inegi.org.mx/inai/?url=/xii/doc/4T2024/TERCERA-S-EXT.pdf" TargetMode="External"/><Relationship Id="rId379" Type="http://schemas.openxmlformats.org/officeDocument/2006/relationships/hyperlink" Target="http://www.inegi.org.mx/inai/?url=/xii/doc/4T2024/TERCERA-S-EXT.pdf" TargetMode="External"/><Relationship Id="rId793" Type="http://schemas.openxmlformats.org/officeDocument/2006/relationships/hyperlink" Target="http://www.inegi.org.mx/inai/?url=/xii/doc/4T2024/TERCERA-S-EXT.pdf" TargetMode="External"/><Relationship Id="rId2474" Type="http://schemas.openxmlformats.org/officeDocument/2006/relationships/hyperlink" Target="http://www.inegi.org.mx/inai/?url=/xii/doc/4T2024/TERCERA-S-EXT.pdf" TargetMode="External"/><Relationship Id="rId3525" Type="http://schemas.openxmlformats.org/officeDocument/2006/relationships/hyperlink" Target="http://www.inegi.org.mx/inai/?url=/xii/doc/4T2024/TERCERA-S-EXT.pdf" TargetMode="External"/><Relationship Id="rId4923" Type="http://schemas.openxmlformats.org/officeDocument/2006/relationships/hyperlink" Target="http://www.inegi.org.mx/inai/?url=/xii/doc/4T2024/TERCERA-S-EXT.pdf" TargetMode="External"/><Relationship Id="rId9087" Type="http://schemas.openxmlformats.org/officeDocument/2006/relationships/hyperlink" Target="http://www.inegi.org.mx/inai/?url=/xii/doc/4T2024/TERCERA-S-EXT.pdf" TargetMode="External"/><Relationship Id="rId12068" Type="http://schemas.openxmlformats.org/officeDocument/2006/relationships/hyperlink" Target="http://www.inegi.org.mx/inai/?url=/xii/doc/4T2024/TERCERA-S-EXT.pdf" TargetMode="External"/><Relationship Id="rId13119" Type="http://schemas.openxmlformats.org/officeDocument/2006/relationships/hyperlink" Target="http://www.inegi.org.mx/inai/?url=/xii/doc/4T2024/TERCERA-S-EXT.pdf" TargetMode="External"/><Relationship Id="rId446" Type="http://schemas.openxmlformats.org/officeDocument/2006/relationships/hyperlink" Target="http://www.inegi.org.mx/inai/?url=/xii/doc/4T2024/TERCERA-S-EXT.pdf" TargetMode="External"/><Relationship Id="rId1076" Type="http://schemas.openxmlformats.org/officeDocument/2006/relationships/hyperlink" Target="http://www.inegi.org.mx/inai/?url=/xii/doc/4T2024/TERCERA-S-EXT.pdf" TargetMode="External"/><Relationship Id="rId1490" Type="http://schemas.openxmlformats.org/officeDocument/2006/relationships/hyperlink" Target="http://www.inegi.org.mx/inai/?url=/xii/doc/4T2024/TERCERA-S-EXT.pdf" TargetMode="External"/><Relationship Id="rId2127" Type="http://schemas.openxmlformats.org/officeDocument/2006/relationships/hyperlink" Target="http://www.inegi.org.mx/inai/?url=/xii/doc/4T2024/TERCERA-S-EXT.pdf" TargetMode="External"/><Relationship Id="rId9154" Type="http://schemas.openxmlformats.org/officeDocument/2006/relationships/hyperlink" Target="http://www.inegi.org.mx/inai/?url=/xii/doc/4T2024/TERCERA-S-EXT.pdf" TargetMode="External"/><Relationship Id="rId11084" Type="http://schemas.openxmlformats.org/officeDocument/2006/relationships/hyperlink" Target="http://www.inegi.org.mx/inai/?url=/xii/doc/4T2024/TERCERA-S-EXT.pdf" TargetMode="External"/><Relationship Id="rId12482" Type="http://schemas.openxmlformats.org/officeDocument/2006/relationships/hyperlink" Target="http://www.inegi.org.mx/inai/?url=/xii/doc/4T2024/TERCERA-S-EXT.pdf" TargetMode="External"/><Relationship Id="rId860" Type="http://schemas.openxmlformats.org/officeDocument/2006/relationships/hyperlink" Target="http://www.inegi.org.mx/inai/?url=/xii/doc/4T2024/TERCERA-S-EXT.pdf" TargetMode="External"/><Relationship Id="rId1143" Type="http://schemas.openxmlformats.org/officeDocument/2006/relationships/hyperlink" Target="http://www.inegi.org.mx/inai/?url=/xii/doc/4T2024/TERCERA-S-EXT.pdf" TargetMode="External"/><Relationship Id="rId2541" Type="http://schemas.openxmlformats.org/officeDocument/2006/relationships/hyperlink" Target="http://www.inegi.org.mx/inai/?url=/xii/doc/4T2024/TERCERA-S-EXT.pdf" TargetMode="External"/><Relationship Id="rId4299" Type="http://schemas.openxmlformats.org/officeDocument/2006/relationships/hyperlink" Target="http://www.inegi.org.mx/inai/?url=/xii/doc/4T2024/TERCERA-S-EXT.pdf" TargetMode="External"/><Relationship Id="rId5697" Type="http://schemas.openxmlformats.org/officeDocument/2006/relationships/hyperlink" Target="http://www.inegi.org.mx/inai/?url=/xii/doc/4T2024/TERCERA-S-EXT.pdf" TargetMode="External"/><Relationship Id="rId6748" Type="http://schemas.openxmlformats.org/officeDocument/2006/relationships/hyperlink" Target="http://www.inegi.org.mx/inai/?url=/xii/doc/4T2024/TERCERA-S-EXT.pdf" TargetMode="External"/><Relationship Id="rId8170" Type="http://schemas.openxmlformats.org/officeDocument/2006/relationships/hyperlink" Target="http://www.inegi.org.mx/inai/?url=/xii/doc/4T2024/TERCERA-S-EXT.pdf" TargetMode="External"/><Relationship Id="rId12135" Type="http://schemas.openxmlformats.org/officeDocument/2006/relationships/hyperlink" Target="http://www.inegi.org.mx/inai/?url=/xii/doc/4T2024/TERCERA-S-EXT.pdf" TargetMode="External"/><Relationship Id="rId513" Type="http://schemas.openxmlformats.org/officeDocument/2006/relationships/hyperlink" Target="http://www.inegi.org.mx/inai/?url=/xii/doc/4T2024/TERCERA-S-EXT.pdf" TargetMode="External"/><Relationship Id="rId5764" Type="http://schemas.openxmlformats.org/officeDocument/2006/relationships/hyperlink" Target="http://www.inegi.org.mx/inai/?url=/xii/doc/4T2024/TERCERA-S-EXT.pdf" TargetMode="External"/><Relationship Id="rId6815" Type="http://schemas.openxmlformats.org/officeDocument/2006/relationships/hyperlink" Target="http://www.inegi.org.mx/inai/?url=/xii/doc/4T2024/TERCERA-S-EXT.pdf" TargetMode="External"/><Relationship Id="rId9221" Type="http://schemas.openxmlformats.org/officeDocument/2006/relationships/hyperlink" Target="http://www.inegi.org.mx/inai/?url=/xii/doc/4T2024/TERCERA-S-EXT.pdf" TargetMode="External"/><Relationship Id="rId11151" Type="http://schemas.openxmlformats.org/officeDocument/2006/relationships/hyperlink" Target="http://www.inegi.org.mx/inai/?url=/xii/doc/4T2024/TERCERA-S-EXT.pdf" TargetMode="External"/><Relationship Id="rId12202" Type="http://schemas.openxmlformats.org/officeDocument/2006/relationships/hyperlink" Target="http://www.inegi.org.mx/inai/?url=/xii/doc/4T2024/TERCERA-S-EXT.pdf" TargetMode="External"/><Relationship Id="rId1210" Type="http://schemas.openxmlformats.org/officeDocument/2006/relationships/hyperlink" Target="http://www.inegi.org.mx/inai/?url=/xii/doc/4T2024/TERCERA-S-EXT.pdf" TargetMode="External"/><Relationship Id="rId4366" Type="http://schemas.openxmlformats.org/officeDocument/2006/relationships/hyperlink" Target="http://www.inegi.org.mx/inai/?url=/xii/doc/4T2024/TERCERA-S-EXT.pdf" TargetMode="External"/><Relationship Id="rId4780" Type="http://schemas.openxmlformats.org/officeDocument/2006/relationships/hyperlink" Target="http://www.inegi.org.mx/inai/?url=/xii/doc/4T2024/TERCERA-S-EXT.pdf" TargetMode="External"/><Relationship Id="rId5417" Type="http://schemas.openxmlformats.org/officeDocument/2006/relationships/hyperlink" Target="http://www.inegi.org.mx/inai/?url=/xii/doc/4T2024/TERCERA-S-EXT.pdf" TargetMode="External"/><Relationship Id="rId5831" Type="http://schemas.openxmlformats.org/officeDocument/2006/relationships/hyperlink" Target="http://www.inegi.org.mx/inai/?url=/xii/doc/4T2024/TERCERA-S-EXT.pdf" TargetMode="External"/><Relationship Id="rId8987" Type="http://schemas.openxmlformats.org/officeDocument/2006/relationships/hyperlink" Target="http://www.inegi.org.mx/inai/?url=/xii/doc/4T2024/TERCERA-S-EXT.pdf" TargetMode="External"/><Relationship Id="rId3382" Type="http://schemas.openxmlformats.org/officeDocument/2006/relationships/hyperlink" Target="http://www.inegi.org.mx/inai/?url=/xii/doc/4T2024/TERCERA-S-EXT.pdf" TargetMode="External"/><Relationship Id="rId4019" Type="http://schemas.openxmlformats.org/officeDocument/2006/relationships/hyperlink" Target="http://www.inegi.org.mx/inai/?url=/xii/doc/4T2024/TERCERA-S-EXT.pdf" TargetMode="External"/><Relationship Id="rId4433" Type="http://schemas.openxmlformats.org/officeDocument/2006/relationships/hyperlink" Target="http://www.inegi.org.mx/inai/?url=/xii/doc/4T2024/TERCERA-S-EXT.pdf" TargetMode="External"/><Relationship Id="rId7589" Type="http://schemas.openxmlformats.org/officeDocument/2006/relationships/hyperlink" Target="http://www.inegi.org.mx/inai/?url=/xii/doc/4T2024/TERCERA-S-EXT.pdf" TargetMode="External"/><Relationship Id="rId11968" Type="http://schemas.openxmlformats.org/officeDocument/2006/relationships/hyperlink" Target="http://www.inegi.org.mx/inai/?url=/xii/doc/4T2024/TERCERA-S-EXT.pdf" TargetMode="External"/><Relationship Id="rId13390" Type="http://schemas.openxmlformats.org/officeDocument/2006/relationships/hyperlink" Target="http://www.inegi.org.mx/inai/?url=/xii/doc/4T2024/TERCERA-S-EXT.pdf" TargetMode="External"/><Relationship Id="rId3035" Type="http://schemas.openxmlformats.org/officeDocument/2006/relationships/hyperlink" Target="http://www.inegi.org.mx/inai/?url=/xii/doc/4T2024/TERCERA-S-EXT.pdf" TargetMode="External"/><Relationship Id="rId4500" Type="http://schemas.openxmlformats.org/officeDocument/2006/relationships/hyperlink" Target="http://www.inegi.org.mx/inai/?url=/xii/doc/4T2024/TERCERA-S-EXT.pdf" TargetMode="External"/><Relationship Id="rId7656" Type="http://schemas.openxmlformats.org/officeDocument/2006/relationships/hyperlink" Target="http://www.inegi.org.mx/inai/?url=/xii/doc/4T2024/TERCERA-S-EXT.pdf" TargetMode="External"/><Relationship Id="rId8707" Type="http://schemas.openxmlformats.org/officeDocument/2006/relationships/hyperlink" Target="http://www.inegi.org.mx/inai/?url=/xii/doc/4T2024/TERCERA-S-EXT.pdf" TargetMode="External"/><Relationship Id="rId10984" Type="http://schemas.openxmlformats.org/officeDocument/2006/relationships/hyperlink" Target="http://www.inegi.org.mx/inai/?url=/xii/doc/4T2024/TERCERA-S-EXT.pdf" TargetMode="External"/><Relationship Id="rId13043" Type="http://schemas.openxmlformats.org/officeDocument/2006/relationships/hyperlink" Target="http://www.inegi.org.mx/inai/?url=/xii/doc/4T2024/TERCERA-S-EXT.pdf" TargetMode="External"/><Relationship Id="rId370" Type="http://schemas.openxmlformats.org/officeDocument/2006/relationships/hyperlink" Target="http://www.inegi.org.mx/inai/?url=/xii/doc/4T2024/TERCERA-S-EXT.pdf" TargetMode="External"/><Relationship Id="rId2051" Type="http://schemas.openxmlformats.org/officeDocument/2006/relationships/hyperlink" Target="http://www.inegi.org.mx/inai/?url=/xii/doc/4T2024/TERCERA-S-EXT.pdf" TargetMode="External"/><Relationship Id="rId3102" Type="http://schemas.openxmlformats.org/officeDocument/2006/relationships/hyperlink" Target="http://www.inegi.org.mx/inai/?url=/xii/doc/4T2024/TERCERA-S-EXT.pdf" TargetMode="External"/><Relationship Id="rId6258" Type="http://schemas.openxmlformats.org/officeDocument/2006/relationships/hyperlink" Target="http://www.inegi.org.mx/inai/?url=/xii/doc/4T2024/TERCERA-S-EXT.pdf" TargetMode="External"/><Relationship Id="rId7309" Type="http://schemas.openxmlformats.org/officeDocument/2006/relationships/hyperlink" Target="http://www.inegi.org.mx/inai/?url=/xii/doc/4T2024/TERCERA-S-EXT.pdf" TargetMode="External"/><Relationship Id="rId10637" Type="http://schemas.openxmlformats.org/officeDocument/2006/relationships/hyperlink" Target="http://www.inegi.org.mx/inai/?url=/xii/doc/4T2024/TERCERA-S-EXT.pdf" TargetMode="External"/><Relationship Id="rId5274" Type="http://schemas.openxmlformats.org/officeDocument/2006/relationships/hyperlink" Target="http://www.inegi.org.mx/inai/?url=/xii/doc/4T2024/TERCERA-S-EXT.pdf" TargetMode="External"/><Relationship Id="rId6325" Type="http://schemas.openxmlformats.org/officeDocument/2006/relationships/hyperlink" Target="http://www.inegi.org.mx/inai/?url=/xii/doc/4T2024/TERCERA-S-EXT.pdf" TargetMode="External"/><Relationship Id="rId6672" Type="http://schemas.openxmlformats.org/officeDocument/2006/relationships/hyperlink" Target="http://www.inegi.org.mx/inai/?url=/xii/doc/4T2024/TERCERA-S-EXT.pdf" TargetMode="External"/><Relationship Id="rId7723" Type="http://schemas.openxmlformats.org/officeDocument/2006/relationships/hyperlink" Target="http://www.inegi.org.mx/inai/?url=/xii/doc/4T2024/TERCERA-S-EXT.pdf" TargetMode="External"/><Relationship Id="rId10704" Type="http://schemas.openxmlformats.org/officeDocument/2006/relationships/hyperlink" Target="http://www.inegi.org.mx/inai/?url=/xii/doc/4T2024/TERCERA-S-EXT.pdf" TargetMode="External"/><Relationship Id="rId13110" Type="http://schemas.openxmlformats.org/officeDocument/2006/relationships/hyperlink" Target="http://www.inegi.org.mx/inai/?url=/xii/doc/4T2024/TERCERA-S-EXT.pdf" TargetMode="External"/><Relationship Id="rId2868" Type="http://schemas.openxmlformats.org/officeDocument/2006/relationships/hyperlink" Target="http://www.inegi.org.mx/inai/?url=/xii/doc/4T2024/TERCERA-S-EXT.pdf" TargetMode="External"/><Relationship Id="rId3919" Type="http://schemas.openxmlformats.org/officeDocument/2006/relationships/hyperlink" Target="http://www.inegi.org.mx/inai/?url=/xii/doc/4T2024/TERCERA-S-EXT.pdf" TargetMode="External"/><Relationship Id="rId9895" Type="http://schemas.openxmlformats.org/officeDocument/2006/relationships/hyperlink" Target="http://www.inegi.org.mx/inai/?url=/xii/doc/4T2024/TERCERA-S-EXT.pdf" TargetMode="External"/><Relationship Id="rId12876" Type="http://schemas.openxmlformats.org/officeDocument/2006/relationships/hyperlink" Target="http://www.inegi.org.mx/inai/?url=/xii/doc/4T2024/TERCERA-S-EXT.pdf" TargetMode="External"/><Relationship Id="rId1884" Type="http://schemas.openxmlformats.org/officeDocument/2006/relationships/hyperlink" Target="http://www.inegi.org.mx/inai/?url=/xii/doc/4T2024/TERCERA-S-EXT.pdf" TargetMode="External"/><Relationship Id="rId2935" Type="http://schemas.openxmlformats.org/officeDocument/2006/relationships/hyperlink" Target="http://www.inegi.org.mx/inai/?url=/xii/doc/4T2024/TERCERA-S-EXT.pdf" TargetMode="External"/><Relationship Id="rId4290" Type="http://schemas.openxmlformats.org/officeDocument/2006/relationships/hyperlink" Target="http://www.inegi.org.mx/inai/?url=/xii/doc/4T2024/TERCERA-S-EXT.pdf" TargetMode="External"/><Relationship Id="rId5341" Type="http://schemas.openxmlformats.org/officeDocument/2006/relationships/hyperlink" Target="http://www.inegi.org.mx/inai/?url=/xii/doc/4T2024/TERCERA-S-EXT.pdf" TargetMode="External"/><Relationship Id="rId8497" Type="http://schemas.openxmlformats.org/officeDocument/2006/relationships/hyperlink" Target="http://www.inegi.org.mx/inai/?url=/xii/doc/4T2024/TERCERA-S-EXT.pdf" TargetMode="External"/><Relationship Id="rId9548" Type="http://schemas.openxmlformats.org/officeDocument/2006/relationships/hyperlink" Target="http://www.inegi.org.mx/inai/?url=/xii/doc/4T2024/TERCERA-S-EXT.pdf" TargetMode="External"/><Relationship Id="rId9962" Type="http://schemas.openxmlformats.org/officeDocument/2006/relationships/hyperlink" Target="http://www.inegi.org.mx/inai/?url=/xii/doc/4T2024/TERCERA-S-EXT.pdf" TargetMode="External"/><Relationship Id="rId11478" Type="http://schemas.openxmlformats.org/officeDocument/2006/relationships/hyperlink" Target="http://www.inegi.org.mx/inai/?url=/xii/doc/4T2024/TERCERA-S-EXT.pdf" TargetMode="External"/><Relationship Id="rId11892" Type="http://schemas.openxmlformats.org/officeDocument/2006/relationships/hyperlink" Target="http://www.inegi.org.mx/inai/?url=/xii/doc/4T2024/TERCERA-S-EXT.pdf" TargetMode="External"/><Relationship Id="rId12529" Type="http://schemas.openxmlformats.org/officeDocument/2006/relationships/hyperlink" Target="http://www.inegi.org.mx/inai/?url=/xii/doc/4T2024/TERCERA-S-EXT.pdf" TargetMode="External"/><Relationship Id="rId907" Type="http://schemas.openxmlformats.org/officeDocument/2006/relationships/hyperlink" Target="http://www.inegi.org.mx/inai/?url=/xii/doc/4T2024/TERCERA-S-EXT.pdf" TargetMode="External"/><Relationship Id="rId1537" Type="http://schemas.openxmlformats.org/officeDocument/2006/relationships/hyperlink" Target="http://www.inegi.org.mx/inai/?url=/xii/doc/4T2024/TERCERA-S-EXT.pdf" TargetMode="External"/><Relationship Id="rId1951" Type="http://schemas.openxmlformats.org/officeDocument/2006/relationships/hyperlink" Target="http://www.inegi.org.mx/inai/?url=/xii/doc/4T2024/TERCERA-S-EXT.pdf" TargetMode="External"/><Relationship Id="rId7099" Type="http://schemas.openxmlformats.org/officeDocument/2006/relationships/hyperlink" Target="http://www.inegi.org.mx/inai/?url=/xii/doc/4T2024/TERCERA-S-EXT.pdf" TargetMode="External"/><Relationship Id="rId8564" Type="http://schemas.openxmlformats.org/officeDocument/2006/relationships/hyperlink" Target="http://www.inegi.org.mx/inai/?url=/xii/doc/4T2024/TERCERA-S-EXT.pdf" TargetMode="External"/><Relationship Id="rId9615" Type="http://schemas.openxmlformats.org/officeDocument/2006/relationships/hyperlink" Target="http://www.inegi.org.mx/inai/?url=/xii/doc/4T2024/TERCERA-S-EXT.pdf" TargetMode="External"/><Relationship Id="rId10494" Type="http://schemas.openxmlformats.org/officeDocument/2006/relationships/hyperlink" Target="http://www.inegi.org.mx/inai/?url=/xii/doc/4T2024/TERCERA-S-EXT.pdf" TargetMode="External"/><Relationship Id="rId11545" Type="http://schemas.openxmlformats.org/officeDocument/2006/relationships/hyperlink" Target="http://www.inegi.org.mx/inai/?url=/xii/doc/4T2024/TERCERA-S-EXT.pdf" TargetMode="External"/><Relationship Id="rId12943" Type="http://schemas.openxmlformats.org/officeDocument/2006/relationships/hyperlink" Target="http://www.inegi.org.mx/inai/?url=/xii/doc/4T2024/TERCERA-S-EXT.pdf" TargetMode="External"/><Relationship Id="rId1604" Type="http://schemas.openxmlformats.org/officeDocument/2006/relationships/hyperlink" Target="http://www.inegi.org.mx/inai/?url=/xii/doc/4T2024/TERCERA-S-EXT.pdf" TargetMode="External"/><Relationship Id="rId4010" Type="http://schemas.openxmlformats.org/officeDocument/2006/relationships/hyperlink" Target="http://www.inegi.org.mx/inai/?url=/xii/doc/4T2024/TERCERA-S-EXT.pdf" TargetMode="External"/><Relationship Id="rId7166" Type="http://schemas.openxmlformats.org/officeDocument/2006/relationships/hyperlink" Target="http://www.inegi.org.mx/inai/?url=/xii/doc/4T2024/TERCERA-S-EXT.pdf" TargetMode="External"/><Relationship Id="rId7580" Type="http://schemas.openxmlformats.org/officeDocument/2006/relationships/hyperlink" Target="http://www.inegi.org.mx/inai/?url=/xii/doc/4T2024/TERCERA-S-EXT.pdf" TargetMode="External"/><Relationship Id="rId8217" Type="http://schemas.openxmlformats.org/officeDocument/2006/relationships/hyperlink" Target="http://www.inegi.org.mx/inai/?url=/xii/doc/4T2024/TERCERA-S-EXT.pdf" TargetMode="External"/><Relationship Id="rId8631" Type="http://schemas.openxmlformats.org/officeDocument/2006/relationships/hyperlink" Target="http://www.inegi.org.mx/inai/?url=/xii/doc/4T2024/TERCERA-S-EXT.pdf" TargetMode="External"/><Relationship Id="rId10147" Type="http://schemas.openxmlformats.org/officeDocument/2006/relationships/hyperlink" Target="http://www.inegi.org.mx/inai/?url=/xii/doc/4T2024/TERCERA-S-EXT.pdf" TargetMode="External"/><Relationship Id="rId6182" Type="http://schemas.openxmlformats.org/officeDocument/2006/relationships/hyperlink" Target="http://www.inegi.org.mx/inai/?url=/xii/doc/4T2024/TERCERA-S-EXT.pdf" TargetMode="External"/><Relationship Id="rId7233" Type="http://schemas.openxmlformats.org/officeDocument/2006/relationships/hyperlink" Target="http://www.inegi.org.mx/inai/?url=/xii/doc/4T2024/TERCERA-S-EXT.pdf" TargetMode="External"/><Relationship Id="rId10561" Type="http://schemas.openxmlformats.org/officeDocument/2006/relationships/hyperlink" Target="http://www.inegi.org.mx/inai/?url=/xii/doc/4T2024/TERCERA-S-EXT.pdf" TargetMode="External"/><Relationship Id="rId11612" Type="http://schemas.openxmlformats.org/officeDocument/2006/relationships/hyperlink" Target="http://www.inegi.org.mx/inai/?url=/xii/doc/4T2024/TERCERA-S-EXT.pdf" TargetMode="External"/><Relationship Id="rId697" Type="http://schemas.openxmlformats.org/officeDocument/2006/relationships/hyperlink" Target="http://www.inegi.org.mx/inai/?url=/xii/doc/4T2024/TERCERA-S-EXT.pdf" TargetMode="External"/><Relationship Id="rId2378" Type="http://schemas.openxmlformats.org/officeDocument/2006/relationships/hyperlink" Target="http://www.inegi.org.mx/inai/?url=/xii/doc/4T2024/TERCERA-S-EXT.pdf" TargetMode="External"/><Relationship Id="rId3429" Type="http://schemas.openxmlformats.org/officeDocument/2006/relationships/hyperlink" Target="http://www.inegi.org.mx/inai/?url=/xii/doc/4T2024/TERCERA-S-EXT.pdf" TargetMode="External"/><Relationship Id="rId3776" Type="http://schemas.openxmlformats.org/officeDocument/2006/relationships/hyperlink" Target="http://www.inegi.org.mx/inai/?url=/xii/doc/4T2024/TERCERA-S-EXT.pdf" TargetMode="External"/><Relationship Id="rId4827" Type="http://schemas.openxmlformats.org/officeDocument/2006/relationships/hyperlink" Target="http://www.inegi.org.mx/inai/?url=/xii/doc/4T2024/TERCERA-S-EXT.pdf" TargetMode="External"/><Relationship Id="rId10214" Type="http://schemas.openxmlformats.org/officeDocument/2006/relationships/hyperlink" Target="http://www.inegi.org.mx/inai/?url=/xii/doc/4T2024/TERCERA-S-EXT.pdf" TargetMode="External"/><Relationship Id="rId2792" Type="http://schemas.openxmlformats.org/officeDocument/2006/relationships/hyperlink" Target="http://www.inegi.org.mx/inai/?url=/xii/doc/4T2024/TERCERA-S-EXT.pdf" TargetMode="External"/><Relationship Id="rId3843" Type="http://schemas.openxmlformats.org/officeDocument/2006/relationships/hyperlink" Target="http://www.inegi.org.mx/inai/?url=/xii/doc/4T2024/TERCERA-S-EXT.pdf" TargetMode="External"/><Relationship Id="rId6999" Type="http://schemas.openxmlformats.org/officeDocument/2006/relationships/hyperlink" Target="http://www.inegi.org.mx/inai/?url=/xii/doc/4T2024/TERCERA-S-EXT.pdf" TargetMode="External"/><Relationship Id="rId7300" Type="http://schemas.openxmlformats.org/officeDocument/2006/relationships/hyperlink" Target="http://www.inegi.org.mx/inai/?url=/xii/doc/4T2024/TERCERA-S-EXT.pdf" TargetMode="External"/><Relationship Id="rId9058" Type="http://schemas.openxmlformats.org/officeDocument/2006/relationships/hyperlink" Target="http://www.inegi.org.mx/inai/?url=/xii/doc/4T2024/TERCERA-S-EXT.pdf" TargetMode="External"/><Relationship Id="rId12386" Type="http://schemas.openxmlformats.org/officeDocument/2006/relationships/hyperlink" Target="http://www.inegi.org.mx/inai/?url=/xii/doc/4T2024/TERCERA-S-EXT.pdf" TargetMode="External"/><Relationship Id="rId764" Type="http://schemas.openxmlformats.org/officeDocument/2006/relationships/hyperlink" Target="http://www.inegi.org.mx/inai/?url=/xii/doc/4T2024/TERCERA-S-EXT.pdf" TargetMode="External"/><Relationship Id="rId1394" Type="http://schemas.openxmlformats.org/officeDocument/2006/relationships/hyperlink" Target="http://www.inegi.org.mx/inai/?url=/xii/doc/4T2024/TERCERA-S-EXT.pdf" TargetMode="External"/><Relationship Id="rId2445" Type="http://schemas.openxmlformats.org/officeDocument/2006/relationships/hyperlink" Target="http://www.inegi.org.mx/inai/?url=/xii/doc/4T2024/TERCERA-S-EXT.pdf" TargetMode="External"/><Relationship Id="rId3910" Type="http://schemas.openxmlformats.org/officeDocument/2006/relationships/hyperlink" Target="http://www.inegi.org.mx/inai/?url=/xii/doc/4T2024/TERCERA-S-EXT.pdf" TargetMode="External"/><Relationship Id="rId9472" Type="http://schemas.openxmlformats.org/officeDocument/2006/relationships/hyperlink" Target="http://www.inegi.org.mx/inai/?url=/xii/doc/4T2024/TERCERA-S-EXT.pdf" TargetMode="External"/><Relationship Id="rId12039" Type="http://schemas.openxmlformats.org/officeDocument/2006/relationships/hyperlink" Target="http://www.inegi.org.mx/inai/?url=/xii/doc/4T2024/TERCERA-S-EXT.pdf" TargetMode="External"/><Relationship Id="rId12453" Type="http://schemas.openxmlformats.org/officeDocument/2006/relationships/hyperlink" Target="http://www.inegi.org.mx/inai/?url=/xii/doc/4T2024/TERCERA-S-EXT.pdf" TargetMode="External"/><Relationship Id="rId417" Type="http://schemas.openxmlformats.org/officeDocument/2006/relationships/hyperlink" Target="http://www.inegi.org.mx/inai/?url=/xii/doc/4T2024/TERCERA-S-EXT.pdf" TargetMode="External"/><Relationship Id="rId831" Type="http://schemas.openxmlformats.org/officeDocument/2006/relationships/hyperlink" Target="http://www.inegi.org.mx/inai/?url=/xii/doc/4T2024/TERCERA-S-EXT.pdf" TargetMode="External"/><Relationship Id="rId1047" Type="http://schemas.openxmlformats.org/officeDocument/2006/relationships/hyperlink" Target="http://www.inegi.org.mx/inai/?url=/xii/doc/4T2024/TERCERA-S-EXT.pdf" TargetMode="External"/><Relationship Id="rId1461" Type="http://schemas.openxmlformats.org/officeDocument/2006/relationships/hyperlink" Target="http://www.inegi.org.mx/inai/?url=/xii/doc/4T2024/TERCERA-S-EXT.pdf" TargetMode="External"/><Relationship Id="rId2512" Type="http://schemas.openxmlformats.org/officeDocument/2006/relationships/hyperlink" Target="http://www.inegi.org.mx/inai/?url=/xii/doc/4T2024/TERCERA-S-EXT.pdf" TargetMode="External"/><Relationship Id="rId5668" Type="http://schemas.openxmlformats.org/officeDocument/2006/relationships/hyperlink" Target="http://www.inegi.org.mx/inai/?url=/xii/doc/4T2024/TERCERA-S-EXT.pdf" TargetMode="External"/><Relationship Id="rId6719" Type="http://schemas.openxmlformats.org/officeDocument/2006/relationships/hyperlink" Target="http://www.inegi.org.mx/inai/?url=/xii/doc/4T2024/TERCERA-S-EXT.pdf" TargetMode="External"/><Relationship Id="rId8074" Type="http://schemas.openxmlformats.org/officeDocument/2006/relationships/hyperlink" Target="http://www.inegi.org.mx/inai/?url=/xii/doc/4T2024/TERCERA-S-EXT.pdf" TargetMode="External"/><Relationship Id="rId9125" Type="http://schemas.openxmlformats.org/officeDocument/2006/relationships/hyperlink" Target="http://www.inegi.org.mx/inai/?url=/xii/doc/4T2024/TERCERA-S-EXT.pdf" TargetMode="External"/><Relationship Id="rId11055" Type="http://schemas.openxmlformats.org/officeDocument/2006/relationships/hyperlink" Target="http://www.inegi.org.mx/inai/?url=/xii/doc/4T2024/TERCERA-S-EXT.pdf" TargetMode="External"/><Relationship Id="rId12106" Type="http://schemas.openxmlformats.org/officeDocument/2006/relationships/hyperlink" Target="http://www.inegi.org.mx/inai/?url=/xii/doc/4T2024/TERCERA-S-EXT.pdf" TargetMode="External"/><Relationship Id="rId12520" Type="http://schemas.openxmlformats.org/officeDocument/2006/relationships/hyperlink" Target="http://www.inegi.org.mx/inai/?url=/xii/doc/4T2024/TERCERA-S-EXT.pdf" TargetMode="External"/><Relationship Id="rId1114" Type="http://schemas.openxmlformats.org/officeDocument/2006/relationships/hyperlink" Target="http://www.inegi.org.mx/inai/?url=/xii/doc/4T2024/TERCERA-S-EXT.pdf" TargetMode="External"/><Relationship Id="rId4684" Type="http://schemas.openxmlformats.org/officeDocument/2006/relationships/hyperlink" Target="http://www.inegi.org.mx/inai/?url=/xii/doc/4T2024/TERCERA-S-EXT.pdf" TargetMode="External"/><Relationship Id="rId5735" Type="http://schemas.openxmlformats.org/officeDocument/2006/relationships/hyperlink" Target="http://www.inegi.org.mx/inai/?url=/xii/doc/4T2024/TERCERA-S-EXT.pdf" TargetMode="External"/><Relationship Id="rId7090" Type="http://schemas.openxmlformats.org/officeDocument/2006/relationships/hyperlink" Target="http://www.inegi.org.mx/inai/?url=/xii/doc/4T2024/TERCERA-S-EXT.pdf" TargetMode="External"/><Relationship Id="rId8141" Type="http://schemas.openxmlformats.org/officeDocument/2006/relationships/hyperlink" Target="http://www.inegi.org.mx/inai/?url=/xii/doc/4T2024/TERCERA-S-EXT.pdf" TargetMode="External"/><Relationship Id="rId10071" Type="http://schemas.openxmlformats.org/officeDocument/2006/relationships/hyperlink" Target="http://www.inegi.org.mx/inai/?url=/xii/doc/4T2024/TERCERA-S-EXT.pdf" TargetMode="External"/><Relationship Id="rId11122" Type="http://schemas.openxmlformats.org/officeDocument/2006/relationships/hyperlink" Target="http://www.inegi.org.mx/inai/?url=/xii/doc/4T2024/TERCERA-S-EXT.pdf" TargetMode="External"/><Relationship Id="rId3286" Type="http://schemas.openxmlformats.org/officeDocument/2006/relationships/hyperlink" Target="http://www.inegi.org.mx/inai/?url=/xii/doc/4T2024/TERCERA-S-EXT.pdf" TargetMode="External"/><Relationship Id="rId4337" Type="http://schemas.openxmlformats.org/officeDocument/2006/relationships/hyperlink" Target="http://www.inegi.org.mx/inai/?url=/xii/doc/4T2024/TERCERA-S-EXT.pdf" TargetMode="External"/><Relationship Id="rId13294" Type="http://schemas.openxmlformats.org/officeDocument/2006/relationships/hyperlink" Target="http://www.inegi.org.mx/inai/?url=/xii/doc/4T2024/TERCERA-S-EXT.pdf" TargetMode="External"/><Relationship Id="rId3353" Type="http://schemas.openxmlformats.org/officeDocument/2006/relationships/hyperlink" Target="http://www.inegi.org.mx/inai/?url=/xii/doc/4T2024/TERCERA-S-EXT.pdf" TargetMode="External"/><Relationship Id="rId4751" Type="http://schemas.openxmlformats.org/officeDocument/2006/relationships/hyperlink" Target="http://www.inegi.org.mx/inai/?url=/xii/doc/4T2024/TERCERA-S-EXT.pdf" TargetMode="External"/><Relationship Id="rId5802" Type="http://schemas.openxmlformats.org/officeDocument/2006/relationships/hyperlink" Target="http://www.inegi.org.mx/inai/?url=/xii/doc/4T2024/TERCERA-S-EXT.pdf" TargetMode="External"/><Relationship Id="rId8958" Type="http://schemas.openxmlformats.org/officeDocument/2006/relationships/hyperlink" Target="http://www.inegi.org.mx/inai/?url=/xii/doc/4T2024/TERCERA-S-EXT.pdf" TargetMode="External"/><Relationship Id="rId10888" Type="http://schemas.openxmlformats.org/officeDocument/2006/relationships/hyperlink" Target="http://www.inegi.org.mx/inai/?url=/xii/doc/4T2024/TERCERA-S-EXT.pdf" TargetMode="External"/><Relationship Id="rId11939" Type="http://schemas.openxmlformats.org/officeDocument/2006/relationships/hyperlink" Target="http://www.inegi.org.mx/inai/?url=/xii/doc/4T2024/TERCERA-S-EXT.pdf" TargetMode="External"/><Relationship Id="rId274" Type="http://schemas.openxmlformats.org/officeDocument/2006/relationships/hyperlink" Target="http://www.inegi.org.mx/inai/?url=/xii/doc/4T2024/TERCERA-S-EXT.pdf" TargetMode="External"/><Relationship Id="rId3006" Type="http://schemas.openxmlformats.org/officeDocument/2006/relationships/hyperlink" Target="http://www.inegi.org.mx/inai/?url=/xii/doc/4T2024/TERCERA-S-EXT.pdf" TargetMode="External"/><Relationship Id="rId4404" Type="http://schemas.openxmlformats.org/officeDocument/2006/relationships/hyperlink" Target="http://www.inegi.org.mx/inai/?url=/xii/doc/4T2024/TERCERA-S-EXT.pdf" TargetMode="External"/><Relationship Id="rId7974" Type="http://schemas.openxmlformats.org/officeDocument/2006/relationships/hyperlink" Target="http://www.inegi.org.mx/inai/?url=/xii/doc/4T2024/TERCERA-S-EXT.pdf" TargetMode="External"/><Relationship Id="rId10955" Type="http://schemas.openxmlformats.org/officeDocument/2006/relationships/hyperlink" Target="http://www.inegi.org.mx/inai/?url=/xii/doc/4T2024/TERCERA-S-EXT.pdf" TargetMode="External"/><Relationship Id="rId13361" Type="http://schemas.openxmlformats.org/officeDocument/2006/relationships/hyperlink" Target="http://www.inegi.org.mx/inai/?url=/xii/doc/4T2024/TERCERA-S-EXT.pdf" TargetMode="External"/><Relationship Id="rId3420" Type="http://schemas.openxmlformats.org/officeDocument/2006/relationships/hyperlink" Target="http://www.inegi.org.mx/inai/?url=/xii/doc/4T2024/TERCERA-S-EXT.pdf" TargetMode="External"/><Relationship Id="rId6576" Type="http://schemas.openxmlformats.org/officeDocument/2006/relationships/hyperlink" Target="http://www.inegi.org.mx/inai/?url=/xii/doc/4T2024/TERCERA-S-EXT.pdf" TargetMode="External"/><Relationship Id="rId6990" Type="http://schemas.openxmlformats.org/officeDocument/2006/relationships/hyperlink" Target="http://www.inegi.org.mx/inai/?url=/xii/doc/4T2024/TERCERA-S-EXT.pdf" TargetMode="External"/><Relationship Id="rId7627" Type="http://schemas.openxmlformats.org/officeDocument/2006/relationships/hyperlink" Target="http://www.inegi.org.mx/inai/?url=/xii/doc/4T2024/TERCERA-S-EXT.pdf" TargetMode="External"/><Relationship Id="rId10608" Type="http://schemas.openxmlformats.org/officeDocument/2006/relationships/hyperlink" Target="http://www.inegi.org.mx/inai/?url=/xii/doc/4T2024/TERCERA-S-EXT.pdf" TargetMode="External"/><Relationship Id="rId13014" Type="http://schemas.openxmlformats.org/officeDocument/2006/relationships/hyperlink" Target="http://www.inegi.org.mx/inai/?url=/xii/doc/4T2024/TERCERA-S-EXT.pdf" TargetMode="External"/><Relationship Id="rId341" Type="http://schemas.openxmlformats.org/officeDocument/2006/relationships/hyperlink" Target="http://www.inegi.org.mx/inai/?url=/xii/doc/4T2024/TERCERA-S-EXT.pdf" TargetMode="External"/><Relationship Id="rId2022" Type="http://schemas.openxmlformats.org/officeDocument/2006/relationships/hyperlink" Target="http://www.inegi.org.mx/inai/?url=/xii/doc/4T2024/TERCERA-S-EXT.pdf" TargetMode="External"/><Relationship Id="rId5178" Type="http://schemas.openxmlformats.org/officeDocument/2006/relationships/hyperlink" Target="http://www.inegi.org.mx/inai/?url=/xii/doc/4T2024/TERCERA-S-EXT.pdf" TargetMode="External"/><Relationship Id="rId5592" Type="http://schemas.openxmlformats.org/officeDocument/2006/relationships/hyperlink" Target="http://www.inegi.org.mx/inai/?url=/xii/doc/4T2024/TERCERA-S-EXT.pdf" TargetMode="External"/><Relationship Id="rId6229" Type="http://schemas.openxmlformats.org/officeDocument/2006/relationships/hyperlink" Target="http://www.inegi.org.mx/inai/?url=/xii/doc/4T2024/TERCERA-S-EXT.pdf" TargetMode="External"/><Relationship Id="rId6643" Type="http://schemas.openxmlformats.org/officeDocument/2006/relationships/hyperlink" Target="http://www.inegi.org.mx/inai/?url=/xii/doc/4T2024/TERCERA-S-EXT.pdf" TargetMode="External"/><Relationship Id="rId9799" Type="http://schemas.openxmlformats.org/officeDocument/2006/relationships/hyperlink" Target="http://www.inegi.org.mx/inai/?url=/xii/doc/4T2024/TERCERA-S-EXT.pdf" TargetMode="External"/><Relationship Id="rId12030" Type="http://schemas.openxmlformats.org/officeDocument/2006/relationships/hyperlink" Target="http://www.inegi.org.mx/inai/?url=/xii/doc/4T2024/TERCERA-S-EXT.pdf" TargetMode="External"/><Relationship Id="rId1788" Type="http://schemas.openxmlformats.org/officeDocument/2006/relationships/hyperlink" Target="http://www.inegi.org.mx/inai/?url=/xii/doc/4T2024/TERCERA-S-EXT.pdf" TargetMode="External"/><Relationship Id="rId2839" Type="http://schemas.openxmlformats.org/officeDocument/2006/relationships/hyperlink" Target="http://www.inegi.org.mx/inai/?url=/xii/doc/4T2024/TERCERA-S-EXT.pdf" TargetMode="External"/><Relationship Id="rId4194" Type="http://schemas.openxmlformats.org/officeDocument/2006/relationships/hyperlink" Target="http://www.inegi.org.mx/inai/?url=/xii/doc/4T2024/TERCERA-S-EXT.pdf" TargetMode="External"/><Relationship Id="rId5245" Type="http://schemas.openxmlformats.org/officeDocument/2006/relationships/hyperlink" Target="http://www.inegi.org.mx/inai/?url=/xii/doc/4T2024/TERCERA-S-EXT.pdf" TargetMode="External"/><Relationship Id="rId6710" Type="http://schemas.openxmlformats.org/officeDocument/2006/relationships/hyperlink" Target="http://www.inegi.org.mx/inai/?url=/xii/doc/4T2024/TERCERA-S-EXT.pdf" TargetMode="External"/><Relationship Id="rId9866" Type="http://schemas.openxmlformats.org/officeDocument/2006/relationships/hyperlink" Target="http://www.inegi.org.mx/inai/?url=/xii/doc/4T2024/TERCERA-S-EXT.pdf" TargetMode="External"/><Relationship Id="rId4261" Type="http://schemas.openxmlformats.org/officeDocument/2006/relationships/hyperlink" Target="http://www.inegi.org.mx/inai/?url=/xii/doc/4T2024/TERCERA-S-EXT.pdf" TargetMode="External"/><Relationship Id="rId5312" Type="http://schemas.openxmlformats.org/officeDocument/2006/relationships/hyperlink" Target="http://www.inegi.org.mx/inai/?url=/xii/doc/4T2024/TERCERA-S-EXT.pdf" TargetMode="External"/><Relationship Id="rId8468" Type="http://schemas.openxmlformats.org/officeDocument/2006/relationships/hyperlink" Target="http://www.inegi.org.mx/inai/?url=/xii/doc/4T2024/TERCERA-S-EXT.pdf" TargetMode="External"/><Relationship Id="rId9519" Type="http://schemas.openxmlformats.org/officeDocument/2006/relationships/hyperlink" Target="http://www.inegi.org.mx/inai/?url=/xii/doc/4T2024/TERCERA-S-EXT.pdf" TargetMode="External"/><Relationship Id="rId10398" Type="http://schemas.openxmlformats.org/officeDocument/2006/relationships/hyperlink" Target="http://www.inegi.org.mx/inai/?url=/xii/doc/4T2024/TERCERA-S-EXT.pdf" TargetMode="External"/><Relationship Id="rId11796" Type="http://schemas.openxmlformats.org/officeDocument/2006/relationships/hyperlink" Target="http://www.inegi.org.mx/inai/?url=/xii/doc/4T2024/TERCERA-S-EXT.pdf" TargetMode="External"/><Relationship Id="rId12847" Type="http://schemas.openxmlformats.org/officeDocument/2006/relationships/hyperlink" Target="http://www.inegi.org.mx/inai/?url=/xii/doc/4T2024/TERCERA-S-EXT.pdf" TargetMode="External"/><Relationship Id="rId1508" Type="http://schemas.openxmlformats.org/officeDocument/2006/relationships/hyperlink" Target="http://www.inegi.org.mx/inai/?url=/xii/doc/4T2024/TERCERA-S-EXT.pdf" TargetMode="External"/><Relationship Id="rId1855" Type="http://schemas.openxmlformats.org/officeDocument/2006/relationships/hyperlink" Target="http://www.inegi.org.mx/inai/?url=/xii/doc/4T2024/TERCERA-S-EXT.pdf" TargetMode="External"/><Relationship Id="rId2906" Type="http://schemas.openxmlformats.org/officeDocument/2006/relationships/hyperlink" Target="http://www.inegi.org.mx/inai/?url=/xii/doc/4T2024/TERCERA-S-EXT.pdf" TargetMode="External"/><Relationship Id="rId7484" Type="http://schemas.openxmlformats.org/officeDocument/2006/relationships/hyperlink" Target="http://www.inegi.org.mx/inai/?url=/xii/doc/4T2024/TERCERA-S-EXT.pdf" TargetMode="External"/><Relationship Id="rId8535" Type="http://schemas.openxmlformats.org/officeDocument/2006/relationships/hyperlink" Target="http://www.inegi.org.mx/inai/?url=/xii/doc/4T2024/TERCERA-S-EXT.pdf" TargetMode="External"/><Relationship Id="rId8882" Type="http://schemas.openxmlformats.org/officeDocument/2006/relationships/hyperlink" Target="http://www.inegi.org.mx/inai/?url=/xii/doc/4T2024/TERCERA-S-EXT.pdf" TargetMode="External"/><Relationship Id="rId9933" Type="http://schemas.openxmlformats.org/officeDocument/2006/relationships/hyperlink" Target="http://www.inegi.org.mx/inai/?url=/xii/doc/4T2024/TERCERA-S-EXT.pdf" TargetMode="External"/><Relationship Id="rId11449" Type="http://schemas.openxmlformats.org/officeDocument/2006/relationships/hyperlink" Target="http://www.inegi.org.mx/inai/?url=/xii/doc/4T2024/TERCERA-S-EXT.pdf" TargetMode="External"/><Relationship Id="rId11863" Type="http://schemas.openxmlformats.org/officeDocument/2006/relationships/hyperlink" Target="http://www.inegi.org.mx/inai/?url=/xii/doc/4T2024/TERCERA-S-EXT.pdf" TargetMode="External"/><Relationship Id="rId12914" Type="http://schemas.openxmlformats.org/officeDocument/2006/relationships/hyperlink" Target="http://www.inegi.org.mx/inai/?url=/xii/doc/4T2024/TERCERA-S-EXT.pdf" TargetMode="External"/><Relationship Id="rId1922" Type="http://schemas.openxmlformats.org/officeDocument/2006/relationships/hyperlink" Target="http://www.inegi.org.mx/inai/?url=/xii/doc/4T2024/TERCERA-S-EXT.pdf" TargetMode="External"/><Relationship Id="rId6086" Type="http://schemas.openxmlformats.org/officeDocument/2006/relationships/hyperlink" Target="http://www.inegi.org.mx/inai/?url=/xii/doc/4T2024/TERCERA-S-EXT.pdf" TargetMode="External"/><Relationship Id="rId7137" Type="http://schemas.openxmlformats.org/officeDocument/2006/relationships/hyperlink" Target="http://www.inegi.org.mx/inai/?url=/xii/doc/4T2024/TERCERA-S-EXT.pdf" TargetMode="External"/><Relationship Id="rId10465" Type="http://schemas.openxmlformats.org/officeDocument/2006/relationships/hyperlink" Target="http://www.inegi.org.mx/inai/?url=/xii/doc/4T2024/TERCERA-S-EXT.pdf" TargetMode="External"/><Relationship Id="rId11516" Type="http://schemas.openxmlformats.org/officeDocument/2006/relationships/hyperlink" Target="http://www.inegi.org.mx/inai/?url=/xii/doc/4T2024/TERCERA-S-EXT.pdf" TargetMode="External"/><Relationship Id="rId11930" Type="http://schemas.openxmlformats.org/officeDocument/2006/relationships/hyperlink" Target="http://www.inegi.org.mx/inai/?url=/xii/doc/4T2024/TERCERA-S-EXT.pdf" TargetMode="External"/><Relationship Id="rId7551" Type="http://schemas.openxmlformats.org/officeDocument/2006/relationships/hyperlink" Target="http://www.inegi.org.mx/inai/?url=/xii/doc/4T2024/TERCERA-S-EXT.pdf" TargetMode="External"/><Relationship Id="rId8602" Type="http://schemas.openxmlformats.org/officeDocument/2006/relationships/hyperlink" Target="http://www.inegi.org.mx/inai/?url=/xii/doc/4T2024/TERCERA-S-EXT.pdf" TargetMode="External"/><Relationship Id="rId10118" Type="http://schemas.openxmlformats.org/officeDocument/2006/relationships/hyperlink" Target="http://www.inegi.org.mx/inai/?url=/xii/doc/4T2024/TERCERA-S-EXT.pdf" TargetMode="External"/><Relationship Id="rId10532" Type="http://schemas.openxmlformats.org/officeDocument/2006/relationships/hyperlink" Target="http://www.inegi.org.mx/inai/?url=/xii/doc/4T2024/TERCERA-S-EXT.pdf" TargetMode="External"/><Relationship Id="rId2696" Type="http://schemas.openxmlformats.org/officeDocument/2006/relationships/hyperlink" Target="http://www.inegi.org.mx/inai/?url=/xii/doc/4T2024/TERCERA-S-EXT.pdf" TargetMode="External"/><Relationship Id="rId3747" Type="http://schemas.openxmlformats.org/officeDocument/2006/relationships/hyperlink" Target="http://www.inegi.org.mx/inai/?url=/xii/doc/4T2024/TERCERA-S-EXT.pdf" TargetMode="External"/><Relationship Id="rId6153" Type="http://schemas.openxmlformats.org/officeDocument/2006/relationships/hyperlink" Target="http://www.inegi.org.mx/inai/?url=/xii/doc/4T2024/TERCERA-S-EXT.pdf" TargetMode="External"/><Relationship Id="rId7204" Type="http://schemas.openxmlformats.org/officeDocument/2006/relationships/hyperlink" Target="http://www.inegi.org.mx/inai/?url=/xii/doc/4T2024/TERCERA-S-EXT.pdf" TargetMode="External"/><Relationship Id="rId668" Type="http://schemas.openxmlformats.org/officeDocument/2006/relationships/hyperlink" Target="http://www.inegi.org.mx/inai/?url=/xii/doc/4T2024/TERCERA-S-EXT.pdf" TargetMode="External"/><Relationship Id="rId1298" Type="http://schemas.openxmlformats.org/officeDocument/2006/relationships/hyperlink" Target="http://www.inegi.org.mx/inai/?url=/xii/doc/4T2024/TERCERA-S-EXT.pdf" TargetMode="External"/><Relationship Id="rId2349" Type="http://schemas.openxmlformats.org/officeDocument/2006/relationships/hyperlink" Target="http://www.inegi.org.mx/inai/?url=/xii/doc/4T2024/TERCERA-S-EXT.pdf" TargetMode="External"/><Relationship Id="rId2763" Type="http://schemas.openxmlformats.org/officeDocument/2006/relationships/hyperlink" Target="http://www.inegi.org.mx/inai/?url=/xii/doc/4T2024/TERCERA-S-EXT.pdf" TargetMode="External"/><Relationship Id="rId3814" Type="http://schemas.openxmlformats.org/officeDocument/2006/relationships/hyperlink" Target="http://www.inegi.org.mx/inai/?url=/xii/doc/4T2024/TERCERA-S-EXT.pdf" TargetMode="External"/><Relationship Id="rId6220" Type="http://schemas.openxmlformats.org/officeDocument/2006/relationships/hyperlink" Target="http://www.inegi.org.mx/inai/?url=/xii/doc/4T2024/TERCERA-S-EXT.pdf" TargetMode="External"/><Relationship Id="rId9376" Type="http://schemas.openxmlformats.org/officeDocument/2006/relationships/hyperlink" Target="http://www.inegi.org.mx/inai/?url=/xii/doc/4T2024/TERCERA-S-EXT.pdf" TargetMode="External"/><Relationship Id="rId9790" Type="http://schemas.openxmlformats.org/officeDocument/2006/relationships/hyperlink" Target="http://www.inegi.org.mx/inai/?url=/xii/doc/4T2024/TERCERA-S-EXT.pdf" TargetMode="External"/><Relationship Id="rId12357" Type="http://schemas.openxmlformats.org/officeDocument/2006/relationships/hyperlink" Target="http://www.inegi.org.mx/inai/?url=/xii/doc/4T2024/TERCERA-S-EXT.pdf" TargetMode="External"/><Relationship Id="rId735" Type="http://schemas.openxmlformats.org/officeDocument/2006/relationships/hyperlink" Target="http://www.inegi.org.mx/inai/?url=/xii/doc/4T2024/TERCERA-S-EXT.pdf" TargetMode="External"/><Relationship Id="rId1365" Type="http://schemas.openxmlformats.org/officeDocument/2006/relationships/hyperlink" Target="http://www.inegi.org.mx/inai/?url=/xii/doc/4T2024/TERCERA-S-EXT.pdf" TargetMode="External"/><Relationship Id="rId2416" Type="http://schemas.openxmlformats.org/officeDocument/2006/relationships/hyperlink" Target="http://www.inegi.org.mx/inai/?url=/xii/doc/4T2024/TERCERA-S-EXT.pdf" TargetMode="External"/><Relationship Id="rId8392" Type="http://schemas.openxmlformats.org/officeDocument/2006/relationships/hyperlink" Target="http://www.inegi.org.mx/inai/?url=/xii/doc/4T2024/TERCERA-S-EXT.pdf" TargetMode="External"/><Relationship Id="rId9029" Type="http://schemas.openxmlformats.org/officeDocument/2006/relationships/hyperlink" Target="http://www.inegi.org.mx/inai/?url=/xii/doc/4T2024/TERCERA-S-EXT.pdf" TargetMode="External"/><Relationship Id="rId9443" Type="http://schemas.openxmlformats.org/officeDocument/2006/relationships/hyperlink" Target="http://www.inegi.org.mx/inai/?url=/xii/doc/4T2024/TERCERA-S-EXT.pdf" TargetMode="External"/><Relationship Id="rId11373" Type="http://schemas.openxmlformats.org/officeDocument/2006/relationships/hyperlink" Target="http://www.inegi.org.mx/inai/?url=/xii/doc/4T2024/TERCERA-S-EXT.pdf" TargetMode="External"/><Relationship Id="rId12771" Type="http://schemas.openxmlformats.org/officeDocument/2006/relationships/hyperlink" Target="http://www.inegi.org.mx/inai/?url=/xii/doc/4T2024/TERCERA-S-EXT.pdf" TargetMode="External"/><Relationship Id="rId1018" Type="http://schemas.openxmlformats.org/officeDocument/2006/relationships/hyperlink" Target="http://www.inegi.org.mx/inai/?url=/xii/doc/4T2024/TERCERA-S-EXT.pdf" TargetMode="External"/><Relationship Id="rId1432" Type="http://schemas.openxmlformats.org/officeDocument/2006/relationships/hyperlink" Target="http://www.inegi.org.mx/inai/?url=/xii/doc/4T2024/TERCERA-S-EXT.pdf" TargetMode="External"/><Relationship Id="rId2830" Type="http://schemas.openxmlformats.org/officeDocument/2006/relationships/hyperlink" Target="http://www.inegi.org.mx/inai/?url=/xii/doc/4T2024/TERCERA-S-EXT.pdf" TargetMode="External"/><Relationship Id="rId4588" Type="http://schemas.openxmlformats.org/officeDocument/2006/relationships/hyperlink" Target="http://www.inegi.org.mx/inai/?url=/xii/doc/4T2024/TERCERA-S-EXT.pdf" TargetMode="External"/><Relationship Id="rId5639" Type="http://schemas.openxmlformats.org/officeDocument/2006/relationships/hyperlink" Target="http://www.inegi.org.mx/inai/?url=/xii/doc/4T2024/TERCERA-S-EXT.pdf" TargetMode="External"/><Relationship Id="rId5986" Type="http://schemas.openxmlformats.org/officeDocument/2006/relationships/hyperlink" Target="http://www.inegi.org.mx/inai/?url=/xii/doc/4T2024/TERCERA-S-EXT.pdf" TargetMode="External"/><Relationship Id="rId8045" Type="http://schemas.openxmlformats.org/officeDocument/2006/relationships/hyperlink" Target="http://www.inegi.org.mx/inai/?url=/xii/doc/4T2024/TERCERA-S-EXT.pdf" TargetMode="External"/><Relationship Id="rId11026" Type="http://schemas.openxmlformats.org/officeDocument/2006/relationships/hyperlink" Target="http://www.inegi.org.mx/inai/?url=/xii/doc/4T2024/TERCERA-S-EXT.pdf" TargetMode="External"/><Relationship Id="rId12424" Type="http://schemas.openxmlformats.org/officeDocument/2006/relationships/hyperlink" Target="http://www.inegi.org.mx/inai/?url=/xii/doc/4T2024/TERCERA-S-EXT.pdf" TargetMode="External"/><Relationship Id="rId71" Type="http://schemas.openxmlformats.org/officeDocument/2006/relationships/hyperlink" Target="http://www.inegi.org.mx/inai/?url=/xii/doc/4T2024/TERCERA-S-EXT.pdf" TargetMode="External"/><Relationship Id="rId802" Type="http://schemas.openxmlformats.org/officeDocument/2006/relationships/hyperlink" Target="http://www.inegi.org.mx/inai/?url=/xii/doc/4T2024/TERCERA-S-EXT.pdf" TargetMode="External"/><Relationship Id="rId7061" Type="http://schemas.openxmlformats.org/officeDocument/2006/relationships/hyperlink" Target="http://www.inegi.org.mx/inai/?url=/xii/doc/4T2024/TERCERA-S-EXT.pdf" TargetMode="External"/><Relationship Id="rId8112" Type="http://schemas.openxmlformats.org/officeDocument/2006/relationships/hyperlink" Target="http://www.inegi.org.mx/inai/?url=/xii/doc/4T2024/TERCERA-S-EXT.pdf" TargetMode="External"/><Relationship Id="rId9510" Type="http://schemas.openxmlformats.org/officeDocument/2006/relationships/hyperlink" Target="http://www.inegi.org.mx/inai/?url=/xii/doc/4T2024/TERCERA-S-EXT.pdf" TargetMode="External"/><Relationship Id="rId11440" Type="http://schemas.openxmlformats.org/officeDocument/2006/relationships/hyperlink" Target="http://www.inegi.org.mx/inai/?url=/xii/doc/4T2024/TERCERA-S-EXT.pdf" TargetMode="External"/><Relationship Id="rId4655" Type="http://schemas.openxmlformats.org/officeDocument/2006/relationships/hyperlink" Target="http://www.inegi.org.mx/inai/?url=/xii/doc/4T2024/TERCERA-S-EXT.pdf" TargetMode="External"/><Relationship Id="rId5706" Type="http://schemas.openxmlformats.org/officeDocument/2006/relationships/hyperlink" Target="http://www.inegi.org.mx/inai/?url=/xii/doc/4T2024/TERCERA-S-EXT.pdf" TargetMode="External"/><Relationship Id="rId10042" Type="http://schemas.openxmlformats.org/officeDocument/2006/relationships/hyperlink" Target="http://www.inegi.org.mx/inai/?url=/xii/doc/4T2024/TERCERA-S-EXT.pdf" TargetMode="External"/><Relationship Id="rId13198" Type="http://schemas.openxmlformats.org/officeDocument/2006/relationships/hyperlink" Target="http://www.inegi.org.mx/inai/?url=/xii/doc/4T2024/TERCERA-S-EXT.pdf" TargetMode="External"/><Relationship Id="rId178" Type="http://schemas.openxmlformats.org/officeDocument/2006/relationships/hyperlink" Target="http://www.inegi.org.mx/inai/?url=/xii/doc/4T2024/TERCERA-S-EXT.pdf" TargetMode="External"/><Relationship Id="rId3257" Type="http://schemas.openxmlformats.org/officeDocument/2006/relationships/hyperlink" Target="http://www.inegi.org.mx/inai/?url=/xii/doc/4T2024/TERCERA-S-EXT.pdf" TargetMode="External"/><Relationship Id="rId3671" Type="http://schemas.openxmlformats.org/officeDocument/2006/relationships/hyperlink" Target="http://www.inegi.org.mx/inai/?url=/xii/doc/4T2024/TERCERA-S-EXT.pdf" TargetMode="External"/><Relationship Id="rId4308" Type="http://schemas.openxmlformats.org/officeDocument/2006/relationships/hyperlink" Target="http://www.inegi.org.mx/inai/?url=/xii/doc/4T2024/TERCERA-S-EXT.pdf" TargetMode="External"/><Relationship Id="rId4722" Type="http://schemas.openxmlformats.org/officeDocument/2006/relationships/hyperlink" Target="http://www.inegi.org.mx/inai/?url=/xii/doc/4T2024/TERCERA-S-EXT.pdf" TargetMode="External"/><Relationship Id="rId7878" Type="http://schemas.openxmlformats.org/officeDocument/2006/relationships/hyperlink" Target="http://www.inegi.org.mx/inai/?url=/xii/doc/4T2024/TERCERA-S-EXT.pdf" TargetMode="External"/><Relationship Id="rId8929" Type="http://schemas.openxmlformats.org/officeDocument/2006/relationships/hyperlink" Target="http://www.inegi.org.mx/inai/?url=/xii/doc/4T2024/TERCERA-S-EXT.pdf" TargetMode="External"/><Relationship Id="rId10859" Type="http://schemas.openxmlformats.org/officeDocument/2006/relationships/hyperlink" Target="http://www.inegi.org.mx/inai/?url=/xii/doc/4T2024/TERCERA-S-EXT.pdf" TargetMode="External"/><Relationship Id="rId13265" Type="http://schemas.openxmlformats.org/officeDocument/2006/relationships/hyperlink" Target="http://www.inegi.org.mx/inai/?url=/xii/doc/4T2024/TERCERA-S-EXT.pdf" TargetMode="External"/><Relationship Id="rId592" Type="http://schemas.openxmlformats.org/officeDocument/2006/relationships/hyperlink" Target="http://www.inegi.org.mx/inai/?url=/xii/doc/4T2024/TERCERA-S-EXT.pdf" TargetMode="External"/><Relationship Id="rId2273" Type="http://schemas.openxmlformats.org/officeDocument/2006/relationships/hyperlink" Target="http://www.inegi.org.mx/inai/?url=/xii/doc/4T2024/TERCERA-S-EXT.pdf" TargetMode="External"/><Relationship Id="rId3324" Type="http://schemas.openxmlformats.org/officeDocument/2006/relationships/hyperlink" Target="http://www.inegi.org.mx/inai/?url=/xii/doc/4T2024/TERCERA-S-EXT.pdf" TargetMode="External"/><Relationship Id="rId6894" Type="http://schemas.openxmlformats.org/officeDocument/2006/relationships/hyperlink" Target="http://www.inegi.org.mx/inai/?url=/xii/doc/4T2024/TERCERA-S-EXT.pdf" TargetMode="External"/><Relationship Id="rId7945" Type="http://schemas.openxmlformats.org/officeDocument/2006/relationships/hyperlink" Target="http://www.inegi.org.mx/inai/?url=/xii/doc/4T2024/TERCERA-S-EXT.pdf" TargetMode="External"/><Relationship Id="rId12281" Type="http://schemas.openxmlformats.org/officeDocument/2006/relationships/hyperlink" Target="http://www.inegi.org.mx/inai/?url=/xii/doc/4T2024/TERCERA-S-EXT.pdf" TargetMode="External"/><Relationship Id="rId13332" Type="http://schemas.openxmlformats.org/officeDocument/2006/relationships/hyperlink" Target="http://www.inegi.org.mx/inai/?url=/xii/doc/4T2024/TERCERA-S-EXT.pdf" TargetMode="External"/><Relationship Id="rId245" Type="http://schemas.openxmlformats.org/officeDocument/2006/relationships/hyperlink" Target="http://www.inegi.org.mx/inai/?url=/xii/doc/4T2024/TERCERA-S-EXT.pdf" TargetMode="External"/><Relationship Id="rId2340" Type="http://schemas.openxmlformats.org/officeDocument/2006/relationships/hyperlink" Target="http://www.inegi.org.mx/inai/?url=/xii/doc/4T2024/TERCERA-S-EXT.pdf" TargetMode="External"/><Relationship Id="rId5496" Type="http://schemas.openxmlformats.org/officeDocument/2006/relationships/hyperlink" Target="http://www.inegi.org.mx/inai/?url=/xii/doc/4T2024/TERCERA-S-EXT.pdf" TargetMode="External"/><Relationship Id="rId6547" Type="http://schemas.openxmlformats.org/officeDocument/2006/relationships/hyperlink" Target="http://www.inegi.org.mx/inai/?url=/xii/doc/4T2024/TERCERA-S-EXT.pdf" TargetMode="External"/><Relationship Id="rId10926" Type="http://schemas.openxmlformats.org/officeDocument/2006/relationships/hyperlink" Target="http://www.inegi.org.mx/inai/?url=/xii/doc/4T2024/TERCERA-S-EXT.pdf" TargetMode="External"/><Relationship Id="rId312" Type="http://schemas.openxmlformats.org/officeDocument/2006/relationships/hyperlink" Target="http://www.inegi.org.mx/inai/?url=/xii/doc/4T2024/TERCERA-S-EXT.pdf" TargetMode="External"/><Relationship Id="rId4098" Type="http://schemas.openxmlformats.org/officeDocument/2006/relationships/hyperlink" Target="http://www.inegi.org.mx/inai/?url=/xii/doc/4T2024/TERCERA-S-EXT.pdf" TargetMode="External"/><Relationship Id="rId5149" Type="http://schemas.openxmlformats.org/officeDocument/2006/relationships/hyperlink" Target="http://www.inegi.org.mx/inai/?url=/xii/doc/4T2024/TERCERA-S-EXT.pdf" TargetMode="External"/><Relationship Id="rId5563" Type="http://schemas.openxmlformats.org/officeDocument/2006/relationships/hyperlink" Target="http://www.inegi.org.mx/inai/?url=/xii/doc/4T2024/TERCERA-S-EXT.pdf" TargetMode="External"/><Relationship Id="rId6961" Type="http://schemas.openxmlformats.org/officeDocument/2006/relationships/hyperlink" Target="http://www.inegi.org.mx/inai/?url=/xii/doc/4T2024/TERCERA-S-EXT.pdf" TargetMode="External"/><Relationship Id="rId9020" Type="http://schemas.openxmlformats.org/officeDocument/2006/relationships/hyperlink" Target="http://www.inegi.org.mx/inai/?url=/xii/doc/4T2024/TERCERA-S-EXT.pdf" TargetMode="External"/><Relationship Id="rId12001" Type="http://schemas.openxmlformats.org/officeDocument/2006/relationships/hyperlink" Target="http://www.inegi.org.mx/inai/?url=/xii/doc/4T2024/TERCERA-S-EXT.pdf" TargetMode="External"/><Relationship Id="rId4165" Type="http://schemas.openxmlformats.org/officeDocument/2006/relationships/hyperlink" Target="http://www.inegi.org.mx/inai/?url=/xii/doc/4T2024/TERCERA-S-EXT.pdf" TargetMode="External"/><Relationship Id="rId5216" Type="http://schemas.openxmlformats.org/officeDocument/2006/relationships/hyperlink" Target="http://www.inegi.org.mx/inai/?url=/xii/doc/4T2024/TERCERA-S-EXT.pdf" TargetMode="External"/><Relationship Id="rId6614" Type="http://schemas.openxmlformats.org/officeDocument/2006/relationships/hyperlink" Target="http://www.inegi.org.mx/inai/?url=/xii/doc/4T2024/TERCERA-S-EXT.pdf" TargetMode="External"/><Relationship Id="rId1759" Type="http://schemas.openxmlformats.org/officeDocument/2006/relationships/hyperlink" Target="http://www.inegi.org.mx/inai/?url=/xii/doc/4T2024/TERCERA-S-EXT.pdf" TargetMode="External"/><Relationship Id="rId3181" Type="http://schemas.openxmlformats.org/officeDocument/2006/relationships/hyperlink" Target="http://www.inegi.org.mx/inai/?url=/xii/doc/4T2024/TERCERA-S-EXT.pdf" TargetMode="External"/><Relationship Id="rId5630" Type="http://schemas.openxmlformats.org/officeDocument/2006/relationships/hyperlink" Target="http://www.inegi.org.mx/inai/?url=/xii/doc/4T2024/TERCERA-S-EXT.pdf" TargetMode="External"/><Relationship Id="rId8786" Type="http://schemas.openxmlformats.org/officeDocument/2006/relationships/hyperlink" Target="http://www.inegi.org.mx/inai/?url=/xii/doc/4T2024/TERCERA-S-EXT.pdf" TargetMode="External"/><Relationship Id="rId9837" Type="http://schemas.openxmlformats.org/officeDocument/2006/relationships/hyperlink" Target="http://www.inegi.org.mx/inai/?url=/xii/doc/4T2024/TERCERA-S-EXT.pdf" TargetMode="External"/><Relationship Id="rId11767" Type="http://schemas.openxmlformats.org/officeDocument/2006/relationships/hyperlink" Target="http://www.inegi.org.mx/inai/?url=/xii/doc/4T2024/TERCERA-S-EXT.pdf" TargetMode="External"/><Relationship Id="rId12818" Type="http://schemas.openxmlformats.org/officeDocument/2006/relationships/hyperlink" Target="http://www.inegi.org.mx/inai/?url=/xii/doc/4T2024/TERCERA-S-EXT.pdf" TargetMode="External"/><Relationship Id="rId1826" Type="http://schemas.openxmlformats.org/officeDocument/2006/relationships/hyperlink" Target="http://www.inegi.org.mx/inai/?url=/xii/doc/4T2024/TERCERA-S-EXT.pdf" TargetMode="External"/><Relationship Id="rId4232" Type="http://schemas.openxmlformats.org/officeDocument/2006/relationships/hyperlink" Target="http://www.inegi.org.mx/inai/?url=/xii/doc/4T2024/TERCERA-S-EXT.pdf" TargetMode="External"/><Relationship Id="rId7388" Type="http://schemas.openxmlformats.org/officeDocument/2006/relationships/hyperlink" Target="http://www.inegi.org.mx/inai/?url=/xii/doc/4T2024/TERCERA-S-EXT.pdf" TargetMode="External"/><Relationship Id="rId8439" Type="http://schemas.openxmlformats.org/officeDocument/2006/relationships/hyperlink" Target="http://www.inegi.org.mx/inai/?url=/xii/doc/4T2024/TERCERA-S-EXT.pdf" TargetMode="External"/><Relationship Id="rId8853" Type="http://schemas.openxmlformats.org/officeDocument/2006/relationships/hyperlink" Target="http://www.inegi.org.mx/inai/?url=/xii/doc/4T2024/TERCERA-S-EXT.pdf" TargetMode="External"/><Relationship Id="rId9904" Type="http://schemas.openxmlformats.org/officeDocument/2006/relationships/hyperlink" Target="http://www.inegi.org.mx/inai/?url=/xii/doc/4T2024/TERCERA-S-EXT.pdf" TargetMode="External"/><Relationship Id="rId10369" Type="http://schemas.openxmlformats.org/officeDocument/2006/relationships/hyperlink" Target="http://www.inegi.org.mx/inai/?url=/xii/doc/4T2024/TERCERA-S-EXT.pdf" TargetMode="External"/><Relationship Id="rId10783" Type="http://schemas.openxmlformats.org/officeDocument/2006/relationships/hyperlink" Target="http://www.inegi.org.mx/inai/?url=/xii/doc/4T2024/TERCERA-S-EXT.pdf" TargetMode="External"/><Relationship Id="rId11834" Type="http://schemas.openxmlformats.org/officeDocument/2006/relationships/hyperlink" Target="http://www.inegi.org.mx/inai/?url=/xii/doc/4T2024/TERCERA-S-EXT.pdf" TargetMode="External"/><Relationship Id="rId3998" Type="http://schemas.openxmlformats.org/officeDocument/2006/relationships/hyperlink" Target="http://www.inegi.org.mx/inai/?url=/xii/doc/4T2024/TERCERA-S-EXT.pdf" TargetMode="External"/><Relationship Id="rId7455" Type="http://schemas.openxmlformats.org/officeDocument/2006/relationships/hyperlink" Target="http://www.inegi.org.mx/inai/?url=/xii/doc/4T2024/TERCERA-S-EXT.pdf" TargetMode="External"/><Relationship Id="rId8506" Type="http://schemas.openxmlformats.org/officeDocument/2006/relationships/hyperlink" Target="http://www.inegi.org.mx/inai/?url=/xii/doc/4T2024/TERCERA-S-EXT.pdf" TargetMode="External"/><Relationship Id="rId8920" Type="http://schemas.openxmlformats.org/officeDocument/2006/relationships/hyperlink" Target="http://www.inegi.org.mx/inai/?url=/xii/doc/4T2024/TERCERA-S-EXT.pdf" TargetMode="External"/><Relationship Id="rId10436" Type="http://schemas.openxmlformats.org/officeDocument/2006/relationships/hyperlink" Target="http://www.inegi.org.mx/inai/?url=/xii/doc/4T2024/TERCERA-S-EXT.pdf" TargetMode="External"/><Relationship Id="rId6057" Type="http://schemas.openxmlformats.org/officeDocument/2006/relationships/hyperlink" Target="http://www.inegi.org.mx/inai/?url=/xii/doc/4T2024/TERCERA-S-EXT.pdf" TargetMode="External"/><Relationship Id="rId6471" Type="http://schemas.openxmlformats.org/officeDocument/2006/relationships/hyperlink" Target="http://www.inegi.org.mx/inai/?url=/xii/doc/4T2024/TERCERA-S-EXT.pdf" TargetMode="External"/><Relationship Id="rId7108" Type="http://schemas.openxmlformats.org/officeDocument/2006/relationships/hyperlink" Target="http://www.inegi.org.mx/inai/?url=/xii/doc/4T2024/TERCERA-S-EXT.pdf" TargetMode="External"/><Relationship Id="rId7522" Type="http://schemas.openxmlformats.org/officeDocument/2006/relationships/hyperlink" Target="http://www.inegi.org.mx/inai/?url=/xii/doc/4T2024/TERCERA-S-EXT.pdf" TargetMode="External"/><Relationship Id="rId10850" Type="http://schemas.openxmlformats.org/officeDocument/2006/relationships/hyperlink" Target="http://www.inegi.org.mx/inai/?url=/xii/doc/4T2024/TERCERA-S-EXT.pdf" TargetMode="External"/><Relationship Id="rId11901" Type="http://schemas.openxmlformats.org/officeDocument/2006/relationships/hyperlink" Target="http://www.inegi.org.mx/inai/?url=/xii/doc/4T2024/TERCERA-S-EXT.pdf" TargetMode="External"/><Relationship Id="rId986" Type="http://schemas.openxmlformats.org/officeDocument/2006/relationships/hyperlink" Target="http://www.inegi.org.mx/inai/?url=/xii/doc/4T2024/TERCERA-S-EXT.pdf" TargetMode="External"/><Relationship Id="rId2667" Type="http://schemas.openxmlformats.org/officeDocument/2006/relationships/hyperlink" Target="http://www.inegi.org.mx/inai/?url=/xii/doc/4T2024/TERCERA-S-EXT.pdf" TargetMode="External"/><Relationship Id="rId3718" Type="http://schemas.openxmlformats.org/officeDocument/2006/relationships/hyperlink" Target="http://www.inegi.org.mx/inai/?url=/xii/doc/4T2024/TERCERA-S-EXT.pdf" TargetMode="External"/><Relationship Id="rId5073" Type="http://schemas.openxmlformats.org/officeDocument/2006/relationships/hyperlink" Target="http://www.inegi.org.mx/inai/?url=/xii/doc/4T2024/TERCERA-S-EXT.pdf" TargetMode="External"/><Relationship Id="rId6124" Type="http://schemas.openxmlformats.org/officeDocument/2006/relationships/hyperlink" Target="http://www.inegi.org.mx/inai/?url=/xii/doc/4T2024/TERCERA-S-EXT.pdf" TargetMode="External"/><Relationship Id="rId9694" Type="http://schemas.openxmlformats.org/officeDocument/2006/relationships/hyperlink" Target="http://www.inegi.org.mx/inai/?url=/xii/doc/4T2024/TERCERA-S-EXT.pdf" TargetMode="External"/><Relationship Id="rId10503" Type="http://schemas.openxmlformats.org/officeDocument/2006/relationships/hyperlink" Target="http://www.inegi.org.mx/inai/?url=/xii/doc/4T2024/TERCERA-S-EXT.pdf" TargetMode="External"/><Relationship Id="rId639" Type="http://schemas.openxmlformats.org/officeDocument/2006/relationships/hyperlink" Target="http://www.inegi.org.mx/inai/?url=/xii/doc/4T2024/TERCERA-S-EXT.pdf" TargetMode="External"/><Relationship Id="rId1269" Type="http://schemas.openxmlformats.org/officeDocument/2006/relationships/hyperlink" Target="http://www.inegi.org.mx/inai/?url=/xii/doc/4T2024/TERCERA-S-EXT.pdf" TargetMode="External"/><Relationship Id="rId5140" Type="http://schemas.openxmlformats.org/officeDocument/2006/relationships/hyperlink" Target="http://www.inegi.org.mx/inai/?url=/xii/doc/4T2024/TERCERA-S-EXT.pdf" TargetMode="External"/><Relationship Id="rId8296" Type="http://schemas.openxmlformats.org/officeDocument/2006/relationships/hyperlink" Target="http://www.inegi.org.mx/inai/?url=/xii/doc/4T2024/TERCERA-S-EXT.pdf" TargetMode="External"/><Relationship Id="rId9347" Type="http://schemas.openxmlformats.org/officeDocument/2006/relationships/hyperlink" Target="http://www.inegi.org.mx/inai/?url=/xii/doc/4T2024/TERCERA-S-EXT.pdf" TargetMode="External"/><Relationship Id="rId12675" Type="http://schemas.openxmlformats.org/officeDocument/2006/relationships/hyperlink" Target="http://www.inegi.org.mx/inai/?url=/xii/doc/4T2024/TERCERA-S-EXT.pdf" TargetMode="External"/><Relationship Id="rId1683" Type="http://schemas.openxmlformats.org/officeDocument/2006/relationships/hyperlink" Target="http://www.inegi.org.mx/inai/?url=/xii/doc/4T2024/TERCERA-S-EXT.pdf" TargetMode="External"/><Relationship Id="rId2734" Type="http://schemas.openxmlformats.org/officeDocument/2006/relationships/hyperlink" Target="http://www.inegi.org.mx/inai/?url=/xii/doc/4T2024/TERCERA-S-EXT.pdf" TargetMode="External"/><Relationship Id="rId9761" Type="http://schemas.openxmlformats.org/officeDocument/2006/relationships/hyperlink" Target="http://www.inegi.org.mx/inai/?url=/xii/doc/4T2024/TERCERA-S-EXT.pdf" TargetMode="External"/><Relationship Id="rId11277" Type="http://schemas.openxmlformats.org/officeDocument/2006/relationships/hyperlink" Target="http://www.inegi.org.mx/inai/?url=/xii/doc/4T2024/TERCERA-S-EXT.pdf" TargetMode="External"/><Relationship Id="rId11691" Type="http://schemas.openxmlformats.org/officeDocument/2006/relationships/hyperlink" Target="http://www.inegi.org.mx/inai/?url=/xii/doc/4T2024/TERCERA-S-EXT.pdf" TargetMode="External"/><Relationship Id="rId12328" Type="http://schemas.openxmlformats.org/officeDocument/2006/relationships/hyperlink" Target="http://www.inegi.org.mx/inai/?url=/xii/doc/4T2024/TERCERA-S-EXT.pdf" TargetMode="External"/><Relationship Id="rId12742" Type="http://schemas.openxmlformats.org/officeDocument/2006/relationships/hyperlink" Target="http://www.inegi.org.mx/inai/?url=/xii/doc/4T2024/TERCERA-S-EXT.pdf" TargetMode="External"/><Relationship Id="rId706" Type="http://schemas.openxmlformats.org/officeDocument/2006/relationships/hyperlink" Target="http://www.inegi.org.mx/inai/?url=/xii/doc/4T2024/TERCERA-S-EXT.pdf" TargetMode="External"/><Relationship Id="rId1336" Type="http://schemas.openxmlformats.org/officeDocument/2006/relationships/hyperlink" Target="http://www.inegi.org.mx/inai/?url=/xii/doc/4T2024/TERCERA-S-EXT.pdf" TargetMode="External"/><Relationship Id="rId1750" Type="http://schemas.openxmlformats.org/officeDocument/2006/relationships/hyperlink" Target="http://www.inegi.org.mx/inai/?url=/xii/doc/4T2024/TERCERA-S-EXT.pdf" TargetMode="External"/><Relationship Id="rId2801" Type="http://schemas.openxmlformats.org/officeDocument/2006/relationships/hyperlink" Target="http://www.inegi.org.mx/inai/?url=/xii/doc/4T2024/TERCERA-S-EXT.pdf" TargetMode="External"/><Relationship Id="rId5957" Type="http://schemas.openxmlformats.org/officeDocument/2006/relationships/hyperlink" Target="http://www.inegi.org.mx/inai/?url=/xii/doc/4T2024/TERCERA-S-EXT.pdf" TargetMode="External"/><Relationship Id="rId8016" Type="http://schemas.openxmlformats.org/officeDocument/2006/relationships/hyperlink" Target="http://www.inegi.org.mx/inai/?url=/xii/doc/4T2024/TERCERA-S-EXT.pdf" TargetMode="External"/><Relationship Id="rId8363" Type="http://schemas.openxmlformats.org/officeDocument/2006/relationships/hyperlink" Target="http://www.inegi.org.mx/inai/?url=/xii/doc/4T2024/TERCERA-S-EXT.pdf" TargetMode="External"/><Relationship Id="rId9414" Type="http://schemas.openxmlformats.org/officeDocument/2006/relationships/hyperlink" Target="http://www.inegi.org.mx/inai/?url=/xii/doc/4T2024/TERCERA-S-EXT.pdf" TargetMode="External"/><Relationship Id="rId10293" Type="http://schemas.openxmlformats.org/officeDocument/2006/relationships/hyperlink" Target="http://www.inegi.org.mx/inai/?url=/xii/doc/4T2024/TERCERA-S-EXT.pdf" TargetMode="External"/><Relationship Id="rId11344" Type="http://schemas.openxmlformats.org/officeDocument/2006/relationships/hyperlink" Target="http://www.inegi.org.mx/inai/?url=/xii/doc/4T2024/TERCERA-S-EXT.pdf" TargetMode="External"/><Relationship Id="rId42" Type="http://schemas.openxmlformats.org/officeDocument/2006/relationships/hyperlink" Target="http://www.inegi.org.mx/inai/?url=/xii/doc/4T2024/TERCERA-S-EXT.pdf" TargetMode="External"/><Relationship Id="rId1403" Type="http://schemas.openxmlformats.org/officeDocument/2006/relationships/hyperlink" Target="http://www.inegi.org.mx/inai/?url=/xii/doc/4T2024/TERCERA-S-EXT.pdf" TargetMode="External"/><Relationship Id="rId4559" Type="http://schemas.openxmlformats.org/officeDocument/2006/relationships/hyperlink" Target="http://www.inegi.org.mx/inai/?url=/xii/doc/4T2024/TERCERA-S-EXT.pdf" TargetMode="External"/><Relationship Id="rId4973" Type="http://schemas.openxmlformats.org/officeDocument/2006/relationships/hyperlink" Target="http://www.inegi.org.mx/inai/?url=/xii/doc/4T2024/TERCERA-S-EXT.pdf" TargetMode="External"/><Relationship Id="rId8430" Type="http://schemas.openxmlformats.org/officeDocument/2006/relationships/hyperlink" Target="http://www.inegi.org.mx/inai/?url=/xii/doc/4T2024/TERCERA-S-EXT.pdf" TargetMode="External"/><Relationship Id="rId10360" Type="http://schemas.openxmlformats.org/officeDocument/2006/relationships/hyperlink" Target="http://www.inegi.org.mx/inai/?url=/xii/doc/4T2024/TERCERA-S-EXT.pdf" TargetMode="External"/><Relationship Id="rId11411" Type="http://schemas.openxmlformats.org/officeDocument/2006/relationships/hyperlink" Target="http://www.inegi.org.mx/inai/?url=/xii/doc/4T2024/TERCERA-S-EXT.pdf" TargetMode="External"/><Relationship Id="rId3575" Type="http://schemas.openxmlformats.org/officeDocument/2006/relationships/hyperlink" Target="http://www.inegi.org.mx/inai/?url=/xii/doc/4T2024/TERCERA-S-EXT.pdf" TargetMode="External"/><Relationship Id="rId4626" Type="http://schemas.openxmlformats.org/officeDocument/2006/relationships/hyperlink" Target="http://www.inegi.org.mx/inai/?url=/xii/doc/4T2024/TERCERA-S-EXT.pdf" TargetMode="External"/><Relationship Id="rId7032" Type="http://schemas.openxmlformats.org/officeDocument/2006/relationships/hyperlink" Target="http://www.inegi.org.mx/inai/?url=/xii/doc/4T2024/TERCERA-S-EXT.pdf" TargetMode="External"/><Relationship Id="rId10013" Type="http://schemas.openxmlformats.org/officeDocument/2006/relationships/hyperlink" Target="http://www.inegi.org.mx/inai/?url=/xii/doc/4T2024/TERCERA-S-EXT.pdf" TargetMode="External"/><Relationship Id="rId13169" Type="http://schemas.openxmlformats.org/officeDocument/2006/relationships/hyperlink" Target="http://www.inegi.org.mx/inai/?url=/xii/doc/4T2024/TERCERA-S-EXT.pdf" TargetMode="External"/><Relationship Id="rId496" Type="http://schemas.openxmlformats.org/officeDocument/2006/relationships/hyperlink" Target="http://www.inegi.org.mx/inai/?url=/xii/doc/4T2024/TERCERA-S-EXT.pdf" TargetMode="External"/><Relationship Id="rId2177" Type="http://schemas.openxmlformats.org/officeDocument/2006/relationships/hyperlink" Target="http://www.inegi.org.mx/inai/?url=/xii/doc/4T2024/TERCERA-S-EXT.pdf" TargetMode="External"/><Relationship Id="rId2591" Type="http://schemas.openxmlformats.org/officeDocument/2006/relationships/hyperlink" Target="http://www.inegi.org.mx/inai/?url=/xii/doc/4T2024/TERCERA-S-EXT.pdf" TargetMode="External"/><Relationship Id="rId3228" Type="http://schemas.openxmlformats.org/officeDocument/2006/relationships/hyperlink" Target="http://www.inegi.org.mx/inai/?url=/xii/doc/4T2024/TERCERA-S-EXT.pdf" TargetMode="External"/><Relationship Id="rId3642" Type="http://schemas.openxmlformats.org/officeDocument/2006/relationships/hyperlink" Target="http://www.inegi.org.mx/inai/?url=/xii/doc/4T2024/TERCERA-S-EXT.pdf" TargetMode="External"/><Relationship Id="rId6798" Type="http://schemas.openxmlformats.org/officeDocument/2006/relationships/hyperlink" Target="http://www.inegi.org.mx/inai/?url=/xii/doc/4T2024/TERCERA-S-EXT.pdf" TargetMode="External"/><Relationship Id="rId7849" Type="http://schemas.openxmlformats.org/officeDocument/2006/relationships/hyperlink" Target="http://www.inegi.org.mx/inai/?url=/xii/doc/4T2024/TERCERA-S-EXT.pdf" TargetMode="External"/><Relationship Id="rId12185" Type="http://schemas.openxmlformats.org/officeDocument/2006/relationships/hyperlink" Target="http://www.inegi.org.mx/inai/?url=/xii/doc/4T2024/TERCERA-S-EXT.pdf" TargetMode="External"/><Relationship Id="rId13236" Type="http://schemas.openxmlformats.org/officeDocument/2006/relationships/hyperlink" Target="http://www.inegi.org.mx/inai/?url=/xii/doc/4T2024/TERCERA-S-EXT.pdf" TargetMode="External"/><Relationship Id="rId149" Type="http://schemas.openxmlformats.org/officeDocument/2006/relationships/hyperlink" Target="http://www.inegi.org.mx/inai/?url=/xii/doc/4T2024/TERCERA-S-EXT.pdf" TargetMode="External"/><Relationship Id="rId563" Type="http://schemas.openxmlformats.org/officeDocument/2006/relationships/hyperlink" Target="http://www.inegi.org.mx/inai/?url=/xii/doc/4T2024/TERCERA-S-EXT.pdf" TargetMode="External"/><Relationship Id="rId1193" Type="http://schemas.openxmlformats.org/officeDocument/2006/relationships/hyperlink" Target="http://www.inegi.org.mx/inai/?url=/xii/doc/4T2024/TERCERA-S-EXT.pdf" TargetMode="External"/><Relationship Id="rId2244" Type="http://schemas.openxmlformats.org/officeDocument/2006/relationships/hyperlink" Target="http://www.inegi.org.mx/inai/?url=/xii/doc/4T2024/TERCERA-S-EXT.pdf" TargetMode="External"/><Relationship Id="rId9271" Type="http://schemas.openxmlformats.org/officeDocument/2006/relationships/hyperlink" Target="http://www.inegi.org.mx/inai/?url=/xii/doc/4T2024/TERCERA-S-EXT.pdf" TargetMode="External"/><Relationship Id="rId216" Type="http://schemas.openxmlformats.org/officeDocument/2006/relationships/hyperlink" Target="http://www.inegi.org.mx/inai/?url=/xii/doc/4T2024/TERCERA-S-EXT.pdf" TargetMode="External"/><Relationship Id="rId1260" Type="http://schemas.openxmlformats.org/officeDocument/2006/relationships/hyperlink" Target="http://www.inegi.org.mx/inai/?url=/xii/doc/4T2024/TERCERA-S-EXT.pdf" TargetMode="External"/><Relationship Id="rId6865" Type="http://schemas.openxmlformats.org/officeDocument/2006/relationships/hyperlink" Target="http://www.inegi.org.mx/inai/?url=/xii/doc/4T2024/TERCERA-S-EXT.pdf" TargetMode="External"/><Relationship Id="rId7916" Type="http://schemas.openxmlformats.org/officeDocument/2006/relationships/hyperlink" Target="http://www.inegi.org.mx/inai/?url=/xii/doc/4T2024/TERCERA-S-EXT.pdf" TargetMode="External"/><Relationship Id="rId12252" Type="http://schemas.openxmlformats.org/officeDocument/2006/relationships/hyperlink" Target="http://www.inegi.org.mx/inai/?url=/xii/doc/4T2024/TERCERA-S-EXT.pdf" TargetMode="External"/><Relationship Id="rId13303" Type="http://schemas.openxmlformats.org/officeDocument/2006/relationships/hyperlink" Target="http://www.inegi.org.mx/inai/?url=/xii/doc/4T2024/TERCERA-S-EXT.pdf" TargetMode="External"/><Relationship Id="rId630" Type="http://schemas.openxmlformats.org/officeDocument/2006/relationships/hyperlink" Target="http://www.inegi.org.mx/inai/?url=/xii/doc/4T2024/TERCERA-S-EXT.pdf" TargetMode="External"/><Relationship Id="rId2311" Type="http://schemas.openxmlformats.org/officeDocument/2006/relationships/hyperlink" Target="http://www.inegi.org.mx/inai/?url=/xii/doc/4T2024/TERCERA-S-EXT.pdf" TargetMode="External"/><Relationship Id="rId4069" Type="http://schemas.openxmlformats.org/officeDocument/2006/relationships/hyperlink" Target="http://www.inegi.org.mx/inai/?url=/xii/doc/4T2024/TERCERA-S-EXT.pdf" TargetMode="External"/><Relationship Id="rId5467" Type="http://schemas.openxmlformats.org/officeDocument/2006/relationships/hyperlink" Target="http://www.inegi.org.mx/inai/?url=/xii/doc/4T2024/TERCERA-S-EXT.pdf" TargetMode="External"/><Relationship Id="rId5881" Type="http://schemas.openxmlformats.org/officeDocument/2006/relationships/hyperlink" Target="http://www.inegi.org.mx/inai/?url=/xii/doc/4T2024/TERCERA-S-EXT.pdf" TargetMode="External"/><Relationship Id="rId6518" Type="http://schemas.openxmlformats.org/officeDocument/2006/relationships/hyperlink" Target="http://www.inegi.org.mx/inai/?url=/xii/doc/4T2024/TERCERA-S-EXT.pdf" TargetMode="External"/><Relationship Id="rId6932" Type="http://schemas.openxmlformats.org/officeDocument/2006/relationships/hyperlink" Target="http://www.inegi.org.mx/inai/?url=/xii/doc/4T2024/TERCERA-S-EXT.pdf" TargetMode="External"/><Relationship Id="rId4483" Type="http://schemas.openxmlformats.org/officeDocument/2006/relationships/hyperlink" Target="http://www.inegi.org.mx/inai/?url=/xii/doc/4T2024/TERCERA-S-EXT.pdf" TargetMode="External"/><Relationship Id="rId5534" Type="http://schemas.openxmlformats.org/officeDocument/2006/relationships/hyperlink" Target="http://www.inegi.org.mx/inai/?url=/xii/doc/4T2024/TERCERA-S-EXT.pdf" TargetMode="External"/><Relationship Id="rId3085" Type="http://schemas.openxmlformats.org/officeDocument/2006/relationships/hyperlink" Target="http://www.inegi.org.mx/inai/?url=/xii/doc/4T2024/TERCERA-S-EXT.pdf" TargetMode="External"/><Relationship Id="rId4136" Type="http://schemas.openxmlformats.org/officeDocument/2006/relationships/hyperlink" Target="http://www.inegi.org.mx/inai/?url=/xii/doc/4T2024/TERCERA-S-EXT.pdf" TargetMode="External"/><Relationship Id="rId4550" Type="http://schemas.openxmlformats.org/officeDocument/2006/relationships/hyperlink" Target="http://www.inegi.org.mx/inai/?url=/xii/doc/4T2024/TERCERA-S-EXT.pdf" TargetMode="External"/><Relationship Id="rId5601" Type="http://schemas.openxmlformats.org/officeDocument/2006/relationships/hyperlink" Target="http://www.inegi.org.mx/inai/?url=/xii/doc/4T2024/TERCERA-S-EXT.pdf" TargetMode="External"/><Relationship Id="rId8757" Type="http://schemas.openxmlformats.org/officeDocument/2006/relationships/hyperlink" Target="http://www.inegi.org.mx/inai/?url=/xii/doc/4T2024/TERCERA-S-EXT.pdf" TargetMode="External"/><Relationship Id="rId9808" Type="http://schemas.openxmlformats.org/officeDocument/2006/relationships/hyperlink" Target="http://www.inegi.org.mx/inai/?url=/xii/doc/4T2024/TERCERA-S-EXT.pdf" TargetMode="External"/><Relationship Id="rId10687" Type="http://schemas.openxmlformats.org/officeDocument/2006/relationships/hyperlink" Target="http://www.inegi.org.mx/inai/?url=/xii/doc/4T2024/TERCERA-S-EXT.pdf" TargetMode="External"/><Relationship Id="rId13093" Type="http://schemas.openxmlformats.org/officeDocument/2006/relationships/hyperlink" Target="http://www.inegi.org.mx/inai/?url=/xii/doc/4T2024/TERCERA-S-EXT.pdf" TargetMode="External"/><Relationship Id="rId3152" Type="http://schemas.openxmlformats.org/officeDocument/2006/relationships/hyperlink" Target="http://www.inegi.org.mx/inai/?url=/xii/doc/4T2024/TERCERA-S-EXT.pdf" TargetMode="External"/><Relationship Id="rId4203" Type="http://schemas.openxmlformats.org/officeDocument/2006/relationships/hyperlink" Target="http://www.inegi.org.mx/inai/?url=/xii/doc/4T2024/TERCERA-S-EXT.pdf" TargetMode="External"/><Relationship Id="rId7359" Type="http://schemas.openxmlformats.org/officeDocument/2006/relationships/hyperlink" Target="http://www.inegi.org.mx/inai/?url=/xii/doc/4T2024/TERCERA-S-EXT.pdf" TargetMode="External"/><Relationship Id="rId7773" Type="http://schemas.openxmlformats.org/officeDocument/2006/relationships/hyperlink" Target="http://www.inegi.org.mx/inai/?url=/xii/doc/4T2024/TERCERA-S-EXT.pdf" TargetMode="External"/><Relationship Id="rId8824" Type="http://schemas.openxmlformats.org/officeDocument/2006/relationships/hyperlink" Target="http://www.inegi.org.mx/inai/?url=/xii/doc/4T2024/TERCERA-S-EXT.pdf" TargetMode="External"/><Relationship Id="rId11738" Type="http://schemas.openxmlformats.org/officeDocument/2006/relationships/hyperlink" Target="http://www.inegi.org.mx/inai/?url=/xii/doc/4T2024/TERCERA-S-EXT.pdf" TargetMode="External"/><Relationship Id="rId13160" Type="http://schemas.openxmlformats.org/officeDocument/2006/relationships/hyperlink" Target="http://www.inegi.org.mx/inai/?url=/xii/doc/4T2024/TERCERA-S-EXT.pdf" TargetMode="External"/><Relationship Id="rId6375" Type="http://schemas.openxmlformats.org/officeDocument/2006/relationships/hyperlink" Target="http://www.inegi.org.mx/inai/?url=/xii/doc/4T2024/TERCERA-S-EXT.pdf" TargetMode="External"/><Relationship Id="rId7426" Type="http://schemas.openxmlformats.org/officeDocument/2006/relationships/hyperlink" Target="http://www.inegi.org.mx/inai/?url=/xii/doc/4T2024/TERCERA-S-EXT.pdf" TargetMode="External"/><Relationship Id="rId10754" Type="http://schemas.openxmlformats.org/officeDocument/2006/relationships/hyperlink" Target="http://www.inegi.org.mx/inai/?url=/xii/doc/4T2024/TERCERA-S-EXT.pdf" TargetMode="External"/><Relationship Id="rId11805" Type="http://schemas.openxmlformats.org/officeDocument/2006/relationships/hyperlink" Target="http://www.inegi.org.mx/inai/?url=/xii/doc/4T2024/TERCERA-S-EXT.pdf" TargetMode="External"/><Relationship Id="rId140" Type="http://schemas.openxmlformats.org/officeDocument/2006/relationships/hyperlink" Target="http://www.inegi.org.mx/inai/?url=/xii/doc/4T2024/TERCERA-S-EXT.pdf" TargetMode="External"/><Relationship Id="rId3969" Type="http://schemas.openxmlformats.org/officeDocument/2006/relationships/hyperlink" Target="http://www.inegi.org.mx/inai/?url=/xii/doc/4T2024/TERCERA-S-EXT.pdf" TargetMode="External"/><Relationship Id="rId5391" Type="http://schemas.openxmlformats.org/officeDocument/2006/relationships/hyperlink" Target="http://www.inegi.org.mx/inai/?url=/xii/doc/4T2024/TERCERA-S-EXT.pdf" TargetMode="External"/><Relationship Id="rId6028" Type="http://schemas.openxmlformats.org/officeDocument/2006/relationships/hyperlink" Target="http://www.inegi.org.mx/inai/?url=/xii/doc/4T2024/TERCERA-S-EXT.pdf" TargetMode="External"/><Relationship Id="rId7840" Type="http://schemas.openxmlformats.org/officeDocument/2006/relationships/hyperlink" Target="http://www.inegi.org.mx/inai/?url=/xii/doc/4T2024/TERCERA-S-EXT.pdf" TargetMode="External"/><Relationship Id="rId9598" Type="http://schemas.openxmlformats.org/officeDocument/2006/relationships/hyperlink" Target="http://www.inegi.org.mx/inai/?url=/xii/doc/4T2024/TERCERA-S-EXT.pdf" TargetMode="External"/><Relationship Id="rId10407" Type="http://schemas.openxmlformats.org/officeDocument/2006/relationships/hyperlink" Target="http://www.inegi.org.mx/inai/?url=/xii/doc/4T2024/TERCERA-S-EXT.pdf" TargetMode="External"/><Relationship Id="rId10821" Type="http://schemas.openxmlformats.org/officeDocument/2006/relationships/hyperlink" Target="http://www.inegi.org.mx/inai/?url=/xii/doc/4T2024/TERCERA-S-EXT.pdf" TargetMode="External"/><Relationship Id="rId6" Type="http://schemas.openxmlformats.org/officeDocument/2006/relationships/hyperlink" Target="http://www.inegi.org.mx/inai/?url=/xii/doc/4T2024/TERCERA-S-EXT.pdf" TargetMode="External"/><Relationship Id="rId2985" Type="http://schemas.openxmlformats.org/officeDocument/2006/relationships/hyperlink" Target="http://www.inegi.org.mx/inai/?url=/xii/doc/4T2024/TERCERA-S-EXT.pdf" TargetMode="External"/><Relationship Id="rId5044" Type="http://schemas.openxmlformats.org/officeDocument/2006/relationships/hyperlink" Target="http://www.inegi.org.mx/inai/?url=/xii/doc/4T2024/TERCERA-S-EXT.pdf" TargetMode="External"/><Relationship Id="rId6442" Type="http://schemas.openxmlformats.org/officeDocument/2006/relationships/hyperlink" Target="http://www.inegi.org.mx/inai/?url=/xii/doc/4T2024/TERCERA-S-EXT.pdf" TargetMode="External"/><Relationship Id="rId12579" Type="http://schemas.openxmlformats.org/officeDocument/2006/relationships/hyperlink" Target="http://www.inegi.org.mx/inai/?url=/xii/doc/4T2024/TERCERA-S-EXT.pdf" TargetMode="External"/><Relationship Id="rId12993" Type="http://schemas.openxmlformats.org/officeDocument/2006/relationships/hyperlink" Target="http://www.inegi.org.mx/inai/?url=/xii/doc/4T2024/TERCERA-S-EXT.pdf" TargetMode="External"/><Relationship Id="rId957" Type="http://schemas.openxmlformats.org/officeDocument/2006/relationships/hyperlink" Target="http://www.inegi.org.mx/inai/?url=/xii/doc/4T2024/TERCERA-S-EXT.pdf" TargetMode="External"/><Relationship Id="rId1587" Type="http://schemas.openxmlformats.org/officeDocument/2006/relationships/hyperlink" Target="http://www.inegi.org.mx/inai/?url=/xii/doc/4T2024/TERCERA-S-EXT.pdf" TargetMode="External"/><Relationship Id="rId2638" Type="http://schemas.openxmlformats.org/officeDocument/2006/relationships/hyperlink" Target="http://www.inegi.org.mx/inai/?url=/xii/doc/4T2024/TERCERA-S-EXT.pdf" TargetMode="External"/><Relationship Id="rId9665" Type="http://schemas.openxmlformats.org/officeDocument/2006/relationships/hyperlink" Target="http://www.inegi.org.mx/inai/?url=/xii/doc/4T2024/TERCERA-S-EXT.pdf" TargetMode="External"/><Relationship Id="rId11595" Type="http://schemas.openxmlformats.org/officeDocument/2006/relationships/hyperlink" Target="http://www.inegi.org.mx/inai/?url=/xii/doc/4T2024/TERCERA-S-EXT.pdf" TargetMode="External"/><Relationship Id="rId12646" Type="http://schemas.openxmlformats.org/officeDocument/2006/relationships/hyperlink" Target="http://www.inegi.org.mx/inai/?url=/xii/doc/4T2024/TERCERA-S-EXT.pdf" TargetMode="External"/><Relationship Id="rId1654" Type="http://schemas.openxmlformats.org/officeDocument/2006/relationships/hyperlink" Target="http://www.inegi.org.mx/inai/?url=/xii/doc/4T2024/TERCERA-S-EXT.pdf" TargetMode="External"/><Relationship Id="rId2705" Type="http://schemas.openxmlformats.org/officeDocument/2006/relationships/hyperlink" Target="http://www.inegi.org.mx/inai/?url=/xii/doc/4T2024/TERCERA-S-EXT.pdf" TargetMode="External"/><Relationship Id="rId4060" Type="http://schemas.openxmlformats.org/officeDocument/2006/relationships/hyperlink" Target="http://www.inegi.org.mx/inai/?url=/xii/doc/4T2024/TERCERA-S-EXT.pdf" TargetMode="External"/><Relationship Id="rId5111" Type="http://schemas.openxmlformats.org/officeDocument/2006/relationships/hyperlink" Target="http://www.inegi.org.mx/inai/?url=/xii/doc/4T2024/TERCERA-S-EXT.pdf" TargetMode="External"/><Relationship Id="rId8267" Type="http://schemas.openxmlformats.org/officeDocument/2006/relationships/hyperlink" Target="http://www.inegi.org.mx/inai/?url=/xii/doc/4T2024/TERCERA-S-EXT.pdf" TargetMode="External"/><Relationship Id="rId8681" Type="http://schemas.openxmlformats.org/officeDocument/2006/relationships/hyperlink" Target="http://www.inegi.org.mx/inai/?url=/xii/doc/4T2024/TERCERA-S-EXT.pdf" TargetMode="External"/><Relationship Id="rId9318" Type="http://schemas.openxmlformats.org/officeDocument/2006/relationships/hyperlink" Target="http://www.inegi.org.mx/inai/?url=/xii/doc/4T2024/TERCERA-S-EXT.pdf" TargetMode="External"/><Relationship Id="rId9732" Type="http://schemas.openxmlformats.org/officeDocument/2006/relationships/hyperlink" Target="http://www.inegi.org.mx/inai/?url=/xii/doc/4T2024/TERCERA-S-EXT.pdf" TargetMode="External"/><Relationship Id="rId10197" Type="http://schemas.openxmlformats.org/officeDocument/2006/relationships/hyperlink" Target="http://www.inegi.org.mx/inai/?url=/xii/doc/4T2024/TERCERA-S-EXT.pdf" TargetMode="External"/><Relationship Id="rId11248" Type="http://schemas.openxmlformats.org/officeDocument/2006/relationships/hyperlink" Target="http://www.inegi.org.mx/inai/?url=/xii/doc/4T2024/TERCERA-S-EXT.pdf" TargetMode="External"/><Relationship Id="rId11662" Type="http://schemas.openxmlformats.org/officeDocument/2006/relationships/hyperlink" Target="http://www.inegi.org.mx/inai/?url=/xii/doc/4T2024/TERCERA-S-EXT.pdf" TargetMode="External"/><Relationship Id="rId1307" Type="http://schemas.openxmlformats.org/officeDocument/2006/relationships/hyperlink" Target="http://www.inegi.org.mx/inai/?url=/xii/doc/4T2024/TERCERA-S-EXT.pdf" TargetMode="External"/><Relationship Id="rId1721" Type="http://schemas.openxmlformats.org/officeDocument/2006/relationships/hyperlink" Target="http://www.inegi.org.mx/inai/?url=/xii/doc/4T2024/TERCERA-S-EXT.pdf" TargetMode="External"/><Relationship Id="rId4877" Type="http://schemas.openxmlformats.org/officeDocument/2006/relationships/hyperlink" Target="http://www.inegi.org.mx/inai/?url=/xii/doc/4T2024/TERCERA-S-EXT.pdf" TargetMode="External"/><Relationship Id="rId5928" Type="http://schemas.openxmlformats.org/officeDocument/2006/relationships/hyperlink" Target="http://www.inegi.org.mx/inai/?url=/xii/doc/4T2024/TERCERA-S-EXT.pdf" TargetMode="External"/><Relationship Id="rId7283" Type="http://schemas.openxmlformats.org/officeDocument/2006/relationships/hyperlink" Target="http://www.inegi.org.mx/inai/?url=/xii/doc/4T2024/TERCERA-S-EXT.pdf" TargetMode="External"/><Relationship Id="rId8334" Type="http://schemas.openxmlformats.org/officeDocument/2006/relationships/hyperlink" Target="http://www.inegi.org.mx/inai/?url=/xii/doc/4T2024/TERCERA-S-EXT.pdf" TargetMode="External"/><Relationship Id="rId10264" Type="http://schemas.openxmlformats.org/officeDocument/2006/relationships/hyperlink" Target="http://www.inegi.org.mx/inai/?url=/xii/doc/4T2024/TERCERA-S-EXT.pdf" TargetMode="External"/><Relationship Id="rId11315" Type="http://schemas.openxmlformats.org/officeDocument/2006/relationships/hyperlink" Target="http://www.inegi.org.mx/inai/?url=/xii/doc/4T2024/TERCERA-S-EXT.pdf" TargetMode="External"/><Relationship Id="rId12713" Type="http://schemas.openxmlformats.org/officeDocument/2006/relationships/hyperlink" Target="http://www.inegi.org.mx/inai/?url=/xii/doc/4T2024/TERCERA-S-EXT.pdf" TargetMode="External"/><Relationship Id="rId13" Type="http://schemas.openxmlformats.org/officeDocument/2006/relationships/hyperlink" Target="http://www.inegi.org.mx/inai/?url=/xii/doc/4T2024/TERCERA-S-EXT.pdf" TargetMode="External"/><Relationship Id="rId3479" Type="http://schemas.openxmlformats.org/officeDocument/2006/relationships/hyperlink" Target="http://www.inegi.org.mx/inai/?url=/xii/doc/4T2024/TERCERA-S-EXT.pdf" TargetMode="External"/><Relationship Id="rId7350" Type="http://schemas.openxmlformats.org/officeDocument/2006/relationships/hyperlink" Target="http://www.inegi.org.mx/inai/?url=/xii/doc/4T2024/TERCERA-S-EXT.pdf" TargetMode="External"/><Relationship Id="rId8401" Type="http://schemas.openxmlformats.org/officeDocument/2006/relationships/hyperlink" Target="http://www.inegi.org.mx/inai/?url=/xii/doc/4T2024/TERCERA-S-EXT.pdf" TargetMode="External"/><Relationship Id="rId2495" Type="http://schemas.openxmlformats.org/officeDocument/2006/relationships/hyperlink" Target="http://www.inegi.org.mx/inai/?url=/xii/doc/4T2024/TERCERA-S-EXT.pdf" TargetMode="External"/><Relationship Id="rId3893" Type="http://schemas.openxmlformats.org/officeDocument/2006/relationships/hyperlink" Target="http://www.inegi.org.mx/inai/?url=/xii/doc/4T2024/TERCERA-S-EXT.pdf" TargetMode="External"/><Relationship Id="rId4944" Type="http://schemas.openxmlformats.org/officeDocument/2006/relationships/hyperlink" Target="http://www.inegi.org.mx/inai/?url=/xii/doc/4T2024/TERCERA-S-EXT.pdf" TargetMode="External"/><Relationship Id="rId7003" Type="http://schemas.openxmlformats.org/officeDocument/2006/relationships/hyperlink" Target="http://www.inegi.org.mx/inai/?url=/xii/doc/4T2024/TERCERA-S-EXT.pdf" TargetMode="External"/><Relationship Id="rId10331" Type="http://schemas.openxmlformats.org/officeDocument/2006/relationships/hyperlink" Target="http://www.inegi.org.mx/inai/?url=/xii/doc/4T2024/TERCERA-S-EXT.pdf" TargetMode="External"/><Relationship Id="rId12089" Type="http://schemas.openxmlformats.org/officeDocument/2006/relationships/hyperlink" Target="http://www.inegi.org.mx/inai/?url=/xii/doc/4T2024/TERCERA-S-EXT.pdf" TargetMode="External"/><Relationship Id="rId467" Type="http://schemas.openxmlformats.org/officeDocument/2006/relationships/hyperlink" Target="http://www.inegi.org.mx/inai/?url=/xii/doc/4T2024/TERCERA-S-EXT.pdf" TargetMode="External"/><Relationship Id="rId1097" Type="http://schemas.openxmlformats.org/officeDocument/2006/relationships/hyperlink" Target="http://www.inegi.org.mx/inai/?url=/xii/doc/4T2024/TERCERA-S-EXT.pdf" TargetMode="External"/><Relationship Id="rId2148" Type="http://schemas.openxmlformats.org/officeDocument/2006/relationships/hyperlink" Target="http://www.inegi.org.mx/inai/?url=/xii/doc/4T2024/TERCERA-S-EXT.pdf" TargetMode="External"/><Relationship Id="rId3546" Type="http://schemas.openxmlformats.org/officeDocument/2006/relationships/hyperlink" Target="http://www.inegi.org.mx/inai/?url=/xii/doc/4T2024/TERCERA-S-EXT.pdf" TargetMode="External"/><Relationship Id="rId3960" Type="http://schemas.openxmlformats.org/officeDocument/2006/relationships/hyperlink" Target="http://www.inegi.org.mx/inai/?url=/xii/doc/4T2024/TERCERA-S-EXT.pdf" TargetMode="External"/><Relationship Id="rId9175" Type="http://schemas.openxmlformats.org/officeDocument/2006/relationships/hyperlink" Target="http://www.inegi.org.mx/inai/?url=/xii/doc/4T2024/TERCERA-S-EXT.pdf" TargetMode="External"/><Relationship Id="rId881" Type="http://schemas.openxmlformats.org/officeDocument/2006/relationships/hyperlink" Target="http://www.inegi.org.mx/inai/?url=/xii/doc/4T2024/TERCERA-S-EXT.pdf" TargetMode="External"/><Relationship Id="rId2562" Type="http://schemas.openxmlformats.org/officeDocument/2006/relationships/hyperlink" Target="http://www.inegi.org.mx/inai/?url=/xii/doc/4T2024/TERCERA-S-EXT.pdf" TargetMode="External"/><Relationship Id="rId3613" Type="http://schemas.openxmlformats.org/officeDocument/2006/relationships/hyperlink" Target="http://www.inegi.org.mx/inai/?url=/xii/doc/4T2024/TERCERA-S-EXT.pdf" TargetMode="External"/><Relationship Id="rId6769" Type="http://schemas.openxmlformats.org/officeDocument/2006/relationships/hyperlink" Target="http://www.inegi.org.mx/inai/?url=/xii/doc/4T2024/TERCERA-S-EXT.pdf" TargetMode="External"/><Relationship Id="rId12156" Type="http://schemas.openxmlformats.org/officeDocument/2006/relationships/hyperlink" Target="http://www.inegi.org.mx/inai/?url=/xii/doc/4T2024/TERCERA-S-EXT.pdf" TargetMode="External"/><Relationship Id="rId12570" Type="http://schemas.openxmlformats.org/officeDocument/2006/relationships/hyperlink" Target="http://www.inegi.org.mx/inai/?url=/xii/doc/4T2024/TERCERA-S-EXT.pdf" TargetMode="External"/><Relationship Id="rId13207" Type="http://schemas.openxmlformats.org/officeDocument/2006/relationships/hyperlink" Target="http://www.inegi.org.mx/inai/?url=/xii/doc/4T2024/TERCERA-S-EXT.pdf" TargetMode="External"/><Relationship Id="rId534" Type="http://schemas.openxmlformats.org/officeDocument/2006/relationships/hyperlink" Target="http://www.inegi.org.mx/inai/?url=/xii/doc/4T2024/TERCERA-S-EXT.pdf" TargetMode="External"/><Relationship Id="rId1164" Type="http://schemas.openxmlformats.org/officeDocument/2006/relationships/hyperlink" Target="http://www.inegi.org.mx/inai/?url=/xii/doc/4T2024/TERCERA-S-EXT.pdf" TargetMode="External"/><Relationship Id="rId2215" Type="http://schemas.openxmlformats.org/officeDocument/2006/relationships/hyperlink" Target="http://www.inegi.org.mx/inai/?url=/xii/doc/4T2024/TERCERA-S-EXT.pdf" TargetMode="External"/><Relationship Id="rId5785" Type="http://schemas.openxmlformats.org/officeDocument/2006/relationships/hyperlink" Target="http://www.inegi.org.mx/inai/?url=/xii/doc/4T2024/TERCERA-S-EXT.pdf" TargetMode="External"/><Relationship Id="rId6836" Type="http://schemas.openxmlformats.org/officeDocument/2006/relationships/hyperlink" Target="http://www.inegi.org.mx/inai/?url=/xii/doc/4T2024/TERCERA-S-EXT.pdf" TargetMode="External"/><Relationship Id="rId8191" Type="http://schemas.openxmlformats.org/officeDocument/2006/relationships/hyperlink" Target="http://www.inegi.org.mx/inai/?url=/xii/doc/4T2024/TERCERA-S-EXT.pdf" TargetMode="External"/><Relationship Id="rId9242" Type="http://schemas.openxmlformats.org/officeDocument/2006/relationships/hyperlink" Target="http://www.inegi.org.mx/inai/?url=/xii/doc/4T2024/TERCERA-S-EXT.pdf" TargetMode="External"/><Relationship Id="rId11172" Type="http://schemas.openxmlformats.org/officeDocument/2006/relationships/hyperlink" Target="http://www.inegi.org.mx/inai/?url=/xii/doc/4T2024/TERCERA-S-EXT.pdf" TargetMode="External"/><Relationship Id="rId12223" Type="http://schemas.openxmlformats.org/officeDocument/2006/relationships/hyperlink" Target="http://www.inegi.org.mx/inai/?url=/xii/doc/4T2024/TERCERA-S-EXT.pdf" TargetMode="External"/><Relationship Id="rId601" Type="http://schemas.openxmlformats.org/officeDocument/2006/relationships/hyperlink" Target="http://www.inegi.org.mx/inai/?url=/xii/doc/4T2024/TERCERA-S-EXT.pdf" TargetMode="External"/><Relationship Id="rId1231" Type="http://schemas.openxmlformats.org/officeDocument/2006/relationships/hyperlink" Target="http://www.inegi.org.mx/inai/?url=/xii/doc/4T2024/TERCERA-S-EXT.pdf" TargetMode="External"/><Relationship Id="rId4387" Type="http://schemas.openxmlformats.org/officeDocument/2006/relationships/hyperlink" Target="http://www.inegi.org.mx/inai/?url=/xii/doc/4T2024/TERCERA-S-EXT.pdf" TargetMode="External"/><Relationship Id="rId5438" Type="http://schemas.openxmlformats.org/officeDocument/2006/relationships/hyperlink" Target="http://www.inegi.org.mx/inai/?url=/xii/doc/4T2024/TERCERA-S-EXT.pdf" TargetMode="External"/><Relationship Id="rId5852" Type="http://schemas.openxmlformats.org/officeDocument/2006/relationships/hyperlink" Target="http://www.inegi.org.mx/inai/?url=/xii/doc/4T2024/TERCERA-S-EXT.pdf" TargetMode="External"/><Relationship Id="rId4454" Type="http://schemas.openxmlformats.org/officeDocument/2006/relationships/hyperlink" Target="http://www.inegi.org.mx/inai/?url=/xii/doc/4T2024/TERCERA-S-EXT.pdf" TargetMode="External"/><Relationship Id="rId5505" Type="http://schemas.openxmlformats.org/officeDocument/2006/relationships/hyperlink" Target="http://www.inegi.org.mx/inai/?url=/xii/doc/4T2024/TERCERA-S-EXT.pdf" TargetMode="External"/><Relationship Id="rId6903" Type="http://schemas.openxmlformats.org/officeDocument/2006/relationships/hyperlink" Target="http://www.inegi.org.mx/inai/?url=/xii/doc/4T2024/TERCERA-S-EXT.pdf" TargetMode="External"/><Relationship Id="rId11989" Type="http://schemas.openxmlformats.org/officeDocument/2006/relationships/hyperlink" Target="http://www.inegi.org.mx/inai/?url=/xii/doc/4T2024/TERCERA-S-EXT.pdf" TargetMode="External"/><Relationship Id="rId3056" Type="http://schemas.openxmlformats.org/officeDocument/2006/relationships/hyperlink" Target="http://www.inegi.org.mx/inai/?url=/xii/doc/4T2024/TERCERA-S-EXT.pdf" TargetMode="External"/><Relationship Id="rId3470" Type="http://schemas.openxmlformats.org/officeDocument/2006/relationships/hyperlink" Target="http://www.inegi.org.mx/inai/?url=/xii/doc/4T2024/TERCERA-S-EXT.pdf" TargetMode="External"/><Relationship Id="rId4107" Type="http://schemas.openxmlformats.org/officeDocument/2006/relationships/hyperlink" Target="http://www.inegi.org.mx/inai/?url=/xii/doc/4T2024/TERCERA-S-EXT.pdf" TargetMode="External"/><Relationship Id="rId13064" Type="http://schemas.openxmlformats.org/officeDocument/2006/relationships/hyperlink" Target="http://www.inegi.org.mx/inai/?url=/xii/doc/4T2024/TERCERA-S-EXT.pdf" TargetMode="External"/><Relationship Id="rId391" Type="http://schemas.openxmlformats.org/officeDocument/2006/relationships/hyperlink" Target="http://www.inegi.org.mx/inai/?url=/xii/doc/4T2024/TERCERA-S-EXT.pdf" TargetMode="External"/><Relationship Id="rId2072" Type="http://schemas.openxmlformats.org/officeDocument/2006/relationships/hyperlink" Target="http://www.inegi.org.mx/inai/?url=/xii/doc/4T2024/TERCERA-S-EXT.pdf" TargetMode="External"/><Relationship Id="rId3123" Type="http://schemas.openxmlformats.org/officeDocument/2006/relationships/hyperlink" Target="http://www.inegi.org.mx/inai/?url=/xii/doc/4T2024/TERCERA-S-EXT.pdf" TargetMode="External"/><Relationship Id="rId4521" Type="http://schemas.openxmlformats.org/officeDocument/2006/relationships/hyperlink" Target="http://www.inegi.org.mx/inai/?url=/xii/doc/4T2024/TERCERA-S-EXT.pdf" TargetMode="External"/><Relationship Id="rId6279" Type="http://schemas.openxmlformats.org/officeDocument/2006/relationships/hyperlink" Target="http://www.inegi.org.mx/inai/?url=/xii/doc/4T2024/TERCERA-S-EXT.pdf" TargetMode="External"/><Relationship Id="rId7677" Type="http://schemas.openxmlformats.org/officeDocument/2006/relationships/hyperlink" Target="http://www.inegi.org.mx/inai/?url=/xii/doc/4T2024/TERCERA-S-EXT.pdf" TargetMode="External"/><Relationship Id="rId8728" Type="http://schemas.openxmlformats.org/officeDocument/2006/relationships/hyperlink" Target="http://www.inegi.org.mx/inai/?url=/xii/doc/4T2024/TERCERA-S-EXT.pdf" TargetMode="External"/><Relationship Id="rId10658" Type="http://schemas.openxmlformats.org/officeDocument/2006/relationships/hyperlink" Target="http://www.inegi.org.mx/inai/?url=/xii/doc/4T2024/TERCERA-S-EXT.pdf" TargetMode="External"/><Relationship Id="rId11709" Type="http://schemas.openxmlformats.org/officeDocument/2006/relationships/hyperlink" Target="http://www.inegi.org.mx/inai/?url=/xii/doc/4T2024/TERCERA-S-EXT.pdf" TargetMode="External"/><Relationship Id="rId6693" Type="http://schemas.openxmlformats.org/officeDocument/2006/relationships/hyperlink" Target="http://www.inegi.org.mx/inai/?url=/xii/doc/4T2024/TERCERA-S-EXT.pdf" TargetMode="External"/><Relationship Id="rId7744" Type="http://schemas.openxmlformats.org/officeDocument/2006/relationships/hyperlink" Target="http://www.inegi.org.mx/inai/?url=/xii/doc/4T2024/TERCERA-S-EXT.pdf" TargetMode="External"/><Relationship Id="rId10725" Type="http://schemas.openxmlformats.org/officeDocument/2006/relationships/hyperlink" Target="http://www.inegi.org.mx/inai/?url=/xii/doc/4T2024/TERCERA-S-EXT.pdf" TargetMode="External"/><Relationship Id="rId12080" Type="http://schemas.openxmlformats.org/officeDocument/2006/relationships/hyperlink" Target="http://www.inegi.org.mx/inai/?url=/xii/doc/4T2024/TERCERA-S-EXT.pdf" TargetMode="External"/><Relationship Id="rId13131" Type="http://schemas.openxmlformats.org/officeDocument/2006/relationships/hyperlink" Target="http://www.inegi.org.mx/inai/?url=/xii/doc/4T2024/TERCERA-S-EXT.pdf" TargetMode="External"/><Relationship Id="rId2889" Type="http://schemas.openxmlformats.org/officeDocument/2006/relationships/hyperlink" Target="http://www.inegi.org.mx/inai/?url=/xii/doc/4T2024/TERCERA-S-EXT.pdf" TargetMode="External"/><Relationship Id="rId5295" Type="http://schemas.openxmlformats.org/officeDocument/2006/relationships/hyperlink" Target="http://www.inegi.org.mx/inai/?url=/xii/doc/4T2024/TERCERA-S-EXT.pdf" TargetMode="External"/><Relationship Id="rId6346" Type="http://schemas.openxmlformats.org/officeDocument/2006/relationships/hyperlink" Target="http://www.inegi.org.mx/inai/?url=/xii/doc/4T2024/TERCERA-S-EXT.pdf" TargetMode="External"/><Relationship Id="rId6760" Type="http://schemas.openxmlformats.org/officeDocument/2006/relationships/hyperlink" Target="http://www.inegi.org.mx/inai/?url=/xii/doc/4T2024/TERCERA-S-EXT.pdf" TargetMode="External"/><Relationship Id="rId7811" Type="http://schemas.openxmlformats.org/officeDocument/2006/relationships/hyperlink" Target="http://www.inegi.org.mx/inai/?url=/xii/doc/4T2024/TERCERA-S-EXT.pdf" TargetMode="External"/><Relationship Id="rId12897" Type="http://schemas.openxmlformats.org/officeDocument/2006/relationships/hyperlink" Target="http://www.inegi.org.mx/inai/?url=/xii/doc/4T2024/TERCERA-S-EXT.pdf" TargetMode="External"/><Relationship Id="rId111" Type="http://schemas.openxmlformats.org/officeDocument/2006/relationships/hyperlink" Target="http://www.inegi.org.mx/inai/?url=/xii/doc/4T2024/TERCERA-S-EXT.pdf" TargetMode="External"/><Relationship Id="rId2956" Type="http://schemas.openxmlformats.org/officeDocument/2006/relationships/hyperlink" Target="http://www.inegi.org.mx/inai/?url=/xii/doc/4T2024/TERCERA-S-EXT.pdf" TargetMode="External"/><Relationship Id="rId5362" Type="http://schemas.openxmlformats.org/officeDocument/2006/relationships/hyperlink" Target="http://www.inegi.org.mx/inai/?url=/xii/doc/4T2024/TERCERA-S-EXT.pdf" TargetMode="External"/><Relationship Id="rId6413" Type="http://schemas.openxmlformats.org/officeDocument/2006/relationships/hyperlink" Target="http://www.inegi.org.mx/inai/?url=/xii/doc/4T2024/TERCERA-S-EXT.pdf" TargetMode="External"/><Relationship Id="rId9569" Type="http://schemas.openxmlformats.org/officeDocument/2006/relationships/hyperlink" Target="http://www.inegi.org.mx/inai/?url=/xii/doc/4T2024/TERCERA-S-EXT.pdf" TargetMode="External"/><Relationship Id="rId9983" Type="http://schemas.openxmlformats.org/officeDocument/2006/relationships/hyperlink" Target="http://www.inegi.org.mx/inai/?url=/xii/doc/4T2024/TERCERA-S-EXT.pdf" TargetMode="External"/><Relationship Id="rId11499" Type="http://schemas.openxmlformats.org/officeDocument/2006/relationships/hyperlink" Target="http://www.inegi.org.mx/inai/?url=/xii/doc/4T2024/TERCERA-S-EXT.pdf" TargetMode="External"/><Relationship Id="rId928" Type="http://schemas.openxmlformats.org/officeDocument/2006/relationships/hyperlink" Target="http://www.inegi.org.mx/inai/?url=/xii/doc/4T2024/TERCERA-S-EXT.pdf" TargetMode="External"/><Relationship Id="rId1558" Type="http://schemas.openxmlformats.org/officeDocument/2006/relationships/hyperlink" Target="http://www.inegi.org.mx/inai/?url=/xii/doc/4T2024/TERCERA-S-EXT.pdf" TargetMode="External"/><Relationship Id="rId2609" Type="http://schemas.openxmlformats.org/officeDocument/2006/relationships/hyperlink" Target="http://www.inegi.org.mx/inai/?url=/xii/doc/4T2024/TERCERA-S-EXT.pdf" TargetMode="External"/><Relationship Id="rId5015" Type="http://schemas.openxmlformats.org/officeDocument/2006/relationships/hyperlink" Target="http://www.inegi.org.mx/inai/?url=/xii/doc/4T2024/TERCERA-S-EXT.pdf" TargetMode="External"/><Relationship Id="rId8585" Type="http://schemas.openxmlformats.org/officeDocument/2006/relationships/hyperlink" Target="http://www.inegi.org.mx/inai/?url=/xii/doc/4T2024/TERCERA-S-EXT.pdf" TargetMode="External"/><Relationship Id="rId9636" Type="http://schemas.openxmlformats.org/officeDocument/2006/relationships/hyperlink" Target="http://www.inegi.org.mx/inai/?url=/xii/doc/4T2024/TERCERA-S-EXT.pdf" TargetMode="External"/><Relationship Id="rId12964" Type="http://schemas.openxmlformats.org/officeDocument/2006/relationships/hyperlink" Target="http://www.inegi.org.mx/inai/?url=/xii/doc/4T2024/TERCERA-S-EXT.pdf" TargetMode="External"/><Relationship Id="rId1972" Type="http://schemas.openxmlformats.org/officeDocument/2006/relationships/hyperlink" Target="http://www.inegi.org.mx/inai/?url=/xii/doc/4T2024/TERCERA-S-EXT.pdf" TargetMode="External"/><Relationship Id="rId4031" Type="http://schemas.openxmlformats.org/officeDocument/2006/relationships/hyperlink" Target="http://www.inegi.org.mx/inai/?url=/xii/doc/4T2024/TERCERA-S-EXT.pdf" TargetMode="External"/><Relationship Id="rId7187" Type="http://schemas.openxmlformats.org/officeDocument/2006/relationships/hyperlink" Target="http://www.inegi.org.mx/inai/?url=/xii/doc/4T2024/TERCERA-S-EXT.pdf" TargetMode="External"/><Relationship Id="rId8238" Type="http://schemas.openxmlformats.org/officeDocument/2006/relationships/hyperlink" Target="http://www.inegi.org.mx/inai/?url=/xii/doc/4T2024/TERCERA-S-EXT.pdf" TargetMode="External"/><Relationship Id="rId10168" Type="http://schemas.openxmlformats.org/officeDocument/2006/relationships/hyperlink" Target="http://www.inegi.org.mx/inai/?url=/xii/doc/4T2024/TERCERA-S-EXT.pdf" TargetMode="External"/><Relationship Id="rId11566" Type="http://schemas.openxmlformats.org/officeDocument/2006/relationships/hyperlink" Target="http://www.inegi.org.mx/inai/?url=/xii/doc/4T2024/TERCERA-S-EXT.pdf" TargetMode="External"/><Relationship Id="rId11980" Type="http://schemas.openxmlformats.org/officeDocument/2006/relationships/hyperlink" Target="http://www.inegi.org.mx/inai/?url=/xii/doc/4T2024/TERCERA-S-EXT.pdf" TargetMode="External"/><Relationship Id="rId12617" Type="http://schemas.openxmlformats.org/officeDocument/2006/relationships/hyperlink" Target="http://www.inegi.org.mx/inai/?url=/xii/doc/4T2024/TERCERA-S-EXT.pdf" TargetMode="External"/><Relationship Id="rId1625" Type="http://schemas.openxmlformats.org/officeDocument/2006/relationships/hyperlink" Target="http://www.inegi.org.mx/inai/?url=/xii/doc/4T2024/TERCERA-S-EXT.pdf" TargetMode="External"/><Relationship Id="rId7254" Type="http://schemas.openxmlformats.org/officeDocument/2006/relationships/hyperlink" Target="http://www.inegi.org.mx/inai/?url=/xii/doc/4T2024/TERCERA-S-EXT.pdf" TargetMode="External"/><Relationship Id="rId8305" Type="http://schemas.openxmlformats.org/officeDocument/2006/relationships/hyperlink" Target="http://www.inegi.org.mx/inai/?url=/xii/doc/4T2024/TERCERA-S-EXT.pdf" TargetMode="External"/><Relationship Id="rId8652" Type="http://schemas.openxmlformats.org/officeDocument/2006/relationships/hyperlink" Target="http://www.inegi.org.mx/inai/?url=/xii/doc/4T2024/TERCERA-S-EXT.pdf" TargetMode="External"/><Relationship Id="rId9703" Type="http://schemas.openxmlformats.org/officeDocument/2006/relationships/hyperlink" Target="http://www.inegi.org.mx/inai/?url=/xii/doc/4T2024/TERCERA-S-EXT.pdf" TargetMode="External"/><Relationship Id="rId10582" Type="http://schemas.openxmlformats.org/officeDocument/2006/relationships/hyperlink" Target="http://www.inegi.org.mx/inai/?url=/xii/doc/4T2024/TERCERA-S-EXT.pdf" TargetMode="External"/><Relationship Id="rId11219" Type="http://schemas.openxmlformats.org/officeDocument/2006/relationships/hyperlink" Target="http://www.inegi.org.mx/inai/?url=/xii/doc/4T2024/TERCERA-S-EXT.pdf" TargetMode="External"/><Relationship Id="rId11633" Type="http://schemas.openxmlformats.org/officeDocument/2006/relationships/hyperlink" Target="http://www.inegi.org.mx/inai/?url=/xii/doc/4T2024/TERCERA-S-EXT.pdf" TargetMode="External"/><Relationship Id="rId3797" Type="http://schemas.openxmlformats.org/officeDocument/2006/relationships/hyperlink" Target="http://www.inegi.org.mx/inai/?url=/xii/doc/4T2024/TERCERA-S-EXT.pdf" TargetMode="External"/><Relationship Id="rId4848" Type="http://schemas.openxmlformats.org/officeDocument/2006/relationships/hyperlink" Target="http://www.inegi.org.mx/inai/?url=/xii/doc/4T2024/TERCERA-S-EXT.pdf" TargetMode="External"/><Relationship Id="rId10235" Type="http://schemas.openxmlformats.org/officeDocument/2006/relationships/hyperlink" Target="http://www.inegi.org.mx/inai/?url=/xii/doc/4T2024/TERCERA-S-EXT.pdf" TargetMode="External"/><Relationship Id="rId11700" Type="http://schemas.openxmlformats.org/officeDocument/2006/relationships/hyperlink" Target="http://www.inegi.org.mx/inai/?url=/xii/doc/4T2024/TERCERA-S-EXT.pdf" TargetMode="External"/><Relationship Id="rId2399" Type="http://schemas.openxmlformats.org/officeDocument/2006/relationships/hyperlink" Target="http://www.inegi.org.mx/inai/?url=/xii/doc/4T2024/TERCERA-S-EXT.pdf" TargetMode="External"/><Relationship Id="rId3864" Type="http://schemas.openxmlformats.org/officeDocument/2006/relationships/hyperlink" Target="http://www.inegi.org.mx/inai/?url=/xii/doc/4T2024/TERCERA-S-EXT.pdf" TargetMode="External"/><Relationship Id="rId4915" Type="http://schemas.openxmlformats.org/officeDocument/2006/relationships/hyperlink" Target="http://www.inegi.org.mx/inai/?url=/xii/doc/4T2024/TERCERA-S-EXT.pdf" TargetMode="External"/><Relationship Id="rId6270" Type="http://schemas.openxmlformats.org/officeDocument/2006/relationships/hyperlink" Target="http://www.inegi.org.mx/inai/?url=/xii/doc/4T2024/TERCERA-S-EXT.pdf" TargetMode="External"/><Relationship Id="rId7321" Type="http://schemas.openxmlformats.org/officeDocument/2006/relationships/hyperlink" Target="http://www.inegi.org.mx/inai/?url=/xii/doc/4T2024/TERCERA-S-EXT.pdf" TargetMode="External"/><Relationship Id="rId10302" Type="http://schemas.openxmlformats.org/officeDocument/2006/relationships/hyperlink" Target="http://www.inegi.org.mx/inai/?url=/xii/doc/4T2024/TERCERA-S-EXT.pdf" TargetMode="External"/><Relationship Id="rId785" Type="http://schemas.openxmlformats.org/officeDocument/2006/relationships/hyperlink" Target="http://www.inegi.org.mx/inai/?url=/xii/doc/4T2024/TERCERA-S-EXT.pdf" TargetMode="External"/><Relationship Id="rId2466" Type="http://schemas.openxmlformats.org/officeDocument/2006/relationships/hyperlink" Target="http://www.inegi.org.mx/inai/?url=/xii/doc/4T2024/TERCERA-S-EXT.pdf" TargetMode="External"/><Relationship Id="rId2880" Type="http://schemas.openxmlformats.org/officeDocument/2006/relationships/hyperlink" Target="http://www.inegi.org.mx/inai/?url=/xii/doc/4T2024/TERCERA-S-EXT.pdf" TargetMode="External"/><Relationship Id="rId3517" Type="http://schemas.openxmlformats.org/officeDocument/2006/relationships/hyperlink" Target="http://www.inegi.org.mx/inai/?url=/xii/doc/4T2024/TERCERA-S-EXT.pdf" TargetMode="External"/><Relationship Id="rId3931" Type="http://schemas.openxmlformats.org/officeDocument/2006/relationships/hyperlink" Target="http://www.inegi.org.mx/inai/?url=/xii/doc/4T2024/TERCERA-S-EXT.pdf" TargetMode="External"/><Relationship Id="rId9079" Type="http://schemas.openxmlformats.org/officeDocument/2006/relationships/hyperlink" Target="http://www.inegi.org.mx/inai/?url=/xii/doc/4T2024/TERCERA-S-EXT.pdf" TargetMode="External"/><Relationship Id="rId9493" Type="http://schemas.openxmlformats.org/officeDocument/2006/relationships/hyperlink" Target="http://www.inegi.org.mx/inai/?url=/xii/doc/4T2024/TERCERA-S-EXT.pdf" TargetMode="External"/><Relationship Id="rId12474" Type="http://schemas.openxmlformats.org/officeDocument/2006/relationships/hyperlink" Target="http://www.inegi.org.mx/inai/?url=/xii/doc/4T2024/TERCERA-S-EXT.pdf" TargetMode="External"/><Relationship Id="rId438" Type="http://schemas.openxmlformats.org/officeDocument/2006/relationships/hyperlink" Target="http://www.inegi.org.mx/inai/?url=/xii/doc/4T2024/TERCERA-S-EXT.pdf" TargetMode="External"/><Relationship Id="rId852" Type="http://schemas.openxmlformats.org/officeDocument/2006/relationships/hyperlink" Target="http://www.inegi.org.mx/inai/?url=/xii/doc/4T2024/TERCERA-S-EXT.pdf" TargetMode="External"/><Relationship Id="rId1068" Type="http://schemas.openxmlformats.org/officeDocument/2006/relationships/hyperlink" Target="http://www.inegi.org.mx/inai/?url=/xii/doc/4T2024/TERCERA-S-EXT.pdf" TargetMode="External"/><Relationship Id="rId1482" Type="http://schemas.openxmlformats.org/officeDocument/2006/relationships/hyperlink" Target="http://www.inegi.org.mx/inai/?url=/xii/doc/4T2024/TERCERA-S-EXT.pdf" TargetMode="External"/><Relationship Id="rId2119" Type="http://schemas.openxmlformats.org/officeDocument/2006/relationships/hyperlink" Target="http://www.inegi.org.mx/inai/?url=/xii/doc/4T2024/TERCERA-S-EXT.pdf" TargetMode="External"/><Relationship Id="rId2533" Type="http://schemas.openxmlformats.org/officeDocument/2006/relationships/hyperlink" Target="http://www.inegi.org.mx/inai/?url=/xii/doc/4T2024/TERCERA-S-EXT.pdf" TargetMode="External"/><Relationship Id="rId5689" Type="http://schemas.openxmlformats.org/officeDocument/2006/relationships/hyperlink" Target="http://www.inegi.org.mx/inai/?url=/xii/doc/4T2024/TERCERA-S-EXT.pdf" TargetMode="External"/><Relationship Id="rId8095" Type="http://schemas.openxmlformats.org/officeDocument/2006/relationships/hyperlink" Target="http://www.inegi.org.mx/inai/?url=/xii/doc/4T2024/TERCERA-S-EXT.pdf" TargetMode="External"/><Relationship Id="rId9146" Type="http://schemas.openxmlformats.org/officeDocument/2006/relationships/hyperlink" Target="http://www.inegi.org.mx/inai/?url=/xii/doc/4T2024/TERCERA-S-EXT.pdf" TargetMode="External"/><Relationship Id="rId9560" Type="http://schemas.openxmlformats.org/officeDocument/2006/relationships/hyperlink" Target="http://www.inegi.org.mx/inai/?url=/xii/doc/4T2024/TERCERA-S-EXT.pdf" TargetMode="External"/><Relationship Id="rId11076" Type="http://schemas.openxmlformats.org/officeDocument/2006/relationships/hyperlink" Target="http://www.inegi.org.mx/inai/?url=/xii/doc/4T2024/TERCERA-S-EXT.pdf" TargetMode="External"/><Relationship Id="rId12127" Type="http://schemas.openxmlformats.org/officeDocument/2006/relationships/hyperlink" Target="http://www.inegi.org.mx/inai/?url=/xii/doc/4T2024/TERCERA-S-EXT.pdf" TargetMode="External"/><Relationship Id="rId505" Type="http://schemas.openxmlformats.org/officeDocument/2006/relationships/hyperlink" Target="http://www.inegi.org.mx/inai/?url=/xii/doc/4T2024/TERCERA-S-EXT.pdf" TargetMode="External"/><Relationship Id="rId1135" Type="http://schemas.openxmlformats.org/officeDocument/2006/relationships/hyperlink" Target="http://www.inegi.org.mx/inai/?url=/xii/doc/4T2024/TERCERA-S-EXT.pdf" TargetMode="External"/><Relationship Id="rId8162" Type="http://schemas.openxmlformats.org/officeDocument/2006/relationships/hyperlink" Target="http://www.inegi.org.mx/inai/?url=/xii/doc/4T2024/TERCERA-S-EXT.pdf" TargetMode="External"/><Relationship Id="rId9213" Type="http://schemas.openxmlformats.org/officeDocument/2006/relationships/hyperlink" Target="http://www.inegi.org.mx/inai/?url=/xii/doc/4T2024/TERCERA-S-EXT.pdf" TargetMode="External"/><Relationship Id="rId10092" Type="http://schemas.openxmlformats.org/officeDocument/2006/relationships/hyperlink" Target="http://www.inegi.org.mx/inai/?url=/xii/doc/4T2024/TERCERA-S-EXT.pdf" TargetMode="External"/><Relationship Id="rId11143" Type="http://schemas.openxmlformats.org/officeDocument/2006/relationships/hyperlink" Target="http://www.inegi.org.mx/inai/?url=/xii/doc/4T2024/TERCERA-S-EXT.pdf" TargetMode="External"/><Relationship Id="rId11490" Type="http://schemas.openxmlformats.org/officeDocument/2006/relationships/hyperlink" Target="http://www.inegi.org.mx/inai/?url=/xii/doc/4T2024/TERCERA-S-EXT.pdf" TargetMode="External"/><Relationship Id="rId12541" Type="http://schemas.openxmlformats.org/officeDocument/2006/relationships/hyperlink" Target="http://www.inegi.org.mx/inai/?url=/xii/doc/4T2024/TERCERA-S-EXT.pdf" TargetMode="External"/><Relationship Id="rId1202" Type="http://schemas.openxmlformats.org/officeDocument/2006/relationships/hyperlink" Target="http://www.inegi.org.mx/inai/?url=/xii/doc/4T2024/TERCERA-S-EXT.pdf" TargetMode="External"/><Relationship Id="rId2600" Type="http://schemas.openxmlformats.org/officeDocument/2006/relationships/hyperlink" Target="http://www.inegi.org.mx/inai/?url=/xii/doc/4T2024/TERCERA-S-EXT.pdf" TargetMode="External"/><Relationship Id="rId4358" Type="http://schemas.openxmlformats.org/officeDocument/2006/relationships/hyperlink" Target="http://www.inegi.org.mx/inai/?url=/xii/doc/4T2024/TERCERA-S-EXT.pdf" TargetMode="External"/><Relationship Id="rId5409" Type="http://schemas.openxmlformats.org/officeDocument/2006/relationships/hyperlink" Target="http://www.inegi.org.mx/inai/?url=/xii/doc/4T2024/TERCERA-S-EXT.pdf" TargetMode="External"/><Relationship Id="rId5756" Type="http://schemas.openxmlformats.org/officeDocument/2006/relationships/hyperlink" Target="http://www.inegi.org.mx/inai/?url=/xii/doc/4T2024/TERCERA-S-EXT.pdf" TargetMode="External"/><Relationship Id="rId6807" Type="http://schemas.openxmlformats.org/officeDocument/2006/relationships/hyperlink" Target="http://www.inegi.org.mx/inai/?url=/xii/doc/4T2024/TERCERA-S-EXT.pdf" TargetMode="External"/><Relationship Id="rId4772" Type="http://schemas.openxmlformats.org/officeDocument/2006/relationships/hyperlink" Target="http://www.inegi.org.mx/inai/?url=/xii/doc/4T2024/TERCERA-S-EXT.pdf" TargetMode="External"/><Relationship Id="rId5823" Type="http://schemas.openxmlformats.org/officeDocument/2006/relationships/hyperlink" Target="http://www.inegi.org.mx/inai/?url=/xii/doc/4T2024/TERCERA-S-EXT.pdf" TargetMode="External"/><Relationship Id="rId8979" Type="http://schemas.openxmlformats.org/officeDocument/2006/relationships/hyperlink" Target="http://www.inegi.org.mx/inai/?url=/xii/doc/4T2024/TERCERA-S-EXT.pdf" TargetMode="External"/><Relationship Id="rId11210" Type="http://schemas.openxmlformats.org/officeDocument/2006/relationships/hyperlink" Target="http://www.inegi.org.mx/inai/?url=/xii/doc/4T2024/TERCERA-S-EXT.pdf" TargetMode="External"/><Relationship Id="rId295" Type="http://schemas.openxmlformats.org/officeDocument/2006/relationships/hyperlink" Target="http://www.inegi.org.mx/inai/?url=/xii/doc/4T2024/TERCERA-S-EXT.pdf" TargetMode="External"/><Relationship Id="rId3374" Type="http://schemas.openxmlformats.org/officeDocument/2006/relationships/hyperlink" Target="http://www.inegi.org.mx/inai/?url=/xii/doc/4T2024/TERCERA-S-EXT.pdf" TargetMode="External"/><Relationship Id="rId4425" Type="http://schemas.openxmlformats.org/officeDocument/2006/relationships/hyperlink" Target="http://www.inegi.org.mx/inai/?url=/xii/doc/4T2024/TERCERA-S-EXT.pdf" TargetMode="External"/><Relationship Id="rId7995" Type="http://schemas.openxmlformats.org/officeDocument/2006/relationships/hyperlink" Target="http://www.inegi.org.mx/inai/?url=/xii/doc/4T2024/TERCERA-S-EXT.pdf" TargetMode="External"/><Relationship Id="rId10976" Type="http://schemas.openxmlformats.org/officeDocument/2006/relationships/hyperlink" Target="http://www.inegi.org.mx/inai/?url=/xii/doc/4T2024/TERCERA-S-EXT.pdf" TargetMode="External"/><Relationship Id="rId13382" Type="http://schemas.openxmlformats.org/officeDocument/2006/relationships/hyperlink" Target="http://www.inegi.org.mx/inai/?url=/xii/doc/4T2024/TERCERA-S-EXT.pdf" TargetMode="External"/><Relationship Id="rId2390" Type="http://schemas.openxmlformats.org/officeDocument/2006/relationships/hyperlink" Target="http://www.inegi.org.mx/inai/?url=/xii/doc/4T2024/TERCERA-S-EXT.pdf" TargetMode="External"/><Relationship Id="rId3027" Type="http://schemas.openxmlformats.org/officeDocument/2006/relationships/hyperlink" Target="http://www.inegi.org.mx/inai/?url=/xii/doc/4T2024/TERCERA-S-EXT.pdf" TargetMode="External"/><Relationship Id="rId3441" Type="http://schemas.openxmlformats.org/officeDocument/2006/relationships/hyperlink" Target="http://www.inegi.org.mx/inai/?url=/xii/doc/4T2024/TERCERA-S-EXT.pdf" TargetMode="External"/><Relationship Id="rId6597" Type="http://schemas.openxmlformats.org/officeDocument/2006/relationships/hyperlink" Target="http://www.inegi.org.mx/inai/?url=/xii/doc/4T2024/TERCERA-S-EXT.pdf" TargetMode="External"/><Relationship Id="rId7648" Type="http://schemas.openxmlformats.org/officeDocument/2006/relationships/hyperlink" Target="http://www.inegi.org.mx/inai/?url=/xii/doc/4T2024/TERCERA-S-EXT.pdf" TargetMode="External"/><Relationship Id="rId10629" Type="http://schemas.openxmlformats.org/officeDocument/2006/relationships/hyperlink" Target="http://www.inegi.org.mx/inai/?url=/xii/doc/4T2024/TERCERA-S-EXT.pdf" TargetMode="External"/><Relationship Id="rId13035" Type="http://schemas.openxmlformats.org/officeDocument/2006/relationships/hyperlink" Target="http://www.inegi.org.mx/inai/?url=/xii/doc/4T2024/TERCERA-S-EXT.pdf" TargetMode="External"/><Relationship Id="rId362" Type="http://schemas.openxmlformats.org/officeDocument/2006/relationships/hyperlink" Target="http://www.inegi.org.mx/inai/?url=/xii/doc/4T2024/TERCERA-S-EXT.pdf" TargetMode="External"/><Relationship Id="rId2043" Type="http://schemas.openxmlformats.org/officeDocument/2006/relationships/hyperlink" Target="http://www.inegi.org.mx/inai/?url=/xii/doc/4T2024/TERCERA-S-EXT.pdf" TargetMode="External"/><Relationship Id="rId5199" Type="http://schemas.openxmlformats.org/officeDocument/2006/relationships/hyperlink" Target="http://www.inegi.org.mx/inai/?url=/xii/doc/4T2024/TERCERA-S-EXT.pdf" TargetMode="External"/><Relationship Id="rId6664" Type="http://schemas.openxmlformats.org/officeDocument/2006/relationships/hyperlink" Target="http://www.inegi.org.mx/inai/?url=/xii/doc/4T2024/TERCERA-S-EXT.pdf" TargetMode="External"/><Relationship Id="rId7715" Type="http://schemas.openxmlformats.org/officeDocument/2006/relationships/hyperlink" Target="http://www.inegi.org.mx/inai/?url=/xii/doc/4T2024/TERCERA-S-EXT.pdf" TargetMode="External"/><Relationship Id="rId9070" Type="http://schemas.openxmlformats.org/officeDocument/2006/relationships/hyperlink" Target="http://www.inegi.org.mx/inai/?url=/xii/doc/4T2024/TERCERA-S-EXT.pdf" TargetMode="External"/><Relationship Id="rId12051" Type="http://schemas.openxmlformats.org/officeDocument/2006/relationships/hyperlink" Target="http://www.inegi.org.mx/inai/?url=/xii/doc/4T2024/TERCERA-S-EXT.pdf" TargetMode="External"/><Relationship Id="rId13102" Type="http://schemas.openxmlformats.org/officeDocument/2006/relationships/hyperlink" Target="http://www.inegi.org.mx/inai/?url=/xii/doc/4T2024/TERCERA-S-EXT.pdf" TargetMode="External"/><Relationship Id="rId2110" Type="http://schemas.openxmlformats.org/officeDocument/2006/relationships/hyperlink" Target="http://www.inegi.org.mx/inai/?url=/xii/doc/4T2024/TERCERA-S-EXT.pdf" TargetMode="External"/><Relationship Id="rId5266" Type="http://schemas.openxmlformats.org/officeDocument/2006/relationships/hyperlink" Target="http://www.inegi.org.mx/inai/?url=/xii/doc/4T2024/TERCERA-S-EXT.pdf" TargetMode="External"/><Relationship Id="rId5680" Type="http://schemas.openxmlformats.org/officeDocument/2006/relationships/hyperlink" Target="http://www.inegi.org.mx/inai/?url=/xii/doc/4T2024/TERCERA-S-EXT.pdf" TargetMode="External"/><Relationship Id="rId6317" Type="http://schemas.openxmlformats.org/officeDocument/2006/relationships/hyperlink" Target="http://www.inegi.org.mx/inai/?url=/xii/doc/4T2024/TERCERA-S-EXT.pdf" TargetMode="External"/><Relationship Id="rId9887" Type="http://schemas.openxmlformats.org/officeDocument/2006/relationships/hyperlink" Target="http://www.inegi.org.mx/inai/?url=/xii/doc/4T2024/TERCERA-S-EXT.pdf" TargetMode="External"/><Relationship Id="rId4282" Type="http://schemas.openxmlformats.org/officeDocument/2006/relationships/hyperlink" Target="http://www.inegi.org.mx/inai/?url=/xii/doc/4T2024/TERCERA-S-EXT.pdf" TargetMode="External"/><Relationship Id="rId5333" Type="http://schemas.openxmlformats.org/officeDocument/2006/relationships/hyperlink" Target="http://www.inegi.org.mx/inai/?url=/xii/doc/4T2024/TERCERA-S-EXT.pdf" TargetMode="External"/><Relationship Id="rId6731" Type="http://schemas.openxmlformats.org/officeDocument/2006/relationships/hyperlink" Target="http://www.inegi.org.mx/inai/?url=/xii/doc/4T2024/TERCERA-S-EXT.pdf" TargetMode="External"/><Relationship Id="rId8489" Type="http://schemas.openxmlformats.org/officeDocument/2006/relationships/hyperlink" Target="http://www.inegi.org.mx/inai/?url=/xii/doc/4T2024/TERCERA-S-EXT.pdf" TargetMode="External"/><Relationship Id="rId12868" Type="http://schemas.openxmlformats.org/officeDocument/2006/relationships/hyperlink" Target="http://www.inegi.org.mx/inai/?url=/xii/doc/4T2024/TERCERA-S-EXT.pdf" TargetMode="External"/><Relationship Id="rId1876" Type="http://schemas.openxmlformats.org/officeDocument/2006/relationships/hyperlink" Target="http://www.inegi.org.mx/inai/?url=/xii/doc/4T2024/TERCERA-S-EXT.pdf" TargetMode="External"/><Relationship Id="rId2927" Type="http://schemas.openxmlformats.org/officeDocument/2006/relationships/hyperlink" Target="http://www.inegi.org.mx/inai/?url=/xii/doc/4T2024/TERCERA-S-EXT.pdf" TargetMode="External"/><Relationship Id="rId9954" Type="http://schemas.openxmlformats.org/officeDocument/2006/relationships/hyperlink" Target="http://www.inegi.org.mx/inai/?url=/xii/doc/4T2024/TERCERA-S-EXT.pdf" TargetMode="External"/><Relationship Id="rId11884" Type="http://schemas.openxmlformats.org/officeDocument/2006/relationships/hyperlink" Target="http://www.inegi.org.mx/inai/?url=/xii/doc/4T2024/TERCERA-S-EXT.pdf" TargetMode="External"/><Relationship Id="rId12935" Type="http://schemas.openxmlformats.org/officeDocument/2006/relationships/hyperlink" Target="http://www.inegi.org.mx/inai/?url=/xii/doc/4T2024/TERCERA-S-EXT.pdf" TargetMode="External"/><Relationship Id="rId1529" Type="http://schemas.openxmlformats.org/officeDocument/2006/relationships/hyperlink" Target="http://www.inegi.org.mx/inai/?url=/xii/doc/4T2024/TERCERA-S-EXT.pdf" TargetMode="External"/><Relationship Id="rId1943" Type="http://schemas.openxmlformats.org/officeDocument/2006/relationships/hyperlink" Target="http://www.inegi.org.mx/inai/?url=/xii/doc/4T2024/TERCERA-S-EXT.pdf" TargetMode="External"/><Relationship Id="rId5400" Type="http://schemas.openxmlformats.org/officeDocument/2006/relationships/hyperlink" Target="http://www.inegi.org.mx/inai/?url=/xii/doc/4T2024/TERCERA-S-EXT.pdf" TargetMode="External"/><Relationship Id="rId8556" Type="http://schemas.openxmlformats.org/officeDocument/2006/relationships/hyperlink" Target="http://www.inegi.org.mx/inai/?url=/xii/doc/4T2024/TERCERA-S-EXT.pdf" TargetMode="External"/><Relationship Id="rId8970" Type="http://schemas.openxmlformats.org/officeDocument/2006/relationships/hyperlink" Target="http://www.inegi.org.mx/inai/?url=/xii/doc/4T2024/TERCERA-S-EXT.pdf" TargetMode="External"/><Relationship Id="rId9607" Type="http://schemas.openxmlformats.org/officeDocument/2006/relationships/hyperlink" Target="http://www.inegi.org.mx/inai/?url=/xii/doc/4T2024/TERCERA-S-EXT.pdf" TargetMode="External"/><Relationship Id="rId10486" Type="http://schemas.openxmlformats.org/officeDocument/2006/relationships/hyperlink" Target="http://www.inegi.org.mx/inai/?url=/xii/doc/4T2024/TERCERA-S-EXT.pdf" TargetMode="External"/><Relationship Id="rId11537" Type="http://schemas.openxmlformats.org/officeDocument/2006/relationships/hyperlink" Target="http://www.inegi.org.mx/inai/?url=/xii/doc/4T2024/TERCERA-S-EXT.pdf" TargetMode="External"/><Relationship Id="rId11951" Type="http://schemas.openxmlformats.org/officeDocument/2006/relationships/hyperlink" Target="http://www.inegi.org.mx/inai/?url=/xii/doc/4T2024/TERCERA-S-EXT.pdf" TargetMode="External"/><Relationship Id="rId4002" Type="http://schemas.openxmlformats.org/officeDocument/2006/relationships/hyperlink" Target="http://www.inegi.org.mx/inai/?url=/xii/doc/4T2024/TERCERA-S-EXT.pdf" TargetMode="External"/><Relationship Id="rId7158" Type="http://schemas.openxmlformats.org/officeDocument/2006/relationships/hyperlink" Target="http://www.inegi.org.mx/inai/?url=/xii/doc/4T2024/TERCERA-S-EXT.pdf" TargetMode="External"/><Relationship Id="rId7572" Type="http://schemas.openxmlformats.org/officeDocument/2006/relationships/hyperlink" Target="http://www.inegi.org.mx/inai/?url=/xii/doc/4T2024/TERCERA-S-EXT.pdf" TargetMode="External"/><Relationship Id="rId8209" Type="http://schemas.openxmlformats.org/officeDocument/2006/relationships/hyperlink" Target="http://www.inegi.org.mx/inai/?url=/xii/doc/4T2024/TERCERA-S-EXT.pdf" TargetMode="External"/><Relationship Id="rId8623" Type="http://schemas.openxmlformats.org/officeDocument/2006/relationships/hyperlink" Target="http://www.inegi.org.mx/inai/?url=/xii/doc/4T2024/TERCERA-S-EXT.pdf" TargetMode="External"/><Relationship Id="rId10139" Type="http://schemas.openxmlformats.org/officeDocument/2006/relationships/hyperlink" Target="http://www.inegi.org.mx/inai/?url=/xii/doc/4T2024/TERCERA-S-EXT.pdf" TargetMode="External"/><Relationship Id="rId10553" Type="http://schemas.openxmlformats.org/officeDocument/2006/relationships/hyperlink" Target="http://www.inegi.org.mx/inai/?url=/xii/doc/4T2024/TERCERA-S-EXT.pdf" TargetMode="External"/><Relationship Id="rId11604" Type="http://schemas.openxmlformats.org/officeDocument/2006/relationships/hyperlink" Target="http://www.inegi.org.mx/inai/?url=/xii/doc/4T2024/TERCERA-S-EXT.pdf" TargetMode="External"/><Relationship Id="rId3768" Type="http://schemas.openxmlformats.org/officeDocument/2006/relationships/hyperlink" Target="http://www.inegi.org.mx/inai/?url=/xii/doc/4T2024/TERCERA-S-EXT.pdf" TargetMode="External"/><Relationship Id="rId4819" Type="http://schemas.openxmlformats.org/officeDocument/2006/relationships/hyperlink" Target="http://www.inegi.org.mx/inai/?url=/xii/doc/4T2024/TERCERA-S-EXT.pdf" TargetMode="External"/><Relationship Id="rId6174" Type="http://schemas.openxmlformats.org/officeDocument/2006/relationships/hyperlink" Target="http://www.inegi.org.mx/inai/?url=/xii/doc/4T2024/TERCERA-S-EXT.pdf" TargetMode="External"/><Relationship Id="rId7225" Type="http://schemas.openxmlformats.org/officeDocument/2006/relationships/hyperlink" Target="http://www.inegi.org.mx/inai/?url=/xii/doc/4T2024/TERCERA-S-EXT.pdf" TargetMode="External"/><Relationship Id="rId10206" Type="http://schemas.openxmlformats.org/officeDocument/2006/relationships/hyperlink" Target="http://www.inegi.org.mx/inai/?url=/xii/doc/4T2024/TERCERA-S-EXT.pdf" TargetMode="External"/><Relationship Id="rId689" Type="http://schemas.openxmlformats.org/officeDocument/2006/relationships/hyperlink" Target="http://www.inegi.org.mx/inai/?url=/xii/doc/4T2024/TERCERA-S-EXT.pdf" TargetMode="External"/><Relationship Id="rId2784" Type="http://schemas.openxmlformats.org/officeDocument/2006/relationships/hyperlink" Target="http://www.inegi.org.mx/inai/?url=/xii/doc/4T2024/TERCERA-S-EXT.pdf" TargetMode="External"/><Relationship Id="rId5190" Type="http://schemas.openxmlformats.org/officeDocument/2006/relationships/hyperlink" Target="http://www.inegi.org.mx/inai/?url=/xii/doc/4T2024/TERCERA-S-EXT.pdf" TargetMode="External"/><Relationship Id="rId6241" Type="http://schemas.openxmlformats.org/officeDocument/2006/relationships/hyperlink" Target="http://www.inegi.org.mx/inai/?url=/xii/doc/4T2024/TERCERA-S-EXT.pdf" TargetMode="External"/><Relationship Id="rId9397" Type="http://schemas.openxmlformats.org/officeDocument/2006/relationships/hyperlink" Target="http://www.inegi.org.mx/inai/?url=/xii/doc/4T2024/TERCERA-S-EXT.pdf" TargetMode="External"/><Relationship Id="rId10620" Type="http://schemas.openxmlformats.org/officeDocument/2006/relationships/hyperlink" Target="http://www.inegi.org.mx/inai/?url=/xii/doc/4T2024/TERCERA-S-EXT.pdf" TargetMode="External"/><Relationship Id="rId12378" Type="http://schemas.openxmlformats.org/officeDocument/2006/relationships/hyperlink" Target="http://www.inegi.org.mx/inai/?url=/xii/doc/4T2024/TERCERA-S-EXT.pdf" TargetMode="External"/><Relationship Id="rId756" Type="http://schemas.openxmlformats.org/officeDocument/2006/relationships/hyperlink" Target="http://www.inegi.org.mx/inai/?url=/xii/doc/4T2024/TERCERA-S-EXT.pdf" TargetMode="External"/><Relationship Id="rId1386" Type="http://schemas.openxmlformats.org/officeDocument/2006/relationships/hyperlink" Target="http://www.inegi.org.mx/inai/?url=/xii/doc/4T2024/TERCERA-S-EXT.pdf" TargetMode="External"/><Relationship Id="rId2437" Type="http://schemas.openxmlformats.org/officeDocument/2006/relationships/hyperlink" Target="http://www.inegi.org.mx/inai/?url=/xii/doc/4T2024/TERCERA-S-EXT.pdf" TargetMode="External"/><Relationship Id="rId3835" Type="http://schemas.openxmlformats.org/officeDocument/2006/relationships/hyperlink" Target="http://www.inegi.org.mx/inai/?url=/xii/doc/4T2024/TERCERA-S-EXT.pdf" TargetMode="External"/><Relationship Id="rId9464" Type="http://schemas.openxmlformats.org/officeDocument/2006/relationships/hyperlink" Target="http://www.inegi.org.mx/inai/?url=/xii/doc/4T2024/TERCERA-S-EXT.pdf" TargetMode="External"/><Relationship Id="rId12792" Type="http://schemas.openxmlformats.org/officeDocument/2006/relationships/hyperlink" Target="http://www.inegi.org.mx/inai/?url=/xii/doc/4T2024/TERCERA-S-EXT.pdf" TargetMode="External"/><Relationship Id="rId409" Type="http://schemas.openxmlformats.org/officeDocument/2006/relationships/hyperlink" Target="http://www.inegi.org.mx/inai/?url=/xii/doc/4T2024/TERCERA-S-EXT.pdf" TargetMode="External"/><Relationship Id="rId1039" Type="http://schemas.openxmlformats.org/officeDocument/2006/relationships/hyperlink" Target="http://www.inegi.org.mx/inai/?url=/xii/doc/4T2024/TERCERA-S-EXT.pdf" TargetMode="External"/><Relationship Id="rId2851" Type="http://schemas.openxmlformats.org/officeDocument/2006/relationships/hyperlink" Target="http://www.inegi.org.mx/inai/?url=/xii/doc/4T2024/TERCERA-S-EXT.pdf" TargetMode="External"/><Relationship Id="rId3902" Type="http://schemas.openxmlformats.org/officeDocument/2006/relationships/hyperlink" Target="http://www.inegi.org.mx/inai/?url=/xii/doc/4T2024/TERCERA-S-EXT.pdf" TargetMode="External"/><Relationship Id="rId8066" Type="http://schemas.openxmlformats.org/officeDocument/2006/relationships/hyperlink" Target="http://www.inegi.org.mx/inai/?url=/xii/doc/4T2024/TERCERA-S-EXT.pdf" TargetMode="External"/><Relationship Id="rId9117" Type="http://schemas.openxmlformats.org/officeDocument/2006/relationships/hyperlink" Target="http://www.inegi.org.mx/inai/?url=/xii/doc/4T2024/TERCERA-S-EXT.pdf" TargetMode="External"/><Relationship Id="rId11394" Type="http://schemas.openxmlformats.org/officeDocument/2006/relationships/hyperlink" Target="http://www.inegi.org.mx/inai/?url=/xii/doc/4T2024/TERCERA-S-EXT.pdf" TargetMode="External"/><Relationship Id="rId12445" Type="http://schemas.openxmlformats.org/officeDocument/2006/relationships/hyperlink" Target="http://www.inegi.org.mx/inai/?url=/xii/doc/4T2024/TERCERA-S-EXT.pdf" TargetMode="External"/><Relationship Id="rId92" Type="http://schemas.openxmlformats.org/officeDocument/2006/relationships/hyperlink" Target="http://www.inegi.org.mx/inai/?url=/xii/doc/4T2024/TERCERA-S-EXT.pdf" TargetMode="External"/><Relationship Id="rId823" Type="http://schemas.openxmlformats.org/officeDocument/2006/relationships/hyperlink" Target="http://www.inegi.org.mx/inai/?url=/xii/doc/4T2024/TERCERA-S-EXT.pdf" TargetMode="External"/><Relationship Id="rId1453" Type="http://schemas.openxmlformats.org/officeDocument/2006/relationships/hyperlink" Target="http://www.inegi.org.mx/inai/?url=/xii/doc/4T2024/TERCERA-S-EXT.pdf" TargetMode="External"/><Relationship Id="rId2504" Type="http://schemas.openxmlformats.org/officeDocument/2006/relationships/hyperlink" Target="http://www.inegi.org.mx/inai/?url=/xii/doc/4T2024/TERCERA-S-EXT.pdf" TargetMode="External"/><Relationship Id="rId7082" Type="http://schemas.openxmlformats.org/officeDocument/2006/relationships/hyperlink" Target="http://www.inegi.org.mx/inai/?url=/xii/doc/4T2024/TERCERA-S-EXT.pdf" TargetMode="External"/><Relationship Id="rId8480" Type="http://schemas.openxmlformats.org/officeDocument/2006/relationships/hyperlink" Target="http://www.inegi.org.mx/inai/?url=/xii/doc/4T2024/TERCERA-S-EXT.pdf" TargetMode="External"/><Relationship Id="rId9531" Type="http://schemas.openxmlformats.org/officeDocument/2006/relationships/hyperlink" Target="http://www.inegi.org.mx/inai/?url=/xii/doc/4T2024/TERCERA-S-EXT.pdf" TargetMode="External"/><Relationship Id="rId11047" Type="http://schemas.openxmlformats.org/officeDocument/2006/relationships/hyperlink" Target="http://www.inegi.org.mx/inai/?url=/xii/doc/4T2024/TERCERA-S-EXT.pdf" TargetMode="External"/><Relationship Id="rId11461" Type="http://schemas.openxmlformats.org/officeDocument/2006/relationships/hyperlink" Target="http://www.inegi.org.mx/inai/?url=/xii/doc/4T2024/TERCERA-S-EXT.pdf" TargetMode="External"/><Relationship Id="rId12512" Type="http://schemas.openxmlformats.org/officeDocument/2006/relationships/hyperlink" Target="http://www.inegi.org.mx/inai/?url=/xii/doc/4T2024/TERCERA-S-EXT.pdf" TargetMode="External"/><Relationship Id="rId1106" Type="http://schemas.openxmlformats.org/officeDocument/2006/relationships/hyperlink" Target="http://www.inegi.org.mx/inai/?url=/xii/doc/4T2024/TERCERA-S-EXT.pdf" TargetMode="External"/><Relationship Id="rId1520" Type="http://schemas.openxmlformats.org/officeDocument/2006/relationships/hyperlink" Target="http://www.inegi.org.mx/inai/?url=/xii/doc/4T2024/TERCERA-S-EXT.pdf" TargetMode="External"/><Relationship Id="rId4676" Type="http://schemas.openxmlformats.org/officeDocument/2006/relationships/hyperlink" Target="http://www.inegi.org.mx/inai/?url=/xii/doc/4T2024/TERCERA-S-EXT.pdf" TargetMode="External"/><Relationship Id="rId5727" Type="http://schemas.openxmlformats.org/officeDocument/2006/relationships/hyperlink" Target="http://www.inegi.org.mx/inai/?url=/xii/doc/4T2024/TERCERA-S-EXT.pdf" TargetMode="External"/><Relationship Id="rId8133" Type="http://schemas.openxmlformats.org/officeDocument/2006/relationships/hyperlink" Target="http://www.inegi.org.mx/inai/?url=/xii/doc/4T2024/TERCERA-S-EXT.pdf" TargetMode="External"/><Relationship Id="rId10063" Type="http://schemas.openxmlformats.org/officeDocument/2006/relationships/hyperlink" Target="http://www.inegi.org.mx/inai/?url=/xii/doc/4T2024/TERCERA-S-EXT.pdf" TargetMode="External"/><Relationship Id="rId11114" Type="http://schemas.openxmlformats.org/officeDocument/2006/relationships/hyperlink" Target="http://www.inegi.org.mx/inai/?url=/xii/doc/4T2024/TERCERA-S-EXT.pdf" TargetMode="External"/><Relationship Id="rId3278" Type="http://schemas.openxmlformats.org/officeDocument/2006/relationships/hyperlink" Target="http://www.inegi.org.mx/inai/?url=/xii/doc/4T2024/TERCERA-S-EXT.pdf" TargetMode="External"/><Relationship Id="rId3692" Type="http://schemas.openxmlformats.org/officeDocument/2006/relationships/hyperlink" Target="http://www.inegi.org.mx/inai/?url=/xii/doc/4T2024/TERCERA-S-EXT.pdf" TargetMode="External"/><Relationship Id="rId4329" Type="http://schemas.openxmlformats.org/officeDocument/2006/relationships/hyperlink" Target="http://www.inegi.org.mx/inai/?url=/xii/doc/4T2024/TERCERA-S-EXT.pdf" TargetMode="External"/><Relationship Id="rId4743" Type="http://schemas.openxmlformats.org/officeDocument/2006/relationships/hyperlink" Target="http://www.inegi.org.mx/inai/?url=/xii/doc/4T2024/TERCERA-S-EXT.pdf" TargetMode="External"/><Relationship Id="rId7899" Type="http://schemas.openxmlformats.org/officeDocument/2006/relationships/hyperlink" Target="http://www.inegi.org.mx/inai/?url=/xii/doc/4T2024/TERCERA-S-EXT.pdf" TargetMode="External"/><Relationship Id="rId8200" Type="http://schemas.openxmlformats.org/officeDocument/2006/relationships/hyperlink" Target="http://www.inegi.org.mx/inai/?url=/xii/doc/4T2024/TERCERA-S-EXT.pdf" TargetMode="External"/><Relationship Id="rId10130" Type="http://schemas.openxmlformats.org/officeDocument/2006/relationships/hyperlink" Target="http://www.inegi.org.mx/inai/?url=/xii/doc/4T2024/TERCERA-S-EXT.pdf" TargetMode="External"/><Relationship Id="rId13286" Type="http://schemas.openxmlformats.org/officeDocument/2006/relationships/hyperlink" Target="http://www.inegi.org.mx/inai/?url=/xii/doc/4T2024/TERCERA-S-EXT.pdf" TargetMode="External"/><Relationship Id="rId199" Type="http://schemas.openxmlformats.org/officeDocument/2006/relationships/hyperlink" Target="http://www.inegi.org.mx/inai/?url=/xii/doc/4T2024/TERCERA-S-EXT.pdf" TargetMode="External"/><Relationship Id="rId2294" Type="http://schemas.openxmlformats.org/officeDocument/2006/relationships/hyperlink" Target="http://www.inegi.org.mx/inai/?url=/xii/doc/4T2024/TERCERA-S-EXT.pdf" TargetMode="External"/><Relationship Id="rId3345" Type="http://schemas.openxmlformats.org/officeDocument/2006/relationships/hyperlink" Target="http://www.inegi.org.mx/inai/?url=/xii/doc/4T2024/TERCERA-S-EXT.pdf" TargetMode="External"/><Relationship Id="rId13353" Type="http://schemas.openxmlformats.org/officeDocument/2006/relationships/hyperlink" Target="http://www.inegi.org.mx/inai/?url=/xii/doc/4T2024/TERCERA-S-EXT.pdf" TargetMode="External"/><Relationship Id="rId266" Type="http://schemas.openxmlformats.org/officeDocument/2006/relationships/hyperlink" Target="http://www.inegi.org.mx/inai/?url=/xii/doc/4T2024/TERCERA-S-EXT.pdf" TargetMode="External"/><Relationship Id="rId680" Type="http://schemas.openxmlformats.org/officeDocument/2006/relationships/hyperlink" Target="http://www.inegi.org.mx/inai/?url=/xii/doc/4T2024/TERCERA-S-EXT.pdf" TargetMode="External"/><Relationship Id="rId2361" Type="http://schemas.openxmlformats.org/officeDocument/2006/relationships/hyperlink" Target="http://www.inegi.org.mx/inai/?url=/xii/doc/4T2024/TERCERA-S-EXT.pdf" TargetMode="External"/><Relationship Id="rId3412" Type="http://schemas.openxmlformats.org/officeDocument/2006/relationships/hyperlink" Target="http://www.inegi.org.mx/inai/?url=/xii/doc/4T2024/TERCERA-S-EXT.pdf" TargetMode="External"/><Relationship Id="rId4810" Type="http://schemas.openxmlformats.org/officeDocument/2006/relationships/hyperlink" Target="http://www.inegi.org.mx/inai/?url=/xii/doc/4T2024/TERCERA-S-EXT.pdf" TargetMode="External"/><Relationship Id="rId6568" Type="http://schemas.openxmlformats.org/officeDocument/2006/relationships/hyperlink" Target="http://www.inegi.org.mx/inai/?url=/xii/doc/4T2024/TERCERA-S-EXT.pdf" TargetMode="External"/><Relationship Id="rId7619" Type="http://schemas.openxmlformats.org/officeDocument/2006/relationships/hyperlink" Target="http://www.inegi.org.mx/inai/?url=/xii/doc/4T2024/TERCERA-S-EXT.pdf" TargetMode="External"/><Relationship Id="rId7966" Type="http://schemas.openxmlformats.org/officeDocument/2006/relationships/hyperlink" Target="http://www.inegi.org.mx/inai/?url=/xii/doc/4T2024/TERCERA-S-EXT.pdf" TargetMode="External"/><Relationship Id="rId10947" Type="http://schemas.openxmlformats.org/officeDocument/2006/relationships/hyperlink" Target="http://www.inegi.org.mx/inai/?url=/xii/doc/4T2024/TERCERA-S-EXT.pdf" TargetMode="External"/><Relationship Id="rId13006" Type="http://schemas.openxmlformats.org/officeDocument/2006/relationships/hyperlink" Target="http://www.inegi.org.mx/inai/?url=/xii/doc/4T2024/TERCERA-S-EXT.pdf" TargetMode="External"/><Relationship Id="rId333" Type="http://schemas.openxmlformats.org/officeDocument/2006/relationships/hyperlink" Target="http://www.inegi.org.mx/inai/?url=/xii/doc/4T2024/TERCERA-S-EXT.pdf" TargetMode="External"/><Relationship Id="rId2014" Type="http://schemas.openxmlformats.org/officeDocument/2006/relationships/hyperlink" Target="http://www.inegi.org.mx/inai/?url=/xii/doc/4T2024/TERCERA-S-EXT.pdf" TargetMode="External"/><Relationship Id="rId6982" Type="http://schemas.openxmlformats.org/officeDocument/2006/relationships/hyperlink" Target="http://www.inegi.org.mx/inai/?url=/xii/doc/4T2024/TERCERA-S-EXT.pdf" TargetMode="External"/><Relationship Id="rId9041" Type="http://schemas.openxmlformats.org/officeDocument/2006/relationships/hyperlink" Target="http://www.inegi.org.mx/inai/?url=/xii/doc/4T2024/TERCERA-S-EXT.pdf" TargetMode="External"/><Relationship Id="rId1030" Type="http://schemas.openxmlformats.org/officeDocument/2006/relationships/hyperlink" Target="http://www.inegi.org.mx/inai/?url=/xii/doc/4T2024/TERCERA-S-EXT.pdf" TargetMode="External"/><Relationship Id="rId4186" Type="http://schemas.openxmlformats.org/officeDocument/2006/relationships/hyperlink" Target="http://www.inegi.org.mx/inai/?url=/xii/doc/4T2024/TERCERA-S-EXT.pdf" TargetMode="External"/><Relationship Id="rId5584" Type="http://schemas.openxmlformats.org/officeDocument/2006/relationships/hyperlink" Target="http://www.inegi.org.mx/inai/?url=/xii/doc/4T2024/TERCERA-S-EXT.pdf" TargetMode="External"/><Relationship Id="rId6635" Type="http://schemas.openxmlformats.org/officeDocument/2006/relationships/hyperlink" Target="http://www.inegi.org.mx/inai/?url=/xii/doc/4T2024/TERCERA-S-EXT.pdf" TargetMode="External"/><Relationship Id="rId12022" Type="http://schemas.openxmlformats.org/officeDocument/2006/relationships/hyperlink" Target="http://www.inegi.org.mx/inai/?url=/xii/doc/4T2024/TERCERA-S-EXT.pdf" TargetMode="External"/><Relationship Id="rId400" Type="http://schemas.openxmlformats.org/officeDocument/2006/relationships/hyperlink" Target="http://www.inegi.org.mx/inai/?url=/xii/doc/4T2024/TERCERA-S-EXT.pdf" TargetMode="External"/><Relationship Id="rId5237" Type="http://schemas.openxmlformats.org/officeDocument/2006/relationships/hyperlink" Target="http://www.inegi.org.mx/inai/?url=/xii/doc/4T2024/TERCERA-S-EXT.pdf" TargetMode="External"/><Relationship Id="rId5651" Type="http://schemas.openxmlformats.org/officeDocument/2006/relationships/hyperlink" Target="http://www.inegi.org.mx/inai/?url=/xii/doc/4T2024/TERCERA-S-EXT.pdf" TargetMode="External"/><Relationship Id="rId6702" Type="http://schemas.openxmlformats.org/officeDocument/2006/relationships/hyperlink" Target="http://www.inegi.org.mx/inai/?url=/xii/doc/4T2024/TERCERA-S-EXT.pdf" TargetMode="External"/><Relationship Id="rId9858" Type="http://schemas.openxmlformats.org/officeDocument/2006/relationships/hyperlink" Target="http://www.inegi.org.mx/inai/?url=/xii/doc/4T2024/TERCERA-S-EXT.pdf" TargetMode="External"/><Relationship Id="rId11788" Type="http://schemas.openxmlformats.org/officeDocument/2006/relationships/hyperlink" Target="http://www.inegi.org.mx/inai/?url=/xii/doc/4T2024/TERCERA-S-EXT.pdf" TargetMode="External"/><Relationship Id="rId12839" Type="http://schemas.openxmlformats.org/officeDocument/2006/relationships/hyperlink" Target="http://www.inegi.org.mx/inai/?url=/xii/doc/4T2024/TERCERA-S-EXT.pdf" TargetMode="External"/><Relationship Id="rId1847" Type="http://schemas.openxmlformats.org/officeDocument/2006/relationships/hyperlink" Target="http://www.inegi.org.mx/inai/?url=/xii/doc/4T2024/TERCERA-S-EXT.pdf" TargetMode="External"/><Relationship Id="rId4253" Type="http://schemas.openxmlformats.org/officeDocument/2006/relationships/hyperlink" Target="http://www.inegi.org.mx/inai/?url=/xii/doc/4T2024/TERCERA-S-EXT.pdf" TargetMode="External"/><Relationship Id="rId5304" Type="http://schemas.openxmlformats.org/officeDocument/2006/relationships/hyperlink" Target="http://www.inegi.org.mx/inai/?url=/xii/doc/4T2024/TERCERA-S-EXT.pdf" TargetMode="External"/><Relationship Id="rId8874" Type="http://schemas.openxmlformats.org/officeDocument/2006/relationships/hyperlink" Target="http://www.inegi.org.mx/inai/?url=/xii/doc/4T2024/TERCERA-S-EXT.pdf" TargetMode="External"/><Relationship Id="rId9925" Type="http://schemas.openxmlformats.org/officeDocument/2006/relationships/hyperlink" Target="http://www.inegi.org.mx/inai/?url=/xii/doc/4T2024/TERCERA-S-EXT.pdf" TargetMode="External"/><Relationship Id="rId4320" Type="http://schemas.openxmlformats.org/officeDocument/2006/relationships/hyperlink" Target="http://www.inegi.org.mx/inai/?url=/xii/doc/4T2024/TERCERA-S-EXT.pdf" TargetMode="External"/><Relationship Id="rId7476" Type="http://schemas.openxmlformats.org/officeDocument/2006/relationships/hyperlink" Target="http://www.inegi.org.mx/inai/?url=/xii/doc/4T2024/TERCERA-S-EXT.pdf" TargetMode="External"/><Relationship Id="rId7890" Type="http://schemas.openxmlformats.org/officeDocument/2006/relationships/hyperlink" Target="http://www.inegi.org.mx/inai/?url=/xii/doc/4T2024/TERCERA-S-EXT.pdf" TargetMode="External"/><Relationship Id="rId8527" Type="http://schemas.openxmlformats.org/officeDocument/2006/relationships/hyperlink" Target="http://www.inegi.org.mx/inai/?url=/xii/doc/4T2024/TERCERA-S-EXT.pdf" TargetMode="External"/><Relationship Id="rId10457" Type="http://schemas.openxmlformats.org/officeDocument/2006/relationships/hyperlink" Target="http://www.inegi.org.mx/inai/?url=/xii/doc/4T2024/TERCERA-S-EXT.pdf" TargetMode="External"/><Relationship Id="rId11855" Type="http://schemas.openxmlformats.org/officeDocument/2006/relationships/hyperlink" Target="http://www.inegi.org.mx/inai/?url=/xii/doc/4T2024/TERCERA-S-EXT.pdf" TargetMode="External"/><Relationship Id="rId12906" Type="http://schemas.openxmlformats.org/officeDocument/2006/relationships/hyperlink" Target="http://www.inegi.org.mx/inai/?url=/xii/doc/4T2024/TERCERA-S-EXT.pdf" TargetMode="External"/><Relationship Id="rId190" Type="http://schemas.openxmlformats.org/officeDocument/2006/relationships/hyperlink" Target="http://www.inegi.org.mx/inai/?url=/xii/doc/4T2024/TERCERA-S-EXT.pdf" TargetMode="External"/><Relationship Id="rId1914" Type="http://schemas.openxmlformats.org/officeDocument/2006/relationships/hyperlink" Target="http://www.inegi.org.mx/inai/?url=/xii/doc/4T2024/TERCERA-S-EXT.pdf" TargetMode="External"/><Relationship Id="rId6078" Type="http://schemas.openxmlformats.org/officeDocument/2006/relationships/hyperlink" Target="http://www.inegi.org.mx/inai/?url=/xii/doc/4T2024/TERCERA-S-EXT.pdf" TargetMode="External"/><Relationship Id="rId6492" Type="http://schemas.openxmlformats.org/officeDocument/2006/relationships/hyperlink" Target="http://www.inegi.org.mx/inai/?url=/xii/doc/4T2024/TERCERA-S-EXT.pdf" TargetMode="External"/><Relationship Id="rId7129" Type="http://schemas.openxmlformats.org/officeDocument/2006/relationships/hyperlink" Target="http://www.inegi.org.mx/inai/?url=/xii/doc/4T2024/TERCERA-S-EXT.pdf" TargetMode="External"/><Relationship Id="rId7543" Type="http://schemas.openxmlformats.org/officeDocument/2006/relationships/hyperlink" Target="http://www.inegi.org.mx/inai/?url=/xii/doc/4T2024/TERCERA-S-EXT.pdf" TargetMode="External"/><Relationship Id="rId8941" Type="http://schemas.openxmlformats.org/officeDocument/2006/relationships/hyperlink" Target="http://www.inegi.org.mx/inai/?url=/xii/doc/4T2024/TERCERA-S-EXT.pdf" TargetMode="External"/><Relationship Id="rId10871" Type="http://schemas.openxmlformats.org/officeDocument/2006/relationships/hyperlink" Target="http://www.inegi.org.mx/inai/?url=/xii/doc/4T2024/TERCERA-S-EXT.pdf" TargetMode="External"/><Relationship Id="rId11508" Type="http://schemas.openxmlformats.org/officeDocument/2006/relationships/hyperlink" Target="http://www.inegi.org.mx/inai/?url=/xii/doc/4T2024/TERCERA-S-EXT.pdf" TargetMode="External"/><Relationship Id="rId11922" Type="http://schemas.openxmlformats.org/officeDocument/2006/relationships/hyperlink" Target="http://www.inegi.org.mx/inai/?url=/xii/doc/4T2024/TERCERA-S-EXT.pdf" TargetMode="External"/><Relationship Id="rId5094" Type="http://schemas.openxmlformats.org/officeDocument/2006/relationships/hyperlink" Target="http://www.inegi.org.mx/inai/?url=/xii/doc/4T2024/TERCERA-S-EXT.pdf" TargetMode="External"/><Relationship Id="rId6145" Type="http://schemas.openxmlformats.org/officeDocument/2006/relationships/hyperlink" Target="http://www.inegi.org.mx/inai/?url=/xii/doc/4T2024/TERCERA-S-EXT.pdf" TargetMode="External"/><Relationship Id="rId10524" Type="http://schemas.openxmlformats.org/officeDocument/2006/relationships/hyperlink" Target="http://www.inegi.org.mx/inai/?url=/xii/doc/4T2024/TERCERA-S-EXT.pdf" TargetMode="External"/><Relationship Id="rId2688" Type="http://schemas.openxmlformats.org/officeDocument/2006/relationships/hyperlink" Target="http://www.inegi.org.mx/inai/?url=/xii/doc/4T2024/TERCERA-S-EXT.pdf" TargetMode="External"/><Relationship Id="rId3739" Type="http://schemas.openxmlformats.org/officeDocument/2006/relationships/hyperlink" Target="http://www.inegi.org.mx/inai/?url=/xii/doc/4T2024/TERCERA-S-EXT.pdf" TargetMode="External"/><Relationship Id="rId5161" Type="http://schemas.openxmlformats.org/officeDocument/2006/relationships/hyperlink" Target="http://www.inegi.org.mx/inai/?url=/xii/doc/4T2024/TERCERA-S-EXT.pdf" TargetMode="External"/><Relationship Id="rId7610" Type="http://schemas.openxmlformats.org/officeDocument/2006/relationships/hyperlink" Target="http://www.inegi.org.mx/inai/?url=/xii/doc/4T2024/TERCERA-S-EXT.pdf" TargetMode="External"/><Relationship Id="rId12696" Type="http://schemas.openxmlformats.org/officeDocument/2006/relationships/hyperlink" Target="http://www.inegi.org.mx/inai/?url=/xii/doc/4T2024/TERCERA-S-EXT.pdf" TargetMode="External"/><Relationship Id="rId2755" Type="http://schemas.openxmlformats.org/officeDocument/2006/relationships/hyperlink" Target="http://www.inegi.org.mx/inai/?url=/xii/doc/4T2024/TERCERA-S-EXT.pdf" TargetMode="External"/><Relationship Id="rId3806" Type="http://schemas.openxmlformats.org/officeDocument/2006/relationships/hyperlink" Target="http://www.inegi.org.mx/inai/?url=/xii/doc/4T2024/TERCERA-S-EXT.pdf" TargetMode="External"/><Relationship Id="rId6212" Type="http://schemas.openxmlformats.org/officeDocument/2006/relationships/hyperlink" Target="http://www.inegi.org.mx/inai/?url=/xii/doc/4T2024/TERCERA-S-EXT.pdf" TargetMode="External"/><Relationship Id="rId9368" Type="http://schemas.openxmlformats.org/officeDocument/2006/relationships/hyperlink" Target="http://www.inegi.org.mx/inai/?url=/xii/doc/4T2024/TERCERA-S-EXT.pdf" TargetMode="External"/><Relationship Id="rId9782" Type="http://schemas.openxmlformats.org/officeDocument/2006/relationships/hyperlink" Target="http://www.inegi.org.mx/inai/?url=/xii/doc/4T2024/TERCERA-S-EXT.pdf" TargetMode="External"/><Relationship Id="rId11298" Type="http://schemas.openxmlformats.org/officeDocument/2006/relationships/hyperlink" Target="http://www.inegi.org.mx/inai/?url=/xii/doc/4T2024/TERCERA-S-EXT.pdf" TargetMode="External"/><Relationship Id="rId12349" Type="http://schemas.openxmlformats.org/officeDocument/2006/relationships/hyperlink" Target="http://www.inegi.org.mx/inai/?url=/xii/doc/4T2024/TERCERA-S-EXT.pdf" TargetMode="External"/><Relationship Id="rId12763" Type="http://schemas.openxmlformats.org/officeDocument/2006/relationships/hyperlink" Target="http://www.inegi.org.mx/inai/?url=/xii/doc/4T2024/TERCERA-S-EXT.pdf" TargetMode="External"/><Relationship Id="rId727" Type="http://schemas.openxmlformats.org/officeDocument/2006/relationships/hyperlink" Target="http://www.inegi.org.mx/inai/?url=/xii/doc/4T2024/TERCERA-S-EXT.pdf" TargetMode="External"/><Relationship Id="rId1357" Type="http://schemas.openxmlformats.org/officeDocument/2006/relationships/hyperlink" Target="http://www.inegi.org.mx/inai/?url=/xii/doc/4T2024/TERCERA-S-EXT.pdf" TargetMode="External"/><Relationship Id="rId1771" Type="http://schemas.openxmlformats.org/officeDocument/2006/relationships/hyperlink" Target="http://www.inegi.org.mx/inai/?url=/xii/doc/4T2024/TERCERA-S-EXT.pdf" TargetMode="External"/><Relationship Id="rId2408" Type="http://schemas.openxmlformats.org/officeDocument/2006/relationships/hyperlink" Target="http://www.inegi.org.mx/inai/?url=/xii/doc/4T2024/TERCERA-S-EXT.pdf" TargetMode="External"/><Relationship Id="rId2822" Type="http://schemas.openxmlformats.org/officeDocument/2006/relationships/hyperlink" Target="http://www.inegi.org.mx/inai/?url=/xii/doc/4T2024/TERCERA-S-EXT.pdf" TargetMode="External"/><Relationship Id="rId5978" Type="http://schemas.openxmlformats.org/officeDocument/2006/relationships/hyperlink" Target="http://www.inegi.org.mx/inai/?url=/xii/doc/4T2024/TERCERA-S-EXT.pdf" TargetMode="External"/><Relationship Id="rId8384" Type="http://schemas.openxmlformats.org/officeDocument/2006/relationships/hyperlink" Target="http://www.inegi.org.mx/inai/?url=/xii/doc/4T2024/TERCERA-S-EXT.pdf" TargetMode="External"/><Relationship Id="rId9435" Type="http://schemas.openxmlformats.org/officeDocument/2006/relationships/hyperlink" Target="http://www.inegi.org.mx/inai/?url=/xii/doc/4T2024/TERCERA-S-EXT.pdf" TargetMode="External"/><Relationship Id="rId11365" Type="http://schemas.openxmlformats.org/officeDocument/2006/relationships/hyperlink" Target="http://www.inegi.org.mx/inai/?url=/xii/doc/4T2024/TERCERA-S-EXT.pdf" TargetMode="External"/><Relationship Id="rId12416" Type="http://schemas.openxmlformats.org/officeDocument/2006/relationships/hyperlink" Target="http://www.inegi.org.mx/inai/?url=/xii/doc/4T2024/TERCERA-S-EXT.pdf" TargetMode="External"/><Relationship Id="rId63" Type="http://schemas.openxmlformats.org/officeDocument/2006/relationships/hyperlink" Target="http://www.inegi.org.mx/inai/?url=/xii/doc/4T2024/TERCERA-S-EXT.pdf" TargetMode="External"/><Relationship Id="rId1424" Type="http://schemas.openxmlformats.org/officeDocument/2006/relationships/hyperlink" Target="http://www.inegi.org.mx/inai/?url=/xii/doc/4T2024/TERCERA-S-EXT.pdf" TargetMode="External"/><Relationship Id="rId4994" Type="http://schemas.openxmlformats.org/officeDocument/2006/relationships/hyperlink" Target="http://www.inegi.org.mx/inai/?url=/xii/doc/4T2024/TERCERA-S-EXT.pdf" TargetMode="External"/><Relationship Id="rId8037" Type="http://schemas.openxmlformats.org/officeDocument/2006/relationships/hyperlink" Target="http://www.inegi.org.mx/inai/?url=/xii/doc/4T2024/TERCERA-S-EXT.pdf" TargetMode="External"/><Relationship Id="rId8451" Type="http://schemas.openxmlformats.org/officeDocument/2006/relationships/hyperlink" Target="http://www.inegi.org.mx/inai/?url=/xii/doc/4T2024/TERCERA-S-EXT.pdf" TargetMode="External"/><Relationship Id="rId9502" Type="http://schemas.openxmlformats.org/officeDocument/2006/relationships/hyperlink" Target="http://www.inegi.org.mx/inai/?url=/xii/doc/4T2024/TERCERA-S-EXT.pdf" TargetMode="External"/><Relationship Id="rId10381" Type="http://schemas.openxmlformats.org/officeDocument/2006/relationships/hyperlink" Target="http://www.inegi.org.mx/inai/?url=/xii/doc/4T2024/TERCERA-S-EXT.pdf" TargetMode="External"/><Relationship Id="rId11018" Type="http://schemas.openxmlformats.org/officeDocument/2006/relationships/hyperlink" Target="http://www.inegi.org.mx/inai/?url=/xii/doc/4T2024/TERCERA-S-EXT.pdf" TargetMode="External"/><Relationship Id="rId11432" Type="http://schemas.openxmlformats.org/officeDocument/2006/relationships/hyperlink" Target="http://www.inegi.org.mx/inai/?url=/xii/doc/4T2024/TERCERA-S-EXT.pdf" TargetMode="External"/><Relationship Id="rId12830" Type="http://schemas.openxmlformats.org/officeDocument/2006/relationships/hyperlink" Target="http://www.inegi.org.mx/inai/?url=/xii/doc/4T2024/TERCERA-S-EXT.pdf" TargetMode="External"/><Relationship Id="rId3596" Type="http://schemas.openxmlformats.org/officeDocument/2006/relationships/hyperlink" Target="http://www.inegi.org.mx/inai/?url=/xii/doc/4T2024/TERCERA-S-EXT.pdf" TargetMode="External"/><Relationship Id="rId4647" Type="http://schemas.openxmlformats.org/officeDocument/2006/relationships/hyperlink" Target="http://www.inegi.org.mx/inai/?url=/xii/doc/4T2024/TERCERA-S-EXT.pdf" TargetMode="External"/><Relationship Id="rId7053" Type="http://schemas.openxmlformats.org/officeDocument/2006/relationships/hyperlink" Target="http://www.inegi.org.mx/inai/?url=/xii/doc/4T2024/TERCERA-S-EXT.pdf" TargetMode="External"/><Relationship Id="rId8104" Type="http://schemas.openxmlformats.org/officeDocument/2006/relationships/hyperlink" Target="http://www.inegi.org.mx/inai/?url=/xii/doc/4T2024/TERCERA-S-EXT.pdf" TargetMode="External"/><Relationship Id="rId10034" Type="http://schemas.openxmlformats.org/officeDocument/2006/relationships/hyperlink" Target="http://www.inegi.org.mx/inai/?url=/xii/doc/4T2024/TERCERA-S-EXT.pdf" TargetMode="External"/><Relationship Id="rId2198" Type="http://schemas.openxmlformats.org/officeDocument/2006/relationships/hyperlink" Target="http://www.inegi.org.mx/inai/?url=/xii/doc/4T2024/TERCERA-S-EXT.pdf" TargetMode="External"/><Relationship Id="rId3249" Type="http://schemas.openxmlformats.org/officeDocument/2006/relationships/hyperlink" Target="http://www.inegi.org.mx/inai/?url=/xii/doc/4T2024/TERCERA-S-EXT.pdf" TargetMode="External"/><Relationship Id="rId7120" Type="http://schemas.openxmlformats.org/officeDocument/2006/relationships/hyperlink" Target="http://www.inegi.org.mx/inai/?url=/xii/doc/4T2024/TERCERA-S-EXT.pdf" TargetMode="External"/><Relationship Id="rId584" Type="http://schemas.openxmlformats.org/officeDocument/2006/relationships/hyperlink" Target="http://www.inegi.org.mx/inai/?url=/xii/doc/4T2024/TERCERA-S-EXT.pdf" TargetMode="External"/><Relationship Id="rId2265" Type="http://schemas.openxmlformats.org/officeDocument/2006/relationships/hyperlink" Target="http://www.inegi.org.mx/inai/?url=/xii/doc/4T2024/TERCERA-S-EXT.pdf" TargetMode="External"/><Relationship Id="rId3663" Type="http://schemas.openxmlformats.org/officeDocument/2006/relationships/hyperlink" Target="http://www.inegi.org.mx/inai/?url=/xii/doc/4T2024/TERCERA-S-EXT.pdf" TargetMode="External"/><Relationship Id="rId4714" Type="http://schemas.openxmlformats.org/officeDocument/2006/relationships/hyperlink" Target="http://www.inegi.org.mx/inai/?url=/xii/doc/4T2024/TERCERA-S-EXT.pdf" TargetMode="External"/><Relationship Id="rId9292" Type="http://schemas.openxmlformats.org/officeDocument/2006/relationships/hyperlink" Target="http://www.inegi.org.mx/inai/?url=/xii/doc/4T2024/TERCERA-S-EXT.pdf" TargetMode="External"/><Relationship Id="rId10101" Type="http://schemas.openxmlformats.org/officeDocument/2006/relationships/hyperlink" Target="http://www.inegi.org.mx/inai/?url=/xii/doc/4T2024/TERCERA-S-EXT.pdf" TargetMode="External"/><Relationship Id="rId13257" Type="http://schemas.openxmlformats.org/officeDocument/2006/relationships/hyperlink" Target="http://www.inegi.org.mx/inai/?url=/xii/doc/4T2024/TERCERA-S-EXT.pdf" TargetMode="External"/><Relationship Id="rId237" Type="http://schemas.openxmlformats.org/officeDocument/2006/relationships/hyperlink" Target="http://www.inegi.org.mx/inai/?url=/xii/doc/4T2024/TERCERA-S-EXT.pdf" TargetMode="External"/><Relationship Id="rId3316" Type="http://schemas.openxmlformats.org/officeDocument/2006/relationships/hyperlink" Target="http://www.inegi.org.mx/inai/?url=/xii/doc/4T2024/TERCERA-S-EXT.pdf" TargetMode="External"/><Relationship Id="rId3730" Type="http://schemas.openxmlformats.org/officeDocument/2006/relationships/hyperlink" Target="http://www.inegi.org.mx/inai/?url=/xii/doc/4T2024/TERCERA-S-EXT.pdf" TargetMode="External"/><Relationship Id="rId6886" Type="http://schemas.openxmlformats.org/officeDocument/2006/relationships/hyperlink" Target="http://www.inegi.org.mx/inai/?url=/xii/doc/4T2024/TERCERA-S-EXT.pdf" TargetMode="External"/><Relationship Id="rId7937" Type="http://schemas.openxmlformats.org/officeDocument/2006/relationships/hyperlink" Target="http://www.inegi.org.mx/inai/?url=/xii/doc/4T2024/TERCERA-S-EXT.pdf" TargetMode="External"/><Relationship Id="rId10918" Type="http://schemas.openxmlformats.org/officeDocument/2006/relationships/hyperlink" Target="http://www.inegi.org.mx/inai/?url=/xii/doc/4T2024/TERCERA-S-EXT.pdf" TargetMode="External"/><Relationship Id="rId12273" Type="http://schemas.openxmlformats.org/officeDocument/2006/relationships/hyperlink" Target="http://www.inegi.org.mx/inai/?url=/xii/doc/4T2024/TERCERA-S-EXT.pdf" TargetMode="External"/><Relationship Id="rId13324" Type="http://schemas.openxmlformats.org/officeDocument/2006/relationships/hyperlink" Target="http://www.inegi.org.mx/inai/?url=/xii/doc/4T2024/TERCERA-S-EXT.pdf" TargetMode="External"/><Relationship Id="rId651" Type="http://schemas.openxmlformats.org/officeDocument/2006/relationships/hyperlink" Target="http://www.inegi.org.mx/inai/?url=/xii/doc/4T2024/TERCERA-S-EXT.pdf" TargetMode="External"/><Relationship Id="rId1281" Type="http://schemas.openxmlformats.org/officeDocument/2006/relationships/hyperlink" Target="http://www.inegi.org.mx/inai/?url=/xii/doc/4T2024/TERCERA-S-EXT.pdf" TargetMode="External"/><Relationship Id="rId2332" Type="http://schemas.openxmlformats.org/officeDocument/2006/relationships/hyperlink" Target="http://www.inegi.org.mx/inai/?url=/xii/doc/4T2024/TERCERA-S-EXT.pdf" TargetMode="External"/><Relationship Id="rId5488" Type="http://schemas.openxmlformats.org/officeDocument/2006/relationships/hyperlink" Target="http://www.inegi.org.mx/inai/?url=/xii/doc/4T2024/TERCERA-S-EXT.pdf" TargetMode="External"/><Relationship Id="rId6539" Type="http://schemas.openxmlformats.org/officeDocument/2006/relationships/hyperlink" Target="http://www.inegi.org.mx/inai/?url=/xii/doc/4T2024/TERCERA-S-EXT.pdf" TargetMode="External"/><Relationship Id="rId6953" Type="http://schemas.openxmlformats.org/officeDocument/2006/relationships/hyperlink" Target="http://www.inegi.org.mx/inai/?url=/xii/doc/4T2024/TERCERA-S-EXT.pdf" TargetMode="External"/><Relationship Id="rId12340" Type="http://schemas.openxmlformats.org/officeDocument/2006/relationships/hyperlink" Target="http://www.inegi.org.mx/inai/?url=/xii/doc/4T2024/TERCERA-S-EXT.pdf" TargetMode="External"/><Relationship Id="rId304" Type="http://schemas.openxmlformats.org/officeDocument/2006/relationships/hyperlink" Target="http://www.inegi.org.mx/inai/?url=/xii/doc/4T2024/TERCERA-S-EXT.pdf" TargetMode="External"/><Relationship Id="rId5555" Type="http://schemas.openxmlformats.org/officeDocument/2006/relationships/hyperlink" Target="http://www.inegi.org.mx/inai/?url=/xii/doc/4T2024/TERCERA-S-EXT.pdf" TargetMode="External"/><Relationship Id="rId6606" Type="http://schemas.openxmlformats.org/officeDocument/2006/relationships/hyperlink" Target="http://www.inegi.org.mx/inai/?url=/xii/doc/4T2024/TERCERA-S-EXT.pdf" TargetMode="External"/><Relationship Id="rId9012" Type="http://schemas.openxmlformats.org/officeDocument/2006/relationships/hyperlink" Target="http://www.inegi.org.mx/inai/?url=/xii/doc/4T2024/TERCERA-S-EXT.pdf" TargetMode="External"/><Relationship Id="rId1001" Type="http://schemas.openxmlformats.org/officeDocument/2006/relationships/hyperlink" Target="http://www.inegi.org.mx/inai/?url=/xii/doc/4T2024/TERCERA-S-EXT.pdf" TargetMode="External"/><Relationship Id="rId4157" Type="http://schemas.openxmlformats.org/officeDocument/2006/relationships/hyperlink" Target="http://www.inegi.org.mx/inai/?url=/xii/doc/4T2024/TERCERA-S-EXT.pdf" TargetMode="External"/><Relationship Id="rId4571" Type="http://schemas.openxmlformats.org/officeDocument/2006/relationships/hyperlink" Target="http://www.inegi.org.mx/inai/?url=/xii/doc/4T2024/TERCERA-S-EXT.pdf" TargetMode="External"/><Relationship Id="rId5208" Type="http://schemas.openxmlformats.org/officeDocument/2006/relationships/hyperlink" Target="http://www.inegi.org.mx/inai/?url=/xii/doc/4T2024/TERCERA-S-EXT.pdf" TargetMode="External"/><Relationship Id="rId5622" Type="http://schemas.openxmlformats.org/officeDocument/2006/relationships/hyperlink" Target="http://www.inegi.org.mx/inai/?url=/xii/doc/4T2024/TERCERA-S-EXT.pdf" TargetMode="External"/><Relationship Id="rId8778" Type="http://schemas.openxmlformats.org/officeDocument/2006/relationships/hyperlink" Target="http://www.inegi.org.mx/inai/?url=/xii/doc/4T2024/TERCERA-S-EXT.pdf" TargetMode="External"/><Relationship Id="rId9829" Type="http://schemas.openxmlformats.org/officeDocument/2006/relationships/hyperlink" Target="http://www.inegi.org.mx/inai/?url=/xii/doc/4T2024/TERCERA-S-EXT.pdf" TargetMode="External"/><Relationship Id="rId3173" Type="http://schemas.openxmlformats.org/officeDocument/2006/relationships/hyperlink" Target="http://www.inegi.org.mx/inai/?url=/xii/doc/4T2024/TERCERA-S-EXT.pdf" TargetMode="External"/><Relationship Id="rId4224" Type="http://schemas.openxmlformats.org/officeDocument/2006/relationships/hyperlink" Target="http://www.inegi.org.mx/inai/?url=/xii/doc/4T2024/TERCERA-S-EXT.pdf" TargetMode="External"/><Relationship Id="rId11759" Type="http://schemas.openxmlformats.org/officeDocument/2006/relationships/hyperlink" Target="http://www.inegi.org.mx/inai/?url=/xii/doc/4T2024/TERCERA-S-EXT.pdf" TargetMode="External"/><Relationship Id="rId1818" Type="http://schemas.openxmlformats.org/officeDocument/2006/relationships/hyperlink" Target="http://www.inegi.org.mx/inai/?url=/xii/doc/4T2024/TERCERA-S-EXT.pdf" TargetMode="External"/><Relationship Id="rId3240" Type="http://schemas.openxmlformats.org/officeDocument/2006/relationships/hyperlink" Target="http://www.inegi.org.mx/inai/?url=/xii/doc/4T2024/TERCERA-S-EXT.pdf" TargetMode="External"/><Relationship Id="rId6396" Type="http://schemas.openxmlformats.org/officeDocument/2006/relationships/hyperlink" Target="http://www.inegi.org.mx/inai/?url=/xii/doc/4T2024/TERCERA-S-EXT.pdf" TargetMode="External"/><Relationship Id="rId7794" Type="http://schemas.openxmlformats.org/officeDocument/2006/relationships/hyperlink" Target="http://www.inegi.org.mx/inai/?url=/xii/doc/4T2024/TERCERA-S-EXT.pdf" TargetMode="External"/><Relationship Id="rId8845" Type="http://schemas.openxmlformats.org/officeDocument/2006/relationships/hyperlink" Target="http://www.inegi.org.mx/inai/?url=/xii/doc/4T2024/TERCERA-S-EXT.pdf" TargetMode="External"/><Relationship Id="rId10775" Type="http://schemas.openxmlformats.org/officeDocument/2006/relationships/hyperlink" Target="http://www.inegi.org.mx/inai/?url=/xii/doc/4T2024/TERCERA-S-EXT.pdf" TargetMode="External"/><Relationship Id="rId11826" Type="http://schemas.openxmlformats.org/officeDocument/2006/relationships/hyperlink" Target="http://www.inegi.org.mx/inai/?url=/xii/doc/4T2024/TERCERA-S-EXT.pdf" TargetMode="External"/><Relationship Id="rId13181" Type="http://schemas.openxmlformats.org/officeDocument/2006/relationships/hyperlink" Target="http://www.inegi.org.mx/inai/?url=/xii/doc/4T2024/TERCERA-S-EXT.pdf" TargetMode="External"/><Relationship Id="rId161" Type="http://schemas.openxmlformats.org/officeDocument/2006/relationships/hyperlink" Target="http://www.inegi.org.mx/inai/?url=/xii/doc/4T2024/TERCERA-S-EXT.pdf" TargetMode="External"/><Relationship Id="rId6049" Type="http://schemas.openxmlformats.org/officeDocument/2006/relationships/hyperlink" Target="http://www.inegi.org.mx/inai/?url=/xii/doc/4T2024/TERCERA-S-EXT.pdf" TargetMode="External"/><Relationship Id="rId7447" Type="http://schemas.openxmlformats.org/officeDocument/2006/relationships/hyperlink" Target="http://www.inegi.org.mx/inai/?url=/xii/doc/4T2024/TERCERA-S-EXT.pdf" TargetMode="External"/><Relationship Id="rId7861" Type="http://schemas.openxmlformats.org/officeDocument/2006/relationships/hyperlink" Target="http://www.inegi.org.mx/inai/?url=/xii/doc/4T2024/TERCERA-S-EXT.pdf" TargetMode="External"/><Relationship Id="rId8912" Type="http://schemas.openxmlformats.org/officeDocument/2006/relationships/hyperlink" Target="http://www.inegi.org.mx/inai/?url=/xii/doc/4T2024/TERCERA-S-EXT.pdf" TargetMode="External"/><Relationship Id="rId10428" Type="http://schemas.openxmlformats.org/officeDocument/2006/relationships/hyperlink" Target="http://www.inegi.org.mx/inai/?url=/xii/doc/4T2024/TERCERA-S-EXT.pdf" TargetMode="External"/><Relationship Id="rId10842" Type="http://schemas.openxmlformats.org/officeDocument/2006/relationships/hyperlink" Target="http://www.inegi.org.mx/inai/?url=/xii/doc/4T2024/TERCERA-S-EXT.pdf" TargetMode="External"/><Relationship Id="rId6463" Type="http://schemas.openxmlformats.org/officeDocument/2006/relationships/hyperlink" Target="http://www.inegi.org.mx/inai/?url=/xii/doc/4T2024/TERCERA-S-EXT.pdf" TargetMode="External"/><Relationship Id="rId7514" Type="http://schemas.openxmlformats.org/officeDocument/2006/relationships/hyperlink" Target="http://www.inegi.org.mx/inai/?url=/xii/doc/4T2024/TERCERA-S-EXT.pdf" TargetMode="External"/><Relationship Id="rId978" Type="http://schemas.openxmlformats.org/officeDocument/2006/relationships/hyperlink" Target="http://www.inegi.org.mx/inai/?url=/xii/doc/4T2024/TERCERA-S-EXT.pdf" TargetMode="External"/><Relationship Id="rId2659" Type="http://schemas.openxmlformats.org/officeDocument/2006/relationships/hyperlink" Target="http://www.inegi.org.mx/inai/?url=/xii/doc/4T2024/TERCERA-S-EXT.pdf" TargetMode="External"/><Relationship Id="rId5065" Type="http://schemas.openxmlformats.org/officeDocument/2006/relationships/hyperlink" Target="http://www.inegi.org.mx/inai/?url=/xii/doc/4T2024/TERCERA-S-EXT.pdf" TargetMode="External"/><Relationship Id="rId6116" Type="http://schemas.openxmlformats.org/officeDocument/2006/relationships/hyperlink" Target="http://www.inegi.org.mx/inai/?url=/xii/doc/4T2024/TERCERA-S-EXT.pdf" TargetMode="External"/><Relationship Id="rId6530" Type="http://schemas.openxmlformats.org/officeDocument/2006/relationships/hyperlink" Target="http://www.inegi.org.mx/inai/?url=/xii/doc/4T2024/TERCERA-S-EXT.pdf" TargetMode="External"/><Relationship Id="rId9686" Type="http://schemas.openxmlformats.org/officeDocument/2006/relationships/hyperlink" Target="http://www.inegi.org.mx/inai/?url=/xii/doc/4T2024/TERCERA-S-EXT.pdf" TargetMode="External"/><Relationship Id="rId12667" Type="http://schemas.openxmlformats.org/officeDocument/2006/relationships/hyperlink" Target="http://www.inegi.org.mx/inai/?url=/xii/doc/4T2024/TERCERA-S-EXT.pdf" TargetMode="External"/><Relationship Id="rId1675" Type="http://schemas.openxmlformats.org/officeDocument/2006/relationships/hyperlink" Target="http://www.inegi.org.mx/inai/?url=/xii/doc/4T2024/TERCERA-S-EXT.pdf" TargetMode="External"/><Relationship Id="rId2726" Type="http://schemas.openxmlformats.org/officeDocument/2006/relationships/hyperlink" Target="http://www.inegi.org.mx/inai/?url=/xii/doc/4T2024/TERCERA-S-EXT.pdf" TargetMode="External"/><Relationship Id="rId4081" Type="http://schemas.openxmlformats.org/officeDocument/2006/relationships/hyperlink" Target="http://www.inegi.org.mx/inai/?url=/xii/doc/4T2024/TERCERA-S-EXT.pdf" TargetMode="External"/><Relationship Id="rId5132" Type="http://schemas.openxmlformats.org/officeDocument/2006/relationships/hyperlink" Target="http://www.inegi.org.mx/inai/?url=/xii/doc/4T2024/TERCERA-S-EXT.pdf" TargetMode="External"/><Relationship Id="rId8288" Type="http://schemas.openxmlformats.org/officeDocument/2006/relationships/hyperlink" Target="http://www.inegi.org.mx/inai/?url=/xii/doc/4T2024/TERCERA-S-EXT.pdf" TargetMode="External"/><Relationship Id="rId9339" Type="http://schemas.openxmlformats.org/officeDocument/2006/relationships/hyperlink" Target="http://www.inegi.org.mx/inai/?url=/xii/doc/4T2024/TERCERA-S-EXT.pdf" TargetMode="External"/><Relationship Id="rId9753" Type="http://schemas.openxmlformats.org/officeDocument/2006/relationships/hyperlink" Target="http://www.inegi.org.mx/inai/?url=/xii/doc/4T2024/TERCERA-S-EXT.pdf" TargetMode="External"/><Relationship Id="rId11269" Type="http://schemas.openxmlformats.org/officeDocument/2006/relationships/hyperlink" Target="http://www.inegi.org.mx/inai/?url=/xii/doc/4T2024/TERCERA-S-EXT.pdf" TargetMode="External"/><Relationship Id="rId1328" Type="http://schemas.openxmlformats.org/officeDocument/2006/relationships/hyperlink" Target="http://www.inegi.org.mx/inai/?url=/xii/doc/4T2024/TERCERA-S-EXT.pdf" TargetMode="External"/><Relationship Id="rId8355" Type="http://schemas.openxmlformats.org/officeDocument/2006/relationships/hyperlink" Target="http://www.inegi.org.mx/inai/?url=/xii/doc/4T2024/TERCERA-S-EXT.pdf" TargetMode="External"/><Relationship Id="rId9406" Type="http://schemas.openxmlformats.org/officeDocument/2006/relationships/hyperlink" Target="http://www.inegi.org.mx/inai/?url=/xii/doc/4T2024/TERCERA-S-EXT.pdf" TargetMode="External"/><Relationship Id="rId11683" Type="http://schemas.openxmlformats.org/officeDocument/2006/relationships/hyperlink" Target="http://www.inegi.org.mx/inai/?url=/xii/doc/4T2024/TERCERA-S-EXT.pdf" TargetMode="External"/><Relationship Id="rId12734" Type="http://schemas.openxmlformats.org/officeDocument/2006/relationships/hyperlink" Target="http://www.inegi.org.mx/inai/?url=/xii/doc/4T2024/TERCERA-S-EXT.pdf" TargetMode="External"/><Relationship Id="rId1742" Type="http://schemas.openxmlformats.org/officeDocument/2006/relationships/hyperlink" Target="http://www.inegi.org.mx/inai/?url=/xii/doc/4T2024/TERCERA-S-EXT.pdf" TargetMode="External"/><Relationship Id="rId4898" Type="http://schemas.openxmlformats.org/officeDocument/2006/relationships/hyperlink" Target="http://www.inegi.org.mx/inai/?url=/xii/doc/4T2024/TERCERA-S-EXT.pdf" TargetMode="External"/><Relationship Id="rId5949" Type="http://schemas.openxmlformats.org/officeDocument/2006/relationships/hyperlink" Target="http://www.inegi.org.mx/inai/?url=/xii/doc/4T2024/TERCERA-S-EXT.pdf" TargetMode="External"/><Relationship Id="rId7371" Type="http://schemas.openxmlformats.org/officeDocument/2006/relationships/hyperlink" Target="http://www.inegi.org.mx/inai/?url=/xii/doc/4T2024/TERCERA-S-EXT.pdf" TargetMode="External"/><Relationship Id="rId8008" Type="http://schemas.openxmlformats.org/officeDocument/2006/relationships/hyperlink" Target="http://www.inegi.org.mx/inai/?url=/xii/doc/4T2024/TERCERA-S-EXT.pdf" TargetMode="External"/><Relationship Id="rId9820" Type="http://schemas.openxmlformats.org/officeDocument/2006/relationships/hyperlink" Target="http://www.inegi.org.mx/inai/?url=/xii/doc/4T2024/TERCERA-S-EXT.pdf" TargetMode="External"/><Relationship Id="rId10285" Type="http://schemas.openxmlformats.org/officeDocument/2006/relationships/hyperlink" Target="http://www.inegi.org.mx/inai/?url=/xii/doc/4T2024/TERCERA-S-EXT.pdf" TargetMode="External"/><Relationship Id="rId11336" Type="http://schemas.openxmlformats.org/officeDocument/2006/relationships/hyperlink" Target="http://www.inegi.org.mx/inai/?url=/xii/doc/4T2024/TERCERA-S-EXT.pdf" TargetMode="External"/><Relationship Id="rId11750" Type="http://schemas.openxmlformats.org/officeDocument/2006/relationships/hyperlink" Target="http://www.inegi.org.mx/inai/?url=/xii/doc/4T2024/TERCERA-S-EXT.pdf" TargetMode="External"/><Relationship Id="rId12801" Type="http://schemas.openxmlformats.org/officeDocument/2006/relationships/hyperlink" Target="http://www.inegi.org.mx/inai/?url=/xii/doc/4T2024/TERCERA-S-EXT.pdf" TargetMode="External"/><Relationship Id="rId34" Type="http://schemas.openxmlformats.org/officeDocument/2006/relationships/hyperlink" Target="http://www.inegi.org.mx/inai/?url=/xii/doc/4T2024/TERCERA-S-EXT.pdf" TargetMode="External"/><Relationship Id="rId4965" Type="http://schemas.openxmlformats.org/officeDocument/2006/relationships/hyperlink" Target="http://www.inegi.org.mx/inai/?url=/xii/doc/4T2024/TERCERA-S-EXT.pdf" TargetMode="External"/><Relationship Id="rId7024" Type="http://schemas.openxmlformats.org/officeDocument/2006/relationships/hyperlink" Target="http://www.inegi.org.mx/inai/?url=/xii/doc/4T2024/TERCERA-S-EXT.pdf" TargetMode="External"/><Relationship Id="rId8422" Type="http://schemas.openxmlformats.org/officeDocument/2006/relationships/hyperlink" Target="http://www.inegi.org.mx/inai/?url=/xii/doc/4T2024/TERCERA-S-EXT.pdf" TargetMode="External"/><Relationship Id="rId10352" Type="http://schemas.openxmlformats.org/officeDocument/2006/relationships/hyperlink" Target="http://www.inegi.org.mx/inai/?url=/xii/doc/4T2024/TERCERA-S-EXT.pdf" TargetMode="External"/><Relationship Id="rId11403" Type="http://schemas.openxmlformats.org/officeDocument/2006/relationships/hyperlink" Target="http://www.inegi.org.mx/inai/?url=/xii/doc/4T2024/TERCERA-S-EXT.pdf" TargetMode="External"/><Relationship Id="rId3567" Type="http://schemas.openxmlformats.org/officeDocument/2006/relationships/hyperlink" Target="http://www.inegi.org.mx/inai/?url=/xii/doc/4T2024/TERCERA-S-EXT.pdf" TargetMode="External"/><Relationship Id="rId3981" Type="http://schemas.openxmlformats.org/officeDocument/2006/relationships/hyperlink" Target="http://www.inegi.org.mx/inai/?url=/xii/doc/4T2024/TERCERA-S-EXT.pdf" TargetMode="External"/><Relationship Id="rId4618" Type="http://schemas.openxmlformats.org/officeDocument/2006/relationships/hyperlink" Target="http://www.inegi.org.mx/inai/?url=/xii/doc/4T2024/TERCERA-S-EXT.pdf" TargetMode="External"/><Relationship Id="rId10005" Type="http://schemas.openxmlformats.org/officeDocument/2006/relationships/hyperlink" Target="http://www.inegi.org.mx/inai/?url=/xii/doc/4T2024/TERCERA-S-EXT.pdf" TargetMode="External"/><Relationship Id="rId488" Type="http://schemas.openxmlformats.org/officeDocument/2006/relationships/hyperlink" Target="http://www.inegi.org.mx/inai/?url=/xii/doc/4T2024/TERCERA-S-EXT.pdf" TargetMode="External"/><Relationship Id="rId2169" Type="http://schemas.openxmlformats.org/officeDocument/2006/relationships/hyperlink" Target="http://www.inegi.org.mx/inai/?url=/xii/doc/4T2024/TERCERA-S-EXT.pdf" TargetMode="External"/><Relationship Id="rId2583" Type="http://schemas.openxmlformats.org/officeDocument/2006/relationships/hyperlink" Target="http://www.inegi.org.mx/inai/?url=/xii/doc/4T2024/TERCERA-S-EXT.pdf" TargetMode="External"/><Relationship Id="rId3634" Type="http://schemas.openxmlformats.org/officeDocument/2006/relationships/hyperlink" Target="http://www.inegi.org.mx/inai/?url=/xii/doc/4T2024/TERCERA-S-EXT.pdf" TargetMode="External"/><Relationship Id="rId6040" Type="http://schemas.openxmlformats.org/officeDocument/2006/relationships/hyperlink" Target="http://www.inegi.org.mx/inai/?url=/xii/doc/4T2024/TERCERA-S-EXT.pdf" TargetMode="External"/><Relationship Id="rId9196" Type="http://schemas.openxmlformats.org/officeDocument/2006/relationships/hyperlink" Target="http://www.inegi.org.mx/inai/?url=/xii/doc/4T2024/TERCERA-S-EXT.pdf" TargetMode="External"/><Relationship Id="rId12177" Type="http://schemas.openxmlformats.org/officeDocument/2006/relationships/hyperlink" Target="http://www.inegi.org.mx/inai/?url=/xii/doc/4T2024/TERCERA-S-EXT.pdf" TargetMode="External"/><Relationship Id="rId12591" Type="http://schemas.openxmlformats.org/officeDocument/2006/relationships/hyperlink" Target="http://www.inegi.org.mx/inai/?url=/xii/doc/4T2024/TERCERA-S-EXT.pdf" TargetMode="External"/><Relationship Id="rId13228" Type="http://schemas.openxmlformats.org/officeDocument/2006/relationships/hyperlink" Target="http://www.inegi.org.mx/inai/?url=/xii/doc/4T2024/TERCERA-S-EXT.pdf" TargetMode="External"/><Relationship Id="rId555" Type="http://schemas.openxmlformats.org/officeDocument/2006/relationships/hyperlink" Target="http://www.inegi.org.mx/inai/?url=/xii/doc/4T2024/TERCERA-S-EXT.pdf" TargetMode="External"/><Relationship Id="rId1185" Type="http://schemas.openxmlformats.org/officeDocument/2006/relationships/hyperlink" Target="http://www.inegi.org.mx/inai/?url=/xii/doc/4T2024/TERCERA-S-EXT.pdf" TargetMode="External"/><Relationship Id="rId2236" Type="http://schemas.openxmlformats.org/officeDocument/2006/relationships/hyperlink" Target="http://www.inegi.org.mx/inai/?url=/xii/doc/4T2024/TERCERA-S-EXT.pdf" TargetMode="External"/><Relationship Id="rId2650" Type="http://schemas.openxmlformats.org/officeDocument/2006/relationships/hyperlink" Target="http://www.inegi.org.mx/inai/?url=/xii/doc/4T2024/TERCERA-S-EXT.pdf" TargetMode="External"/><Relationship Id="rId3701" Type="http://schemas.openxmlformats.org/officeDocument/2006/relationships/hyperlink" Target="http://www.inegi.org.mx/inai/?url=/xii/doc/4T2024/TERCERA-S-EXT.pdf" TargetMode="External"/><Relationship Id="rId6857" Type="http://schemas.openxmlformats.org/officeDocument/2006/relationships/hyperlink" Target="http://www.inegi.org.mx/inai/?url=/xii/doc/4T2024/TERCERA-S-EXT.pdf" TargetMode="External"/><Relationship Id="rId7908" Type="http://schemas.openxmlformats.org/officeDocument/2006/relationships/hyperlink" Target="http://www.inegi.org.mx/inai/?url=/xii/doc/4T2024/TERCERA-S-EXT.pdf" TargetMode="External"/><Relationship Id="rId9263" Type="http://schemas.openxmlformats.org/officeDocument/2006/relationships/hyperlink" Target="http://www.inegi.org.mx/inai/?url=/xii/doc/4T2024/TERCERA-S-EXT.pdf" TargetMode="External"/><Relationship Id="rId11193" Type="http://schemas.openxmlformats.org/officeDocument/2006/relationships/hyperlink" Target="http://www.inegi.org.mx/inai/?url=/xii/doc/4T2024/TERCERA-S-EXT.pdf" TargetMode="External"/><Relationship Id="rId12244" Type="http://schemas.openxmlformats.org/officeDocument/2006/relationships/hyperlink" Target="http://www.inegi.org.mx/inai/?url=/xii/doc/4T2024/TERCERA-S-EXT.pdf" TargetMode="External"/><Relationship Id="rId208" Type="http://schemas.openxmlformats.org/officeDocument/2006/relationships/hyperlink" Target="http://www.inegi.org.mx/inai/?url=/xii/doc/4T2024/TERCERA-S-EXT.pdf" TargetMode="External"/><Relationship Id="rId622" Type="http://schemas.openxmlformats.org/officeDocument/2006/relationships/hyperlink" Target="http://www.inegi.org.mx/inai/?url=/xii/doc/4T2024/TERCERA-S-EXT.pdf" TargetMode="External"/><Relationship Id="rId1252" Type="http://schemas.openxmlformats.org/officeDocument/2006/relationships/hyperlink" Target="http://www.inegi.org.mx/inai/?url=/xii/doc/4T2024/TERCERA-S-EXT.pdf" TargetMode="External"/><Relationship Id="rId2303" Type="http://schemas.openxmlformats.org/officeDocument/2006/relationships/hyperlink" Target="http://www.inegi.org.mx/inai/?url=/xii/doc/4T2024/TERCERA-S-EXT.pdf" TargetMode="External"/><Relationship Id="rId5459" Type="http://schemas.openxmlformats.org/officeDocument/2006/relationships/hyperlink" Target="http://www.inegi.org.mx/inai/?url=/xii/doc/4T2024/TERCERA-S-EXT.pdf" TargetMode="External"/><Relationship Id="rId9330" Type="http://schemas.openxmlformats.org/officeDocument/2006/relationships/hyperlink" Target="http://www.inegi.org.mx/inai/?url=/xii/doc/4T2024/TERCERA-S-EXT.pdf" TargetMode="External"/><Relationship Id="rId4475" Type="http://schemas.openxmlformats.org/officeDocument/2006/relationships/hyperlink" Target="http://www.inegi.org.mx/inai/?url=/xii/doc/4T2024/TERCERA-S-EXT.pdf" TargetMode="External"/><Relationship Id="rId5873" Type="http://schemas.openxmlformats.org/officeDocument/2006/relationships/hyperlink" Target="http://www.inegi.org.mx/inai/?url=/xii/doc/4T2024/TERCERA-S-EXT.pdf" TargetMode="External"/><Relationship Id="rId6924" Type="http://schemas.openxmlformats.org/officeDocument/2006/relationships/hyperlink" Target="http://www.inegi.org.mx/inai/?url=/xii/doc/4T2024/TERCERA-S-EXT.pdf" TargetMode="External"/><Relationship Id="rId11260" Type="http://schemas.openxmlformats.org/officeDocument/2006/relationships/hyperlink" Target="http://www.inegi.org.mx/inai/?url=/xii/doc/4T2024/TERCERA-S-EXT.pdf" TargetMode="External"/><Relationship Id="rId12311" Type="http://schemas.openxmlformats.org/officeDocument/2006/relationships/hyperlink" Target="http://www.inegi.org.mx/inai/?url=/xii/doc/4T2024/TERCERA-S-EXT.pdf" TargetMode="External"/><Relationship Id="rId3077" Type="http://schemas.openxmlformats.org/officeDocument/2006/relationships/hyperlink" Target="http://www.inegi.org.mx/inai/?url=/xii/doc/4T2024/TERCERA-S-EXT.pdf" TargetMode="External"/><Relationship Id="rId4128" Type="http://schemas.openxmlformats.org/officeDocument/2006/relationships/hyperlink" Target="http://www.inegi.org.mx/inai/?url=/xii/doc/4T2024/TERCERA-S-EXT.pdf" TargetMode="External"/><Relationship Id="rId5526" Type="http://schemas.openxmlformats.org/officeDocument/2006/relationships/hyperlink" Target="http://www.inegi.org.mx/inai/?url=/xii/doc/4T2024/TERCERA-S-EXT.pdf" TargetMode="External"/><Relationship Id="rId5940" Type="http://schemas.openxmlformats.org/officeDocument/2006/relationships/hyperlink" Target="http://www.inegi.org.mx/inai/?url=/xii/doc/4T2024/TERCERA-S-EXT.pdf" TargetMode="External"/><Relationship Id="rId2093" Type="http://schemas.openxmlformats.org/officeDocument/2006/relationships/hyperlink" Target="http://www.inegi.org.mx/inai/?url=/xii/doc/4T2024/TERCERA-S-EXT.pdf" TargetMode="External"/><Relationship Id="rId3491" Type="http://schemas.openxmlformats.org/officeDocument/2006/relationships/hyperlink" Target="http://www.inegi.org.mx/inai/?url=/xii/doc/4T2024/TERCERA-S-EXT.pdf" TargetMode="External"/><Relationship Id="rId4542" Type="http://schemas.openxmlformats.org/officeDocument/2006/relationships/hyperlink" Target="http://www.inegi.org.mx/inai/?url=/xii/doc/4T2024/TERCERA-S-EXT.pdf" TargetMode="External"/><Relationship Id="rId7698" Type="http://schemas.openxmlformats.org/officeDocument/2006/relationships/hyperlink" Target="http://www.inegi.org.mx/inai/?url=/xii/doc/4T2024/TERCERA-S-EXT.pdf" TargetMode="External"/><Relationship Id="rId8749" Type="http://schemas.openxmlformats.org/officeDocument/2006/relationships/hyperlink" Target="http://www.inegi.org.mx/inai/?url=/xii/doc/4T2024/TERCERA-S-EXT.pdf" TargetMode="External"/><Relationship Id="rId10679" Type="http://schemas.openxmlformats.org/officeDocument/2006/relationships/hyperlink" Target="http://www.inegi.org.mx/inai/?url=/xii/doc/4T2024/TERCERA-S-EXT.pdf" TargetMode="External"/><Relationship Id="rId13085" Type="http://schemas.openxmlformats.org/officeDocument/2006/relationships/hyperlink" Target="http://www.inegi.org.mx/inai/?url=/xii/doc/4T2024/TERCERA-S-EXT.pdf" TargetMode="External"/><Relationship Id="rId3144" Type="http://schemas.openxmlformats.org/officeDocument/2006/relationships/hyperlink" Target="http://www.inegi.org.mx/inai/?url=/xii/doc/4T2024/TERCERA-S-EXT.pdf" TargetMode="External"/><Relationship Id="rId7765" Type="http://schemas.openxmlformats.org/officeDocument/2006/relationships/hyperlink" Target="http://www.inegi.org.mx/inai/?url=/xii/doc/4T2024/TERCERA-S-EXT.pdf" TargetMode="External"/><Relationship Id="rId8816" Type="http://schemas.openxmlformats.org/officeDocument/2006/relationships/hyperlink" Target="http://www.inegi.org.mx/inai/?url=/xii/doc/4T2024/TERCERA-S-EXT.pdf" TargetMode="External"/><Relationship Id="rId10746" Type="http://schemas.openxmlformats.org/officeDocument/2006/relationships/hyperlink" Target="http://www.inegi.org.mx/inai/?url=/xii/doc/4T2024/TERCERA-S-EXT.pdf" TargetMode="External"/><Relationship Id="rId13152" Type="http://schemas.openxmlformats.org/officeDocument/2006/relationships/hyperlink" Target="http://www.inegi.org.mx/inai/?url=/xii/doc/4T2024/TERCERA-S-EXT.pdf" TargetMode="External"/><Relationship Id="rId2160" Type="http://schemas.openxmlformats.org/officeDocument/2006/relationships/hyperlink" Target="http://www.inegi.org.mx/inai/?url=/xii/doc/4T2024/TERCERA-S-EXT.pdf" TargetMode="External"/><Relationship Id="rId3211" Type="http://schemas.openxmlformats.org/officeDocument/2006/relationships/hyperlink" Target="http://www.inegi.org.mx/inai/?url=/xii/doc/4T2024/TERCERA-S-EXT.pdf" TargetMode="External"/><Relationship Id="rId6367" Type="http://schemas.openxmlformats.org/officeDocument/2006/relationships/hyperlink" Target="http://www.inegi.org.mx/inai/?url=/xii/doc/4T2024/TERCERA-S-EXT.pdf" TargetMode="External"/><Relationship Id="rId6781" Type="http://schemas.openxmlformats.org/officeDocument/2006/relationships/hyperlink" Target="http://www.inegi.org.mx/inai/?url=/xii/doc/4T2024/TERCERA-S-EXT.pdf" TargetMode="External"/><Relationship Id="rId7418" Type="http://schemas.openxmlformats.org/officeDocument/2006/relationships/hyperlink" Target="http://www.inegi.org.mx/inai/?url=/xii/doc/4T2024/TERCERA-S-EXT.pdf" TargetMode="External"/><Relationship Id="rId7832" Type="http://schemas.openxmlformats.org/officeDocument/2006/relationships/hyperlink" Target="http://www.inegi.org.mx/inai/?url=/xii/doc/4T2024/TERCERA-S-EXT.pdf" TargetMode="External"/><Relationship Id="rId132" Type="http://schemas.openxmlformats.org/officeDocument/2006/relationships/hyperlink" Target="http://www.inegi.org.mx/inai/?url=/xii/doc/4T2024/TERCERA-S-EXT.pdf" TargetMode="External"/><Relationship Id="rId5383" Type="http://schemas.openxmlformats.org/officeDocument/2006/relationships/hyperlink" Target="http://www.inegi.org.mx/inai/?url=/xii/doc/4T2024/TERCERA-S-EXT.pdf" TargetMode="External"/><Relationship Id="rId6434" Type="http://schemas.openxmlformats.org/officeDocument/2006/relationships/hyperlink" Target="http://www.inegi.org.mx/inai/?url=/xii/doc/4T2024/TERCERA-S-EXT.pdf" TargetMode="External"/><Relationship Id="rId10813" Type="http://schemas.openxmlformats.org/officeDocument/2006/relationships/hyperlink" Target="http://www.inegi.org.mx/inai/?url=/xii/doc/4T2024/TERCERA-S-EXT.pdf" TargetMode="External"/><Relationship Id="rId1579" Type="http://schemas.openxmlformats.org/officeDocument/2006/relationships/hyperlink" Target="http://www.inegi.org.mx/inai/?url=/xii/doc/4T2024/TERCERA-S-EXT.pdf" TargetMode="External"/><Relationship Id="rId2977" Type="http://schemas.openxmlformats.org/officeDocument/2006/relationships/hyperlink" Target="http://www.inegi.org.mx/inai/?url=/xii/doc/4T2024/TERCERA-S-EXT.pdf" TargetMode="External"/><Relationship Id="rId5036" Type="http://schemas.openxmlformats.org/officeDocument/2006/relationships/hyperlink" Target="http://www.inegi.org.mx/inai/?url=/xii/doc/4T2024/TERCERA-S-EXT.pdf" TargetMode="External"/><Relationship Id="rId5450" Type="http://schemas.openxmlformats.org/officeDocument/2006/relationships/hyperlink" Target="http://www.inegi.org.mx/inai/?url=/xii/doc/4T2024/TERCERA-S-EXT.pdf" TargetMode="External"/><Relationship Id="rId12985" Type="http://schemas.openxmlformats.org/officeDocument/2006/relationships/hyperlink" Target="http://www.inegi.org.mx/inai/?url=/xii/doc/4T2024/TERCERA-S-EXT.pdf" TargetMode="External"/><Relationship Id="rId949" Type="http://schemas.openxmlformats.org/officeDocument/2006/relationships/hyperlink" Target="http://www.inegi.org.mx/inai/?url=/xii/doc/4T2024/TERCERA-S-EXT.pdf" TargetMode="External"/><Relationship Id="rId1993" Type="http://schemas.openxmlformats.org/officeDocument/2006/relationships/hyperlink" Target="http://www.inegi.org.mx/inai/?url=/xii/doc/4T2024/TERCERA-S-EXT.pdf" TargetMode="External"/><Relationship Id="rId4052" Type="http://schemas.openxmlformats.org/officeDocument/2006/relationships/hyperlink" Target="http://www.inegi.org.mx/inai/?url=/xii/doc/4T2024/TERCERA-S-EXT.pdf" TargetMode="External"/><Relationship Id="rId5103" Type="http://schemas.openxmlformats.org/officeDocument/2006/relationships/hyperlink" Target="http://www.inegi.org.mx/inai/?url=/xii/doc/4T2024/TERCERA-S-EXT.pdf" TargetMode="External"/><Relationship Id="rId6501" Type="http://schemas.openxmlformats.org/officeDocument/2006/relationships/hyperlink" Target="http://www.inegi.org.mx/inai/?url=/xii/doc/4T2024/TERCERA-S-EXT.pdf" TargetMode="External"/><Relationship Id="rId8259" Type="http://schemas.openxmlformats.org/officeDocument/2006/relationships/hyperlink" Target="http://www.inegi.org.mx/inai/?url=/xii/doc/4T2024/TERCERA-S-EXT.pdf" TargetMode="External"/><Relationship Id="rId9657" Type="http://schemas.openxmlformats.org/officeDocument/2006/relationships/hyperlink" Target="http://www.inegi.org.mx/inai/?url=/xii/doc/4T2024/TERCERA-S-EXT.pdf" TargetMode="External"/><Relationship Id="rId11587" Type="http://schemas.openxmlformats.org/officeDocument/2006/relationships/hyperlink" Target="http://www.inegi.org.mx/inai/?url=/xii/doc/4T2024/TERCERA-S-EXT.pdf" TargetMode="External"/><Relationship Id="rId12638" Type="http://schemas.openxmlformats.org/officeDocument/2006/relationships/hyperlink" Target="http://www.inegi.org.mx/inai/?url=/xii/doc/4T2024/TERCERA-S-EXT.pdf" TargetMode="External"/><Relationship Id="rId1646" Type="http://schemas.openxmlformats.org/officeDocument/2006/relationships/hyperlink" Target="http://www.inegi.org.mx/inai/?url=/xii/doc/4T2024/TERCERA-S-EXT.pdf" TargetMode="External"/><Relationship Id="rId8673" Type="http://schemas.openxmlformats.org/officeDocument/2006/relationships/hyperlink" Target="http://www.inegi.org.mx/inai/?url=/xii/doc/4T2024/TERCERA-S-EXT.pdf" TargetMode="External"/><Relationship Id="rId9724" Type="http://schemas.openxmlformats.org/officeDocument/2006/relationships/hyperlink" Target="http://www.inegi.org.mx/inai/?url=/xii/doc/4T2024/TERCERA-S-EXT.pdf" TargetMode="External"/><Relationship Id="rId10189" Type="http://schemas.openxmlformats.org/officeDocument/2006/relationships/hyperlink" Target="http://www.inegi.org.mx/inai/?url=/xii/doc/4T2024/TERCERA-S-EXT.pdf" TargetMode="External"/><Relationship Id="rId11654" Type="http://schemas.openxmlformats.org/officeDocument/2006/relationships/hyperlink" Target="http://www.inegi.org.mx/inai/?url=/xii/doc/4T2024/TERCERA-S-EXT.pdf" TargetMode="External"/><Relationship Id="rId12705" Type="http://schemas.openxmlformats.org/officeDocument/2006/relationships/hyperlink" Target="http://www.inegi.org.mx/inai/?url=/xii/doc/4T2024/TERCERA-S-EXT.pdf" TargetMode="External"/><Relationship Id="rId1713" Type="http://schemas.openxmlformats.org/officeDocument/2006/relationships/hyperlink" Target="http://www.inegi.org.mx/inai/?url=/xii/doc/4T2024/TERCERA-S-EXT.pdf" TargetMode="External"/><Relationship Id="rId4869" Type="http://schemas.openxmlformats.org/officeDocument/2006/relationships/hyperlink" Target="http://www.inegi.org.mx/inai/?url=/xii/doc/4T2024/TERCERA-S-EXT.pdf" TargetMode="External"/><Relationship Id="rId7275" Type="http://schemas.openxmlformats.org/officeDocument/2006/relationships/hyperlink" Target="http://www.inegi.org.mx/inai/?url=/xii/doc/4T2024/TERCERA-S-EXT.pdf" TargetMode="External"/><Relationship Id="rId8326" Type="http://schemas.openxmlformats.org/officeDocument/2006/relationships/hyperlink" Target="http://www.inegi.org.mx/inai/?url=/xii/doc/4T2024/TERCERA-S-EXT.pdf" TargetMode="External"/><Relationship Id="rId8740" Type="http://schemas.openxmlformats.org/officeDocument/2006/relationships/hyperlink" Target="http://www.inegi.org.mx/inai/?url=/xii/doc/4T2024/TERCERA-S-EXT.pdf" TargetMode="External"/><Relationship Id="rId10256" Type="http://schemas.openxmlformats.org/officeDocument/2006/relationships/hyperlink" Target="http://www.inegi.org.mx/inai/?url=/xii/doc/4T2024/TERCERA-S-EXT.pdf" TargetMode="External"/><Relationship Id="rId10670" Type="http://schemas.openxmlformats.org/officeDocument/2006/relationships/hyperlink" Target="http://www.inegi.org.mx/inai/?url=/xii/doc/4T2024/TERCERA-S-EXT.pdf" TargetMode="External"/><Relationship Id="rId11307" Type="http://schemas.openxmlformats.org/officeDocument/2006/relationships/hyperlink" Target="http://www.inegi.org.mx/inai/?url=/xii/doc/4T2024/TERCERA-S-EXT.pdf" TargetMode="External"/><Relationship Id="rId11721" Type="http://schemas.openxmlformats.org/officeDocument/2006/relationships/hyperlink" Target="http://www.inegi.org.mx/inai/?url=/xii/doc/4T2024/TERCERA-S-EXT.pdf" TargetMode="External"/><Relationship Id="rId3885" Type="http://schemas.openxmlformats.org/officeDocument/2006/relationships/hyperlink" Target="http://www.inegi.org.mx/inai/?url=/xii/doc/4T2024/TERCERA-S-EXT.pdf" TargetMode="External"/><Relationship Id="rId4936" Type="http://schemas.openxmlformats.org/officeDocument/2006/relationships/hyperlink" Target="http://www.inegi.org.mx/inai/?url=/xii/doc/4T2024/TERCERA-S-EXT.pdf" TargetMode="External"/><Relationship Id="rId6291" Type="http://schemas.openxmlformats.org/officeDocument/2006/relationships/hyperlink" Target="http://www.inegi.org.mx/inai/?url=/xii/doc/4T2024/TERCERA-S-EXT.pdf" TargetMode="External"/><Relationship Id="rId7342" Type="http://schemas.openxmlformats.org/officeDocument/2006/relationships/hyperlink" Target="http://www.inegi.org.mx/inai/?url=/xii/doc/4T2024/TERCERA-S-EXT.pdf" TargetMode="External"/><Relationship Id="rId10323" Type="http://schemas.openxmlformats.org/officeDocument/2006/relationships/hyperlink" Target="http://www.inegi.org.mx/inai/?url=/xii/doc/4T2024/TERCERA-S-EXT.pdf" TargetMode="External"/><Relationship Id="rId2487" Type="http://schemas.openxmlformats.org/officeDocument/2006/relationships/hyperlink" Target="http://www.inegi.org.mx/inai/?url=/xii/doc/4T2024/TERCERA-S-EXT.pdf" TargetMode="External"/><Relationship Id="rId3538" Type="http://schemas.openxmlformats.org/officeDocument/2006/relationships/hyperlink" Target="http://www.inegi.org.mx/inai/?url=/xii/doc/4T2024/TERCERA-S-EXT.pdf" TargetMode="External"/><Relationship Id="rId12495" Type="http://schemas.openxmlformats.org/officeDocument/2006/relationships/hyperlink" Target="http://www.inegi.org.mx/inai/?url=/xii/doc/4T2024/TERCERA-S-EXT.pdf" TargetMode="External"/><Relationship Id="rId459" Type="http://schemas.openxmlformats.org/officeDocument/2006/relationships/hyperlink" Target="http://www.inegi.org.mx/inai/?url=/xii/doc/4T2024/TERCERA-S-EXT.pdf" TargetMode="External"/><Relationship Id="rId873" Type="http://schemas.openxmlformats.org/officeDocument/2006/relationships/hyperlink" Target="http://www.inegi.org.mx/inai/?url=/xii/doc/4T2024/TERCERA-S-EXT.pdf" TargetMode="External"/><Relationship Id="rId1089" Type="http://schemas.openxmlformats.org/officeDocument/2006/relationships/hyperlink" Target="http://www.inegi.org.mx/inai/?url=/xii/doc/4T2024/TERCERA-S-EXT.pdf" TargetMode="External"/><Relationship Id="rId2554" Type="http://schemas.openxmlformats.org/officeDocument/2006/relationships/hyperlink" Target="http://www.inegi.org.mx/inai/?url=/xii/doc/4T2024/TERCERA-S-EXT.pdf" TargetMode="External"/><Relationship Id="rId3952" Type="http://schemas.openxmlformats.org/officeDocument/2006/relationships/hyperlink" Target="http://www.inegi.org.mx/inai/?url=/xii/doc/4T2024/TERCERA-S-EXT.pdf" TargetMode="External"/><Relationship Id="rId6011" Type="http://schemas.openxmlformats.org/officeDocument/2006/relationships/hyperlink" Target="http://www.inegi.org.mx/inai/?url=/xii/doc/4T2024/TERCERA-S-EXT.pdf" TargetMode="External"/><Relationship Id="rId9167" Type="http://schemas.openxmlformats.org/officeDocument/2006/relationships/hyperlink" Target="http://www.inegi.org.mx/inai/?url=/xii/doc/4T2024/TERCERA-S-EXT.pdf" TargetMode="External"/><Relationship Id="rId9581" Type="http://schemas.openxmlformats.org/officeDocument/2006/relationships/hyperlink" Target="http://www.inegi.org.mx/inai/?url=/xii/doc/4T2024/TERCERA-S-EXT.pdf" TargetMode="External"/><Relationship Id="rId11097" Type="http://schemas.openxmlformats.org/officeDocument/2006/relationships/hyperlink" Target="http://www.inegi.org.mx/inai/?url=/xii/doc/4T2024/TERCERA-S-EXT.pdf" TargetMode="External"/><Relationship Id="rId12148" Type="http://schemas.openxmlformats.org/officeDocument/2006/relationships/hyperlink" Target="http://www.inegi.org.mx/inai/?url=/xii/doc/4T2024/TERCERA-S-EXT.pdf" TargetMode="External"/><Relationship Id="rId526" Type="http://schemas.openxmlformats.org/officeDocument/2006/relationships/hyperlink" Target="http://www.inegi.org.mx/inai/?url=/xii/doc/4T2024/TERCERA-S-EXT.pdf" TargetMode="External"/><Relationship Id="rId1156" Type="http://schemas.openxmlformats.org/officeDocument/2006/relationships/hyperlink" Target="http://www.inegi.org.mx/inai/?url=/xii/doc/4T2024/TERCERA-S-EXT.pdf" TargetMode="External"/><Relationship Id="rId2207" Type="http://schemas.openxmlformats.org/officeDocument/2006/relationships/hyperlink" Target="http://www.inegi.org.mx/inai/?url=/xii/doc/4T2024/TERCERA-S-EXT.pdf" TargetMode="External"/><Relationship Id="rId3605" Type="http://schemas.openxmlformats.org/officeDocument/2006/relationships/hyperlink" Target="http://www.inegi.org.mx/inai/?url=/xii/doc/4T2024/TERCERA-S-EXT.pdf" TargetMode="External"/><Relationship Id="rId8183" Type="http://schemas.openxmlformats.org/officeDocument/2006/relationships/hyperlink" Target="http://www.inegi.org.mx/inai/?url=/xii/doc/4T2024/TERCERA-S-EXT.pdf" TargetMode="External"/><Relationship Id="rId9234" Type="http://schemas.openxmlformats.org/officeDocument/2006/relationships/hyperlink" Target="http://www.inegi.org.mx/inai/?url=/xii/doc/4T2024/TERCERA-S-EXT.pdf" TargetMode="External"/><Relationship Id="rId12562" Type="http://schemas.openxmlformats.org/officeDocument/2006/relationships/hyperlink" Target="http://www.inegi.org.mx/inai/?url=/xii/doc/4T2024/TERCERA-S-EXT.pdf" TargetMode="External"/><Relationship Id="rId940" Type="http://schemas.openxmlformats.org/officeDocument/2006/relationships/hyperlink" Target="http://www.inegi.org.mx/inai/?url=/xii/doc/4T2024/TERCERA-S-EXT.pdf" TargetMode="External"/><Relationship Id="rId1570" Type="http://schemas.openxmlformats.org/officeDocument/2006/relationships/hyperlink" Target="http://www.inegi.org.mx/inai/?url=/xii/doc/4T2024/TERCERA-S-EXT.pdf" TargetMode="External"/><Relationship Id="rId2621" Type="http://schemas.openxmlformats.org/officeDocument/2006/relationships/hyperlink" Target="http://www.inegi.org.mx/inai/?url=/xii/doc/4T2024/TERCERA-S-EXT.pdf" TargetMode="External"/><Relationship Id="rId5777" Type="http://schemas.openxmlformats.org/officeDocument/2006/relationships/hyperlink" Target="http://www.inegi.org.mx/inai/?url=/xii/doc/4T2024/TERCERA-S-EXT.pdf" TargetMode="External"/><Relationship Id="rId6828" Type="http://schemas.openxmlformats.org/officeDocument/2006/relationships/hyperlink" Target="http://www.inegi.org.mx/inai/?url=/xii/doc/4T2024/TERCERA-S-EXT.pdf" TargetMode="External"/><Relationship Id="rId11164" Type="http://schemas.openxmlformats.org/officeDocument/2006/relationships/hyperlink" Target="http://www.inegi.org.mx/inai/?url=/xii/doc/4T2024/TERCERA-S-EXT.pdf" TargetMode="External"/><Relationship Id="rId12215" Type="http://schemas.openxmlformats.org/officeDocument/2006/relationships/hyperlink" Target="http://www.inegi.org.mx/inai/?url=/xii/doc/4T2024/TERCERA-S-EXT.pdf" TargetMode="External"/><Relationship Id="rId1223" Type="http://schemas.openxmlformats.org/officeDocument/2006/relationships/hyperlink" Target="http://www.inegi.org.mx/inai/?url=/xii/doc/4T2024/TERCERA-S-EXT.pdf" TargetMode="External"/><Relationship Id="rId4379" Type="http://schemas.openxmlformats.org/officeDocument/2006/relationships/hyperlink" Target="http://www.inegi.org.mx/inai/?url=/xii/doc/4T2024/TERCERA-S-EXT.pdf" TargetMode="External"/><Relationship Id="rId4793" Type="http://schemas.openxmlformats.org/officeDocument/2006/relationships/hyperlink" Target="http://www.inegi.org.mx/inai/?url=/xii/doc/4T2024/TERCERA-S-EXT.pdf" TargetMode="External"/><Relationship Id="rId5844" Type="http://schemas.openxmlformats.org/officeDocument/2006/relationships/hyperlink" Target="http://www.inegi.org.mx/inai/?url=/xii/doc/4T2024/TERCERA-S-EXT.pdf" TargetMode="External"/><Relationship Id="rId8250" Type="http://schemas.openxmlformats.org/officeDocument/2006/relationships/hyperlink" Target="http://www.inegi.org.mx/inai/?url=/xii/doc/4T2024/TERCERA-S-EXT.pdf" TargetMode="External"/><Relationship Id="rId9301" Type="http://schemas.openxmlformats.org/officeDocument/2006/relationships/hyperlink" Target="http://www.inegi.org.mx/inai/?url=/xii/doc/4T2024/TERCERA-S-EXT.pdf" TargetMode="External"/><Relationship Id="rId10180" Type="http://schemas.openxmlformats.org/officeDocument/2006/relationships/hyperlink" Target="http://www.inegi.org.mx/inai/?url=/xii/doc/4T2024/TERCERA-S-EXT.pdf" TargetMode="External"/><Relationship Id="rId11231" Type="http://schemas.openxmlformats.org/officeDocument/2006/relationships/hyperlink" Target="http://www.inegi.org.mx/inai/?url=/xii/doc/4T2024/TERCERA-S-EXT.pdf" TargetMode="External"/><Relationship Id="rId3395" Type="http://schemas.openxmlformats.org/officeDocument/2006/relationships/hyperlink" Target="http://www.inegi.org.mx/inai/?url=/xii/doc/4T2024/TERCERA-S-EXT.pdf" TargetMode="External"/><Relationship Id="rId4446" Type="http://schemas.openxmlformats.org/officeDocument/2006/relationships/hyperlink" Target="http://www.inegi.org.mx/inai/?url=/xii/doc/4T2024/TERCERA-S-EXT.pdf" TargetMode="External"/><Relationship Id="rId4860" Type="http://schemas.openxmlformats.org/officeDocument/2006/relationships/hyperlink" Target="http://www.inegi.org.mx/inai/?url=/xii/doc/4T2024/TERCERA-S-EXT.pdf" TargetMode="External"/><Relationship Id="rId5911" Type="http://schemas.openxmlformats.org/officeDocument/2006/relationships/hyperlink" Target="http://www.inegi.org.mx/inai/?url=/xii/doc/4T2024/TERCERA-S-EXT.pdf" TargetMode="External"/><Relationship Id="rId3048" Type="http://schemas.openxmlformats.org/officeDocument/2006/relationships/hyperlink" Target="http://www.inegi.org.mx/inai/?url=/xii/doc/4T2024/TERCERA-S-EXT.pdf" TargetMode="External"/><Relationship Id="rId3462" Type="http://schemas.openxmlformats.org/officeDocument/2006/relationships/hyperlink" Target="http://www.inegi.org.mx/inai/?url=/xii/doc/4T2024/TERCERA-S-EXT.pdf" TargetMode="External"/><Relationship Id="rId4513" Type="http://schemas.openxmlformats.org/officeDocument/2006/relationships/hyperlink" Target="http://www.inegi.org.mx/inai/?url=/xii/doc/4T2024/TERCERA-S-EXT.pdf" TargetMode="External"/><Relationship Id="rId7669" Type="http://schemas.openxmlformats.org/officeDocument/2006/relationships/hyperlink" Target="http://www.inegi.org.mx/inai/?url=/xii/doc/4T2024/TERCERA-S-EXT.pdf" TargetMode="External"/><Relationship Id="rId10997" Type="http://schemas.openxmlformats.org/officeDocument/2006/relationships/hyperlink" Target="http://www.inegi.org.mx/inai/?url=/xii/doc/4T2024/TERCERA-S-EXT.pdf" TargetMode="External"/><Relationship Id="rId13056" Type="http://schemas.openxmlformats.org/officeDocument/2006/relationships/hyperlink" Target="http://www.inegi.org.mx/inai/?url=/xii/doc/4T2024/TERCERA-S-EXT.pdf" TargetMode="External"/><Relationship Id="rId383" Type="http://schemas.openxmlformats.org/officeDocument/2006/relationships/hyperlink" Target="http://www.inegi.org.mx/inai/?url=/xii/doc/4T2024/TERCERA-S-EXT.pdf" TargetMode="External"/><Relationship Id="rId2064" Type="http://schemas.openxmlformats.org/officeDocument/2006/relationships/hyperlink" Target="http://www.inegi.org.mx/inai/?url=/xii/doc/4T2024/TERCERA-S-EXT.pdf" TargetMode="External"/><Relationship Id="rId3115" Type="http://schemas.openxmlformats.org/officeDocument/2006/relationships/hyperlink" Target="http://www.inegi.org.mx/inai/?url=/xii/doc/4T2024/TERCERA-S-EXT.pdf" TargetMode="External"/><Relationship Id="rId6685" Type="http://schemas.openxmlformats.org/officeDocument/2006/relationships/hyperlink" Target="http://www.inegi.org.mx/inai/?url=/xii/doc/4T2024/TERCERA-S-EXT.pdf" TargetMode="External"/><Relationship Id="rId9091" Type="http://schemas.openxmlformats.org/officeDocument/2006/relationships/hyperlink" Target="http://www.inegi.org.mx/inai/?url=/xii/doc/4T2024/TERCERA-S-EXT.pdf" TargetMode="External"/><Relationship Id="rId12072" Type="http://schemas.openxmlformats.org/officeDocument/2006/relationships/hyperlink" Target="http://www.inegi.org.mx/inai/?url=/xii/doc/4T2024/TERCERA-S-EXT.pdf" TargetMode="External"/><Relationship Id="rId13123" Type="http://schemas.openxmlformats.org/officeDocument/2006/relationships/hyperlink" Target="http://www.inegi.org.mx/inai/?url=/xii/doc/4T2024/TERCERA-S-EXT.pdf" TargetMode="External"/><Relationship Id="rId450" Type="http://schemas.openxmlformats.org/officeDocument/2006/relationships/hyperlink" Target="http://www.inegi.org.mx/inai/?url=/xii/doc/4T2024/TERCERA-S-EXT.pdf" TargetMode="External"/><Relationship Id="rId1080" Type="http://schemas.openxmlformats.org/officeDocument/2006/relationships/hyperlink" Target="http://www.inegi.org.mx/inai/?url=/xii/doc/4T2024/TERCERA-S-EXT.pdf" TargetMode="External"/><Relationship Id="rId2131" Type="http://schemas.openxmlformats.org/officeDocument/2006/relationships/hyperlink" Target="http://www.inegi.org.mx/inai/?url=/xii/doc/4T2024/TERCERA-S-EXT.pdf" TargetMode="External"/><Relationship Id="rId5287" Type="http://schemas.openxmlformats.org/officeDocument/2006/relationships/hyperlink" Target="http://www.inegi.org.mx/inai/?url=/xii/doc/4T2024/TERCERA-S-EXT.pdf" TargetMode="External"/><Relationship Id="rId6338" Type="http://schemas.openxmlformats.org/officeDocument/2006/relationships/hyperlink" Target="http://www.inegi.org.mx/inai/?url=/xii/doc/4T2024/TERCERA-S-EXT.pdf" TargetMode="External"/><Relationship Id="rId7736" Type="http://schemas.openxmlformats.org/officeDocument/2006/relationships/hyperlink" Target="http://www.inegi.org.mx/inai/?url=/xii/doc/4T2024/TERCERA-S-EXT.pdf" TargetMode="External"/><Relationship Id="rId10717" Type="http://schemas.openxmlformats.org/officeDocument/2006/relationships/hyperlink" Target="http://www.inegi.org.mx/inai/?url=/xii/doc/4T2024/TERCERA-S-EXT.pdf" TargetMode="External"/><Relationship Id="rId103" Type="http://schemas.openxmlformats.org/officeDocument/2006/relationships/hyperlink" Target="http://www.inegi.org.mx/inai/?url=/xii/doc/4T2024/TERCERA-S-EXT.pdf" TargetMode="External"/><Relationship Id="rId6752" Type="http://schemas.openxmlformats.org/officeDocument/2006/relationships/hyperlink" Target="http://www.inegi.org.mx/inai/?url=/xii/doc/4T2024/TERCERA-S-EXT.pdf" TargetMode="External"/><Relationship Id="rId7803" Type="http://schemas.openxmlformats.org/officeDocument/2006/relationships/hyperlink" Target="http://www.inegi.org.mx/inai/?url=/xii/doc/4T2024/TERCERA-S-EXT.pdf" TargetMode="External"/><Relationship Id="rId12889" Type="http://schemas.openxmlformats.org/officeDocument/2006/relationships/hyperlink" Target="http://www.inegi.org.mx/inai/?url=/xii/doc/4T2024/TERCERA-S-EXT.pdf" TargetMode="External"/><Relationship Id="rId1897" Type="http://schemas.openxmlformats.org/officeDocument/2006/relationships/hyperlink" Target="http://www.inegi.org.mx/inai/?url=/xii/doc/4T2024/TERCERA-S-EXT.pdf" TargetMode="External"/><Relationship Id="rId2948" Type="http://schemas.openxmlformats.org/officeDocument/2006/relationships/hyperlink" Target="http://www.inegi.org.mx/inai/?url=/xii/doc/4T2024/TERCERA-S-EXT.pdf" TargetMode="External"/><Relationship Id="rId5354" Type="http://schemas.openxmlformats.org/officeDocument/2006/relationships/hyperlink" Target="http://www.inegi.org.mx/inai/?url=/xii/doc/4T2024/TERCERA-S-EXT.pdf" TargetMode="External"/><Relationship Id="rId6405" Type="http://schemas.openxmlformats.org/officeDocument/2006/relationships/hyperlink" Target="http://www.inegi.org.mx/inai/?url=/xii/doc/4T2024/TERCERA-S-EXT.pdf" TargetMode="External"/><Relationship Id="rId9975" Type="http://schemas.openxmlformats.org/officeDocument/2006/relationships/hyperlink" Target="http://www.inegi.org.mx/inai/?url=/xii/doc/4T2024/TERCERA-S-EXT.pdf" TargetMode="External"/><Relationship Id="rId12956" Type="http://schemas.openxmlformats.org/officeDocument/2006/relationships/hyperlink" Target="http://www.inegi.org.mx/inai/?url=/xii/doc/4T2024/TERCERA-S-EXT.pdf" TargetMode="External"/><Relationship Id="rId1964" Type="http://schemas.openxmlformats.org/officeDocument/2006/relationships/hyperlink" Target="http://www.inegi.org.mx/inai/?url=/xii/doc/4T2024/TERCERA-S-EXT.pdf" TargetMode="External"/><Relationship Id="rId4370" Type="http://schemas.openxmlformats.org/officeDocument/2006/relationships/hyperlink" Target="http://www.inegi.org.mx/inai/?url=/xii/doc/4T2024/TERCERA-S-EXT.pdf" TargetMode="External"/><Relationship Id="rId5007" Type="http://schemas.openxmlformats.org/officeDocument/2006/relationships/hyperlink" Target="http://www.inegi.org.mx/inai/?url=/xii/doc/4T2024/TERCERA-S-EXT.pdf" TargetMode="External"/><Relationship Id="rId5421" Type="http://schemas.openxmlformats.org/officeDocument/2006/relationships/hyperlink" Target="http://www.inegi.org.mx/inai/?url=/xii/doc/4T2024/TERCERA-S-EXT.pdf" TargetMode="External"/><Relationship Id="rId8577" Type="http://schemas.openxmlformats.org/officeDocument/2006/relationships/hyperlink" Target="http://www.inegi.org.mx/inai/?url=/xii/doc/4T2024/TERCERA-S-EXT.pdf" TargetMode="External"/><Relationship Id="rId8991" Type="http://schemas.openxmlformats.org/officeDocument/2006/relationships/hyperlink" Target="http://www.inegi.org.mx/inai/?url=/xii/doc/4T2024/TERCERA-S-EXT.pdf" TargetMode="External"/><Relationship Id="rId9628" Type="http://schemas.openxmlformats.org/officeDocument/2006/relationships/hyperlink" Target="http://www.inegi.org.mx/inai/?url=/xii/doc/4T2024/TERCERA-S-EXT.pdf" TargetMode="External"/><Relationship Id="rId11558" Type="http://schemas.openxmlformats.org/officeDocument/2006/relationships/hyperlink" Target="http://www.inegi.org.mx/inai/?url=/xii/doc/4T2024/TERCERA-S-EXT.pdf" TargetMode="External"/><Relationship Id="rId12609" Type="http://schemas.openxmlformats.org/officeDocument/2006/relationships/hyperlink" Target="http://www.inegi.org.mx/inai/?url=/xii/doc/4T2024/TERCERA-S-EXT.pdf" TargetMode="External"/><Relationship Id="rId1617" Type="http://schemas.openxmlformats.org/officeDocument/2006/relationships/hyperlink" Target="http://www.inegi.org.mx/inai/?url=/xii/doc/4T2024/TERCERA-S-EXT.pdf" TargetMode="External"/><Relationship Id="rId4023" Type="http://schemas.openxmlformats.org/officeDocument/2006/relationships/hyperlink" Target="http://www.inegi.org.mx/inai/?url=/xii/doc/4T2024/TERCERA-S-EXT.pdf" TargetMode="External"/><Relationship Id="rId7179" Type="http://schemas.openxmlformats.org/officeDocument/2006/relationships/hyperlink" Target="http://www.inegi.org.mx/inai/?url=/xii/doc/4T2024/TERCERA-S-EXT.pdf" TargetMode="External"/><Relationship Id="rId7593" Type="http://schemas.openxmlformats.org/officeDocument/2006/relationships/hyperlink" Target="http://www.inegi.org.mx/inai/?url=/xii/doc/4T2024/TERCERA-S-EXT.pdf" TargetMode="External"/><Relationship Id="rId8644" Type="http://schemas.openxmlformats.org/officeDocument/2006/relationships/hyperlink" Target="http://www.inegi.org.mx/inai/?url=/xii/doc/4T2024/TERCERA-S-EXT.pdf" TargetMode="External"/><Relationship Id="rId11972" Type="http://schemas.openxmlformats.org/officeDocument/2006/relationships/hyperlink" Target="http://www.inegi.org.mx/inai/?url=/xii/doc/4T2024/TERCERA-S-EXT.pdf" TargetMode="External"/><Relationship Id="rId3789" Type="http://schemas.openxmlformats.org/officeDocument/2006/relationships/hyperlink" Target="http://www.inegi.org.mx/inai/?url=/xii/doc/4T2024/TERCERA-S-EXT.pdf" TargetMode="External"/><Relationship Id="rId6195" Type="http://schemas.openxmlformats.org/officeDocument/2006/relationships/hyperlink" Target="http://www.inegi.org.mx/inai/?url=/xii/doc/4T2024/TERCERA-S-EXT.pdf" TargetMode="External"/><Relationship Id="rId7246" Type="http://schemas.openxmlformats.org/officeDocument/2006/relationships/hyperlink" Target="http://www.inegi.org.mx/inai/?url=/xii/doc/4T2024/TERCERA-S-EXT.pdf" TargetMode="External"/><Relationship Id="rId7660" Type="http://schemas.openxmlformats.org/officeDocument/2006/relationships/hyperlink" Target="http://www.inegi.org.mx/inai/?url=/xii/doc/4T2024/TERCERA-S-EXT.pdf" TargetMode="External"/><Relationship Id="rId10227" Type="http://schemas.openxmlformats.org/officeDocument/2006/relationships/hyperlink" Target="http://www.inegi.org.mx/inai/?url=/xii/doc/4T2024/TERCERA-S-EXT.pdf" TargetMode="External"/><Relationship Id="rId10574" Type="http://schemas.openxmlformats.org/officeDocument/2006/relationships/hyperlink" Target="http://www.inegi.org.mx/inai/?url=/xii/doc/4T2024/TERCERA-S-EXT.pdf" TargetMode="External"/><Relationship Id="rId11625" Type="http://schemas.openxmlformats.org/officeDocument/2006/relationships/hyperlink" Target="http://www.inegi.org.mx/inai/?url=/xii/doc/4T2024/TERCERA-S-EXT.pdf" TargetMode="External"/><Relationship Id="rId6262" Type="http://schemas.openxmlformats.org/officeDocument/2006/relationships/hyperlink" Target="http://www.inegi.org.mx/inai/?url=/xii/doc/4T2024/TERCERA-S-EXT.pdf" TargetMode="External"/><Relationship Id="rId7313" Type="http://schemas.openxmlformats.org/officeDocument/2006/relationships/hyperlink" Target="http://www.inegi.org.mx/inai/?url=/xii/doc/4T2024/TERCERA-S-EXT.pdf" TargetMode="External"/><Relationship Id="rId8711" Type="http://schemas.openxmlformats.org/officeDocument/2006/relationships/hyperlink" Target="http://www.inegi.org.mx/inai/?url=/xii/doc/4T2024/TERCERA-S-EXT.pdf" TargetMode="External"/><Relationship Id="rId10641" Type="http://schemas.openxmlformats.org/officeDocument/2006/relationships/hyperlink" Target="http://www.inegi.org.mx/inai/?url=/xii/doc/4T2024/TERCERA-S-EXT.pdf" TargetMode="External"/><Relationship Id="rId3856" Type="http://schemas.openxmlformats.org/officeDocument/2006/relationships/hyperlink" Target="http://www.inegi.org.mx/inai/?url=/xii/doc/4T2024/TERCERA-S-EXT.pdf" TargetMode="External"/><Relationship Id="rId4907" Type="http://schemas.openxmlformats.org/officeDocument/2006/relationships/hyperlink" Target="http://www.inegi.org.mx/inai/?url=/xii/doc/4T2024/TERCERA-S-EXT.pdf" TargetMode="External"/><Relationship Id="rId12399" Type="http://schemas.openxmlformats.org/officeDocument/2006/relationships/hyperlink" Target="http://www.inegi.org.mx/inai/?url=/xii/doc/4T2024/TERCERA-S-EXT.pdf" TargetMode="External"/><Relationship Id="rId777" Type="http://schemas.openxmlformats.org/officeDocument/2006/relationships/hyperlink" Target="http://www.inegi.org.mx/inai/?url=/xii/doc/4T2024/TERCERA-S-EXT.pdf" TargetMode="External"/><Relationship Id="rId2458" Type="http://schemas.openxmlformats.org/officeDocument/2006/relationships/hyperlink" Target="http://www.inegi.org.mx/inai/?url=/xii/doc/4T2024/TERCERA-S-EXT.pdf" TargetMode="External"/><Relationship Id="rId2872" Type="http://schemas.openxmlformats.org/officeDocument/2006/relationships/hyperlink" Target="http://www.inegi.org.mx/inai/?url=/xii/doc/4T2024/TERCERA-S-EXT.pdf" TargetMode="External"/><Relationship Id="rId3509" Type="http://schemas.openxmlformats.org/officeDocument/2006/relationships/hyperlink" Target="http://www.inegi.org.mx/inai/?url=/xii/doc/4T2024/TERCERA-S-EXT.pdf" TargetMode="External"/><Relationship Id="rId3923" Type="http://schemas.openxmlformats.org/officeDocument/2006/relationships/hyperlink" Target="http://www.inegi.org.mx/inai/?url=/xii/doc/4T2024/TERCERA-S-EXT.pdf" TargetMode="External"/><Relationship Id="rId8087" Type="http://schemas.openxmlformats.org/officeDocument/2006/relationships/hyperlink" Target="http://www.inegi.org.mx/inai/?url=/xii/doc/4T2024/TERCERA-S-EXT.pdf" TargetMode="External"/><Relationship Id="rId9485" Type="http://schemas.openxmlformats.org/officeDocument/2006/relationships/hyperlink" Target="http://www.inegi.org.mx/inai/?url=/xii/doc/4T2024/TERCERA-S-EXT.pdf" TargetMode="External"/><Relationship Id="rId12466" Type="http://schemas.openxmlformats.org/officeDocument/2006/relationships/hyperlink" Target="http://www.inegi.org.mx/inai/?url=/xii/doc/4T2024/TERCERA-S-EXT.pdf" TargetMode="External"/><Relationship Id="rId12880" Type="http://schemas.openxmlformats.org/officeDocument/2006/relationships/hyperlink" Target="http://www.inegi.org.mx/inai/?url=/xii/doc/4T2024/TERCERA-S-EXT.pdf" TargetMode="External"/><Relationship Id="rId844" Type="http://schemas.openxmlformats.org/officeDocument/2006/relationships/hyperlink" Target="http://www.inegi.org.mx/inai/?url=/xii/doc/4T2024/TERCERA-S-EXT.pdf" TargetMode="External"/><Relationship Id="rId1474" Type="http://schemas.openxmlformats.org/officeDocument/2006/relationships/hyperlink" Target="http://www.inegi.org.mx/inai/?url=/xii/doc/4T2024/TERCERA-S-EXT.pdf" TargetMode="External"/><Relationship Id="rId2525" Type="http://schemas.openxmlformats.org/officeDocument/2006/relationships/hyperlink" Target="http://www.inegi.org.mx/inai/?url=/xii/doc/4T2024/TERCERA-S-EXT.pdf" TargetMode="External"/><Relationship Id="rId9138" Type="http://schemas.openxmlformats.org/officeDocument/2006/relationships/hyperlink" Target="http://www.inegi.org.mx/inai/?url=/xii/doc/4T2024/TERCERA-S-EXT.pdf" TargetMode="External"/><Relationship Id="rId9552" Type="http://schemas.openxmlformats.org/officeDocument/2006/relationships/hyperlink" Target="http://www.inegi.org.mx/inai/?url=/xii/doc/4T2024/TERCERA-S-EXT.pdf" TargetMode="External"/><Relationship Id="rId11068" Type="http://schemas.openxmlformats.org/officeDocument/2006/relationships/hyperlink" Target="http://www.inegi.org.mx/inai/?url=/xii/doc/4T2024/TERCERA-S-EXT.pdf" TargetMode="External"/><Relationship Id="rId11482" Type="http://schemas.openxmlformats.org/officeDocument/2006/relationships/hyperlink" Target="http://www.inegi.org.mx/inai/?url=/xii/doc/4T2024/TERCERA-S-EXT.pdf" TargetMode="External"/><Relationship Id="rId12119" Type="http://schemas.openxmlformats.org/officeDocument/2006/relationships/hyperlink" Target="http://www.inegi.org.mx/inai/?url=/xii/doc/4T2024/TERCERA-S-EXT.pdf" TargetMode="External"/><Relationship Id="rId12533" Type="http://schemas.openxmlformats.org/officeDocument/2006/relationships/hyperlink" Target="http://www.inegi.org.mx/inai/?url=/xii/doc/4T2024/TERCERA-S-EXT.pdf" TargetMode="External"/><Relationship Id="rId911" Type="http://schemas.openxmlformats.org/officeDocument/2006/relationships/hyperlink" Target="http://www.inegi.org.mx/inai/?url=/xii/doc/4T2024/TERCERA-S-EXT.pdf" TargetMode="External"/><Relationship Id="rId1127" Type="http://schemas.openxmlformats.org/officeDocument/2006/relationships/hyperlink" Target="http://www.inegi.org.mx/inai/?url=/xii/doc/4T2024/TERCERA-S-EXT.pdf" TargetMode="External"/><Relationship Id="rId1541" Type="http://schemas.openxmlformats.org/officeDocument/2006/relationships/hyperlink" Target="http://www.inegi.org.mx/inai/?url=/xii/doc/4T2024/TERCERA-S-EXT.pdf" TargetMode="External"/><Relationship Id="rId4697" Type="http://schemas.openxmlformats.org/officeDocument/2006/relationships/hyperlink" Target="http://www.inegi.org.mx/inai/?url=/xii/doc/4T2024/TERCERA-S-EXT.pdf" TargetMode="External"/><Relationship Id="rId5748" Type="http://schemas.openxmlformats.org/officeDocument/2006/relationships/hyperlink" Target="http://www.inegi.org.mx/inai/?url=/xii/doc/4T2024/TERCERA-S-EXT.pdf" TargetMode="External"/><Relationship Id="rId8154" Type="http://schemas.openxmlformats.org/officeDocument/2006/relationships/hyperlink" Target="http://www.inegi.org.mx/inai/?url=/xii/doc/4T2024/TERCERA-S-EXT.pdf" TargetMode="External"/><Relationship Id="rId9205" Type="http://schemas.openxmlformats.org/officeDocument/2006/relationships/hyperlink" Target="http://www.inegi.org.mx/inai/?url=/xii/doc/4T2024/TERCERA-S-EXT.pdf" TargetMode="External"/><Relationship Id="rId10084" Type="http://schemas.openxmlformats.org/officeDocument/2006/relationships/hyperlink" Target="http://www.inegi.org.mx/inai/?url=/xii/doc/4T2024/TERCERA-S-EXT.pdf" TargetMode="External"/><Relationship Id="rId11135" Type="http://schemas.openxmlformats.org/officeDocument/2006/relationships/hyperlink" Target="http://www.inegi.org.mx/inai/?url=/xii/doc/4T2024/TERCERA-S-EXT.pdf" TargetMode="External"/><Relationship Id="rId3299" Type="http://schemas.openxmlformats.org/officeDocument/2006/relationships/hyperlink" Target="http://www.inegi.org.mx/inai/?url=/xii/doc/4T2024/TERCERA-S-EXT.pdf" TargetMode="External"/><Relationship Id="rId4764" Type="http://schemas.openxmlformats.org/officeDocument/2006/relationships/hyperlink" Target="http://www.inegi.org.mx/inai/?url=/xii/doc/4T2024/TERCERA-S-EXT.pdf" TargetMode="External"/><Relationship Id="rId7170" Type="http://schemas.openxmlformats.org/officeDocument/2006/relationships/hyperlink" Target="http://www.inegi.org.mx/inai/?url=/xii/doc/4T2024/TERCERA-S-EXT.pdf" TargetMode="External"/><Relationship Id="rId8221" Type="http://schemas.openxmlformats.org/officeDocument/2006/relationships/hyperlink" Target="http://www.inegi.org.mx/inai/?url=/xii/doc/4T2024/TERCERA-S-EXT.pdf" TargetMode="External"/><Relationship Id="rId10151" Type="http://schemas.openxmlformats.org/officeDocument/2006/relationships/hyperlink" Target="http://www.inegi.org.mx/inai/?url=/xii/doc/4T2024/TERCERA-S-EXT.pdf" TargetMode="External"/><Relationship Id="rId11202" Type="http://schemas.openxmlformats.org/officeDocument/2006/relationships/hyperlink" Target="http://www.inegi.org.mx/inai/?url=/xii/doc/4T2024/TERCERA-S-EXT.pdf" TargetMode="External"/><Relationship Id="rId12600" Type="http://schemas.openxmlformats.org/officeDocument/2006/relationships/hyperlink" Target="http://www.inegi.org.mx/inai/?url=/xii/doc/4T2024/TERCERA-S-EXT.pdf" TargetMode="External"/><Relationship Id="rId3366" Type="http://schemas.openxmlformats.org/officeDocument/2006/relationships/hyperlink" Target="http://www.inegi.org.mx/inai/?url=/xii/doc/4T2024/TERCERA-S-EXT.pdf" TargetMode="External"/><Relationship Id="rId4417" Type="http://schemas.openxmlformats.org/officeDocument/2006/relationships/hyperlink" Target="http://www.inegi.org.mx/inai/?url=/xii/doc/4T2024/TERCERA-S-EXT.pdf" TargetMode="External"/><Relationship Id="rId5815" Type="http://schemas.openxmlformats.org/officeDocument/2006/relationships/hyperlink" Target="http://www.inegi.org.mx/inai/?url=/xii/doc/4T2024/TERCERA-S-EXT.pdf" TargetMode="External"/><Relationship Id="rId287" Type="http://schemas.openxmlformats.org/officeDocument/2006/relationships/hyperlink" Target="http://www.inegi.org.mx/inai/?url=/xii/doc/4T2024/TERCERA-S-EXT.pdf" TargetMode="External"/><Relationship Id="rId2382" Type="http://schemas.openxmlformats.org/officeDocument/2006/relationships/hyperlink" Target="http://www.inegi.org.mx/inai/?url=/xii/doc/4T2024/TERCERA-S-EXT.pdf" TargetMode="External"/><Relationship Id="rId3019" Type="http://schemas.openxmlformats.org/officeDocument/2006/relationships/hyperlink" Target="http://www.inegi.org.mx/inai/?url=/xii/doc/4T2024/TERCERA-S-EXT.pdf" TargetMode="External"/><Relationship Id="rId3780" Type="http://schemas.openxmlformats.org/officeDocument/2006/relationships/hyperlink" Target="http://www.inegi.org.mx/inai/?url=/xii/doc/4T2024/TERCERA-S-EXT.pdf" TargetMode="External"/><Relationship Id="rId4831" Type="http://schemas.openxmlformats.org/officeDocument/2006/relationships/hyperlink" Target="http://www.inegi.org.mx/inai/?url=/xii/doc/4T2024/TERCERA-S-EXT.pdf" TargetMode="External"/><Relationship Id="rId7987" Type="http://schemas.openxmlformats.org/officeDocument/2006/relationships/hyperlink" Target="http://www.inegi.org.mx/inai/?url=/xii/doc/4T2024/TERCERA-S-EXT.pdf" TargetMode="External"/><Relationship Id="rId10968" Type="http://schemas.openxmlformats.org/officeDocument/2006/relationships/hyperlink" Target="http://www.inegi.org.mx/inai/?url=/xii/doc/4T2024/TERCERA-S-EXT.pdf" TargetMode="External"/><Relationship Id="rId13374" Type="http://schemas.openxmlformats.org/officeDocument/2006/relationships/hyperlink" Target="http://www.inegi.org.mx/inai/?url=/xii/doc/4T2024/TERCERA-S-EXT.pdf" TargetMode="External"/><Relationship Id="rId354" Type="http://schemas.openxmlformats.org/officeDocument/2006/relationships/hyperlink" Target="http://www.inegi.org.mx/inai/?url=/xii/doc/4T2024/TERCERA-S-EXT.pdf" TargetMode="External"/><Relationship Id="rId2035" Type="http://schemas.openxmlformats.org/officeDocument/2006/relationships/hyperlink" Target="http://www.inegi.org.mx/inai/?url=/xii/doc/4T2024/TERCERA-S-EXT.pdf" TargetMode="External"/><Relationship Id="rId3433" Type="http://schemas.openxmlformats.org/officeDocument/2006/relationships/hyperlink" Target="http://www.inegi.org.mx/inai/?url=/xii/doc/4T2024/TERCERA-S-EXT.pdf" TargetMode="External"/><Relationship Id="rId6589" Type="http://schemas.openxmlformats.org/officeDocument/2006/relationships/hyperlink" Target="http://www.inegi.org.mx/inai/?url=/xii/doc/4T2024/TERCERA-S-EXT.pdf" TargetMode="External"/><Relationship Id="rId9062" Type="http://schemas.openxmlformats.org/officeDocument/2006/relationships/hyperlink" Target="http://www.inegi.org.mx/inai/?url=/xii/doc/4T2024/TERCERA-S-EXT.pdf" TargetMode="External"/><Relationship Id="rId12390" Type="http://schemas.openxmlformats.org/officeDocument/2006/relationships/hyperlink" Target="http://www.inegi.org.mx/inai/?url=/xii/doc/4T2024/TERCERA-S-EXT.pdf" TargetMode="External"/><Relationship Id="rId13027" Type="http://schemas.openxmlformats.org/officeDocument/2006/relationships/hyperlink" Target="http://www.inegi.org.mx/inai/?url=/xii/doc/4T2024/TERCERA-S-EXT.pdf" TargetMode="External"/><Relationship Id="rId3500" Type="http://schemas.openxmlformats.org/officeDocument/2006/relationships/hyperlink" Target="http://www.inegi.org.mx/inai/?url=/xii/doc/4T2024/TERCERA-S-EXT.pdf" TargetMode="External"/><Relationship Id="rId6656" Type="http://schemas.openxmlformats.org/officeDocument/2006/relationships/hyperlink" Target="http://www.inegi.org.mx/inai/?url=/xii/doc/4T2024/TERCERA-S-EXT.pdf" TargetMode="External"/><Relationship Id="rId7707" Type="http://schemas.openxmlformats.org/officeDocument/2006/relationships/hyperlink" Target="http://www.inegi.org.mx/inai/?url=/xii/doc/4T2024/TERCERA-S-EXT.pdf" TargetMode="External"/><Relationship Id="rId12043" Type="http://schemas.openxmlformats.org/officeDocument/2006/relationships/hyperlink" Target="http://www.inegi.org.mx/inai/?url=/xii/doc/4T2024/TERCERA-S-EXT.pdf" TargetMode="External"/><Relationship Id="rId421" Type="http://schemas.openxmlformats.org/officeDocument/2006/relationships/hyperlink" Target="http://www.inegi.org.mx/inai/?url=/xii/doc/4T2024/TERCERA-S-EXT.pdf" TargetMode="External"/><Relationship Id="rId1051" Type="http://schemas.openxmlformats.org/officeDocument/2006/relationships/hyperlink" Target="http://www.inegi.org.mx/inai/?url=/xii/doc/4T2024/TERCERA-S-EXT.pdf" TargetMode="External"/><Relationship Id="rId2102" Type="http://schemas.openxmlformats.org/officeDocument/2006/relationships/hyperlink" Target="http://www.inegi.org.mx/inai/?url=/xii/doc/4T2024/TERCERA-S-EXT.pdf" TargetMode="External"/><Relationship Id="rId5258" Type="http://schemas.openxmlformats.org/officeDocument/2006/relationships/hyperlink" Target="http://www.inegi.org.mx/inai/?url=/xii/doc/4T2024/TERCERA-S-EXT.pdf" TargetMode="External"/><Relationship Id="rId5672" Type="http://schemas.openxmlformats.org/officeDocument/2006/relationships/hyperlink" Target="http://www.inegi.org.mx/inai/?url=/xii/doc/4T2024/TERCERA-S-EXT.pdf" TargetMode="External"/><Relationship Id="rId6309" Type="http://schemas.openxmlformats.org/officeDocument/2006/relationships/hyperlink" Target="http://www.inegi.org.mx/inai/?url=/xii/doc/4T2024/TERCERA-S-EXT.pdf" TargetMode="External"/><Relationship Id="rId6723" Type="http://schemas.openxmlformats.org/officeDocument/2006/relationships/hyperlink" Target="http://www.inegi.org.mx/inai/?url=/xii/doc/4T2024/TERCERA-S-EXT.pdf" TargetMode="External"/><Relationship Id="rId9879" Type="http://schemas.openxmlformats.org/officeDocument/2006/relationships/hyperlink" Target="http://www.inegi.org.mx/inai/?url=/xii/doc/4T2024/TERCERA-S-EXT.pdf" TargetMode="External"/><Relationship Id="rId12110" Type="http://schemas.openxmlformats.org/officeDocument/2006/relationships/hyperlink" Target="http://www.inegi.org.mx/inai/?url=/xii/doc/4T2024/TERCERA-S-EXT.pdf" TargetMode="External"/><Relationship Id="rId1868" Type="http://schemas.openxmlformats.org/officeDocument/2006/relationships/hyperlink" Target="http://www.inegi.org.mx/inai/?url=/xii/doc/4T2024/TERCERA-S-EXT.pdf" TargetMode="External"/><Relationship Id="rId4274" Type="http://schemas.openxmlformats.org/officeDocument/2006/relationships/hyperlink" Target="http://www.inegi.org.mx/inai/?url=/xii/doc/4T2024/TERCERA-S-EXT.pdf" TargetMode="External"/><Relationship Id="rId5325" Type="http://schemas.openxmlformats.org/officeDocument/2006/relationships/hyperlink" Target="http://www.inegi.org.mx/inai/?url=/xii/doc/4T2024/TERCERA-S-EXT.pdf" TargetMode="External"/><Relationship Id="rId8895" Type="http://schemas.openxmlformats.org/officeDocument/2006/relationships/hyperlink" Target="http://www.inegi.org.mx/inai/?url=/xii/doc/4T2024/TERCERA-S-EXT.pdf" TargetMode="External"/><Relationship Id="rId2919" Type="http://schemas.openxmlformats.org/officeDocument/2006/relationships/hyperlink" Target="http://www.inegi.org.mx/inai/?url=/xii/doc/4T2024/TERCERA-S-EXT.pdf" TargetMode="External"/><Relationship Id="rId3290" Type="http://schemas.openxmlformats.org/officeDocument/2006/relationships/hyperlink" Target="http://www.inegi.org.mx/inai/?url=/xii/doc/4T2024/TERCERA-S-EXT.pdf" TargetMode="External"/><Relationship Id="rId4341" Type="http://schemas.openxmlformats.org/officeDocument/2006/relationships/hyperlink" Target="http://www.inegi.org.mx/inai/?url=/xii/doc/4T2024/TERCERA-S-EXT.pdf" TargetMode="External"/><Relationship Id="rId7497" Type="http://schemas.openxmlformats.org/officeDocument/2006/relationships/hyperlink" Target="http://www.inegi.org.mx/inai/?url=/xii/doc/4T2024/TERCERA-S-EXT.pdf" TargetMode="External"/><Relationship Id="rId8548" Type="http://schemas.openxmlformats.org/officeDocument/2006/relationships/hyperlink" Target="http://www.inegi.org.mx/inai/?url=/xii/doc/4T2024/TERCERA-S-EXT.pdf" TargetMode="External"/><Relationship Id="rId9946" Type="http://schemas.openxmlformats.org/officeDocument/2006/relationships/hyperlink" Target="http://www.inegi.org.mx/inai/?url=/xii/doc/4T2024/TERCERA-S-EXT.pdf" TargetMode="External"/><Relationship Id="rId11876" Type="http://schemas.openxmlformats.org/officeDocument/2006/relationships/hyperlink" Target="http://www.inegi.org.mx/inai/?url=/xii/doc/4T2024/TERCERA-S-EXT.pdf" TargetMode="External"/><Relationship Id="rId12927" Type="http://schemas.openxmlformats.org/officeDocument/2006/relationships/hyperlink" Target="http://www.inegi.org.mx/inai/?url=/xii/doc/4T2024/TERCERA-S-EXT.pdf" TargetMode="External"/><Relationship Id="rId1935" Type="http://schemas.openxmlformats.org/officeDocument/2006/relationships/hyperlink" Target="http://www.inegi.org.mx/inai/?url=/xii/doc/4T2024/TERCERA-S-EXT.pdf" TargetMode="External"/><Relationship Id="rId6099" Type="http://schemas.openxmlformats.org/officeDocument/2006/relationships/hyperlink" Target="http://www.inegi.org.mx/inai/?url=/xii/doc/4T2024/TERCERA-S-EXT.pdf" TargetMode="External"/><Relationship Id="rId8962" Type="http://schemas.openxmlformats.org/officeDocument/2006/relationships/hyperlink" Target="http://www.inegi.org.mx/inai/?url=/xii/doc/4T2024/TERCERA-S-EXT.pdf" TargetMode="External"/><Relationship Id="rId10478" Type="http://schemas.openxmlformats.org/officeDocument/2006/relationships/hyperlink" Target="http://www.inegi.org.mx/inai/?url=/xii/doc/4T2024/TERCERA-S-EXT.pdf" TargetMode="External"/><Relationship Id="rId10892" Type="http://schemas.openxmlformats.org/officeDocument/2006/relationships/hyperlink" Target="http://www.inegi.org.mx/inai/?url=/xii/doc/4T2024/TERCERA-S-EXT.pdf" TargetMode="External"/><Relationship Id="rId11529" Type="http://schemas.openxmlformats.org/officeDocument/2006/relationships/hyperlink" Target="http://www.inegi.org.mx/inai/?url=/xii/doc/4T2024/TERCERA-S-EXT.pdf" TargetMode="External"/><Relationship Id="rId11943" Type="http://schemas.openxmlformats.org/officeDocument/2006/relationships/hyperlink" Target="http://www.inegi.org.mx/inai/?url=/xii/doc/4T2024/TERCERA-S-EXT.pdf" TargetMode="External"/><Relationship Id="rId3010" Type="http://schemas.openxmlformats.org/officeDocument/2006/relationships/hyperlink" Target="http://www.inegi.org.mx/inai/?url=/xii/doc/4T2024/TERCERA-S-EXT.pdf" TargetMode="External"/><Relationship Id="rId6166" Type="http://schemas.openxmlformats.org/officeDocument/2006/relationships/hyperlink" Target="http://www.inegi.org.mx/inai/?url=/xii/doc/4T2024/TERCERA-S-EXT.pdf" TargetMode="External"/><Relationship Id="rId7564" Type="http://schemas.openxmlformats.org/officeDocument/2006/relationships/hyperlink" Target="http://www.inegi.org.mx/inai/?url=/xii/doc/4T2024/TERCERA-S-EXT.pdf" TargetMode="External"/><Relationship Id="rId8615" Type="http://schemas.openxmlformats.org/officeDocument/2006/relationships/hyperlink" Target="http://www.inegi.org.mx/inai/?url=/xii/doc/4T2024/TERCERA-S-EXT.pdf" TargetMode="External"/><Relationship Id="rId10545" Type="http://schemas.openxmlformats.org/officeDocument/2006/relationships/hyperlink" Target="http://www.inegi.org.mx/inai/?url=/xii/doc/4T2024/TERCERA-S-EXT.pdf" TargetMode="External"/><Relationship Id="rId6580" Type="http://schemas.openxmlformats.org/officeDocument/2006/relationships/hyperlink" Target="http://www.inegi.org.mx/inai/?url=/xii/doc/4T2024/TERCERA-S-EXT.pdf" TargetMode="External"/><Relationship Id="rId7217" Type="http://schemas.openxmlformats.org/officeDocument/2006/relationships/hyperlink" Target="http://www.inegi.org.mx/inai/?url=/xii/doc/4T2024/TERCERA-S-EXT.pdf" TargetMode="External"/><Relationship Id="rId7631" Type="http://schemas.openxmlformats.org/officeDocument/2006/relationships/hyperlink" Target="http://www.inegi.org.mx/inai/?url=/xii/doc/4T2024/TERCERA-S-EXT.pdf" TargetMode="External"/><Relationship Id="rId10612" Type="http://schemas.openxmlformats.org/officeDocument/2006/relationships/hyperlink" Target="http://www.inegi.org.mx/inai/?url=/xii/doc/4T2024/TERCERA-S-EXT.pdf" TargetMode="External"/><Relationship Id="rId2776" Type="http://schemas.openxmlformats.org/officeDocument/2006/relationships/hyperlink" Target="http://www.inegi.org.mx/inai/?url=/xii/doc/4T2024/TERCERA-S-EXT.pdf" TargetMode="External"/><Relationship Id="rId3827" Type="http://schemas.openxmlformats.org/officeDocument/2006/relationships/hyperlink" Target="http://www.inegi.org.mx/inai/?url=/xii/doc/4T2024/TERCERA-S-EXT.pdf" TargetMode="External"/><Relationship Id="rId5182" Type="http://schemas.openxmlformats.org/officeDocument/2006/relationships/hyperlink" Target="http://www.inegi.org.mx/inai/?url=/xii/doc/4T2024/TERCERA-S-EXT.pdf" TargetMode="External"/><Relationship Id="rId6233" Type="http://schemas.openxmlformats.org/officeDocument/2006/relationships/hyperlink" Target="http://www.inegi.org.mx/inai/?url=/xii/doc/4T2024/TERCERA-S-EXT.pdf" TargetMode="External"/><Relationship Id="rId9389" Type="http://schemas.openxmlformats.org/officeDocument/2006/relationships/hyperlink" Target="http://www.inegi.org.mx/inai/?url=/xii/doc/4T2024/TERCERA-S-EXT.pdf" TargetMode="External"/><Relationship Id="rId748" Type="http://schemas.openxmlformats.org/officeDocument/2006/relationships/hyperlink" Target="http://www.inegi.org.mx/inai/?url=/xii/doc/4T2024/TERCERA-S-EXT.pdf" TargetMode="External"/><Relationship Id="rId1378" Type="http://schemas.openxmlformats.org/officeDocument/2006/relationships/hyperlink" Target="http://www.inegi.org.mx/inai/?url=/xii/doc/4T2024/TERCERA-S-EXT.pdf" TargetMode="External"/><Relationship Id="rId1792" Type="http://schemas.openxmlformats.org/officeDocument/2006/relationships/hyperlink" Target="http://www.inegi.org.mx/inai/?url=/xii/doc/4T2024/TERCERA-S-EXT.pdf" TargetMode="External"/><Relationship Id="rId2429" Type="http://schemas.openxmlformats.org/officeDocument/2006/relationships/hyperlink" Target="http://www.inegi.org.mx/inai/?url=/xii/doc/4T2024/TERCERA-S-EXT.pdf" TargetMode="External"/><Relationship Id="rId2843" Type="http://schemas.openxmlformats.org/officeDocument/2006/relationships/hyperlink" Target="http://www.inegi.org.mx/inai/?url=/xii/doc/4T2024/TERCERA-S-EXT.pdf" TargetMode="External"/><Relationship Id="rId5999" Type="http://schemas.openxmlformats.org/officeDocument/2006/relationships/hyperlink" Target="http://www.inegi.org.mx/inai/?url=/xii/doc/4T2024/TERCERA-S-EXT.pdf" TargetMode="External"/><Relationship Id="rId6300" Type="http://schemas.openxmlformats.org/officeDocument/2006/relationships/hyperlink" Target="http://www.inegi.org.mx/inai/?url=/xii/doc/4T2024/TERCERA-S-EXT.pdf" TargetMode="External"/><Relationship Id="rId9456" Type="http://schemas.openxmlformats.org/officeDocument/2006/relationships/hyperlink" Target="http://www.inegi.org.mx/inai/?url=/xii/doc/4T2024/TERCERA-S-EXT.pdf" TargetMode="External"/><Relationship Id="rId9870" Type="http://schemas.openxmlformats.org/officeDocument/2006/relationships/hyperlink" Target="http://www.inegi.org.mx/inai/?url=/xii/doc/4T2024/TERCERA-S-EXT.pdf" TargetMode="External"/><Relationship Id="rId11386" Type="http://schemas.openxmlformats.org/officeDocument/2006/relationships/hyperlink" Target="http://www.inegi.org.mx/inai/?url=/xii/doc/4T2024/TERCERA-S-EXT.pdf" TargetMode="External"/><Relationship Id="rId12437" Type="http://schemas.openxmlformats.org/officeDocument/2006/relationships/hyperlink" Target="http://www.inegi.org.mx/inai/?url=/xii/doc/4T2024/TERCERA-S-EXT.pdf" TargetMode="External"/><Relationship Id="rId12784" Type="http://schemas.openxmlformats.org/officeDocument/2006/relationships/hyperlink" Target="http://www.inegi.org.mx/inai/?url=/xii/doc/4T2024/TERCERA-S-EXT.pdf" TargetMode="External"/><Relationship Id="rId84" Type="http://schemas.openxmlformats.org/officeDocument/2006/relationships/hyperlink" Target="http://www.inegi.org.mx/inai/?url=/xii/doc/4T2024/TERCERA-S-EXT.pdf" TargetMode="External"/><Relationship Id="rId815" Type="http://schemas.openxmlformats.org/officeDocument/2006/relationships/hyperlink" Target="http://www.inegi.org.mx/inai/?url=/xii/doc/4T2024/TERCERA-S-EXT.pdf" TargetMode="External"/><Relationship Id="rId1445" Type="http://schemas.openxmlformats.org/officeDocument/2006/relationships/hyperlink" Target="http://www.inegi.org.mx/inai/?url=/xii/doc/4T2024/TERCERA-S-EXT.pdf" TargetMode="External"/><Relationship Id="rId8058" Type="http://schemas.openxmlformats.org/officeDocument/2006/relationships/hyperlink" Target="http://www.inegi.org.mx/inai/?url=/xii/doc/4T2024/TERCERA-S-EXT.pdf" TargetMode="External"/><Relationship Id="rId8472" Type="http://schemas.openxmlformats.org/officeDocument/2006/relationships/hyperlink" Target="http://www.inegi.org.mx/inai/?url=/xii/doc/4T2024/TERCERA-S-EXT.pdf" TargetMode="External"/><Relationship Id="rId9109" Type="http://schemas.openxmlformats.org/officeDocument/2006/relationships/hyperlink" Target="http://www.inegi.org.mx/inai/?url=/xii/doc/4T2024/TERCERA-S-EXT.pdf" TargetMode="External"/><Relationship Id="rId9523" Type="http://schemas.openxmlformats.org/officeDocument/2006/relationships/hyperlink" Target="http://www.inegi.org.mx/inai/?url=/xii/doc/4T2024/TERCERA-S-EXT.pdf" TargetMode="External"/><Relationship Id="rId11039" Type="http://schemas.openxmlformats.org/officeDocument/2006/relationships/hyperlink" Target="http://www.inegi.org.mx/inai/?url=/xii/doc/4T2024/TERCERA-S-EXT.pdf" TargetMode="External"/><Relationship Id="rId12851" Type="http://schemas.openxmlformats.org/officeDocument/2006/relationships/hyperlink" Target="http://www.inegi.org.mx/inai/?url=/xii/doc/4T2024/TERCERA-S-EXT.pdf" TargetMode="External"/><Relationship Id="rId2910" Type="http://schemas.openxmlformats.org/officeDocument/2006/relationships/hyperlink" Target="http://www.inegi.org.mx/inai/?url=/xii/doc/4T2024/TERCERA-S-EXT.pdf" TargetMode="External"/><Relationship Id="rId7074" Type="http://schemas.openxmlformats.org/officeDocument/2006/relationships/hyperlink" Target="http://www.inegi.org.mx/inai/?url=/xii/doc/4T2024/TERCERA-S-EXT.pdf" TargetMode="External"/><Relationship Id="rId8125" Type="http://schemas.openxmlformats.org/officeDocument/2006/relationships/hyperlink" Target="http://www.inegi.org.mx/inai/?url=/xii/doc/4T2024/TERCERA-S-EXT.pdf" TargetMode="External"/><Relationship Id="rId11453" Type="http://schemas.openxmlformats.org/officeDocument/2006/relationships/hyperlink" Target="http://www.inegi.org.mx/inai/?url=/xii/doc/4T2024/TERCERA-S-EXT.pdf" TargetMode="External"/><Relationship Id="rId12504" Type="http://schemas.openxmlformats.org/officeDocument/2006/relationships/hyperlink" Target="http://www.inegi.org.mx/inai/?url=/xii/doc/4T2024/TERCERA-S-EXT.pdf" TargetMode="External"/><Relationship Id="rId1512" Type="http://schemas.openxmlformats.org/officeDocument/2006/relationships/hyperlink" Target="http://www.inegi.org.mx/inai/?url=/xii/doc/4T2024/TERCERA-S-EXT.pdf" TargetMode="External"/><Relationship Id="rId4668" Type="http://schemas.openxmlformats.org/officeDocument/2006/relationships/hyperlink" Target="http://www.inegi.org.mx/inai/?url=/xii/doc/4T2024/TERCERA-S-EXT.pdf" TargetMode="External"/><Relationship Id="rId5719" Type="http://schemas.openxmlformats.org/officeDocument/2006/relationships/hyperlink" Target="http://www.inegi.org.mx/inai/?url=/xii/doc/4T2024/TERCERA-S-EXT.pdf" TargetMode="External"/><Relationship Id="rId6090" Type="http://schemas.openxmlformats.org/officeDocument/2006/relationships/hyperlink" Target="http://www.inegi.org.mx/inai/?url=/xii/doc/4T2024/TERCERA-S-EXT.pdf" TargetMode="External"/><Relationship Id="rId7141" Type="http://schemas.openxmlformats.org/officeDocument/2006/relationships/hyperlink" Target="http://www.inegi.org.mx/inai/?url=/xii/doc/4T2024/TERCERA-S-EXT.pdf" TargetMode="External"/><Relationship Id="rId10055" Type="http://schemas.openxmlformats.org/officeDocument/2006/relationships/hyperlink" Target="http://www.inegi.org.mx/inai/?url=/xii/doc/4T2024/TERCERA-S-EXT.pdf" TargetMode="External"/><Relationship Id="rId11106" Type="http://schemas.openxmlformats.org/officeDocument/2006/relationships/hyperlink" Target="http://www.inegi.org.mx/inai/?url=/xii/doc/4T2024/TERCERA-S-EXT.pdf" TargetMode="External"/><Relationship Id="rId11520" Type="http://schemas.openxmlformats.org/officeDocument/2006/relationships/hyperlink" Target="http://www.inegi.org.mx/inai/?url=/xii/doc/4T2024/TERCERA-S-EXT.pdf" TargetMode="External"/><Relationship Id="rId3684" Type="http://schemas.openxmlformats.org/officeDocument/2006/relationships/hyperlink" Target="http://www.inegi.org.mx/inai/?url=/xii/doc/4T2024/TERCERA-S-EXT.pdf" TargetMode="External"/><Relationship Id="rId4735" Type="http://schemas.openxmlformats.org/officeDocument/2006/relationships/hyperlink" Target="http://www.inegi.org.mx/inai/?url=/xii/doc/4T2024/TERCERA-S-EXT.pdf" TargetMode="External"/><Relationship Id="rId10122" Type="http://schemas.openxmlformats.org/officeDocument/2006/relationships/hyperlink" Target="http://www.inegi.org.mx/inai/?url=/xii/doc/4T2024/TERCERA-S-EXT.pdf" TargetMode="External"/><Relationship Id="rId13278" Type="http://schemas.openxmlformats.org/officeDocument/2006/relationships/hyperlink" Target="http://www.inegi.org.mx/inai/?url=/xii/doc/4T2024/TERCERA-S-EXT.pdf" TargetMode="External"/><Relationship Id="rId2286" Type="http://schemas.openxmlformats.org/officeDocument/2006/relationships/hyperlink" Target="http://www.inegi.org.mx/inai/?url=/xii/doc/4T2024/TERCERA-S-EXT.pdf" TargetMode="External"/><Relationship Id="rId3337" Type="http://schemas.openxmlformats.org/officeDocument/2006/relationships/hyperlink" Target="http://www.inegi.org.mx/inai/?url=/xii/doc/4T2024/TERCERA-S-EXT.pdf" TargetMode="External"/><Relationship Id="rId3751" Type="http://schemas.openxmlformats.org/officeDocument/2006/relationships/hyperlink" Target="http://www.inegi.org.mx/inai/?url=/xii/doc/4T2024/TERCERA-S-EXT.pdf" TargetMode="External"/><Relationship Id="rId4802" Type="http://schemas.openxmlformats.org/officeDocument/2006/relationships/hyperlink" Target="http://www.inegi.org.mx/inai/?url=/xii/doc/4T2024/TERCERA-S-EXT.pdf" TargetMode="External"/><Relationship Id="rId7958" Type="http://schemas.openxmlformats.org/officeDocument/2006/relationships/hyperlink" Target="http://www.inegi.org.mx/inai/?url=/xii/doc/4T2024/TERCERA-S-EXT.pdf" TargetMode="External"/><Relationship Id="rId12294" Type="http://schemas.openxmlformats.org/officeDocument/2006/relationships/hyperlink" Target="http://www.inegi.org.mx/inai/?url=/xii/doc/4T2024/TERCERA-S-EXT.pdf" TargetMode="External"/><Relationship Id="rId13345" Type="http://schemas.openxmlformats.org/officeDocument/2006/relationships/hyperlink" Target="http://www.inegi.org.mx/inai/?url=/xii/doc/4T2024/TERCERA-S-EXT.pdf" TargetMode="External"/><Relationship Id="rId258" Type="http://schemas.openxmlformats.org/officeDocument/2006/relationships/hyperlink" Target="http://www.inegi.org.mx/inai/?url=/xii/doc/4T2024/TERCERA-S-EXT.pdf" TargetMode="External"/><Relationship Id="rId672" Type="http://schemas.openxmlformats.org/officeDocument/2006/relationships/hyperlink" Target="http://www.inegi.org.mx/inai/?url=/xii/doc/4T2024/TERCERA-S-EXT.pdf" TargetMode="External"/><Relationship Id="rId2353" Type="http://schemas.openxmlformats.org/officeDocument/2006/relationships/hyperlink" Target="http://www.inegi.org.mx/inai/?url=/xii/doc/4T2024/TERCERA-S-EXT.pdf" TargetMode="External"/><Relationship Id="rId3404" Type="http://schemas.openxmlformats.org/officeDocument/2006/relationships/hyperlink" Target="http://www.inegi.org.mx/inai/?url=/xii/doc/4T2024/TERCERA-S-EXT.pdf" TargetMode="External"/><Relationship Id="rId6974" Type="http://schemas.openxmlformats.org/officeDocument/2006/relationships/hyperlink" Target="http://www.inegi.org.mx/inai/?url=/xii/doc/4T2024/TERCERA-S-EXT.pdf" TargetMode="External"/><Relationship Id="rId9380" Type="http://schemas.openxmlformats.org/officeDocument/2006/relationships/hyperlink" Target="http://www.inegi.org.mx/inai/?url=/xii/doc/4T2024/TERCERA-S-EXT.pdf" TargetMode="External"/><Relationship Id="rId10939" Type="http://schemas.openxmlformats.org/officeDocument/2006/relationships/hyperlink" Target="http://www.inegi.org.mx/inai/?url=/xii/doc/4T2024/TERCERA-S-EXT.pdf" TargetMode="External"/><Relationship Id="rId12361" Type="http://schemas.openxmlformats.org/officeDocument/2006/relationships/hyperlink" Target="http://www.inegi.org.mx/inai/?url=/xii/doc/4T2024/TERCERA-S-EXT.pdf" TargetMode="External"/><Relationship Id="rId325" Type="http://schemas.openxmlformats.org/officeDocument/2006/relationships/hyperlink" Target="http://www.inegi.org.mx/inai/?url=/xii/doc/4T2024/TERCERA-S-EXT.pdf" TargetMode="External"/><Relationship Id="rId2006" Type="http://schemas.openxmlformats.org/officeDocument/2006/relationships/hyperlink" Target="http://www.inegi.org.mx/inai/?url=/xii/doc/4T2024/TERCERA-S-EXT.pdf" TargetMode="External"/><Relationship Id="rId2420" Type="http://schemas.openxmlformats.org/officeDocument/2006/relationships/hyperlink" Target="http://www.inegi.org.mx/inai/?url=/xii/doc/4T2024/TERCERA-S-EXT.pdf" TargetMode="External"/><Relationship Id="rId5576" Type="http://schemas.openxmlformats.org/officeDocument/2006/relationships/hyperlink" Target="http://www.inegi.org.mx/inai/?url=/xii/doc/4T2024/TERCERA-S-EXT.pdf" TargetMode="External"/><Relationship Id="rId6627" Type="http://schemas.openxmlformats.org/officeDocument/2006/relationships/hyperlink" Target="http://www.inegi.org.mx/inai/?url=/xii/doc/4T2024/TERCERA-S-EXT.pdf" TargetMode="External"/><Relationship Id="rId9033" Type="http://schemas.openxmlformats.org/officeDocument/2006/relationships/hyperlink" Target="http://www.inegi.org.mx/inai/?url=/xii/doc/4T2024/TERCERA-S-EXT.pdf" TargetMode="External"/><Relationship Id="rId12014" Type="http://schemas.openxmlformats.org/officeDocument/2006/relationships/hyperlink" Target="http://www.inegi.org.mx/inai/?url=/xii/doc/4T2024/TERCERA-S-EXT.pdf" TargetMode="External"/><Relationship Id="rId1022" Type="http://schemas.openxmlformats.org/officeDocument/2006/relationships/hyperlink" Target="http://www.inegi.org.mx/inai/?url=/xii/doc/4T2024/TERCERA-S-EXT.pdf" TargetMode="External"/><Relationship Id="rId4178" Type="http://schemas.openxmlformats.org/officeDocument/2006/relationships/hyperlink" Target="http://www.inegi.org.mx/inai/?url=/xii/doc/4T2024/TERCERA-S-EXT.pdf" TargetMode="External"/><Relationship Id="rId4592" Type="http://schemas.openxmlformats.org/officeDocument/2006/relationships/hyperlink" Target="http://www.inegi.org.mx/inai/?url=/xii/doc/4T2024/TERCERA-S-EXT.pdf" TargetMode="External"/><Relationship Id="rId5229" Type="http://schemas.openxmlformats.org/officeDocument/2006/relationships/hyperlink" Target="http://www.inegi.org.mx/inai/?url=/xii/doc/4T2024/TERCERA-S-EXT.pdf" TargetMode="External"/><Relationship Id="rId5990" Type="http://schemas.openxmlformats.org/officeDocument/2006/relationships/hyperlink" Target="http://www.inegi.org.mx/inai/?url=/xii/doc/4T2024/TERCERA-S-EXT.pdf" TargetMode="External"/><Relationship Id="rId9100" Type="http://schemas.openxmlformats.org/officeDocument/2006/relationships/hyperlink" Target="http://www.inegi.org.mx/inai/?url=/xii/doc/4T2024/TERCERA-S-EXT.pdf" TargetMode="External"/><Relationship Id="rId3194" Type="http://schemas.openxmlformats.org/officeDocument/2006/relationships/hyperlink" Target="http://www.inegi.org.mx/inai/?url=/xii/doc/4T2024/TERCERA-S-EXT.pdf" TargetMode="External"/><Relationship Id="rId4245" Type="http://schemas.openxmlformats.org/officeDocument/2006/relationships/hyperlink" Target="http://www.inegi.org.mx/inai/?url=/xii/doc/4T2024/TERCERA-S-EXT.pdf" TargetMode="External"/><Relationship Id="rId5643" Type="http://schemas.openxmlformats.org/officeDocument/2006/relationships/hyperlink" Target="http://www.inegi.org.mx/inai/?url=/xii/doc/4T2024/TERCERA-S-EXT.pdf" TargetMode="External"/><Relationship Id="rId8799" Type="http://schemas.openxmlformats.org/officeDocument/2006/relationships/hyperlink" Target="http://www.inegi.org.mx/inai/?url=/xii/doc/4T2024/TERCERA-S-EXT.pdf" TargetMode="External"/><Relationship Id="rId11030" Type="http://schemas.openxmlformats.org/officeDocument/2006/relationships/hyperlink" Target="http://www.inegi.org.mx/inai/?url=/xii/doc/4T2024/TERCERA-S-EXT.pdf" TargetMode="External"/><Relationship Id="rId1839" Type="http://schemas.openxmlformats.org/officeDocument/2006/relationships/hyperlink" Target="http://www.inegi.org.mx/inai/?url=/xii/doc/4T2024/TERCERA-S-EXT.pdf" TargetMode="External"/><Relationship Id="rId5710" Type="http://schemas.openxmlformats.org/officeDocument/2006/relationships/hyperlink" Target="http://www.inegi.org.mx/inai/?url=/xii/doc/4T2024/TERCERA-S-EXT.pdf" TargetMode="External"/><Relationship Id="rId8866" Type="http://schemas.openxmlformats.org/officeDocument/2006/relationships/hyperlink" Target="http://www.inegi.org.mx/inai/?url=/xii/doc/4T2024/TERCERA-S-EXT.pdf" TargetMode="External"/><Relationship Id="rId9917" Type="http://schemas.openxmlformats.org/officeDocument/2006/relationships/hyperlink" Target="http://www.inegi.org.mx/inai/?url=/xii/doc/4T2024/TERCERA-S-EXT.pdf" TargetMode="External"/><Relationship Id="rId10796" Type="http://schemas.openxmlformats.org/officeDocument/2006/relationships/hyperlink" Target="http://www.inegi.org.mx/inai/?url=/xii/doc/4T2024/TERCERA-S-EXT.pdf" TargetMode="External"/><Relationship Id="rId11847" Type="http://schemas.openxmlformats.org/officeDocument/2006/relationships/hyperlink" Target="http://www.inegi.org.mx/inai/?url=/xii/doc/4T2024/TERCERA-S-EXT.pdf" TargetMode="External"/><Relationship Id="rId182" Type="http://schemas.openxmlformats.org/officeDocument/2006/relationships/hyperlink" Target="http://www.inegi.org.mx/inai/?url=/xii/doc/4T2024/TERCERA-S-EXT.pdf" TargetMode="External"/><Relationship Id="rId1906" Type="http://schemas.openxmlformats.org/officeDocument/2006/relationships/hyperlink" Target="http://www.inegi.org.mx/inai/?url=/xii/doc/4T2024/TERCERA-S-EXT.pdf" TargetMode="External"/><Relationship Id="rId3261" Type="http://schemas.openxmlformats.org/officeDocument/2006/relationships/hyperlink" Target="http://www.inegi.org.mx/inai/?url=/xii/doc/4T2024/TERCERA-S-EXT.pdf" TargetMode="External"/><Relationship Id="rId4312" Type="http://schemas.openxmlformats.org/officeDocument/2006/relationships/hyperlink" Target="http://www.inegi.org.mx/inai/?url=/xii/doc/4T2024/TERCERA-S-EXT.pdf" TargetMode="External"/><Relationship Id="rId7468" Type="http://schemas.openxmlformats.org/officeDocument/2006/relationships/hyperlink" Target="http://www.inegi.org.mx/inai/?url=/xii/doc/4T2024/TERCERA-S-EXT.pdf" TargetMode="External"/><Relationship Id="rId7882" Type="http://schemas.openxmlformats.org/officeDocument/2006/relationships/hyperlink" Target="http://www.inegi.org.mx/inai/?url=/xii/doc/4T2024/TERCERA-S-EXT.pdf" TargetMode="External"/><Relationship Id="rId8519" Type="http://schemas.openxmlformats.org/officeDocument/2006/relationships/hyperlink" Target="http://www.inegi.org.mx/inai/?url=/xii/doc/4T2024/TERCERA-S-EXT.pdf" TargetMode="External"/><Relationship Id="rId8933" Type="http://schemas.openxmlformats.org/officeDocument/2006/relationships/hyperlink" Target="http://www.inegi.org.mx/inai/?url=/xii/doc/4T2024/TERCERA-S-EXT.pdf" TargetMode="External"/><Relationship Id="rId10449" Type="http://schemas.openxmlformats.org/officeDocument/2006/relationships/hyperlink" Target="http://www.inegi.org.mx/inai/?url=/xii/doc/4T2024/TERCERA-S-EXT.pdf" TargetMode="External"/><Relationship Id="rId6484" Type="http://schemas.openxmlformats.org/officeDocument/2006/relationships/hyperlink" Target="http://www.inegi.org.mx/inai/?url=/xii/doc/4T2024/TERCERA-S-EXT.pdf" TargetMode="External"/><Relationship Id="rId7535" Type="http://schemas.openxmlformats.org/officeDocument/2006/relationships/hyperlink" Target="http://www.inegi.org.mx/inai/?url=/xii/doc/4T2024/TERCERA-S-EXT.pdf" TargetMode="External"/><Relationship Id="rId10516" Type="http://schemas.openxmlformats.org/officeDocument/2006/relationships/hyperlink" Target="http://www.inegi.org.mx/inai/?url=/xii/doc/4T2024/TERCERA-S-EXT.pdf" TargetMode="External"/><Relationship Id="rId10863" Type="http://schemas.openxmlformats.org/officeDocument/2006/relationships/hyperlink" Target="http://www.inegi.org.mx/inai/?url=/xii/doc/4T2024/TERCERA-S-EXT.pdf" TargetMode="External"/><Relationship Id="rId11914" Type="http://schemas.openxmlformats.org/officeDocument/2006/relationships/hyperlink" Target="http://www.inegi.org.mx/inai/?url=/xii/doc/4T2024/TERCERA-S-EXT.pdf" TargetMode="External"/><Relationship Id="rId999" Type="http://schemas.openxmlformats.org/officeDocument/2006/relationships/hyperlink" Target="http://www.inegi.org.mx/inai/?url=/xii/doc/4T2024/TERCERA-S-EXT.pdf" TargetMode="External"/><Relationship Id="rId5086" Type="http://schemas.openxmlformats.org/officeDocument/2006/relationships/hyperlink" Target="http://www.inegi.org.mx/inai/?url=/xii/doc/4T2024/TERCERA-S-EXT.pdf" TargetMode="External"/><Relationship Id="rId6137" Type="http://schemas.openxmlformats.org/officeDocument/2006/relationships/hyperlink" Target="http://www.inegi.org.mx/inai/?url=/xii/doc/4T2024/TERCERA-S-EXT.pdf" TargetMode="External"/><Relationship Id="rId6551" Type="http://schemas.openxmlformats.org/officeDocument/2006/relationships/hyperlink" Target="http://www.inegi.org.mx/inai/?url=/xii/doc/4T2024/TERCERA-S-EXT.pdf" TargetMode="External"/><Relationship Id="rId7602" Type="http://schemas.openxmlformats.org/officeDocument/2006/relationships/hyperlink" Target="http://www.inegi.org.mx/inai/?url=/xii/doc/4T2024/TERCERA-S-EXT.pdf" TargetMode="External"/><Relationship Id="rId10930" Type="http://schemas.openxmlformats.org/officeDocument/2006/relationships/hyperlink" Target="http://www.inegi.org.mx/inai/?url=/xii/doc/4T2024/TERCERA-S-EXT.pdf" TargetMode="External"/><Relationship Id="rId1696" Type="http://schemas.openxmlformats.org/officeDocument/2006/relationships/hyperlink" Target="http://www.inegi.org.mx/inai/?url=/xii/doc/4T2024/TERCERA-S-EXT.pdf" TargetMode="External"/><Relationship Id="rId5153" Type="http://schemas.openxmlformats.org/officeDocument/2006/relationships/hyperlink" Target="http://www.inegi.org.mx/inai/?url=/xii/doc/4T2024/TERCERA-S-EXT.pdf" TargetMode="External"/><Relationship Id="rId6204" Type="http://schemas.openxmlformats.org/officeDocument/2006/relationships/hyperlink" Target="http://www.inegi.org.mx/inai/?url=/xii/doc/4T2024/TERCERA-S-EXT.pdf" TargetMode="External"/><Relationship Id="rId12688" Type="http://schemas.openxmlformats.org/officeDocument/2006/relationships/hyperlink" Target="http://www.inegi.org.mx/inai/?url=/xii/doc/4T2024/TERCERA-S-EXT.pdf" TargetMode="External"/><Relationship Id="rId1349" Type="http://schemas.openxmlformats.org/officeDocument/2006/relationships/hyperlink" Target="http://www.inegi.org.mx/inai/?url=/xii/doc/4T2024/TERCERA-S-EXT.pdf" TargetMode="External"/><Relationship Id="rId2747" Type="http://schemas.openxmlformats.org/officeDocument/2006/relationships/hyperlink" Target="http://www.inegi.org.mx/inai/?url=/xii/doc/4T2024/TERCERA-S-EXT.pdf" TargetMode="External"/><Relationship Id="rId5220" Type="http://schemas.openxmlformats.org/officeDocument/2006/relationships/hyperlink" Target="http://www.inegi.org.mx/inai/?url=/xii/doc/4T2024/TERCERA-S-EXT.pdf" TargetMode="External"/><Relationship Id="rId8376" Type="http://schemas.openxmlformats.org/officeDocument/2006/relationships/hyperlink" Target="http://www.inegi.org.mx/inai/?url=/xii/doc/4T2024/TERCERA-S-EXT.pdf" TargetMode="External"/><Relationship Id="rId9774" Type="http://schemas.openxmlformats.org/officeDocument/2006/relationships/hyperlink" Target="http://www.inegi.org.mx/inai/?url=/xii/doc/4T2024/TERCERA-S-EXT.pdf" TargetMode="External"/><Relationship Id="rId12755" Type="http://schemas.openxmlformats.org/officeDocument/2006/relationships/hyperlink" Target="http://www.inegi.org.mx/inai/?url=/xii/doc/4T2024/TERCERA-S-EXT.pdf" TargetMode="External"/><Relationship Id="rId719" Type="http://schemas.openxmlformats.org/officeDocument/2006/relationships/hyperlink" Target="http://www.inegi.org.mx/inai/?url=/xii/doc/4T2024/TERCERA-S-EXT.pdf" TargetMode="External"/><Relationship Id="rId1763" Type="http://schemas.openxmlformats.org/officeDocument/2006/relationships/hyperlink" Target="http://www.inegi.org.mx/inai/?url=/xii/doc/4T2024/TERCERA-S-EXT.pdf" TargetMode="External"/><Relationship Id="rId2814" Type="http://schemas.openxmlformats.org/officeDocument/2006/relationships/hyperlink" Target="http://www.inegi.org.mx/inai/?url=/xii/doc/4T2024/TERCERA-S-EXT.pdf" TargetMode="External"/><Relationship Id="rId8029" Type="http://schemas.openxmlformats.org/officeDocument/2006/relationships/hyperlink" Target="http://www.inegi.org.mx/inai/?url=/xii/doc/4T2024/TERCERA-S-EXT.pdf" TargetMode="External"/><Relationship Id="rId8790" Type="http://schemas.openxmlformats.org/officeDocument/2006/relationships/hyperlink" Target="http://www.inegi.org.mx/inai/?url=/xii/doc/4T2024/TERCERA-S-EXT.pdf" TargetMode="External"/><Relationship Id="rId9427" Type="http://schemas.openxmlformats.org/officeDocument/2006/relationships/hyperlink" Target="http://www.inegi.org.mx/inai/?url=/xii/doc/4T2024/TERCERA-S-EXT.pdf" TargetMode="External"/><Relationship Id="rId9841" Type="http://schemas.openxmlformats.org/officeDocument/2006/relationships/hyperlink" Target="http://www.inegi.org.mx/inai/?url=/xii/doc/4T2024/TERCERA-S-EXT.pdf" TargetMode="External"/><Relationship Id="rId11357" Type="http://schemas.openxmlformats.org/officeDocument/2006/relationships/hyperlink" Target="http://www.inegi.org.mx/inai/?url=/xii/doc/4T2024/TERCERA-S-EXT.pdf" TargetMode="External"/><Relationship Id="rId11771" Type="http://schemas.openxmlformats.org/officeDocument/2006/relationships/hyperlink" Target="http://www.inegi.org.mx/inai/?url=/xii/doc/4T2024/TERCERA-S-EXT.pdf" TargetMode="External"/><Relationship Id="rId12408" Type="http://schemas.openxmlformats.org/officeDocument/2006/relationships/hyperlink" Target="http://www.inegi.org.mx/inai/?url=/xii/doc/4T2024/TERCERA-S-EXT.pdf" TargetMode="External"/><Relationship Id="rId12822" Type="http://schemas.openxmlformats.org/officeDocument/2006/relationships/hyperlink" Target="http://www.inegi.org.mx/inai/?url=/xii/doc/4T2024/TERCERA-S-EXT.pdf" TargetMode="External"/><Relationship Id="rId55" Type="http://schemas.openxmlformats.org/officeDocument/2006/relationships/hyperlink" Target="http://www.inegi.org.mx/inai/?url=/xii/doc/4T2024/TERCERA-S-EXT.pdf" TargetMode="External"/><Relationship Id="rId1416" Type="http://schemas.openxmlformats.org/officeDocument/2006/relationships/hyperlink" Target="http://www.inegi.org.mx/inai/?url=/xii/doc/4T2024/TERCERA-S-EXT.pdf" TargetMode="External"/><Relationship Id="rId1830" Type="http://schemas.openxmlformats.org/officeDocument/2006/relationships/hyperlink" Target="http://www.inegi.org.mx/inai/?url=/xii/doc/4T2024/TERCERA-S-EXT.pdf" TargetMode="External"/><Relationship Id="rId4986" Type="http://schemas.openxmlformats.org/officeDocument/2006/relationships/hyperlink" Target="http://www.inegi.org.mx/inai/?url=/xii/doc/4T2024/TERCERA-S-EXT.pdf" TargetMode="External"/><Relationship Id="rId7392" Type="http://schemas.openxmlformats.org/officeDocument/2006/relationships/hyperlink" Target="http://www.inegi.org.mx/inai/?url=/xii/doc/4T2024/TERCERA-S-EXT.pdf" TargetMode="External"/><Relationship Id="rId8443" Type="http://schemas.openxmlformats.org/officeDocument/2006/relationships/hyperlink" Target="http://www.inegi.org.mx/inai/?url=/xii/doc/4T2024/TERCERA-S-EXT.pdf" TargetMode="External"/><Relationship Id="rId10373" Type="http://schemas.openxmlformats.org/officeDocument/2006/relationships/hyperlink" Target="http://www.inegi.org.mx/inai/?url=/xii/doc/4T2024/TERCERA-S-EXT.pdf" TargetMode="External"/><Relationship Id="rId11424" Type="http://schemas.openxmlformats.org/officeDocument/2006/relationships/hyperlink" Target="http://www.inegi.org.mx/inai/?url=/xii/doc/4T2024/TERCERA-S-EXT.pdf" TargetMode="External"/><Relationship Id="rId3588" Type="http://schemas.openxmlformats.org/officeDocument/2006/relationships/hyperlink" Target="http://www.inegi.org.mx/inai/?url=/xii/doc/4T2024/TERCERA-S-EXT.pdf" TargetMode="External"/><Relationship Id="rId4639" Type="http://schemas.openxmlformats.org/officeDocument/2006/relationships/hyperlink" Target="http://www.inegi.org.mx/inai/?url=/xii/doc/4T2024/TERCERA-S-EXT.pdf" TargetMode="External"/><Relationship Id="rId7045" Type="http://schemas.openxmlformats.org/officeDocument/2006/relationships/hyperlink" Target="http://www.inegi.org.mx/inai/?url=/xii/doc/4T2024/TERCERA-S-EXT.pdf" TargetMode="External"/><Relationship Id="rId8510" Type="http://schemas.openxmlformats.org/officeDocument/2006/relationships/hyperlink" Target="http://www.inegi.org.mx/inai/?url=/xii/doc/4T2024/TERCERA-S-EXT.pdf" TargetMode="External"/><Relationship Id="rId10026" Type="http://schemas.openxmlformats.org/officeDocument/2006/relationships/hyperlink" Target="http://www.inegi.org.mx/inai/?url=/xii/doc/4T2024/TERCERA-S-EXT.pdf" TargetMode="External"/><Relationship Id="rId10440" Type="http://schemas.openxmlformats.org/officeDocument/2006/relationships/hyperlink" Target="http://www.inegi.org.mx/inai/?url=/xii/doc/4T2024/TERCERA-S-EXT.pdf" TargetMode="External"/><Relationship Id="rId3655" Type="http://schemas.openxmlformats.org/officeDocument/2006/relationships/hyperlink" Target="http://www.inegi.org.mx/inai/?url=/xii/doc/4T2024/TERCERA-S-EXT.pdf" TargetMode="External"/><Relationship Id="rId4706" Type="http://schemas.openxmlformats.org/officeDocument/2006/relationships/hyperlink" Target="http://www.inegi.org.mx/inai/?url=/xii/doc/4T2024/TERCERA-S-EXT.pdf" TargetMode="External"/><Relationship Id="rId6061" Type="http://schemas.openxmlformats.org/officeDocument/2006/relationships/hyperlink" Target="http://www.inegi.org.mx/inai/?url=/xii/doc/4T2024/TERCERA-S-EXT.pdf" TargetMode="External"/><Relationship Id="rId7112" Type="http://schemas.openxmlformats.org/officeDocument/2006/relationships/hyperlink" Target="http://www.inegi.org.mx/inai/?url=/xii/doc/4T2024/TERCERA-S-EXT.pdf" TargetMode="External"/><Relationship Id="rId12198" Type="http://schemas.openxmlformats.org/officeDocument/2006/relationships/hyperlink" Target="http://www.inegi.org.mx/inai/?url=/xii/doc/4T2024/TERCERA-S-EXT.pdf" TargetMode="External"/><Relationship Id="rId13249" Type="http://schemas.openxmlformats.org/officeDocument/2006/relationships/hyperlink" Target="http://www.inegi.org.mx/inai/?url=/xii/doc/4T2024/TERCERA-S-EXT.pdf" TargetMode="External"/><Relationship Id="rId576" Type="http://schemas.openxmlformats.org/officeDocument/2006/relationships/hyperlink" Target="http://www.inegi.org.mx/inai/?url=/xii/doc/4T2024/TERCERA-S-EXT.pdf" TargetMode="External"/><Relationship Id="rId990" Type="http://schemas.openxmlformats.org/officeDocument/2006/relationships/hyperlink" Target="http://www.inegi.org.mx/inai/?url=/xii/doc/4T2024/TERCERA-S-EXT.pdf" TargetMode="External"/><Relationship Id="rId2257" Type="http://schemas.openxmlformats.org/officeDocument/2006/relationships/hyperlink" Target="http://www.inegi.org.mx/inai/?url=/xii/doc/4T2024/TERCERA-S-EXT.pdf" TargetMode="External"/><Relationship Id="rId2671" Type="http://schemas.openxmlformats.org/officeDocument/2006/relationships/hyperlink" Target="http://www.inegi.org.mx/inai/?url=/xii/doc/4T2024/TERCERA-S-EXT.pdf" TargetMode="External"/><Relationship Id="rId3308" Type="http://schemas.openxmlformats.org/officeDocument/2006/relationships/hyperlink" Target="http://www.inegi.org.mx/inai/?url=/xii/doc/4T2024/TERCERA-S-EXT.pdf" TargetMode="External"/><Relationship Id="rId9284" Type="http://schemas.openxmlformats.org/officeDocument/2006/relationships/hyperlink" Target="http://www.inegi.org.mx/inai/?url=/xii/doc/4T2024/TERCERA-S-EXT.pdf" TargetMode="External"/><Relationship Id="rId229" Type="http://schemas.openxmlformats.org/officeDocument/2006/relationships/hyperlink" Target="http://www.inegi.org.mx/inai/?url=/xii/doc/4T2024/TERCERA-S-EXT.pdf" TargetMode="External"/><Relationship Id="rId643" Type="http://schemas.openxmlformats.org/officeDocument/2006/relationships/hyperlink" Target="http://www.inegi.org.mx/inai/?url=/xii/doc/4T2024/TERCERA-S-EXT.pdf" TargetMode="External"/><Relationship Id="rId1273" Type="http://schemas.openxmlformats.org/officeDocument/2006/relationships/hyperlink" Target="http://www.inegi.org.mx/inai/?url=/xii/doc/4T2024/TERCERA-S-EXT.pdf" TargetMode="External"/><Relationship Id="rId2324" Type="http://schemas.openxmlformats.org/officeDocument/2006/relationships/hyperlink" Target="http://www.inegi.org.mx/inai/?url=/xii/doc/4T2024/TERCERA-S-EXT.pdf" TargetMode="External"/><Relationship Id="rId3722" Type="http://schemas.openxmlformats.org/officeDocument/2006/relationships/hyperlink" Target="http://www.inegi.org.mx/inai/?url=/xii/doc/4T2024/TERCERA-S-EXT.pdf" TargetMode="External"/><Relationship Id="rId6878" Type="http://schemas.openxmlformats.org/officeDocument/2006/relationships/hyperlink" Target="http://www.inegi.org.mx/inai/?url=/xii/doc/4T2024/TERCERA-S-EXT.pdf" TargetMode="External"/><Relationship Id="rId7929" Type="http://schemas.openxmlformats.org/officeDocument/2006/relationships/hyperlink" Target="http://www.inegi.org.mx/inai/?url=/xii/doc/4T2024/TERCERA-S-EXT.pdf" TargetMode="External"/><Relationship Id="rId9351" Type="http://schemas.openxmlformats.org/officeDocument/2006/relationships/hyperlink" Target="http://www.inegi.org.mx/inai/?url=/xii/doc/4T2024/TERCERA-S-EXT.pdf" TargetMode="External"/><Relationship Id="rId12265" Type="http://schemas.openxmlformats.org/officeDocument/2006/relationships/hyperlink" Target="http://www.inegi.org.mx/inai/?url=/xii/doc/4T2024/TERCERA-S-EXT.pdf" TargetMode="External"/><Relationship Id="rId13316" Type="http://schemas.openxmlformats.org/officeDocument/2006/relationships/hyperlink" Target="http://www.inegi.org.mx/inai/?url=/xii/doc/4T2024/TERCERA-S-EXT.pdf" TargetMode="External"/><Relationship Id="rId5894" Type="http://schemas.openxmlformats.org/officeDocument/2006/relationships/hyperlink" Target="http://www.inegi.org.mx/inai/?url=/xii/doc/4T2024/TERCERA-S-EXT.pdf" TargetMode="External"/><Relationship Id="rId6945" Type="http://schemas.openxmlformats.org/officeDocument/2006/relationships/hyperlink" Target="http://www.inegi.org.mx/inai/?url=/xii/doc/4T2024/TERCERA-S-EXT.pdf" TargetMode="External"/><Relationship Id="rId9004" Type="http://schemas.openxmlformats.org/officeDocument/2006/relationships/hyperlink" Target="http://www.inegi.org.mx/inai/?url=/xii/doc/4T2024/TERCERA-S-EXT.pdf" TargetMode="External"/><Relationship Id="rId11281" Type="http://schemas.openxmlformats.org/officeDocument/2006/relationships/hyperlink" Target="http://www.inegi.org.mx/inai/?url=/xii/doc/4T2024/TERCERA-S-EXT.pdf" TargetMode="External"/><Relationship Id="rId12332" Type="http://schemas.openxmlformats.org/officeDocument/2006/relationships/hyperlink" Target="http://www.inegi.org.mx/inai/?url=/xii/doc/4T2024/TERCERA-S-EXT.pdf" TargetMode="External"/><Relationship Id="rId710" Type="http://schemas.openxmlformats.org/officeDocument/2006/relationships/hyperlink" Target="http://www.inegi.org.mx/inai/?url=/xii/doc/4T2024/TERCERA-S-EXT.pdf" TargetMode="External"/><Relationship Id="rId1340" Type="http://schemas.openxmlformats.org/officeDocument/2006/relationships/hyperlink" Target="http://www.inegi.org.mx/inai/?url=/xii/doc/4T2024/TERCERA-S-EXT.pdf" TargetMode="External"/><Relationship Id="rId3098" Type="http://schemas.openxmlformats.org/officeDocument/2006/relationships/hyperlink" Target="http://www.inegi.org.mx/inai/?url=/xii/doc/4T2024/TERCERA-S-EXT.pdf" TargetMode="External"/><Relationship Id="rId4496" Type="http://schemas.openxmlformats.org/officeDocument/2006/relationships/hyperlink" Target="http://www.inegi.org.mx/inai/?url=/xii/doc/4T2024/TERCERA-S-EXT.pdf" TargetMode="External"/><Relationship Id="rId5547" Type="http://schemas.openxmlformats.org/officeDocument/2006/relationships/hyperlink" Target="http://www.inegi.org.mx/inai/?url=/xii/doc/4T2024/TERCERA-S-EXT.pdf" TargetMode="External"/><Relationship Id="rId5961" Type="http://schemas.openxmlformats.org/officeDocument/2006/relationships/hyperlink" Target="http://www.inegi.org.mx/inai/?url=/xii/doc/4T2024/TERCERA-S-EXT.pdf" TargetMode="External"/><Relationship Id="rId4149" Type="http://schemas.openxmlformats.org/officeDocument/2006/relationships/hyperlink" Target="http://www.inegi.org.mx/inai/?url=/xii/doc/4T2024/TERCERA-S-EXT.pdf" TargetMode="External"/><Relationship Id="rId4563" Type="http://schemas.openxmlformats.org/officeDocument/2006/relationships/hyperlink" Target="http://www.inegi.org.mx/inai/?url=/xii/doc/4T2024/TERCERA-S-EXT.pdf" TargetMode="External"/><Relationship Id="rId5614" Type="http://schemas.openxmlformats.org/officeDocument/2006/relationships/hyperlink" Target="http://www.inegi.org.mx/inai/?url=/xii/doc/4T2024/TERCERA-S-EXT.pdf" TargetMode="External"/><Relationship Id="rId8020" Type="http://schemas.openxmlformats.org/officeDocument/2006/relationships/hyperlink" Target="http://www.inegi.org.mx/inai/?url=/xii/doc/4T2024/TERCERA-S-EXT.pdf" TargetMode="External"/><Relationship Id="rId11001" Type="http://schemas.openxmlformats.org/officeDocument/2006/relationships/hyperlink" Target="http://www.inegi.org.mx/inai/?url=/xii/doc/4T2024/TERCERA-S-EXT.pdf" TargetMode="External"/><Relationship Id="rId3165" Type="http://schemas.openxmlformats.org/officeDocument/2006/relationships/hyperlink" Target="http://www.inegi.org.mx/inai/?url=/xii/doc/4T2024/TERCERA-S-EXT.pdf" TargetMode="External"/><Relationship Id="rId4216" Type="http://schemas.openxmlformats.org/officeDocument/2006/relationships/hyperlink" Target="http://www.inegi.org.mx/inai/?url=/xii/doc/4T2024/TERCERA-S-EXT.pdf" TargetMode="External"/><Relationship Id="rId4630" Type="http://schemas.openxmlformats.org/officeDocument/2006/relationships/hyperlink" Target="http://www.inegi.org.mx/inai/?url=/xii/doc/4T2024/TERCERA-S-EXT.pdf" TargetMode="External"/><Relationship Id="rId7786" Type="http://schemas.openxmlformats.org/officeDocument/2006/relationships/hyperlink" Target="http://www.inegi.org.mx/inai/?url=/xii/doc/4T2024/TERCERA-S-EXT.pdf" TargetMode="External"/><Relationship Id="rId8837" Type="http://schemas.openxmlformats.org/officeDocument/2006/relationships/hyperlink" Target="http://www.inegi.org.mx/inai/?url=/xii/doc/4T2024/TERCERA-S-EXT.pdf" TargetMode="External"/><Relationship Id="rId13173" Type="http://schemas.openxmlformats.org/officeDocument/2006/relationships/hyperlink" Target="http://www.inegi.org.mx/inai/?url=/xii/doc/4T2024/TERCERA-S-EXT.pdf" TargetMode="External"/><Relationship Id="rId2181" Type="http://schemas.openxmlformats.org/officeDocument/2006/relationships/hyperlink" Target="http://www.inegi.org.mx/inai/?url=/xii/doc/4T2024/TERCERA-S-EXT.pdf" TargetMode="External"/><Relationship Id="rId3232" Type="http://schemas.openxmlformats.org/officeDocument/2006/relationships/hyperlink" Target="http://www.inegi.org.mx/inai/?url=/xii/doc/4T2024/TERCERA-S-EXT.pdf" TargetMode="External"/><Relationship Id="rId6388" Type="http://schemas.openxmlformats.org/officeDocument/2006/relationships/hyperlink" Target="http://www.inegi.org.mx/inai/?url=/xii/doc/4T2024/TERCERA-S-EXT.pdf" TargetMode="External"/><Relationship Id="rId7439" Type="http://schemas.openxmlformats.org/officeDocument/2006/relationships/hyperlink" Target="http://www.inegi.org.mx/inai/?url=/xii/doc/4T2024/TERCERA-S-EXT.pdf" TargetMode="External"/><Relationship Id="rId10767" Type="http://schemas.openxmlformats.org/officeDocument/2006/relationships/hyperlink" Target="http://www.inegi.org.mx/inai/?url=/xii/doc/4T2024/TERCERA-S-EXT.pdf" TargetMode="External"/><Relationship Id="rId11818" Type="http://schemas.openxmlformats.org/officeDocument/2006/relationships/hyperlink" Target="http://www.inegi.org.mx/inai/?url=/xii/doc/4T2024/TERCERA-S-EXT.pdf" TargetMode="External"/><Relationship Id="rId153" Type="http://schemas.openxmlformats.org/officeDocument/2006/relationships/hyperlink" Target="http://www.inegi.org.mx/inai/?url=/xii/doc/4T2024/TERCERA-S-EXT.pdf" TargetMode="External"/><Relationship Id="rId6455" Type="http://schemas.openxmlformats.org/officeDocument/2006/relationships/hyperlink" Target="http://www.inegi.org.mx/inai/?url=/xii/doc/4T2024/TERCERA-S-EXT.pdf" TargetMode="External"/><Relationship Id="rId7853" Type="http://schemas.openxmlformats.org/officeDocument/2006/relationships/hyperlink" Target="http://www.inegi.org.mx/inai/?url=/xii/doc/4T2024/TERCERA-S-EXT.pdf" TargetMode="External"/><Relationship Id="rId8904" Type="http://schemas.openxmlformats.org/officeDocument/2006/relationships/hyperlink" Target="http://www.inegi.org.mx/inai/?url=/xii/doc/4T2024/TERCERA-S-EXT.pdf" TargetMode="External"/><Relationship Id="rId10834" Type="http://schemas.openxmlformats.org/officeDocument/2006/relationships/hyperlink" Target="http://www.inegi.org.mx/inai/?url=/xii/doc/4T2024/TERCERA-S-EXT.pdf" TargetMode="External"/><Relationship Id="rId13240" Type="http://schemas.openxmlformats.org/officeDocument/2006/relationships/hyperlink" Target="http://www.inegi.org.mx/inai/?url=/xii/doc/4T2024/TERCERA-S-EXT.pdf" TargetMode="External"/><Relationship Id="rId220" Type="http://schemas.openxmlformats.org/officeDocument/2006/relationships/hyperlink" Target="http://www.inegi.org.mx/inai/?url=/xii/doc/4T2024/TERCERA-S-EXT.pdf" TargetMode="External"/><Relationship Id="rId2998" Type="http://schemas.openxmlformats.org/officeDocument/2006/relationships/hyperlink" Target="http://www.inegi.org.mx/inai/?url=/xii/doc/4T2024/TERCERA-S-EXT.pdf" TargetMode="External"/><Relationship Id="rId5057" Type="http://schemas.openxmlformats.org/officeDocument/2006/relationships/hyperlink" Target="http://www.inegi.org.mx/inai/?url=/xii/doc/4T2024/TERCERA-S-EXT.pdf" TargetMode="External"/><Relationship Id="rId6108" Type="http://schemas.openxmlformats.org/officeDocument/2006/relationships/hyperlink" Target="http://www.inegi.org.mx/inai/?url=/xii/doc/4T2024/TERCERA-S-EXT.pdf" TargetMode="External"/><Relationship Id="rId7506" Type="http://schemas.openxmlformats.org/officeDocument/2006/relationships/hyperlink" Target="http://www.inegi.org.mx/inai/?url=/xii/doc/4T2024/TERCERA-S-EXT.pdf" TargetMode="External"/><Relationship Id="rId7920" Type="http://schemas.openxmlformats.org/officeDocument/2006/relationships/hyperlink" Target="http://www.inegi.org.mx/inai/?url=/xii/doc/4T2024/TERCERA-S-EXT.pdf" TargetMode="External"/><Relationship Id="rId10901" Type="http://schemas.openxmlformats.org/officeDocument/2006/relationships/hyperlink" Target="http://www.inegi.org.mx/inai/?url=/xii/doc/4T2024/TERCERA-S-EXT.pdf" TargetMode="External"/><Relationship Id="rId4073" Type="http://schemas.openxmlformats.org/officeDocument/2006/relationships/hyperlink" Target="http://www.inegi.org.mx/inai/?url=/xii/doc/4T2024/TERCERA-S-EXT.pdf" TargetMode="External"/><Relationship Id="rId5471" Type="http://schemas.openxmlformats.org/officeDocument/2006/relationships/hyperlink" Target="http://www.inegi.org.mx/inai/?url=/xii/doc/4T2024/TERCERA-S-EXT.pdf" TargetMode="External"/><Relationship Id="rId6522" Type="http://schemas.openxmlformats.org/officeDocument/2006/relationships/hyperlink" Target="http://www.inegi.org.mx/inai/?url=/xii/doc/4T2024/TERCERA-S-EXT.pdf" TargetMode="External"/><Relationship Id="rId9678" Type="http://schemas.openxmlformats.org/officeDocument/2006/relationships/hyperlink" Target="http://www.inegi.org.mx/inai/?url=/xii/doc/4T2024/TERCERA-S-EXT.pdf" TargetMode="External"/><Relationship Id="rId12659" Type="http://schemas.openxmlformats.org/officeDocument/2006/relationships/hyperlink" Target="http://www.inegi.org.mx/inai/?url=/xii/doc/4T2024/TERCERA-S-EXT.pdf" TargetMode="External"/><Relationship Id="rId1667" Type="http://schemas.openxmlformats.org/officeDocument/2006/relationships/hyperlink" Target="http://www.inegi.org.mx/inai/?url=/xii/doc/4T2024/TERCERA-S-EXT.pdf" TargetMode="External"/><Relationship Id="rId2718" Type="http://schemas.openxmlformats.org/officeDocument/2006/relationships/hyperlink" Target="http://www.inegi.org.mx/inai/?url=/xii/doc/4T2024/TERCERA-S-EXT.pdf" TargetMode="External"/><Relationship Id="rId5124" Type="http://schemas.openxmlformats.org/officeDocument/2006/relationships/hyperlink" Target="http://www.inegi.org.mx/inai/?url=/xii/doc/4T2024/TERCERA-S-EXT.pdf" TargetMode="External"/><Relationship Id="rId8694" Type="http://schemas.openxmlformats.org/officeDocument/2006/relationships/hyperlink" Target="http://www.inegi.org.mx/inai/?url=/xii/doc/4T2024/TERCERA-S-EXT.pdf" TargetMode="External"/><Relationship Id="rId9745" Type="http://schemas.openxmlformats.org/officeDocument/2006/relationships/hyperlink" Target="http://www.inegi.org.mx/inai/?url=/xii/doc/4T2024/TERCERA-S-EXT.pdf" TargetMode="External"/><Relationship Id="rId11675" Type="http://schemas.openxmlformats.org/officeDocument/2006/relationships/hyperlink" Target="http://www.inegi.org.mx/inai/?url=/xii/doc/4T2024/TERCERA-S-EXT.pdf" TargetMode="External"/><Relationship Id="rId12726" Type="http://schemas.openxmlformats.org/officeDocument/2006/relationships/hyperlink" Target="http://www.inegi.org.mx/inai/?url=/xii/doc/4T2024/TERCERA-S-EXT.pdf" TargetMode="External"/><Relationship Id="rId1734" Type="http://schemas.openxmlformats.org/officeDocument/2006/relationships/hyperlink" Target="http://www.inegi.org.mx/inai/?url=/xii/doc/4T2024/TERCERA-S-EXT.pdf" TargetMode="External"/><Relationship Id="rId4140" Type="http://schemas.openxmlformats.org/officeDocument/2006/relationships/hyperlink" Target="http://www.inegi.org.mx/inai/?url=/xii/doc/4T2024/TERCERA-S-EXT.pdf" TargetMode="External"/><Relationship Id="rId7296" Type="http://schemas.openxmlformats.org/officeDocument/2006/relationships/hyperlink" Target="http://www.inegi.org.mx/inai/?url=/xii/doc/4T2024/TERCERA-S-EXT.pdf" TargetMode="External"/><Relationship Id="rId8347" Type="http://schemas.openxmlformats.org/officeDocument/2006/relationships/hyperlink" Target="http://www.inegi.org.mx/inai/?url=/xii/doc/4T2024/TERCERA-S-EXT.pdf" TargetMode="External"/><Relationship Id="rId8761" Type="http://schemas.openxmlformats.org/officeDocument/2006/relationships/hyperlink" Target="http://www.inegi.org.mx/inai/?url=/xii/doc/4T2024/TERCERA-S-EXT.pdf" TargetMode="External"/><Relationship Id="rId9812" Type="http://schemas.openxmlformats.org/officeDocument/2006/relationships/hyperlink" Target="http://www.inegi.org.mx/inai/?url=/xii/doc/4T2024/TERCERA-S-EXT.pdf" TargetMode="External"/><Relationship Id="rId10277" Type="http://schemas.openxmlformats.org/officeDocument/2006/relationships/hyperlink" Target="http://www.inegi.org.mx/inai/?url=/xii/doc/4T2024/TERCERA-S-EXT.pdf" TargetMode="External"/><Relationship Id="rId11328" Type="http://schemas.openxmlformats.org/officeDocument/2006/relationships/hyperlink" Target="http://www.inegi.org.mx/inai/?url=/xii/doc/4T2024/TERCERA-S-EXT.pdf" TargetMode="External"/><Relationship Id="rId26" Type="http://schemas.openxmlformats.org/officeDocument/2006/relationships/hyperlink" Target="http://www.inegi.org.mx/inai/?url=/xii/doc/4T2024/TERCERA-S-EXT.pdf" TargetMode="External"/><Relationship Id="rId7363" Type="http://schemas.openxmlformats.org/officeDocument/2006/relationships/hyperlink" Target="http://www.inegi.org.mx/inai/?url=/xii/doc/4T2024/TERCERA-S-EXT.pdf" TargetMode="External"/><Relationship Id="rId8414" Type="http://schemas.openxmlformats.org/officeDocument/2006/relationships/hyperlink" Target="http://www.inegi.org.mx/inai/?url=/xii/doc/4T2024/TERCERA-S-EXT.pdf" TargetMode="External"/><Relationship Id="rId10691" Type="http://schemas.openxmlformats.org/officeDocument/2006/relationships/hyperlink" Target="http://www.inegi.org.mx/inai/?url=/xii/doc/4T2024/TERCERA-S-EXT.pdf" TargetMode="External"/><Relationship Id="rId11742" Type="http://schemas.openxmlformats.org/officeDocument/2006/relationships/hyperlink" Target="http://www.inegi.org.mx/inai/?url=/xii/doc/4T2024/TERCERA-S-EXT.pdf" TargetMode="External"/><Relationship Id="rId1801" Type="http://schemas.openxmlformats.org/officeDocument/2006/relationships/hyperlink" Target="http://www.inegi.org.mx/inai/?url=/xii/doc/4T2024/TERCERA-S-EXT.pdf" TargetMode="External"/><Relationship Id="rId3559" Type="http://schemas.openxmlformats.org/officeDocument/2006/relationships/hyperlink" Target="http://www.inegi.org.mx/inai/?url=/xii/doc/4T2024/TERCERA-S-EXT.pdf" TargetMode="External"/><Relationship Id="rId4957" Type="http://schemas.openxmlformats.org/officeDocument/2006/relationships/hyperlink" Target="http://www.inegi.org.mx/inai/?url=/xii/doc/4T2024/TERCERA-S-EXT.pdf" TargetMode="External"/><Relationship Id="rId7016" Type="http://schemas.openxmlformats.org/officeDocument/2006/relationships/hyperlink" Target="http://www.inegi.org.mx/inai/?url=/xii/doc/4T2024/TERCERA-S-EXT.pdf" TargetMode="External"/><Relationship Id="rId7430" Type="http://schemas.openxmlformats.org/officeDocument/2006/relationships/hyperlink" Target="http://www.inegi.org.mx/inai/?url=/xii/doc/4T2024/TERCERA-S-EXT.pdf" TargetMode="External"/><Relationship Id="rId10344" Type="http://schemas.openxmlformats.org/officeDocument/2006/relationships/hyperlink" Target="http://www.inegi.org.mx/inai/?url=/xii/doc/4T2024/TERCERA-S-EXT.pdf" TargetMode="External"/><Relationship Id="rId3973" Type="http://schemas.openxmlformats.org/officeDocument/2006/relationships/hyperlink" Target="http://www.inegi.org.mx/inai/?url=/xii/doc/4T2024/TERCERA-S-EXT.pdf" TargetMode="External"/><Relationship Id="rId6032" Type="http://schemas.openxmlformats.org/officeDocument/2006/relationships/hyperlink" Target="http://www.inegi.org.mx/inai/?url=/xii/doc/4T2024/TERCERA-S-EXT.pdf" TargetMode="External"/><Relationship Id="rId9188" Type="http://schemas.openxmlformats.org/officeDocument/2006/relationships/hyperlink" Target="http://www.inegi.org.mx/inai/?url=/xii/doc/4T2024/TERCERA-S-EXT.pdf" TargetMode="External"/><Relationship Id="rId10411" Type="http://schemas.openxmlformats.org/officeDocument/2006/relationships/hyperlink" Target="http://www.inegi.org.mx/inai/?url=/xii/doc/4T2024/TERCERA-S-EXT.pdf" TargetMode="External"/><Relationship Id="rId894" Type="http://schemas.openxmlformats.org/officeDocument/2006/relationships/hyperlink" Target="http://www.inegi.org.mx/inai/?url=/xii/doc/4T2024/TERCERA-S-EXT.pdf" TargetMode="External"/><Relationship Id="rId1177" Type="http://schemas.openxmlformats.org/officeDocument/2006/relationships/hyperlink" Target="http://www.inegi.org.mx/inai/?url=/xii/doc/4T2024/TERCERA-S-EXT.pdf" TargetMode="External"/><Relationship Id="rId2575" Type="http://schemas.openxmlformats.org/officeDocument/2006/relationships/hyperlink" Target="http://www.inegi.org.mx/inai/?url=/xii/doc/4T2024/TERCERA-S-EXT.pdf" TargetMode="External"/><Relationship Id="rId3626" Type="http://schemas.openxmlformats.org/officeDocument/2006/relationships/hyperlink" Target="http://www.inegi.org.mx/inai/?url=/xii/doc/4T2024/TERCERA-S-EXT.pdf" TargetMode="External"/><Relationship Id="rId12169" Type="http://schemas.openxmlformats.org/officeDocument/2006/relationships/hyperlink" Target="http://www.inegi.org.mx/inai/?url=/xii/doc/4T2024/TERCERA-S-EXT.pdf" TargetMode="External"/><Relationship Id="rId12583" Type="http://schemas.openxmlformats.org/officeDocument/2006/relationships/hyperlink" Target="http://www.inegi.org.mx/inai/?url=/xii/doc/4T2024/TERCERA-S-EXT.pdf" TargetMode="External"/><Relationship Id="rId547" Type="http://schemas.openxmlformats.org/officeDocument/2006/relationships/hyperlink" Target="http://www.inegi.org.mx/inai/?url=/xii/doc/4T2024/TERCERA-S-EXT.pdf" TargetMode="External"/><Relationship Id="rId961" Type="http://schemas.openxmlformats.org/officeDocument/2006/relationships/hyperlink" Target="http://www.inegi.org.mx/inai/?url=/xii/doc/4T2024/TERCERA-S-EXT.pdf" TargetMode="External"/><Relationship Id="rId1591" Type="http://schemas.openxmlformats.org/officeDocument/2006/relationships/hyperlink" Target="http://www.inegi.org.mx/inai/?url=/xii/doc/4T2024/TERCERA-S-EXT.pdf" TargetMode="External"/><Relationship Id="rId2228" Type="http://schemas.openxmlformats.org/officeDocument/2006/relationships/hyperlink" Target="http://www.inegi.org.mx/inai/?url=/xii/doc/4T2024/TERCERA-S-EXT.pdf" TargetMode="External"/><Relationship Id="rId2642" Type="http://schemas.openxmlformats.org/officeDocument/2006/relationships/hyperlink" Target="http://www.inegi.org.mx/inai/?url=/xii/doc/4T2024/TERCERA-S-EXT.pdf" TargetMode="External"/><Relationship Id="rId5798" Type="http://schemas.openxmlformats.org/officeDocument/2006/relationships/hyperlink" Target="http://www.inegi.org.mx/inai/?url=/xii/doc/4T2024/TERCERA-S-EXT.pdf" TargetMode="External"/><Relationship Id="rId6849" Type="http://schemas.openxmlformats.org/officeDocument/2006/relationships/hyperlink" Target="http://www.inegi.org.mx/inai/?url=/xii/doc/4T2024/TERCERA-S-EXT.pdf" TargetMode="External"/><Relationship Id="rId9255" Type="http://schemas.openxmlformats.org/officeDocument/2006/relationships/hyperlink" Target="http://www.inegi.org.mx/inai/?url=/xii/doc/4T2024/TERCERA-S-EXT.pdf" TargetMode="External"/><Relationship Id="rId11185" Type="http://schemas.openxmlformats.org/officeDocument/2006/relationships/hyperlink" Target="http://www.inegi.org.mx/inai/?url=/xii/doc/4T2024/TERCERA-S-EXT.pdf" TargetMode="External"/><Relationship Id="rId12236" Type="http://schemas.openxmlformats.org/officeDocument/2006/relationships/hyperlink" Target="http://www.inegi.org.mx/inai/?url=/xii/doc/4T2024/TERCERA-S-EXT.pdf" TargetMode="External"/><Relationship Id="rId12650" Type="http://schemas.openxmlformats.org/officeDocument/2006/relationships/hyperlink" Target="http://www.inegi.org.mx/inai/?url=/xii/doc/4T2024/TERCERA-S-EXT.pdf" TargetMode="External"/><Relationship Id="rId614" Type="http://schemas.openxmlformats.org/officeDocument/2006/relationships/hyperlink" Target="http://www.inegi.org.mx/inai/?url=/xii/doc/4T2024/TERCERA-S-EXT.pdf" TargetMode="External"/><Relationship Id="rId1244" Type="http://schemas.openxmlformats.org/officeDocument/2006/relationships/hyperlink" Target="http://www.inegi.org.mx/inai/?url=/xii/doc/4T2024/TERCERA-S-EXT.pdf" TargetMode="External"/><Relationship Id="rId5865" Type="http://schemas.openxmlformats.org/officeDocument/2006/relationships/hyperlink" Target="http://www.inegi.org.mx/inai/?url=/xii/doc/4T2024/TERCERA-S-EXT.pdf" TargetMode="External"/><Relationship Id="rId6916" Type="http://schemas.openxmlformats.org/officeDocument/2006/relationships/hyperlink" Target="http://www.inegi.org.mx/inai/?url=/xii/doc/4T2024/TERCERA-S-EXT.pdf" TargetMode="External"/><Relationship Id="rId8271" Type="http://schemas.openxmlformats.org/officeDocument/2006/relationships/hyperlink" Target="http://www.inegi.org.mx/inai/?url=/xii/doc/4T2024/TERCERA-S-EXT.pdf" TargetMode="External"/><Relationship Id="rId9322" Type="http://schemas.openxmlformats.org/officeDocument/2006/relationships/hyperlink" Target="http://www.inegi.org.mx/inai/?url=/xii/doc/4T2024/TERCERA-S-EXT.pdf" TargetMode="External"/><Relationship Id="rId11252" Type="http://schemas.openxmlformats.org/officeDocument/2006/relationships/hyperlink" Target="http://www.inegi.org.mx/inai/?url=/xii/doc/4T2024/TERCERA-S-EXT.pdf" TargetMode="External"/><Relationship Id="rId12303" Type="http://schemas.openxmlformats.org/officeDocument/2006/relationships/hyperlink" Target="http://www.inegi.org.mx/inai/?url=/xii/doc/4T2024/TERCERA-S-EXT.pdf" TargetMode="External"/><Relationship Id="rId1311" Type="http://schemas.openxmlformats.org/officeDocument/2006/relationships/hyperlink" Target="http://www.inegi.org.mx/inai/?url=/xii/doc/4T2024/TERCERA-S-EXT.pdf" TargetMode="External"/><Relationship Id="rId4467" Type="http://schemas.openxmlformats.org/officeDocument/2006/relationships/hyperlink" Target="http://www.inegi.org.mx/inai/?url=/xii/doc/4T2024/TERCERA-S-EXT.pdf" TargetMode="External"/><Relationship Id="rId4881" Type="http://schemas.openxmlformats.org/officeDocument/2006/relationships/hyperlink" Target="http://www.inegi.org.mx/inai/?url=/xii/doc/4T2024/TERCERA-S-EXT.pdf" TargetMode="External"/><Relationship Id="rId5518" Type="http://schemas.openxmlformats.org/officeDocument/2006/relationships/hyperlink" Target="http://www.inegi.org.mx/inai/?url=/xii/doc/4T2024/TERCERA-S-EXT.pdf" TargetMode="External"/><Relationship Id="rId3069" Type="http://schemas.openxmlformats.org/officeDocument/2006/relationships/hyperlink" Target="http://www.inegi.org.mx/inai/?url=/xii/doc/4T2024/TERCERA-S-EXT.pdf" TargetMode="External"/><Relationship Id="rId3483" Type="http://schemas.openxmlformats.org/officeDocument/2006/relationships/hyperlink" Target="http://www.inegi.org.mx/inai/?url=/xii/doc/4T2024/TERCERA-S-EXT.pdf" TargetMode="External"/><Relationship Id="rId4534" Type="http://schemas.openxmlformats.org/officeDocument/2006/relationships/hyperlink" Target="http://www.inegi.org.mx/inai/?url=/xii/doc/4T2024/TERCERA-S-EXT.pdf" TargetMode="External"/><Relationship Id="rId5932" Type="http://schemas.openxmlformats.org/officeDocument/2006/relationships/hyperlink" Target="http://www.inegi.org.mx/inai/?url=/xii/doc/4T2024/TERCERA-S-EXT.pdf" TargetMode="External"/><Relationship Id="rId13077" Type="http://schemas.openxmlformats.org/officeDocument/2006/relationships/hyperlink" Target="http://www.inegi.org.mx/inai/?url=/xii/doc/4T2024/TERCERA-S-EXT.pdf" TargetMode="External"/><Relationship Id="rId2085" Type="http://schemas.openxmlformats.org/officeDocument/2006/relationships/hyperlink" Target="http://www.inegi.org.mx/inai/?url=/xii/doc/4T2024/TERCERA-S-EXT.pdf" TargetMode="External"/><Relationship Id="rId3136" Type="http://schemas.openxmlformats.org/officeDocument/2006/relationships/hyperlink" Target="http://www.inegi.org.mx/inai/?url=/xii/doc/4T2024/TERCERA-S-EXT.pdf" TargetMode="External"/><Relationship Id="rId471" Type="http://schemas.openxmlformats.org/officeDocument/2006/relationships/hyperlink" Target="http://www.inegi.org.mx/inai/?url=/xii/doc/4T2024/TERCERA-S-EXT.pdf" TargetMode="External"/><Relationship Id="rId2152" Type="http://schemas.openxmlformats.org/officeDocument/2006/relationships/hyperlink" Target="http://www.inegi.org.mx/inai/?url=/xii/doc/4T2024/TERCERA-S-EXT.pdf" TargetMode="External"/><Relationship Id="rId3550" Type="http://schemas.openxmlformats.org/officeDocument/2006/relationships/hyperlink" Target="http://www.inegi.org.mx/inai/?url=/xii/doc/4T2024/TERCERA-S-EXT.pdf" TargetMode="External"/><Relationship Id="rId4601" Type="http://schemas.openxmlformats.org/officeDocument/2006/relationships/hyperlink" Target="http://www.inegi.org.mx/inai/?url=/xii/doc/4T2024/TERCERA-S-EXT.pdf" TargetMode="External"/><Relationship Id="rId7757" Type="http://schemas.openxmlformats.org/officeDocument/2006/relationships/hyperlink" Target="http://www.inegi.org.mx/inai/?url=/xii/doc/4T2024/TERCERA-S-EXT.pdf" TargetMode="External"/><Relationship Id="rId8808" Type="http://schemas.openxmlformats.org/officeDocument/2006/relationships/hyperlink" Target="http://www.inegi.org.mx/inai/?url=/xii/doc/4T2024/TERCERA-S-EXT.pdf" TargetMode="External"/><Relationship Id="rId10738" Type="http://schemas.openxmlformats.org/officeDocument/2006/relationships/hyperlink" Target="http://www.inegi.org.mx/inai/?url=/xii/doc/4T2024/TERCERA-S-EXT.pdf" TargetMode="External"/><Relationship Id="rId12093" Type="http://schemas.openxmlformats.org/officeDocument/2006/relationships/hyperlink" Target="http://www.inegi.org.mx/inai/?url=/xii/doc/4T2024/TERCERA-S-EXT.pdf" TargetMode="External"/><Relationship Id="rId13144" Type="http://schemas.openxmlformats.org/officeDocument/2006/relationships/hyperlink" Target="http://www.inegi.org.mx/inai/?url=/xii/doc/4T2024/TERCERA-S-EXT.pdf" TargetMode="External"/><Relationship Id="rId124" Type="http://schemas.openxmlformats.org/officeDocument/2006/relationships/hyperlink" Target="http://www.inegi.org.mx/inai/?url=/xii/doc/4T2024/TERCERA-S-EXT.pdf" TargetMode="External"/><Relationship Id="rId3203" Type="http://schemas.openxmlformats.org/officeDocument/2006/relationships/hyperlink" Target="http://www.inegi.org.mx/inai/?url=/xii/doc/4T2024/TERCERA-S-EXT.pdf" TargetMode="External"/><Relationship Id="rId6359" Type="http://schemas.openxmlformats.org/officeDocument/2006/relationships/hyperlink" Target="http://www.inegi.org.mx/inai/?url=/xii/doc/4T2024/TERCERA-S-EXT.pdf" TargetMode="External"/><Relationship Id="rId6773" Type="http://schemas.openxmlformats.org/officeDocument/2006/relationships/hyperlink" Target="http://www.inegi.org.mx/inai/?url=/xii/doc/4T2024/TERCERA-S-EXT.pdf" TargetMode="External"/><Relationship Id="rId7824" Type="http://schemas.openxmlformats.org/officeDocument/2006/relationships/hyperlink" Target="http://www.inegi.org.mx/inai/?url=/xii/doc/4T2024/TERCERA-S-EXT.pdf" TargetMode="External"/><Relationship Id="rId10805" Type="http://schemas.openxmlformats.org/officeDocument/2006/relationships/hyperlink" Target="http://www.inegi.org.mx/inai/?url=/xii/doc/4T2024/TERCERA-S-EXT.pdf" TargetMode="External"/><Relationship Id="rId12160" Type="http://schemas.openxmlformats.org/officeDocument/2006/relationships/hyperlink" Target="http://www.inegi.org.mx/inai/?url=/xii/doc/4T2024/TERCERA-S-EXT.pdf" TargetMode="External"/><Relationship Id="rId13211" Type="http://schemas.openxmlformats.org/officeDocument/2006/relationships/hyperlink" Target="http://www.inegi.org.mx/inai/?url=/xii/doc/4T2024/TERCERA-S-EXT.pdf" TargetMode="External"/><Relationship Id="rId2969" Type="http://schemas.openxmlformats.org/officeDocument/2006/relationships/hyperlink" Target="http://www.inegi.org.mx/inai/?url=/xii/doc/4T2024/TERCERA-S-EXT.pdf" TargetMode="External"/><Relationship Id="rId5375" Type="http://schemas.openxmlformats.org/officeDocument/2006/relationships/hyperlink" Target="http://www.inegi.org.mx/inai/?url=/xii/doc/4T2024/TERCERA-S-EXT.pdf" TargetMode="External"/><Relationship Id="rId6426" Type="http://schemas.openxmlformats.org/officeDocument/2006/relationships/hyperlink" Target="http://www.inegi.org.mx/inai/?url=/xii/doc/4T2024/TERCERA-S-EXT.pdf" TargetMode="External"/><Relationship Id="rId6840" Type="http://schemas.openxmlformats.org/officeDocument/2006/relationships/hyperlink" Target="http://www.inegi.org.mx/inai/?url=/xii/doc/4T2024/TERCERA-S-EXT.pdf" TargetMode="External"/><Relationship Id="rId9996" Type="http://schemas.openxmlformats.org/officeDocument/2006/relationships/hyperlink" Target="http://www.inegi.org.mx/inai/?url=/xii/doc/4T2024/TERCERA-S-EXT.pdf" TargetMode="External"/><Relationship Id="rId1985" Type="http://schemas.openxmlformats.org/officeDocument/2006/relationships/hyperlink" Target="http://www.inegi.org.mx/inai/?url=/xii/doc/4T2024/TERCERA-S-EXT.pdf" TargetMode="External"/><Relationship Id="rId4391" Type="http://schemas.openxmlformats.org/officeDocument/2006/relationships/hyperlink" Target="http://www.inegi.org.mx/inai/?url=/xii/doc/4T2024/TERCERA-S-EXT.pdf" TargetMode="External"/><Relationship Id="rId5028" Type="http://schemas.openxmlformats.org/officeDocument/2006/relationships/hyperlink" Target="http://www.inegi.org.mx/inai/?url=/xii/doc/4T2024/TERCERA-S-EXT.pdf" TargetMode="External"/><Relationship Id="rId5442" Type="http://schemas.openxmlformats.org/officeDocument/2006/relationships/hyperlink" Target="http://www.inegi.org.mx/inai/?url=/xii/doc/4T2024/TERCERA-S-EXT.pdf" TargetMode="External"/><Relationship Id="rId8598" Type="http://schemas.openxmlformats.org/officeDocument/2006/relationships/hyperlink" Target="http://www.inegi.org.mx/inai/?url=/xii/doc/4T2024/TERCERA-S-EXT.pdf" TargetMode="External"/><Relationship Id="rId9649" Type="http://schemas.openxmlformats.org/officeDocument/2006/relationships/hyperlink" Target="http://www.inegi.org.mx/inai/?url=/xii/doc/4T2024/TERCERA-S-EXT.pdf" TargetMode="External"/><Relationship Id="rId11579" Type="http://schemas.openxmlformats.org/officeDocument/2006/relationships/hyperlink" Target="http://www.inegi.org.mx/inai/?url=/xii/doc/4T2024/TERCERA-S-EXT.pdf" TargetMode="External"/><Relationship Id="rId12977" Type="http://schemas.openxmlformats.org/officeDocument/2006/relationships/hyperlink" Target="http://www.inegi.org.mx/inai/?url=/xii/doc/4T2024/TERCERA-S-EXT.pdf" TargetMode="External"/><Relationship Id="rId1638" Type="http://schemas.openxmlformats.org/officeDocument/2006/relationships/hyperlink" Target="http://www.inegi.org.mx/inai/?url=/xii/doc/4T2024/TERCERA-S-EXT.pdf" TargetMode="External"/><Relationship Id="rId4044" Type="http://schemas.openxmlformats.org/officeDocument/2006/relationships/hyperlink" Target="http://www.inegi.org.mx/inai/?url=/xii/doc/4T2024/TERCERA-S-EXT.pdf" TargetMode="External"/><Relationship Id="rId8665" Type="http://schemas.openxmlformats.org/officeDocument/2006/relationships/hyperlink" Target="http://www.inegi.org.mx/inai/?url=/xii/doc/4T2024/TERCERA-S-EXT.pdf" TargetMode="External"/><Relationship Id="rId11993" Type="http://schemas.openxmlformats.org/officeDocument/2006/relationships/hyperlink" Target="http://www.inegi.org.mx/inai/?url=/xii/doc/4T2024/TERCERA-S-EXT.pdf" TargetMode="External"/><Relationship Id="rId3060" Type="http://schemas.openxmlformats.org/officeDocument/2006/relationships/hyperlink" Target="http://www.inegi.org.mx/inai/?url=/xii/doc/4T2024/TERCERA-S-EXT.pdf" TargetMode="External"/><Relationship Id="rId4111" Type="http://schemas.openxmlformats.org/officeDocument/2006/relationships/hyperlink" Target="http://www.inegi.org.mx/inai/?url=/xii/doc/4T2024/TERCERA-S-EXT.pdf" TargetMode="External"/><Relationship Id="rId7267" Type="http://schemas.openxmlformats.org/officeDocument/2006/relationships/hyperlink" Target="http://www.inegi.org.mx/inai/?url=/xii/doc/4T2024/TERCERA-S-EXT.pdf" TargetMode="External"/><Relationship Id="rId8318" Type="http://schemas.openxmlformats.org/officeDocument/2006/relationships/hyperlink" Target="http://www.inegi.org.mx/inai/?url=/xii/doc/4T2024/TERCERA-S-EXT.pdf" TargetMode="External"/><Relationship Id="rId9716" Type="http://schemas.openxmlformats.org/officeDocument/2006/relationships/hyperlink" Target="http://www.inegi.org.mx/inai/?url=/xii/doc/4T2024/TERCERA-S-EXT.pdf" TargetMode="External"/><Relationship Id="rId10595" Type="http://schemas.openxmlformats.org/officeDocument/2006/relationships/hyperlink" Target="http://www.inegi.org.mx/inai/?url=/xii/doc/4T2024/TERCERA-S-EXT.pdf" TargetMode="External"/><Relationship Id="rId11646" Type="http://schemas.openxmlformats.org/officeDocument/2006/relationships/hyperlink" Target="http://www.inegi.org.mx/inai/?url=/xii/doc/4T2024/TERCERA-S-EXT.pdf" TargetMode="External"/><Relationship Id="rId1705" Type="http://schemas.openxmlformats.org/officeDocument/2006/relationships/hyperlink" Target="http://www.inegi.org.mx/inai/?url=/xii/doc/4T2024/TERCERA-S-EXT.pdf" TargetMode="External"/><Relationship Id="rId6283" Type="http://schemas.openxmlformats.org/officeDocument/2006/relationships/hyperlink" Target="http://www.inegi.org.mx/inai/?url=/xii/doc/4T2024/TERCERA-S-EXT.pdf" TargetMode="External"/><Relationship Id="rId7681" Type="http://schemas.openxmlformats.org/officeDocument/2006/relationships/hyperlink" Target="http://www.inegi.org.mx/inai/?url=/xii/doc/4T2024/TERCERA-S-EXT.pdf" TargetMode="External"/><Relationship Id="rId8732" Type="http://schemas.openxmlformats.org/officeDocument/2006/relationships/hyperlink" Target="http://www.inegi.org.mx/inai/?url=/xii/doc/4T2024/TERCERA-S-EXT.pdf" TargetMode="External"/><Relationship Id="rId10248" Type="http://schemas.openxmlformats.org/officeDocument/2006/relationships/hyperlink" Target="http://www.inegi.org.mx/inai/?url=/xii/doc/4T2024/TERCERA-S-EXT.pdf" TargetMode="External"/><Relationship Id="rId10662" Type="http://schemas.openxmlformats.org/officeDocument/2006/relationships/hyperlink" Target="http://www.inegi.org.mx/inai/?url=/xii/doc/4T2024/TERCERA-S-EXT.pdf" TargetMode="External"/><Relationship Id="rId11713" Type="http://schemas.openxmlformats.org/officeDocument/2006/relationships/hyperlink" Target="http://www.inegi.org.mx/inai/?url=/xii/doc/4T2024/TERCERA-S-EXT.pdf" TargetMode="External"/><Relationship Id="rId3877" Type="http://schemas.openxmlformats.org/officeDocument/2006/relationships/hyperlink" Target="http://www.inegi.org.mx/inai/?url=/xii/doc/4T2024/TERCERA-S-EXT.pdf" TargetMode="External"/><Relationship Id="rId4928" Type="http://schemas.openxmlformats.org/officeDocument/2006/relationships/hyperlink" Target="http://www.inegi.org.mx/inai/?url=/xii/doc/4T2024/TERCERA-S-EXT.pdf" TargetMode="External"/><Relationship Id="rId7334" Type="http://schemas.openxmlformats.org/officeDocument/2006/relationships/hyperlink" Target="http://www.inegi.org.mx/inai/?url=/xii/doc/4T2024/TERCERA-S-EXT.pdf" TargetMode="External"/><Relationship Id="rId10315" Type="http://schemas.openxmlformats.org/officeDocument/2006/relationships/hyperlink" Target="http://www.inegi.org.mx/inai/?url=/xii/doc/4T2024/TERCERA-S-EXT.pdf" TargetMode="External"/><Relationship Id="rId798" Type="http://schemas.openxmlformats.org/officeDocument/2006/relationships/hyperlink" Target="http://www.inegi.org.mx/inai/?url=/xii/doc/4T2024/TERCERA-S-EXT.pdf" TargetMode="External"/><Relationship Id="rId2479" Type="http://schemas.openxmlformats.org/officeDocument/2006/relationships/hyperlink" Target="http://www.inegi.org.mx/inai/?url=/xii/doc/4T2024/TERCERA-S-EXT.pdf" TargetMode="External"/><Relationship Id="rId2893" Type="http://schemas.openxmlformats.org/officeDocument/2006/relationships/hyperlink" Target="http://www.inegi.org.mx/inai/?url=/xii/doc/4T2024/TERCERA-S-EXT.pdf" TargetMode="External"/><Relationship Id="rId3944" Type="http://schemas.openxmlformats.org/officeDocument/2006/relationships/hyperlink" Target="http://www.inegi.org.mx/inai/?url=/xii/doc/4T2024/TERCERA-S-EXT.pdf" TargetMode="External"/><Relationship Id="rId6350" Type="http://schemas.openxmlformats.org/officeDocument/2006/relationships/hyperlink" Target="http://www.inegi.org.mx/inai/?url=/xii/doc/4T2024/TERCERA-S-EXT.pdf" TargetMode="External"/><Relationship Id="rId7401" Type="http://schemas.openxmlformats.org/officeDocument/2006/relationships/hyperlink" Target="http://www.inegi.org.mx/inai/?url=/xii/doc/4T2024/TERCERA-S-EXT.pdf" TargetMode="External"/><Relationship Id="rId12487" Type="http://schemas.openxmlformats.org/officeDocument/2006/relationships/hyperlink" Target="http://www.inegi.org.mx/inai/?url=/xii/doc/4T2024/TERCERA-S-EXT.pdf" TargetMode="External"/><Relationship Id="rId865" Type="http://schemas.openxmlformats.org/officeDocument/2006/relationships/hyperlink" Target="http://www.inegi.org.mx/inai/?url=/xii/doc/4T2024/TERCERA-S-EXT.pdf" TargetMode="External"/><Relationship Id="rId1495" Type="http://schemas.openxmlformats.org/officeDocument/2006/relationships/hyperlink" Target="http://www.inegi.org.mx/inai/?url=/xii/doc/4T2024/TERCERA-S-EXT.pdf" TargetMode="External"/><Relationship Id="rId2546" Type="http://schemas.openxmlformats.org/officeDocument/2006/relationships/hyperlink" Target="http://www.inegi.org.mx/inai/?url=/xii/doc/4T2024/TERCERA-S-EXT.pdf" TargetMode="External"/><Relationship Id="rId2960" Type="http://schemas.openxmlformats.org/officeDocument/2006/relationships/hyperlink" Target="http://www.inegi.org.mx/inai/?url=/xii/doc/4T2024/TERCERA-S-EXT.pdf" TargetMode="External"/><Relationship Id="rId6003" Type="http://schemas.openxmlformats.org/officeDocument/2006/relationships/hyperlink" Target="http://www.inegi.org.mx/inai/?url=/xii/doc/4T2024/TERCERA-S-EXT.pdf" TargetMode="External"/><Relationship Id="rId9159" Type="http://schemas.openxmlformats.org/officeDocument/2006/relationships/hyperlink" Target="http://www.inegi.org.mx/inai/?url=/xii/doc/4T2024/TERCERA-S-EXT.pdf" TargetMode="External"/><Relationship Id="rId9573" Type="http://schemas.openxmlformats.org/officeDocument/2006/relationships/hyperlink" Target="http://www.inegi.org.mx/inai/?url=/xii/doc/4T2024/TERCERA-S-EXT.pdf" TargetMode="External"/><Relationship Id="rId11089" Type="http://schemas.openxmlformats.org/officeDocument/2006/relationships/hyperlink" Target="http://www.inegi.org.mx/inai/?url=/xii/doc/4T2024/TERCERA-S-EXT.pdf" TargetMode="External"/><Relationship Id="rId518" Type="http://schemas.openxmlformats.org/officeDocument/2006/relationships/hyperlink" Target="http://www.inegi.org.mx/inai/?url=/xii/doc/4T2024/TERCERA-S-EXT.pdf" TargetMode="External"/><Relationship Id="rId932" Type="http://schemas.openxmlformats.org/officeDocument/2006/relationships/hyperlink" Target="http://www.inegi.org.mx/inai/?url=/xii/doc/4T2024/TERCERA-S-EXT.pdf" TargetMode="External"/><Relationship Id="rId1148" Type="http://schemas.openxmlformats.org/officeDocument/2006/relationships/hyperlink" Target="http://www.inegi.org.mx/inai/?url=/xii/doc/4T2024/TERCERA-S-EXT.pdf" TargetMode="External"/><Relationship Id="rId1562" Type="http://schemas.openxmlformats.org/officeDocument/2006/relationships/hyperlink" Target="http://www.inegi.org.mx/inai/?url=/xii/doc/4T2024/TERCERA-S-EXT.pdf" TargetMode="External"/><Relationship Id="rId2613" Type="http://schemas.openxmlformats.org/officeDocument/2006/relationships/hyperlink" Target="http://www.inegi.org.mx/inai/?url=/xii/doc/4T2024/TERCERA-S-EXT.pdf" TargetMode="External"/><Relationship Id="rId5769" Type="http://schemas.openxmlformats.org/officeDocument/2006/relationships/hyperlink" Target="http://www.inegi.org.mx/inai/?url=/xii/doc/4T2024/TERCERA-S-EXT.pdf" TargetMode="External"/><Relationship Id="rId8175" Type="http://schemas.openxmlformats.org/officeDocument/2006/relationships/hyperlink" Target="http://www.inegi.org.mx/inai/?url=/xii/doc/4T2024/TERCERA-S-EXT.pdf" TargetMode="External"/><Relationship Id="rId9226" Type="http://schemas.openxmlformats.org/officeDocument/2006/relationships/hyperlink" Target="http://www.inegi.org.mx/inai/?url=/xii/doc/4T2024/TERCERA-S-EXT.pdf" TargetMode="External"/><Relationship Id="rId9640" Type="http://schemas.openxmlformats.org/officeDocument/2006/relationships/hyperlink" Target="http://www.inegi.org.mx/inai/?url=/xii/doc/4T2024/TERCERA-S-EXT.pdf" TargetMode="External"/><Relationship Id="rId11156" Type="http://schemas.openxmlformats.org/officeDocument/2006/relationships/hyperlink" Target="http://www.inegi.org.mx/inai/?url=/xii/doc/4T2024/TERCERA-S-EXT.pdf" TargetMode="External"/><Relationship Id="rId12207" Type="http://schemas.openxmlformats.org/officeDocument/2006/relationships/hyperlink" Target="http://www.inegi.org.mx/inai/?url=/xii/doc/4T2024/TERCERA-S-EXT.pdf" TargetMode="External"/><Relationship Id="rId12554" Type="http://schemas.openxmlformats.org/officeDocument/2006/relationships/hyperlink" Target="http://www.inegi.org.mx/inai/?url=/xii/doc/4T2024/TERCERA-S-EXT.pdf" TargetMode="External"/><Relationship Id="rId1215" Type="http://schemas.openxmlformats.org/officeDocument/2006/relationships/hyperlink" Target="http://www.inegi.org.mx/inai/?url=/xii/doc/4T2024/TERCERA-S-EXT.pdf" TargetMode="External"/><Relationship Id="rId7191" Type="http://schemas.openxmlformats.org/officeDocument/2006/relationships/hyperlink" Target="http://www.inegi.org.mx/inai/?url=/xii/doc/4T2024/TERCERA-S-EXT.pdf" TargetMode="External"/><Relationship Id="rId8242" Type="http://schemas.openxmlformats.org/officeDocument/2006/relationships/hyperlink" Target="http://www.inegi.org.mx/inai/?url=/xii/doc/4T2024/TERCERA-S-EXT.pdf" TargetMode="External"/><Relationship Id="rId11570" Type="http://schemas.openxmlformats.org/officeDocument/2006/relationships/hyperlink" Target="http://www.inegi.org.mx/inai/?url=/xii/doc/4T2024/TERCERA-S-EXT.pdf" TargetMode="External"/><Relationship Id="rId12621" Type="http://schemas.openxmlformats.org/officeDocument/2006/relationships/hyperlink" Target="http://www.inegi.org.mx/inai/?url=/xii/doc/4T2024/TERCERA-S-EXT.pdf" TargetMode="External"/><Relationship Id="rId3387" Type="http://schemas.openxmlformats.org/officeDocument/2006/relationships/hyperlink" Target="http://www.inegi.org.mx/inai/?url=/xii/doc/4T2024/TERCERA-S-EXT.pdf" TargetMode="External"/><Relationship Id="rId4785" Type="http://schemas.openxmlformats.org/officeDocument/2006/relationships/hyperlink" Target="http://www.inegi.org.mx/inai/?url=/xii/doc/4T2024/TERCERA-S-EXT.pdf" TargetMode="External"/><Relationship Id="rId5836" Type="http://schemas.openxmlformats.org/officeDocument/2006/relationships/hyperlink" Target="http://www.inegi.org.mx/inai/?url=/xii/doc/4T2024/TERCERA-S-EXT.pdf" TargetMode="External"/><Relationship Id="rId10172" Type="http://schemas.openxmlformats.org/officeDocument/2006/relationships/hyperlink" Target="http://www.inegi.org.mx/inai/?url=/xii/doc/4T2024/TERCERA-S-EXT.pdf" TargetMode="External"/><Relationship Id="rId11223" Type="http://schemas.openxmlformats.org/officeDocument/2006/relationships/hyperlink" Target="http://www.inegi.org.mx/inai/?url=/xii/doc/4T2024/TERCERA-S-EXT.pdf" TargetMode="External"/><Relationship Id="rId4438" Type="http://schemas.openxmlformats.org/officeDocument/2006/relationships/hyperlink" Target="http://www.inegi.org.mx/inai/?url=/xii/doc/4T2024/TERCERA-S-EXT.pdf" TargetMode="External"/><Relationship Id="rId4852" Type="http://schemas.openxmlformats.org/officeDocument/2006/relationships/hyperlink" Target="http://www.inegi.org.mx/inai/?url=/xii/doc/4T2024/TERCERA-S-EXT.pdf" TargetMode="External"/><Relationship Id="rId5903" Type="http://schemas.openxmlformats.org/officeDocument/2006/relationships/hyperlink" Target="http://www.inegi.org.mx/inai/?url=/xii/doc/4T2024/TERCERA-S-EXT.pdf" TargetMode="External"/><Relationship Id="rId10989" Type="http://schemas.openxmlformats.org/officeDocument/2006/relationships/hyperlink" Target="http://www.inegi.org.mx/inai/?url=/xii/doc/4T2024/TERCERA-S-EXT.pdf" TargetMode="External"/><Relationship Id="rId13395" Type="http://schemas.openxmlformats.org/officeDocument/2006/relationships/hyperlink" Target="http://www.inegi.org.mx/inai/?url=/xii/doc/4T2024/TERCERA-S-EXT.pdf" TargetMode="External"/><Relationship Id="rId3454" Type="http://schemas.openxmlformats.org/officeDocument/2006/relationships/hyperlink" Target="http://www.inegi.org.mx/inai/?url=/xii/doc/4T2024/TERCERA-S-EXT.pdf" TargetMode="External"/><Relationship Id="rId4505" Type="http://schemas.openxmlformats.org/officeDocument/2006/relationships/hyperlink" Target="http://www.inegi.org.mx/inai/?url=/xii/doc/4T2024/TERCERA-S-EXT.pdf" TargetMode="External"/><Relationship Id="rId13048" Type="http://schemas.openxmlformats.org/officeDocument/2006/relationships/hyperlink" Target="http://www.inegi.org.mx/inai/?url=/xii/doc/4T2024/TERCERA-S-EXT.pdf" TargetMode="External"/><Relationship Id="rId375" Type="http://schemas.openxmlformats.org/officeDocument/2006/relationships/hyperlink" Target="http://www.inegi.org.mx/inai/?url=/xii/doc/4T2024/TERCERA-S-EXT.pdf" TargetMode="External"/><Relationship Id="rId2056" Type="http://schemas.openxmlformats.org/officeDocument/2006/relationships/hyperlink" Target="http://www.inegi.org.mx/inai/?url=/xii/doc/4T2024/TERCERA-S-EXT.pdf" TargetMode="External"/><Relationship Id="rId2470" Type="http://schemas.openxmlformats.org/officeDocument/2006/relationships/hyperlink" Target="http://www.inegi.org.mx/inai/?url=/xii/doc/4T2024/TERCERA-S-EXT.pdf" TargetMode="External"/><Relationship Id="rId3107" Type="http://schemas.openxmlformats.org/officeDocument/2006/relationships/hyperlink" Target="http://www.inegi.org.mx/inai/?url=/xii/doc/4T2024/TERCERA-S-EXT.pdf" TargetMode="External"/><Relationship Id="rId3521" Type="http://schemas.openxmlformats.org/officeDocument/2006/relationships/hyperlink" Target="http://www.inegi.org.mx/inai/?url=/xii/doc/4T2024/TERCERA-S-EXT.pdf" TargetMode="External"/><Relationship Id="rId6677" Type="http://schemas.openxmlformats.org/officeDocument/2006/relationships/hyperlink" Target="http://www.inegi.org.mx/inai/?url=/xii/doc/4T2024/TERCERA-S-EXT.pdf" TargetMode="External"/><Relationship Id="rId7728" Type="http://schemas.openxmlformats.org/officeDocument/2006/relationships/hyperlink" Target="http://www.inegi.org.mx/inai/?url=/xii/doc/4T2024/TERCERA-S-EXT.pdf" TargetMode="External"/><Relationship Id="rId9083" Type="http://schemas.openxmlformats.org/officeDocument/2006/relationships/hyperlink" Target="http://www.inegi.org.mx/inai/?url=/xii/doc/4T2024/TERCERA-S-EXT.pdf" TargetMode="External"/><Relationship Id="rId12064" Type="http://schemas.openxmlformats.org/officeDocument/2006/relationships/hyperlink" Target="http://www.inegi.org.mx/inai/?url=/xii/doc/4T2024/TERCERA-S-EXT.pdf" TargetMode="External"/><Relationship Id="rId13115" Type="http://schemas.openxmlformats.org/officeDocument/2006/relationships/hyperlink" Target="http://www.inegi.org.mx/inai/?url=/xii/doc/4T2024/TERCERA-S-EXT.pdf" TargetMode="External"/><Relationship Id="rId442" Type="http://schemas.openxmlformats.org/officeDocument/2006/relationships/hyperlink" Target="http://www.inegi.org.mx/inai/?url=/xii/doc/4T2024/TERCERA-S-EXT.pdf" TargetMode="External"/><Relationship Id="rId1072" Type="http://schemas.openxmlformats.org/officeDocument/2006/relationships/hyperlink" Target="http://www.inegi.org.mx/inai/?url=/xii/doc/4T2024/TERCERA-S-EXT.pdf" TargetMode="External"/><Relationship Id="rId2123" Type="http://schemas.openxmlformats.org/officeDocument/2006/relationships/hyperlink" Target="http://www.inegi.org.mx/inai/?url=/xii/doc/4T2024/TERCERA-S-EXT.pdf" TargetMode="External"/><Relationship Id="rId5279" Type="http://schemas.openxmlformats.org/officeDocument/2006/relationships/hyperlink" Target="http://www.inegi.org.mx/inai/?url=/xii/doc/4T2024/TERCERA-S-EXT.pdf" TargetMode="External"/><Relationship Id="rId5693" Type="http://schemas.openxmlformats.org/officeDocument/2006/relationships/hyperlink" Target="http://www.inegi.org.mx/inai/?url=/xii/doc/4T2024/TERCERA-S-EXT.pdf" TargetMode="External"/><Relationship Id="rId6744" Type="http://schemas.openxmlformats.org/officeDocument/2006/relationships/hyperlink" Target="http://www.inegi.org.mx/inai/?url=/xii/doc/4T2024/TERCERA-S-EXT.pdf" TargetMode="External"/><Relationship Id="rId9150" Type="http://schemas.openxmlformats.org/officeDocument/2006/relationships/hyperlink" Target="http://www.inegi.org.mx/inai/?url=/xii/doc/4T2024/TERCERA-S-EXT.pdf" TargetMode="External"/><Relationship Id="rId10709" Type="http://schemas.openxmlformats.org/officeDocument/2006/relationships/hyperlink" Target="http://www.inegi.org.mx/inai/?url=/xii/doc/4T2024/TERCERA-S-EXT.pdf" TargetMode="External"/><Relationship Id="rId11080" Type="http://schemas.openxmlformats.org/officeDocument/2006/relationships/hyperlink" Target="http://www.inegi.org.mx/inai/?url=/xii/doc/4T2024/TERCERA-S-EXT.pdf" TargetMode="External"/><Relationship Id="rId12131" Type="http://schemas.openxmlformats.org/officeDocument/2006/relationships/hyperlink" Target="http://www.inegi.org.mx/inai/?url=/xii/doc/4T2024/TERCERA-S-EXT.pdf" TargetMode="External"/><Relationship Id="rId4295" Type="http://schemas.openxmlformats.org/officeDocument/2006/relationships/hyperlink" Target="http://www.inegi.org.mx/inai/?url=/xii/doc/4T2024/TERCERA-S-EXT.pdf" TargetMode="External"/><Relationship Id="rId5346" Type="http://schemas.openxmlformats.org/officeDocument/2006/relationships/hyperlink" Target="http://www.inegi.org.mx/inai/?url=/xii/doc/4T2024/TERCERA-S-EXT.pdf" TargetMode="External"/><Relationship Id="rId1889" Type="http://schemas.openxmlformats.org/officeDocument/2006/relationships/hyperlink" Target="http://www.inegi.org.mx/inai/?url=/xii/doc/4T2024/TERCERA-S-EXT.pdf" TargetMode="External"/><Relationship Id="rId4362" Type="http://schemas.openxmlformats.org/officeDocument/2006/relationships/hyperlink" Target="http://www.inegi.org.mx/inai/?url=/xii/doc/4T2024/TERCERA-S-EXT.pdf" TargetMode="External"/><Relationship Id="rId5760" Type="http://schemas.openxmlformats.org/officeDocument/2006/relationships/hyperlink" Target="http://www.inegi.org.mx/inai/?url=/xii/doc/4T2024/TERCERA-S-EXT.pdf" TargetMode="External"/><Relationship Id="rId6811" Type="http://schemas.openxmlformats.org/officeDocument/2006/relationships/hyperlink" Target="http://www.inegi.org.mx/inai/?url=/xii/doc/4T2024/TERCERA-S-EXT.pdf" TargetMode="External"/><Relationship Id="rId9967" Type="http://schemas.openxmlformats.org/officeDocument/2006/relationships/hyperlink" Target="http://www.inegi.org.mx/inai/?url=/xii/doc/4T2024/TERCERA-S-EXT.pdf" TargetMode="External"/><Relationship Id="rId11897" Type="http://schemas.openxmlformats.org/officeDocument/2006/relationships/hyperlink" Target="http://www.inegi.org.mx/inai/?url=/xii/doc/4T2024/TERCERA-S-EXT.pdf" TargetMode="External"/><Relationship Id="rId12948" Type="http://schemas.openxmlformats.org/officeDocument/2006/relationships/hyperlink" Target="http://www.inegi.org.mx/inai/?url=/xii/doc/4T2024/TERCERA-S-EXT.pdf" TargetMode="External"/><Relationship Id="rId1956" Type="http://schemas.openxmlformats.org/officeDocument/2006/relationships/hyperlink" Target="http://www.inegi.org.mx/inai/?url=/xii/doc/4T2024/TERCERA-S-EXT.pdf" TargetMode="External"/><Relationship Id="rId4015" Type="http://schemas.openxmlformats.org/officeDocument/2006/relationships/hyperlink" Target="http://www.inegi.org.mx/inai/?url=/xii/doc/4T2024/TERCERA-S-EXT.pdf" TargetMode="External"/><Relationship Id="rId5413" Type="http://schemas.openxmlformats.org/officeDocument/2006/relationships/hyperlink" Target="http://www.inegi.org.mx/inai/?url=/xii/doc/4T2024/TERCERA-S-EXT.pdf" TargetMode="External"/><Relationship Id="rId8569" Type="http://schemas.openxmlformats.org/officeDocument/2006/relationships/hyperlink" Target="http://www.inegi.org.mx/inai/?url=/xii/doc/4T2024/TERCERA-S-EXT.pdf" TargetMode="External"/><Relationship Id="rId8983" Type="http://schemas.openxmlformats.org/officeDocument/2006/relationships/hyperlink" Target="http://www.inegi.org.mx/inai/?url=/xii/doc/4T2024/TERCERA-S-EXT.pdf" TargetMode="External"/><Relationship Id="rId10499" Type="http://schemas.openxmlformats.org/officeDocument/2006/relationships/hyperlink" Target="http://www.inegi.org.mx/inai/?url=/xii/doc/4T2024/TERCERA-S-EXT.pdf" TargetMode="External"/><Relationship Id="rId11964" Type="http://schemas.openxmlformats.org/officeDocument/2006/relationships/hyperlink" Target="http://www.inegi.org.mx/inai/?url=/xii/doc/4T2024/TERCERA-S-EXT.pdf" TargetMode="External"/><Relationship Id="rId1609" Type="http://schemas.openxmlformats.org/officeDocument/2006/relationships/hyperlink" Target="http://www.inegi.org.mx/inai/?url=/xii/doc/4T2024/TERCERA-S-EXT.pdf" TargetMode="External"/><Relationship Id="rId7585" Type="http://schemas.openxmlformats.org/officeDocument/2006/relationships/hyperlink" Target="http://www.inegi.org.mx/inai/?url=/xii/doc/4T2024/TERCERA-S-EXT.pdf" TargetMode="External"/><Relationship Id="rId8636" Type="http://schemas.openxmlformats.org/officeDocument/2006/relationships/hyperlink" Target="http://www.inegi.org.mx/inai/?url=/xii/doc/4T2024/TERCERA-S-EXT.pdf" TargetMode="External"/><Relationship Id="rId10566" Type="http://schemas.openxmlformats.org/officeDocument/2006/relationships/hyperlink" Target="http://www.inegi.org.mx/inai/?url=/xii/doc/4T2024/TERCERA-S-EXT.pdf" TargetMode="External"/><Relationship Id="rId11617" Type="http://schemas.openxmlformats.org/officeDocument/2006/relationships/hyperlink" Target="http://www.inegi.org.mx/inai/?url=/xii/doc/4T2024/TERCERA-S-EXT.pdf" TargetMode="External"/><Relationship Id="rId3031" Type="http://schemas.openxmlformats.org/officeDocument/2006/relationships/hyperlink" Target="http://www.inegi.org.mx/inai/?url=/xii/doc/4T2024/TERCERA-S-EXT.pdf" TargetMode="External"/><Relationship Id="rId6187" Type="http://schemas.openxmlformats.org/officeDocument/2006/relationships/hyperlink" Target="http://www.inegi.org.mx/inai/?url=/xii/doc/4T2024/TERCERA-S-EXT.pdf" TargetMode="External"/><Relationship Id="rId7238" Type="http://schemas.openxmlformats.org/officeDocument/2006/relationships/hyperlink" Target="http://www.inegi.org.mx/inai/?url=/xii/doc/4T2024/TERCERA-S-EXT.pdf" TargetMode="External"/><Relationship Id="rId7652" Type="http://schemas.openxmlformats.org/officeDocument/2006/relationships/hyperlink" Target="http://www.inegi.org.mx/inai/?url=/xii/doc/4T2024/TERCERA-S-EXT.pdf" TargetMode="External"/><Relationship Id="rId8703" Type="http://schemas.openxmlformats.org/officeDocument/2006/relationships/hyperlink" Target="http://www.inegi.org.mx/inai/?url=/xii/doc/4T2024/TERCERA-S-EXT.pdf" TargetMode="External"/><Relationship Id="rId10219" Type="http://schemas.openxmlformats.org/officeDocument/2006/relationships/hyperlink" Target="http://www.inegi.org.mx/inai/?url=/xii/doc/4T2024/TERCERA-S-EXT.pdf" TargetMode="External"/><Relationship Id="rId10980" Type="http://schemas.openxmlformats.org/officeDocument/2006/relationships/hyperlink" Target="http://www.inegi.org.mx/inai/?url=/xii/doc/4T2024/TERCERA-S-EXT.pdf" TargetMode="External"/><Relationship Id="rId2797" Type="http://schemas.openxmlformats.org/officeDocument/2006/relationships/hyperlink" Target="http://www.inegi.org.mx/inai/?url=/xii/doc/4T2024/TERCERA-S-EXT.pdf" TargetMode="External"/><Relationship Id="rId3848" Type="http://schemas.openxmlformats.org/officeDocument/2006/relationships/hyperlink" Target="http://www.inegi.org.mx/inai/?url=/xii/doc/4T2024/TERCERA-S-EXT.pdf" TargetMode="External"/><Relationship Id="rId6254" Type="http://schemas.openxmlformats.org/officeDocument/2006/relationships/hyperlink" Target="http://www.inegi.org.mx/inai/?url=/xii/doc/4T2024/TERCERA-S-EXT.pdf" TargetMode="External"/><Relationship Id="rId7305" Type="http://schemas.openxmlformats.org/officeDocument/2006/relationships/hyperlink" Target="http://www.inegi.org.mx/inai/?url=/xii/doc/4T2024/TERCERA-S-EXT.pdf" TargetMode="External"/><Relationship Id="rId10633" Type="http://schemas.openxmlformats.org/officeDocument/2006/relationships/hyperlink" Target="http://www.inegi.org.mx/inai/?url=/xii/doc/4T2024/TERCERA-S-EXT.pdf" TargetMode="External"/><Relationship Id="rId769" Type="http://schemas.openxmlformats.org/officeDocument/2006/relationships/hyperlink" Target="http://www.inegi.org.mx/inai/?url=/xii/doc/4T2024/TERCERA-S-EXT.pdf" TargetMode="External"/><Relationship Id="rId1399" Type="http://schemas.openxmlformats.org/officeDocument/2006/relationships/hyperlink" Target="http://www.inegi.org.mx/inai/?url=/xii/doc/4T2024/TERCERA-S-EXT.pdf" TargetMode="External"/><Relationship Id="rId5270" Type="http://schemas.openxmlformats.org/officeDocument/2006/relationships/hyperlink" Target="http://www.inegi.org.mx/inai/?url=/xii/doc/4T2024/TERCERA-S-EXT.pdf" TargetMode="External"/><Relationship Id="rId6321" Type="http://schemas.openxmlformats.org/officeDocument/2006/relationships/hyperlink" Target="http://www.inegi.org.mx/inai/?url=/xii/doc/4T2024/TERCERA-S-EXT.pdf" TargetMode="External"/><Relationship Id="rId9477" Type="http://schemas.openxmlformats.org/officeDocument/2006/relationships/hyperlink" Target="http://www.inegi.org.mx/inai/?url=/xii/doc/4T2024/TERCERA-S-EXT.pdf" TargetMode="External"/><Relationship Id="rId10700" Type="http://schemas.openxmlformats.org/officeDocument/2006/relationships/hyperlink" Target="http://www.inegi.org.mx/inai/?url=/xii/doc/4T2024/TERCERA-S-EXT.pdf" TargetMode="External"/><Relationship Id="rId1466" Type="http://schemas.openxmlformats.org/officeDocument/2006/relationships/hyperlink" Target="http://www.inegi.org.mx/inai/?url=/xii/doc/4T2024/TERCERA-S-EXT.pdf" TargetMode="External"/><Relationship Id="rId2864" Type="http://schemas.openxmlformats.org/officeDocument/2006/relationships/hyperlink" Target="http://www.inegi.org.mx/inai/?url=/xii/doc/4T2024/TERCERA-S-EXT.pdf" TargetMode="External"/><Relationship Id="rId3915" Type="http://schemas.openxmlformats.org/officeDocument/2006/relationships/hyperlink" Target="http://www.inegi.org.mx/inai/?url=/xii/doc/4T2024/TERCERA-S-EXT.pdf" TargetMode="External"/><Relationship Id="rId8079" Type="http://schemas.openxmlformats.org/officeDocument/2006/relationships/hyperlink" Target="http://www.inegi.org.mx/inai/?url=/xii/doc/4T2024/TERCERA-S-EXT.pdf" TargetMode="External"/><Relationship Id="rId8493" Type="http://schemas.openxmlformats.org/officeDocument/2006/relationships/hyperlink" Target="http://www.inegi.org.mx/inai/?url=/xii/doc/4T2024/TERCERA-S-EXT.pdf" TargetMode="External"/><Relationship Id="rId9891" Type="http://schemas.openxmlformats.org/officeDocument/2006/relationships/hyperlink" Target="http://www.inegi.org.mx/inai/?url=/xii/doc/4T2024/TERCERA-S-EXT.pdf" TargetMode="External"/><Relationship Id="rId12458" Type="http://schemas.openxmlformats.org/officeDocument/2006/relationships/hyperlink" Target="http://www.inegi.org.mx/inai/?url=/xii/doc/4T2024/TERCERA-S-EXT.pdf" TargetMode="External"/><Relationship Id="rId12872" Type="http://schemas.openxmlformats.org/officeDocument/2006/relationships/hyperlink" Target="http://www.inegi.org.mx/inai/?url=/xii/doc/4T2024/TERCERA-S-EXT.pdf" TargetMode="External"/><Relationship Id="rId836" Type="http://schemas.openxmlformats.org/officeDocument/2006/relationships/hyperlink" Target="http://www.inegi.org.mx/inai/?url=/xii/doc/4T2024/TERCERA-S-EXT.pdf" TargetMode="External"/><Relationship Id="rId1119" Type="http://schemas.openxmlformats.org/officeDocument/2006/relationships/hyperlink" Target="http://www.inegi.org.mx/inai/?url=/xii/doc/4T2024/TERCERA-S-EXT.pdf" TargetMode="External"/><Relationship Id="rId1880" Type="http://schemas.openxmlformats.org/officeDocument/2006/relationships/hyperlink" Target="http://www.inegi.org.mx/inai/?url=/xii/doc/4T2024/TERCERA-S-EXT.pdf" TargetMode="External"/><Relationship Id="rId2517" Type="http://schemas.openxmlformats.org/officeDocument/2006/relationships/hyperlink" Target="http://www.inegi.org.mx/inai/?url=/xii/doc/4T2024/TERCERA-S-EXT.pdf" TargetMode="External"/><Relationship Id="rId2931" Type="http://schemas.openxmlformats.org/officeDocument/2006/relationships/hyperlink" Target="http://www.inegi.org.mx/inai/?url=/xii/doc/4T2024/TERCERA-S-EXT.pdf" TargetMode="External"/><Relationship Id="rId7095" Type="http://schemas.openxmlformats.org/officeDocument/2006/relationships/hyperlink" Target="http://www.inegi.org.mx/inai/?url=/xii/doc/4T2024/TERCERA-S-EXT.pdf" TargetMode="External"/><Relationship Id="rId8146" Type="http://schemas.openxmlformats.org/officeDocument/2006/relationships/hyperlink" Target="http://www.inegi.org.mx/inai/?url=/xii/doc/4T2024/TERCERA-S-EXT.pdf" TargetMode="External"/><Relationship Id="rId9544" Type="http://schemas.openxmlformats.org/officeDocument/2006/relationships/hyperlink" Target="http://www.inegi.org.mx/inai/?url=/xii/doc/4T2024/TERCERA-S-EXT.pdf" TargetMode="External"/><Relationship Id="rId11474" Type="http://schemas.openxmlformats.org/officeDocument/2006/relationships/hyperlink" Target="http://www.inegi.org.mx/inai/?url=/xii/doc/4T2024/TERCERA-S-EXT.pdf" TargetMode="External"/><Relationship Id="rId12525" Type="http://schemas.openxmlformats.org/officeDocument/2006/relationships/hyperlink" Target="http://www.inegi.org.mx/inai/?url=/xii/doc/4T2024/TERCERA-S-EXT.pdf" TargetMode="External"/><Relationship Id="rId903" Type="http://schemas.openxmlformats.org/officeDocument/2006/relationships/hyperlink" Target="http://www.inegi.org.mx/inai/?url=/xii/doc/4T2024/TERCERA-S-EXT.pdf" TargetMode="External"/><Relationship Id="rId1533" Type="http://schemas.openxmlformats.org/officeDocument/2006/relationships/hyperlink" Target="http://www.inegi.org.mx/inai/?url=/xii/doc/4T2024/TERCERA-S-EXT.pdf" TargetMode="External"/><Relationship Id="rId4689" Type="http://schemas.openxmlformats.org/officeDocument/2006/relationships/hyperlink" Target="http://www.inegi.org.mx/inai/?url=/xii/doc/4T2024/TERCERA-S-EXT.pdf" TargetMode="External"/><Relationship Id="rId8560" Type="http://schemas.openxmlformats.org/officeDocument/2006/relationships/hyperlink" Target="http://www.inegi.org.mx/inai/?url=/xii/doc/4T2024/TERCERA-S-EXT.pdf" TargetMode="External"/><Relationship Id="rId9611" Type="http://schemas.openxmlformats.org/officeDocument/2006/relationships/hyperlink" Target="http://www.inegi.org.mx/inai/?url=/xii/doc/4T2024/TERCERA-S-EXT.pdf" TargetMode="External"/><Relationship Id="rId10076" Type="http://schemas.openxmlformats.org/officeDocument/2006/relationships/hyperlink" Target="http://www.inegi.org.mx/inai/?url=/xii/doc/4T2024/TERCERA-S-EXT.pdf" TargetMode="External"/><Relationship Id="rId10490" Type="http://schemas.openxmlformats.org/officeDocument/2006/relationships/hyperlink" Target="http://www.inegi.org.mx/inai/?url=/xii/doc/4T2024/TERCERA-S-EXT.pdf" TargetMode="External"/><Relationship Id="rId11127" Type="http://schemas.openxmlformats.org/officeDocument/2006/relationships/hyperlink" Target="http://www.inegi.org.mx/inai/?url=/xii/doc/4T2024/TERCERA-S-EXT.pdf" TargetMode="External"/><Relationship Id="rId11541" Type="http://schemas.openxmlformats.org/officeDocument/2006/relationships/hyperlink" Target="http://www.inegi.org.mx/inai/?url=/xii/doc/4T2024/TERCERA-S-EXT.pdf" TargetMode="External"/><Relationship Id="rId1600" Type="http://schemas.openxmlformats.org/officeDocument/2006/relationships/hyperlink" Target="http://www.inegi.org.mx/inai/?url=/xii/doc/4T2024/TERCERA-S-EXT.pdf" TargetMode="External"/><Relationship Id="rId4756" Type="http://schemas.openxmlformats.org/officeDocument/2006/relationships/hyperlink" Target="http://www.inegi.org.mx/inai/?url=/xii/doc/4T2024/TERCERA-S-EXT.pdf" TargetMode="External"/><Relationship Id="rId5807" Type="http://schemas.openxmlformats.org/officeDocument/2006/relationships/hyperlink" Target="http://www.inegi.org.mx/inai/?url=/xii/doc/4T2024/TERCERA-S-EXT.pdf" TargetMode="External"/><Relationship Id="rId7162" Type="http://schemas.openxmlformats.org/officeDocument/2006/relationships/hyperlink" Target="http://www.inegi.org.mx/inai/?url=/xii/doc/4T2024/TERCERA-S-EXT.pdf" TargetMode="External"/><Relationship Id="rId8213" Type="http://schemas.openxmlformats.org/officeDocument/2006/relationships/hyperlink" Target="http://www.inegi.org.mx/inai/?url=/xii/doc/4T2024/TERCERA-S-EXT.pdf" TargetMode="External"/><Relationship Id="rId10143" Type="http://schemas.openxmlformats.org/officeDocument/2006/relationships/hyperlink" Target="http://www.inegi.org.mx/inai/?url=/xii/doc/4T2024/TERCERA-S-EXT.pdf" TargetMode="External"/><Relationship Id="rId13299" Type="http://schemas.openxmlformats.org/officeDocument/2006/relationships/hyperlink" Target="http://www.inegi.org.mx/inai/?url=/xii/doc/4T2024/TERCERA-S-EXT.pdf" TargetMode="External"/><Relationship Id="rId3358" Type="http://schemas.openxmlformats.org/officeDocument/2006/relationships/hyperlink" Target="http://www.inegi.org.mx/inai/?url=/xii/doc/4T2024/TERCERA-S-EXT.pdf" TargetMode="External"/><Relationship Id="rId3772" Type="http://schemas.openxmlformats.org/officeDocument/2006/relationships/hyperlink" Target="http://www.inegi.org.mx/inai/?url=/xii/doc/4T2024/TERCERA-S-EXT.pdf" TargetMode="External"/><Relationship Id="rId4409" Type="http://schemas.openxmlformats.org/officeDocument/2006/relationships/hyperlink" Target="http://www.inegi.org.mx/inai/?url=/xii/doc/4T2024/TERCERA-S-EXT.pdf" TargetMode="External"/><Relationship Id="rId4823" Type="http://schemas.openxmlformats.org/officeDocument/2006/relationships/hyperlink" Target="http://www.inegi.org.mx/inai/?url=/xii/doc/4T2024/TERCERA-S-EXT.pdf" TargetMode="External"/><Relationship Id="rId7979" Type="http://schemas.openxmlformats.org/officeDocument/2006/relationships/hyperlink" Target="http://www.inegi.org.mx/inai/?url=/xii/doc/4T2024/TERCERA-S-EXT.pdf" TargetMode="External"/><Relationship Id="rId10210" Type="http://schemas.openxmlformats.org/officeDocument/2006/relationships/hyperlink" Target="http://www.inegi.org.mx/inai/?url=/xii/doc/4T2024/TERCERA-S-EXT.pdf" TargetMode="External"/><Relationship Id="rId13366" Type="http://schemas.openxmlformats.org/officeDocument/2006/relationships/hyperlink" Target="http://www.inegi.org.mx/inai/?url=/xii/doc/4T2024/TERCERA-S-EXT.pdf" TargetMode="External"/><Relationship Id="rId279" Type="http://schemas.openxmlformats.org/officeDocument/2006/relationships/hyperlink" Target="http://www.inegi.org.mx/inai/?url=/xii/doc/4T2024/TERCERA-S-EXT.pdf" TargetMode="External"/><Relationship Id="rId693" Type="http://schemas.openxmlformats.org/officeDocument/2006/relationships/hyperlink" Target="http://www.inegi.org.mx/inai/?url=/xii/doc/4T2024/TERCERA-S-EXT.pdf" TargetMode="External"/><Relationship Id="rId2374" Type="http://schemas.openxmlformats.org/officeDocument/2006/relationships/hyperlink" Target="http://www.inegi.org.mx/inai/?url=/xii/doc/4T2024/TERCERA-S-EXT.pdf" TargetMode="External"/><Relationship Id="rId3425" Type="http://schemas.openxmlformats.org/officeDocument/2006/relationships/hyperlink" Target="http://www.inegi.org.mx/inai/?url=/xii/doc/4T2024/TERCERA-S-EXT.pdf" TargetMode="External"/><Relationship Id="rId13019" Type="http://schemas.openxmlformats.org/officeDocument/2006/relationships/hyperlink" Target="http://www.inegi.org.mx/inai/?url=/xii/doc/4T2024/TERCERA-S-EXT.pdf" TargetMode="External"/><Relationship Id="rId346" Type="http://schemas.openxmlformats.org/officeDocument/2006/relationships/hyperlink" Target="http://www.inegi.org.mx/inai/?url=/xii/doc/4T2024/TERCERA-S-EXT.pdf" TargetMode="External"/><Relationship Id="rId760" Type="http://schemas.openxmlformats.org/officeDocument/2006/relationships/hyperlink" Target="http://www.inegi.org.mx/inai/?url=/xii/doc/4T2024/TERCERA-S-EXT.pdf" TargetMode="External"/><Relationship Id="rId1390" Type="http://schemas.openxmlformats.org/officeDocument/2006/relationships/hyperlink" Target="http://www.inegi.org.mx/inai/?url=/xii/doc/4T2024/TERCERA-S-EXT.pdf" TargetMode="External"/><Relationship Id="rId2027" Type="http://schemas.openxmlformats.org/officeDocument/2006/relationships/hyperlink" Target="http://www.inegi.org.mx/inai/?url=/xii/doc/4T2024/TERCERA-S-EXT.pdf" TargetMode="External"/><Relationship Id="rId2441" Type="http://schemas.openxmlformats.org/officeDocument/2006/relationships/hyperlink" Target="http://www.inegi.org.mx/inai/?url=/xii/doc/4T2024/TERCERA-S-EXT.pdf" TargetMode="External"/><Relationship Id="rId5597" Type="http://schemas.openxmlformats.org/officeDocument/2006/relationships/hyperlink" Target="http://www.inegi.org.mx/inai/?url=/xii/doc/4T2024/TERCERA-S-EXT.pdf" TargetMode="External"/><Relationship Id="rId6995" Type="http://schemas.openxmlformats.org/officeDocument/2006/relationships/hyperlink" Target="http://www.inegi.org.mx/inai/?url=/xii/doc/4T2024/TERCERA-S-EXT.pdf" TargetMode="External"/><Relationship Id="rId9054" Type="http://schemas.openxmlformats.org/officeDocument/2006/relationships/hyperlink" Target="http://www.inegi.org.mx/inai/?url=/xii/doc/4T2024/TERCERA-S-EXT.pdf" TargetMode="External"/><Relationship Id="rId12382" Type="http://schemas.openxmlformats.org/officeDocument/2006/relationships/hyperlink" Target="http://www.inegi.org.mx/inai/?url=/xii/doc/4T2024/TERCERA-S-EXT.pdf" TargetMode="External"/><Relationship Id="rId413" Type="http://schemas.openxmlformats.org/officeDocument/2006/relationships/hyperlink" Target="http://www.inegi.org.mx/inai/?url=/xii/doc/4T2024/TERCERA-S-EXT.pdf" TargetMode="External"/><Relationship Id="rId1043" Type="http://schemas.openxmlformats.org/officeDocument/2006/relationships/hyperlink" Target="http://www.inegi.org.mx/inai/?url=/xii/doc/4T2024/TERCERA-S-EXT.pdf" TargetMode="External"/><Relationship Id="rId4199" Type="http://schemas.openxmlformats.org/officeDocument/2006/relationships/hyperlink" Target="http://www.inegi.org.mx/inai/?url=/xii/doc/4T2024/TERCERA-S-EXT.pdf" TargetMode="External"/><Relationship Id="rId6648" Type="http://schemas.openxmlformats.org/officeDocument/2006/relationships/hyperlink" Target="http://www.inegi.org.mx/inai/?url=/xii/doc/4T2024/TERCERA-S-EXT.pdf" TargetMode="External"/><Relationship Id="rId8070" Type="http://schemas.openxmlformats.org/officeDocument/2006/relationships/hyperlink" Target="http://www.inegi.org.mx/inai/?url=/xii/doc/4T2024/TERCERA-S-EXT.pdf" TargetMode="External"/><Relationship Id="rId9121" Type="http://schemas.openxmlformats.org/officeDocument/2006/relationships/hyperlink" Target="http://www.inegi.org.mx/inai/?url=/xii/doc/4T2024/TERCERA-S-EXT.pdf" TargetMode="External"/><Relationship Id="rId12035" Type="http://schemas.openxmlformats.org/officeDocument/2006/relationships/hyperlink" Target="http://www.inegi.org.mx/inai/?url=/xii/doc/4T2024/TERCERA-S-EXT.pdf" TargetMode="External"/><Relationship Id="rId5664" Type="http://schemas.openxmlformats.org/officeDocument/2006/relationships/hyperlink" Target="http://www.inegi.org.mx/inai/?url=/xii/doc/4T2024/TERCERA-S-EXT.pdf" TargetMode="External"/><Relationship Id="rId6715" Type="http://schemas.openxmlformats.org/officeDocument/2006/relationships/hyperlink" Target="http://www.inegi.org.mx/inai/?url=/xii/doc/4T2024/TERCERA-S-EXT.pdf" TargetMode="External"/><Relationship Id="rId11051" Type="http://schemas.openxmlformats.org/officeDocument/2006/relationships/hyperlink" Target="http://www.inegi.org.mx/inai/?url=/xii/doc/4T2024/TERCERA-S-EXT.pdf" TargetMode="External"/><Relationship Id="rId12102" Type="http://schemas.openxmlformats.org/officeDocument/2006/relationships/hyperlink" Target="http://www.inegi.org.mx/inai/?url=/xii/doc/4T2024/TERCERA-S-EXT.pdf" TargetMode="External"/><Relationship Id="rId1110" Type="http://schemas.openxmlformats.org/officeDocument/2006/relationships/hyperlink" Target="http://www.inegi.org.mx/inai/?url=/xii/doc/4T2024/TERCERA-S-EXT.pdf" TargetMode="External"/><Relationship Id="rId4266" Type="http://schemas.openxmlformats.org/officeDocument/2006/relationships/hyperlink" Target="http://www.inegi.org.mx/inai/?url=/xii/doc/4T2024/TERCERA-S-EXT.pdf" TargetMode="External"/><Relationship Id="rId4680" Type="http://schemas.openxmlformats.org/officeDocument/2006/relationships/hyperlink" Target="http://www.inegi.org.mx/inai/?url=/xii/doc/4T2024/TERCERA-S-EXT.pdf" TargetMode="External"/><Relationship Id="rId5317" Type="http://schemas.openxmlformats.org/officeDocument/2006/relationships/hyperlink" Target="http://www.inegi.org.mx/inai/?url=/xii/doc/4T2024/TERCERA-S-EXT.pdf" TargetMode="External"/><Relationship Id="rId5731" Type="http://schemas.openxmlformats.org/officeDocument/2006/relationships/hyperlink" Target="http://www.inegi.org.mx/inai/?url=/xii/doc/4T2024/TERCERA-S-EXT.pdf" TargetMode="External"/><Relationship Id="rId8887" Type="http://schemas.openxmlformats.org/officeDocument/2006/relationships/hyperlink" Target="http://www.inegi.org.mx/inai/?url=/xii/doc/4T2024/TERCERA-S-EXT.pdf" TargetMode="External"/><Relationship Id="rId9938" Type="http://schemas.openxmlformats.org/officeDocument/2006/relationships/hyperlink" Target="http://www.inegi.org.mx/inai/?url=/xii/doc/4T2024/TERCERA-S-EXT.pdf" TargetMode="External"/><Relationship Id="rId11868" Type="http://schemas.openxmlformats.org/officeDocument/2006/relationships/hyperlink" Target="http://www.inegi.org.mx/inai/?url=/xii/doc/4T2024/TERCERA-S-EXT.pdf" TargetMode="External"/><Relationship Id="rId1927" Type="http://schemas.openxmlformats.org/officeDocument/2006/relationships/hyperlink" Target="http://www.inegi.org.mx/inai/?url=/xii/doc/4T2024/TERCERA-S-EXT.pdf" TargetMode="External"/><Relationship Id="rId3282" Type="http://schemas.openxmlformats.org/officeDocument/2006/relationships/hyperlink" Target="http://www.inegi.org.mx/inai/?url=/xii/doc/4T2024/TERCERA-S-EXT.pdf" TargetMode="External"/><Relationship Id="rId4333" Type="http://schemas.openxmlformats.org/officeDocument/2006/relationships/hyperlink" Target="http://www.inegi.org.mx/inai/?url=/xii/doc/4T2024/TERCERA-S-EXT.pdf" TargetMode="External"/><Relationship Id="rId7489" Type="http://schemas.openxmlformats.org/officeDocument/2006/relationships/hyperlink" Target="http://www.inegi.org.mx/inai/?url=/xii/doc/4T2024/TERCERA-S-EXT.pdf" TargetMode="External"/><Relationship Id="rId8954" Type="http://schemas.openxmlformats.org/officeDocument/2006/relationships/hyperlink" Target="http://www.inegi.org.mx/inai/?url=/xii/doc/4T2024/TERCERA-S-EXT.pdf" TargetMode="External"/><Relationship Id="rId12919" Type="http://schemas.openxmlformats.org/officeDocument/2006/relationships/hyperlink" Target="http://www.inegi.org.mx/inai/?url=/xii/doc/4T2024/TERCERA-S-EXT.pdf" TargetMode="External"/><Relationship Id="rId13290" Type="http://schemas.openxmlformats.org/officeDocument/2006/relationships/hyperlink" Target="http://www.inegi.org.mx/inai/?url=/xii/doc/4T2024/TERCERA-S-EXT.pdf" TargetMode="External"/><Relationship Id="rId4400" Type="http://schemas.openxmlformats.org/officeDocument/2006/relationships/hyperlink" Target="http://www.inegi.org.mx/inai/?url=/xii/doc/4T2024/TERCERA-S-EXT.pdf" TargetMode="External"/><Relationship Id="rId7556" Type="http://schemas.openxmlformats.org/officeDocument/2006/relationships/hyperlink" Target="http://www.inegi.org.mx/inai/?url=/xii/doc/4T2024/TERCERA-S-EXT.pdf" TargetMode="External"/><Relationship Id="rId8607" Type="http://schemas.openxmlformats.org/officeDocument/2006/relationships/hyperlink" Target="http://www.inegi.org.mx/inai/?url=/xii/doc/4T2024/TERCERA-S-EXT.pdf" TargetMode="External"/><Relationship Id="rId10884" Type="http://schemas.openxmlformats.org/officeDocument/2006/relationships/hyperlink" Target="http://www.inegi.org.mx/inai/?url=/xii/doc/4T2024/TERCERA-S-EXT.pdf" TargetMode="External"/><Relationship Id="rId11935" Type="http://schemas.openxmlformats.org/officeDocument/2006/relationships/hyperlink" Target="http://www.inegi.org.mx/inai/?url=/xii/doc/4T2024/TERCERA-S-EXT.pdf" TargetMode="External"/><Relationship Id="rId270" Type="http://schemas.openxmlformats.org/officeDocument/2006/relationships/hyperlink" Target="http://www.inegi.org.mx/inai/?url=/xii/doc/4T2024/TERCERA-S-EXT.pdf" TargetMode="External"/><Relationship Id="rId3002" Type="http://schemas.openxmlformats.org/officeDocument/2006/relationships/hyperlink" Target="http://www.inegi.org.mx/inai/?url=/xii/doc/4T2024/TERCERA-S-EXT.pdf" TargetMode="External"/><Relationship Id="rId6158" Type="http://schemas.openxmlformats.org/officeDocument/2006/relationships/hyperlink" Target="http://www.inegi.org.mx/inai/?url=/xii/doc/4T2024/TERCERA-S-EXT.pdf" TargetMode="External"/><Relationship Id="rId6572" Type="http://schemas.openxmlformats.org/officeDocument/2006/relationships/hyperlink" Target="http://www.inegi.org.mx/inai/?url=/xii/doc/4T2024/TERCERA-S-EXT.pdf" TargetMode="External"/><Relationship Id="rId7209" Type="http://schemas.openxmlformats.org/officeDocument/2006/relationships/hyperlink" Target="http://www.inegi.org.mx/inai/?url=/xii/doc/4T2024/TERCERA-S-EXT.pdf" TargetMode="External"/><Relationship Id="rId7970" Type="http://schemas.openxmlformats.org/officeDocument/2006/relationships/hyperlink" Target="http://www.inegi.org.mx/inai/?url=/xii/doc/4T2024/TERCERA-S-EXT.pdf" TargetMode="External"/><Relationship Id="rId10537" Type="http://schemas.openxmlformats.org/officeDocument/2006/relationships/hyperlink" Target="http://www.inegi.org.mx/inai/?url=/xii/doc/4T2024/TERCERA-S-EXT.pdf" TargetMode="External"/><Relationship Id="rId10951" Type="http://schemas.openxmlformats.org/officeDocument/2006/relationships/hyperlink" Target="http://www.inegi.org.mx/inai/?url=/xii/doc/4T2024/TERCERA-S-EXT.pdf" TargetMode="External"/><Relationship Id="rId5174" Type="http://schemas.openxmlformats.org/officeDocument/2006/relationships/hyperlink" Target="http://www.inegi.org.mx/inai/?url=/xii/doc/4T2024/TERCERA-S-EXT.pdf" TargetMode="External"/><Relationship Id="rId6225" Type="http://schemas.openxmlformats.org/officeDocument/2006/relationships/hyperlink" Target="http://www.inegi.org.mx/inai/?url=/xii/doc/4T2024/TERCERA-S-EXT.pdf" TargetMode="External"/><Relationship Id="rId7623" Type="http://schemas.openxmlformats.org/officeDocument/2006/relationships/hyperlink" Target="http://www.inegi.org.mx/inai/?url=/xii/doc/4T2024/TERCERA-S-EXT.pdf" TargetMode="External"/><Relationship Id="rId10604" Type="http://schemas.openxmlformats.org/officeDocument/2006/relationships/hyperlink" Target="http://www.inegi.org.mx/inai/?url=/xii/doc/4T2024/TERCERA-S-EXT.pdf" TargetMode="External"/><Relationship Id="rId13010" Type="http://schemas.openxmlformats.org/officeDocument/2006/relationships/hyperlink" Target="http://www.inegi.org.mx/inai/?url=/xii/doc/4T2024/TERCERA-S-EXT.pdf" TargetMode="External"/><Relationship Id="rId2768" Type="http://schemas.openxmlformats.org/officeDocument/2006/relationships/hyperlink" Target="http://www.inegi.org.mx/inai/?url=/xii/doc/4T2024/TERCERA-S-EXT.pdf" TargetMode="External"/><Relationship Id="rId3819" Type="http://schemas.openxmlformats.org/officeDocument/2006/relationships/hyperlink" Target="http://www.inegi.org.mx/inai/?url=/xii/doc/4T2024/TERCERA-S-EXT.pdf" TargetMode="External"/><Relationship Id="rId9795" Type="http://schemas.openxmlformats.org/officeDocument/2006/relationships/hyperlink" Target="http://www.inegi.org.mx/inai/?url=/xii/doc/4T2024/TERCERA-S-EXT.pdf" TargetMode="External"/><Relationship Id="rId12776" Type="http://schemas.openxmlformats.org/officeDocument/2006/relationships/hyperlink" Target="http://www.inegi.org.mx/inai/?url=/xii/doc/4T2024/TERCERA-S-EXT.pdf" TargetMode="External"/><Relationship Id="rId1784" Type="http://schemas.openxmlformats.org/officeDocument/2006/relationships/hyperlink" Target="http://www.inegi.org.mx/inai/?url=/xii/doc/4T2024/TERCERA-S-EXT.pdf" TargetMode="External"/><Relationship Id="rId2835" Type="http://schemas.openxmlformats.org/officeDocument/2006/relationships/hyperlink" Target="http://www.inegi.org.mx/inai/?url=/xii/doc/4T2024/TERCERA-S-EXT.pdf" TargetMode="External"/><Relationship Id="rId4190" Type="http://schemas.openxmlformats.org/officeDocument/2006/relationships/hyperlink" Target="http://www.inegi.org.mx/inai/?url=/xii/doc/4T2024/TERCERA-S-EXT.pdf" TargetMode="External"/><Relationship Id="rId5241" Type="http://schemas.openxmlformats.org/officeDocument/2006/relationships/hyperlink" Target="http://www.inegi.org.mx/inai/?url=/xii/doc/4T2024/TERCERA-S-EXT.pdf" TargetMode="External"/><Relationship Id="rId8397" Type="http://schemas.openxmlformats.org/officeDocument/2006/relationships/hyperlink" Target="http://www.inegi.org.mx/inai/?url=/xii/doc/4T2024/TERCERA-S-EXT.pdf" TargetMode="External"/><Relationship Id="rId9448" Type="http://schemas.openxmlformats.org/officeDocument/2006/relationships/hyperlink" Target="http://www.inegi.org.mx/inai/?url=/xii/doc/4T2024/TERCERA-S-EXT.pdf" TargetMode="External"/><Relationship Id="rId9862" Type="http://schemas.openxmlformats.org/officeDocument/2006/relationships/hyperlink" Target="http://www.inegi.org.mx/inai/?url=/xii/doc/4T2024/TERCERA-S-EXT.pdf" TargetMode="External"/><Relationship Id="rId11378" Type="http://schemas.openxmlformats.org/officeDocument/2006/relationships/hyperlink" Target="http://www.inegi.org.mx/inai/?url=/xii/doc/4T2024/TERCERA-S-EXT.pdf" TargetMode="External"/><Relationship Id="rId11792" Type="http://schemas.openxmlformats.org/officeDocument/2006/relationships/hyperlink" Target="http://www.inegi.org.mx/inai/?url=/xii/doc/4T2024/TERCERA-S-EXT.pdf" TargetMode="External"/><Relationship Id="rId12429" Type="http://schemas.openxmlformats.org/officeDocument/2006/relationships/hyperlink" Target="http://www.inegi.org.mx/inai/?url=/xii/doc/4T2024/TERCERA-S-EXT.pdf" TargetMode="External"/><Relationship Id="rId76" Type="http://schemas.openxmlformats.org/officeDocument/2006/relationships/hyperlink" Target="http://www.inegi.org.mx/inai/?url=/xii/doc/4T2024/TERCERA-S-EXT.pdf" TargetMode="External"/><Relationship Id="rId807" Type="http://schemas.openxmlformats.org/officeDocument/2006/relationships/hyperlink" Target="http://www.inegi.org.mx/inai/?url=/xii/doc/4T2024/TERCERA-S-EXT.pdf" TargetMode="External"/><Relationship Id="rId1437" Type="http://schemas.openxmlformats.org/officeDocument/2006/relationships/hyperlink" Target="http://www.inegi.org.mx/inai/?url=/xii/doc/4T2024/TERCERA-S-EXT.pdf" TargetMode="External"/><Relationship Id="rId1851" Type="http://schemas.openxmlformats.org/officeDocument/2006/relationships/hyperlink" Target="http://www.inegi.org.mx/inai/?url=/xii/doc/4T2024/TERCERA-S-EXT.pdf" TargetMode="External"/><Relationship Id="rId2902" Type="http://schemas.openxmlformats.org/officeDocument/2006/relationships/hyperlink" Target="http://www.inegi.org.mx/inai/?url=/xii/doc/4T2024/TERCERA-S-EXT.pdf" TargetMode="External"/><Relationship Id="rId8464" Type="http://schemas.openxmlformats.org/officeDocument/2006/relationships/hyperlink" Target="http://www.inegi.org.mx/inai/?url=/xii/doc/4T2024/TERCERA-S-EXT.pdf" TargetMode="External"/><Relationship Id="rId9515" Type="http://schemas.openxmlformats.org/officeDocument/2006/relationships/hyperlink" Target="http://www.inegi.org.mx/inai/?url=/xii/doc/4T2024/TERCERA-S-EXT.pdf" TargetMode="External"/><Relationship Id="rId10394" Type="http://schemas.openxmlformats.org/officeDocument/2006/relationships/hyperlink" Target="http://www.inegi.org.mx/inai/?url=/xii/doc/4T2024/TERCERA-S-EXT.pdf" TargetMode="External"/><Relationship Id="rId11445" Type="http://schemas.openxmlformats.org/officeDocument/2006/relationships/hyperlink" Target="http://www.inegi.org.mx/inai/?url=/xii/doc/4T2024/TERCERA-S-EXT.pdf" TargetMode="External"/><Relationship Id="rId12843" Type="http://schemas.openxmlformats.org/officeDocument/2006/relationships/hyperlink" Target="http://www.inegi.org.mx/inai/?url=/xii/doc/4T2024/TERCERA-S-EXT.pdf" TargetMode="External"/><Relationship Id="rId1504" Type="http://schemas.openxmlformats.org/officeDocument/2006/relationships/hyperlink" Target="http://www.inegi.org.mx/inai/?url=/xii/doc/4T2024/TERCERA-S-EXT.pdf" TargetMode="External"/><Relationship Id="rId7066" Type="http://schemas.openxmlformats.org/officeDocument/2006/relationships/hyperlink" Target="http://www.inegi.org.mx/inai/?url=/xii/doc/4T2024/TERCERA-S-EXT.pdf" TargetMode="External"/><Relationship Id="rId7480" Type="http://schemas.openxmlformats.org/officeDocument/2006/relationships/hyperlink" Target="http://www.inegi.org.mx/inai/?url=/xii/doc/4T2024/TERCERA-S-EXT.pdf" TargetMode="External"/><Relationship Id="rId8117" Type="http://schemas.openxmlformats.org/officeDocument/2006/relationships/hyperlink" Target="http://www.inegi.org.mx/inai/?url=/xii/doc/4T2024/TERCERA-S-EXT.pdf" TargetMode="External"/><Relationship Id="rId8531" Type="http://schemas.openxmlformats.org/officeDocument/2006/relationships/hyperlink" Target="http://www.inegi.org.mx/inai/?url=/xii/doc/4T2024/TERCERA-S-EXT.pdf" TargetMode="External"/><Relationship Id="rId10047" Type="http://schemas.openxmlformats.org/officeDocument/2006/relationships/hyperlink" Target="http://www.inegi.org.mx/inai/?url=/xii/doc/4T2024/TERCERA-S-EXT.pdf" TargetMode="External"/><Relationship Id="rId12910" Type="http://schemas.openxmlformats.org/officeDocument/2006/relationships/hyperlink" Target="http://www.inegi.org.mx/inai/?url=/xii/doc/4T2024/TERCERA-S-EXT.pdf" TargetMode="External"/><Relationship Id="rId3676" Type="http://schemas.openxmlformats.org/officeDocument/2006/relationships/hyperlink" Target="http://www.inegi.org.mx/inai/?url=/xii/doc/4T2024/TERCERA-S-EXT.pdf" TargetMode="External"/><Relationship Id="rId6082" Type="http://schemas.openxmlformats.org/officeDocument/2006/relationships/hyperlink" Target="http://www.inegi.org.mx/inai/?url=/xii/doc/4T2024/TERCERA-S-EXT.pdf" TargetMode="External"/><Relationship Id="rId7133" Type="http://schemas.openxmlformats.org/officeDocument/2006/relationships/hyperlink" Target="http://www.inegi.org.mx/inai/?url=/xii/doc/4T2024/TERCERA-S-EXT.pdf" TargetMode="External"/><Relationship Id="rId10461" Type="http://schemas.openxmlformats.org/officeDocument/2006/relationships/hyperlink" Target="http://www.inegi.org.mx/inai/?url=/xii/doc/4T2024/TERCERA-S-EXT.pdf" TargetMode="External"/><Relationship Id="rId11512" Type="http://schemas.openxmlformats.org/officeDocument/2006/relationships/hyperlink" Target="http://www.inegi.org.mx/inai/?url=/xii/doc/4T2024/TERCERA-S-EXT.pdf" TargetMode="External"/><Relationship Id="rId597" Type="http://schemas.openxmlformats.org/officeDocument/2006/relationships/hyperlink" Target="http://www.inegi.org.mx/inai/?url=/xii/doc/4T2024/TERCERA-S-EXT.pdf" TargetMode="External"/><Relationship Id="rId2278" Type="http://schemas.openxmlformats.org/officeDocument/2006/relationships/hyperlink" Target="http://www.inegi.org.mx/inai/?url=/xii/doc/4T2024/TERCERA-S-EXT.pdf" TargetMode="External"/><Relationship Id="rId3329" Type="http://schemas.openxmlformats.org/officeDocument/2006/relationships/hyperlink" Target="http://www.inegi.org.mx/inai/?url=/xii/doc/4T2024/TERCERA-S-EXT.pdf" TargetMode="External"/><Relationship Id="rId4727" Type="http://schemas.openxmlformats.org/officeDocument/2006/relationships/hyperlink" Target="http://www.inegi.org.mx/inai/?url=/xii/doc/4T2024/TERCERA-S-EXT.pdf" TargetMode="External"/><Relationship Id="rId7200" Type="http://schemas.openxmlformats.org/officeDocument/2006/relationships/hyperlink" Target="http://www.inegi.org.mx/inai/?url=/xii/doc/4T2024/TERCERA-S-EXT.pdf" TargetMode="External"/><Relationship Id="rId10114" Type="http://schemas.openxmlformats.org/officeDocument/2006/relationships/hyperlink" Target="http://www.inegi.org.mx/inai/?url=/xii/doc/4T2024/TERCERA-S-EXT.pdf" TargetMode="External"/><Relationship Id="rId1294" Type="http://schemas.openxmlformats.org/officeDocument/2006/relationships/hyperlink" Target="http://www.inegi.org.mx/inai/?url=/xii/doc/4T2024/TERCERA-S-EXT.pdf" TargetMode="External"/><Relationship Id="rId2692" Type="http://schemas.openxmlformats.org/officeDocument/2006/relationships/hyperlink" Target="http://www.inegi.org.mx/inai/?url=/xii/doc/4T2024/TERCERA-S-EXT.pdf" TargetMode="External"/><Relationship Id="rId3743" Type="http://schemas.openxmlformats.org/officeDocument/2006/relationships/hyperlink" Target="http://www.inegi.org.mx/inai/?url=/xii/doc/4T2024/TERCERA-S-EXT.pdf" TargetMode="External"/><Relationship Id="rId6899" Type="http://schemas.openxmlformats.org/officeDocument/2006/relationships/hyperlink" Target="http://www.inegi.org.mx/inai/?url=/xii/doc/4T2024/TERCERA-S-EXT.pdf" TargetMode="External"/><Relationship Id="rId12286" Type="http://schemas.openxmlformats.org/officeDocument/2006/relationships/hyperlink" Target="http://www.inegi.org.mx/inai/?url=/xii/doc/4T2024/TERCERA-S-EXT.pdf" TargetMode="External"/><Relationship Id="rId13337" Type="http://schemas.openxmlformats.org/officeDocument/2006/relationships/hyperlink" Target="http://www.inegi.org.mx/inai/?url=/xii/doc/4T2024/TERCERA-S-EXT.pdf" TargetMode="External"/><Relationship Id="rId664" Type="http://schemas.openxmlformats.org/officeDocument/2006/relationships/hyperlink" Target="http://www.inegi.org.mx/inai/?url=/xii/doc/4T2024/TERCERA-S-EXT.pdf" TargetMode="External"/><Relationship Id="rId2345" Type="http://schemas.openxmlformats.org/officeDocument/2006/relationships/hyperlink" Target="http://www.inegi.org.mx/inai/?url=/xii/doc/4T2024/TERCERA-S-EXT.pdf" TargetMode="External"/><Relationship Id="rId3810" Type="http://schemas.openxmlformats.org/officeDocument/2006/relationships/hyperlink" Target="http://www.inegi.org.mx/inai/?url=/xii/doc/4T2024/TERCERA-S-EXT.pdf" TargetMode="External"/><Relationship Id="rId6966" Type="http://schemas.openxmlformats.org/officeDocument/2006/relationships/hyperlink" Target="http://www.inegi.org.mx/inai/?url=/xii/doc/4T2024/TERCERA-S-EXT.pdf" TargetMode="External"/><Relationship Id="rId9372" Type="http://schemas.openxmlformats.org/officeDocument/2006/relationships/hyperlink" Target="http://www.inegi.org.mx/inai/?url=/xii/doc/4T2024/TERCERA-S-EXT.pdf" TargetMode="External"/><Relationship Id="rId12353" Type="http://schemas.openxmlformats.org/officeDocument/2006/relationships/hyperlink" Target="http://www.inegi.org.mx/inai/?url=/xii/doc/4T2024/TERCERA-S-EXT.pdf" TargetMode="External"/><Relationship Id="rId317" Type="http://schemas.openxmlformats.org/officeDocument/2006/relationships/hyperlink" Target="http://www.inegi.org.mx/inai/?url=/xii/doc/4T2024/TERCERA-S-EXT.pdf" TargetMode="External"/><Relationship Id="rId731" Type="http://schemas.openxmlformats.org/officeDocument/2006/relationships/hyperlink" Target="http://www.inegi.org.mx/inai/?url=/xii/doc/4T2024/TERCERA-S-EXT.pdf" TargetMode="External"/><Relationship Id="rId1361" Type="http://schemas.openxmlformats.org/officeDocument/2006/relationships/hyperlink" Target="http://www.inegi.org.mx/inai/?url=/xii/doc/4T2024/TERCERA-S-EXT.pdf" TargetMode="External"/><Relationship Id="rId2412" Type="http://schemas.openxmlformats.org/officeDocument/2006/relationships/hyperlink" Target="http://www.inegi.org.mx/inai/?url=/xii/doc/4T2024/TERCERA-S-EXT.pdf" TargetMode="External"/><Relationship Id="rId5568" Type="http://schemas.openxmlformats.org/officeDocument/2006/relationships/hyperlink" Target="http://www.inegi.org.mx/inai/?url=/xii/doc/4T2024/TERCERA-S-EXT.pdf" TargetMode="External"/><Relationship Id="rId5982" Type="http://schemas.openxmlformats.org/officeDocument/2006/relationships/hyperlink" Target="http://www.inegi.org.mx/inai/?url=/xii/doc/4T2024/TERCERA-S-EXT.pdf" TargetMode="External"/><Relationship Id="rId6619" Type="http://schemas.openxmlformats.org/officeDocument/2006/relationships/hyperlink" Target="http://www.inegi.org.mx/inai/?url=/xii/doc/4T2024/TERCERA-S-EXT.pdf" TargetMode="External"/><Relationship Id="rId9025" Type="http://schemas.openxmlformats.org/officeDocument/2006/relationships/hyperlink" Target="http://www.inegi.org.mx/inai/?url=/xii/doc/4T2024/TERCERA-S-EXT.pdf" TargetMode="External"/><Relationship Id="rId12006" Type="http://schemas.openxmlformats.org/officeDocument/2006/relationships/hyperlink" Target="http://www.inegi.org.mx/inai/?url=/xii/doc/4T2024/TERCERA-S-EXT.pdf" TargetMode="External"/><Relationship Id="rId12420" Type="http://schemas.openxmlformats.org/officeDocument/2006/relationships/hyperlink" Target="http://www.inegi.org.mx/inai/?url=/xii/doc/4T2024/TERCERA-S-EXT.pdf" TargetMode="External"/><Relationship Id="rId1014" Type="http://schemas.openxmlformats.org/officeDocument/2006/relationships/hyperlink" Target="http://www.inegi.org.mx/inai/?url=/xii/doc/4T2024/TERCERA-S-EXT.pdf" TargetMode="External"/><Relationship Id="rId4584" Type="http://schemas.openxmlformats.org/officeDocument/2006/relationships/hyperlink" Target="http://www.inegi.org.mx/inai/?url=/xii/doc/4T2024/TERCERA-S-EXT.pdf" TargetMode="External"/><Relationship Id="rId5635" Type="http://schemas.openxmlformats.org/officeDocument/2006/relationships/hyperlink" Target="http://www.inegi.org.mx/inai/?url=/xii/doc/4T2024/TERCERA-S-EXT.pdf" TargetMode="External"/><Relationship Id="rId8041" Type="http://schemas.openxmlformats.org/officeDocument/2006/relationships/hyperlink" Target="http://www.inegi.org.mx/inai/?url=/xii/doc/4T2024/TERCERA-S-EXT.pdf" TargetMode="External"/><Relationship Id="rId11022" Type="http://schemas.openxmlformats.org/officeDocument/2006/relationships/hyperlink" Target="http://www.inegi.org.mx/inai/?url=/xii/doc/4T2024/TERCERA-S-EXT.pdf" TargetMode="External"/><Relationship Id="rId3186" Type="http://schemas.openxmlformats.org/officeDocument/2006/relationships/hyperlink" Target="http://www.inegi.org.mx/inai/?url=/xii/doc/4T2024/TERCERA-S-EXT.pdf" TargetMode="External"/><Relationship Id="rId4237" Type="http://schemas.openxmlformats.org/officeDocument/2006/relationships/hyperlink" Target="http://www.inegi.org.mx/inai/?url=/xii/doc/4T2024/TERCERA-S-EXT.pdf" TargetMode="External"/><Relationship Id="rId4651" Type="http://schemas.openxmlformats.org/officeDocument/2006/relationships/hyperlink" Target="http://www.inegi.org.mx/inai/?url=/xii/doc/4T2024/TERCERA-S-EXT.pdf" TargetMode="External"/><Relationship Id="rId13194" Type="http://schemas.openxmlformats.org/officeDocument/2006/relationships/hyperlink" Target="http://www.inegi.org.mx/inai/?url=/xii/doc/4T2024/TERCERA-S-EXT.pdf" TargetMode="External"/><Relationship Id="rId3253" Type="http://schemas.openxmlformats.org/officeDocument/2006/relationships/hyperlink" Target="http://www.inegi.org.mx/inai/?url=/xii/doc/4T2024/TERCERA-S-EXT.pdf" TargetMode="External"/><Relationship Id="rId4304" Type="http://schemas.openxmlformats.org/officeDocument/2006/relationships/hyperlink" Target="http://www.inegi.org.mx/inai/?url=/xii/doc/4T2024/TERCERA-S-EXT.pdf" TargetMode="External"/><Relationship Id="rId5702" Type="http://schemas.openxmlformats.org/officeDocument/2006/relationships/hyperlink" Target="http://www.inegi.org.mx/inai/?url=/xii/doc/4T2024/TERCERA-S-EXT.pdf" TargetMode="External"/><Relationship Id="rId8858" Type="http://schemas.openxmlformats.org/officeDocument/2006/relationships/hyperlink" Target="http://www.inegi.org.mx/inai/?url=/xii/doc/4T2024/TERCERA-S-EXT.pdf" TargetMode="External"/><Relationship Id="rId9909" Type="http://schemas.openxmlformats.org/officeDocument/2006/relationships/hyperlink" Target="http://www.inegi.org.mx/inai/?url=/xii/doc/4T2024/TERCERA-S-EXT.pdf" TargetMode="External"/><Relationship Id="rId10788" Type="http://schemas.openxmlformats.org/officeDocument/2006/relationships/hyperlink" Target="http://www.inegi.org.mx/inai/?url=/xii/doc/4T2024/TERCERA-S-EXT.pdf" TargetMode="External"/><Relationship Id="rId11839" Type="http://schemas.openxmlformats.org/officeDocument/2006/relationships/hyperlink" Target="http://www.inegi.org.mx/inai/?url=/xii/doc/4T2024/TERCERA-S-EXT.pdf" TargetMode="External"/><Relationship Id="rId174" Type="http://schemas.openxmlformats.org/officeDocument/2006/relationships/hyperlink" Target="http://www.inegi.org.mx/inai/?url=/xii/doc/4T2024/TERCERA-S-EXT.pdf" TargetMode="External"/><Relationship Id="rId7874" Type="http://schemas.openxmlformats.org/officeDocument/2006/relationships/hyperlink" Target="http://www.inegi.org.mx/inai/?url=/xii/doc/4T2024/TERCERA-S-EXT.pdf" TargetMode="External"/><Relationship Id="rId8925" Type="http://schemas.openxmlformats.org/officeDocument/2006/relationships/hyperlink" Target="http://www.inegi.org.mx/inai/?url=/xii/doc/4T2024/TERCERA-S-EXT.pdf" TargetMode="External"/><Relationship Id="rId10855" Type="http://schemas.openxmlformats.org/officeDocument/2006/relationships/hyperlink" Target="http://www.inegi.org.mx/inai/?url=/xii/doc/4T2024/TERCERA-S-EXT.pdf" TargetMode="External"/><Relationship Id="rId11906" Type="http://schemas.openxmlformats.org/officeDocument/2006/relationships/hyperlink" Target="http://www.inegi.org.mx/inai/?url=/xii/doc/4T2024/TERCERA-S-EXT.pdf" TargetMode="External"/><Relationship Id="rId13261" Type="http://schemas.openxmlformats.org/officeDocument/2006/relationships/hyperlink" Target="http://www.inegi.org.mx/inai/?url=/xii/doc/4T2024/TERCERA-S-EXT.pdf" TargetMode="External"/><Relationship Id="rId241" Type="http://schemas.openxmlformats.org/officeDocument/2006/relationships/hyperlink" Target="http://www.inegi.org.mx/inai/?url=/xii/doc/4T2024/TERCERA-S-EXT.pdf" TargetMode="External"/><Relationship Id="rId3320" Type="http://schemas.openxmlformats.org/officeDocument/2006/relationships/hyperlink" Target="http://www.inegi.org.mx/inai/?url=/xii/doc/4T2024/TERCERA-S-EXT.pdf" TargetMode="External"/><Relationship Id="rId5078" Type="http://schemas.openxmlformats.org/officeDocument/2006/relationships/hyperlink" Target="http://www.inegi.org.mx/inai/?url=/xii/doc/4T2024/TERCERA-S-EXT.pdf" TargetMode="External"/><Relationship Id="rId6476" Type="http://schemas.openxmlformats.org/officeDocument/2006/relationships/hyperlink" Target="http://www.inegi.org.mx/inai/?url=/xii/doc/4T2024/TERCERA-S-EXT.pdf" TargetMode="External"/><Relationship Id="rId6890" Type="http://schemas.openxmlformats.org/officeDocument/2006/relationships/hyperlink" Target="http://www.inegi.org.mx/inai/?url=/xii/doc/4T2024/TERCERA-S-EXT.pdf" TargetMode="External"/><Relationship Id="rId7527" Type="http://schemas.openxmlformats.org/officeDocument/2006/relationships/hyperlink" Target="http://www.inegi.org.mx/inai/?url=/xii/doc/4T2024/TERCERA-S-EXT.pdf" TargetMode="External"/><Relationship Id="rId7941" Type="http://schemas.openxmlformats.org/officeDocument/2006/relationships/hyperlink" Target="http://www.inegi.org.mx/inai/?url=/xii/doc/4T2024/TERCERA-S-EXT.pdf" TargetMode="External"/><Relationship Id="rId10508" Type="http://schemas.openxmlformats.org/officeDocument/2006/relationships/hyperlink" Target="http://www.inegi.org.mx/inai/?url=/xii/doc/4T2024/TERCERA-S-EXT.pdf" TargetMode="External"/><Relationship Id="rId5492" Type="http://schemas.openxmlformats.org/officeDocument/2006/relationships/hyperlink" Target="http://www.inegi.org.mx/inai/?url=/xii/doc/4T2024/TERCERA-S-EXT.pdf" TargetMode="External"/><Relationship Id="rId6129" Type="http://schemas.openxmlformats.org/officeDocument/2006/relationships/hyperlink" Target="http://www.inegi.org.mx/inai/?url=/xii/doc/4T2024/TERCERA-S-EXT.pdf" TargetMode="External"/><Relationship Id="rId6543" Type="http://schemas.openxmlformats.org/officeDocument/2006/relationships/hyperlink" Target="http://www.inegi.org.mx/inai/?url=/xii/doc/4T2024/TERCERA-S-EXT.pdf" TargetMode="External"/><Relationship Id="rId9699" Type="http://schemas.openxmlformats.org/officeDocument/2006/relationships/hyperlink" Target="http://www.inegi.org.mx/inai/?url=/xii/doc/4T2024/TERCERA-S-EXT.pdf" TargetMode="External"/><Relationship Id="rId10922" Type="http://schemas.openxmlformats.org/officeDocument/2006/relationships/hyperlink" Target="http://www.inegi.org.mx/inai/?url=/xii/doc/4T2024/TERCERA-S-EXT.pdf" TargetMode="External"/><Relationship Id="rId1688" Type="http://schemas.openxmlformats.org/officeDocument/2006/relationships/hyperlink" Target="http://www.inegi.org.mx/inai/?url=/xii/doc/4T2024/TERCERA-S-EXT.pdf" TargetMode="External"/><Relationship Id="rId2739" Type="http://schemas.openxmlformats.org/officeDocument/2006/relationships/hyperlink" Target="http://www.inegi.org.mx/inai/?url=/xii/doc/4T2024/TERCERA-S-EXT.pdf" TargetMode="External"/><Relationship Id="rId4094" Type="http://schemas.openxmlformats.org/officeDocument/2006/relationships/hyperlink" Target="http://www.inegi.org.mx/inai/?url=/xii/doc/4T2024/TERCERA-S-EXT.pdf" TargetMode="External"/><Relationship Id="rId5145" Type="http://schemas.openxmlformats.org/officeDocument/2006/relationships/hyperlink" Target="http://www.inegi.org.mx/inai/?url=/xii/doc/4T2024/TERCERA-S-EXT.pdf" TargetMode="External"/><Relationship Id="rId6610" Type="http://schemas.openxmlformats.org/officeDocument/2006/relationships/hyperlink" Target="http://www.inegi.org.mx/inai/?url=/xii/doc/4T2024/TERCERA-S-EXT.pdf" TargetMode="External"/><Relationship Id="rId9766" Type="http://schemas.openxmlformats.org/officeDocument/2006/relationships/hyperlink" Target="http://www.inegi.org.mx/inai/?url=/xii/doc/4T2024/TERCERA-S-EXT.pdf" TargetMode="External"/><Relationship Id="rId1755" Type="http://schemas.openxmlformats.org/officeDocument/2006/relationships/hyperlink" Target="http://www.inegi.org.mx/inai/?url=/xii/doc/4T2024/TERCERA-S-EXT.pdf" TargetMode="External"/><Relationship Id="rId4161" Type="http://schemas.openxmlformats.org/officeDocument/2006/relationships/hyperlink" Target="http://www.inegi.org.mx/inai/?url=/xii/doc/4T2024/TERCERA-S-EXT.pdf" TargetMode="External"/><Relationship Id="rId5212" Type="http://schemas.openxmlformats.org/officeDocument/2006/relationships/hyperlink" Target="http://www.inegi.org.mx/inai/?url=/xii/doc/4T2024/TERCERA-S-EXT.pdf" TargetMode="External"/><Relationship Id="rId8368" Type="http://schemas.openxmlformats.org/officeDocument/2006/relationships/hyperlink" Target="http://www.inegi.org.mx/inai/?url=/xii/doc/4T2024/TERCERA-S-EXT.pdf" TargetMode="External"/><Relationship Id="rId8782" Type="http://schemas.openxmlformats.org/officeDocument/2006/relationships/hyperlink" Target="http://www.inegi.org.mx/inai/?url=/xii/doc/4T2024/TERCERA-S-EXT.pdf" TargetMode="External"/><Relationship Id="rId9419" Type="http://schemas.openxmlformats.org/officeDocument/2006/relationships/hyperlink" Target="http://www.inegi.org.mx/inai/?url=/xii/doc/4T2024/TERCERA-S-EXT.pdf" TargetMode="External"/><Relationship Id="rId10298" Type="http://schemas.openxmlformats.org/officeDocument/2006/relationships/hyperlink" Target="http://www.inegi.org.mx/inai/?url=/xii/doc/4T2024/TERCERA-S-EXT.pdf" TargetMode="External"/><Relationship Id="rId11349" Type="http://schemas.openxmlformats.org/officeDocument/2006/relationships/hyperlink" Target="http://www.inegi.org.mx/inai/?url=/xii/doc/4T2024/TERCERA-S-EXT.pdf" TargetMode="External"/><Relationship Id="rId11696" Type="http://schemas.openxmlformats.org/officeDocument/2006/relationships/hyperlink" Target="http://www.inegi.org.mx/inai/?url=/xii/doc/4T2024/TERCERA-S-EXT.pdf" TargetMode="External"/><Relationship Id="rId12747" Type="http://schemas.openxmlformats.org/officeDocument/2006/relationships/hyperlink" Target="http://www.inegi.org.mx/inai/?url=/xii/doc/4T2024/TERCERA-S-EXT.pdf" TargetMode="External"/><Relationship Id="rId1408" Type="http://schemas.openxmlformats.org/officeDocument/2006/relationships/hyperlink" Target="http://www.inegi.org.mx/inai/?url=/xii/doc/4T2024/TERCERA-S-EXT.pdf" TargetMode="External"/><Relationship Id="rId2806" Type="http://schemas.openxmlformats.org/officeDocument/2006/relationships/hyperlink" Target="http://www.inegi.org.mx/inai/?url=/xii/doc/4T2024/TERCERA-S-EXT.pdf" TargetMode="External"/><Relationship Id="rId7384" Type="http://schemas.openxmlformats.org/officeDocument/2006/relationships/hyperlink" Target="http://www.inegi.org.mx/inai/?url=/xii/doc/4T2024/TERCERA-S-EXT.pdf" TargetMode="External"/><Relationship Id="rId8435" Type="http://schemas.openxmlformats.org/officeDocument/2006/relationships/hyperlink" Target="http://www.inegi.org.mx/inai/?url=/xii/doc/4T2024/TERCERA-S-EXT.pdf" TargetMode="External"/><Relationship Id="rId9833" Type="http://schemas.openxmlformats.org/officeDocument/2006/relationships/hyperlink" Target="http://www.inegi.org.mx/inai/?url=/xii/doc/4T2024/TERCERA-S-EXT.pdf" TargetMode="External"/><Relationship Id="rId11763" Type="http://schemas.openxmlformats.org/officeDocument/2006/relationships/hyperlink" Target="http://www.inegi.org.mx/inai/?url=/xii/doc/4T2024/TERCERA-S-EXT.pdf" TargetMode="External"/><Relationship Id="rId12814" Type="http://schemas.openxmlformats.org/officeDocument/2006/relationships/hyperlink" Target="http://www.inegi.org.mx/inai/?url=/xii/doc/4T2024/TERCERA-S-EXT.pdf" TargetMode="External"/><Relationship Id="rId47" Type="http://schemas.openxmlformats.org/officeDocument/2006/relationships/hyperlink" Target="http://www.inegi.org.mx/inai/?url=/xii/doc/4T2024/TERCERA-S-EXT.pdf" TargetMode="External"/><Relationship Id="rId1822" Type="http://schemas.openxmlformats.org/officeDocument/2006/relationships/hyperlink" Target="http://www.inegi.org.mx/inai/?url=/xii/doc/4T2024/TERCERA-S-EXT.pdf" TargetMode="External"/><Relationship Id="rId4978" Type="http://schemas.openxmlformats.org/officeDocument/2006/relationships/hyperlink" Target="http://www.inegi.org.mx/inai/?url=/xii/doc/4T2024/TERCERA-S-EXT.pdf" TargetMode="External"/><Relationship Id="rId7037" Type="http://schemas.openxmlformats.org/officeDocument/2006/relationships/hyperlink" Target="http://www.inegi.org.mx/inai/?url=/xii/doc/4T2024/TERCERA-S-EXT.pdf" TargetMode="External"/><Relationship Id="rId9900" Type="http://schemas.openxmlformats.org/officeDocument/2006/relationships/hyperlink" Target="http://www.inegi.org.mx/inai/?url=/xii/doc/4T2024/TERCERA-S-EXT.pdf" TargetMode="External"/><Relationship Id="rId10365" Type="http://schemas.openxmlformats.org/officeDocument/2006/relationships/hyperlink" Target="http://www.inegi.org.mx/inai/?url=/xii/doc/4T2024/TERCERA-S-EXT.pdf" TargetMode="External"/><Relationship Id="rId11416" Type="http://schemas.openxmlformats.org/officeDocument/2006/relationships/hyperlink" Target="http://www.inegi.org.mx/inai/?url=/xii/doc/4T2024/TERCERA-S-EXT.pdf" TargetMode="External"/><Relationship Id="rId11830" Type="http://schemas.openxmlformats.org/officeDocument/2006/relationships/hyperlink" Target="http://www.inegi.org.mx/inai/?url=/xii/doc/4T2024/TERCERA-S-EXT.pdf" TargetMode="External"/><Relationship Id="rId3994" Type="http://schemas.openxmlformats.org/officeDocument/2006/relationships/hyperlink" Target="http://www.inegi.org.mx/inai/?url=/xii/doc/4T2024/TERCERA-S-EXT.pdf" TargetMode="External"/><Relationship Id="rId6053" Type="http://schemas.openxmlformats.org/officeDocument/2006/relationships/hyperlink" Target="http://www.inegi.org.mx/inai/?url=/xii/doc/4T2024/TERCERA-S-EXT.pdf" TargetMode="External"/><Relationship Id="rId7451" Type="http://schemas.openxmlformats.org/officeDocument/2006/relationships/hyperlink" Target="http://www.inegi.org.mx/inai/?url=/xii/doc/4T2024/TERCERA-S-EXT.pdf" TargetMode="External"/><Relationship Id="rId8502" Type="http://schemas.openxmlformats.org/officeDocument/2006/relationships/hyperlink" Target="http://www.inegi.org.mx/inai/?url=/xii/doc/4T2024/TERCERA-S-EXT.pdf" TargetMode="External"/><Relationship Id="rId10018" Type="http://schemas.openxmlformats.org/officeDocument/2006/relationships/hyperlink" Target="http://www.inegi.org.mx/inai/?url=/xii/doc/4T2024/TERCERA-S-EXT.pdf" TargetMode="External"/><Relationship Id="rId10432" Type="http://schemas.openxmlformats.org/officeDocument/2006/relationships/hyperlink" Target="http://www.inegi.org.mx/inai/?url=/xii/doc/4T2024/TERCERA-S-EXT.pdf" TargetMode="External"/><Relationship Id="rId2596" Type="http://schemas.openxmlformats.org/officeDocument/2006/relationships/hyperlink" Target="http://www.inegi.org.mx/inai/?url=/xii/doc/4T2024/TERCERA-S-EXT.pdf" TargetMode="External"/><Relationship Id="rId3647" Type="http://schemas.openxmlformats.org/officeDocument/2006/relationships/hyperlink" Target="http://www.inegi.org.mx/inai/?url=/xii/doc/4T2024/TERCERA-S-EXT.pdf" TargetMode="External"/><Relationship Id="rId7104" Type="http://schemas.openxmlformats.org/officeDocument/2006/relationships/hyperlink" Target="http://www.inegi.org.mx/inai/?url=/xii/doc/4T2024/TERCERA-S-EXT.pdf" TargetMode="External"/><Relationship Id="rId568" Type="http://schemas.openxmlformats.org/officeDocument/2006/relationships/hyperlink" Target="http://www.inegi.org.mx/inai/?url=/xii/doc/4T2024/TERCERA-S-EXT.pdf" TargetMode="External"/><Relationship Id="rId982" Type="http://schemas.openxmlformats.org/officeDocument/2006/relationships/hyperlink" Target="http://www.inegi.org.mx/inai/?url=/xii/doc/4T2024/TERCERA-S-EXT.pdf" TargetMode="External"/><Relationship Id="rId1198" Type="http://schemas.openxmlformats.org/officeDocument/2006/relationships/hyperlink" Target="http://www.inegi.org.mx/inai/?url=/xii/doc/4T2024/TERCERA-S-EXT.pdf" TargetMode="External"/><Relationship Id="rId2249" Type="http://schemas.openxmlformats.org/officeDocument/2006/relationships/hyperlink" Target="http://www.inegi.org.mx/inai/?url=/xii/doc/4T2024/TERCERA-S-EXT.pdf" TargetMode="External"/><Relationship Id="rId2663" Type="http://schemas.openxmlformats.org/officeDocument/2006/relationships/hyperlink" Target="http://www.inegi.org.mx/inai/?url=/xii/doc/4T2024/TERCERA-S-EXT.pdf" TargetMode="External"/><Relationship Id="rId3714" Type="http://schemas.openxmlformats.org/officeDocument/2006/relationships/hyperlink" Target="http://www.inegi.org.mx/inai/?url=/xii/doc/4T2024/TERCERA-S-EXT.pdf" TargetMode="External"/><Relationship Id="rId6120" Type="http://schemas.openxmlformats.org/officeDocument/2006/relationships/hyperlink" Target="http://www.inegi.org.mx/inai/?url=/xii/doc/4T2024/TERCERA-S-EXT.pdf" TargetMode="External"/><Relationship Id="rId9276" Type="http://schemas.openxmlformats.org/officeDocument/2006/relationships/hyperlink" Target="http://www.inegi.org.mx/inai/?url=/xii/doc/4T2024/TERCERA-S-EXT.pdf" TargetMode="External"/><Relationship Id="rId9690" Type="http://schemas.openxmlformats.org/officeDocument/2006/relationships/hyperlink" Target="http://www.inegi.org.mx/inai/?url=/xii/doc/4T2024/TERCERA-S-EXT.pdf" TargetMode="External"/><Relationship Id="rId12257" Type="http://schemas.openxmlformats.org/officeDocument/2006/relationships/hyperlink" Target="http://www.inegi.org.mx/inai/?url=/xii/doc/4T2024/TERCERA-S-EXT.pdf" TargetMode="External"/><Relationship Id="rId13308" Type="http://schemas.openxmlformats.org/officeDocument/2006/relationships/hyperlink" Target="http://www.inegi.org.mx/inai/?url=/xii/doc/4T2024/TERCERA-S-EXT.pdf" TargetMode="External"/><Relationship Id="rId635" Type="http://schemas.openxmlformats.org/officeDocument/2006/relationships/hyperlink" Target="http://www.inegi.org.mx/inai/?url=/xii/doc/4T2024/TERCERA-S-EXT.pdf" TargetMode="External"/><Relationship Id="rId1265" Type="http://schemas.openxmlformats.org/officeDocument/2006/relationships/hyperlink" Target="http://www.inegi.org.mx/inai/?url=/xii/doc/4T2024/TERCERA-S-EXT.pdf" TargetMode="External"/><Relationship Id="rId2316" Type="http://schemas.openxmlformats.org/officeDocument/2006/relationships/hyperlink" Target="http://www.inegi.org.mx/inai/?url=/xii/doc/4T2024/TERCERA-S-EXT.pdf" TargetMode="External"/><Relationship Id="rId2730" Type="http://schemas.openxmlformats.org/officeDocument/2006/relationships/hyperlink" Target="http://www.inegi.org.mx/inai/?url=/xii/doc/4T2024/TERCERA-S-EXT.pdf" TargetMode="External"/><Relationship Id="rId5886" Type="http://schemas.openxmlformats.org/officeDocument/2006/relationships/hyperlink" Target="http://www.inegi.org.mx/inai/?url=/xii/doc/4T2024/TERCERA-S-EXT.pdf" TargetMode="External"/><Relationship Id="rId8292" Type="http://schemas.openxmlformats.org/officeDocument/2006/relationships/hyperlink" Target="http://www.inegi.org.mx/inai/?url=/xii/doc/4T2024/TERCERA-S-EXT.pdf" TargetMode="External"/><Relationship Id="rId9343" Type="http://schemas.openxmlformats.org/officeDocument/2006/relationships/hyperlink" Target="http://www.inegi.org.mx/inai/?url=/xii/doc/4T2024/TERCERA-S-EXT.pdf" TargetMode="External"/><Relationship Id="rId11273" Type="http://schemas.openxmlformats.org/officeDocument/2006/relationships/hyperlink" Target="http://www.inegi.org.mx/inai/?url=/xii/doc/4T2024/TERCERA-S-EXT.pdf" TargetMode="External"/><Relationship Id="rId12671" Type="http://schemas.openxmlformats.org/officeDocument/2006/relationships/hyperlink" Target="http://www.inegi.org.mx/inai/?url=/xii/doc/4T2024/TERCERA-S-EXT.pdf" TargetMode="External"/><Relationship Id="rId702" Type="http://schemas.openxmlformats.org/officeDocument/2006/relationships/hyperlink" Target="http://www.inegi.org.mx/inai/?url=/xii/doc/4T2024/TERCERA-S-EXT.pdf" TargetMode="External"/><Relationship Id="rId1332" Type="http://schemas.openxmlformats.org/officeDocument/2006/relationships/hyperlink" Target="http://www.inegi.org.mx/inai/?url=/xii/doc/4T2024/TERCERA-S-EXT.pdf" TargetMode="External"/><Relationship Id="rId4488" Type="http://schemas.openxmlformats.org/officeDocument/2006/relationships/hyperlink" Target="http://www.inegi.org.mx/inai/?url=/xii/doc/4T2024/TERCERA-S-EXT.pdf" TargetMode="External"/><Relationship Id="rId5539" Type="http://schemas.openxmlformats.org/officeDocument/2006/relationships/hyperlink" Target="http://www.inegi.org.mx/inai/?url=/xii/doc/4T2024/TERCERA-S-EXT.pdf" TargetMode="External"/><Relationship Id="rId6937" Type="http://schemas.openxmlformats.org/officeDocument/2006/relationships/hyperlink" Target="http://www.inegi.org.mx/inai/?url=/xii/doc/4T2024/TERCERA-S-EXT.pdf" TargetMode="External"/><Relationship Id="rId9410" Type="http://schemas.openxmlformats.org/officeDocument/2006/relationships/hyperlink" Target="http://www.inegi.org.mx/inai/?url=/xii/doc/4T2024/TERCERA-S-EXT.pdf" TargetMode="External"/><Relationship Id="rId12324" Type="http://schemas.openxmlformats.org/officeDocument/2006/relationships/hyperlink" Target="http://www.inegi.org.mx/inai/?url=/xii/doc/4T2024/TERCERA-S-EXT.pdf" TargetMode="External"/><Relationship Id="rId5953" Type="http://schemas.openxmlformats.org/officeDocument/2006/relationships/hyperlink" Target="http://www.inegi.org.mx/inai/?url=/xii/doc/4T2024/TERCERA-S-EXT.pdf" TargetMode="External"/><Relationship Id="rId8012" Type="http://schemas.openxmlformats.org/officeDocument/2006/relationships/hyperlink" Target="http://www.inegi.org.mx/inai/?url=/xii/doc/4T2024/TERCERA-S-EXT.pdf" TargetMode="External"/><Relationship Id="rId11340" Type="http://schemas.openxmlformats.org/officeDocument/2006/relationships/hyperlink" Target="http://www.inegi.org.mx/inai/?url=/xii/doc/4T2024/TERCERA-S-EXT.pdf" TargetMode="External"/><Relationship Id="rId3157" Type="http://schemas.openxmlformats.org/officeDocument/2006/relationships/hyperlink" Target="http://www.inegi.org.mx/inai/?url=/xii/doc/4T2024/TERCERA-S-EXT.pdf" TargetMode="External"/><Relationship Id="rId4555" Type="http://schemas.openxmlformats.org/officeDocument/2006/relationships/hyperlink" Target="http://www.inegi.org.mx/inai/?url=/xii/doc/4T2024/TERCERA-S-EXT.pdf" TargetMode="External"/><Relationship Id="rId5606" Type="http://schemas.openxmlformats.org/officeDocument/2006/relationships/hyperlink" Target="http://www.inegi.org.mx/inai/?url=/xii/doc/4T2024/TERCERA-S-EXT.pdf" TargetMode="External"/><Relationship Id="rId13098" Type="http://schemas.openxmlformats.org/officeDocument/2006/relationships/hyperlink" Target="http://www.inegi.org.mx/inai/?url=/xii/doc/4T2024/TERCERA-S-EXT.pdf" TargetMode="External"/><Relationship Id="rId3571" Type="http://schemas.openxmlformats.org/officeDocument/2006/relationships/hyperlink" Target="http://www.inegi.org.mx/inai/?url=/xii/doc/4T2024/TERCERA-S-EXT.pdf" TargetMode="External"/><Relationship Id="rId4208" Type="http://schemas.openxmlformats.org/officeDocument/2006/relationships/hyperlink" Target="http://www.inegi.org.mx/inai/?url=/xii/doc/4T2024/TERCERA-S-EXT.pdf" TargetMode="External"/><Relationship Id="rId4622" Type="http://schemas.openxmlformats.org/officeDocument/2006/relationships/hyperlink" Target="http://www.inegi.org.mx/inai/?url=/xii/doc/4T2024/TERCERA-S-EXT.pdf" TargetMode="External"/><Relationship Id="rId7778" Type="http://schemas.openxmlformats.org/officeDocument/2006/relationships/hyperlink" Target="http://www.inegi.org.mx/inai/?url=/xii/doc/4T2024/TERCERA-S-EXT.pdf" TargetMode="External"/><Relationship Id="rId8829" Type="http://schemas.openxmlformats.org/officeDocument/2006/relationships/hyperlink" Target="http://www.inegi.org.mx/inai/?url=/xii/doc/4T2024/TERCERA-S-EXT.pdf" TargetMode="External"/><Relationship Id="rId10759" Type="http://schemas.openxmlformats.org/officeDocument/2006/relationships/hyperlink" Target="http://www.inegi.org.mx/inai/?url=/xii/doc/4T2024/TERCERA-S-EXT.pdf" TargetMode="External"/><Relationship Id="rId13165" Type="http://schemas.openxmlformats.org/officeDocument/2006/relationships/hyperlink" Target="http://www.inegi.org.mx/inai/?url=/xii/doc/4T2024/TERCERA-S-EXT.pdf" TargetMode="External"/><Relationship Id="rId492" Type="http://schemas.openxmlformats.org/officeDocument/2006/relationships/hyperlink" Target="http://www.inegi.org.mx/inai/?url=/xii/doc/4T2024/TERCERA-S-EXT.pdf" TargetMode="External"/><Relationship Id="rId2173" Type="http://schemas.openxmlformats.org/officeDocument/2006/relationships/hyperlink" Target="http://www.inegi.org.mx/inai/?url=/xii/doc/4T2024/TERCERA-S-EXT.pdf" TargetMode="External"/><Relationship Id="rId3224" Type="http://schemas.openxmlformats.org/officeDocument/2006/relationships/hyperlink" Target="http://www.inegi.org.mx/inai/?url=/xii/doc/4T2024/TERCERA-S-EXT.pdf" TargetMode="External"/><Relationship Id="rId6794" Type="http://schemas.openxmlformats.org/officeDocument/2006/relationships/hyperlink" Target="http://www.inegi.org.mx/inai/?url=/xii/doc/4T2024/TERCERA-S-EXT.pdf" TargetMode="External"/><Relationship Id="rId7845" Type="http://schemas.openxmlformats.org/officeDocument/2006/relationships/hyperlink" Target="http://www.inegi.org.mx/inai/?url=/xii/doc/4T2024/TERCERA-S-EXT.pdf" TargetMode="External"/><Relationship Id="rId12181" Type="http://schemas.openxmlformats.org/officeDocument/2006/relationships/hyperlink" Target="http://www.inegi.org.mx/inai/?url=/xii/doc/4T2024/TERCERA-S-EXT.pdf" TargetMode="External"/><Relationship Id="rId13232" Type="http://schemas.openxmlformats.org/officeDocument/2006/relationships/hyperlink" Target="http://www.inegi.org.mx/inai/?url=/xii/doc/4T2024/TERCERA-S-EXT.pdf" TargetMode="External"/><Relationship Id="rId145" Type="http://schemas.openxmlformats.org/officeDocument/2006/relationships/hyperlink" Target="http://www.inegi.org.mx/inai/?url=/xii/doc/4T2024/TERCERA-S-EXT.pdf" TargetMode="External"/><Relationship Id="rId2240" Type="http://schemas.openxmlformats.org/officeDocument/2006/relationships/hyperlink" Target="http://www.inegi.org.mx/inai/?url=/xii/doc/4T2024/TERCERA-S-EXT.pdf" TargetMode="External"/><Relationship Id="rId5396" Type="http://schemas.openxmlformats.org/officeDocument/2006/relationships/hyperlink" Target="http://www.inegi.org.mx/inai/?url=/xii/doc/4T2024/TERCERA-S-EXT.pdf" TargetMode="External"/><Relationship Id="rId6447" Type="http://schemas.openxmlformats.org/officeDocument/2006/relationships/hyperlink" Target="http://www.inegi.org.mx/inai/?url=/xii/doc/4T2024/TERCERA-S-EXT.pdf" TargetMode="External"/><Relationship Id="rId6861" Type="http://schemas.openxmlformats.org/officeDocument/2006/relationships/hyperlink" Target="http://www.inegi.org.mx/inai/?url=/xii/doc/4T2024/TERCERA-S-EXT.pdf" TargetMode="External"/><Relationship Id="rId10826" Type="http://schemas.openxmlformats.org/officeDocument/2006/relationships/hyperlink" Target="http://www.inegi.org.mx/inai/?url=/xii/doc/4T2024/TERCERA-S-EXT.pdf" TargetMode="External"/><Relationship Id="rId212" Type="http://schemas.openxmlformats.org/officeDocument/2006/relationships/hyperlink" Target="http://www.inegi.org.mx/inai/?url=/xii/doc/4T2024/TERCERA-S-EXT.pdf" TargetMode="External"/><Relationship Id="rId5049" Type="http://schemas.openxmlformats.org/officeDocument/2006/relationships/hyperlink" Target="http://www.inegi.org.mx/inai/?url=/xii/doc/4T2024/TERCERA-S-EXT.pdf" TargetMode="External"/><Relationship Id="rId5463" Type="http://schemas.openxmlformats.org/officeDocument/2006/relationships/hyperlink" Target="http://www.inegi.org.mx/inai/?url=/xii/doc/4T2024/TERCERA-S-EXT.pdf" TargetMode="External"/><Relationship Id="rId6514" Type="http://schemas.openxmlformats.org/officeDocument/2006/relationships/hyperlink" Target="http://www.inegi.org.mx/inai/?url=/xii/doc/4T2024/TERCERA-S-EXT.pdf" TargetMode="External"/><Relationship Id="rId7912" Type="http://schemas.openxmlformats.org/officeDocument/2006/relationships/hyperlink" Target="http://www.inegi.org.mx/inai/?url=/xii/doc/4T2024/TERCERA-S-EXT.pdf" TargetMode="External"/><Relationship Id="rId12998" Type="http://schemas.openxmlformats.org/officeDocument/2006/relationships/hyperlink" Target="http://www.inegi.org.mx/inai/?url=/xii/doc/4T2024/TERCERA-S-EXT.pdf" TargetMode="External"/><Relationship Id="rId4065" Type="http://schemas.openxmlformats.org/officeDocument/2006/relationships/hyperlink" Target="http://www.inegi.org.mx/inai/?url=/xii/doc/4T2024/TERCERA-S-EXT.pdf" TargetMode="External"/><Relationship Id="rId5116" Type="http://schemas.openxmlformats.org/officeDocument/2006/relationships/hyperlink" Target="http://www.inegi.org.mx/inai/?url=/xii/doc/4T2024/TERCERA-S-EXT.pdf" TargetMode="External"/><Relationship Id="rId1659" Type="http://schemas.openxmlformats.org/officeDocument/2006/relationships/hyperlink" Target="http://www.inegi.org.mx/inai/?url=/xii/doc/4T2024/TERCERA-S-EXT.pdf" TargetMode="External"/><Relationship Id="rId3081" Type="http://schemas.openxmlformats.org/officeDocument/2006/relationships/hyperlink" Target="http://www.inegi.org.mx/inai/?url=/xii/doc/4T2024/TERCERA-S-EXT.pdf" TargetMode="External"/><Relationship Id="rId4132" Type="http://schemas.openxmlformats.org/officeDocument/2006/relationships/hyperlink" Target="http://www.inegi.org.mx/inai/?url=/xii/doc/4T2024/TERCERA-S-EXT.pdf" TargetMode="External"/><Relationship Id="rId5530" Type="http://schemas.openxmlformats.org/officeDocument/2006/relationships/hyperlink" Target="http://www.inegi.org.mx/inai/?url=/xii/doc/4T2024/TERCERA-S-EXT.pdf" TargetMode="External"/><Relationship Id="rId7288" Type="http://schemas.openxmlformats.org/officeDocument/2006/relationships/hyperlink" Target="http://www.inegi.org.mx/inai/?url=/xii/doc/4T2024/TERCERA-S-EXT.pdf" TargetMode="External"/><Relationship Id="rId8686" Type="http://schemas.openxmlformats.org/officeDocument/2006/relationships/hyperlink" Target="http://www.inegi.org.mx/inai/?url=/xii/doc/4T2024/TERCERA-S-EXT.pdf" TargetMode="External"/><Relationship Id="rId9737" Type="http://schemas.openxmlformats.org/officeDocument/2006/relationships/hyperlink" Target="http://www.inegi.org.mx/inai/?url=/xii/doc/4T2024/TERCERA-S-EXT.pdf" TargetMode="External"/><Relationship Id="rId11667" Type="http://schemas.openxmlformats.org/officeDocument/2006/relationships/hyperlink" Target="http://www.inegi.org.mx/inai/?url=/xii/doc/4T2024/TERCERA-S-EXT.pdf" TargetMode="External"/><Relationship Id="rId12718" Type="http://schemas.openxmlformats.org/officeDocument/2006/relationships/hyperlink" Target="http://www.inegi.org.mx/inai/?url=/xii/doc/4T2024/TERCERA-S-EXT.pdf" TargetMode="External"/><Relationship Id="rId1726" Type="http://schemas.openxmlformats.org/officeDocument/2006/relationships/hyperlink" Target="http://www.inegi.org.mx/inai/?url=/xii/doc/4T2024/TERCERA-S-EXT.pdf" TargetMode="External"/><Relationship Id="rId8339" Type="http://schemas.openxmlformats.org/officeDocument/2006/relationships/hyperlink" Target="http://www.inegi.org.mx/inai/?url=/xii/doc/4T2024/TERCERA-S-EXT.pdf" TargetMode="External"/><Relationship Id="rId8753" Type="http://schemas.openxmlformats.org/officeDocument/2006/relationships/hyperlink" Target="http://www.inegi.org.mx/inai/?url=/xii/doc/4T2024/TERCERA-S-EXT.pdf" TargetMode="External"/><Relationship Id="rId9804" Type="http://schemas.openxmlformats.org/officeDocument/2006/relationships/hyperlink" Target="http://www.inegi.org.mx/inai/?url=/xii/doc/4T2024/TERCERA-S-EXT.pdf" TargetMode="External"/><Relationship Id="rId10269" Type="http://schemas.openxmlformats.org/officeDocument/2006/relationships/hyperlink" Target="http://www.inegi.org.mx/inai/?url=/xii/doc/4T2024/TERCERA-S-EXT.pdf" TargetMode="External"/><Relationship Id="rId10683" Type="http://schemas.openxmlformats.org/officeDocument/2006/relationships/hyperlink" Target="http://www.inegi.org.mx/inai/?url=/xii/doc/4T2024/TERCERA-S-EXT.pdf" TargetMode="External"/><Relationship Id="rId11734" Type="http://schemas.openxmlformats.org/officeDocument/2006/relationships/hyperlink" Target="http://www.inegi.org.mx/inai/?url=/xii/doc/4T2024/TERCERA-S-EXT.pdf" TargetMode="External"/><Relationship Id="rId18" Type="http://schemas.openxmlformats.org/officeDocument/2006/relationships/hyperlink" Target="http://www.inegi.org.mx/inai/?url=/xii/doc/4T2024/TERCERA-S-EXT.pdf" TargetMode="External"/><Relationship Id="rId3898" Type="http://schemas.openxmlformats.org/officeDocument/2006/relationships/hyperlink" Target="http://www.inegi.org.mx/inai/?url=/xii/doc/4T2024/TERCERA-S-EXT.pdf" TargetMode="External"/><Relationship Id="rId4949" Type="http://schemas.openxmlformats.org/officeDocument/2006/relationships/hyperlink" Target="http://www.inegi.org.mx/inai/?url=/xii/doc/4T2024/TERCERA-S-EXT.pdf" TargetMode="External"/><Relationship Id="rId7355" Type="http://schemas.openxmlformats.org/officeDocument/2006/relationships/hyperlink" Target="http://www.inegi.org.mx/inai/?url=/xii/doc/4T2024/TERCERA-S-EXT.pdf" TargetMode="External"/><Relationship Id="rId8406" Type="http://schemas.openxmlformats.org/officeDocument/2006/relationships/hyperlink" Target="http://www.inegi.org.mx/inai/?url=/xii/doc/4T2024/TERCERA-S-EXT.pdf" TargetMode="External"/><Relationship Id="rId8820" Type="http://schemas.openxmlformats.org/officeDocument/2006/relationships/hyperlink" Target="http://www.inegi.org.mx/inai/?url=/xii/doc/4T2024/TERCERA-S-EXT.pdf" TargetMode="External"/><Relationship Id="rId10336" Type="http://schemas.openxmlformats.org/officeDocument/2006/relationships/hyperlink" Target="http://www.inegi.org.mx/inai/?url=/xii/doc/4T2024/TERCERA-S-EXT.pdf" TargetMode="External"/><Relationship Id="rId3965" Type="http://schemas.openxmlformats.org/officeDocument/2006/relationships/hyperlink" Target="http://www.inegi.org.mx/inai/?url=/xii/doc/4T2024/TERCERA-S-EXT.pdf" TargetMode="External"/><Relationship Id="rId6371" Type="http://schemas.openxmlformats.org/officeDocument/2006/relationships/hyperlink" Target="http://www.inegi.org.mx/inai/?url=/xii/doc/4T2024/TERCERA-S-EXT.pdf" TargetMode="External"/><Relationship Id="rId7008" Type="http://schemas.openxmlformats.org/officeDocument/2006/relationships/hyperlink" Target="http://www.inegi.org.mx/inai/?url=/xii/doc/4T2024/TERCERA-S-EXT.pdf" TargetMode="External"/><Relationship Id="rId7422" Type="http://schemas.openxmlformats.org/officeDocument/2006/relationships/hyperlink" Target="http://www.inegi.org.mx/inai/?url=/xii/doc/4T2024/TERCERA-S-EXT.pdf" TargetMode="External"/><Relationship Id="rId10750" Type="http://schemas.openxmlformats.org/officeDocument/2006/relationships/hyperlink" Target="http://www.inegi.org.mx/inai/?url=/xii/doc/4T2024/TERCERA-S-EXT.pdf" TargetMode="External"/><Relationship Id="rId11801" Type="http://schemas.openxmlformats.org/officeDocument/2006/relationships/hyperlink" Target="http://www.inegi.org.mx/inai/?url=/xii/doc/4T2024/TERCERA-S-EXT.pdf" TargetMode="External"/><Relationship Id="rId886" Type="http://schemas.openxmlformats.org/officeDocument/2006/relationships/hyperlink" Target="http://www.inegi.org.mx/inai/?url=/xii/doc/4T2024/TERCERA-S-EXT.pdf" TargetMode="External"/><Relationship Id="rId2567" Type="http://schemas.openxmlformats.org/officeDocument/2006/relationships/hyperlink" Target="http://www.inegi.org.mx/inai/?url=/xii/doc/4T2024/TERCERA-S-EXT.pdf" TargetMode="External"/><Relationship Id="rId3618" Type="http://schemas.openxmlformats.org/officeDocument/2006/relationships/hyperlink" Target="http://www.inegi.org.mx/inai/?url=/xii/doc/4T2024/TERCERA-S-EXT.pdf" TargetMode="External"/><Relationship Id="rId6024" Type="http://schemas.openxmlformats.org/officeDocument/2006/relationships/hyperlink" Target="http://www.inegi.org.mx/inai/?url=/xii/doc/4T2024/TERCERA-S-EXT.pdf" TargetMode="External"/><Relationship Id="rId9594" Type="http://schemas.openxmlformats.org/officeDocument/2006/relationships/hyperlink" Target="http://www.inegi.org.mx/inai/?url=/xii/doc/4T2024/TERCERA-S-EXT.pdf" TargetMode="External"/><Relationship Id="rId10403" Type="http://schemas.openxmlformats.org/officeDocument/2006/relationships/hyperlink" Target="http://www.inegi.org.mx/inai/?url=/xii/doc/4T2024/TERCERA-S-EXT.pdf" TargetMode="External"/><Relationship Id="rId2" Type="http://schemas.openxmlformats.org/officeDocument/2006/relationships/hyperlink" Target="http://www.inegi.org.mx/inai/?url=/xii/doc/4T2024/TERCERA-S-EXT.pdf" TargetMode="External"/><Relationship Id="rId539" Type="http://schemas.openxmlformats.org/officeDocument/2006/relationships/hyperlink" Target="http://www.inegi.org.mx/inai/?url=/xii/doc/4T2024/TERCERA-S-EXT.pdf" TargetMode="External"/><Relationship Id="rId1169" Type="http://schemas.openxmlformats.org/officeDocument/2006/relationships/hyperlink" Target="http://www.inegi.org.mx/inai/?url=/xii/doc/4T2024/TERCERA-S-EXT.pdf" TargetMode="External"/><Relationship Id="rId1583" Type="http://schemas.openxmlformats.org/officeDocument/2006/relationships/hyperlink" Target="http://www.inegi.org.mx/inai/?url=/xii/doc/4T2024/TERCERA-S-EXT.pdf" TargetMode="External"/><Relationship Id="rId2981" Type="http://schemas.openxmlformats.org/officeDocument/2006/relationships/hyperlink" Target="http://www.inegi.org.mx/inai/?url=/xii/doc/4T2024/TERCERA-S-EXT.pdf" TargetMode="External"/><Relationship Id="rId5040" Type="http://schemas.openxmlformats.org/officeDocument/2006/relationships/hyperlink" Target="http://www.inegi.org.mx/inai/?url=/xii/doc/4T2024/TERCERA-S-EXT.pdf" TargetMode="External"/><Relationship Id="rId8196" Type="http://schemas.openxmlformats.org/officeDocument/2006/relationships/hyperlink" Target="http://www.inegi.org.mx/inai/?url=/xii/doc/4T2024/TERCERA-S-EXT.pdf" TargetMode="External"/><Relationship Id="rId9247" Type="http://schemas.openxmlformats.org/officeDocument/2006/relationships/hyperlink" Target="http://www.inegi.org.mx/inai/?url=/xii/doc/4T2024/TERCERA-S-EXT.pdf" TargetMode="External"/><Relationship Id="rId12575" Type="http://schemas.openxmlformats.org/officeDocument/2006/relationships/hyperlink" Target="http://www.inegi.org.mx/inai/?url=/xii/doc/4T2024/TERCERA-S-EXT.pdf" TargetMode="External"/><Relationship Id="rId953" Type="http://schemas.openxmlformats.org/officeDocument/2006/relationships/hyperlink" Target="http://www.inegi.org.mx/inai/?url=/xii/doc/4T2024/TERCERA-S-EXT.pdf" TargetMode="External"/><Relationship Id="rId1236" Type="http://schemas.openxmlformats.org/officeDocument/2006/relationships/hyperlink" Target="http://www.inegi.org.mx/inai/?url=/xii/doc/4T2024/TERCERA-S-EXT.pdf" TargetMode="External"/><Relationship Id="rId2634" Type="http://schemas.openxmlformats.org/officeDocument/2006/relationships/hyperlink" Target="http://www.inegi.org.mx/inai/?url=/xii/doc/4T2024/TERCERA-S-EXT.pdf" TargetMode="External"/><Relationship Id="rId8263" Type="http://schemas.openxmlformats.org/officeDocument/2006/relationships/hyperlink" Target="http://www.inegi.org.mx/inai/?url=/xii/doc/4T2024/TERCERA-S-EXT.pdf" TargetMode="External"/><Relationship Id="rId9661" Type="http://schemas.openxmlformats.org/officeDocument/2006/relationships/hyperlink" Target="http://www.inegi.org.mx/inai/?url=/xii/doc/4T2024/TERCERA-S-EXT.pdf" TargetMode="External"/><Relationship Id="rId11177" Type="http://schemas.openxmlformats.org/officeDocument/2006/relationships/hyperlink" Target="http://www.inegi.org.mx/inai/?url=/xii/doc/4T2024/TERCERA-S-EXT.pdf" TargetMode="External"/><Relationship Id="rId11591" Type="http://schemas.openxmlformats.org/officeDocument/2006/relationships/hyperlink" Target="http://www.inegi.org.mx/inai/?url=/xii/doc/4T2024/TERCERA-S-EXT.pdf" TargetMode="External"/><Relationship Id="rId12228" Type="http://schemas.openxmlformats.org/officeDocument/2006/relationships/hyperlink" Target="http://www.inegi.org.mx/inai/?url=/xii/doc/4T2024/TERCERA-S-EXT.pdf" TargetMode="External"/><Relationship Id="rId12642" Type="http://schemas.openxmlformats.org/officeDocument/2006/relationships/hyperlink" Target="http://www.inegi.org.mx/inai/?url=/xii/doc/4T2024/TERCERA-S-EXT.pdf" TargetMode="External"/><Relationship Id="rId606" Type="http://schemas.openxmlformats.org/officeDocument/2006/relationships/hyperlink" Target="http://www.inegi.org.mx/inai/?url=/xii/doc/4T2024/TERCERA-S-EXT.pdf" TargetMode="External"/><Relationship Id="rId1650" Type="http://schemas.openxmlformats.org/officeDocument/2006/relationships/hyperlink" Target="http://www.inegi.org.mx/inai/?url=/xii/doc/4T2024/TERCERA-S-EXT.pdf" TargetMode="External"/><Relationship Id="rId2701" Type="http://schemas.openxmlformats.org/officeDocument/2006/relationships/hyperlink" Target="http://www.inegi.org.mx/inai/?url=/xii/doc/4T2024/TERCERA-S-EXT.pdf" TargetMode="External"/><Relationship Id="rId5857" Type="http://schemas.openxmlformats.org/officeDocument/2006/relationships/hyperlink" Target="http://www.inegi.org.mx/inai/?url=/xii/doc/4T2024/TERCERA-S-EXT.pdf" TargetMode="External"/><Relationship Id="rId6908" Type="http://schemas.openxmlformats.org/officeDocument/2006/relationships/hyperlink" Target="http://www.inegi.org.mx/inai/?url=/xii/doc/4T2024/TERCERA-S-EXT.pdf" TargetMode="External"/><Relationship Id="rId9314" Type="http://schemas.openxmlformats.org/officeDocument/2006/relationships/hyperlink" Target="http://www.inegi.org.mx/inai/?url=/xii/doc/4T2024/TERCERA-S-EXT.pdf" TargetMode="External"/><Relationship Id="rId10193" Type="http://schemas.openxmlformats.org/officeDocument/2006/relationships/hyperlink" Target="http://www.inegi.org.mx/inai/?url=/xii/doc/4T2024/TERCERA-S-EXT.pdf" TargetMode="External"/><Relationship Id="rId11244" Type="http://schemas.openxmlformats.org/officeDocument/2006/relationships/hyperlink" Target="http://www.inegi.org.mx/inai/?url=/xii/doc/4T2024/TERCERA-S-EXT.pdf" TargetMode="External"/><Relationship Id="rId1303" Type="http://schemas.openxmlformats.org/officeDocument/2006/relationships/hyperlink" Target="http://www.inegi.org.mx/inai/?url=/xii/doc/4T2024/TERCERA-S-EXT.pdf" TargetMode="External"/><Relationship Id="rId4459" Type="http://schemas.openxmlformats.org/officeDocument/2006/relationships/hyperlink" Target="http://www.inegi.org.mx/inai/?url=/xii/doc/4T2024/TERCERA-S-EXT.pdf" TargetMode="External"/><Relationship Id="rId4873" Type="http://schemas.openxmlformats.org/officeDocument/2006/relationships/hyperlink" Target="http://www.inegi.org.mx/inai/?url=/xii/doc/4T2024/TERCERA-S-EXT.pdf" TargetMode="External"/><Relationship Id="rId5924" Type="http://schemas.openxmlformats.org/officeDocument/2006/relationships/hyperlink" Target="http://www.inegi.org.mx/inai/?url=/xii/doc/4T2024/TERCERA-S-EXT.pdf" TargetMode="External"/><Relationship Id="rId8330" Type="http://schemas.openxmlformats.org/officeDocument/2006/relationships/hyperlink" Target="http://www.inegi.org.mx/inai/?url=/xii/doc/4T2024/TERCERA-S-EXT.pdf" TargetMode="External"/><Relationship Id="rId10260" Type="http://schemas.openxmlformats.org/officeDocument/2006/relationships/hyperlink" Target="http://www.inegi.org.mx/inai/?url=/xii/doc/4T2024/TERCERA-S-EXT.pdf" TargetMode="External"/><Relationship Id="rId11311" Type="http://schemas.openxmlformats.org/officeDocument/2006/relationships/hyperlink" Target="http://www.inegi.org.mx/inai/?url=/xii/doc/4T2024/TERCERA-S-EXT.pdf" TargetMode="External"/><Relationship Id="rId3475" Type="http://schemas.openxmlformats.org/officeDocument/2006/relationships/hyperlink" Target="http://www.inegi.org.mx/inai/?url=/xii/doc/4T2024/TERCERA-S-EXT.pdf" TargetMode="External"/><Relationship Id="rId4526" Type="http://schemas.openxmlformats.org/officeDocument/2006/relationships/hyperlink" Target="http://www.inegi.org.mx/inai/?url=/xii/doc/4T2024/TERCERA-S-EXT.pdf" TargetMode="External"/><Relationship Id="rId4940" Type="http://schemas.openxmlformats.org/officeDocument/2006/relationships/hyperlink" Target="http://www.inegi.org.mx/inai/?url=/xii/doc/4T2024/TERCERA-S-EXT.pdf" TargetMode="External"/><Relationship Id="rId13069" Type="http://schemas.openxmlformats.org/officeDocument/2006/relationships/hyperlink" Target="http://www.inegi.org.mx/inai/?url=/xii/doc/4T2024/TERCERA-S-EXT.pdf" TargetMode="External"/><Relationship Id="rId396" Type="http://schemas.openxmlformats.org/officeDocument/2006/relationships/hyperlink" Target="http://www.inegi.org.mx/inai/?url=/xii/doc/4T2024/TERCERA-S-EXT.pdf" TargetMode="External"/><Relationship Id="rId2077" Type="http://schemas.openxmlformats.org/officeDocument/2006/relationships/hyperlink" Target="http://www.inegi.org.mx/inai/?url=/xii/doc/4T2024/TERCERA-S-EXT.pdf" TargetMode="External"/><Relationship Id="rId2491" Type="http://schemas.openxmlformats.org/officeDocument/2006/relationships/hyperlink" Target="http://www.inegi.org.mx/inai/?url=/xii/doc/4T2024/TERCERA-S-EXT.pdf" TargetMode="External"/><Relationship Id="rId3128" Type="http://schemas.openxmlformats.org/officeDocument/2006/relationships/hyperlink" Target="http://www.inegi.org.mx/inai/?url=/xii/doc/4T2024/TERCERA-S-EXT.pdf" TargetMode="External"/><Relationship Id="rId3542" Type="http://schemas.openxmlformats.org/officeDocument/2006/relationships/hyperlink" Target="http://www.inegi.org.mx/inai/?url=/xii/doc/4T2024/TERCERA-S-EXT.pdf" TargetMode="External"/><Relationship Id="rId6698" Type="http://schemas.openxmlformats.org/officeDocument/2006/relationships/hyperlink" Target="http://www.inegi.org.mx/inai/?url=/xii/doc/4T2024/TERCERA-S-EXT.pdf" TargetMode="External"/><Relationship Id="rId7749" Type="http://schemas.openxmlformats.org/officeDocument/2006/relationships/hyperlink" Target="http://www.inegi.org.mx/inai/?url=/xii/doc/4T2024/TERCERA-S-EXT.pdf" TargetMode="External"/><Relationship Id="rId12085" Type="http://schemas.openxmlformats.org/officeDocument/2006/relationships/hyperlink" Target="http://www.inegi.org.mx/inai/?url=/xii/doc/4T2024/TERCERA-S-EXT.pdf" TargetMode="External"/><Relationship Id="rId13136" Type="http://schemas.openxmlformats.org/officeDocument/2006/relationships/hyperlink" Target="http://www.inegi.org.mx/inai/?url=/xii/doc/4T2024/TERCERA-S-EXT.pdf" TargetMode="External"/><Relationship Id="rId463" Type="http://schemas.openxmlformats.org/officeDocument/2006/relationships/hyperlink" Target="http://www.inegi.org.mx/inai/?url=/xii/doc/4T2024/TERCERA-S-EXT.pdf" TargetMode="External"/><Relationship Id="rId1093" Type="http://schemas.openxmlformats.org/officeDocument/2006/relationships/hyperlink" Target="http://www.inegi.org.mx/inai/?url=/xii/doc/4T2024/TERCERA-S-EXT.pdf" TargetMode="External"/><Relationship Id="rId2144" Type="http://schemas.openxmlformats.org/officeDocument/2006/relationships/hyperlink" Target="http://www.inegi.org.mx/inai/?url=/xii/doc/4T2024/TERCERA-S-EXT.pdf" TargetMode="External"/><Relationship Id="rId9171" Type="http://schemas.openxmlformats.org/officeDocument/2006/relationships/hyperlink" Target="http://www.inegi.org.mx/inai/?url=/xii/doc/4T2024/TERCERA-S-EXT.pdf" TargetMode="External"/><Relationship Id="rId116" Type="http://schemas.openxmlformats.org/officeDocument/2006/relationships/hyperlink" Target="http://www.inegi.org.mx/inai/?url=/xii/doc/4T2024/TERCERA-S-EXT.pdf" TargetMode="External"/><Relationship Id="rId530" Type="http://schemas.openxmlformats.org/officeDocument/2006/relationships/hyperlink" Target="http://www.inegi.org.mx/inai/?url=/xii/doc/4T2024/TERCERA-S-EXT.pdf" TargetMode="External"/><Relationship Id="rId1160" Type="http://schemas.openxmlformats.org/officeDocument/2006/relationships/hyperlink" Target="http://www.inegi.org.mx/inai/?url=/xii/doc/4T2024/TERCERA-S-EXT.pdf" TargetMode="External"/><Relationship Id="rId2211" Type="http://schemas.openxmlformats.org/officeDocument/2006/relationships/hyperlink" Target="http://www.inegi.org.mx/inai/?url=/xii/doc/4T2024/TERCERA-S-EXT.pdf" TargetMode="External"/><Relationship Id="rId5367" Type="http://schemas.openxmlformats.org/officeDocument/2006/relationships/hyperlink" Target="http://www.inegi.org.mx/inai/?url=/xii/doc/4T2024/TERCERA-S-EXT.pdf" TargetMode="External"/><Relationship Id="rId6765" Type="http://schemas.openxmlformats.org/officeDocument/2006/relationships/hyperlink" Target="http://www.inegi.org.mx/inai/?url=/xii/doc/4T2024/TERCERA-S-EXT.pdf" TargetMode="External"/><Relationship Id="rId7816" Type="http://schemas.openxmlformats.org/officeDocument/2006/relationships/hyperlink" Target="http://www.inegi.org.mx/inai/?url=/xii/doc/4T2024/TERCERA-S-EXT.pdf" TargetMode="External"/><Relationship Id="rId12152" Type="http://schemas.openxmlformats.org/officeDocument/2006/relationships/hyperlink" Target="http://www.inegi.org.mx/inai/?url=/xii/doc/4T2024/TERCERA-S-EXT.pdf" TargetMode="External"/><Relationship Id="rId13203" Type="http://schemas.openxmlformats.org/officeDocument/2006/relationships/hyperlink" Target="http://www.inegi.org.mx/inai/?url=/xii/doc/4T2024/TERCERA-S-EXT.pdf" TargetMode="External"/><Relationship Id="rId5781" Type="http://schemas.openxmlformats.org/officeDocument/2006/relationships/hyperlink" Target="http://www.inegi.org.mx/inai/?url=/xii/doc/4T2024/TERCERA-S-EXT.pdf" TargetMode="External"/><Relationship Id="rId6418" Type="http://schemas.openxmlformats.org/officeDocument/2006/relationships/hyperlink" Target="http://www.inegi.org.mx/inai/?url=/xii/doc/4T2024/TERCERA-S-EXT.pdf" TargetMode="External"/><Relationship Id="rId6832" Type="http://schemas.openxmlformats.org/officeDocument/2006/relationships/hyperlink" Target="http://www.inegi.org.mx/inai/?url=/xii/doc/4T2024/TERCERA-S-EXT.pdf" TargetMode="External"/><Relationship Id="rId9988" Type="http://schemas.openxmlformats.org/officeDocument/2006/relationships/hyperlink" Target="http://www.inegi.org.mx/inai/?url=/xii/doc/4T2024/TERCERA-S-EXT.pdf" TargetMode="External"/><Relationship Id="rId12969" Type="http://schemas.openxmlformats.org/officeDocument/2006/relationships/hyperlink" Target="http://www.inegi.org.mx/inai/?url=/xii/doc/4T2024/TERCERA-S-EXT.pdf" TargetMode="External"/><Relationship Id="rId1977" Type="http://schemas.openxmlformats.org/officeDocument/2006/relationships/hyperlink" Target="http://www.inegi.org.mx/inai/?url=/xii/doc/4T2024/TERCERA-S-EXT.pdf" TargetMode="External"/><Relationship Id="rId4383" Type="http://schemas.openxmlformats.org/officeDocument/2006/relationships/hyperlink" Target="http://www.inegi.org.mx/inai/?url=/xii/doc/4T2024/TERCERA-S-EXT.pdf" TargetMode="External"/><Relationship Id="rId5434" Type="http://schemas.openxmlformats.org/officeDocument/2006/relationships/hyperlink" Target="http://www.inegi.org.mx/inai/?url=/xii/doc/4T2024/TERCERA-S-EXT.pdf" TargetMode="External"/><Relationship Id="rId4036" Type="http://schemas.openxmlformats.org/officeDocument/2006/relationships/hyperlink" Target="http://www.inegi.org.mx/inai/?url=/xii/doc/4T2024/TERCERA-S-EXT.pdf" TargetMode="External"/><Relationship Id="rId4450" Type="http://schemas.openxmlformats.org/officeDocument/2006/relationships/hyperlink" Target="http://www.inegi.org.mx/inai/?url=/xii/doc/4T2024/TERCERA-S-EXT.pdf" TargetMode="External"/><Relationship Id="rId5501" Type="http://schemas.openxmlformats.org/officeDocument/2006/relationships/hyperlink" Target="http://www.inegi.org.mx/inai/?url=/xii/doc/4T2024/TERCERA-S-EXT.pdf" TargetMode="External"/><Relationship Id="rId8657" Type="http://schemas.openxmlformats.org/officeDocument/2006/relationships/hyperlink" Target="http://www.inegi.org.mx/inai/?url=/xii/doc/4T2024/TERCERA-S-EXT.pdf" TargetMode="External"/><Relationship Id="rId9708" Type="http://schemas.openxmlformats.org/officeDocument/2006/relationships/hyperlink" Target="http://www.inegi.org.mx/inai/?url=/xii/doc/4T2024/TERCERA-S-EXT.pdf" TargetMode="External"/><Relationship Id="rId10587" Type="http://schemas.openxmlformats.org/officeDocument/2006/relationships/hyperlink" Target="http://www.inegi.org.mx/inai/?url=/xii/doc/4T2024/TERCERA-S-EXT.pdf" TargetMode="External"/><Relationship Id="rId11638" Type="http://schemas.openxmlformats.org/officeDocument/2006/relationships/hyperlink" Target="http://www.inegi.org.mx/inai/?url=/xii/doc/4T2024/TERCERA-S-EXT.pdf" TargetMode="External"/><Relationship Id="rId11985" Type="http://schemas.openxmlformats.org/officeDocument/2006/relationships/hyperlink" Target="http://www.inegi.org.mx/inai/?url=/xii/doc/4T2024/TERCERA-S-EXT.pdf" TargetMode="External"/><Relationship Id="rId3052" Type="http://schemas.openxmlformats.org/officeDocument/2006/relationships/hyperlink" Target="http://www.inegi.org.mx/inai/?url=/xii/doc/4T2024/TERCERA-S-EXT.pdf" TargetMode="External"/><Relationship Id="rId4103" Type="http://schemas.openxmlformats.org/officeDocument/2006/relationships/hyperlink" Target="http://www.inegi.org.mx/inai/?url=/xii/doc/4T2024/TERCERA-S-EXT.pdf" TargetMode="External"/><Relationship Id="rId7259" Type="http://schemas.openxmlformats.org/officeDocument/2006/relationships/hyperlink" Target="http://www.inegi.org.mx/inai/?url=/xii/doc/4T2024/TERCERA-S-EXT.pdf" TargetMode="External"/><Relationship Id="rId7673" Type="http://schemas.openxmlformats.org/officeDocument/2006/relationships/hyperlink" Target="http://www.inegi.org.mx/inai/?url=/xii/doc/4T2024/TERCERA-S-EXT.pdf" TargetMode="External"/><Relationship Id="rId8724" Type="http://schemas.openxmlformats.org/officeDocument/2006/relationships/hyperlink" Target="http://www.inegi.org.mx/inai/?url=/xii/doc/4T2024/TERCERA-S-EXT.pdf" TargetMode="External"/><Relationship Id="rId13060" Type="http://schemas.openxmlformats.org/officeDocument/2006/relationships/hyperlink" Target="http://www.inegi.org.mx/inai/?url=/xii/doc/4T2024/TERCERA-S-EXT.pdf" TargetMode="External"/><Relationship Id="rId6275" Type="http://schemas.openxmlformats.org/officeDocument/2006/relationships/hyperlink" Target="http://www.inegi.org.mx/inai/?url=/xii/doc/4T2024/TERCERA-S-EXT.pdf" TargetMode="External"/><Relationship Id="rId7326" Type="http://schemas.openxmlformats.org/officeDocument/2006/relationships/hyperlink" Target="http://www.inegi.org.mx/inai/?url=/xii/doc/4T2024/TERCERA-S-EXT.pdf" TargetMode="External"/><Relationship Id="rId10654" Type="http://schemas.openxmlformats.org/officeDocument/2006/relationships/hyperlink" Target="http://www.inegi.org.mx/inai/?url=/xii/doc/4T2024/TERCERA-S-EXT.pdf" TargetMode="External"/><Relationship Id="rId11705" Type="http://schemas.openxmlformats.org/officeDocument/2006/relationships/hyperlink" Target="http://www.inegi.org.mx/inai/?url=/xii/doc/4T2024/TERCERA-S-EXT.pdf" TargetMode="External"/><Relationship Id="rId3869" Type="http://schemas.openxmlformats.org/officeDocument/2006/relationships/hyperlink" Target="http://www.inegi.org.mx/inai/?url=/xii/doc/4T2024/TERCERA-S-EXT.pdf" TargetMode="External"/><Relationship Id="rId5291" Type="http://schemas.openxmlformats.org/officeDocument/2006/relationships/hyperlink" Target="http://www.inegi.org.mx/inai/?url=/xii/doc/4T2024/TERCERA-S-EXT.pdf" TargetMode="External"/><Relationship Id="rId6342" Type="http://schemas.openxmlformats.org/officeDocument/2006/relationships/hyperlink" Target="http://www.inegi.org.mx/inai/?url=/xii/doc/4T2024/TERCERA-S-EXT.pdf" TargetMode="External"/><Relationship Id="rId7740" Type="http://schemas.openxmlformats.org/officeDocument/2006/relationships/hyperlink" Target="http://www.inegi.org.mx/inai/?url=/xii/doc/4T2024/TERCERA-S-EXT.pdf" TargetMode="External"/><Relationship Id="rId9498" Type="http://schemas.openxmlformats.org/officeDocument/2006/relationships/hyperlink" Target="http://www.inegi.org.mx/inai/?url=/xii/doc/4T2024/TERCERA-S-EXT.pdf" TargetMode="External"/><Relationship Id="rId10307" Type="http://schemas.openxmlformats.org/officeDocument/2006/relationships/hyperlink" Target="http://www.inegi.org.mx/inai/?url=/xii/doc/4T2024/TERCERA-S-EXT.pdf" TargetMode="External"/><Relationship Id="rId10721" Type="http://schemas.openxmlformats.org/officeDocument/2006/relationships/hyperlink" Target="http://www.inegi.org.mx/inai/?url=/xii/doc/4T2024/TERCERA-S-EXT.pdf" TargetMode="External"/><Relationship Id="rId2885" Type="http://schemas.openxmlformats.org/officeDocument/2006/relationships/hyperlink" Target="http://www.inegi.org.mx/inai/?url=/xii/doc/4T2024/TERCERA-S-EXT.pdf" TargetMode="External"/><Relationship Id="rId3936" Type="http://schemas.openxmlformats.org/officeDocument/2006/relationships/hyperlink" Target="http://www.inegi.org.mx/inai/?url=/xii/doc/4T2024/TERCERA-S-EXT.pdf" TargetMode="External"/><Relationship Id="rId12479" Type="http://schemas.openxmlformats.org/officeDocument/2006/relationships/hyperlink" Target="http://www.inegi.org.mx/inai/?url=/xii/doc/4T2024/TERCERA-S-EXT.pdf" TargetMode="External"/><Relationship Id="rId12893" Type="http://schemas.openxmlformats.org/officeDocument/2006/relationships/hyperlink" Target="http://www.inegi.org.mx/inai/?url=/xii/doc/4T2024/TERCERA-S-EXT.pdf" TargetMode="External"/><Relationship Id="rId857" Type="http://schemas.openxmlformats.org/officeDocument/2006/relationships/hyperlink" Target="http://www.inegi.org.mx/inai/?url=/xii/doc/4T2024/TERCERA-S-EXT.pdf" TargetMode="External"/><Relationship Id="rId1487" Type="http://schemas.openxmlformats.org/officeDocument/2006/relationships/hyperlink" Target="http://www.inegi.org.mx/inai/?url=/xii/doc/4T2024/TERCERA-S-EXT.pdf" TargetMode="External"/><Relationship Id="rId2538" Type="http://schemas.openxmlformats.org/officeDocument/2006/relationships/hyperlink" Target="http://www.inegi.org.mx/inai/?url=/xii/doc/4T2024/TERCERA-S-EXT.pdf" TargetMode="External"/><Relationship Id="rId2952" Type="http://schemas.openxmlformats.org/officeDocument/2006/relationships/hyperlink" Target="http://www.inegi.org.mx/inai/?url=/xii/doc/4T2024/TERCERA-S-EXT.pdf" TargetMode="External"/><Relationship Id="rId9565" Type="http://schemas.openxmlformats.org/officeDocument/2006/relationships/hyperlink" Target="http://www.inegi.org.mx/inai/?url=/xii/doc/4T2024/TERCERA-S-EXT.pdf" TargetMode="External"/><Relationship Id="rId11495" Type="http://schemas.openxmlformats.org/officeDocument/2006/relationships/hyperlink" Target="http://www.inegi.org.mx/inai/?url=/xii/doc/4T2024/TERCERA-S-EXT.pdf" TargetMode="External"/><Relationship Id="rId12546" Type="http://schemas.openxmlformats.org/officeDocument/2006/relationships/hyperlink" Target="http://www.inegi.org.mx/inai/?url=/xii/doc/4T2024/TERCERA-S-EXT.pdf" TargetMode="External"/><Relationship Id="rId924" Type="http://schemas.openxmlformats.org/officeDocument/2006/relationships/hyperlink" Target="http://www.inegi.org.mx/inai/?url=/xii/doc/4T2024/TERCERA-S-EXT.pdf" TargetMode="External"/><Relationship Id="rId1554" Type="http://schemas.openxmlformats.org/officeDocument/2006/relationships/hyperlink" Target="http://www.inegi.org.mx/inai/?url=/xii/doc/4T2024/TERCERA-S-EXT.pdf" TargetMode="External"/><Relationship Id="rId2605" Type="http://schemas.openxmlformats.org/officeDocument/2006/relationships/hyperlink" Target="http://www.inegi.org.mx/inai/?url=/xii/doc/4T2024/TERCERA-S-EXT.pdf" TargetMode="External"/><Relationship Id="rId5011" Type="http://schemas.openxmlformats.org/officeDocument/2006/relationships/hyperlink" Target="http://www.inegi.org.mx/inai/?url=/xii/doc/4T2024/TERCERA-S-EXT.pdf" TargetMode="External"/><Relationship Id="rId8167" Type="http://schemas.openxmlformats.org/officeDocument/2006/relationships/hyperlink" Target="http://www.inegi.org.mx/inai/?url=/xii/doc/4T2024/TERCERA-S-EXT.pdf" TargetMode="External"/><Relationship Id="rId8581" Type="http://schemas.openxmlformats.org/officeDocument/2006/relationships/hyperlink" Target="http://www.inegi.org.mx/inai/?url=/xii/doc/4T2024/TERCERA-S-EXT.pdf" TargetMode="External"/><Relationship Id="rId9218" Type="http://schemas.openxmlformats.org/officeDocument/2006/relationships/hyperlink" Target="http://www.inegi.org.mx/inai/?url=/xii/doc/4T2024/TERCERA-S-EXT.pdf" TargetMode="External"/><Relationship Id="rId9632" Type="http://schemas.openxmlformats.org/officeDocument/2006/relationships/hyperlink" Target="http://www.inegi.org.mx/inai/?url=/xii/doc/4T2024/TERCERA-S-EXT.pdf" TargetMode="External"/><Relationship Id="rId10097" Type="http://schemas.openxmlformats.org/officeDocument/2006/relationships/hyperlink" Target="http://www.inegi.org.mx/inai/?url=/xii/doc/4T2024/TERCERA-S-EXT.pdf" TargetMode="External"/><Relationship Id="rId11148" Type="http://schemas.openxmlformats.org/officeDocument/2006/relationships/hyperlink" Target="http://www.inegi.org.mx/inai/?url=/xii/doc/4T2024/TERCERA-S-EXT.pdf" TargetMode="External"/><Relationship Id="rId11562" Type="http://schemas.openxmlformats.org/officeDocument/2006/relationships/hyperlink" Target="http://www.inegi.org.mx/inai/?url=/xii/doc/4T2024/TERCERA-S-EXT.pdf" TargetMode="External"/><Relationship Id="rId12960" Type="http://schemas.openxmlformats.org/officeDocument/2006/relationships/hyperlink" Target="http://www.inegi.org.mx/inai/?url=/xii/doc/4T2024/TERCERA-S-EXT.pdf" TargetMode="External"/><Relationship Id="rId1207" Type="http://schemas.openxmlformats.org/officeDocument/2006/relationships/hyperlink" Target="http://www.inegi.org.mx/inai/?url=/xii/doc/4T2024/TERCERA-S-EXT.pdf" TargetMode="External"/><Relationship Id="rId1621" Type="http://schemas.openxmlformats.org/officeDocument/2006/relationships/hyperlink" Target="http://www.inegi.org.mx/inai/?url=/xii/doc/4T2024/TERCERA-S-EXT.pdf" TargetMode="External"/><Relationship Id="rId4777" Type="http://schemas.openxmlformats.org/officeDocument/2006/relationships/hyperlink" Target="http://www.inegi.org.mx/inai/?url=/xii/doc/4T2024/TERCERA-S-EXT.pdf" TargetMode="External"/><Relationship Id="rId5828" Type="http://schemas.openxmlformats.org/officeDocument/2006/relationships/hyperlink" Target="http://www.inegi.org.mx/inai/?url=/xii/doc/4T2024/TERCERA-S-EXT.pdf" TargetMode="External"/><Relationship Id="rId7183" Type="http://schemas.openxmlformats.org/officeDocument/2006/relationships/hyperlink" Target="http://www.inegi.org.mx/inai/?url=/xii/doc/4T2024/TERCERA-S-EXT.pdf" TargetMode="External"/><Relationship Id="rId8234" Type="http://schemas.openxmlformats.org/officeDocument/2006/relationships/hyperlink" Target="http://www.inegi.org.mx/inai/?url=/xii/doc/4T2024/TERCERA-S-EXT.pdf" TargetMode="External"/><Relationship Id="rId10164" Type="http://schemas.openxmlformats.org/officeDocument/2006/relationships/hyperlink" Target="http://www.inegi.org.mx/inai/?url=/xii/doc/4T2024/TERCERA-S-EXT.pdf" TargetMode="External"/><Relationship Id="rId11215" Type="http://schemas.openxmlformats.org/officeDocument/2006/relationships/hyperlink" Target="http://www.inegi.org.mx/inai/?url=/xii/doc/4T2024/TERCERA-S-EXT.pdf" TargetMode="External"/><Relationship Id="rId12613" Type="http://schemas.openxmlformats.org/officeDocument/2006/relationships/hyperlink" Target="http://www.inegi.org.mx/inai/?url=/xii/doc/4T2024/TERCERA-S-EXT.pdf" TargetMode="External"/><Relationship Id="rId3379" Type="http://schemas.openxmlformats.org/officeDocument/2006/relationships/hyperlink" Target="http://www.inegi.org.mx/inai/?url=/xii/doc/4T2024/TERCERA-S-EXT.pdf" TargetMode="External"/><Relationship Id="rId3793" Type="http://schemas.openxmlformats.org/officeDocument/2006/relationships/hyperlink" Target="http://www.inegi.org.mx/inai/?url=/xii/doc/4T2024/TERCERA-S-EXT.pdf" TargetMode="External"/><Relationship Id="rId7250" Type="http://schemas.openxmlformats.org/officeDocument/2006/relationships/hyperlink" Target="http://www.inegi.org.mx/inai/?url=/xii/doc/4T2024/TERCERA-S-EXT.pdf" TargetMode="External"/><Relationship Id="rId8301" Type="http://schemas.openxmlformats.org/officeDocument/2006/relationships/hyperlink" Target="http://www.inegi.org.mx/inai/?url=/xii/doc/4T2024/TERCERA-S-EXT.pdf" TargetMode="External"/><Relationship Id="rId2395" Type="http://schemas.openxmlformats.org/officeDocument/2006/relationships/hyperlink" Target="http://www.inegi.org.mx/inai/?url=/xii/doc/4T2024/TERCERA-S-EXT.pdf" TargetMode="External"/><Relationship Id="rId3446" Type="http://schemas.openxmlformats.org/officeDocument/2006/relationships/hyperlink" Target="http://www.inegi.org.mx/inai/?url=/xii/doc/4T2024/TERCERA-S-EXT.pdf" TargetMode="External"/><Relationship Id="rId4844" Type="http://schemas.openxmlformats.org/officeDocument/2006/relationships/hyperlink" Target="http://www.inegi.org.mx/inai/?url=/xii/doc/4T2024/TERCERA-S-EXT.pdf" TargetMode="External"/><Relationship Id="rId10231" Type="http://schemas.openxmlformats.org/officeDocument/2006/relationships/hyperlink" Target="http://www.inegi.org.mx/inai/?url=/xii/doc/4T2024/TERCERA-S-EXT.pdf" TargetMode="External"/><Relationship Id="rId13387" Type="http://schemas.openxmlformats.org/officeDocument/2006/relationships/hyperlink" Target="http://www.inegi.org.mx/inai/?url=/xii/doc/4T2024/TERCERA-S-EXT.pdf" TargetMode="External"/><Relationship Id="rId367" Type="http://schemas.openxmlformats.org/officeDocument/2006/relationships/hyperlink" Target="http://www.inegi.org.mx/inai/?url=/xii/doc/4T2024/TERCERA-S-EXT.pdf" TargetMode="External"/><Relationship Id="rId2048" Type="http://schemas.openxmlformats.org/officeDocument/2006/relationships/hyperlink" Target="http://www.inegi.org.mx/inai/?url=/xii/doc/4T2024/TERCERA-S-EXT.pdf" TargetMode="External"/><Relationship Id="rId3860" Type="http://schemas.openxmlformats.org/officeDocument/2006/relationships/hyperlink" Target="http://www.inegi.org.mx/inai/?url=/xii/doc/4T2024/TERCERA-S-EXT.pdf" TargetMode="External"/><Relationship Id="rId4911" Type="http://schemas.openxmlformats.org/officeDocument/2006/relationships/hyperlink" Target="http://www.inegi.org.mx/inai/?url=/xii/doc/4T2024/TERCERA-S-EXT.pdf" TargetMode="External"/><Relationship Id="rId9075" Type="http://schemas.openxmlformats.org/officeDocument/2006/relationships/hyperlink" Target="http://www.inegi.org.mx/inai/?url=/xii/doc/4T2024/TERCERA-S-EXT.pdf" TargetMode="External"/><Relationship Id="rId781" Type="http://schemas.openxmlformats.org/officeDocument/2006/relationships/hyperlink" Target="http://www.inegi.org.mx/inai/?url=/xii/doc/4T2024/TERCERA-S-EXT.pdf" TargetMode="External"/><Relationship Id="rId2462" Type="http://schemas.openxmlformats.org/officeDocument/2006/relationships/hyperlink" Target="http://www.inegi.org.mx/inai/?url=/xii/doc/4T2024/TERCERA-S-EXT.pdf" TargetMode="External"/><Relationship Id="rId3513" Type="http://schemas.openxmlformats.org/officeDocument/2006/relationships/hyperlink" Target="http://www.inegi.org.mx/inai/?url=/xii/doc/4T2024/TERCERA-S-EXT.pdf" TargetMode="External"/><Relationship Id="rId6669" Type="http://schemas.openxmlformats.org/officeDocument/2006/relationships/hyperlink" Target="http://www.inegi.org.mx/inai/?url=/xii/doc/4T2024/TERCERA-S-EXT.pdf" TargetMode="External"/><Relationship Id="rId8091" Type="http://schemas.openxmlformats.org/officeDocument/2006/relationships/hyperlink" Target="http://www.inegi.org.mx/inai/?url=/xii/doc/4T2024/TERCERA-S-EXT.pdf" TargetMode="External"/><Relationship Id="rId12056" Type="http://schemas.openxmlformats.org/officeDocument/2006/relationships/hyperlink" Target="http://www.inegi.org.mx/inai/?url=/xii/doc/4T2024/TERCERA-S-EXT.pdf" TargetMode="External"/><Relationship Id="rId12470" Type="http://schemas.openxmlformats.org/officeDocument/2006/relationships/hyperlink" Target="http://www.inegi.org.mx/inai/?url=/xii/doc/4T2024/TERCERA-S-EXT.pdf" TargetMode="External"/><Relationship Id="rId13107" Type="http://schemas.openxmlformats.org/officeDocument/2006/relationships/hyperlink" Target="http://www.inegi.org.mx/inai/?url=/xii/doc/4T2024/TERCERA-S-EXT.pdf" TargetMode="External"/><Relationship Id="rId434" Type="http://schemas.openxmlformats.org/officeDocument/2006/relationships/hyperlink" Target="http://www.inegi.org.mx/inai/?url=/xii/doc/4T2024/TERCERA-S-EXT.pdf" TargetMode="External"/><Relationship Id="rId1064" Type="http://schemas.openxmlformats.org/officeDocument/2006/relationships/hyperlink" Target="http://www.inegi.org.mx/inai/?url=/xii/doc/4T2024/TERCERA-S-EXT.pdf" TargetMode="External"/><Relationship Id="rId2115" Type="http://schemas.openxmlformats.org/officeDocument/2006/relationships/hyperlink" Target="http://www.inegi.org.mx/inai/?url=/xii/doc/4T2024/TERCERA-S-EXT.pdf" TargetMode="External"/><Relationship Id="rId5685" Type="http://schemas.openxmlformats.org/officeDocument/2006/relationships/hyperlink" Target="http://www.inegi.org.mx/inai/?url=/xii/doc/4T2024/TERCERA-S-EXT.pdf" TargetMode="External"/><Relationship Id="rId6736" Type="http://schemas.openxmlformats.org/officeDocument/2006/relationships/hyperlink" Target="http://www.inegi.org.mx/inai/?url=/xii/doc/4T2024/TERCERA-S-EXT.pdf" TargetMode="External"/><Relationship Id="rId9142" Type="http://schemas.openxmlformats.org/officeDocument/2006/relationships/hyperlink" Target="http://www.inegi.org.mx/inai/?url=/xii/doc/4T2024/TERCERA-S-EXT.pdf" TargetMode="External"/><Relationship Id="rId11072" Type="http://schemas.openxmlformats.org/officeDocument/2006/relationships/hyperlink" Target="http://www.inegi.org.mx/inai/?url=/xii/doc/4T2024/TERCERA-S-EXT.pdf" TargetMode="External"/><Relationship Id="rId12123" Type="http://schemas.openxmlformats.org/officeDocument/2006/relationships/hyperlink" Target="http://www.inegi.org.mx/inai/?url=/xii/doc/4T2024/TERCERA-S-EXT.pdf" TargetMode="External"/><Relationship Id="rId501" Type="http://schemas.openxmlformats.org/officeDocument/2006/relationships/hyperlink" Target="http://www.inegi.org.mx/inai/?url=/xii/doc/4T2024/TERCERA-S-EXT.pdf" TargetMode="External"/><Relationship Id="rId1131" Type="http://schemas.openxmlformats.org/officeDocument/2006/relationships/hyperlink" Target="http://www.inegi.org.mx/inai/?url=/xii/doc/4T2024/TERCERA-S-EXT.pdf" TargetMode="External"/><Relationship Id="rId4287" Type="http://schemas.openxmlformats.org/officeDocument/2006/relationships/hyperlink" Target="http://www.inegi.org.mx/inai/?url=/xii/doc/4T2024/TERCERA-S-EXT.pdf" TargetMode="External"/><Relationship Id="rId5338" Type="http://schemas.openxmlformats.org/officeDocument/2006/relationships/hyperlink" Target="http://www.inegi.org.mx/inai/?url=/xii/doc/4T2024/TERCERA-S-EXT.pdf" TargetMode="External"/><Relationship Id="rId5752" Type="http://schemas.openxmlformats.org/officeDocument/2006/relationships/hyperlink" Target="http://www.inegi.org.mx/inai/?url=/xii/doc/4T2024/TERCERA-S-EXT.pdf" TargetMode="External"/><Relationship Id="rId6803" Type="http://schemas.openxmlformats.org/officeDocument/2006/relationships/hyperlink" Target="http://www.inegi.org.mx/inai/?url=/xii/doc/4T2024/TERCERA-S-EXT.pdf" TargetMode="External"/><Relationship Id="rId9959" Type="http://schemas.openxmlformats.org/officeDocument/2006/relationships/hyperlink" Target="http://www.inegi.org.mx/inai/?url=/xii/doc/4T2024/TERCERA-S-EXT.pdf" TargetMode="External"/><Relationship Id="rId4354" Type="http://schemas.openxmlformats.org/officeDocument/2006/relationships/hyperlink" Target="http://www.inegi.org.mx/inai/?url=/xii/doc/4T2024/TERCERA-S-EXT.pdf" TargetMode="External"/><Relationship Id="rId5405" Type="http://schemas.openxmlformats.org/officeDocument/2006/relationships/hyperlink" Target="http://www.inegi.org.mx/inai/?url=/xii/doc/4T2024/TERCERA-S-EXT.pdf" TargetMode="External"/><Relationship Id="rId11889" Type="http://schemas.openxmlformats.org/officeDocument/2006/relationships/hyperlink" Target="http://www.inegi.org.mx/inai/?url=/xii/doc/4T2024/TERCERA-S-EXT.pdf" TargetMode="External"/><Relationship Id="rId1948" Type="http://schemas.openxmlformats.org/officeDocument/2006/relationships/hyperlink" Target="http://www.inegi.org.mx/inai/?url=/xii/doc/4T2024/TERCERA-S-EXT.pdf" TargetMode="External"/><Relationship Id="rId3370" Type="http://schemas.openxmlformats.org/officeDocument/2006/relationships/hyperlink" Target="http://www.inegi.org.mx/inai/?url=/xii/doc/4T2024/TERCERA-S-EXT.pdf" TargetMode="External"/><Relationship Id="rId4007" Type="http://schemas.openxmlformats.org/officeDocument/2006/relationships/hyperlink" Target="http://www.inegi.org.mx/inai/?url=/xii/doc/4T2024/TERCERA-S-EXT.pdf" TargetMode="External"/><Relationship Id="rId4421" Type="http://schemas.openxmlformats.org/officeDocument/2006/relationships/hyperlink" Target="http://www.inegi.org.mx/inai/?url=/xii/doc/4T2024/TERCERA-S-EXT.pdf" TargetMode="External"/><Relationship Id="rId7577" Type="http://schemas.openxmlformats.org/officeDocument/2006/relationships/hyperlink" Target="http://www.inegi.org.mx/inai/?url=/xii/doc/4T2024/TERCERA-S-EXT.pdf" TargetMode="External"/><Relationship Id="rId8975" Type="http://schemas.openxmlformats.org/officeDocument/2006/relationships/hyperlink" Target="http://www.inegi.org.mx/inai/?url=/xii/doc/4T2024/TERCERA-S-EXT.pdf" TargetMode="External"/><Relationship Id="rId11956" Type="http://schemas.openxmlformats.org/officeDocument/2006/relationships/hyperlink" Target="http://www.inegi.org.mx/inai/?url=/xii/doc/4T2024/TERCERA-S-EXT.pdf" TargetMode="External"/><Relationship Id="rId291" Type="http://schemas.openxmlformats.org/officeDocument/2006/relationships/hyperlink" Target="http://www.inegi.org.mx/inai/?url=/xii/doc/4T2024/TERCERA-S-EXT.pdf" TargetMode="External"/><Relationship Id="rId3023" Type="http://schemas.openxmlformats.org/officeDocument/2006/relationships/hyperlink" Target="http://www.inegi.org.mx/inai/?url=/xii/doc/4T2024/TERCERA-S-EXT.pdf" TargetMode="External"/><Relationship Id="rId6179" Type="http://schemas.openxmlformats.org/officeDocument/2006/relationships/hyperlink" Target="http://www.inegi.org.mx/inai/?url=/xii/doc/4T2024/TERCERA-S-EXT.pdf" TargetMode="External"/><Relationship Id="rId7991" Type="http://schemas.openxmlformats.org/officeDocument/2006/relationships/hyperlink" Target="http://www.inegi.org.mx/inai/?url=/xii/doc/4T2024/TERCERA-S-EXT.pdf" TargetMode="External"/><Relationship Id="rId8628" Type="http://schemas.openxmlformats.org/officeDocument/2006/relationships/hyperlink" Target="http://www.inegi.org.mx/inai/?url=/xii/doc/4T2024/TERCERA-S-EXT.pdf" TargetMode="External"/><Relationship Id="rId10558" Type="http://schemas.openxmlformats.org/officeDocument/2006/relationships/hyperlink" Target="http://www.inegi.org.mx/inai/?url=/xii/doc/4T2024/TERCERA-S-EXT.pdf" TargetMode="External"/><Relationship Id="rId10972" Type="http://schemas.openxmlformats.org/officeDocument/2006/relationships/hyperlink" Target="http://www.inegi.org.mx/inai/?url=/xii/doc/4T2024/TERCERA-S-EXT.pdf" TargetMode="External"/><Relationship Id="rId11609" Type="http://schemas.openxmlformats.org/officeDocument/2006/relationships/hyperlink" Target="http://www.inegi.org.mx/inai/?url=/xii/doc/4T2024/TERCERA-S-EXT.pdf" TargetMode="External"/><Relationship Id="rId5195" Type="http://schemas.openxmlformats.org/officeDocument/2006/relationships/hyperlink" Target="http://www.inegi.org.mx/inai/?url=/xii/doc/4T2024/TERCERA-S-EXT.pdf" TargetMode="External"/><Relationship Id="rId6593" Type="http://schemas.openxmlformats.org/officeDocument/2006/relationships/hyperlink" Target="http://www.inegi.org.mx/inai/?url=/xii/doc/4T2024/TERCERA-S-EXT.pdf" TargetMode="External"/><Relationship Id="rId7644" Type="http://schemas.openxmlformats.org/officeDocument/2006/relationships/hyperlink" Target="http://www.inegi.org.mx/inai/?url=/xii/doc/4T2024/TERCERA-S-EXT.pdf" TargetMode="External"/><Relationship Id="rId10625" Type="http://schemas.openxmlformats.org/officeDocument/2006/relationships/hyperlink" Target="http://www.inegi.org.mx/inai/?url=/xii/doc/4T2024/TERCERA-S-EXT.pdf" TargetMode="External"/><Relationship Id="rId13031" Type="http://schemas.openxmlformats.org/officeDocument/2006/relationships/hyperlink" Target="http://www.inegi.org.mx/inai/?url=/xii/doc/4T2024/TERCERA-S-EXT.pdf" TargetMode="External"/><Relationship Id="rId2789" Type="http://schemas.openxmlformats.org/officeDocument/2006/relationships/hyperlink" Target="http://www.inegi.org.mx/inai/?url=/xii/doc/4T2024/TERCERA-S-EXT.pdf" TargetMode="External"/><Relationship Id="rId6246" Type="http://schemas.openxmlformats.org/officeDocument/2006/relationships/hyperlink" Target="http://www.inegi.org.mx/inai/?url=/xii/doc/4T2024/TERCERA-S-EXT.pdf" TargetMode="External"/><Relationship Id="rId6660" Type="http://schemas.openxmlformats.org/officeDocument/2006/relationships/hyperlink" Target="http://www.inegi.org.mx/inai/?url=/xii/doc/4T2024/TERCERA-S-EXT.pdf" TargetMode="External"/><Relationship Id="rId7711" Type="http://schemas.openxmlformats.org/officeDocument/2006/relationships/hyperlink" Target="http://www.inegi.org.mx/inai/?url=/xii/doc/4T2024/TERCERA-S-EXT.pdf" TargetMode="External"/><Relationship Id="rId12797" Type="http://schemas.openxmlformats.org/officeDocument/2006/relationships/hyperlink" Target="http://www.inegi.org.mx/inai/?url=/xii/doc/4T2024/TERCERA-S-EXT.pdf" TargetMode="External"/><Relationship Id="rId2856" Type="http://schemas.openxmlformats.org/officeDocument/2006/relationships/hyperlink" Target="http://www.inegi.org.mx/inai/?url=/xii/doc/4T2024/TERCERA-S-EXT.pdf" TargetMode="External"/><Relationship Id="rId3907" Type="http://schemas.openxmlformats.org/officeDocument/2006/relationships/hyperlink" Target="http://www.inegi.org.mx/inai/?url=/xii/doc/4T2024/TERCERA-S-EXT.pdf" TargetMode="External"/><Relationship Id="rId5262" Type="http://schemas.openxmlformats.org/officeDocument/2006/relationships/hyperlink" Target="http://www.inegi.org.mx/inai/?url=/xii/doc/4T2024/TERCERA-S-EXT.pdf" TargetMode="External"/><Relationship Id="rId6313" Type="http://schemas.openxmlformats.org/officeDocument/2006/relationships/hyperlink" Target="http://www.inegi.org.mx/inai/?url=/xii/doc/4T2024/TERCERA-S-EXT.pdf" TargetMode="External"/><Relationship Id="rId9469" Type="http://schemas.openxmlformats.org/officeDocument/2006/relationships/hyperlink" Target="http://www.inegi.org.mx/inai/?url=/xii/doc/4T2024/TERCERA-S-EXT.pdf" TargetMode="External"/><Relationship Id="rId9883" Type="http://schemas.openxmlformats.org/officeDocument/2006/relationships/hyperlink" Target="http://www.inegi.org.mx/inai/?url=/xii/doc/4T2024/TERCERA-S-EXT.pdf" TargetMode="External"/><Relationship Id="rId11399" Type="http://schemas.openxmlformats.org/officeDocument/2006/relationships/hyperlink" Target="http://www.inegi.org.mx/inai/?url=/xii/doc/4T2024/TERCERA-S-EXT.pdf" TargetMode="External"/><Relationship Id="rId97" Type="http://schemas.openxmlformats.org/officeDocument/2006/relationships/hyperlink" Target="http://www.inegi.org.mx/inai/?url=/xii/doc/4T2024/TERCERA-S-EXT.pdf" TargetMode="External"/><Relationship Id="rId828" Type="http://schemas.openxmlformats.org/officeDocument/2006/relationships/hyperlink" Target="http://www.inegi.org.mx/inai/?url=/xii/doc/4T2024/TERCERA-S-EXT.pdf" TargetMode="External"/><Relationship Id="rId1458" Type="http://schemas.openxmlformats.org/officeDocument/2006/relationships/hyperlink" Target="http://www.inegi.org.mx/inai/?url=/xii/doc/4T2024/TERCERA-S-EXT.pdf" TargetMode="External"/><Relationship Id="rId1872" Type="http://schemas.openxmlformats.org/officeDocument/2006/relationships/hyperlink" Target="http://www.inegi.org.mx/inai/?url=/xii/doc/4T2024/TERCERA-S-EXT.pdf" TargetMode="External"/><Relationship Id="rId2509" Type="http://schemas.openxmlformats.org/officeDocument/2006/relationships/hyperlink" Target="http://www.inegi.org.mx/inai/?url=/xii/doc/4T2024/TERCERA-S-EXT.pdf" TargetMode="External"/><Relationship Id="rId8485" Type="http://schemas.openxmlformats.org/officeDocument/2006/relationships/hyperlink" Target="http://www.inegi.org.mx/inai/?url=/xii/doc/4T2024/TERCERA-S-EXT.pdf" TargetMode="External"/><Relationship Id="rId9536" Type="http://schemas.openxmlformats.org/officeDocument/2006/relationships/hyperlink" Target="http://www.inegi.org.mx/inai/?url=/xii/doc/4T2024/TERCERA-S-EXT.pdf" TargetMode="External"/><Relationship Id="rId12864" Type="http://schemas.openxmlformats.org/officeDocument/2006/relationships/hyperlink" Target="http://www.inegi.org.mx/inai/?url=/xii/doc/4T2024/TERCERA-S-EXT.pdf" TargetMode="External"/><Relationship Id="rId1525" Type="http://schemas.openxmlformats.org/officeDocument/2006/relationships/hyperlink" Target="http://www.inegi.org.mx/inai/?url=/xii/doc/4T2024/TERCERA-S-EXT.pdf" TargetMode="External"/><Relationship Id="rId2923" Type="http://schemas.openxmlformats.org/officeDocument/2006/relationships/hyperlink" Target="http://www.inegi.org.mx/inai/?url=/xii/doc/4T2024/TERCERA-S-EXT.pdf" TargetMode="External"/><Relationship Id="rId7087" Type="http://schemas.openxmlformats.org/officeDocument/2006/relationships/hyperlink" Target="http://www.inegi.org.mx/inai/?url=/xii/doc/4T2024/TERCERA-S-EXT.pdf" TargetMode="External"/><Relationship Id="rId8138" Type="http://schemas.openxmlformats.org/officeDocument/2006/relationships/hyperlink" Target="http://www.inegi.org.mx/inai/?url=/xii/doc/4T2024/TERCERA-S-EXT.pdf" TargetMode="External"/><Relationship Id="rId8552" Type="http://schemas.openxmlformats.org/officeDocument/2006/relationships/hyperlink" Target="http://www.inegi.org.mx/inai/?url=/xii/doc/4T2024/TERCERA-S-EXT.pdf" TargetMode="External"/><Relationship Id="rId9950" Type="http://schemas.openxmlformats.org/officeDocument/2006/relationships/hyperlink" Target="http://www.inegi.org.mx/inai/?url=/xii/doc/4T2024/TERCERA-S-EXT.pdf" TargetMode="External"/><Relationship Id="rId10068" Type="http://schemas.openxmlformats.org/officeDocument/2006/relationships/hyperlink" Target="http://www.inegi.org.mx/inai/?url=/xii/doc/4T2024/TERCERA-S-EXT.pdf" TargetMode="External"/><Relationship Id="rId11466" Type="http://schemas.openxmlformats.org/officeDocument/2006/relationships/hyperlink" Target="http://www.inegi.org.mx/inai/?url=/xii/doc/4T2024/TERCERA-S-EXT.pdf" TargetMode="External"/><Relationship Id="rId11880" Type="http://schemas.openxmlformats.org/officeDocument/2006/relationships/hyperlink" Target="http://www.inegi.org.mx/inai/?url=/xii/doc/4T2024/TERCERA-S-EXT.pdf" TargetMode="External"/><Relationship Id="rId12517" Type="http://schemas.openxmlformats.org/officeDocument/2006/relationships/hyperlink" Target="http://www.inegi.org.mx/inai/?url=/xii/doc/4T2024/TERCERA-S-EXT.pdf" TargetMode="External"/><Relationship Id="rId12931" Type="http://schemas.openxmlformats.org/officeDocument/2006/relationships/hyperlink" Target="http://www.inegi.org.mx/inai/?url=/xii/doc/4T2024/TERCERA-S-EXT.pdf" TargetMode="External"/><Relationship Id="rId7154" Type="http://schemas.openxmlformats.org/officeDocument/2006/relationships/hyperlink" Target="http://www.inegi.org.mx/inai/?url=/xii/doc/4T2024/TERCERA-S-EXT.pdf" TargetMode="External"/><Relationship Id="rId8205" Type="http://schemas.openxmlformats.org/officeDocument/2006/relationships/hyperlink" Target="http://www.inegi.org.mx/inai/?url=/xii/doc/4T2024/TERCERA-S-EXT.pdf" TargetMode="External"/><Relationship Id="rId9603" Type="http://schemas.openxmlformats.org/officeDocument/2006/relationships/hyperlink" Target="http://www.inegi.org.mx/inai/?url=/xii/doc/4T2024/TERCERA-S-EXT.pdf" TargetMode="External"/><Relationship Id="rId10482" Type="http://schemas.openxmlformats.org/officeDocument/2006/relationships/hyperlink" Target="http://www.inegi.org.mx/inai/?url=/xii/doc/4T2024/TERCERA-S-EXT.pdf" TargetMode="External"/><Relationship Id="rId11119" Type="http://schemas.openxmlformats.org/officeDocument/2006/relationships/hyperlink" Target="http://www.inegi.org.mx/inai/?url=/xii/doc/4T2024/TERCERA-S-EXT.pdf" TargetMode="External"/><Relationship Id="rId11533" Type="http://schemas.openxmlformats.org/officeDocument/2006/relationships/hyperlink" Target="http://www.inegi.org.mx/inai/?url=/xii/doc/4T2024/TERCERA-S-EXT.pdf" TargetMode="External"/><Relationship Id="rId2299" Type="http://schemas.openxmlformats.org/officeDocument/2006/relationships/hyperlink" Target="http://www.inegi.org.mx/inai/?url=/xii/doc/4T2024/TERCERA-S-EXT.pdf" TargetMode="External"/><Relationship Id="rId3697" Type="http://schemas.openxmlformats.org/officeDocument/2006/relationships/hyperlink" Target="http://www.inegi.org.mx/inai/?url=/xii/doc/4T2024/TERCERA-S-EXT.pdf" TargetMode="External"/><Relationship Id="rId4748" Type="http://schemas.openxmlformats.org/officeDocument/2006/relationships/hyperlink" Target="http://www.inegi.org.mx/inai/?url=/xii/doc/4T2024/TERCERA-S-EXT.pdf" TargetMode="External"/><Relationship Id="rId10135" Type="http://schemas.openxmlformats.org/officeDocument/2006/relationships/hyperlink" Target="http://www.inegi.org.mx/inai/?url=/xii/doc/4T2024/TERCERA-S-EXT.pdf" TargetMode="External"/><Relationship Id="rId11600" Type="http://schemas.openxmlformats.org/officeDocument/2006/relationships/hyperlink" Target="http://www.inegi.org.mx/inai/?url=/xii/doc/4T2024/TERCERA-S-EXT.pdf" TargetMode="External"/><Relationship Id="rId3764" Type="http://schemas.openxmlformats.org/officeDocument/2006/relationships/hyperlink" Target="http://www.inegi.org.mx/inai/?url=/xii/doc/4T2024/TERCERA-S-EXT.pdf" TargetMode="External"/><Relationship Id="rId4815" Type="http://schemas.openxmlformats.org/officeDocument/2006/relationships/hyperlink" Target="http://www.inegi.org.mx/inai/?url=/xii/doc/4T2024/TERCERA-S-EXT.pdf" TargetMode="External"/><Relationship Id="rId6170" Type="http://schemas.openxmlformats.org/officeDocument/2006/relationships/hyperlink" Target="http://www.inegi.org.mx/inai/?url=/xii/doc/4T2024/TERCERA-S-EXT.pdf" TargetMode="External"/><Relationship Id="rId7221" Type="http://schemas.openxmlformats.org/officeDocument/2006/relationships/hyperlink" Target="http://www.inegi.org.mx/inai/?url=/xii/doc/4T2024/TERCERA-S-EXT.pdf" TargetMode="External"/><Relationship Id="rId10202" Type="http://schemas.openxmlformats.org/officeDocument/2006/relationships/hyperlink" Target="http://www.inegi.org.mx/inai/?url=/xii/doc/4T2024/TERCERA-S-EXT.pdf" TargetMode="External"/><Relationship Id="rId13358" Type="http://schemas.openxmlformats.org/officeDocument/2006/relationships/hyperlink" Target="http://www.inegi.org.mx/inai/?url=/xii/doc/4T2024/TERCERA-S-EXT.pdf" TargetMode="External"/><Relationship Id="rId685" Type="http://schemas.openxmlformats.org/officeDocument/2006/relationships/hyperlink" Target="http://www.inegi.org.mx/inai/?url=/xii/doc/4T2024/TERCERA-S-EXT.pdf" TargetMode="External"/><Relationship Id="rId2366" Type="http://schemas.openxmlformats.org/officeDocument/2006/relationships/hyperlink" Target="http://www.inegi.org.mx/inai/?url=/xii/doc/4T2024/TERCERA-S-EXT.pdf" TargetMode="External"/><Relationship Id="rId2780" Type="http://schemas.openxmlformats.org/officeDocument/2006/relationships/hyperlink" Target="http://www.inegi.org.mx/inai/?url=/xii/doc/4T2024/TERCERA-S-EXT.pdf" TargetMode="External"/><Relationship Id="rId3417" Type="http://schemas.openxmlformats.org/officeDocument/2006/relationships/hyperlink" Target="http://www.inegi.org.mx/inai/?url=/xii/doc/4T2024/TERCERA-S-EXT.pdf" TargetMode="External"/><Relationship Id="rId3831" Type="http://schemas.openxmlformats.org/officeDocument/2006/relationships/hyperlink" Target="http://www.inegi.org.mx/inai/?url=/xii/doc/4T2024/TERCERA-S-EXT.pdf" TargetMode="External"/><Relationship Id="rId6987" Type="http://schemas.openxmlformats.org/officeDocument/2006/relationships/hyperlink" Target="http://www.inegi.org.mx/inai/?url=/xii/doc/4T2024/TERCERA-S-EXT.pdf" TargetMode="External"/><Relationship Id="rId9393" Type="http://schemas.openxmlformats.org/officeDocument/2006/relationships/hyperlink" Target="http://www.inegi.org.mx/inai/?url=/xii/doc/4T2024/TERCERA-S-EXT.pdf" TargetMode="External"/><Relationship Id="rId12374" Type="http://schemas.openxmlformats.org/officeDocument/2006/relationships/hyperlink" Target="http://www.inegi.org.mx/inai/?url=/xii/doc/4T2024/TERCERA-S-EXT.pdf" TargetMode="External"/><Relationship Id="rId338" Type="http://schemas.openxmlformats.org/officeDocument/2006/relationships/hyperlink" Target="http://www.inegi.org.mx/inai/?url=/xii/doc/4T2024/TERCERA-S-EXT.pdf" TargetMode="External"/><Relationship Id="rId752" Type="http://schemas.openxmlformats.org/officeDocument/2006/relationships/hyperlink" Target="http://www.inegi.org.mx/inai/?url=/xii/doc/4T2024/TERCERA-S-EXT.pdf" TargetMode="External"/><Relationship Id="rId1382" Type="http://schemas.openxmlformats.org/officeDocument/2006/relationships/hyperlink" Target="http://www.inegi.org.mx/inai/?url=/xii/doc/4T2024/TERCERA-S-EXT.pdf" TargetMode="External"/><Relationship Id="rId2019" Type="http://schemas.openxmlformats.org/officeDocument/2006/relationships/hyperlink" Target="http://www.inegi.org.mx/inai/?url=/xii/doc/4T2024/TERCERA-S-EXT.pdf" TargetMode="External"/><Relationship Id="rId2433" Type="http://schemas.openxmlformats.org/officeDocument/2006/relationships/hyperlink" Target="http://www.inegi.org.mx/inai/?url=/xii/doc/4T2024/TERCERA-S-EXT.pdf" TargetMode="External"/><Relationship Id="rId5589" Type="http://schemas.openxmlformats.org/officeDocument/2006/relationships/hyperlink" Target="http://www.inegi.org.mx/inai/?url=/xii/doc/4T2024/TERCERA-S-EXT.pdf" TargetMode="External"/><Relationship Id="rId9046" Type="http://schemas.openxmlformats.org/officeDocument/2006/relationships/hyperlink" Target="http://www.inegi.org.mx/inai/?url=/xii/doc/4T2024/TERCERA-S-EXT.pdf" TargetMode="External"/><Relationship Id="rId9460" Type="http://schemas.openxmlformats.org/officeDocument/2006/relationships/hyperlink" Target="http://www.inegi.org.mx/inai/?url=/xii/doc/4T2024/TERCERA-S-EXT.pdf" TargetMode="External"/><Relationship Id="rId11390" Type="http://schemas.openxmlformats.org/officeDocument/2006/relationships/hyperlink" Target="http://www.inegi.org.mx/inai/?url=/xii/doc/4T2024/TERCERA-S-EXT.pdf" TargetMode="External"/><Relationship Id="rId12027" Type="http://schemas.openxmlformats.org/officeDocument/2006/relationships/hyperlink" Target="http://www.inegi.org.mx/inai/?url=/xii/doc/4T2024/TERCERA-S-EXT.pdf" TargetMode="External"/><Relationship Id="rId405" Type="http://schemas.openxmlformats.org/officeDocument/2006/relationships/hyperlink" Target="http://www.inegi.org.mx/inai/?url=/xii/doc/4T2024/TERCERA-S-EXT.pdf" TargetMode="External"/><Relationship Id="rId1035" Type="http://schemas.openxmlformats.org/officeDocument/2006/relationships/hyperlink" Target="http://www.inegi.org.mx/inai/?url=/xii/doc/4T2024/TERCERA-S-EXT.pdf" TargetMode="External"/><Relationship Id="rId2500" Type="http://schemas.openxmlformats.org/officeDocument/2006/relationships/hyperlink" Target="http://www.inegi.org.mx/inai/?url=/xii/doc/4T2024/TERCERA-S-EXT.pdf" TargetMode="External"/><Relationship Id="rId5656" Type="http://schemas.openxmlformats.org/officeDocument/2006/relationships/hyperlink" Target="http://www.inegi.org.mx/inai/?url=/xii/doc/4T2024/TERCERA-S-EXT.pdf" TargetMode="External"/><Relationship Id="rId8062" Type="http://schemas.openxmlformats.org/officeDocument/2006/relationships/hyperlink" Target="http://www.inegi.org.mx/inai/?url=/xii/doc/4T2024/TERCERA-S-EXT.pdf" TargetMode="External"/><Relationship Id="rId9113" Type="http://schemas.openxmlformats.org/officeDocument/2006/relationships/hyperlink" Target="http://www.inegi.org.mx/inai/?url=/xii/doc/4T2024/TERCERA-S-EXT.pdf" TargetMode="External"/><Relationship Id="rId11043" Type="http://schemas.openxmlformats.org/officeDocument/2006/relationships/hyperlink" Target="http://www.inegi.org.mx/inai/?url=/xii/doc/4T2024/TERCERA-S-EXT.pdf" TargetMode="External"/><Relationship Id="rId12441" Type="http://schemas.openxmlformats.org/officeDocument/2006/relationships/hyperlink" Target="http://www.inegi.org.mx/inai/?url=/xii/doc/4T2024/TERCERA-S-EXT.pdf" TargetMode="External"/><Relationship Id="rId1102" Type="http://schemas.openxmlformats.org/officeDocument/2006/relationships/hyperlink" Target="http://www.inegi.org.mx/inai/?url=/xii/doc/4T2024/TERCERA-S-EXT.pdf" TargetMode="External"/><Relationship Id="rId4258" Type="http://schemas.openxmlformats.org/officeDocument/2006/relationships/hyperlink" Target="http://www.inegi.org.mx/inai/?url=/xii/doc/4T2024/TERCERA-S-EXT.pdf" TargetMode="External"/><Relationship Id="rId5309" Type="http://schemas.openxmlformats.org/officeDocument/2006/relationships/hyperlink" Target="http://www.inegi.org.mx/inai/?url=/xii/doc/4T2024/TERCERA-S-EXT.pdf" TargetMode="External"/><Relationship Id="rId6707" Type="http://schemas.openxmlformats.org/officeDocument/2006/relationships/hyperlink" Target="http://www.inegi.org.mx/inai/?url=/xii/doc/4T2024/TERCERA-S-EXT.pdf" TargetMode="External"/><Relationship Id="rId3274" Type="http://schemas.openxmlformats.org/officeDocument/2006/relationships/hyperlink" Target="http://www.inegi.org.mx/inai/?url=/xii/doc/4T2024/TERCERA-S-EXT.pdf" TargetMode="External"/><Relationship Id="rId4672" Type="http://schemas.openxmlformats.org/officeDocument/2006/relationships/hyperlink" Target="http://www.inegi.org.mx/inai/?url=/xii/doc/4T2024/TERCERA-S-EXT.pdf" TargetMode="External"/><Relationship Id="rId5723" Type="http://schemas.openxmlformats.org/officeDocument/2006/relationships/hyperlink" Target="http://www.inegi.org.mx/inai/?url=/xii/doc/4T2024/TERCERA-S-EXT.pdf" TargetMode="External"/><Relationship Id="rId8879" Type="http://schemas.openxmlformats.org/officeDocument/2006/relationships/hyperlink" Target="http://www.inegi.org.mx/inai/?url=/xii/doc/4T2024/TERCERA-S-EXT.pdf" TargetMode="External"/><Relationship Id="rId11110" Type="http://schemas.openxmlformats.org/officeDocument/2006/relationships/hyperlink" Target="http://www.inegi.org.mx/inai/?url=/xii/doc/4T2024/TERCERA-S-EXT.pdf" TargetMode="External"/><Relationship Id="rId195" Type="http://schemas.openxmlformats.org/officeDocument/2006/relationships/hyperlink" Target="http://www.inegi.org.mx/inai/?url=/xii/doc/4T2024/TERCERA-S-EXT.pdf" TargetMode="External"/><Relationship Id="rId1919" Type="http://schemas.openxmlformats.org/officeDocument/2006/relationships/hyperlink" Target="http://www.inegi.org.mx/inai/?url=/xii/doc/4T2024/TERCERA-S-EXT.pdf" TargetMode="External"/><Relationship Id="rId4325" Type="http://schemas.openxmlformats.org/officeDocument/2006/relationships/hyperlink" Target="http://www.inegi.org.mx/inai/?url=/xii/doc/4T2024/TERCERA-S-EXT.pdf" TargetMode="External"/><Relationship Id="rId7895" Type="http://schemas.openxmlformats.org/officeDocument/2006/relationships/hyperlink" Target="http://www.inegi.org.mx/inai/?url=/xii/doc/4T2024/TERCERA-S-EXT.pdf" TargetMode="External"/><Relationship Id="rId8946" Type="http://schemas.openxmlformats.org/officeDocument/2006/relationships/hyperlink" Target="http://www.inegi.org.mx/inai/?url=/xii/doc/4T2024/TERCERA-S-EXT.pdf" TargetMode="External"/><Relationship Id="rId10876" Type="http://schemas.openxmlformats.org/officeDocument/2006/relationships/hyperlink" Target="http://www.inegi.org.mx/inai/?url=/xii/doc/4T2024/TERCERA-S-EXT.pdf" TargetMode="External"/><Relationship Id="rId11927" Type="http://schemas.openxmlformats.org/officeDocument/2006/relationships/hyperlink" Target="http://www.inegi.org.mx/inai/?url=/xii/doc/4T2024/TERCERA-S-EXT.pdf" TargetMode="External"/><Relationship Id="rId13282" Type="http://schemas.openxmlformats.org/officeDocument/2006/relationships/hyperlink" Target="http://www.inegi.org.mx/inai/?url=/xii/doc/4T2024/TERCERA-S-EXT.pdf" TargetMode="External"/><Relationship Id="rId2290" Type="http://schemas.openxmlformats.org/officeDocument/2006/relationships/hyperlink" Target="http://www.inegi.org.mx/inai/?url=/xii/doc/4T2024/TERCERA-S-EXT.pdf" TargetMode="External"/><Relationship Id="rId3341" Type="http://schemas.openxmlformats.org/officeDocument/2006/relationships/hyperlink" Target="http://www.inegi.org.mx/inai/?url=/xii/doc/4T2024/TERCERA-S-EXT.pdf" TargetMode="External"/><Relationship Id="rId6497" Type="http://schemas.openxmlformats.org/officeDocument/2006/relationships/hyperlink" Target="http://www.inegi.org.mx/inai/?url=/xii/doc/4T2024/TERCERA-S-EXT.pdf" TargetMode="External"/><Relationship Id="rId7548" Type="http://schemas.openxmlformats.org/officeDocument/2006/relationships/hyperlink" Target="http://www.inegi.org.mx/inai/?url=/xii/doc/4T2024/TERCERA-S-EXT.pdf" TargetMode="External"/><Relationship Id="rId7962" Type="http://schemas.openxmlformats.org/officeDocument/2006/relationships/hyperlink" Target="http://www.inegi.org.mx/inai/?url=/xii/doc/4T2024/TERCERA-S-EXT.pdf" TargetMode="External"/><Relationship Id="rId10529" Type="http://schemas.openxmlformats.org/officeDocument/2006/relationships/hyperlink" Target="http://www.inegi.org.mx/inai/?url=/xii/doc/4T2024/TERCERA-S-EXT.pdf" TargetMode="External"/><Relationship Id="rId262" Type="http://schemas.openxmlformats.org/officeDocument/2006/relationships/hyperlink" Target="http://www.inegi.org.mx/inai/?url=/xii/doc/4T2024/TERCERA-S-EXT.pdf" TargetMode="External"/><Relationship Id="rId5099" Type="http://schemas.openxmlformats.org/officeDocument/2006/relationships/hyperlink" Target="http://www.inegi.org.mx/inai/?url=/xii/doc/4T2024/TERCERA-S-EXT.pdf" TargetMode="External"/><Relationship Id="rId6564" Type="http://schemas.openxmlformats.org/officeDocument/2006/relationships/hyperlink" Target="http://www.inegi.org.mx/inai/?url=/xii/doc/4T2024/TERCERA-S-EXT.pdf" TargetMode="External"/><Relationship Id="rId7615" Type="http://schemas.openxmlformats.org/officeDocument/2006/relationships/hyperlink" Target="http://www.inegi.org.mx/inai/?url=/xii/doc/4T2024/TERCERA-S-EXT.pdf" TargetMode="External"/><Relationship Id="rId10943" Type="http://schemas.openxmlformats.org/officeDocument/2006/relationships/hyperlink" Target="http://www.inegi.org.mx/inai/?url=/xii/doc/4T2024/TERCERA-S-EXT.pdf" TargetMode="External"/><Relationship Id="rId13002" Type="http://schemas.openxmlformats.org/officeDocument/2006/relationships/hyperlink" Target="http://www.inegi.org.mx/inai/?url=/xii/doc/4T2024/TERCERA-S-EXT.pdf" TargetMode="External"/><Relationship Id="rId2010" Type="http://schemas.openxmlformats.org/officeDocument/2006/relationships/hyperlink" Target="http://www.inegi.org.mx/inai/?url=/xii/doc/4T2024/TERCERA-S-EXT.pdf" TargetMode="External"/><Relationship Id="rId5166" Type="http://schemas.openxmlformats.org/officeDocument/2006/relationships/hyperlink" Target="http://www.inegi.org.mx/inai/?url=/xii/doc/4T2024/TERCERA-S-EXT.pdf" TargetMode="External"/><Relationship Id="rId5580" Type="http://schemas.openxmlformats.org/officeDocument/2006/relationships/hyperlink" Target="http://www.inegi.org.mx/inai/?url=/xii/doc/4T2024/TERCERA-S-EXT.pdf" TargetMode="External"/><Relationship Id="rId6217" Type="http://schemas.openxmlformats.org/officeDocument/2006/relationships/hyperlink" Target="http://www.inegi.org.mx/inai/?url=/xii/doc/4T2024/TERCERA-S-EXT.pdf" TargetMode="External"/><Relationship Id="rId6631" Type="http://schemas.openxmlformats.org/officeDocument/2006/relationships/hyperlink" Target="http://www.inegi.org.mx/inai/?url=/xii/doc/4T2024/TERCERA-S-EXT.pdf" TargetMode="External"/><Relationship Id="rId9787" Type="http://schemas.openxmlformats.org/officeDocument/2006/relationships/hyperlink" Target="http://www.inegi.org.mx/inai/?url=/xii/doc/4T2024/TERCERA-S-EXT.pdf" TargetMode="External"/><Relationship Id="rId4182" Type="http://schemas.openxmlformats.org/officeDocument/2006/relationships/hyperlink" Target="http://www.inegi.org.mx/inai/?url=/xii/doc/4T2024/TERCERA-S-EXT.pdf" TargetMode="External"/><Relationship Id="rId5233" Type="http://schemas.openxmlformats.org/officeDocument/2006/relationships/hyperlink" Target="http://www.inegi.org.mx/inai/?url=/xii/doc/4T2024/TERCERA-S-EXT.pdf" TargetMode="External"/><Relationship Id="rId8389" Type="http://schemas.openxmlformats.org/officeDocument/2006/relationships/hyperlink" Target="http://www.inegi.org.mx/inai/?url=/xii/doc/4T2024/TERCERA-S-EXT.pdf" TargetMode="External"/><Relationship Id="rId12768" Type="http://schemas.openxmlformats.org/officeDocument/2006/relationships/hyperlink" Target="http://www.inegi.org.mx/inai/?url=/xii/doc/4T2024/TERCERA-S-EXT.pdf" TargetMode="External"/><Relationship Id="rId1776" Type="http://schemas.openxmlformats.org/officeDocument/2006/relationships/hyperlink" Target="http://www.inegi.org.mx/inai/?url=/xii/doc/4T2024/TERCERA-S-EXT.pdf" TargetMode="External"/><Relationship Id="rId2827" Type="http://schemas.openxmlformats.org/officeDocument/2006/relationships/hyperlink" Target="http://www.inegi.org.mx/inai/?url=/xii/doc/4T2024/TERCERA-S-EXT.pdf" TargetMode="External"/><Relationship Id="rId9854" Type="http://schemas.openxmlformats.org/officeDocument/2006/relationships/hyperlink" Target="http://www.inegi.org.mx/inai/?url=/xii/doc/4T2024/TERCERA-S-EXT.pdf" TargetMode="External"/><Relationship Id="rId11784" Type="http://schemas.openxmlformats.org/officeDocument/2006/relationships/hyperlink" Target="http://www.inegi.org.mx/inai/?url=/xii/doc/4T2024/TERCERA-S-EXT.pdf" TargetMode="External"/><Relationship Id="rId12835" Type="http://schemas.openxmlformats.org/officeDocument/2006/relationships/hyperlink" Target="http://www.inegi.org.mx/inai/?url=/xii/doc/4T2024/TERCERA-S-EXT.pdf" TargetMode="External"/><Relationship Id="rId68" Type="http://schemas.openxmlformats.org/officeDocument/2006/relationships/hyperlink" Target="http://www.inegi.org.mx/inai/?url=/xii/doc/4T2024/TERCERA-S-EXT.pdf" TargetMode="External"/><Relationship Id="rId1429" Type="http://schemas.openxmlformats.org/officeDocument/2006/relationships/hyperlink" Target="http://www.inegi.org.mx/inai/?url=/xii/doc/4T2024/TERCERA-S-EXT.pdf" TargetMode="External"/><Relationship Id="rId1843" Type="http://schemas.openxmlformats.org/officeDocument/2006/relationships/hyperlink" Target="http://www.inegi.org.mx/inai/?url=/xii/doc/4T2024/TERCERA-S-EXT.pdf" TargetMode="External"/><Relationship Id="rId4999" Type="http://schemas.openxmlformats.org/officeDocument/2006/relationships/hyperlink" Target="http://www.inegi.org.mx/inai/?url=/xii/doc/4T2024/TERCERA-S-EXT.pdf" TargetMode="External"/><Relationship Id="rId5300" Type="http://schemas.openxmlformats.org/officeDocument/2006/relationships/hyperlink" Target="http://www.inegi.org.mx/inai/?url=/xii/doc/4T2024/TERCERA-S-EXT.pdf" TargetMode="External"/><Relationship Id="rId7058" Type="http://schemas.openxmlformats.org/officeDocument/2006/relationships/hyperlink" Target="http://www.inegi.org.mx/inai/?url=/xii/doc/4T2024/TERCERA-S-EXT.pdf" TargetMode="External"/><Relationship Id="rId8456" Type="http://schemas.openxmlformats.org/officeDocument/2006/relationships/hyperlink" Target="http://www.inegi.org.mx/inai/?url=/xii/doc/4T2024/TERCERA-S-EXT.pdf" TargetMode="External"/><Relationship Id="rId8870" Type="http://schemas.openxmlformats.org/officeDocument/2006/relationships/hyperlink" Target="http://www.inegi.org.mx/inai/?url=/xii/doc/4T2024/TERCERA-S-EXT.pdf" TargetMode="External"/><Relationship Id="rId9507" Type="http://schemas.openxmlformats.org/officeDocument/2006/relationships/hyperlink" Target="http://www.inegi.org.mx/inai/?url=/xii/doc/4T2024/TERCERA-S-EXT.pdf" TargetMode="External"/><Relationship Id="rId9921" Type="http://schemas.openxmlformats.org/officeDocument/2006/relationships/hyperlink" Target="http://www.inegi.org.mx/inai/?url=/xii/doc/4T2024/TERCERA-S-EXT.pdf" TargetMode="External"/><Relationship Id="rId10386" Type="http://schemas.openxmlformats.org/officeDocument/2006/relationships/hyperlink" Target="http://www.inegi.org.mx/inai/?url=/xii/doc/4T2024/TERCERA-S-EXT.pdf" TargetMode="External"/><Relationship Id="rId11437" Type="http://schemas.openxmlformats.org/officeDocument/2006/relationships/hyperlink" Target="http://www.inegi.org.mx/inai/?url=/xii/doc/4T2024/TERCERA-S-EXT.pdf" TargetMode="External"/><Relationship Id="rId11851" Type="http://schemas.openxmlformats.org/officeDocument/2006/relationships/hyperlink" Target="http://www.inegi.org.mx/inai/?url=/xii/doc/4T2024/TERCERA-S-EXT.pdf" TargetMode="External"/><Relationship Id="rId1910" Type="http://schemas.openxmlformats.org/officeDocument/2006/relationships/hyperlink" Target="http://www.inegi.org.mx/inai/?url=/xii/doc/4T2024/TERCERA-S-EXT.pdf" TargetMode="External"/><Relationship Id="rId7472" Type="http://schemas.openxmlformats.org/officeDocument/2006/relationships/hyperlink" Target="http://www.inegi.org.mx/inai/?url=/xii/doc/4T2024/TERCERA-S-EXT.pdf" TargetMode="External"/><Relationship Id="rId8109" Type="http://schemas.openxmlformats.org/officeDocument/2006/relationships/hyperlink" Target="http://www.inegi.org.mx/inai/?url=/xii/doc/4T2024/TERCERA-S-EXT.pdf" TargetMode="External"/><Relationship Id="rId8523" Type="http://schemas.openxmlformats.org/officeDocument/2006/relationships/hyperlink" Target="http://www.inegi.org.mx/inai/?url=/xii/doc/4T2024/TERCERA-S-EXT.pdf" TargetMode="External"/><Relationship Id="rId10039" Type="http://schemas.openxmlformats.org/officeDocument/2006/relationships/hyperlink" Target="http://www.inegi.org.mx/inai/?url=/xii/doc/4T2024/TERCERA-S-EXT.pdf" TargetMode="External"/><Relationship Id="rId10453" Type="http://schemas.openxmlformats.org/officeDocument/2006/relationships/hyperlink" Target="http://www.inegi.org.mx/inai/?url=/xii/doc/4T2024/TERCERA-S-EXT.pdf" TargetMode="External"/><Relationship Id="rId11504" Type="http://schemas.openxmlformats.org/officeDocument/2006/relationships/hyperlink" Target="http://www.inegi.org.mx/inai/?url=/xii/doc/4T2024/TERCERA-S-EXT.pdf" TargetMode="External"/><Relationship Id="rId12902" Type="http://schemas.openxmlformats.org/officeDocument/2006/relationships/hyperlink" Target="http://www.inegi.org.mx/inai/?url=/xii/doc/4T2024/TERCERA-S-EXT.pdf" TargetMode="External"/><Relationship Id="rId3668" Type="http://schemas.openxmlformats.org/officeDocument/2006/relationships/hyperlink" Target="http://www.inegi.org.mx/inai/?url=/xii/doc/4T2024/TERCERA-S-EXT.pdf" TargetMode="External"/><Relationship Id="rId4719" Type="http://schemas.openxmlformats.org/officeDocument/2006/relationships/hyperlink" Target="http://www.inegi.org.mx/inai/?url=/xii/doc/4T2024/TERCERA-S-EXT.pdf" TargetMode="External"/><Relationship Id="rId6074" Type="http://schemas.openxmlformats.org/officeDocument/2006/relationships/hyperlink" Target="http://www.inegi.org.mx/inai/?url=/xii/doc/4T2024/TERCERA-S-EXT.pdf" TargetMode="External"/><Relationship Id="rId7125" Type="http://schemas.openxmlformats.org/officeDocument/2006/relationships/hyperlink" Target="http://www.inegi.org.mx/inai/?url=/xii/doc/4T2024/TERCERA-S-EXT.pdf" TargetMode="External"/><Relationship Id="rId10106" Type="http://schemas.openxmlformats.org/officeDocument/2006/relationships/hyperlink" Target="http://www.inegi.org.mx/inai/?url=/xii/doc/4T2024/TERCERA-S-EXT.pdf" TargetMode="External"/><Relationship Id="rId589" Type="http://schemas.openxmlformats.org/officeDocument/2006/relationships/hyperlink" Target="http://www.inegi.org.mx/inai/?url=/xii/doc/4T2024/TERCERA-S-EXT.pdf" TargetMode="External"/><Relationship Id="rId2684" Type="http://schemas.openxmlformats.org/officeDocument/2006/relationships/hyperlink" Target="http://www.inegi.org.mx/inai/?url=/xii/doc/4T2024/TERCERA-S-EXT.pdf" TargetMode="External"/><Relationship Id="rId3735" Type="http://schemas.openxmlformats.org/officeDocument/2006/relationships/hyperlink" Target="http://www.inegi.org.mx/inai/?url=/xii/doc/4T2024/TERCERA-S-EXT.pdf" TargetMode="External"/><Relationship Id="rId5090" Type="http://schemas.openxmlformats.org/officeDocument/2006/relationships/hyperlink" Target="http://www.inegi.org.mx/inai/?url=/xii/doc/4T2024/TERCERA-S-EXT.pdf" TargetMode="External"/><Relationship Id="rId6141" Type="http://schemas.openxmlformats.org/officeDocument/2006/relationships/hyperlink" Target="http://www.inegi.org.mx/inai/?url=/xii/doc/4T2024/TERCERA-S-EXT.pdf" TargetMode="External"/><Relationship Id="rId9297" Type="http://schemas.openxmlformats.org/officeDocument/2006/relationships/hyperlink" Target="http://www.inegi.org.mx/inai/?url=/xii/doc/4T2024/TERCERA-S-EXT.pdf" TargetMode="External"/><Relationship Id="rId10520" Type="http://schemas.openxmlformats.org/officeDocument/2006/relationships/hyperlink" Target="http://www.inegi.org.mx/inai/?url=/xii/doc/4T2024/TERCERA-S-EXT.pdf" TargetMode="External"/><Relationship Id="rId12278" Type="http://schemas.openxmlformats.org/officeDocument/2006/relationships/hyperlink" Target="http://www.inegi.org.mx/inai/?url=/xii/doc/4T2024/TERCERA-S-EXT.pdf" TargetMode="External"/><Relationship Id="rId13329" Type="http://schemas.openxmlformats.org/officeDocument/2006/relationships/hyperlink" Target="http://www.inegi.org.mx/inai/?url=/xii/doc/4T2024/TERCERA-S-EXT.pdf" TargetMode="External"/><Relationship Id="rId656" Type="http://schemas.openxmlformats.org/officeDocument/2006/relationships/hyperlink" Target="http://www.inegi.org.mx/inai/?url=/xii/doc/4T2024/TERCERA-S-EXT.pdf" TargetMode="External"/><Relationship Id="rId1286" Type="http://schemas.openxmlformats.org/officeDocument/2006/relationships/hyperlink" Target="http://www.inegi.org.mx/inai/?url=/xii/doc/4T2024/TERCERA-S-EXT.pdf" TargetMode="External"/><Relationship Id="rId2337" Type="http://schemas.openxmlformats.org/officeDocument/2006/relationships/hyperlink" Target="http://www.inegi.org.mx/inai/?url=/xii/doc/4T2024/TERCERA-S-EXT.pdf" TargetMode="External"/><Relationship Id="rId9364" Type="http://schemas.openxmlformats.org/officeDocument/2006/relationships/hyperlink" Target="http://www.inegi.org.mx/inai/?url=/xii/doc/4T2024/TERCERA-S-EXT.pdf" TargetMode="External"/><Relationship Id="rId12692" Type="http://schemas.openxmlformats.org/officeDocument/2006/relationships/hyperlink" Target="http://www.inegi.org.mx/inai/?url=/xii/doc/4T2024/TERCERA-S-EXT.pdf" TargetMode="External"/><Relationship Id="rId309" Type="http://schemas.openxmlformats.org/officeDocument/2006/relationships/hyperlink" Target="http://www.inegi.org.mx/inai/?url=/xii/doc/4T2024/TERCERA-S-EXT.pdf" TargetMode="External"/><Relationship Id="rId2751" Type="http://schemas.openxmlformats.org/officeDocument/2006/relationships/hyperlink" Target="http://www.inegi.org.mx/inai/?url=/xii/doc/4T2024/TERCERA-S-EXT.pdf" TargetMode="External"/><Relationship Id="rId3802" Type="http://schemas.openxmlformats.org/officeDocument/2006/relationships/hyperlink" Target="http://www.inegi.org.mx/inai/?url=/xii/doc/4T2024/TERCERA-S-EXT.pdf" TargetMode="External"/><Relationship Id="rId6958" Type="http://schemas.openxmlformats.org/officeDocument/2006/relationships/hyperlink" Target="http://www.inegi.org.mx/inai/?url=/xii/doc/4T2024/TERCERA-S-EXT.pdf" TargetMode="External"/><Relationship Id="rId8380" Type="http://schemas.openxmlformats.org/officeDocument/2006/relationships/hyperlink" Target="http://www.inegi.org.mx/inai/?url=/xii/doc/4T2024/TERCERA-S-EXT.pdf" TargetMode="External"/><Relationship Id="rId9017" Type="http://schemas.openxmlformats.org/officeDocument/2006/relationships/hyperlink" Target="http://www.inegi.org.mx/inai/?url=/xii/doc/4T2024/TERCERA-S-EXT.pdf" TargetMode="External"/><Relationship Id="rId11294" Type="http://schemas.openxmlformats.org/officeDocument/2006/relationships/hyperlink" Target="http://www.inegi.org.mx/inai/?url=/xii/doc/4T2024/TERCERA-S-EXT.pdf" TargetMode="External"/><Relationship Id="rId12345" Type="http://schemas.openxmlformats.org/officeDocument/2006/relationships/hyperlink" Target="http://www.inegi.org.mx/inai/?url=/xii/doc/4T2024/TERCERA-S-EXT.pdf" TargetMode="External"/><Relationship Id="rId723" Type="http://schemas.openxmlformats.org/officeDocument/2006/relationships/hyperlink" Target="http://www.inegi.org.mx/inai/?url=/xii/doc/4T2024/TERCERA-S-EXT.pdf" TargetMode="External"/><Relationship Id="rId1006" Type="http://schemas.openxmlformats.org/officeDocument/2006/relationships/hyperlink" Target="http://www.inegi.org.mx/inai/?url=/xii/doc/4T2024/TERCERA-S-EXT.pdf" TargetMode="External"/><Relationship Id="rId1353" Type="http://schemas.openxmlformats.org/officeDocument/2006/relationships/hyperlink" Target="http://www.inegi.org.mx/inai/?url=/xii/doc/4T2024/TERCERA-S-EXT.pdf" TargetMode="External"/><Relationship Id="rId2404" Type="http://schemas.openxmlformats.org/officeDocument/2006/relationships/hyperlink" Target="http://www.inegi.org.mx/inai/?url=/xii/doc/4T2024/TERCERA-S-EXT.pdf" TargetMode="External"/><Relationship Id="rId5974" Type="http://schemas.openxmlformats.org/officeDocument/2006/relationships/hyperlink" Target="http://www.inegi.org.mx/inai/?url=/xii/doc/4T2024/TERCERA-S-EXT.pdf" TargetMode="External"/><Relationship Id="rId8033" Type="http://schemas.openxmlformats.org/officeDocument/2006/relationships/hyperlink" Target="http://www.inegi.org.mx/inai/?url=/xii/doc/4T2024/TERCERA-S-EXT.pdf" TargetMode="External"/><Relationship Id="rId9431" Type="http://schemas.openxmlformats.org/officeDocument/2006/relationships/hyperlink" Target="http://www.inegi.org.mx/inai/?url=/xii/doc/4T2024/TERCERA-S-EXT.pdf" TargetMode="External"/><Relationship Id="rId11361" Type="http://schemas.openxmlformats.org/officeDocument/2006/relationships/hyperlink" Target="http://www.inegi.org.mx/inai/?url=/xii/doc/4T2024/TERCERA-S-EXT.pdf" TargetMode="External"/><Relationship Id="rId12412" Type="http://schemas.openxmlformats.org/officeDocument/2006/relationships/hyperlink" Target="http://www.inegi.org.mx/inai/?url=/xii/doc/4T2024/TERCERA-S-EXT.pdf" TargetMode="External"/><Relationship Id="rId1420" Type="http://schemas.openxmlformats.org/officeDocument/2006/relationships/hyperlink" Target="http://www.inegi.org.mx/inai/?url=/xii/doc/4T2024/TERCERA-S-EXT.pdf" TargetMode="External"/><Relationship Id="rId4576" Type="http://schemas.openxmlformats.org/officeDocument/2006/relationships/hyperlink" Target="http://www.inegi.org.mx/inai/?url=/xii/doc/4T2024/TERCERA-S-EXT.pdf" TargetMode="External"/><Relationship Id="rId4990" Type="http://schemas.openxmlformats.org/officeDocument/2006/relationships/hyperlink" Target="http://www.inegi.org.mx/inai/?url=/xii/doc/4T2024/TERCERA-S-EXT.pdf" TargetMode="External"/><Relationship Id="rId5627" Type="http://schemas.openxmlformats.org/officeDocument/2006/relationships/hyperlink" Target="http://www.inegi.org.mx/inai/?url=/xii/doc/4T2024/TERCERA-S-EXT.pdf" TargetMode="External"/><Relationship Id="rId11014" Type="http://schemas.openxmlformats.org/officeDocument/2006/relationships/hyperlink" Target="http://www.inegi.org.mx/inai/?url=/xii/doc/4T2024/TERCERA-S-EXT.pdf" TargetMode="External"/><Relationship Id="rId3178" Type="http://schemas.openxmlformats.org/officeDocument/2006/relationships/hyperlink" Target="http://www.inegi.org.mx/inai/?url=/xii/doc/4T2024/TERCERA-S-EXT.pdf" TargetMode="External"/><Relationship Id="rId3592" Type="http://schemas.openxmlformats.org/officeDocument/2006/relationships/hyperlink" Target="http://www.inegi.org.mx/inai/?url=/xii/doc/4T2024/TERCERA-S-EXT.pdf" TargetMode="External"/><Relationship Id="rId4229" Type="http://schemas.openxmlformats.org/officeDocument/2006/relationships/hyperlink" Target="http://www.inegi.org.mx/inai/?url=/xii/doc/4T2024/TERCERA-S-EXT.pdf" TargetMode="External"/><Relationship Id="rId4643" Type="http://schemas.openxmlformats.org/officeDocument/2006/relationships/hyperlink" Target="http://www.inegi.org.mx/inai/?url=/xii/doc/4T2024/TERCERA-S-EXT.pdf" TargetMode="External"/><Relationship Id="rId7799" Type="http://schemas.openxmlformats.org/officeDocument/2006/relationships/hyperlink" Target="http://www.inegi.org.mx/inai/?url=/xii/doc/4T2024/TERCERA-S-EXT.pdf" TargetMode="External"/><Relationship Id="rId8100" Type="http://schemas.openxmlformats.org/officeDocument/2006/relationships/hyperlink" Target="http://www.inegi.org.mx/inai/?url=/xii/doc/4T2024/TERCERA-S-EXT.pdf" TargetMode="External"/><Relationship Id="rId10030" Type="http://schemas.openxmlformats.org/officeDocument/2006/relationships/hyperlink" Target="http://www.inegi.org.mx/inai/?url=/xii/doc/4T2024/TERCERA-S-EXT.pdf" TargetMode="External"/><Relationship Id="rId13186" Type="http://schemas.openxmlformats.org/officeDocument/2006/relationships/hyperlink" Target="http://www.inegi.org.mx/inai/?url=/xii/doc/4T2024/TERCERA-S-EXT.pdf" TargetMode="External"/><Relationship Id="rId2194" Type="http://schemas.openxmlformats.org/officeDocument/2006/relationships/hyperlink" Target="http://www.inegi.org.mx/inai/?url=/xii/doc/4T2024/TERCERA-S-EXT.pdf" TargetMode="External"/><Relationship Id="rId3245" Type="http://schemas.openxmlformats.org/officeDocument/2006/relationships/hyperlink" Target="http://www.inegi.org.mx/inai/?url=/xii/doc/4T2024/TERCERA-S-EXT.pdf" TargetMode="External"/><Relationship Id="rId4710" Type="http://schemas.openxmlformats.org/officeDocument/2006/relationships/hyperlink" Target="http://www.inegi.org.mx/inai/?url=/xii/doc/4T2024/TERCERA-S-EXT.pdf" TargetMode="External"/><Relationship Id="rId7866" Type="http://schemas.openxmlformats.org/officeDocument/2006/relationships/hyperlink" Target="http://www.inegi.org.mx/inai/?url=/xii/doc/4T2024/TERCERA-S-EXT.pdf" TargetMode="External"/><Relationship Id="rId13253" Type="http://schemas.openxmlformats.org/officeDocument/2006/relationships/hyperlink" Target="http://www.inegi.org.mx/inai/?url=/xii/doc/4T2024/TERCERA-S-EXT.pdf" TargetMode="External"/><Relationship Id="rId166" Type="http://schemas.openxmlformats.org/officeDocument/2006/relationships/hyperlink" Target="http://www.inegi.org.mx/inai/?url=/xii/doc/4T2024/TERCERA-S-EXT.pdf" TargetMode="External"/><Relationship Id="rId580" Type="http://schemas.openxmlformats.org/officeDocument/2006/relationships/hyperlink" Target="http://www.inegi.org.mx/inai/?url=/xii/doc/4T2024/TERCERA-S-EXT.pdf" TargetMode="External"/><Relationship Id="rId2261" Type="http://schemas.openxmlformats.org/officeDocument/2006/relationships/hyperlink" Target="http://www.inegi.org.mx/inai/?url=/xii/doc/4T2024/TERCERA-S-EXT.pdf" TargetMode="External"/><Relationship Id="rId3312" Type="http://schemas.openxmlformats.org/officeDocument/2006/relationships/hyperlink" Target="http://www.inegi.org.mx/inai/?url=/xii/doc/4T2024/TERCERA-S-EXT.pdf" TargetMode="External"/><Relationship Id="rId6468" Type="http://schemas.openxmlformats.org/officeDocument/2006/relationships/hyperlink" Target="http://www.inegi.org.mx/inai/?url=/xii/doc/4T2024/TERCERA-S-EXT.pdf" TargetMode="External"/><Relationship Id="rId7519" Type="http://schemas.openxmlformats.org/officeDocument/2006/relationships/hyperlink" Target="http://www.inegi.org.mx/inai/?url=/xii/doc/4T2024/TERCERA-S-EXT.pdf" TargetMode="External"/><Relationship Id="rId8917" Type="http://schemas.openxmlformats.org/officeDocument/2006/relationships/hyperlink" Target="http://www.inegi.org.mx/inai/?url=/xii/doc/4T2024/TERCERA-S-EXT.pdf" TargetMode="External"/><Relationship Id="rId10847" Type="http://schemas.openxmlformats.org/officeDocument/2006/relationships/hyperlink" Target="http://www.inegi.org.mx/inai/?url=/xii/doc/4T2024/TERCERA-S-EXT.pdf" TargetMode="External"/><Relationship Id="rId233" Type="http://schemas.openxmlformats.org/officeDocument/2006/relationships/hyperlink" Target="http://www.inegi.org.mx/inai/?url=/xii/doc/4T2024/TERCERA-S-EXT.pdf" TargetMode="External"/><Relationship Id="rId5484" Type="http://schemas.openxmlformats.org/officeDocument/2006/relationships/hyperlink" Target="http://www.inegi.org.mx/inai/?url=/xii/doc/4T2024/TERCERA-S-EXT.pdf" TargetMode="External"/><Relationship Id="rId6882" Type="http://schemas.openxmlformats.org/officeDocument/2006/relationships/hyperlink" Target="http://www.inegi.org.mx/inai/?url=/xii/doc/4T2024/TERCERA-S-EXT.pdf" TargetMode="External"/><Relationship Id="rId7933" Type="http://schemas.openxmlformats.org/officeDocument/2006/relationships/hyperlink" Target="http://www.inegi.org.mx/inai/?url=/xii/doc/4T2024/TERCERA-S-EXT.pdf" TargetMode="External"/><Relationship Id="rId10914" Type="http://schemas.openxmlformats.org/officeDocument/2006/relationships/hyperlink" Target="http://www.inegi.org.mx/inai/?url=/xii/doc/4T2024/TERCERA-S-EXT.pdf" TargetMode="External"/><Relationship Id="rId13320" Type="http://schemas.openxmlformats.org/officeDocument/2006/relationships/hyperlink" Target="http://www.inegi.org.mx/inai/?url=/xii/doc/4T2024/TERCERA-S-EXT.pdf" TargetMode="External"/><Relationship Id="rId300" Type="http://schemas.openxmlformats.org/officeDocument/2006/relationships/hyperlink" Target="http://www.inegi.org.mx/inai/?url=/xii/doc/4T2024/TERCERA-S-EXT.pdf" TargetMode="External"/><Relationship Id="rId4086" Type="http://schemas.openxmlformats.org/officeDocument/2006/relationships/hyperlink" Target="http://www.inegi.org.mx/inai/?url=/xii/doc/4T2024/TERCERA-S-EXT.pdf" TargetMode="External"/><Relationship Id="rId5137" Type="http://schemas.openxmlformats.org/officeDocument/2006/relationships/hyperlink" Target="http://www.inegi.org.mx/inai/?url=/xii/doc/4T2024/TERCERA-S-EXT.pdf" TargetMode="External"/><Relationship Id="rId6535" Type="http://schemas.openxmlformats.org/officeDocument/2006/relationships/hyperlink" Target="http://www.inegi.org.mx/inai/?url=/xii/doc/4T2024/TERCERA-S-EXT.pdf" TargetMode="External"/><Relationship Id="rId5551" Type="http://schemas.openxmlformats.org/officeDocument/2006/relationships/hyperlink" Target="http://www.inegi.org.mx/inai/?url=/xii/doc/4T2024/TERCERA-S-EXT.pdf" TargetMode="External"/><Relationship Id="rId6602" Type="http://schemas.openxmlformats.org/officeDocument/2006/relationships/hyperlink" Target="http://www.inegi.org.mx/inai/?url=/xii/doc/4T2024/TERCERA-S-EXT.pdf" TargetMode="External"/><Relationship Id="rId9758" Type="http://schemas.openxmlformats.org/officeDocument/2006/relationships/hyperlink" Target="http://www.inegi.org.mx/inai/?url=/xii/doc/4T2024/TERCERA-S-EXT.pdf" TargetMode="External"/><Relationship Id="rId11688" Type="http://schemas.openxmlformats.org/officeDocument/2006/relationships/hyperlink" Target="http://www.inegi.org.mx/inai/?url=/xii/doc/4T2024/TERCERA-S-EXT.pdf" TargetMode="External"/><Relationship Id="rId12739" Type="http://schemas.openxmlformats.org/officeDocument/2006/relationships/hyperlink" Target="http://www.inegi.org.mx/inai/?url=/xii/doc/4T2024/TERCERA-S-EXT.pdf" TargetMode="External"/><Relationship Id="rId1747" Type="http://schemas.openxmlformats.org/officeDocument/2006/relationships/hyperlink" Target="http://www.inegi.org.mx/inai/?url=/xii/doc/4T2024/TERCERA-S-EXT.pdf" TargetMode="External"/><Relationship Id="rId4153" Type="http://schemas.openxmlformats.org/officeDocument/2006/relationships/hyperlink" Target="http://www.inegi.org.mx/inai/?url=/xii/doc/4T2024/TERCERA-S-EXT.pdf" TargetMode="External"/><Relationship Id="rId5204" Type="http://schemas.openxmlformats.org/officeDocument/2006/relationships/hyperlink" Target="http://www.inegi.org.mx/inai/?url=/xii/doc/4T2024/TERCERA-S-EXT.pdf" TargetMode="External"/><Relationship Id="rId8774" Type="http://schemas.openxmlformats.org/officeDocument/2006/relationships/hyperlink" Target="http://www.inegi.org.mx/inai/?url=/xii/doc/4T2024/TERCERA-S-EXT.pdf" TargetMode="External"/><Relationship Id="rId9825" Type="http://schemas.openxmlformats.org/officeDocument/2006/relationships/hyperlink" Target="http://www.inegi.org.mx/inai/?url=/xii/doc/4T2024/TERCERA-S-EXT.pdf" TargetMode="External"/><Relationship Id="rId39" Type="http://schemas.openxmlformats.org/officeDocument/2006/relationships/hyperlink" Target="http://www.inegi.org.mx/inai/?url=/xii/doc/4T2024/TERCERA-S-EXT.pdf" TargetMode="External"/><Relationship Id="rId1814" Type="http://schemas.openxmlformats.org/officeDocument/2006/relationships/hyperlink" Target="http://www.inegi.org.mx/inai/?url=/xii/doc/4T2024/TERCERA-S-EXT.pdf" TargetMode="External"/><Relationship Id="rId4220" Type="http://schemas.openxmlformats.org/officeDocument/2006/relationships/hyperlink" Target="http://www.inegi.org.mx/inai/?url=/xii/doc/4T2024/TERCERA-S-EXT.pdf" TargetMode="External"/><Relationship Id="rId7376" Type="http://schemas.openxmlformats.org/officeDocument/2006/relationships/hyperlink" Target="http://www.inegi.org.mx/inai/?url=/xii/doc/4T2024/TERCERA-S-EXT.pdf" TargetMode="External"/><Relationship Id="rId7790" Type="http://schemas.openxmlformats.org/officeDocument/2006/relationships/hyperlink" Target="http://www.inegi.org.mx/inai/?url=/xii/doc/4T2024/TERCERA-S-EXT.pdf" TargetMode="External"/><Relationship Id="rId8427" Type="http://schemas.openxmlformats.org/officeDocument/2006/relationships/hyperlink" Target="http://www.inegi.org.mx/inai/?url=/xii/doc/4T2024/TERCERA-S-EXT.pdf" TargetMode="External"/><Relationship Id="rId8841" Type="http://schemas.openxmlformats.org/officeDocument/2006/relationships/hyperlink" Target="http://www.inegi.org.mx/inai/?url=/xii/doc/4T2024/TERCERA-S-EXT.pdf" TargetMode="External"/><Relationship Id="rId10357" Type="http://schemas.openxmlformats.org/officeDocument/2006/relationships/hyperlink" Target="http://www.inegi.org.mx/inai/?url=/xii/doc/4T2024/TERCERA-S-EXT.pdf" TargetMode="External"/><Relationship Id="rId11755" Type="http://schemas.openxmlformats.org/officeDocument/2006/relationships/hyperlink" Target="http://www.inegi.org.mx/inai/?url=/xii/doc/4T2024/TERCERA-S-EXT.pdf" TargetMode="External"/><Relationship Id="rId12806" Type="http://schemas.openxmlformats.org/officeDocument/2006/relationships/hyperlink" Target="http://www.inegi.org.mx/inai/?url=/xii/doc/4T2024/TERCERA-S-EXT.pdf" TargetMode="External"/><Relationship Id="rId6392" Type="http://schemas.openxmlformats.org/officeDocument/2006/relationships/hyperlink" Target="http://www.inegi.org.mx/inai/?url=/xii/doc/4T2024/TERCERA-S-EXT.pdf" TargetMode="External"/><Relationship Id="rId7029" Type="http://schemas.openxmlformats.org/officeDocument/2006/relationships/hyperlink" Target="http://www.inegi.org.mx/inai/?url=/xii/doc/4T2024/TERCERA-S-EXT.pdf" TargetMode="External"/><Relationship Id="rId7443" Type="http://schemas.openxmlformats.org/officeDocument/2006/relationships/hyperlink" Target="http://www.inegi.org.mx/inai/?url=/xii/doc/4T2024/TERCERA-S-EXT.pdf" TargetMode="External"/><Relationship Id="rId10771" Type="http://schemas.openxmlformats.org/officeDocument/2006/relationships/hyperlink" Target="http://www.inegi.org.mx/inai/?url=/xii/doc/4T2024/TERCERA-S-EXT.pdf" TargetMode="External"/><Relationship Id="rId11408" Type="http://schemas.openxmlformats.org/officeDocument/2006/relationships/hyperlink" Target="http://www.inegi.org.mx/inai/?url=/xii/doc/4T2024/TERCERA-S-EXT.pdf" TargetMode="External"/><Relationship Id="rId11822" Type="http://schemas.openxmlformats.org/officeDocument/2006/relationships/hyperlink" Target="http://www.inegi.org.mx/inai/?url=/xii/doc/4T2024/TERCERA-S-EXT.pdf" TargetMode="External"/><Relationship Id="rId2588" Type="http://schemas.openxmlformats.org/officeDocument/2006/relationships/hyperlink" Target="http://www.inegi.org.mx/inai/?url=/xii/doc/4T2024/TERCERA-S-EXT.pdf" TargetMode="External"/><Relationship Id="rId3986" Type="http://schemas.openxmlformats.org/officeDocument/2006/relationships/hyperlink" Target="http://www.inegi.org.mx/inai/?url=/xii/doc/4T2024/TERCERA-S-EXT.pdf" TargetMode="External"/><Relationship Id="rId6045" Type="http://schemas.openxmlformats.org/officeDocument/2006/relationships/hyperlink" Target="http://www.inegi.org.mx/inai/?url=/xii/doc/4T2024/TERCERA-S-EXT.pdf" TargetMode="External"/><Relationship Id="rId10424" Type="http://schemas.openxmlformats.org/officeDocument/2006/relationships/hyperlink" Target="http://www.inegi.org.mx/inai/?url=/xii/doc/4T2024/TERCERA-S-EXT.pdf" TargetMode="External"/><Relationship Id="rId3639" Type="http://schemas.openxmlformats.org/officeDocument/2006/relationships/hyperlink" Target="http://www.inegi.org.mx/inai/?url=/xii/doc/4T2024/TERCERA-S-EXT.pdf" TargetMode="External"/><Relationship Id="rId5061" Type="http://schemas.openxmlformats.org/officeDocument/2006/relationships/hyperlink" Target="http://www.inegi.org.mx/inai/?url=/xii/doc/4T2024/TERCERA-S-EXT.pdf" TargetMode="External"/><Relationship Id="rId6112" Type="http://schemas.openxmlformats.org/officeDocument/2006/relationships/hyperlink" Target="http://www.inegi.org.mx/inai/?url=/xii/doc/4T2024/TERCERA-S-EXT.pdf" TargetMode="External"/><Relationship Id="rId7510" Type="http://schemas.openxmlformats.org/officeDocument/2006/relationships/hyperlink" Target="http://www.inegi.org.mx/inai/?url=/xii/doc/4T2024/TERCERA-S-EXT.pdf" TargetMode="External"/><Relationship Id="rId9268" Type="http://schemas.openxmlformats.org/officeDocument/2006/relationships/hyperlink" Target="http://www.inegi.org.mx/inai/?url=/xii/doc/4T2024/TERCERA-S-EXT.pdf" TargetMode="External"/><Relationship Id="rId12596" Type="http://schemas.openxmlformats.org/officeDocument/2006/relationships/hyperlink" Target="http://www.inegi.org.mx/inai/?url=/xii/doc/4T2024/TERCERA-S-EXT.pdf" TargetMode="External"/><Relationship Id="rId974" Type="http://schemas.openxmlformats.org/officeDocument/2006/relationships/hyperlink" Target="http://www.inegi.org.mx/inai/?url=/xii/doc/4T2024/TERCERA-S-EXT.pdf" TargetMode="External"/><Relationship Id="rId2655" Type="http://schemas.openxmlformats.org/officeDocument/2006/relationships/hyperlink" Target="http://www.inegi.org.mx/inai/?url=/xii/doc/4T2024/TERCERA-S-EXT.pdf" TargetMode="External"/><Relationship Id="rId3706" Type="http://schemas.openxmlformats.org/officeDocument/2006/relationships/hyperlink" Target="http://www.inegi.org.mx/inai/?url=/xii/doc/4T2024/TERCERA-S-EXT.pdf" TargetMode="External"/><Relationship Id="rId9682" Type="http://schemas.openxmlformats.org/officeDocument/2006/relationships/hyperlink" Target="http://www.inegi.org.mx/inai/?url=/xii/doc/4T2024/TERCERA-S-EXT.pdf" TargetMode="External"/><Relationship Id="rId11198" Type="http://schemas.openxmlformats.org/officeDocument/2006/relationships/hyperlink" Target="http://www.inegi.org.mx/inai/?url=/xii/doc/4T2024/TERCERA-S-EXT.pdf" TargetMode="External"/><Relationship Id="rId12249" Type="http://schemas.openxmlformats.org/officeDocument/2006/relationships/hyperlink" Target="http://www.inegi.org.mx/inai/?url=/xii/doc/4T2024/TERCERA-S-EXT.pdf" TargetMode="External"/><Relationship Id="rId12663" Type="http://schemas.openxmlformats.org/officeDocument/2006/relationships/hyperlink" Target="http://www.inegi.org.mx/inai/?url=/xii/doc/4T2024/TERCERA-S-EXT.pdf" TargetMode="External"/><Relationship Id="rId627" Type="http://schemas.openxmlformats.org/officeDocument/2006/relationships/hyperlink" Target="http://www.inegi.org.mx/inai/?url=/xii/doc/4T2024/TERCERA-S-EXT.pdf" TargetMode="External"/><Relationship Id="rId1257" Type="http://schemas.openxmlformats.org/officeDocument/2006/relationships/hyperlink" Target="http://www.inegi.org.mx/inai/?url=/xii/doc/4T2024/TERCERA-S-EXT.pdf" TargetMode="External"/><Relationship Id="rId1671" Type="http://schemas.openxmlformats.org/officeDocument/2006/relationships/hyperlink" Target="http://www.inegi.org.mx/inai/?url=/xii/doc/4T2024/TERCERA-S-EXT.pdf" TargetMode="External"/><Relationship Id="rId2308" Type="http://schemas.openxmlformats.org/officeDocument/2006/relationships/hyperlink" Target="http://www.inegi.org.mx/inai/?url=/xii/doc/4T2024/TERCERA-S-EXT.pdf" TargetMode="External"/><Relationship Id="rId2722" Type="http://schemas.openxmlformats.org/officeDocument/2006/relationships/hyperlink" Target="http://www.inegi.org.mx/inai/?url=/xii/doc/4T2024/TERCERA-S-EXT.pdf" TargetMode="External"/><Relationship Id="rId5878" Type="http://schemas.openxmlformats.org/officeDocument/2006/relationships/hyperlink" Target="http://www.inegi.org.mx/inai/?url=/xii/doc/4T2024/TERCERA-S-EXT.pdf" TargetMode="External"/><Relationship Id="rId6929" Type="http://schemas.openxmlformats.org/officeDocument/2006/relationships/hyperlink" Target="http://www.inegi.org.mx/inai/?url=/xii/doc/4T2024/TERCERA-S-EXT.pdf" TargetMode="External"/><Relationship Id="rId8284" Type="http://schemas.openxmlformats.org/officeDocument/2006/relationships/hyperlink" Target="http://www.inegi.org.mx/inai/?url=/xii/doc/4T2024/TERCERA-S-EXT.pdf" TargetMode="External"/><Relationship Id="rId9335" Type="http://schemas.openxmlformats.org/officeDocument/2006/relationships/hyperlink" Target="http://www.inegi.org.mx/inai/?url=/xii/doc/4T2024/TERCERA-S-EXT.pdf" TargetMode="External"/><Relationship Id="rId11265" Type="http://schemas.openxmlformats.org/officeDocument/2006/relationships/hyperlink" Target="http://www.inegi.org.mx/inai/?url=/xii/doc/4T2024/TERCERA-S-EXT.pdf" TargetMode="External"/><Relationship Id="rId12316" Type="http://schemas.openxmlformats.org/officeDocument/2006/relationships/hyperlink" Target="http://www.inegi.org.mx/inai/?url=/xii/doc/4T2024/TERCERA-S-EXT.pdf" TargetMode="External"/><Relationship Id="rId1324" Type="http://schemas.openxmlformats.org/officeDocument/2006/relationships/hyperlink" Target="http://www.inegi.org.mx/inai/?url=/xii/doc/4T2024/TERCERA-S-EXT.pdf" TargetMode="External"/><Relationship Id="rId4894" Type="http://schemas.openxmlformats.org/officeDocument/2006/relationships/hyperlink" Target="http://www.inegi.org.mx/inai/?url=/xii/doc/4T2024/TERCERA-S-EXT.pdf" TargetMode="External"/><Relationship Id="rId5945" Type="http://schemas.openxmlformats.org/officeDocument/2006/relationships/hyperlink" Target="http://www.inegi.org.mx/inai/?url=/xii/doc/4T2024/TERCERA-S-EXT.pdf" TargetMode="External"/><Relationship Id="rId8351" Type="http://schemas.openxmlformats.org/officeDocument/2006/relationships/hyperlink" Target="http://www.inegi.org.mx/inai/?url=/xii/doc/4T2024/TERCERA-S-EXT.pdf" TargetMode="External"/><Relationship Id="rId9402" Type="http://schemas.openxmlformats.org/officeDocument/2006/relationships/hyperlink" Target="http://www.inegi.org.mx/inai/?url=/xii/doc/4T2024/TERCERA-S-EXT.pdf" TargetMode="External"/><Relationship Id="rId10281" Type="http://schemas.openxmlformats.org/officeDocument/2006/relationships/hyperlink" Target="http://www.inegi.org.mx/inai/?url=/xii/doc/4T2024/TERCERA-S-EXT.pdf" TargetMode="External"/><Relationship Id="rId11332" Type="http://schemas.openxmlformats.org/officeDocument/2006/relationships/hyperlink" Target="http://www.inegi.org.mx/inai/?url=/xii/doc/4T2024/TERCERA-S-EXT.pdf" TargetMode="External"/><Relationship Id="rId12730" Type="http://schemas.openxmlformats.org/officeDocument/2006/relationships/hyperlink" Target="http://www.inegi.org.mx/inai/?url=/xii/doc/4T2024/TERCERA-S-EXT.pdf" TargetMode="External"/><Relationship Id="rId30" Type="http://schemas.openxmlformats.org/officeDocument/2006/relationships/hyperlink" Target="http://www.inegi.org.mx/inai/?url=/xii/doc/4T2024/TERCERA-S-EXT.pdf" TargetMode="External"/><Relationship Id="rId3496" Type="http://schemas.openxmlformats.org/officeDocument/2006/relationships/hyperlink" Target="http://www.inegi.org.mx/inai/?url=/xii/doc/4T2024/TERCERA-S-EXT.pdf" TargetMode="External"/><Relationship Id="rId4547" Type="http://schemas.openxmlformats.org/officeDocument/2006/relationships/hyperlink" Target="http://www.inegi.org.mx/inai/?url=/xii/doc/4T2024/TERCERA-S-EXT.pdf" TargetMode="External"/><Relationship Id="rId8004" Type="http://schemas.openxmlformats.org/officeDocument/2006/relationships/hyperlink" Target="http://www.inegi.org.mx/inai/?url=/xii/doc/4T2024/TERCERA-S-EXT.pdf" TargetMode="External"/><Relationship Id="rId2098" Type="http://schemas.openxmlformats.org/officeDocument/2006/relationships/hyperlink" Target="http://www.inegi.org.mx/inai/?url=/xii/doc/4T2024/TERCERA-S-EXT.pdf" TargetMode="External"/><Relationship Id="rId3149" Type="http://schemas.openxmlformats.org/officeDocument/2006/relationships/hyperlink" Target="http://www.inegi.org.mx/inai/?url=/xii/doc/4T2024/TERCERA-S-EXT.pdf" TargetMode="External"/><Relationship Id="rId3563" Type="http://schemas.openxmlformats.org/officeDocument/2006/relationships/hyperlink" Target="http://www.inegi.org.mx/inai/?url=/xii/doc/4T2024/TERCERA-S-EXT.pdf" TargetMode="External"/><Relationship Id="rId4961" Type="http://schemas.openxmlformats.org/officeDocument/2006/relationships/hyperlink" Target="http://www.inegi.org.mx/inai/?url=/xii/doc/4T2024/TERCERA-S-EXT.pdf" TargetMode="External"/><Relationship Id="rId7020" Type="http://schemas.openxmlformats.org/officeDocument/2006/relationships/hyperlink" Target="http://www.inegi.org.mx/inai/?url=/xii/doc/4T2024/TERCERA-S-EXT.pdf" TargetMode="External"/><Relationship Id="rId484" Type="http://schemas.openxmlformats.org/officeDocument/2006/relationships/hyperlink" Target="http://www.inegi.org.mx/inai/?url=/xii/doc/4T2024/TERCERA-S-EXT.pdf" TargetMode="External"/><Relationship Id="rId2165" Type="http://schemas.openxmlformats.org/officeDocument/2006/relationships/hyperlink" Target="http://www.inegi.org.mx/inai/?url=/xii/doc/4T2024/TERCERA-S-EXT.pdf" TargetMode="External"/><Relationship Id="rId3216" Type="http://schemas.openxmlformats.org/officeDocument/2006/relationships/hyperlink" Target="http://www.inegi.org.mx/inai/?url=/xii/doc/4T2024/TERCERA-S-EXT.pdf" TargetMode="External"/><Relationship Id="rId4614" Type="http://schemas.openxmlformats.org/officeDocument/2006/relationships/hyperlink" Target="http://www.inegi.org.mx/inai/?url=/xii/doc/4T2024/TERCERA-S-EXT.pdf" TargetMode="External"/><Relationship Id="rId9192" Type="http://schemas.openxmlformats.org/officeDocument/2006/relationships/hyperlink" Target="http://www.inegi.org.mx/inai/?url=/xii/doc/4T2024/TERCERA-S-EXT.pdf" TargetMode="External"/><Relationship Id="rId10001" Type="http://schemas.openxmlformats.org/officeDocument/2006/relationships/hyperlink" Target="http://www.inegi.org.mx/inai/?url=/xii/doc/4T2024/TERCERA-S-EXT.pdf" TargetMode="External"/><Relationship Id="rId13157" Type="http://schemas.openxmlformats.org/officeDocument/2006/relationships/hyperlink" Target="http://www.inegi.org.mx/inai/?url=/xii/doc/4T2024/TERCERA-S-EXT.pdf" TargetMode="External"/><Relationship Id="rId137" Type="http://schemas.openxmlformats.org/officeDocument/2006/relationships/hyperlink" Target="http://www.inegi.org.mx/inai/?url=/xii/doc/4T2024/TERCERA-S-EXT.pdf" TargetMode="External"/><Relationship Id="rId3630" Type="http://schemas.openxmlformats.org/officeDocument/2006/relationships/hyperlink" Target="http://www.inegi.org.mx/inai/?url=/xii/doc/4T2024/TERCERA-S-EXT.pdf" TargetMode="External"/><Relationship Id="rId6786" Type="http://schemas.openxmlformats.org/officeDocument/2006/relationships/hyperlink" Target="http://www.inegi.org.mx/inai/?url=/xii/doc/4T2024/TERCERA-S-EXT.pdf" TargetMode="External"/><Relationship Id="rId7837" Type="http://schemas.openxmlformats.org/officeDocument/2006/relationships/hyperlink" Target="http://www.inegi.org.mx/inai/?url=/xii/doc/4T2024/TERCERA-S-EXT.pdf" TargetMode="External"/><Relationship Id="rId10818" Type="http://schemas.openxmlformats.org/officeDocument/2006/relationships/hyperlink" Target="http://www.inegi.org.mx/inai/?url=/xii/doc/4T2024/TERCERA-S-EXT.pdf" TargetMode="External"/><Relationship Id="rId12173" Type="http://schemas.openxmlformats.org/officeDocument/2006/relationships/hyperlink" Target="http://www.inegi.org.mx/inai/?url=/xii/doc/4T2024/TERCERA-S-EXT.pdf" TargetMode="External"/><Relationship Id="rId13224" Type="http://schemas.openxmlformats.org/officeDocument/2006/relationships/hyperlink" Target="http://www.inegi.org.mx/inai/?url=/xii/doc/4T2024/TERCERA-S-EXT.pdf" TargetMode="External"/><Relationship Id="rId551" Type="http://schemas.openxmlformats.org/officeDocument/2006/relationships/hyperlink" Target="http://www.inegi.org.mx/inai/?url=/xii/doc/4T2024/TERCERA-S-EXT.pdf" TargetMode="External"/><Relationship Id="rId1181" Type="http://schemas.openxmlformats.org/officeDocument/2006/relationships/hyperlink" Target="http://www.inegi.org.mx/inai/?url=/xii/doc/4T2024/TERCERA-S-EXT.pdf" TargetMode="External"/><Relationship Id="rId2232" Type="http://schemas.openxmlformats.org/officeDocument/2006/relationships/hyperlink" Target="http://www.inegi.org.mx/inai/?url=/xii/doc/4T2024/TERCERA-S-EXT.pdf" TargetMode="External"/><Relationship Id="rId5388" Type="http://schemas.openxmlformats.org/officeDocument/2006/relationships/hyperlink" Target="http://www.inegi.org.mx/inai/?url=/xii/doc/4T2024/TERCERA-S-EXT.pdf" TargetMode="External"/><Relationship Id="rId6439" Type="http://schemas.openxmlformats.org/officeDocument/2006/relationships/hyperlink" Target="http://www.inegi.org.mx/inai/?url=/xii/doc/4T2024/TERCERA-S-EXT.pdf" TargetMode="External"/><Relationship Id="rId6853" Type="http://schemas.openxmlformats.org/officeDocument/2006/relationships/hyperlink" Target="http://www.inegi.org.mx/inai/?url=/xii/doc/4T2024/TERCERA-S-EXT.pdf" TargetMode="External"/><Relationship Id="rId7904" Type="http://schemas.openxmlformats.org/officeDocument/2006/relationships/hyperlink" Target="http://www.inegi.org.mx/inai/?url=/xii/doc/4T2024/TERCERA-S-EXT.pdf" TargetMode="External"/><Relationship Id="rId12240" Type="http://schemas.openxmlformats.org/officeDocument/2006/relationships/hyperlink" Target="http://www.inegi.org.mx/inai/?url=/xii/doc/4T2024/TERCERA-S-EXT.pdf" TargetMode="External"/><Relationship Id="rId204" Type="http://schemas.openxmlformats.org/officeDocument/2006/relationships/hyperlink" Target="http://www.inegi.org.mx/inai/?url=/xii/doc/4T2024/TERCERA-S-EXT.pdf" TargetMode="External"/><Relationship Id="rId1998" Type="http://schemas.openxmlformats.org/officeDocument/2006/relationships/hyperlink" Target="http://www.inegi.org.mx/inai/?url=/xii/doc/4T2024/TERCERA-S-EXT.pdf" TargetMode="External"/><Relationship Id="rId5455" Type="http://schemas.openxmlformats.org/officeDocument/2006/relationships/hyperlink" Target="http://www.inegi.org.mx/inai/?url=/xii/doc/4T2024/TERCERA-S-EXT.pdf" TargetMode="External"/><Relationship Id="rId6506" Type="http://schemas.openxmlformats.org/officeDocument/2006/relationships/hyperlink" Target="http://www.inegi.org.mx/inai/?url=/xii/doc/4T2024/TERCERA-S-EXT.pdf" TargetMode="External"/><Relationship Id="rId6920" Type="http://schemas.openxmlformats.org/officeDocument/2006/relationships/hyperlink" Target="http://www.inegi.org.mx/inai/?url=/xii/doc/4T2024/TERCERA-S-EXT.pdf" TargetMode="External"/><Relationship Id="rId4057" Type="http://schemas.openxmlformats.org/officeDocument/2006/relationships/hyperlink" Target="http://www.inegi.org.mx/inai/?url=/xii/doc/4T2024/TERCERA-S-EXT.pdf" TargetMode="External"/><Relationship Id="rId4471" Type="http://schemas.openxmlformats.org/officeDocument/2006/relationships/hyperlink" Target="http://www.inegi.org.mx/inai/?url=/xii/doc/4T2024/TERCERA-S-EXT.pdf" TargetMode="External"/><Relationship Id="rId5108" Type="http://schemas.openxmlformats.org/officeDocument/2006/relationships/hyperlink" Target="http://www.inegi.org.mx/inai/?url=/xii/doc/4T2024/TERCERA-S-EXT.pdf" TargetMode="External"/><Relationship Id="rId5522" Type="http://schemas.openxmlformats.org/officeDocument/2006/relationships/hyperlink" Target="http://www.inegi.org.mx/inai/?url=/xii/doc/4T2024/TERCERA-S-EXT.pdf" TargetMode="External"/><Relationship Id="rId8678" Type="http://schemas.openxmlformats.org/officeDocument/2006/relationships/hyperlink" Target="http://www.inegi.org.mx/inai/?url=/xii/doc/4T2024/TERCERA-S-EXT.pdf" TargetMode="External"/><Relationship Id="rId9729" Type="http://schemas.openxmlformats.org/officeDocument/2006/relationships/hyperlink" Target="http://www.inegi.org.mx/inai/?url=/xii/doc/4T2024/TERCERA-S-EXT.pdf" TargetMode="External"/><Relationship Id="rId3073" Type="http://schemas.openxmlformats.org/officeDocument/2006/relationships/hyperlink" Target="http://www.inegi.org.mx/inai/?url=/xii/doc/4T2024/TERCERA-S-EXT.pdf" TargetMode="External"/><Relationship Id="rId4124" Type="http://schemas.openxmlformats.org/officeDocument/2006/relationships/hyperlink" Target="http://www.inegi.org.mx/inai/?url=/xii/doc/4T2024/TERCERA-S-EXT.pdf" TargetMode="External"/><Relationship Id="rId7694" Type="http://schemas.openxmlformats.org/officeDocument/2006/relationships/hyperlink" Target="http://www.inegi.org.mx/inai/?url=/xii/doc/4T2024/TERCERA-S-EXT.pdf" TargetMode="External"/><Relationship Id="rId11659" Type="http://schemas.openxmlformats.org/officeDocument/2006/relationships/hyperlink" Target="http://www.inegi.org.mx/inai/?url=/xii/doc/4T2024/TERCERA-S-EXT.pdf" TargetMode="External"/><Relationship Id="rId13081" Type="http://schemas.openxmlformats.org/officeDocument/2006/relationships/hyperlink" Target="http://www.inegi.org.mx/inai/?url=/xii/doc/4T2024/TERCERA-S-EXT.pdf" TargetMode="External"/><Relationship Id="rId1718" Type="http://schemas.openxmlformats.org/officeDocument/2006/relationships/hyperlink" Target="http://www.inegi.org.mx/inai/?url=/xii/doc/4T2024/TERCERA-S-EXT.pdf" TargetMode="External"/><Relationship Id="rId3140" Type="http://schemas.openxmlformats.org/officeDocument/2006/relationships/hyperlink" Target="http://www.inegi.org.mx/inai/?url=/xii/doc/4T2024/TERCERA-S-EXT.pdf" TargetMode="External"/><Relationship Id="rId6296" Type="http://schemas.openxmlformats.org/officeDocument/2006/relationships/hyperlink" Target="http://www.inegi.org.mx/inai/?url=/xii/doc/4T2024/TERCERA-S-EXT.pdf" TargetMode="External"/><Relationship Id="rId7347" Type="http://schemas.openxmlformats.org/officeDocument/2006/relationships/hyperlink" Target="http://www.inegi.org.mx/inai/?url=/xii/doc/4T2024/TERCERA-S-EXT.pdf" TargetMode="External"/><Relationship Id="rId8745" Type="http://schemas.openxmlformats.org/officeDocument/2006/relationships/hyperlink" Target="http://www.inegi.org.mx/inai/?url=/xii/doc/4T2024/TERCERA-S-EXT.pdf" TargetMode="External"/><Relationship Id="rId10675" Type="http://schemas.openxmlformats.org/officeDocument/2006/relationships/hyperlink" Target="http://www.inegi.org.mx/inai/?url=/xii/doc/4T2024/TERCERA-S-EXT.pdf" TargetMode="External"/><Relationship Id="rId11726" Type="http://schemas.openxmlformats.org/officeDocument/2006/relationships/hyperlink" Target="http://www.inegi.org.mx/inai/?url=/xii/doc/4T2024/TERCERA-S-EXT.pdf" TargetMode="External"/><Relationship Id="rId7761" Type="http://schemas.openxmlformats.org/officeDocument/2006/relationships/hyperlink" Target="http://www.inegi.org.mx/inai/?url=/xii/doc/4T2024/TERCERA-S-EXT.pdf" TargetMode="External"/><Relationship Id="rId8812" Type="http://schemas.openxmlformats.org/officeDocument/2006/relationships/hyperlink" Target="http://www.inegi.org.mx/inai/?url=/xii/doc/4T2024/TERCERA-S-EXT.pdf" TargetMode="External"/><Relationship Id="rId10328" Type="http://schemas.openxmlformats.org/officeDocument/2006/relationships/hyperlink" Target="http://www.inegi.org.mx/inai/?url=/xii/doc/4T2024/TERCERA-S-EXT.pdf" TargetMode="External"/><Relationship Id="rId10742" Type="http://schemas.openxmlformats.org/officeDocument/2006/relationships/hyperlink" Target="http://www.inegi.org.mx/inai/?url=/xii/doc/4T2024/TERCERA-S-EXT.pdf" TargetMode="External"/><Relationship Id="rId3957" Type="http://schemas.openxmlformats.org/officeDocument/2006/relationships/hyperlink" Target="http://www.inegi.org.mx/inai/?url=/xii/doc/4T2024/TERCERA-S-EXT.pdf" TargetMode="External"/><Relationship Id="rId6363" Type="http://schemas.openxmlformats.org/officeDocument/2006/relationships/hyperlink" Target="http://www.inegi.org.mx/inai/?url=/xii/doc/4T2024/TERCERA-S-EXT.pdf" TargetMode="External"/><Relationship Id="rId7414" Type="http://schemas.openxmlformats.org/officeDocument/2006/relationships/hyperlink" Target="http://www.inegi.org.mx/inai/?url=/xii/doc/4T2024/TERCERA-S-EXT.pdf" TargetMode="External"/><Relationship Id="rId878" Type="http://schemas.openxmlformats.org/officeDocument/2006/relationships/hyperlink" Target="http://www.inegi.org.mx/inai/?url=/xii/doc/4T2024/TERCERA-S-EXT.pdf" TargetMode="External"/><Relationship Id="rId2559" Type="http://schemas.openxmlformats.org/officeDocument/2006/relationships/hyperlink" Target="http://www.inegi.org.mx/inai/?url=/xii/doc/4T2024/TERCERA-S-EXT.pdf" TargetMode="External"/><Relationship Id="rId2973" Type="http://schemas.openxmlformats.org/officeDocument/2006/relationships/hyperlink" Target="http://www.inegi.org.mx/inai/?url=/xii/doc/4T2024/TERCERA-S-EXT.pdf" TargetMode="External"/><Relationship Id="rId6016" Type="http://schemas.openxmlformats.org/officeDocument/2006/relationships/hyperlink" Target="http://www.inegi.org.mx/inai/?url=/xii/doc/4T2024/TERCERA-S-EXT.pdf" TargetMode="External"/><Relationship Id="rId6430" Type="http://schemas.openxmlformats.org/officeDocument/2006/relationships/hyperlink" Target="http://www.inegi.org.mx/inai/?url=/xii/doc/4T2024/TERCERA-S-EXT.pdf" TargetMode="External"/><Relationship Id="rId9586" Type="http://schemas.openxmlformats.org/officeDocument/2006/relationships/hyperlink" Target="http://www.inegi.org.mx/inai/?url=/xii/doc/4T2024/TERCERA-S-EXT.pdf" TargetMode="External"/><Relationship Id="rId12567" Type="http://schemas.openxmlformats.org/officeDocument/2006/relationships/hyperlink" Target="http://www.inegi.org.mx/inai/?url=/xii/doc/4T2024/TERCERA-S-EXT.pdf" TargetMode="External"/><Relationship Id="rId945" Type="http://schemas.openxmlformats.org/officeDocument/2006/relationships/hyperlink" Target="http://www.inegi.org.mx/inai/?url=/xii/doc/4T2024/TERCERA-S-EXT.pdf" TargetMode="External"/><Relationship Id="rId1575" Type="http://schemas.openxmlformats.org/officeDocument/2006/relationships/hyperlink" Target="http://www.inegi.org.mx/inai/?url=/xii/doc/4T2024/TERCERA-S-EXT.pdf" TargetMode="External"/><Relationship Id="rId2626" Type="http://schemas.openxmlformats.org/officeDocument/2006/relationships/hyperlink" Target="http://www.inegi.org.mx/inai/?url=/xii/doc/4T2024/TERCERA-S-EXT.pdf" TargetMode="External"/><Relationship Id="rId5032" Type="http://schemas.openxmlformats.org/officeDocument/2006/relationships/hyperlink" Target="http://www.inegi.org.mx/inai/?url=/xii/doc/4T2024/TERCERA-S-EXT.pdf" TargetMode="External"/><Relationship Id="rId8188" Type="http://schemas.openxmlformats.org/officeDocument/2006/relationships/hyperlink" Target="http://www.inegi.org.mx/inai/?url=/xii/doc/4T2024/TERCERA-S-EXT.pdf" TargetMode="External"/><Relationship Id="rId9239" Type="http://schemas.openxmlformats.org/officeDocument/2006/relationships/hyperlink" Target="http://www.inegi.org.mx/inai/?url=/xii/doc/4T2024/TERCERA-S-EXT.pdf" TargetMode="External"/><Relationship Id="rId9653" Type="http://schemas.openxmlformats.org/officeDocument/2006/relationships/hyperlink" Target="http://www.inegi.org.mx/inai/?url=/xii/doc/4T2024/TERCERA-S-EXT.pdf" TargetMode="External"/><Relationship Id="rId11169" Type="http://schemas.openxmlformats.org/officeDocument/2006/relationships/hyperlink" Target="http://www.inegi.org.mx/inai/?url=/xii/doc/4T2024/TERCERA-S-EXT.pdf" TargetMode="External"/><Relationship Id="rId12981" Type="http://schemas.openxmlformats.org/officeDocument/2006/relationships/hyperlink" Target="http://www.inegi.org.mx/inai/?url=/xii/doc/4T2024/TERCERA-S-EXT.pdf" TargetMode="External"/><Relationship Id="rId1228" Type="http://schemas.openxmlformats.org/officeDocument/2006/relationships/hyperlink" Target="http://www.inegi.org.mx/inai/?url=/xii/doc/4T2024/TERCERA-S-EXT.pdf" TargetMode="External"/><Relationship Id="rId4798" Type="http://schemas.openxmlformats.org/officeDocument/2006/relationships/hyperlink" Target="http://www.inegi.org.mx/inai/?url=/xii/doc/4T2024/TERCERA-S-EXT.pdf" TargetMode="External"/><Relationship Id="rId8255" Type="http://schemas.openxmlformats.org/officeDocument/2006/relationships/hyperlink" Target="http://www.inegi.org.mx/inai/?url=/xii/doc/4T2024/TERCERA-S-EXT.pdf" TargetMode="External"/><Relationship Id="rId9306" Type="http://schemas.openxmlformats.org/officeDocument/2006/relationships/hyperlink" Target="http://www.inegi.org.mx/inai/?url=/xii/doc/4T2024/TERCERA-S-EXT.pdf" TargetMode="External"/><Relationship Id="rId10185" Type="http://schemas.openxmlformats.org/officeDocument/2006/relationships/hyperlink" Target="http://www.inegi.org.mx/inai/?url=/xii/doc/4T2024/TERCERA-S-EXT.pdf" TargetMode="External"/><Relationship Id="rId11583" Type="http://schemas.openxmlformats.org/officeDocument/2006/relationships/hyperlink" Target="http://www.inegi.org.mx/inai/?url=/xii/doc/4T2024/TERCERA-S-EXT.pdf" TargetMode="External"/><Relationship Id="rId12634" Type="http://schemas.openxmlformats.org/officeDocument/2006/relationships/hyperlink" Target="http://www.inegi.org.mx/inai/?url=/xii/doc/4T2024/TERCERA-S-EXT.pdf" TargetMode="External"/><Relationship Id="rId1642" Type="http://schemas.openxmlformats.org/officeDocument/2006/relationships/hyperlink" Target="http://www.inegi.org.mx/inai/?url=/xii/doc/4T2024/TERCERA-S-EXT.pdf" TargetMode="External"/><Relationship Id="rId5849" Type="http://schemas.openxmlformats.org/officeDocument/2006/relationships/hyperlink" Target="http://www.inegi.org.mx/inai/?url=/xii/doc/4T2024/TERCERA-S-EXT.pdf" TargetMode="External"/><Relationship Id="rId7271" Type="http://schemas.openxmlformats.org/officeDocument/2006/relationships/hyperlink" Target="http://www.inegi.org.mx/inai/?url=/xii/doc/4T2024/TERCERA-S-EXT.pdf" TargetMode="External"/><Relationship Id="rId8322" Type="http://schemas.openxmlformats.org/officeDocument/2006/relationships/hyperlink" Target="http://www.inegi.org.mx/inai/?url=/xii/doc/4T2024/TERCERA-S-EXT.pdf" TargetMode="External"/><Relationship Id="rId9720" Type="http://schemas.openxmlformats.org/officeDocument/2006/relationships/hyperlink" Target="http://www.inegi.org.mx/inai/?url=/xii/doc/4T2024/TERCERA-S-EXT.pdf" TargetMode="External"/><Relationship Id="rId11236" Type="http://schemas.openxmlformats.org/officeDocument/2006/relationships/hyperlink" Target="http://www.inegi.org.mx/inai/?url=/xii/doc/4T2024/TERCERA-S-EXT.pdf" TargetMode="External"/><Relationship Id="rId11650" Type="http://schemas.openxmlformats.org/officeDocument/2006/relationships/hyperlink" Target="http://www.inegi.org.mx/inai/?url=/xii/doc/4T2024/TERCERA-S-EXT.pdf" TargetMode="External"/><Relationship Id="rId12701" Type="http://schemas.openxmlformats.org/officeDocument/2006/relationships/hyperlink" Target="http://www.inegi.org.mx/inai/?url=/xii/doc/4T2024/TERCERA-S-EXT.pdf" TargetMode="External"/><Relationship Id="rId4865" Type="http://schemas.openxmlformats.org/officeDocument/2006/relationships/hyperlink" Target="http://www.inegi.org.mx/inai/?url=/xii/doc/4T2024/TERCERA-S-EXT.pdf" TargetMode="External"/><Relationship Id="rId5916" Type="http://schemas.openxmlformats.org/officeDocument/2006/relationships/hyperlink" Target="http://www.inegi.org.mx/inai/?url=/xii/doc/4T2024/TERCERA-S-EXT.pdf" TargetMode="External"/><Relationship Id="rId10252" Type="http://schemas.openxmlformats.org/officeDocument/2006/relationships/hyperlink" Target="http://www.inegi.org.mx/inai/?url=/xii/doc/4T2024/TERCERA-S-EXT.pdf" TargetMode="External"/><Relationship Id="rId11303" Type="http://schemas.openxmlformats.org/officeDocument/2006/relationships/hyperlink" Target="http://www.inegi.org.mx/inai/?url=/xii/doc/4T2024/TERCERA-S-EXT.pdf" TargetMode="External"/><Relationship Id="rId388" Type="http://schemas.openxmlformats.org/officeDocument/2006/relationships/hyperlink" Target="http://www.inegi.org.mx/inai/?url=/xii/doc/4T2024/TERCERA-S-EXT.pdf" TargetMode="External"/><Relationship Id="rId2069" Type="http://schemas.openxmlformats.org/officeDocument/2006/relationships/hyperlink" Target="http://www.inegi.org.mx/inai/?url=/xii/doc/4T2024/TERCERA-S-EXT.pdf" TargetMode="External"/><Relationship Id="rId3467" Type="http://schemas.openxmlformats.org/officeDocument/2006/relationships/hyperlink" Target="http://www.inegi.org.mx/inai/?url=/xii/doc/4T2024/TERCERA-S-EXT.pdf" TargetMode="External"/><Relationship Id="rId3881" Type="http://schemas.openxmlformats.org/officeDocument/2006/relationships/hyperlink" Target="http://www.inegi.org.mx/inai/?url=/xii/doc/4T2024/TERCERA-S-EXT.pdf" TargetMode="External"/><Relationship Id="rId4518" Type="http://schemas.openxmlformats.org/officeDocument/2006/relationships/hyperlink" Target="http://www.inegi.org.mx/inai/?url=/xii/doc/4T2024/TERCERA-S-EXT.pdf" TargetMode="External"/><Relationship Id="rId4932" Type="http://schemas.openxmlformats.org/officeDocument/2006/relationships/hyperlink" Target="http://www.inegi.org.mx/inai/?url=/xii/doc/4T2024/TERCERA-S-EXT.pdf" TargetMode="External"/><Relationship Id="rId9096" Type="http://schemas.openxmlformats.org/officeDocument/2006/relationships/hyperlink" Target="http://www.inegi.org.mx/inai/?url=/xii/doc/4T2024/TERCERA-S-EXT.pdf" TargetMode="External"/><Relationship Id="rId2483" Type="http://schemas.openxmlformats.org/officeDocument/2006/relationships/hyperlink" Target="http://www.inegi.org.mx/inai/?url=/xii/doc/4T2024/TERCERA-S-EXT.pdf" TargetMode="External"/><Relationship Id="rId3534" Type="http://schemas.openxmlformats.org/officeDocument/2006/relationships/hyperlink" Target="http://www.inegi.org.mx/inai/?url=/xii/doc/4T2024/TERCERA-S-EXT.pdf" TargetMode="External"/><Relationship Id="rId12077" Type="http://schemas.openxmlformats.org/officeDocument/2006/relationships/hyperlink" Target="http://www.inegi.org.mx/inai/?url=/xii/doc/4T2024/TERCERA-S-EXT.pdf" TargetMode="External"/><Relationship Id="rId12491" Type="http://schemas.openxmlformats.org/officeDocument/2006/relationships/hyperlink" Target="http://www.inegi.org.mx/inai/?url=/xii/doc/4T2024/TERCERA-S-EXT.pdf" TargetMode="External"/><Relationship Id="rId13128" Type="http://schemas.openxmlformats.org/officeDocument/2006/relationships/hyperlink" Target="http://www.inegi.org.mx/inai/?url=/xii/doc/4T2024/TERCERA-S-EXT.pdf" TargetMode="External"/><Relationship Id="rId455" Type="http://schemas.openxmlformats.org/officeDocument/2006/relationships/hyperlink" Target="http://www.inegi.org.mx/inai/?url=/xii/doc/4T2024/TERCERA-S-EXT.pdf" TargetMode="External"/><Relationship Id="rId1085" Type="http://schemas.openxmlformats.org/officeDocument/2006/relationships/hyperlink" Target="http://www.inegi.org.mx/inai/?url=/xii/doc/4T2024/TERCERA-S-EXT.pdf" TargetMode="External"/><Relationship Id="rId2136" Type="http://schemas.openxmlformats.org/officeDocument/2006/relationships/hyperlink" Target="http://www.inegi.org.mx/inai/?url=/xii/doc/4T2024/TERCERA-S-EXT.pdf" TargetMode="External"/><Relationship Id="rId2550" Type="http://schemas.openxmlformats.org/officeDocument/2006/relationships/hyperlink" Target="http://www.inegi.org.mx/inai/?url=/xii/doc/4T2024/TERCERA-S-EXT.pdf" TargetMode="External"/><Relationship Id="rId3601" Type="http://schemas.openxmlformats.org/officeDocument/2006/relationships/hyperlink" Target="http://www.inegi.org.mx/inai/?url=/xii/doc/4T2024/TERCERA-S-EXT.pdf" TargetMode="External"/><Relationship Id="rId6757" Type="http://schemas.openxmlformats.org/officeDocument/2006/relationships/hyperlink" Target="http://www.inegi.org.mx/inai/?url=/xii/doc/4T2024/TERCERA-S-EXT.pdf" TargetMode="External"/><Relationship Id="rId7808" Type="http://schemas.openxmlformats.org/officeDocument/2006/relationships/hyperlink" Target="http://www.inegi.org.mx/inai/?url=/xii/doc/4T2024/TERCERA-S-EXT.pdf" TargetMode="External"/><Relationship Id="rId9163" Type="http://schemas.openxmlformats.org/officeDocument/2006/relationships/hyperlink" Target="http://www.inegi.org.mx/inai/?url=/xii/doc/4T2024/TERCERA-S-EXT.pdf" TargetMode="External"/><Relationship Id="rId11093" Type="http://schemas.openxmlformats.org/officeDocument/2006/relationships/hyperlink" Target="http://www.inegi.org.mx/inai/?url=/xii/doc/4T2024/TERCERA-S-EXT.pdf" TargetMode="External"/><Relationship Id="rId12144" Type="http://schemas.openxmlformats.org/officeDocument/2006/relationships/hyperlink" Target="http://www.inegi.org.mx/inai/?url=/xii/doc/4T2024/TERCERA-S-EXT.pdf" TargetMode="External"/><Relationship Id="rId108" Type="http://schemas.openxmlformats.org/officeDocument/2006/relationships/hyperlink" Target="http://www.inegi.org.mx/inai/?url=/xii/doc/4T2024/TERCERA-S-EXT.pdf" TargetMode="External"/><Relationship Id="rId522" Type="http://schemas.openxmlformats.org/officeDocument/2006/relationships/hyperlink" Target="http://www.inegi.org.mx/inai/?url=/xii/doc/4T2024/TERCERA-S-EXT.pdf" TargetMode="External"/><Relationship Id="rId1152" Type="http://schemas.openxmlformats.org/officeDocument/2006/relationships/hyperlink" Target="http://www.inegi.org.mx/inai/?url=/xii/doc/4T2024/TERCERA-S-EXT.pdf" TargetMode="External"/><Relationship Id="rId2203" Type="http://schemas.openxmlformats.org/officeDocument/2006/relationships/hyperlink" Target="http://www.inegi.org.mx/inai/?url=/xii/doc/4T2024/TERCERA-S-EXT.pdf" TargetMode="External"/><Relationship Id="rId5359" Type="http://schemas.openxmlformats.org/officeDocument/2006/relationships/hyperlink" Target="http://www.inegi.org.mx/inai/?url=/xii/doc/4T2024/TERCERA-S-EXT.pdf" TargetMode="External"/><Relationship Id="rId5773" Type="http://schemas.openxmlformats.org/officeDocument/2006/relationships/hyperlink" Target="http://www.inegi.org.mx/inai/?url=/xii/doc/4T2024/TERCERA-S-EXT.pdf" TargetMode="External"/><Relationship Id="rId9230" Type="http://schemas.openxmlformats.org/officeDocument/2006/relationships/hyperlink" Target="http://www.inegi.org.mx/inai/?url=/xii/doc/4T2024/TERCERA-S-EXT.pdf" TargetMode="External"/><Relationship Id="rId11160" Type="http://schemas.openxmlformats.org/officeDocument/2006/relationships/hyperlink" Target="http://www.inegi.org.mx/inai/?url=/xii/doc/4T2024/TERCERA-S-EXT.pdf" TargetMode="External"/><Relationship Id="rId4375" Type="http://schemas.openxmlformats.org/officeDocument/2006/relationships/hyperlink" Target="http://www.inegi.org.mx/inai/?url=/xii/doc/4T2024/TERCERA-S-EXT.pdf" TargetMode="External"/><Relationship Id="rId5426" Type="http://schemas.openxmlformats.org/officeDocument/2006/relationships/hyperlink" Target="http://www.inegi.org.mx/inai/?url=/xii/doc/4T2024/TERCERA-S-EXT.pdf" TargetMode="External"/><Relationship Id="rId6824" Type="http://schemas.openxmlformats.org/officeDocument/2006/relationships/hyperlink" Target="http://www.inegi.org.mx/inai/?url=/xii/doc/4T2024/TERCERA-S-EXT.pdf" TargetMode="External"/><Relationship Id="rId12211" Type="http://schemas.openxmlformats.org/officeDocument/2006/relationships/hyperlink" Target="http://www.inegi.org.mx/inai/?url=/xii/doc/4T2024/TERCERA-S-EXT.pdf" TargetMode="External"/><Relationship Id="rId1969" Type="http://schemas.openxmlformats.org/officeDocument/2006/relationships/hyperlink" Target="http://www.inegi.org.mx/inai/?url=/xii/doc/4T2024/TERCERA-S-EXT.pdf" TargetMode="External"/><Relationship Id="rId4028" Type="http://schemas.openxmlformats.org/officeDocument/2006/relationships/hyperlink" Target="http://www.inegi.org.mx/inai/?url=/xii/doc/4T2024/TERCERA-S-EXT.pdf" TargetMode="External"/><Relationship Id="rId5840" Type="http://schemas.openxmlformats.org/officeDocument/2006/relationships/hyperlink" Target="http://www.inegi.org.mx/inai/?url=/xii/doc/4T2024/TERCERA-S-EXT.pdf" TargetMode="External"/><Relationship Id="rId8996" Type="http://schemas.openxmlformats.org/officeDocument/2006/relationships/hyperlink" Target="http://www.inegi.org.mx/inai/?url=/xii/doc/4T2024/TERCERA-S-EXT.pdf" TargetMode="External"/><Relationship Id="rId11977" Type="http://schemas.openxmlformats.org/officeDocument/2006/relationships/hyperlink" Target="http://www.inegi.org.mx/inai/?url=/xii/doc/4T2024/TERCERA-S-EXT.pdf" TargetMode="External"/><Relationship Id="rId3391" Type="http://schemas.openxmlformats.org/officeDocument/2006/relationships/hyperlink" Target="http://www.inegi.org.mx/inai/?url=/xii/doc/4T2024/TERCERA-S-EXT.pdf" TargetMode="External"/><Relationship Id="rId4442" Type="http://schemas.openxmlformats.org/officeDocument/2006/relationships/hyperlink" Target="http://www.inegi.org.mx/inai/?url=/xii/doc/4T2024/TERCERA-S-EXT.pdf" TargetMode="External"/><Relationship Id="rId7598" Type="http://schemas.openxmlformats.org/officeDocument/2006/relationships/hyperlink" Target="http://www.inegi.org.mx/inai/?url=/xii/doc/4T2024/TERCERA-S-EXT.pdf" TargetMode="External"/><Relationship Id="rId8649" Type="http://schemas.openxmlformats.org/officeDocument/2006/relationships/hyperlink" Target="http://www.inegi.org.mx/inai/?url=/xii/doc/4T2024/TERCERA-S-EXT.pdf" TargetMode="External"/><Relationship Id="rId10579" Type="http://schemas.openxmlformats.org/officeDocument/2006/relationships/hyperlink" Target="http://www.inegi.org.mx/inai/?url=/xii/doc/4T2024/TERCERA-S-EXT.pdf" TargetMode="External"/><Relationship Id="rId10993" Type="http://schemas.openxmlformats.org/officeDocument/2006/relationships/hyperlink" Target="http://www.inegi.org.mx/inai/?url=/xii/doc/4T2024/TERCERA-S-EXT.pdf" TargetMode="External"/><Relationship Id="rId3044" Type="http://schemas.openxmlformats.org/officeDocument/2006/relationships/hyperlink" Target="http://www.inegi.org.mx/inai/?url=/xii/doc/4T2024/TERCERA-S-EXT.pdf" TargetMode="External"/><Relationship Id="rId7665" Type="http://schemas.openxmlformats.org/officeDocument/2006/relationships/hyperlink" Target="http://www.inegi.org.mx/inai/?url=/xii/doc/4T2024/TERCERA-S-EXT.pdf" TargetMode="External"/><Relationship Id="rId8716" Type="http://schemas.openxmlformats.org/officeDocument/2006/relationships/hyperlink" Target="http://www.inegi.org.mx/inai/?url=/xii/doc/4T2024/TERCERA-S-EXT.pdf" TargetMode="External"/><Relationship Id="rId10646" Type="http://schemas.openxmlformats.org/officeDocument/2006/relationships/hyperlink" Target="http://www.inegi.org.mx/inai/?url=/xii/doc/4T2024/TERCERA-S-EXT.pdf" TargetMode="External"/><Relationship Id="rId13052" Type="http://schemas.openxmlformats.org/officeDocument/2006/relationships/hyperlink" Target="http://www.inegi.org.mx/inai/?url=/xii/doc/4T2024/TERCERA-S-EXT.pdf" TargetMode="External"/><Relationship Id="rId2060" Type="http://schemas.openxmlformats.org/officeDocument/2006/relationships/hyperlink" Target="http://www.inegi.org.mx/inai/?url=/xii/doc/4T2024/TERCERA-S-EXT.pdf" TargetMode="External"/><Relationship Id="rId3111" Type="http://schemas.openxmlformats.org/officeDocument/2006/relationships/hyperlink" Target="http://www.inegi.org.mx/inai/?url=/xii/doc/4T2024/TERCERA-S-EXT.pdf" TargetMode="External"/><Relationship Id="rId6267" Type="http://schemas.openxmlformats.org/officeDocument/2006/relationships/hyperlink" Target="http://www.inegi.org.mx/inai/?url=/xii/doc/4T2024/TERCERA-S-EXT.pdf" TargetMode="External"/><Relationship Id="rId6681" Type="http://schemas.openxmlformats.org/officeDocument/2006/relationships/hyperlink" Target="http://www.inegi.org.mx/inai/?url=/xii/doc/4T2024/TERCERA-S-EXT.pdf" TargetMode="External"/><Relationship Id="rId7318" Type="http://schemas.openxmlformats.org/officeDocument/2006/relationships/hyperlink" Target="http://www.inegi.org.mx/inai/?url=/xii/doc/4T2024/TERCERA-S-EXT.pdf" TargetMode="External"/><Relationship Id="rId7732" Type="http://schemas.openxmlformats.org/officeDocument/2006/relationships/hyperlink" Target="http://www.inegi.org.mx/inai/?url=/xii/doc/4T2024/TERCERA-S-EXT.pdf" TargetMode="External"/><Relationship Id="rId2877" Type="http://schemas.openxmlformats.org/officeDocument/2006/relationships/hyperlink" Target="http://www.inegi.org.mx/inai/?url=/xii/doc/4T2024/TERCERA-S-EXT.pdf" TargetMode="External"/><Relationship Id="rId5283" Type="http://schemas.openxmlformats.org/officeDocument/2006/relationships/hyperlink" Target="http://www.inegi.org.mx/inai/?url=/xii/doc/4T2024/TERCERA-S-EXT.pdf" TargetMode="External"/><Relationship Id="rId6334" Type="http://schemas.openxmlformats.org/officeDocument/2006/relationships/hyperlink" Target="http://www.inegi.org.mx/inai/?url=/xii/doc/4T2024/TERCERA-S-EXT.pdf" TargetMode="External"/><Relationship Id="rId10713" Type="http://schemas.openxmlformats.org/officeDocument/2006/relationships/hyperlink" Target="http://www.inegi.org.mx/inai/?url=/xii/doc/4T2024/TERCERA-S-EXT.pdf" TargetMode="External"/><Relationship Id="rId849" Type="http://schemas.openxmlformats.org/officeDocument/2006/relationships/hyperlink" Target="http://www.inegi.org.mx/inai/?url=/xii/doc/4T2024/TERCERA-S-EXT.pdf" TargetMode="External"/><Relationship Id="rId1479" Type="http://schemas.openxmlformats.org/officeDocument/2006/relationships/hyperlink" Target="http://www.inegi.org.mx/inai/?url=/xii/doc/4T2024/TERCERA-S-EXT.pdf" TargetMode="External"/><Relationship Id="rId3928" Type="http://schemas.openxmlformats.org/officeDocument/2006/relationships/hyperlink" Target="http://www.inegi.org.mx/inai/?url=/xii/doc/4T2024/TERCERA-S-EXT.pdf" TargetMode="External"/><Relationship Id="rId5350" Type="http://schemas.openxmlformats.org/officeDocument/2006/relationships/hyperlink" Target="http://www.inegi.org.mx/inai/?url=/xii/doc/4T2024/TERCERA-S-EXT.pdf" TargetMode="External"/><Relationship Id="rId6401" Type="http://schemas.openxmlformats.org/officeDocument/2006/relationships/hyperlink" Target="http://www.inegi.org.mx/inai/?url=/xii/doc/4T2024/TERCERA-S-EXT.pdf" TargetMode="External"/><Relationship Id="rId9557" Type="http://schemas.openxmlformats.org/officeDocument/2006/relationships/hyperlink" Target="http://www.inegi.org.mx/inai/?url=/xii/doc/4T2024/TERCERA-S-EXT.pdf" TargetMode="External"/><Relationship Id="rId12885" Type="http://schemas.openxmlformats.org/officeDocument/2006/relationships/hyperlink" Target="http://www.inegi.org.mx/inai/?url=/xii/doc/4T2024/TERCERA-S-EXT.pdf" TargetMode="External"/><Relationship Id="rId1893" Type="http://schemas.openxmlformats.org/officeDocument/2006/relationships/hyperlink" Target="http://www.inegi.org.mx/inai/?url=/xii/doc/4T2024/TERCERA-S-EXT.pdf" TargetMode="External"/><Relationship Id="rId2944" Type="http://schemas.openxmlformats.org/officeDocument/2006/relationships/hyperlink" Target="http://www.inegi.org.mx/inai/?url=/xii/doc/4T2024/TERCERA-S-EXT.pdf" TargetMode="External"/><Relationship Id="rId5003" Type="http://schemas.openxmlformats.org/officeDocument/2006/relationships/hyperlink" Target="http://www.inegi.org.mx/inai/?url=/xii/doc/4T2024/TERCERA-S-EXT.pdf" TargetMode="External"/><Relationship Id="rId8159" Type="http://schemas.openxmlformats.org/officeDocument/2006/relationships/hyperlink" Target="http://www.inegi.org.mx/inai/?url=/xii/doc/4T2024/TERCERA-S-EXT.pdf" TargetMode="External"/><Relationship Id="rId9971" Type="http://schemas.openxmlformats.org/officeDocument/2006/relationships/hyperlink" Target="http://www.inegi.org.mx/inai/?url=/xii/doc/4T2024/TERCERA-S-EXT.pdf" TargetMode="External"/><Relationship Id="rId11487" Type="http://schemas.openxmlformats.org/officeDocument/2006/relationships/hyperlink" Target="http://www.inegi.org.mx/inai/?url=/xii/doc/4T2024/TERCERA-S-EXT.pdf" TargetMode="External"/><Relationship Id="rId12538" Type="http://schemas.openxmlformats.org/officeDocument/2006/relationships/hyperlink" Target="http://www.inegi.org.mx/inai/?url=/xii/doc/4T2024/TERCERA-S-EXT.pdf" TargetMode="External"/><Relationship Id="rId12952" Type="http://schemas.openxmlformats.org/officeDocument/2006/relationships/hyperlink" Target="http://www.inegi.org.mx/inai/?url=/xii/doc/4T2024/TERCERA-S-EXT.pdf" TargetMode="External"/><Relationship Id="rId916" Type="http://schemas.openxmlformats.org/officeDocument/2006/relationships/hyperlink" Target="http://www.inegi.org.mx/inai/?url=/xii/doc/4T2024/TERCERA-S-EXT.pdf" TargetMode="External"/><Relationship Id="rId1546" Type="http://schemas.openxmlformats.org/officeDocument/2006/relationships/hyperlink" Target="http://www.inegi.org.mx/inai/?url=/xii/doc/4T2024/TERCERA-S-EXT.pdf" TargetMode="External"/><Relationship Id="rId1960" Type="http://schemas.openxmlformats.org/officeDocument/2006/relationships/hyperlink" Target="http://www.inegi.org.mx/inai/?url=/xii/doc/4T2024/TERCERA-S-EXT.pdf" TargetMode="External"/><Relationship Id="rId7175" Type="http://schemas.openxmlformats.org/officeDocument/2006/relationships/hyperlink" Target="http://www.inegi.org.mx/inai/?url=/xii/doc/4T2024/TERCERA-S-EXT.pdf" TargetMode="External"/><Relationship Id="rId8573" Type="http://schemas.openxmlformats.org/officeDocument/2006/relationships/hyperlink" Target="http://www.inegi.org.mx/inai/?url=/xii/doc/4T2024/TERCERA-S-EXT.pdf" TargetMode="External"/><Relationship Id="rId9624" Type="http://schemas.openxmlformats.org/officeDocument/2006/relationships/hyperlink" Target="http://www.inegi.org.mx/inai/?url=/xii/doc/4T2024/TERCERA-S-EXT.pdf" TargetMode="External"/><Relationship Id="rId10089" Type="http://schemas.openxmlformats.org/officeDocument/2006/relationships/hyperlink" Target="http://www.inegi.org.mx/inai/?url=/xii/doc/4T2024/TERCERA-S-EXT.pdf" TargetMode="External"/><Relationship Id="rId11554" Type="http://schemas.openxmlformats.org/officeDocument/2006/relationships/hyperlink" Target="http://www.inegi.org.mx/inai/?url=/xii/doc/4T2024/TERCERA-S-EXT.pdf" TargetMode="External"/><Relationship Id="rId12605" Type="http://schemas.openxmlformats.org/officeDocument/2006/relationships/hyperlink" Target="http://www.inegi.org.mx/inai/?url=/xii/doc/4T2024/TERCERA-S-EXT.pdf" TargetMode="External"/><Relationship Id="rId1613" Type="http://schemas.openxmlformats.org/officeDocument/2006/relationships/hyperlink" Target="http://www.inegi.org.mx/inai/?url=/xii/doc/4T2024/TERCERA-S-EXT.pdf" TargetMode="External"/><Relationship Id="rId4769" Type="http://schemas.openxmlformats.org/officeDocument/2006/relationships/hyperlink" Target="http://www.inegi.org.mx/inai/?url=/xii/doc/4T2024/TERCERA-S-EXT.pdf" TargetMode="External"/><Relationship Id="rId8226" Type="http://schemas.openxmlformats.org/officeDocument/2006/relationships/hyperlink" Target="http://www.inegi.org.mx/inai/?url=/xii/doc/4T2024/TERCERA-S-EXT.pdf" TargetMode="External"/><Relationship Id="rId8640" Type="http://schemas.openxmlformats.org/officeDocument/2006/relationships/hyperlink" Target="http://www.inegi.org.mx/inai/?url=/xii/doc/4T2024/TERCERA-S-EXT.pdf" TargetMode="External"/><Relationship Id="rId10156" Type="http://schemas.openxmlformats.org/officeDocument/2006/relationships/hyperlink" Target="http://www.inegi.org.mx/inai/?url=/xii/doc/4T2024/TERCERA-S-EXT.pdf" TargetMode="External"/><Relationship Id="rId10570" Type="http://schemas.openxmlformats.org/officeDocument/2006/relationships/hyperlink" Target="http://www.inegi.org.mx/inai/?url=/xii/doc/4T2024/TERCERA-S-EXT.pdf" TargetMode="External"/><Relationship Id="rId11207" Type="http://schemas.openxmlformats.org/officeDocument/2006/relationships/hyperlink" Target="http://www.inegi.org.mx/inai/?url=/xii/doc/4T2024/TERCERA-S-EXT.pdf" TargetMode="External"/><Relationship Id="rId11621" Type="http://schemas.openxmlformats.org/officeDocument/2006/relationships/hyperlink" Target="http://www.inegi.org.mx/inai/?url=/xii/doc/4T2024/TERCERA-S-EXT.pdf" TargetMode="External"/><Relationship Id="rId3785" Type="http://schemas.openxmlformats.org/officeDocument/2006/relationships/hyperlink" Target="http://www.inegi.org.mx/inai/?url=/xii/doc/4T2024/TERCERA-S-EXT.pdf" TargetMode="External"/><Relationship Id="rId4836" Type="http://schemas.openxmlformats.org/officeDocument/2006/relationships/hyperlink" Target="http://www.inegi.org.mx/inai/?url=/xii/doc/4T2024/TERCERA-S-EXT.pdf" TargetMode="External"/><Relationship Id="rId6191" Type="http://schemas.openxmlformats.org/officeDocument/2006/relationships/hyperlink" Target="http://www.inegi.org.mx/inai/?url=/xii/doc/4T2024/TERCERA-S-EXT.pdf" TargetMode="External"/><Relationship Id="rId7242" Type="http://schemas.openxmlformats.org/officeDocument/2006/relationships/hyperlink" Target="http://www.inegi.org.mx/inai/?url=/xii/doc/4T2024/TERCERA-S-EXT.pdf" TargetMode="External"/><Relationship Id="rId10223" Type="http://schemas.openxmlformats.org/officeDocument/2006/relationships/hyperlink" Target="http://www.inegi.org.mx/inai/?url=/xii/doc/4T2024/TERCERA-S-EXT.pdf" TargetMode="External"/><Relationship Id="rId13379" Type="http://schemas.openxmlformats.org/officeDocument/2006/relationships/hyperlink" Target="http://www.inegi.org.mx/inai/?url=/xii/doc/4T2024/TERCERA-S-EXT.pdf" TargetMode="External"/><Relationship Id="rId2387" Type="http://schemas.openxmlformats.org/officeDocument/2006/relationships/hyperlink" Target="http://www.inegi.org.mx/inai/?url=/xii/doc/4T2024/TERCERA-S-EXT.pdf" TargetMode="External"/><Relationship Id="rId3438" Type="http://schemas.openxmlformats.org/officeDocument/2006/relationships/hyperlink" Target="http://www.inegi.org.mx/inai/?url=/xii/doc/4T2024/TERCERA-S-EXT.pdf" TargetMode="External"/><Relationship Id="rId3852" Type="http://schemas.openxmlformats.org/officeDocument/2006/relationships/hyperlink" Target="http://www.inegi.org.mx/inai/?url=/xii/doc/4T2024/TERCERA-S-EXT.pdf" TargetMode="External"/><Relationship Id="rId12395" Type="http://schemas.openxmlformats.org/officeDocument/2006/relationships/hyperlink" Target="http://www.inegi.org.mx/inai/?url=/xii/doc/4T2024/TERCERA-S-EXT.pdf" TargetMode="External"/><Relationship Id="rId359" Type="http://schemas.openxmlformats.org/officeDocument/2006/relationships/hyperlink" Target="http://www.inegi.org.mx/inai/?url=/xii/doc/4T2024/TERCERA-S-EXT.pdf" TargetMode="External"/><Relationship Id="rId773" Type="http://schemas.openxmlformats.org/officeDocument/2006/relationships/hyperlink" Target="http://www.inegi.org.mx/inai/?url=/xii/doc/4T2024/TERCERA-S-EXT.pdf" TargetMode="External"/><Relationship Id="rId2454" Type="http://schemas.openxmlformats.org/officeDocument/2006/relationships/hyperlink" Target="http://www.inegi.org.mx/inai/?url=/xii/doc/4T2024/TERCERA-S-EXT.pdf" TargetMode="External"/><Relationship Id="rId3505" Type="http://schemas.openxmlformats.org/officeDocument/2006/relationships/hyperlink" Target="http://www.inegi.org.mx/inai/?url=/xii/doc/4T2024/TERCERA-S-EXT.pdf" TargetMode="External"/><Relationship Id="rId4903" Type="http://schemas.openxmlformats.org/officeDocument/2006/relationships/hyperlink" Target="http://www.inegi.org.mx/inai/?url=/xii/doc/4T2024/TERCERA-S-EXT.pdf" TargetMode="External"/><Relationship Id="rId9067" Type="http://schemas.openxmlformats.org/officeDocument/2006/relationships/hyperlink" Target="http://www.inegi.org.mx/inai/?url=/xii/doc/4T2024/TERCERA-S-EXT.pdf" TargetMode="External"/><Relationship Id="rId9481" Type="http://schemas.openxmlformats.org/officeDocument/2006/relationships/hyperlink" Target="http://www.inegi.org.mx/inai/?url=/xii/doc/4T2024/TERCERA-S-EXT.pdf" TargetMode="External"/><Relationship Id="rId12048" Type="http://schemas.openxmlformats.org/officeDocument/2006/relationships/hyperlink" Target="http://www.inegi.org.mx/inai/?url=/xii/doc/4T2024/TERCERA-S-EXT.pdf" TargetMode="External"/><Relationship Id="rId426" Type="http://schemas.openxmlformats.org/officeDocument/2006/relationships/hyperlink" Target="http://www.inegi.org.mx/inai/?url=/xii/doc/4T2024/TERCERA-S-EXT.pdf" TargetMode="External"/><Relationship Id="rId1056" Type="http://schemas.openxmlformats.org/officeDocument/2006/relationships/hyperlink" Target="http://www.inegi.org.mx/inai/?url=/xii/doc/4T2024/TERCERA-S-EXT.pdf" TargetMode="External"/><Relationship Id="rId2107" Type="http://schemas.openxmlformats.org/officeDocument/2006/relationships/hyperlink" Target="http://www.inegi.org.mx/inai/?url=/xii/doc/4T2024/TERCERA-S-EXT.pdf" TargetMode="External"/><Relationship Id="rId8083" Type="http://schemas.openxmlformats.org/officeDocument/2006/relationships/hyperlink" Target="http://www.inegi.org.mx/inai/?url=/xii/doc/4T2024/TERCERA-S-EXT.pdf" TargetMode="External"/><Relationship Id="rId9134" Type="http://schemas.openxmlformats.org/officeDocument/2006/relationships/hyperlink" Target="http://www.inegi.org.mx/inai/?url=/xii/doc/4T2024/TERCERA-S-EXT.pdf" TargetMode="External"/><Relationship Id="rId12462" Type="http://schemas.openxmlformats.org/officeDocument/2006/relationships/hyperlink" Target="http://www.inegi.org.mx/inai/?url=/xii/doc/4T2024/TERCERA-S-EXT.pdf" TargetMode="External"/><Relationship Id="rId840" Type="http://schemas.openxmlformats.org/officeDocument/2006/relationships/hyperlink" Target="http://www.inegi.org.mx/inai/?url=/xii/doc/4T2024/TERCERA-S-EXT.pdf" TargetMode="External"/><Relationship Id="rId1470" Type="http://schemas.openxmlformats.org/officeDocument/2006/relationships/hyperlink" Target="http://www.inegi.org.mx/inai/?url=/xii/doc/4T2024/TERCERA-S-EXT.pdf" TargetMode="External"/><Relationship Id="rId2521" Type="http://schemas.openxmlformats.org/officeDocument/2006/relationships/hyperlink" Target="http://www.inegi.org.mx/inai/?url=/xii/doc/4T2024/TERCERA-S-EXT.pdf" TargetMode="External"/><Relationship Id="rId4279" Type="http://schemas.openxmlformats.org/officeDocument/2006/relationships/hyperlink" Target="http://www.inegi.org.mx/inai/?url=/xii/doc/4T2024/TERCERA-S-EXT.pdf" TargetMode="External"/><Relationship Id="rId5677" Type="http://schemas.openxmlformats.org/officeDocument/2006/relationships/hyperlink" Target="http://www.inegi.org.mx/inai/?url=/xii/doc/4T2024/TERCERA-S-EXT.pdf" TargetMode="External"/><Relationship Id="rId6728" Type="http://schemas.openxmlformats.org/officeDocument/2006/relationships/hyperlink" Target="http://www.inegi.org.mx/inai/?url=/xii/doc/4T2024/TERCERA-S-EXT.pdf" TargetMode="External"/><Relationship Id="rId11064" Type="http://schemas.openxmlformats.org/officeDocument/2006/relationships/hyperlink" Target="http://www.inegi.org.mx/inai/?url=/xii/doc/4T2024/TERCERA-S-EXT.pdf" TargetMode="External"/><Relationship Id="rId12115" Type="http://schemas.openxmlformats.org/officeDocument/2006/relationships/hyperlink" Target="http://www.inegi.org.mx/inai/?url=/xii/doc/4T2024/TERCERA-S-EXT.pdf" TargetMode="External"/><Relationship Id="rId1123" Type="http://schemas.openxmlformats.org/officeDocument/2006/relationships/hyperlink" Target="http://www.inegi.org.mx/inai/?url=/xii/doc/4T2024/TERCERA-S-EXT.pdf" TargetMode="External"/><Relationship Id="rId4693" Type="http://schemas.openxmlformats.org/officeDocument/2006/relationships/hyperlink" Target="http://www.inegi.org.mx/inai/?url=/xii/doc/4T2024/TERCERA-S-EXT.pdf" TargetMode="External"/><Relationship Id="rId5744" Type="http://schemas.openxmlformats.org/officeDocument/2006/relationships/hyperlink" Target="http://www.inegi.org.mx/inai/?url=/xii/doc/4T2024/TERCERA-S-EXT.pdf" TargetMode="External"/><Relationship Id="rId8150" Type="http://schemas.openxmlformats.org/officeDocument/2006/relationships/hyperlink" Target="http://www.inegi.org.mx/inai/?url=/xii/doc/4T2024/TERCERA-S-EXT.pdf" TargetMode="External"/><Relationship Id="rId9201" Type="http://schemas.openxmlformats.org/officeDocument/2006/relationships/hyperlink" Target="http://www.inegi.org.mx/inai/?url=/xii/doc/4T2024/TERCERA-S-EXT.pdf" TargetMode="External"/><Relationship Id="rId10080" Type="http://schemas.openxmlformats.org/officeDocument/2006/relationships/hyperlink" Target="http://www.inegi.org.mx/inai/?url=/xii/doc/4T2024/TERCERA-S-EXT.pdf" TargetMode="External"/><Relationship Id="rId11131" Type="http://schemas.openxmlformats.org/officeDocument/2006/relationships/hyperlink" Target="http://www.inegi.org.mx/inai/?url=/xii/doc/4T2024/TERCERA-S-EXT.pdf" TargetMode="External"/><Relationship Id="rId3295" Type="http://schemas.openxmlformats.org/officeDocument/2006/relationships/hyperlink" Target="http://www.inegi.org.mx/inai/?url=/xii/doc/4T2024/TERCERA-S-EXT.pdf" TargetMode="External"/><Relationship Id="rId4346" Type="http://schemas.openxmlformats.org/officeDocument/2006/relationships/hyperlink" Target="http://www.inegi.org.mx/inai/?url=/xii/doc/4T2024/TERCERA-S-EXT.pdf" TargetMode="External"/><Relationship Id="rId4760" Type="http://schemas.openxmlformats.org/officeDocument/2006/relationships/hyperlink" Target="http://www.inegi.org.mx/inai/?url=/xii/doc/4T2024/TERCERA-S-EXT.pdf" TargetMode="External"/><Relationship Id="rId5811" Type="http://schemas.openxmlformats.org/officeDocument/2006/relationships/hyperlink" Target="http://www.inegi.org.mx/inai/?url=/xii/doc/4T2024/TERCERA-S-EXT.pdf" TargetMode="External"/><Relationship Id="rId8967" Type="http://schemas.openxmlformats.org/officeDocument/2006/relationships/hyperlink" Target="http://www.inegi.org.mx/inai/?url=/xii/doc/4T2024/TERCERA-S-EXT.pdf" TargetMode="External"/><Relationship Id="rId3362" Type="http://schemas.openxmlformats.org/officeDocument/2006/relationships/hyperlink" Target="http://www.inegi.org.mx/inai/?url=/xii/doc/4T2024/TERCERA-S-EXT.pdf" TargetMode="External"/><Relationship Id="rId4413" Type="http://schemas.openxmlformats.org/officeDocument/2006/relationships/hyperlink" Target="http://www.inegi.org.mx/inai/?url=/xii/doc/4T2024/TERCERA-S-EXT.pdf" TargetMode="External"/><Relationship Id="rId7569" Type="http://schemas.openxmlformats.org/officeDocument/2006/relationships/hyperlink" Target="http://www.inegi.org.mx/inai/?url=/xii/doc/4T2024/TERCERA-S-EXT.pdf" TargetMode="External"/><Relationship Id="rId7983" Type="http://schemas.openxmlformats.org/officeDocument/2006/relationships/hyperlink" Target="http://www.inegi.org.mx/inai/?url=/xii/doc/4T2024/TERCERA-S-EXT.pdf" TargetMode="External"/><Relationship Id="rId10897" Type="http://schemas.openxmlformats.org/officeDocument/2006/relationships/hyperlink" Target="http://www.inegi.org.mx/inai/?url=/xii/doc/4T2024/TERCERA-S-EXT.pdf" TargetMode="External"/><Relationship Id="rId11948" Type="http://schemas.openxmlformats.org/officeDocument/2006/relationships/hyperlink" Target="http://www.inegi.org.mx/inai/?url=/xii/doc/4T2024/TERCERA-S-EXT.pdf" TargetMode="External"/><Relationship Id="rId13370" Type="http://schemas.openxmlformats.org/officeDocument/2006/relationships/hyperlink" Target="http://www.inegi.org.mx/inai/?url=/xii/doc/4T2024/TERCERA-S-EXT.pdf" TargetMode="External"/><Relationship Id="rId283" Type="http://schemas.openxmlformats.org/officeDocument/2006/relationships/hyperlink" Target="http://www.inegi.org.mx/inai/?url=/xii/doc/4T2024/TERCERA-S-EXT.pdf" TargetMode="External"/><Relationship Id="rId3015" Type="http://schemas.openxmlformats.org/officeDocument/2006/relationships/hyperlink" Target="http://www.inegi.org.mx/inai/?url=/xii/doc/4T2024/TERCERA-S-EXT.pdf" TargetMode="External"/><Relationship Id="rId6585" Type="http://schemas.openxmlformats.org/officeDocument/2006/relationships/hyperlink" Target="http://www.inegi.org.mx/inai/?url=/xii/doc/4T2024/TERCERA-S-EXT.pdf" TargetMode="External"/><Relationship Id="rId7636" Type="http://schemas.openxmlformats.org/officeDocument/2006/relationships/hyperlink" Target="http://www.inegi.org.mx/inai/?url=/xii/doc/4T2024/TERCERA-S-EXT.pdf" TargetMode="External"/><Relationship Id="rId10964" Type="http://schemas.openxmlformats.org/officeDocument/2006/relationships/hyperlink" Target="http://www.inegi.org.mx/inai/?url=/xii/doc/4T2024/TERCERA-S-EXT.pdf" TargetMode="External"/><Relationship Id="rId13023" Type="http://schemas.openxmlformats.org/officeDocument/2006/relationships/hyperlink" Target="http://www.inegi.org.mx/inai/?url=/xii/doc/4T2024/TERCERA-S-EXT.pdf" TargetMode="External"/><Relationship Id="rId350" Type="http://schemas.openxmlformats.org/officeDocument/2006/relationships/hyperlink" Target="http://www.inegi.org.mx/inai/?url=/xii/doc/4T2024/TERCERA-S-EXT.pdf" TargetMode="External"/><Relationship Id="rId2031" Type="http://schemas.openxmlformats.org/officeDocument/2006/relationships/hyperlink" Target="http://www.inegi.org.mx/inai/?url=/xii/doc/4T2024/TERCERA-S-EXT.pdf" TargetMode="External"/><Relationship Id="rId5187" Type="http://schemas.openxmlformats.org/officeDocument/2006/relationships/hyperlink" Target="http://www.inegi.org.mx/inai/?url=/xii/doc/4T2024/TERCERA-S-EXT.pdf" TargetMode="External"/><Relationship Id="rId6238" Type="http://schemas.openxmlformats.org/officeDocument/2006/relationships/hyperlink" Target="http://www.inegi.org.mx/inai/?url=/xii/doc/4T2024/TERCERA-S-EXT.pdf" TargetMode="External"/><Relationship Id="rId10617" Type="http://schemas.openxmlformats.org/officeDocument/2006/relationships/hyperlink" Target="http://www.inegi.org.mx/inai/?url=/xii/doc/4T2024/TERCERA-S-EXT.pdf" TargetMode="External"/><Relationship Id="rId5254" Type="http://schemas.openxmlformats.org/officeDocument/2006/relationships/hyperlink" Target="http://www.inegi.org.mx/inai/?url=/xii/doc/4T2024/TERCERA-S-EXT.pdf" TargetMode="External"/><Relationship Id="rId6652" Type="http://schemas.openxmlformats.org/officeDocument/2006/relationships/hyperlink" Target="http://www.inegi.org.mx/inai/?url=/xii/doc/4T2024/TERCERA-S-EXT.pdf" TargetMode="External"/><Relationship Id="rId7703" Type="http://schemas.openxmlformats.org/officeDocument/2006/relationships/hyperlink" Target="http://www.inegi.org.mx/inai/?url=/xii/doc/4T2024/TERCERA-S-EXT.pdf" TargetMode="External"/><Relationship Id="rId12789" Type="http://schemas.openxmlformats.org/officeDocument/2006/relationships/hyperlink" Target="http://www.inegi.org.mx/inai/?url=/xii/doc/4T2024/TERCERA-S-EXT.pdf" TargetMode="External"/><Relationship Id="rId1797" Type="http://schemas.openxmlformats.org/officeDocument/2006/relationships/hyperlink" Target="http://www.inegi.org.mx/inai/?url=/xii/doc/4T2024/TERCERA-S-EXT.pdf" TargetMode="External"/><Relationship Id="rId2848" Type="http://schemas.openxmlformats.org/officeDocument/2006/relationships/hyperlink" Target="http://www.inegi.org.mx/inai/?url=/xii/doc/4T2024/TERCERA-S-EXT.pdf" TargetMode="External"/><Relationship Id="rId6305" Type="http://schemas.openxmlformats.org/officeDocument/2006/relationships/hyperlink" Target="http://www.inegi.org.mx/inai/?url=/xii/doc/4T2024/TERCERA-S-EXT.pdf" TargetMode="External"/><Relationship Id="rId9875" Type="http://schemas.openxmlformats.org/officeDocument/2006/relationships/hyperlink" Target="http://www.inegi.org.mx/inai/?url=/xii/doc/4T2024/TERCERA-S-EXT.pdf" TargetMode="External"/><Relationship Id="rId12856" Type="http://schemas.openxmlformats.org/officeDocument/2006/relationships/hyperlink" Target="http://www.inegi.org.mx/inai/?url=/xii/doc/4T2024/TERCERA-S-EXT.pdf" TargetMode="External"/><Relationship Id="rId89" Type="http://schemas.openxmlformats.org/officeDocument/2006/relationships/hyperlink" Target="http://www.inegi.org.mx/inai/?url=/xii/doc/4T2024/TERCERA-S-EXT.pdf" TargetMode="External"/><Relationship Id="rId1864" Type="http://schemas.openxmlformats.org/officeDocument/2006/relationships/hyperlink" Target="http://www.inegi.org.mx/inai/?url=/xii/doc/4T2024/TERCERA-S-EXT.pdf" TargetMode="External"/><Relationship Id="rId2915" Type="http://schemas.openxmlformats.org/officeDocument/2006/relationships/hyperlink" Target="http://www.inegi.org.mx/inai/?url=/xii/doc/4T2024/TERCERA-S-EXT.pdf" TargetMode="External"/><Relationship Id="rId4270" Type="http://schemas.openxmlformats.org/officeDocument/2006/relationships/hyperlink" Target="http://www.inegi.org.mx/inai/?url=/xii/doc/4T2024/TERCERA-S-EXT.pdf" TargetMode="External"/><Relationship Id="rId5321" Type="http://schemas.openxmlformats.org/officeDocument/2006/relationships/hyperlink" Target="http://www.inegi.org.mx/inai/?url=/xii/doc/4T2024/TERCERA-S-EXT.pdf" TargetMode="External"/><Relationship Id="rId8477" Type="http://schemas.openxmlformats.org/officeDocument/2006/relationships/hyperlink" Target="http://www.inegi.org.mx/inai/?url=/xii/doc/4T2024/TERCERA-S-EXT.pdf" TargetMode="External"/><Relationship Id="rId8891" Type="http://schemas.openxmlformats.org/officeDocument/2006/relationships/hyperlink" Target="http://www.inegi.org.mx/inai/?url=/xii/doc/4T2024/TERCERA-S-EXT.pdf" TargetMode="External"/><Relationship Id="rId9528" Type="http://schemas.openxmlformats.org/officeDocument/2006/relationships/hyperlink" Target="http://www.inegi.org.mx/inai/?url=/xii/doc/4T2024/TERCERA-S-EXT.pdf" TargetMode="External"/><Relationship Id="rId9942" Type="http://schemas.openxmlformats.org/officeDocument/2006/relationships/hyperlink" Target="http://www.inegi.org.mx/inai/?url=/xii/doc/4T2024/TERCERA-S-EXT.pdf" TargetMode="External"/><Relationship Id="rId11458" Type="http://schemas.openxmlformats.org/officeDocument/2006/relationships/hyperlink" Target="http://www.inegi.org.mx/inai/?url=/xii/doc/4T2024/TERCERA-S-EXT.pdf" TargetMode="External"/><Relationship Id="rId12509" Type="http://schemas.openxmlformats.org/officeDocument/2006/relationships/hyperlink" Target="http://www.inegi.org.mx/inai/?url=/xii/doc/4T2024/TERCERA-S-EXT.pdf" TargetMode="External"/><Relationship Id="rId1517" Type="http://schemas.openxmlformats.org/officeDocument/2006/relationships/hyperlink" Target="http://www.inegi.org.mx/inai/?url=/xii/doc/4T2024/TERCERA-S-EXT.pdf" TargetMode="External"/><Relationship Id="rId7079" Type="http://schemas.openxmlformats.org/officeDocument/2006/relationships/hyperlink" Target="http://www.inegi.org.mx/inai/?url=/xii/doc/4T2024/TERCERA-S-EXT.pdf" TargetMode="External"/><Relationship Id="rId7493" Type="http://schemas.openxmlformats.org/officeDocument/2006/relationships/hyperlink" Target="http://www.inegi.org.mx/inai/?url=/xii/doc/4T2024/TERCERA-S-EXT.pdf" TargetMode="External"/><Relationship Id="rId8544" Type="http://schemas.openxmlformats.org/officeDocument/2006/relationships/hyperlink" Target="http://www.inegi.org.mx/inai/?url=/xii/doc/4T2024/TERCERA-S-EXT.pdf" TargetMode="External"/><Relationship Id="rId10474" Type="http://schemas.openxmlformats.org/officeDocument/2006/relationships/hyperlink" Target="http://www.inegi.org.mx/inai/?url=/xii/doc/4T2024/TERCERA-S-EXT.pdf" TargetMode="External"/><Relationship Id="rId11872" Type="http://schemas.openxmlformats.org/officeDocument/2006/relationships/hyperlink" Target="http://www.inegi.org.mx/inai/?url=/xii/doc/4T2024/TERCERA-S-EXT.pdf" TargetMode="External"/><Relationship Id="rId12923" Type="http://schemas.openxmlformats.org/officeDocument/2006/relationships/hyperlink" Target="http://www.inegi.org.mx/inai/?url=/xii/doc/4T2024/TERCERA-S-EXT.pdf" TargetMode="External"/><Relationship Id="rId1931" Type="http://schemas.openxmlformats.org/officeDocument/2006/relationships/hyperlink" Target="http://www.inegi.org.mx/inai/?url=/xii/doc/4T2024/TERCERA-S-EXT.pdf" TargetMode="External"/><Relationship Id="rId3689" Type="http://schemas.openxmlformats.org/officeDocument/2006/relationships/hyperlink" Target="http://www.inegi.org.mx/inai/?url=/xii/doc/4T2024/TERCERA-S-EXT.pdf" TargetMode="External"/><Relationship Id="rId6095" Type="http://schemas.openxmlformats.org/officeDocument/2006/relationships/hyperlink" Target="http://www.inegi.org.mx/inai/?url=/xii/doc/4T2024/TERCERA-S-EXT.pdf" TargetMode="External"/><Relationship Id="rId7146" Type="http://schemas.openxmlformats.org/officeDocument/2006/relationships/hyperlink" Target="http://www.inegi.org.mx/inai/?url=/xii/doc/4T2024/TERCERA-S-EXT.pdf" TargetMode="External"/><Relationship Id="rId7560" Type="http://schemas.openxmlformats.org/officeDocument/2006/relationships/hyperlink" Target="http://www.inegi.org.mx/inai/?url=/xii/doc/4T2024/TERCERA-S-EXT.pdf" TargetMode="External"/><Relationship Id="rId8611" Type="http://schemas.openxmlformats.org/officeDocument/2006/relationships/hyperlink" Target="http://www.inegi.org.mx/inai/?url=/xii/doc/4T2024/TERCERA-S-EXT.pdf" TargetMode="External"/><Relationship Id="rId10127" Type="http://schemas.openxmlformats.org/officeDocument/2006/relationships/hyperlink" Target="http://www.inegi.org.mx/inai/?url=/xii/doc/4T2024/TERCERA-S-EXT.pdf" TargetMode="External"/><Relationship Id="rId11525" Type="http://schemas.openxmlformats.org/officeDocument/2006/relationships/hyperlink" Target="http://www.inegi.org.mx/inai/?url=/xii/doc/4T2024/TERCERA-S-EXT.pdf" TargetMode="External"/><Relationship Id="rId6162" Type="http://schemas.openxmlformats.org/officeDocument/2006/relationships/hyperlink" Target="http://www.inegi.org.mx/inai/?url=/xii/doc/4T2024/TERCERA-S-EXT.pdf" TargetMode="External"/><Relationship Id="rId7213" Type="http://schemas.openxmlformats.org/officeDocument/2006/relationships/hyperlink" Target="http://www.inegi.org.mx/inai/?url=/xii/doc/4T2024/TERCERA-S-EXT.pdf" TargetMode="External"/><Relationship Id="rId10541" Type="http://schemas.openxmlformats.org/officeDocument/2006/relationships/hyperlink" Target="http://www.inegi.org.mx/inai/?url=/xii/doc/4T2024/TERCERA-S-EXT.pdf" TargetMode="External"/><Relationship Id="rId677" Type="http://schemas.openxmlformats.org/officeDocument/2006/relationships/hyperlink" Target="http://www.inegi.org.mx/inai/?url=/xii/doc/4T2024/TERCERA-S-EXT.pdf" TargetMode="External"/><Relationship Id="rId2358" Type="http://schemas.openxmlformats.org/officeDocument/2006/relationships/hyperlink" Target="http://www.inegi.org.mx/inai/?url=/xii/doc/4T2024/TERCERA-S-EXT.pdf" TargetMode="External"/><Relationship Id="rId3756" Type="http://schemas.openxmlformats.org/officeDocument/2006/relationships/hyperlink" Target="http://www.inegi.org.mx/inai/?url=/xii/doc/4T2024/TERCERA-S-EXT.pdf" TargetMode="External"/><Relationship Id="rId4807" Type="http://schemas.openxmlformats.org/officeDocument/2006/relationships/hyperlink" Target="http://www.inegi.org.mx/inai/?url=/xii/doc/4T2024/TERCERA-S-EXT.pdf" TargetMode="External"/><Relationship Id="rId9385" Type="http://schemas.openxmlformats.org/officeDocument/2006/relationships/hyperlink" Target="http://www.inegi.org.mx/inai/?url=/xii/doc/4T2024/TERCERA-S-EXT.pdf" TargetMode="External"/><Relationship Id="rId12299" Type="http://schemas.openxmlformats.org/officeDocument/2006/relationships/hyperlink" Target="http://www.inegi.org.mx/inai/?url=/xii/doc/4T2024/TERCERA-S-EXT.pdf" TargetMode="External"/><Relationship Id="rId2772" Type="http://schemas.openxmlformats.org/officeDocument/2006/relationships/hyperlink" Target="http://www.inegi.org.mx/inai/?url=/xii/doc/4T2024/TERCERA-S-EXT.pdf" TargetMode="External"/><Relationship Id="rId3409" Type="http://schemas.openxmlformats.org/officeDocument/2006/relationships/hyperlink" Target="http://www.inegi.org.mx/inai/?url=/xii/doc/4T2024/TERCERA-S-EXT.pdf" TargetMode="External"/><Relationship Id="rId3823" Type="http://schemas.openxmlformats.org/officeDocument/2006/relationships/hyperlink" Target="http://www.inegi.org.mx/inai/?url=/xii/doc/4T2024/TERCERA-S-EXT.pdf" TargetMode="External"/><Relationship Id="rId6979" Type="http://schemas.openxmlformats.org/officeDocument/2006/relationships/hyperlink" Target="http://www.inegi.org.mx/inai/?url=/xii/doc/4T2024/TERCERA-S-EXT.pdf" TargetMode="External"/><Relationship Id="rId9038" Type="http://schemas.openxmlformats.org/officeDocument/2006/relationships/hyperlink" Target="http://www.inegi.org.mx/inai/?url=/xii/doc/4T2024/TERCERA-S-EXT.pdf" TargetMode="External"/><Relationship Id="rId12366" Type="http://schemas.openxmlformats.org/officeDocument/2006/relationships/hyperlink" Target="http://www.inegi.org.mx/inai/?url=/xii/doc/4T2024/TERCERA-S-EXT.pdf" TargetMode="External"/><Relationship Id="rId12780" Type="http://schemas.openxmlformats.org/officeDocument/2006/relationships/hyperlink" Target="http://www.inegi.org.mx/inai/?url=/xii/doc/4T2024/TERCERA-S-EXT.pdf" TargetMode="External"/><Relationship Id="rId744" Type="http://schemas.openxmlformats.org/officeDocument/2006/relationships/hyperlink" Target="http://www.inegi.org.mx/inai/?url=/xii/doc/4T2024/TERCERA-S-EXT.pdf" TargetMode="External"/><Relationship Id="rId1374" Type="http://schemas.openxmlformats.org/officeDocument/2006/relationships/hyperlink" Target="http://www.inegi.org.mx/inai/?url=/xii/doc/4T2024/TERCERA-S-EXT.pdf" TargetMode="External"/><Relationship Id="rId2425" Type="http://schemas.openxmlformats.org/officeDocument/2006/relationships/hyperlink" Target="http://www.inegi.org.mx/inai/?url=/xii/doc/4T2024/TERCERA-S-EXT.pdf" TargetMode="External"/><Relationship Id="rId5995" Type="http://schemas.openxmlformats.org/officeDocument/2006/relationships/hyperlink" Target="http://www.inegi.org.mx/inai/?url=/xii/doc/4T2024/TERCERA-S-EXT.pdf" TargetMode="External"/><Relationship Id="rId9452" Type="http://schemas.openxmlformats.org/officeDocument/2006/relationships/hyperlink" Target="http://www.inegi.org.mx/inai/?url=/xii/doc/4T2024/TERCERA-S-EXT.pdf" TargetMode="External"/><Relationship Id="rId11382" Type="http://schemas.openxmlformats.org/officeDocument/2006/relationships/hyperlink" Target="http://www.inegi.org.mx/inai/?url=/xii/doc/4T2024/TERCERA-S-EXT.pdf" TargetMode="External"/><Relationship Id="rId12019" Type="http://schemas.openxmlformats.org/officeDocument/2006/relationships/hyperlink" Target="http://www.inegi.org.mx/inai/?url=/xii/doc/4T2024/TERCERA-S-EXT.pdf" TargetMode="External"/><Relationship Id="rId12433" Type="http://schemas.openxmlformats.org/officeDocument/2006/relationships/hyperlink" Target="http://www.inegi.org.mx/inai/?url=/xii/doc/4T2024/TERCERA-S-EXT.pdf" TargetMode="External"/><Relationship Id="rId80" Type="http://schemas.openxmlformats.org/officeDocument/2006/relationships/hyperlink" Target="http://www.inegi.org.mx/inai/?url=/xii/doc/4T2024/TERCERA-S-EXT.pdf" TargetMode="External"/><Relationship Id="rId811" Type="http://schemas.openxmlformats.org/officeDocument/2006/relationships/hyperlink" Target="http://www.inegi.org.mx/inai/?url=/xii/doc/4T2024/TERCERA-S-EXT.pdf" TargetMode="External"/><Relationship Id="rId1027" Type="http://schemas.openxmlformats.org/officeDocument/2006/relationships/hyperlink" Target="http://www.inegi.org.mx/inai/?url=/xii/doc/4T2024/TERCERA-S-EXT.pdf" TargetMode="External"/><Relationship Id="rId1441" Type="http://schemas.openxmlformats.org/officeDocument/2006/relationships/hyperlink" Target="http://www.inegi.org.mx/inai/?url=/xii/doc/4T2024/TERCERA-S-EXT.pdf" TargetMode="External"/><Relationship Id="rId4597" Type="http://schemas.openxmlformats.org/officeDocument/2006/relationships/hyperlink" Target="http://www.inegi.org.mx/inai/?url=/xii/doc/4T2024/TERCERA-S-EXT.pdf" TargetMode="External"/><Relationship Id="rId5648" Type="http://schemas.openxmlformats.org/officeDocument/2006/relationships/hyperlink" Target="http://www.inegi.org.mx/inai/?url=/xii/doc/4T2024/TERCERA-S-EXT.pdf" TargetMode="External"/><Relationship Id="rId8054" Type="http://schemas.openxmlformats.org/officeDocument/2006/relationships/hyperlink" Target="http://www.inegi.org.mx/inai/?url=/xii/doc/4T2024/TERCERA-S-EXT.pdf" TargetMode="External"/><Relationship Id="rId9105" Type="http://schemas.openxmlformats.org/officeDocument/2006/relationships/hyperlink" Target="http://www.inegi.org.mx/inai/?url=/xii/doc/4T2024/TERCERA-S-EXT.pdf" TargetMode="External"/><Relationship Id="rId11035" Type="http://schemas.openxmlformats.org/officeDocument/2006/relationships/hyperlink" Target="http://www.inegi.org.mx/inai/?url=/xii/doc/4T2024/TERCERA-S-EXT.pdf" TargetMode="External"/><Relationship Id="rId3199" Type="http://schemas.openxmlformats.org/officeDocument/2006/relationships/hyperlink" Target="http://www.inegi.org.mx/inai/?url=/xii/doc/4T2024/TERCERA-S-EXT.pdf" TargetMode="External"/><Relationship Id="rId4664" Type="http://schemas.openxmlformats.org/officeDocument/2006/relationships/hyperlink" Target="http://www.inegi.org.mx/inai/?url=/xii/doc/4T2024/TERCERA-S-EXT.pdf" TargetMode="External"/><Relationship Id="rId5715" Type="http://schemas.openxmlformats.org/officeDocument/2006/relationships/hyperlink" Target="http://www.inegi.org.mx/inai/?url=/xii/doc/4T2024/TERCERA-S-EXT.pdf" TargetMode="External"/><Relationship Id="rId7070" Type="http://schemas.openxmlformats.org/officeDocument/2006/relationships/hyperlink" Target="http://www.inegi.org.mx/inai/?url=/xii/doc/4T2024/TERCERA-S-EXT.pdf" TargetMode="External"/><Relationship Id="rId8121" Type="http://schemas.openxmlformats.org/officeDocument/2006/relationships/hyperlink" Target="http://www.inegi.org.mx/inai/?url=/xii/doc/4T2024/TERCERA-S-EXT.pdf" TargetMode="External"/><Relationship Id="rId10051" Type="http://schemas.openxmlformats.org/officeDocument/2006/relationships/hyperlink" Target="http://www.inegi.org.mx/inai/?url=/xii/doc/4T2024/TERCERA-S-EXT.pdf" TargetMode="External"/><Relationship Id="rId11102" Type="http://schemas.openxmlformats.org/officeDocument/2006/relationships/hyperlink" Target="http://www.inegi.org.mx/inai/?url=/xii/doc/4T2024/TERCERA-S-EXT.pdf" TargetMode="External"/><Relationship Id="rId12500" Type="http://schemas.openxmlformats.org/officeDocument/2006/relationships/hyperlink" Target="http://www.inegi.org.mx/inai/?url=/xii/doc/4T2024/TERCERA-S-EXT.pdf" TargetMode="External"/><Relationship Id="rId3266" Type="http://schemas.openxmlformats.org/officeDocument/2006/relationships/hyperlink" Target="http://www.inegi.org.mx/inai/?url=/xii/doc/4T2024/TERCERA-S-EXT.pdf" TargetMode="External"/><Relationship Id="rId4317" Type="http://schemas.openxmlformats.org/officeDocument/2006/relationships/hyperlink" Target="http://www.inegi.org.mx/inai/?url=/xii/doc/4T2024/TERCERA-S-EXT.pdf" TargetMode="External"/><Relationship Id="rId187" Type="http://schemas.openxmlformats.org/officeDocument/2006/relationships/hyperlink" Target="http://www.inegi.org.mx/inai/?url=/xii/doc/4T2024/TERCERA-S-EXT.pdf" TargetMode="External"/><Relationship Id="rId2282" Type="http://schemas.openxmlformats.org/officeDocument/2006/relationships/hyperlink" Target="http://www.inegi.org.mx/inai/?url=/xii/doc/4T2024/TERCERA-S-EXT.pdf" TargetMode="External"/><Relationship Id="rId3680" Type="http://schemas.openxmlformats.org/officeDocument/2006/relationships/hyperlink" Target="http://www.inegi.org.mx/inai/?url=/xii/doc/4T2024/TERCERA-S-EXT.pdf" TargetMode="External"/><Relationship Id="rId4731" Type="http://schemas.openxmlformats.org/officeDocument/2006/relationships/hyperlink" Target="http://www.inegi.org.mx/inai/?url=/xii/doc/4T2024/TERCERA-S-EXT.pdf" TargetMode="External"/><Relationship Id="rId6489" Type="http://schemas.openxmlformats.org/officeDocument/2006/relationships/hyperlink" Target="http://www.inegi.org.mx/inai/?url=/xii/doc/4T2024/TERCERA-S-EXT.pdf" TargetMode="External"/><Relationship Id="rId7887" Type="http://schemas.openxmlformats.org/officeDocument/2006/relationships/hyperlink" Target="http://www.inegi.org.mx/inai/?url=/xii/doc/4T2024/TERCERA-S-EXT.pdf" TargetMode="External"/><Relationship Id="rId8938" Type="http://schemas.openxmlformats.org/officeDocument/2006/relationships/hyperlink" Target="http://www.inegi.org.mx/inai/?url=/xii/doc/4T2024/TERCERA-S-EXT.pdf" TargetMode="External"/><Relationship Id="rId10868" Type="http://schemas.openxmlformats.org/officeDocument/2006/relationships/hyperlink" Target="http://www.inegi.org.mx/inai/?url=/xii/doc/4T2024/TERCERA-S-EXT.pdf" TargetMode="External"/><Relationship Id="rId11919" Type="http://schemas.openxmlformats.org/officeDocument/2006/relationships/hyperlink" Target="http://www.inegi.org.mx/inai/?url=/xii/doc/4T2024/TERCERA-S-EXT.pdf" TargetMode="External"/><Relationship Id="rId13274" Type="http://schemas.openxmlformats.org/officeDocument/2006/relationships/hyperlink" Target="http://www.inegi.org.mx/inai/?url=/xii/doc/4T2024/TERCERA-S-EXT.pdf" TargetMode="External"/><Relationship Id="rId254" Type="http://schemas.openxmlformats.org/officeDocument/2006/relationships/hyperlink" Target="http://www.inegi.org.mx/inai/?url=/xii/doc/4T2024/TERCERA-S-EXT.pdf" TargetMode="External"/><Relationship Id="rId3333" Type="http://schemas.openxmlformats.org/officeDocument/2006/relationships/hyperlink" Target="http://www.inegi.org.mx/inai/?url=/xii/doc/4T2024/TERCERA-S-EXT.pdf" TargetMode="External"/><Relationship Id="rId7954" Type="http://schemas.openxmlformats.org/officeDocument/2006/relationships/hyperlink" Target="http://www.inegi.org.mx/inai/?url=/xii/doc/4T2024/TERCERA-S-EXT.pdf" TargetMode="External"/><Relationship Id="rId10935" Type="http://schemas.openxmlformats.org/officeDocument/2006/relationships/hyperlink" Target="http://www.inegi.org.mx/inai/?url=/xii/doc/4T2024/TERCERA-S-EXT.pdf" TargetMode="External"/><Relationship Id="rId12290" Type="http://schemas.openxmlformats.org/officeDocument/2006/relationships/hyperlink" Target="http://www.inegi.org.mx/inai/?url=/xii/doc/4T2024/TERCERA-S-EXT.pdf" TargetMode="External"/><Relationship Id="rId13341" Type="http://schemas.openxmlformats.org/officeDocument/2006/relationships/hyperlink" Target="http://www.inegi.org.mx/inai/?url=/xii/doc/4T2024/TERCERA-S-EXT.pdf" TargetMode="External"/><Relationship Id="rId3400" Type="http://schemas.openxmlformats.org/officeDocument/2006/relationships/hyperlink" Target="http://www.inegi.org.mx/inai/?url=/xii/doc/4T2024/TERCERA-S-EXT.pdf" TargetMode="External"/><Relationship Id="rId6556" Type="http://schemas.openxmlformats.org/officeDocument/2006/relationships/hyperlink" Target="http://www.inegi.org.mx/inai/?url=/xii/doc/4T2024/TERCERA-S-EXT.pdf" TargetMode="External"/><Relationship Id="rId6970" Type="http://schemas.openxmlformats.org/officeDocument/2006/relationships/hyperlink" Target="http://www.inegi.org.mx/inai/?url=/xii/doc/4T2024/TERCERA-S-EXT.pdf" TargetMode="External"/><Relationship Id="rId7607" Type="http://schemas.openxmlformats.org/officeDocument/2006/relationships/hyperlink" Target="http://www.inegi.org.mx/inai/?url=/xii/doc/4T2024/TERCERA-S-EXT.pdf" TargetMode="External"/><Relationship Id="rId321" Type="http://schemas.openxmlformats.org/officeDocument/2006/relationships/hyperlink" Target="http://www.inegi.org.mx/inai/?url=/xii/doc/4T2024/TERCERA-S-EXT.pdf" TargetMode="External"/><Relationship Id="rId2002" Type="http://schemas.openxmlformats.org/officeDocument/2006/relationships/hyperlink" Target="http://www.inegi.org.mx/inai/?url=/xii/doc/4T2024/TERCERA-S-EXT.pdf" TargetMode="External"/><Relationship Id="rId5158" Type="http://schemas.openxmlformats.org/officeDocument/2006/relationships/hyperlink" Target="http://www.inegi.org.mx/inai/?url=/xii/doc/4T2024/TERCERA-S-EXT.pdf" TargetMode="External"/><Relationship Id="rId5572" Type="http://schemas.openxmlformats.org/officeDocument/2006/relationships/hyperlink" Target="http://www.inegi.org.mx/inai/?url=/xii/doc/4T2024/TERCERA-S-EXT.pdf" TargetMode="External"/><Relationship Id="rId6209" Type="http://schemas.openxmlformats.org/officeDocument/2006/relationships/hyperlink" Target="http://www.inegi.org.mx/inai/?url=/xii/doc/4T2024/TERCERA-S-EXT.pdf" TargetMode="External"/><Relationship Id="rId6623" Type="http://schemas.openxmlformats.org/officeDocument/2006/relationships/hyperlink" Target="http://www.inegi.org.mx/inai/?url=/xii/doc/4T2024/TERCERA-S-EXT.pdf" TargetMode="External"/><Relationship Id="rId9779" Type="http://schemas.openxmlformats.org/officeDocument/2006/relationships/hyperlink" Target="http://www.inegi.org.mx/inai/?url=/xii/doc/4T2024/TERCERA-S-EXT.pdf" TargetMode="External"/><Relationship Id="rId12010" Type="http://schemas.openxmlformats.org/officeDocument/2006/relationships/hyperlink" Target="http://www.inegi.org.mx/inai/?url=/xii/doc/4T2024/TERCERA-S-EXT.pdf" TargetMode="External"/><Relationship Id="rId1768" Type="http://schemas.openxmlformats.org/officeDocument/2006/relationships/hyperlink" Target="http://www.inegi.org.mx/inai/?url=/xii/doc/4T2024/TERCERA-S-EXT.pdf" TargetMode="External"/><Relationship Id="rId2819" Type="http://schemas.openxmlformats.org/officeDocument/2006/relationships/hyperlink" Target="http://www.inegi.org.mx/inai/?url=/xii/doc/4T2024/TERCERA-S-EXT.pdf" TargetMode="External"/><Relationship Id="rId4174" Type="http://schemas.openxmlformats.org/officeDocument/2006/relationships/hyperlink" Target="http://www.inegi.org.mx/inai/?url=/xii/doc/4T2024/TERCERA-S-EXT.pdf" TargetMode="External"/><Relationship Id="rId5225" Type="http://schemas.openxmlformats.org/officeDocument/2006/relationships/hyperlink" Target="http://www.inegi.org.mx/inai/?url=/xii/doc/4T2024/TERCERA-S-EXT.pdf" TargetMode="External"/><Relationship Id="rId8795" Type="http://schemas.openxmlformats.org/officeDocument/2006/relationships/hyperlink" Target="http://www.inegi.org.mx/inai/?url=/xii/doc/4T2024/TERCERA-S-EXT.pdf" TargetMode="External"/><Relationship Id="rId9846" Type="http://schemas.openxmlformats.org/officeDocument/2006/relationships/hyperlink" Target="http://www.inegi.org.mx/inai/?url=/xii/doc/4T2024/TERCERA-S-EXT.pdf" TargetMode="External"/><Relationship Id="rId3190" Type="http://schemas.openxmlformats.org/officeDocument/2006/relationships/hyperlink" Target="http://www.inegi.org.mx/inai/?url=/xii/doc/4T2024/TERCERA-S-EXT.pdf" TargetMode="External"/><Relationship Id="rId4241" Type="http://schemas.openxmlformats.org/officeDocument/2006/relationships/hyperlink" Target="http://www.inegi.org.mx/inai/?url=/xii/doc/4T2024/TERCERA-S-EXT.pdf" TargetMode="External"/><Relationship Id="rId7397" Type="http://schemas.openxmlformats.org/officeDocument/2006/relationships/hyperlink" Target="http://www.inegi.org.mx/inai/?url=/xii/doc/4T2024/TERCERA-S-EXT.pdf" TargetMode="External"/><Relationship Id="rId8448" Type="http://schemas.openxmlformats.org/officeDocument/2006/relationships/hyperlink" Target="http://www.inegi.org.mx/inai/?url=/xii/doc/4T2024/TERCERA-S-EXT.pdf" TargetMode="External"/><Relationship Id="rId11776" Type="http://schemas.openxmlformats.org/officeDocument/2006/relationships/hyperlink" Target="http://www.inegi.org.mx/inai/?url=/xii/doc/4T2024/TERCERA-S-EXT.pdf" TargetMode="External"/><Relationship Id="rId12827" Type="http://schemas.openxmlformats.org/officeDocument/2006/relationships/hyperlink" Target="http://www.inegi.org.mx/inai/?url=/xii/doc/4T2024/TERCERA-S-EXT.pdf" TargetMode="External"/><Relationship Id="rId1835" Type="http://schemas.openxmlformats.org/officeDocument/2006/relationships/hyperlink" Target="http://www.inegi.org.mx/inai/?url=/xii/doc/4T2024/TERCERA-S-EXT.pdf" TargetMode="External"/><Relationship Id="rId7464" Type="http://schemas.openxmlformats.org/officeDocument/2006/relationships/hyperlink" Target="http://www.inegi.org.mx/inai/?url=/xii/doc/4T2024/TERCERA-S-EXT.pdf" TargetMode="External"/><Relationship Id="rId8862" Type="http://schemas.openxmlformats.org/officeDocument/2006/relationships/hyperlink" Target="http://www.inegi.org.mx/inai/?url=/xii/doc/4T2024/TERCERA-S-EXT.pdf" TargetMode="External"/><Relationship Id="rId9913" Type="http://schemas.openxmlformats.org/officeDocument/2006/relationships/hyperlink" Target="http://www.inegi.org.mx/inai/?url=/xii/doc/4T2024/TERCERA-S-EXT.pdf" TargetMode="External"/><Relationship Id="rId10378" Type="http://schemas.openxmlformats.org/officeDocument/2006/relationships/hyperlink" Target="http://www.inegi.org.mx/inai/?url=/xii/doc/4T2024/TERCERA-S-EXT.pdf" TargetMode="External"/><Relationship Id="rId10792" Type="http://schemas.openxmlformats.org/officeDocument/2006/relationships/hyperlink" Target="http://www.inegi.org.mx/inai/?url=/xii/doc/4T2024/TERCERA-S-EXT.pdf" TargetMode="External"/><Relationship Id="rId11429" Type="http://schemas.openxmlformats.org/officeDocument/2006/relationships/hyperlink" Target="http://www.inegi.org.mx/inai/?url=/xii/doc/4T2024/TERCERA-S-EXT.pdf" TargetMode="External"/><Relationship Id="rId11843" Type="http://schemas.openxmlformats.org/officeDocument/2006/relationships/hyperlink" Target="http://www.inegi.org.mx/inai/?url=/xii/doc/4T2024/TERCERA-S-EXT.pdf" TargetMode="External"/><Relationship Id="rId1902" Type="http://schemas.openxmlformats.org/officeDocument/2006/relationships/hyperlink" Target="http://www.inegi.org.mx/inai/?url=/xii/doc/4T2024/TERCERA-S-EXT.pdf" TargetMode="External"/><Relationship Id="rId6066" Type="http://schemas.openxmlformats.org/officeDocument/2006/relationships/hyperlink" Target="http://www.inegi.org.mx/inai/?url=/xii/doc/4T2024/TERCERA-S-EXT.pdf" TargetMode="External"/><Relationship Id="rId7117" Type="http://schemas.openxmlformats.org/officeDocument/2006/relationships/hyperlink" Target="http://www.inegi.org.mx/inai/?url=/xii/doc/4T2024/TERCERA-S-EXT.pdf" TargetMode="External"/><Relationship Id="rId8515" Type="http://schemas.openxmlformats.org/officeDocument/2006/relationships/hyperlink" Target="http://www.inegi.org.mx/inai/?url=/xii/doc/4T2024/TERCERA-S-EXT.pdf" TargetMode="External"/><Relationship Id="rId10445" Type="http://schemas.openxmlformats.org/officeDocument/2006/relationships/hyperlink" Target="http://www.inegi.org.mx/inai/?url=/xii/doc/4T2024/TERCERA-S-EXT.pdf" TargetMode="External"/><Relationship Id="rId11910" Type="http://schemas.openxmlformats.org/officeDocument/2006/relationships/hyperlink" Target="http://www.inegi.org.mx/inai/?url=/xii/doc/4T2024/TERCERA-S-EXT.pdf" TargetMode="External"/><Relationship Id="rId6480" Type="http://schemas.openxmlformats.org/officeDocument/2006/relationships/hyperlink" Target="http://www.inegi.org.mx/inai/?url=/xii/doc/4T2024/TERCERA-S-EXT.pdf" TargetMode="External"/><Relationship Id="rId7531" Type="http://schemas.openxmlformats.org/officeDocument/2006/relationships/hyperlink" Target="http://www.inegi.org.mx/inai/?url=/xii/doc/4T2024/TERCERA-S-EXT.pdf" TargetMode="External"/><Relationship Id="rId10512" Type="http://schemas.openxmlformats.org/officeDocument/2006/relationships/hyperlink" Target="http://www.inegi.org.mx/inai/?url=/xii/doc/4T2024/TERCERA-S-EXT.pdf" TargetMode="External"/><Relationship Id="rId995" Type="http://schemas.openxmlformats.org/officeDocument/2006/relationships/hyperlink" Target="http://www.inegi.org.mx/inai/?url=/xii/doc/4T2024/TERCERA-S-EXT.pdf" TargetMode="External"/><Relationship Id="rId2676" Type="http://schemas.openxmlformats.org/officeDocument/2006/relationships/hyperlink" Target="http://www.inegi.org.mx/inai/?url=/xii/doc/4T2024/TERCERA-S-EXT.pdf" TargetMode="External"/><Relationship Id="rId3727" Type="http://schemas.openxmlformats.org/officeDocument/2006/relationships/hyperlink" Target="http://www.inegi.org.mx/inai/?url=/xii/doc/4T2024/TERCERA-S-EXT.pdf" TargetMode="External"/><Relationship Id="rId5082" Type="http://schemas.openxmlformats.org/officeDocument/2006/relationships/hyperlink" Target="http://www.inegi.org.mx/inai/?url=/xii/doc/4T2024/TERCERA-S-EXT.pdf" TargetMode="External"/><Relationship Id="rId6133" Type="http://schemas.openxmlformats.org/officeDocument/2006/relationships/hyperlink" Target="http://www.inegi.org.mx/inai/?url=/xii/doc/4T2024/TERCERA-S-EXT.pdf" TargetMode="External"/><Relationship Id="rId9289" Type="http://schemas.openxmlformats.org/officeDocument/2006/relationships/hyperlink" Target="http://www.inegi.org.mx/inai/?url=/xii/doc/4T2024/TERCERA-S-EXT.pdf" TargetMode="External"/><Relationship Id="rId12684" Type="http://schemas.openxmlformats.org/officeDocument/2006/relationships/hyperlink" Target="http://www.inegi.org.mx/inai/?url=/xii/doc/4T2024/TERCERA-S-EXT.pdf" TargetMode="External"/><Relationship Id="rId648" Type="http://schemas.openxmlformats.org/officeDocument/2006/relationships/hyperlink" Target="http://www.inegi.org.mx/inai/?url=/xii/doc/4T2024/TERCERA-S-EXT.pdf" TargetMode="External"/><Relationship Id="rId1278" Type="http://schemas.openxmlformats.org/officeDocument/2006/relationships/hyperlink" Target="http://www.inegi.org.mx/inai/?url=/xii/doc/4T2024/TERCERA-S-EXT.pdf" TargetMode="External"/><Relationship Id="rId1692" Type="http://schemas.openxmlformats.org/officeDocument/2006/relationships/hyperlink" Target="http://www.inegi.org.mx/inai/?url=/xii/doc/4T2024/TERCERA-S-EXT.pdf" TargetMode="External"/><Relationship Id="rId2329" Type="http://schemas.openxmlformats.org/officeDocument/2006/relationships/hyperlink" Target="http://www.inegi.org.mx/inai/?url=/xii/doc/4T2024/TERCERA-S-EXT.pdf" TargetMode="External"/><Relationship Id="rId2743" Type="http://schemas.openxmlformats.org/officeDocument/2006/relationships/hyperlink" Target="http://www.inegi.org.mx/inai/?url=/xii/doc/4T2024/TERCERA-S-EXT.pdf" TargetMode="External"/><Relationship Id="rId5899" Type="http://schemas.openxmlformats.org/officeDocument/2006/relationships/hyperlink" Target="http://www.inegi.org.mx/inai/?url=/xii/doc/4T2024/TERCERA-S-EXT.pdf" TargetMode="External"/><Relationship Id="rId6200" Type="http://schemas.openxmlformats.org/officeDocument/2006/relationships/hyperlink" Target="http://www.inegi.org.mx/inai/?url=/xii/doc/4T2024/TERCERA-S-EXT.pdf" TargetMode="External"/><Relationship Id="rId9356" Type="http://schemas.openxmlformats.org/officeDocument/2006/relationships/hyperlink" Target="http://www.inegi.org.mx/inai/?url=/xii/doc/4T2024/TERCERA-S-EXT.pdf" TargetMode="External"/><Relationship Id="rId9770" Type="http://schemas.openxmlformats.org/officeDocument/2006/relationships/hyperlink" Target="http://www.inegi.org.mx/inai/?url=/xii/doc/4T2024/TERCERA-S-EXT.pdf" TargetMode="External"/><Relationship Id="rId11286" Type="http://schemas.openxmlformats.org/officeDocument/2006/relationships/hyperlink" Target="http://www.inegi.org.mx/inai/?url=/xii/doc/4T2024/TERCERA-S-EXT.pdf" TargetMode="External"/><Relationship Id="rId12337" Type="http://schemas.openxmlformats.org/officeDocument/2006/relationships/hyperlink" Target="http://www.inegi.org.mx/inai/?url=/xii/doc/4T2024/TERCERA-S-EXT.pdf" TargetMode="External"/><Relationship Id="rId715" Type="http://schemas.openxmlformats.org/officeDocument/2006/relationships/hyperlink" Target="http://www.inegi.org.mx/inai/?url=/xii/doc/4T2024/TERCERA-S-EXT.pdf" TargetMode="External"/><Relationship Id="rId1345" Type="http://schemas.openxmlformats.org/officeDocument/2006/relationships/hyperlink" Target="http://www.inegi.org.mx/inai/?url=/xii/doc/4T2024/TERCERA-S-EXT.pdf" TargetMode="External"/><Relationship Id="rId8372" Type="http://schemas.openxmlformats.org/officeDocument/2006/relationships/hyperlink" Target="http://www.inegi.org.mx/inai/?url=/xii/doc/4T2024/TERCERA-S-EXT.pdf" TargetMode="External"/><Relationship Id="rId9009" Type="http://schemas.openxmlformats.org/officeDocument/2006/relationships/hyperlink" Target="http://www.inegi.org.mx/inai/?url=/xii/doc/4T2024/TERCERA-S-EXT.pdf" TargetMode="External"/><Relationship Id="rId9423" Type="http://schemas.openxmlformats.org/officeDocument/2006/relationships/hyperlink" Target="http://www.inegi.org.mx/inai/?url=/xii/doc/4T2024/TERCERA-S-EXT.pdf" TargetMode="External"/><Relationship Id="rId12751" Type="http://schemas.openxmlformats.org/officeDocument/2006/relationships/hyperlink" Target="http://www.inegi.org.mx/inai/?url=/xii/doc/4T2024/TERCERA-S-EXT.pdf" TargetMode="External"/><Relationship Id="rId2810" Type="http://schemas.openxmlformats.org/officeDocument/2006/relationships/hyperlink" Target="http://www.inegi.org.mx/inai/?url=/xii/doc/4T2024/TERCERA-S-EXT.pdf" TargetMode="External"/><Relationship Id="rId4568" Type="http://schemas.openxmlformats.org/officeDocument/2006/relationships/hyperlink" Target="http://www.inegi.org.mx/inai/?url=/xii/doc/4T2024/TERCERA-S-EXT.pdf" TargetMode="External"/><Relationship Id="rId5966" Type="http://schemas.openxmlformats.org/officeDocument/2006/relationships/hyperlink" Target="http://www.inegi.org.mx/inai/?url=/xii/doc/4T2024/TERCERA-S-EXT.pdf" TargetMode="External"/><Relationship Id="rId8025" Type="http://schemas.openxmlformats.org/officeDocument/2006/relationships/hyperlink" Target="http://www.inegi.org.mx/inai/?url=/xii/doc/4T2024/TERCERA-S-EXT.pdf" TargetMode="External"/><Relationship Id="rId11353" Type="http://schemas.openxmlformats.org/officeDocument/2006/relationships/hyperlink" Target="http://www.inegi.org.mx/inai/?url=/xii/doc/4T2024/TERCERA-S-EXT.pdf" TargetMode="External"/><Relationship Id="rId12404" Type="http://schemas.openxmlformats.org/officeDocument/2006/relationships/hyperlink" Target="http://www.inegi.org.mx/inai/?url=/xii/doc/4T2024/TERCERA-S-EXT.pdf" TargetMode="External"/><Relationship Id="rId51" Type="http://schemas.openxmlformats.org/officeDocument/2006/relationships/hyperlink" Target="http://www.inegi.org.mx/inai/?url=/xii/doc/4T2024/TERCERA-S-EXT.pdf" TargetMode="External"/><Relationship Id="rId1412" Type="http://schemas.openxmlformats.org/officeDocument/2006/relationships/hyperlink" Target="http://www.inegi.org.mx/inai/?url=/xii/doc/4T2024/TERCERA-S-EXT.pdf" TargetMode="External"/><Relationship Id="rId4982" Type="http://schemas.openxmlformats.org/officeDocument/2006/relationships/hyperlink" Target="http://www.inegi.org.mx/inai/?url=/xii/doc/4T2024/TERCERA-S-EXT.pdf" TargetMode="External"/><Relationship Id="rId5619" Type="http://schemas.openxmlformats.org/officeDocument/2006/relationships/hyperlink" Target="http://www.inegi.org.mx/inai/?url=/xii/doc/4T2024/TERCERA-S-EXT.pdf" TargetMode="External"/><Relationship Id="rId7041" Type="http://schemas.openxmlformats.org/officeDocument/2006/relationships/hyperlink" Target="http://www.inegi.org.mx/inai/?url=/xii/doc/4T2024/TERCERA-S-EXT.pdf" TargetMode="External"/><Relationship Id="rId11006" Type="http://schemas.openxmlformats.org/officeDocument/2006/relationships/hyperlink" Target="http://www.inegi.org.mx/inai/?url=/xii/doc/4T2024/TERCERA-S-EXT.pdf" TargetMode="External"/><Relationship Id="rId11420" Type="http://schemas.openxmlformats.org/officeDocument/2006/relationships/hyperlink" Target="http://www.inegi.org.mx/inai/?url=/xii/doc/4T2024/TERCERA-S-EXT.pdf" TargetMode="External"/><Relationship Id="rId3584" Type="http://schemas.openxmlformats.org/officeDocument/2006/relationships/hyperlink" Target="http://www.inegi.org.mx/inai/?url=/xii/doc/4T2024/TERCERA-S-EXT.pdf" TargetMode="External"/><Relationship Id="rId4635" Type="http://schemas.openxmlformats.org/officeDocument/2006/relationships/hyperlink" Target="http://www.inegi.org.mx/inai/?url=/xii/doc/4T2024/TERCERA-S-EXT.pdf" TargetMode="External"/><Relationship Id="rId10022" Type="http://schemas.openxmlformats.org/officeDocument/2006/relationships/hyperlink" Target="http://www.inegi.org.mx/inai/?url=/xii/doc/4T2024/TERCERA-S-EXT.pdf" TargetMode="External"/><Relationship Id="rId13178" Type="http://schemas.openxmlformats.org/officeDocument/2006/relationships/hyperlink" Target="http://www.inegi.org.mx/inai/?url=/xii/doc/4T2024/TERCERA-S-EXT.pdf" TargetMode="External"/><Relationship Id="rId158" Type="http://schemas.openxmlformats.org/officeDocument/2006/relationships/hyperlink" Target="http://www.inegi.org.mx/inai/?url=/xii/doc/4T2024/TERCERA-S-EXT.pdf" TargetMode="External"/><Relationship Id="rId2186" Type="http://schemas.openxmlformats.org/officeDocument/2006/relationships/hyperlink" Target="http://www.inegi.org.mx/inai/?url=/xii/doc/4T2024/TERCERA-S-EXT.pdf" TargetMode="External"/><Relationship Id="rId3237" Type="http://schemas.openxmlformats.org/officeDocument/2006/relationships/hyperlink" Target="http://www.inegi.org.mx/inai/?url=/xii/doc/4T2024/TERCERA-S-EXT.pdf" TargetMode="External"/><Relationship Id="rId3651" Type="http://schemas.openxmlformats.org/officeDocument/2006/relationships/hyperlink" Target="http://www.inegi.org.mx/inai/?url=/xii/doc/4T2024/TERCERA-S-EXT.pdf" TargetMode="External"/><Relationship Id="rId4702" Type="http://schemas.openxmlformats.org/officeDocument/2006/relationships/hyperlink" Target="http://www.inegi.org.mx/inai/?url=/xii/doc/4T2024/TERCERA-S-EXT.pdf" TargetMode="External"/><Relationship Id="rId7858" Type="http://schemas.openxmlformats.org/officeDocument/2006/relationships/hyperlink" Target="http://www.inegi.org.mx/inai/?url=/xii/doc/4T2024/TERCERA-S-EXT.pdf" TargetMode="External"/><Relationship Id="rId8909" Type="http://schemas.openxmlformats.org/officeDocument/2006/relationships/hyperlink" Target="http://www.inegi.org.mx/inai/?url=/xii/doc/4T2024/TERCERA-S-EXT.pdf" TargetMode="External"/><Relationship Id="rId12194" Type="http://schemas.openxmlformats.org/officeDocument/2006/relationships/hyperlink" Target="http://www.inegi.org.mx/inai/?url=/xii/doc/4T2024/TERCERA-S-EXT.pdf" TargetMode="External"/><Relationship Id="rId13245" Type="http://schemas.openxmlformats.org/officeDocument/2006/relationships/hyperlink" Target="http://www.inegi.org.mx/inai/?url=/xii/doc/4T2024/TERCERA-S-EXT.pdf" TargetMode="External"/><Relationship Id="rId572" Type="http://schemas.openxmlformats.org/officeDocument/2006/relationships/hyperlink" Target="http://www.inegi.org.mx/inai/?url=/xii/doc/4T2024/TERCERA-S-EXT.pdf" TargetMode="External"/><Relationship Id="rId2253" Type="http://schemas.openxmlformats.org/officeDocument/2006/relationships/hyperlink" Target="http://www.inegi.org.mx/inai/?url=/xii/doc/4T2024/TERCERA-S-EXT.pdf" TargetMode="External"/><Relationship Id="rId3304" Type="http://schemas.openxmlformats.org/officeDocument/2006/relationships/hyperlink" Target="http://www.inegi.org.mx/inai/?url=/xii/doc/4T2024/TERCERA-S-EXT.pdf" TargetMode="External"/><Relationship Id="rId6874" Type="http://schemas.openxmlformats.org/officeDocument/2006/relationships/hyperlink" Target="http://www.inegi.org.mx/inai/?url=/xii/doc/4T2024/TERCERA-S-EXT.pdf" TargetMode="External"/><Relationship Id="rId7925" Type="http://schemas.openxmlformats.org/officeDocument/2006/relationships/hyperlink" Target="http://www.inegi.org.mx/inai/?url=/xii/doc/4T2024/TERCERA-S-EXT.pdf" TargetMode="External"/><Relationship Id="rId9280" Type="http://schemas.openxmlformats.org/officeDocument/2006/relationships/hyperlink" Target="http://www.inegi.org.mx/inai/?url=/xii/doc/4T2024/TERCERA-S-EXT.pdf" TargetMode="External"/><Relationship Id="rId10839" Type="http://schemas.openxmlformats.org/officeDocument/2006/relationships/hyperlink" Target="http://www.inegi.org.mx/inai/?url=/xii/doc/4T2024/TERCERA-S-EXT.pdf" TargetMode="External"/><Relationship Id="rId12261" Type="http://schemas.openxmlformats.org/officeDocument/2006/relationships/hyperlink" Target="http://www.inegi.org.mx/inai/?url=/xii/doc/4T2024/TERCERA-S-EXT.pdf" TargetMode="External"/><Relationship Id="rId13312" Type="http://schemas.openxmlformats.org/officeDocument/2006/relationships/hyperlink" Target="http://www.inegi.org.mx/inai/?url=/xii/doc/4T2024/TERCERA-S-EXT.pdf" TargetMode="External"/><Relationship Id="rId225" Type="http://schemas.openxmlformats.org/officeDocument/2006/relationships/hyperlink" Target="http://www.inegi.org.mx/inai/?url=/xii/doc/4T2024/TERCERA-S-EXT.pdf" TargetMode="External"/><Relationship Id="rId2320" Type="http://schemas.openxmlformats.org/officeDocument/2006/relationships/hyperlink" Target="http://www.inegi.org.mx/inai/?url=/xii/doc/4T2024/TERCERA-S-EXT.pdf" TargetMode="External"/><Relationship Id="rId5476" Type="http://schemas.openxmlformats.org/officeDocument/2006/relationships/hyperlink" Target="http://www.inegi.org.mx/inai/?url=/xii/doc/4T2024/TERCERA-S-EXT.pdf" TargetMode="External"/><Relationship Id="rId6527" Type="http://schemas.openxmlformats.org/officeDocument/2006/relationships/hyperlink" Target="http://www.inegi.org.mx/inai/?url=/xii/doc/4T2024/TERCERA-S-EXT.pdf" TargetMode="External"/><Relationship Id="rId10906" Type="http://schemas.openxmlformats.org/officeDocument/2006/relationships/hyperlink" Target="http://www.inegi.org.mx/inai/?url=/xii/doc/4T2024/TERCERA-S-EXT.pdf" TargetMode="External"/><Relationship Id="rId4078" Type="http://schemas.openxmlformats.org/officeDocument/2006/relationships/hyperlink" Target="http://www.inegi.org.mx/inai/?url=/xii/doc/4T2024/TERCERA-S-EXT.pdf" TargetMode="External"/><Relationship Id="rId4492" Type="http://schemas.openxmlformats.org/officeDocument/2006/relationships/hyperlink" Target="http://www.inegi.org.mx/inai/?url=/xii/doc/4T2024/TERCERA-S-EXT.pdf" TargetMode="External"/><Relationship Id="rId5129" Type="http://schemas.openxmlformats.org/officeDocument/2006/relationships/hyperlink" Target="http://www.inegi.org.mx/inai/?url=/xii/doc/4T2024/TERCERA-S-EXT.pdf" TargetMode="External"/><Relationship Id="rId5543" Type="http://schemas.openxmlformats.org/officeDocument/2006/relationships/hyperlink" Target="http://www.inegi.org.mx/inai/?url=/xii/doc/4T2024/TERCERA-S-EXT.pdf" TargetMode="External"/><Relationship Id="rId5890" Type="http://schemas.openxmlformats.org/officeDocument/2006/relationships/hyperlink" Target="http://www.inegi.org.mx/inai/?url=/xii/doc/4T2024/TERCERA-S-EXT.pdf" TargetMode="External"/><Relationship Id="rId6941" Type="http://schemas.openxmlformats.org/officeDocument/2006/relationships/hyperlink" Target="http://www.inegi.org.mx/inai/?url=/xii/doc/4T2024/TERCERA-S-EXT.pdf" TargetMode="External"/><Relationship Id="rId8699" Type="http://schemas.openxmlformats.org/officeDocument/2006/relationships/hyperlink" Target="http://www.inegi.org.mx/inai/?url=/xii/doc/4T2024/TERCERA-S-EXT.pdf" TargetMode="External"/><Relationship Id="rId9000" Type="http://schemas.openxmlformats.org/officeDocument/2006/relationships/hyperlink" Target="http://www.inegi.org.mx/inai/?url=/xii/doc/4T2024/TERCERA-S-EXT.pdf" TargetMode="External"/><Relationship Id="rId3094" Type="http://schemas.openxmlformats.org/officeDocument/2006/relationships/hyperlink" Target="http://www.inegi.org.mx/inai/?url=/xii/doc/4T2024/TERCERA-S-EXT.pdf" TargetMode="External"/><Relationship Id="rId4145" Type="http://schemas.openxmlformats.org/officeDocument/2006/relationships/hyperlink" Target="http://www.inegi.org.mx/inai/?url=/xii/doc/4T2024/TERCERA-S-EXT.pdf" TargetMode="External"/><Relationship Id="rId1739" Type="http://schemas.openxmlformats.org/officeDocument/2006/relationships/hyperlink" Target="http://www.inegi.org.mx/inai/?url=/xii/doc/4T2024/TERCERA-S-EXT.pdf" TargetMode="External"/><Relationship Id="rId5610" Type="http://schemas.openxmlformats.org/officeDocument/2006/relationships/hyperlink" Target="http://www.inegi.org.mx/inai/?url=/xii/doc/4T2024/TERCERA-S-EXT.pdf" TargetMode="External"/><Relationship Id="rId8766" Type="http://schemas.openxmlformats.org/officeDocument/2006/relationships/hyperlink" Target="http://www.inegi.org.mx/inai/?url=/xii/doc/4T2024/TERCERA-S-EXT.pdf" TargetMode="External"/><Relationship Id="rId9817" Type="http://schemas.openxmlformats.org/officeDocument/2006/relationships/hyperlink" Target="http://www.inegi.org.mx/inai/?url=/xii/doc/4T2024/TERCERA-S-EXT.pdf" TargetMode="External"/><Relationship Id="rId10696" Type="http://schemas.openxmlformats.org/officeDocument/2006/relationships/hyperlink" Target="http://www.inegi.org.mx/inai/?url=/xii/doc/4T2024/TERCERA-S-EXT.pdf" TargetMode="External"/><Relationship Id="rId11747" Type="http://schemas.openxmlformats.org/officeDocument/2006/relationships/hyperlink" Target="http://www.inegi.org.mx/inai/?url=/xii/doc/4T2024/TERCERA-S-EXT.pdf" TargetMode="External"/><Relationship Id="rId1806" Type="http://schemas.openxmlformats.org/officeDocument/2006/relationships/hyperlink" Target="http://www.inegi.org.mx/inai/?url=/xii/doc/4T2024/TERCERA-S-EXT.pdf" TargetMode="External"/><Relationship Id="rId3161" Type="http://schemas.openxmlformats.org/officeDocument/2006/relationships/hyperlink" Target="http://www.inegi.org.mx/inai/?url=/xii/doc/4T2024/TERCERA-S-EXT.pdf" TargetMode="External"/><Relationship Id="rId4212" Type="http://schemas.openxmlformats.org/officeDocument/2006/relationships/hyperlink" Target="http://www.inegi.org.mx/inai/?url=/xii/doc/4T2024/TERCERA-S-EXT.pdf" TargetMode="External"/><Relationship Id="rId7368" Type="http://schemas.openxmlformats.org/officeDocument/2006/relationships/hyperlink" Target="http://www.inegi.org.mx/inai/?url=/xii/doc/4T2024/TERCERA-S-EXT.pdf" TargetMode="External"/><Relationship Id="rId7782" Type="http://schemas.openxmlformats.org/officeDocument/2006/relationships/hyperlink" Target="http://www.inegi.org.mx/inai/?url=/xii/doc/4T2024/TERCERA-S-EXT.pdf" TargetMode="External"/><Relationship Id="rId8419" Type="http://schemas.openxmlformats.org/officeDocument/2006/relationships/hyperlink" Target="http://www.inegi.org.mx/inai/?url=/xii/doc/4T2024/TERCERA-S-EXT.pdf" TargetMode="External"/><Relationship Id="rId8833" Type="http://schemas.openxmlformats.org/officeDocument/2006/relationships/hyperlink" Target="http://www.inegi.org.mx/inai/?url=/xii/doc/4T2024/TERCERA-S-EXT.pdf" TargetMode="External"/><Relationship Id="rId10349" Type="http://schemas.openxmlformats.org/officeDocument/2006/relationships/hyperlink" Target="http://www.inegi.org.mx/inai/?url=/xii/doc/4T2024/TERCERA-S-EXT.pdf" TargetMode="External"/><Relationship Id="rId10763" Type="http://schemas.openxmlformats.org/officeDocument/2006/relationships/hyperlink" Target="http://www.inegi.org.mx/inai/?url=/xii/doc/4T2024/TERCERA-S-EXT.pdf" TargetMode="External"/><Relationship Id="rId3978" Type="http://schemas.openxmlformats.org/officeDocument/2006/relationships/hyperlink" Target="http://www.inegi.org.mx/inai/?url=/xii/doc/4T2024/TERCERA-S-EXT.pdf" TargetMode="External"/><Relationship Id="rId6384" Type="http://schemas.openxmlformats.org/officeDocument/2006/relationships/hyperlink" Target="http://www.inegi.org.mx/inai/?url=/xii/doc/4T2024/TERCERA-S-EXT.pdf" TargetMode="External"/><Relationship Id="rId7435" Type="http://schemas.openxmlformats.org/officeDocument/2006/relationships/hyperlink" Target="http://www.inegi.org.mx/inai/?url=/xii/doc/4T2024/TERCERA-S-EXT.pdf" TargetMode="External"/><Relationship Id="rId8900" Type="http://schemas.openxmlformats.org/officeDocument/2006/relationships/hyperlink" Target="http://www.inegi.org.mx/inai/?url=/xii/doc/4T2024/TERCERA-S-EXT.pdf" TargetMode="External"/><Relationship Id="rId10416" Type="http://schemas.openxmlformats.org/officeDocument/2006/relationships/hyperlink" Target="http://www.inegi.org.mx/inai/?url=/xii/doc/4T2024/TERCERA-S-EXT.pdf" TargetMode="External"/><Relationship Id="rId11814" Type="http://schemas.openxmlformats.org/officeDocument/2006/relationships/hyperlink" Target="http://www.inegi.org.mx/inai/?url=/xii/doc/4T2024/TERCERA-S-EXT.pdf" TargetMode="External"/><Relationship Id="rId899" Type="http://schemas.openxmlformats.org/officeDocument/2006/relationships/hyperlink" Target="http://www.inegi.org.mx/inai/?url=/xii/doc/4T2024/TERCERA-S-EXT.pdf" TargetMode="External"/><Relationship Id="rId6037" Type="http://schemas.openxmlformats.org/officeDocument/2006/relationships/hyperlink" Target="http://www.inegi.org.mx/inai/?url=/xii/doc/4T2024/TERCERA-S-EXT.pdf" TargetMode="External"/><Relationship Id="rId6451" Type="http://schemas.openxmlformats.org/officeDocument/2006/relationships/hyperlink" Target="http://www.inegi.org.mx/inai/?url=/xii/doc/4T2024/TERCERA-S-EXT.pdf" TargetMode="External"/><Relationship Id="rId7502" Type="http://schemas.openxmlformats.org/officeDocument/2006/relationships/hyperlink" Target="http://www.inegi.org.mx/inai/?url=/xii/doc/4T2024/TERCERA-S-EXT.pdf" TargetMode="External"/><Relationship Id="rId10830" Type="http://schemas.openxmlformats.org/officeDocument/2006/relationships/hyperlink" Target="http://www.inegi.org.mx/inai/?url=/xii/doc/4T2024/TERCERA-S-EXT.pdf" TargetMode="External"/><Relationship Id="rId966" Type="http://schemas.openxmlformats.org/officeDocument/2006/relationships/hyperlink" Target="http://www.inegi.org.mx/inai/?url=/xii/doc/4T2024/TERCERA-S-EXT.pdf" TargetMode="External"/><Relationship Id="rId1596" Type="http://schemas.openxmlformats.org/officeDocument/2006/relationships/hyperlink" Target="http://www.inegi.org.mx/inai/?url=/xii/doc/4T2024/TERCERA-S-EXT.pdf" TargetMode="External"/><Relationship Id="rId2647" Type="http://schemas.openxmlformats.org/officeDocument/2006/relationships/hyperlink" Target="http://www.inegi.org.mx/inai/?url=/xii/doc/4T2024/TERCERA-S-EXT.pdf" TargetMode="External"/><Relationship Id="rId2994" Type="http://schemas.openxmlformats.org/officeDocument/2006/relationships/hyperlink" Target="http://www.inegi.org.mx/inai/?url=/xii/doc/4T2024/TERCERA-S-EXT.pdf" TargetMode="External"/><Relationship Id="rId5053" Type="http://schemas.openxmlformats.org/officeDocument/2006/relationships/hyperlink" Target="http://www.inegi.org.mx/inai/?url=/xii/doc/4T2024/TERCERA-S-EXT.pdf" TargetMode="External"/><Relationship Id="rId6104" Type="http://schemas.openxmlformats.org/officeDocument/2006/relationships/hyperlink" Target="http://www.inegi.org.mx/inai/?url=/xii/doc/4T2024/TERCERA-S-EXT.pdf" TargetMode="External"/><Relationship Id="rId9674" Type="http://schemas.openxmlformats.org/officeDocument/2006/relationships/hyperlink" Target="http://www.inegi.org.mx/inai/?url=/xii/doc/4T2024/TERCERA-S-EXT.pdf" TargetMode="External"/><Relationship Id="rId12588" Type="http://schemas.openxmlformats.org/officeDocument/2006/relationships/hyperlink" Target="http://www.inegi.org.mx/inai/?url=/xii/doc/4T2024/TERCERA-S-EXT.pdf" TargetMode="External"/><Relationship Id="rId619" Type="http://schemas.openxmlformats.org/officeDocument/2006/relationships/hyperlink" Target="http://www.inegi.org.mx/inai/?url=/xii/doc/4T2024/TERCERA-S-EXT.pdf" TargetMode="External"/><Relationship Id="rId1249" Type="http://schemas.openxmlformats.org/officeDocument/2006/relationships/hyperlink" Target="http://www.inegi.org.mx/inai/?url=/xii/doc/4T2024/TERCERA-S-EXT.pdf" TargetMode="External"/><Relationship Id="rId5120" Type="http://schemas.openxmlformats.org/officeDocument/2006/relationships/hyperlink" Target="http://www.inegi.org.mx/inai/?url=/xii/doc/4T2024/TERCERA-S-EXT.pdf" TargetMode="External"/><Relationship Id="rId8276" Type="http://schemas.openxmlformats.org/officeDocument/2006/relationships/hyperlink" Target="http://www.inegi.org.mx/inai/?url=/xii/doc/4T2024/TERCERA-S-EXT.pdf" TargetMode="External"/><Relationship Id="rId9327" Type="http://schemas.openxmlformats.org/officeDocument/2006/relationships/hyperlink" Target="http://www.inegi.org.mx/inai/?url=/xii/doc/4T2024/TERCERA-S-EXT.pdf" TargetMode="External"/><Relationship Id="rId12655" Type="http://schemas.openxmlformats.org/officeDocument/2006/relationships/hyperlink" Target="http://www.inegi.org.mx/inai/?url=/xii/doc/4T2024/TERCERA-S-EXT.pdf" TargetMode="External"/><Relationship Id="rId1663" Type="http://schemas.openxmlformats.org/officeDocument/2006/relationships/hyperlink" Target="http://www.inegi.org.mx/inai/?url=/xii/doc/4T2024/TERCERA-S-EXT.pdf" TargetMode="External"/><Relationship Id="rId2714" Type="http://schemas.openxmlformats.org/officeDocument/2006/relationships/hyperlink" Target="http://www.inegi.org.mx/inai/?url=/xii/doc/4T2024/TERCERA-S-EXT.pdf" TargetMode="External"/><Relationship Id="rId8690" Type="http://schemas.openxmlformats.org/officeDocument/2006/relationships/hyperlink" Target="http://www.inegi.org.mx/inai/?url=/xii/doc/4T2024/TERCERA-S-EXT.pdf" TargetMode="External"/><Relationship Id="rId9741" Type="http://schemas.openxmlformats.org/officeDocument/2006/relationships/hyperlink" Target="http://www.inegi.org.mx/inai/?url=/xii/doc/4T2024/TERCERA-S-EXT.pdf" TargetMode="External"/><Relationship Id="rId11257" Type="http://schemas.openxmlformats.org/officeDocument/2006/relationships/hyperlink" Target="http://www.inegi.org.mx/inai/?url=/xii/doc/4T2024/TERCERA-S-EXT.pdf" TargetMode="External"/><Relationship Id="rId11671" Type="http://schemas.openxmlformats.org/officeDocument/2006/relationships/hyperlink" Target="http://www.inegi.org.mx/inai/?url=/xii/doc/4T2024/TERCERA-S-EXT.pdf" TargetMode="External"/><Relationship Id="rId12308" Type="http://schemas.openxmlformats.org/officeDocument/2006/relationships/hyperlink" Target="http://www.inegi.org.mx/inai/?url=/xii/doc/4T2024/TERCERA-S-EXT.pdf" TargetMode="External"/><Relationship Id="rId12722" Type="http://schemas.openxmlformats.org/officeDocument/2006/relationships/hyperlink" Target="http://www.inegi.org.mx/inai/?url=/xii/doc/4T2024/TERCERA-S-EXT.pdf" TargetMode="External"/><Relationship Id="rId1316" Type="http://schemas.openxmlformats.org/officeDocument/2006/relationships/hyperlink" Target="http://www.inegi.org.mx/inai/?url=/xii/doc/4T2024/TERCERA-S-EXT.pdf" TargetMode="External"/><Relationship Id="rId1730" Type="http://schemas.openxmlformats.org/officeDocument/2006/relationships/hyperlink" Target="http://www.inegi.org.mx/inai/?url=/xii/doc/4T2024/TERCERA-S-EXT.pdf" TargetMode="External"/><Relationship Id="rId4886" Type="http://schemas.openxmlformats.org/officeDocument/2006/relationships/hyperlink" Target="http://www.inegi.org.mx/inai/?url=/xii/doc/4T2024/TERCERA-S-EXT.pdf" TargetMode="External"/><Relationship Id="rId5937" Type="http://schemas.openxmlformats.org/officeDocument/2006/relationships/hyperlink" Target="http://www.inegi.org.mx/inai/?url=/xii/doc/4T2024/TERCERA-S-EXT.pdf" TargetMode="External"/><Relationship Id="rId7292" Type="http://schemas.openxmlformats.org/officeDocument/2006/relationships/hyperlink" Target="http://www.inegi.org.mx/inai/?url=/xii/doc/4T2024/TERCERA-S-EXT.pdf" TargetMode="External"/><Relationship Id="rId8343" Type="http://schemas.openxmlformats.org/officeDocument/2006/relationships/hyperlink" Target="http://www.inegi.org.mx/inai/?url=/xii/doc/4T2024/TERCERA-S-EXT.pdf" TargetMode="External"/><Relationship Id="rId10273" Type="http://schemas.openxmlformats.org/officeDocument/2006/relationships/hyperlink" Target="http://www.inegi.org.mx/inai/?url=/xii/doc/4T2024/TERCERA-S-EXT.pdf" TargetMode="External"/><Relationship Id="rId11324" Type="http://schemas.openxmlformats.org/officeDocument/2006/relationships/hyperlink" Target="http://www.inegi.org.mx/inai/?url=/xii/doc/4T2024/TERCERA-S-EXT.pdf" TargetMode="External"/><Relationship Id="rId22" Type="http://schemas.openxmlformats.org/officeDocument/2006/relationships/hyperlink" Target="http://www.inegi.org.mx/inai/?url=/xii/doc/4T2024/TERCERA-S-EXT.pdf" TargetMode="External"/><Relationship Id="rId3488" Type="http://schemas.openxmlformats.org/officeDocument/2006/relationships/hyperlink" Target="http://www.inegi.org.mx/inai/?url=/xii/doc/4T2024/TERCERA-S-EXT.pdf" TargetMode="External"/><Relationship Id="rId4539" Type="http://schemas.openxmlformats.org/officeDocument/2006/relationships/hyperlink" Target="http://www.inegi.org.mx/inai/?url=/xii/doc/4T2024/TERCERA-S-EXT.pdf" TargetMode="External"/><Relationship Id="rId4953" Type="http://schemas.openxmlformats.org/officeDocument/2006/relationships/hyperlink" Target="http://www.inegi.org.mx/inai/?url=/xii/doc/4T2024/TERCERA-S-EXT.pdf" TargetMode="External"/><Relationship Id="rId8410" Type="http://schemas.openxmlformats.org/officeDocument/2006/relationships/hyperlink" Target="http://www.inegi.org.mx/inai/?url=/xii/doc/4T2024/TERCERA-S-EXT.pdf" TargetMode="External"/><Relationship Id="rId10340" Type="http://schemas.openxmlformats.org/officeDocument/2006/relationships/hyperlink" Target="http://www.inegi.org.mx/inai/?url=/xii/doc/4T2024/TERCERA-S-EXT.pdf" TargetMode="External"/><Relationship Id="rId3555" Type="http://schemas.openxmlformats.org/officeDocument/2006/relationships/hyperlink" Target="http://www.inegi.org.mx/inai/?url=/xii/doc/4T2024/TERCERA-S-EXT.pdf" TargetMode="External"/><Relationship Id="rId4606" Type="http://schemas.openxmlformats.org/officeDocument/2006/relationships/hyperlink" Target="http://www.inegi.org.mx/inai/?url=/xii/doc/4T2024/TERCERA-S-EXT.pdf" TargetMode="External"/><Relationship Id="rId7012" Type="http://schemas.openxmlformats.org/officeDocument/2006/relationships/hyperlink" Target="http://www.inegi.org.mx/inai/?url=/xii/doc/4T2024/TERCERA-S-EXT.pdf" TargetMode="External"/><Relationship Id="rId12098" Type="http://schemas.openxmlformats.org/officeDocument/2006/relationships/hyperlink" Target="http://www.inegi.org.mx/inai/?url=/xii/doc/4T2024/TERCERA-S-EXT.pdf" TargetMode="External"/><Relationship Id="rId13149" Type="http://schemas.openxmlformats.org/officeDocument/2006/relationships/hyperlink" Target="http://www.inegi.org.mx/inai/?url=/xii/doc/4T2024/TERCERA-S-EXT.pdf" TargetMode="External"/><Relationship Id="rId476" Type="http://schemas.openxmlformats.org/officeDocument/2006/relationships/hyperlink" Target="http://www.inegi.org.mx/inai/?url=/xii/doc/4T2024/TERCERA-S-EXT.pdf" TargetMode="External"/><Relationship Id="rId890" Type="http://schemas.openxmlformats.org/officeDocument/2006/relationships/hyperlink" Target="http://www.inegi.org.mx/inai/?url=/xii/doc/4T2024/TERCERA-S-EXT.pdf" TargetMode="External"/><Relationship Id="rId2157" Type="http://schemas.openxmlformats.org/officeDocument/2006/relationships/hyperlink" Target="http://www.inegi.org.mx/inai/?url=/xii/doc/4T2024/TERCERA-S-EXT.pdf" TargetMode="External"/><Relationship Id="rId2571" Type="http://schemas.openxmlformats.org/officeDocument/2006/relationships/hyperlink" Target="http://www.inegi.org.mx/inai/?url=/xii/doc/4T2024/TERCERA-S-EXT.pdf" TargetMode="External"/><Relationship Id="rId3208" Type="http://schemas.openxmlformats.org/officeDocument/2006/relationships/hyperlink" Target="http://www.inegi.org.mx/inai/?url=/xii/doc/4T2024/TERCERA-S-EXT.pdf" TargetMode="External"/><Relationship Id="rId6778" Type="http://schemas.openxmlformats.org/officeDocument/2006/relationships/hyperlink" Target="http://www.inegi.org.mx/inai/?url=/xii/doc/4T2024/TERCERA-S-EXT.pdf" TargetMode="External"/><Relationship Id="rId9184" Type="http://schemas.openxmlformats.org/officeDocument/2006/relationships/hyperlink" Target="http://www.inegi.org.mx/inai/?url=/xii/doc/4T2024/TERCERA-S-EXT.pdf" TargetMode="External"/><Relationship Id="rId12165" Type="http://schemas.openxmlformats.org/officeDocument/2006/relationships/hyperlink" Target="http://www.inegi.org.mx/inai/?url=/xii/doc/4T2024/TERCERA-S-EXT.pdf" TargetMode="External"/><Relationship Id="rId129" Type="http://schemas.openxmlformats.org/officeDocument/2006/relationships/hyperlink" Target="http://www.inegi.org.mx/inai/?url=/xii/doc/4T2024/TERCERA-S-EXT.pdf" TargetMode="External"/><Relationship Id="rId543" Type="http://schemas.openxmlformats.org/officeDocument/2006/relationships/hyperlink" Target="http://www.inegi.org.mx/inai/?url=/xii/doc/4T2024/TERCERA-S-EXT.pdf" TargetMode="External"/><Relationship Id="rId1173" Type="http://schemas.openxmlformats.org/officeDocument/2006/relationships/hyperlink" Target="http://www.inegi.org.mx/inai/?url=/xii/doc/4T2024/TERCERA-S-EXT.pdf" TargetMode="External"/><Relationship Id="rId2224" Type="http://schemas.openxmlformats.org/officeDocument/2006/relationships/hyperlink" Target="http://www.inegi.org.mx/inai/?url=/xii/doc/4T2024/TERCERA-S-EXT.pdf" TargetMode="External"/><Relationship Id="rId3622" Type="http://schemas.openxmlformats.org/officeDocument/2006/relationships/hyperlink" Target="http://www.inegi.org.mx/inai/?url=/xii/doc/4T2024/TERCERA-S-EXT.pdf" TargetMode="External"/><Relationship Id="rId7829" Type="http://schemas.openxmlformats.org/officeDocument/2006/relationships/hyperlink" Target="http://www.inegi.org.mx/inai/?url=/xii/doc/4T2024/TERCERA-S-EXT.pdf" TargetMode="External"/><Relationship Id="rId9251" Type="http://schemas.openxmlformats.org/officeDocument/2006/relationships/hyperlink" Target="http://www.inegi.org.mx/inai/?url=/xii/doc/4T2024/TERCERA-S-EXT.pdf" TargetMode="External"/><Relationship Id="rId13216" Type="http://schemas.openxmlformats.org/officeDocument/2006/relationships/hyperlink" Target="http://www.inegi.org.mx/inai/?url=/xii/doc/4T2024/TERCERA-S-EXT.pdf" TargetMode="External"/><Relationship Id="rId5794" Type="http://schemas.openxmlformats.org/officeDocument/2006/relationships/hyperlink" Target="http://www.inegi.org.mx/inai/?url=/xii/doc/4T2024/TERCERA-S-EXT.pdf" TargetMode="External"/><Relationship Id="rId6845" Type="http://schemas.openxmlformats.org/officeDocument/2006/relationships/hyperlink" Target="http://www.inegi.org.mx/inai/?url=/xii/doc/4T2024/TERCERA-S-EXT.pdf" TargetMode="External"/><Relationship Id="rId11181" Type="http://schemas.openxmlformats.org/officeDocument/2006/relationships/hyperlink" Target="http://www.inegi.org.mx/inai/?url=/xii/doc/4T2024/TERCERA-S-EXT.pdf" TargetMode="External"/><Relationship Id="rId12232" Type="http://schemas.openxmlformats.org/officeDocument/2006/relationships/hyperlink" Target="http://www.inegi.org.mx/inai/?url=/xii/doc/4T2024/TERCERA-S-EXT.pdf" TargetMode="External"/><Relationship Id="rId610" Type="http://schemas.openxmlformats.org/officeDocument/2006/relationships/hyperlink" Target="http://www.inegi.org.mx/inai/?url=/xii/doc/4T2024/TERCERA-S-EXT.pdf" TargetMode="External"/><Relationship Id="rId1240" Type="http://schemas.openxmlformats.org/officeDocument/2006/relationships/hyperlink" Target="http://www.inegi.org.mx/inai/?url=/xii/doc/4T2024/TERCERA-S-EXT.pdf" TargetMode="External"/><Relationship Id="rId4049" Type="http://schemas.openxmlformats.org/officeDocument/2006/relationships/hyperlink" Target="http://www.inegi.org.mx/inai/?url=/xii/doc/4T2024/TERCERA-S-EXT.pdf" TargetMode="External"/><Relationship Id="rId4396" Type="http://schemas.openxmlformats.org/officeDocument/2006/relationships/hyperlink" Target="http://www.inegi.org.mx/inai/?url=/xii/doc/4T2024/TERCERA-S-EXT.pdf" TargetMode="External"/><Relationship Id="rId5447" Type="http://schemas.openxmlformats.org/officeDocument/2006/relationships/hyperlink" Target="http://www.inegi.org.mx/inai/?url=/xii/doc/4T2024/TERCERA-S-EXT.pdf" TargetMode="External"/><Relationship Id="rId5861" Type="http://schemas.openxmlformats.org/officeDocument/2006/relationships/hyperlink" Target="http://www.inegi.org.mx/inai/?url=/xii/doc/4T2024/TERCERA-S-EXT.pdf" TargetMode="External"/><Relationship Id="rId6912" Type="http://schemas.openxmlformats.org/officeDocument/2006/relationships/hyperlink" Target="http://www.inegi.org.mx/inai/?url=/xii/doc/4T2024/TERCERA-S-EXT.pdf" TargetMode="External"/><Relationship Id="rId11998" Type="http://schemas.openxmlformats.org/officeDocument/2006/relationships/hyperlink" Target="http://www.inegi.org.mx/inai/?url=/xii/doc/4T2024/TERCERA-S-EXT.pdf" TargetMode="External"/><Relationship Id="rId4463" Type="http://schemas.openxmlformats.org/officeDocument/2006/relationships/hyperlink" Target="http://www.inegi.org.mx/inai/?url=/xii/doc/4T2024/TERCERA-S-EXT.pdf" TargetMode="External"/><Relationship Id="rId5514" Type="http://schemas.openxmlformats.org/officeDocument/2006/relationships/hyperlink" Target="http://www.inegi.org.mx/inai/?url=/xii/doc/4T2024/TERCERA-S-EXT.pdf" TargetMode="External"/><Relationship Id="rId3065" Type="http://schemas.openxmlformats.org/officeDocument/2006/relationships/hyperlink" Target="http://www.inegi.org.mx/inai/?url=/xii/doc/4T2024/TERCERA-S-EXT.pdf" TargetMode="External"/><Relationship Id="rId4116" Type="http://schemas.openxmlformats.org/officeDocument/2006/relationships/hyperlink" Target="http://www.inegi.org.mx/inai/?url=/xii/doc/4T2024/TERCERA-S-EXT.pdf" TargetMode="External"/><Relationship Id="rId4530" Type="http://schemas.openxmlformats.org/officeDocument/2006/relationships/hyperlink" Target="http://www.inegi.org.mx/inai/?url=/xii/doc/4T2024/TERCERA-S-EXT.pdf" TargetMode="External"/><Relationship Id="rId7686" Type="http://schemas.openxmlformats.org/officeDocument/2006/relationships/hyperlink" Target="http://www.inegi.org.mx/inai/?url=/xii/doc/4T2024/TERCERA-S-EXT.pdf" TargetMode="External"/><Relationship Id="rId8737" Type="http://schemas.openxmlformats.org/officeDocument/2006/relationships/hyperlink" Target="http://www.inegi.org.mx/inai/?url=/xii/doc/4T2024/TERCERA-S-EXT.pdf" TargetMode="External"/><Relationship Id="rId13073" Type="http://schemas.openxmlformats.org/officeDocument/2006/relationships/hyperlink" Target="http://www.inegi.org.mx/inai/?url=/xii/doc/4T2024/TERCERA-S-EXT.pdf" TargetMode="External"/><Relationship Id="rId2081" Type="http://schemas.openxmlformats.org/officeDocument/2006/relationships/hyperlink" Target="http://www.inegi.org.mx/inai/?url=/xii/doc/4T2024/TERCERA-S-EXT.pdf" TargetMode="External"/><Relationship Id="rId3132" Type="http://schemas.openxmlformats.org/officeDocument/2006/relationships/hyperlink" Target="http://www.inegi.org.mx/inai/?url=/xii/doc/4T2024/TERCERA-S-EXT.pdf" TargetMode="External"/><Relationship Id="rId6288" Type="http://schemas.openxmlformats.org/officeDocument/2006/relationships/hyperlink" Target="http://www.inegi.org.mx/inai/?url=/xii/doc/4T2024/TERCERA-S-EXT.pdf" TargetMode="External"/><Relationship Id="rId7339" Type="http://schemas.openxmlformats.org/officeDocument/2006/relationships/hyperlink" Target="http://www.inegi.org.mx/inai/?url=/xii/doc/4T2024/TERCERA-S-EXT.pdf" TargetMode="External"/><Relationship Id="rId7753" Type="http://schemas.openxmlformats.org/officeDocument/2006/relationships/hyperlink" Target="http://www.inegi.org.mx/inai/?url=/xii/doc/4T2024/TERCERA-S-EXT.pdf" TargetMode="External"/><Relationship Id="rId10667" Type="http://schemas.openxmlformats.org/officeDocument/2006/relationships/hyperlink" Target="http://www.inegi.org.mx/inai/?url=/xii/doc/4T2024/TERCERA-S-EXT.pdf" TargetMode="External"/><Relationship Id="rId11718" Type="http://schemas.openxmlformats.org/officeDocument/2006/relationships/hyperlink" Target="http://www.inegi.org.mx/inai/?url=/xii/doc/4T2024/TERCERA-S-EXT.pdf" TargetMode="External"/><Relationship Id="rId13140" Type="http://schemas.openxmlformats.org/officeDocument/2006/relationships/hyperlink" Target="http://www.inegi.org.mx/inai/?url=/xii/doc/4T2024/TERCERA-S-EXT.pdf" TargetMode="External"/><Relationship Id="rId6355" Type="http://schemas.openxmlformats.org/officeDocument/2006/relationships/hyperlink" Target="http://www.inegi.org.mx/inai/?url=/xii/doc/4T2024/TERCERA-S-EXT.pdf" TargetMode="External"/><Relationship Id="rId7406" Type="http://schemas.openxmlformats.org/officeDocument/2006/relationships/hyperlink" Target="http://www.inegi.org.mx/inai/?url=/xii/doc/4T2024/TERCERA-S-EXT.pdf" TargetMode="External"/><Relationship Id="rId8804" Type="http://schemas.openxmlformats.org/officeDocument/2006/relationships/hyperlink" Target="http://www.inegi.org.mx/inai/?url=/xii/doc/4T2024/TERCERA-S-EXT.pdf" TargetMode="External"/><Relationship Id="rId10734" Type="http://schemas.openxmlformats.org/officeDocument/2006/relationships/hyperlink" Target="http://www.inegi.org.mx/inai/?url=/xii/doc/4T2024/TERCERA-S-EXT.pdf" TargetMode="External"/><Relationship Id="rId120" Type="http://schemas.openxmlformats.org/officeDocument/2006/relationships/hyperlink" Target="http://www.inegi.org.mx/inai/?url=/xii/doc/4T2024/TERCERA-S-EXT.pdf" TargetMode="External"/><Relationship Id="rId2898" Type="http://schemas.openxmlformats.org/officeDocument/2006/relationships/hyperlink" Target="http://www.inegi.org.mx/inai/?url=/xii/doc/4T2024/TERCERA-S-EXT.pdf" TargetMode="External"/><Relationship Id="rId3949" Type="http://schemas.openxmlformats.org/officeDocument/2006/relationships/hyperlink" Target="http://www.inegi.org.mx/inai/?url=/xii/doc/4T2024/TERCERA-S-EXT.pdf" TargetMode="External"/><Relationship Id="rId6008" Type="http://schemas.openxmlformats.org/officeDocument/2006/relationships/hyperlink" Target="http://www.inegi.org.mx/inai/?url=/xii/doc/4T2024/TERCERA-S-EXT.pdf" TargetMode="External"/><Relationship Id="rId7820" Type="http://schemas.openxmlformats.org/officeDocument/2006/relationships/hyperlink" Target="http://www.inegi.org.mx/inai/?url=/xii/doc/4T2024/TERCERA-S-EXT.pdf" TargetMode="External"/><Relationship Id="rId10801" Type="http://schemas.openxmlformats.org/officeDocument/2006/relationships/hyperlink" Target="http://www.inegi.org.mx/inai/?url=/xii/doc/4T2024/TERCERA-S-EXT.pdf" TargetMode="External"/><Relationship Id="rId2965" Type="http://schemas.openxmlformats.org/officeDocument/2006/relationships/hyperlink" Target="http://www.inegi.org.mx/inai/?url=/xii/doc/4T2024/TERCERA-S-EXT.pdf" TargetMode="External"/><Relationship Id="rId5024" Type="http://schemas.openxmlformats.org/officeDocument/2006/relationships/hyperlink" Target="http://www.inegi.org.mx/inai/?url=/xii/doc/4T2024/TERCERA-S-EXT.pdf" TargetMode="External"/><Relationship Id="rId5371" Type="http://schemas.openxmlformats.org/officeDocument/2006/relationships/hyperlink" Target="http://www.inegi.org.mx/inai/?url=/xii/doc/4T2024/TERCERA-S-EXT.pdf" TargetMode="External"/><Relationship Id="rId6422" Type="http://schemas.openxmlformats.org/officeDocument/2006/relationships/hyperlink" Target="http://www.inegi.org.mx/inai/?url=/xii/doc/4T2024/TERCERA-S-EXT.pdf" TargetMode="External"/><Relationship Id="rId9578" Type="http://schemas.openxmlformats.org/officeDocument/2006/relationships/hyperlink" Target="http://www.inegi.org.mx/inai/?url=/xii/doc/4T2024/TERCERA-S-EXT.pdf" TargetMode="External"/><Relationship Id="rId9992" Type="http://schemas.openxmlformats.org/officeDocument/2006/relationships/hyperlink" Target="http://www.inegi.org.mx/inai/?url=/xii/doc/4T2024/TERCERA-S-EXT.pdf" TargetMode="External"/><Relationship Id="rId12559" Type="http://schemas.openxmlformats.org/officeDocument/2006/relationships/hyperlink" Target="http://www.inegi.org.mx/inai/?url=/xii/doc/4T2024/TERCERA-S-EXT.pdf" TargetMode="External"/><Relationship Id="rId12973" Type="http://schemas.openxmlformats.org/officeDocument/2006/relationships/hyperlink" Target="http://www.inegi.org.mx/inai/?url=/xii/doc/4T2024/TERCERA-S-EXT.pdf" TargetMode="External"/><Relationship Id="rId937" Type="http://schemas.openxmlformats.org/officeDocument/2006/relationships/hyperlink" Target="http://www.inegi.org.mx/inai/?url=/xii/doc/4T2024/TERCERA-S-EXT.pdf" TargetMode="External"/><Relationship Id="rId1567" Type="http://schemas.openxmlformats.org/officeDocument/2006/relationships/hyperlink" Target="http://www.inegi.org.mx/inai/?url=/xii/doc/4T2024/TERCERA-S-EXT.pdf" TargetMode="External"/><Relationship Id="rId1981" Type="http://schemas.openxmlformats.org/officeDocument/2006/relationships/hyperlink" Target="http://www.inegi.org.mx/inai/?url=/xii/doc/4T2024/TERCERA-S-EXT.pdf" TargetMode="External"/><Relationship Id="rId2618" Type="http://schemas.openxmlformats.org/officeDocument/2006/relationships/hyperlink" Target="http://www.inegi.org.mx/inai/?url=/xii/doc/4T2024/TERCERA-S-EXT.pdf" TargetMode="External"/><Relationship Id="rId8594" Type="http://schemas.openxmlformats.org/officeDocument/2006/relationships/hyperlink" Target="http://www.inegi.org.mx/inai/?url=/xii/doc/4T2024/TERCERA-S-EXT.pdf" TargetMode="External"/><Relationship Id="rId9645" Type="http://schemas.openxmlformats.org/officeDocument/2006/relationships/hyperlink" Target="http://www.inegi.org.mx/inai/?url=/xii/doc/4T2024/TERCERA-S-EXT.pdf" TargetMode="External"/><Relationship Id="rId11575" Type="http://schemas.openxmlformats.org/officeDocument/2006/relationships/hyperlink" Target="http://www.inegi.org.mx/inai/?url=/xii/doc/4T2024/TERCERA-S-EXT.pdf" TargetMode="External"/><Relationship Id="rId12626" Type="http://schemas.openxmlformats.org/officeDocument/2006/relationships/hyperlink" Target="http://www.inegi.org.mx/inai/?url=/xii/doc/4T2024/TERCERA-S-EXT.pdf" TargetMode="External"/><Relationship Id="rId1634" Type="http://schemas.openxmlformats.org/officeDocument/2006/relationships/hyperlink" Target="http://www.inegi.org.mx/inai/?url=/xii/doc/4T2024/TERCERA-S-EXT.pdf" TargetMode="External"/><Relationship Id="rId4040" Type="http://schemas.openxmlformats.org/officeDocument/2006/relationships/hyperlink" Target="http://www.inegi.org.mx/inai/?url=/xii/doc/4T2024/TERCERA-S-EXT.pdf" TargetMode="External"/><Relationship Id="rId7196" Type="http://schemas.openxmlformats.org/officeDocument/2006/relationships/hyperlink" Target="http://www.inegi.org.mx/inai/?url=/xii/doc/4T2024/TERCERA-S-EXT.pdf" TargetMode="External"/><Relationship Id="rId8247" Type="http://schemas.openxmlformats.org/officeDocument/2006/relationships/hyperlink" Target="http://www.inegi.org.mx/inai/?url=/xii/doc/4T2024/TERCERA-S-EXT.pdf" TargetMode="External"/><Relationship Id="rId8661" Type="http://schemas.openxmlformats.org/officeDocument/2006/relationships/hyperlink" Target="http://www.inegi.org.mx/inai/?url=/xii/doc/4T2024/TERCERA-S-EXT.pdf" TargetMode="External"/><Relationship Id="rId9712" Type="http://schemas.openxmlformats.org/officeDocument/2006/relationships/hyperlink" Target="http://www.inegi.org.mx/inai/?url=/xii/doc/4T2024/TERCERA-S-EXT.pdf" TargetMode="External"/><Relationship Id="rId10177" Type="http://schemas.openxmlformats.org/officeDocument/2006/relationships/hyperlink" Target="http://www.inegi.org.mx/inai/?url=/xii/doc/4T2024/TERCERA-S-EXT.pdf" TargetMode="External"/><Relationship Id="rId10591" Type="http://schemas.openxmlformats.org/officeDocument/2006/relationships/hyperlink" Target="http://www.inegi.org.mx/inai/?url=/xii/doc/4T2024/TERCERA-S-EXT.pdf" TargetMode="External"/><Relationship Id="rId11228" Type="http://schemas.openxmlformats.org/officeDocument/2006/relationships/hyperlink" Target="http://www.inegi.org.mx/inai/?url=/xii/doc/4T2024/TERCERA-S-EXT.pdf" TargetMode="External"/><Relationship Id="rId4857" Type="http://schemas.openxmlformats.org/officeDocument/2006/relationships/hyperlink" Target="http://www.inegi.org.mx/inai/?url=/xii/doc/4T2024/TERCERA-S-EXT.pdf" TargetMode="External"/><Relationship Id="rId7263" Type="http://schemas.openxmlformats.org/officeDocument/2006/relationships/hyperlink" Target="http://www.inegi.org.mx/inai/?url=/xii/doc/4T2024/TERCERA-S-EXT.pdf" TargetMode="External"/><Relationship Id="rId8314" Type="http://schemas.openxmlformats.org/officeDocument/2006/relationships/hyperlink" Target="http://www.inegi.org.mx/inai/?url=/xii/doc/4T2024/TERCERA-S-EXT.pdf" TargetMode="External"/><Relationship Id="rId10244" Type="http://schemas.openxmlformats.org/officeDocument/2006/relationships/hyperlink" Target="http://www.inegi.org.mx/inai/?url=/xii/doc/4T2024/TERCERA-S-EXT.pdf" TargetMode="External"/><Relationship Id="rId11642" Type="http://schemas.openxmlformats.org/officeDocument/2006/relationships/hyperlink" Target="http://www.inegi.org.mx/inai/?url=/xii/doc/4T2024/TERCERA-S-EXT.pdf" TargetMode="External"/><Relationship Id="rId1701" Type="http://schemas.openxmlformats.org/officeDocument/2006/relationships/hyperlink" Target="http://www.inegi.org.mx/inai/?url=/xii/doc/4T2024/TERCERA-S-EXT.pdf" TargetMode="External"/><Relationship Id="rId3459" Type="http://schemas.openxmlformats.org/officeDocument/2006/relationships/hyperlink" Target="http://www.inegi.org.mx/inai/?url=/xii/doc/4T2024/TERCERA-S-EXT.pdf" TargetMode="External"/><Relationship Id="rId5908" Type="http://schemas.openxmlformats.org/officeDocument/2006/relationships/hyperlink" Target="http://www.inegi.org.mx/inai/?url=/xii/doc/4T2024/TERCERA-S-EXT.pdf" TargetMode="External"/><Relationship Id="rId7330" Type="http://schemas.openxmlformats.org/officeDocument/2006/relationships/hyperlink" Target="http://www.inegi.org.mx/inai/?url=/xii/doc/4T2024/TERCERA-S-EXT.pdf" TargetMode="External"/><Relationship Id="rId3873" Type="http://schemas.openxmlformats.org/officeDocument/2006/relationships/hyperlink" Target="http://www.inegi.org.mx/inai/?url=/xii/doc/4T2024/TERCERA-S-EXT.pdf" TargetMode="External"/><Relationship Id="rId4924" Type="http://schemas.openxmlformats.org/officeDocument/2006/relationships/hyperlink" Target="http://www.inegi.org.mx/inai/?url=/xii/doc/4T2024/TERCERA-S-EXT.pdf" TargetMode="External"/><Relationship Id="rId9088" Type="http://schemas.openxmlformats.org/officeDocument/2006/relationships/hyperlink" Target="http://www.inegi.org.mx/inai/?url=/xii/doc/4T2024/TERCERA-S-EXT.pdf" TargetMode="External"/><Relationship Id="rId10311" Type="http://schemas.openxmlformats.org/officeDocument/2006/relationships/hyperlink" Target="http://www.inegi.org.mx/inai/?url=/xii/doc/4T2024/TERCERA-S-EXT.pdf" TargetMode="External"/><Relationship Id="rId447" Type="http://schemas.openxmlformats.org/officeDocument/2006/relationships/hyperlink" Target="http://www.inegi.org.mx/inai/?url=/xii/doc/4T2024/TERCERA-S-EXT.pdf" TargetMode="External"/><Relationship Id="rId794" Type="http://schemas.openxmlformats.org/officeDocument/2006/relationships/hyperlink" Target="http://www.inegi.org.mx/inai/?url=/xii/doc/4T2024/TERCERA-S-EXT.pdf" TargetMode="External"/><Relationship Id="rId1077" Type="http://schemas.openxmlformats.org/officeDocument/2006/relationships/hyperlink" Target="http://www.inegi.org.mx/inai/?url=/xii/doc/4T2024/TERCERA-S-EXT.pdf" TargetMode="External"/><Relationship Id="rId2128" Type="http://schemas.openxmlformats.org/officeDocument/2006/relationships/hyperlink" Target="http://www.inegi.org.mx/inai/?url=/xii/doc/4T2024/TERCERA-S-EXT.pdf" TargetMode="External"/><Relationship Id="rId2475" Type="http://schemas.openxmlformats.org/officeDocument/2006/relationships/hyperlink" Target="http://www.inegi.org.mx/inai/?url=/xii/doc/4T2024/TERCERA-S-EXT.pdf" TargetMode="External"/><Relationship Id="rId3526" Type="http://schemas.openxmlformats.org/officeDocument/2006/relationships/hyperlink" Target="http://www.inegi.org.mx/inai/?url=/xii/doc/4T2024/TERCERA-S-EXT.pdf" TargetMode="External"/><Relationship Id="rId3940" Type="http://schemas.openxmlformats.org/officeDocument/2006/relationships/hyperlink" Target="http://www.inegi.org.mx/inai/?url=/xii/doc/4T2024/TERCERA-S-EXT.pdf" TargetMode="External"/><Relationship Id="rId9155" Type="http://schemas.openxmlformats.org/officeDocument/2006/relationships/hyperlink" Target="http://www.inegi.org.mx/inai/?url=/xii/doc/4T2024/TERCERA-S-EXT.pdf" TargetMode="External"/><Relationship Id="rId12069" Type="http://schemas.openxmlformats.org/officeDocument/2006/relationships/hyperlink" Target="http://www.inegi.org.mx/inai/?url=/xii/doc/4T2024/TERCERA-S-EXT.pdf" TargetMode="External"/><Relationship Id="rId12483" Type="http://schemas.openxmlformats.org/officeDocument/2006/relationships/hyperlink" Target="http://www.inegi.org.mx/inai/?url=/xii/doc/4T2024/TERCERA-S-EXT.pdf" TargetMode="External"/><Relationship Id="rId861" Type="http://schemas.openxmlformats.org/officeDocument/2006/relationships/hyperlink" Target="http://www.inegi.org.mx/inai/?url=/xii/doc/4T2024/TERCERA-S-EXT.pdf" TargetMode="External"/><Relationship Id="rId1491" Type="http://schemas.openxmlformats.org/officeDocument/2006/relationships/hyperlink" Target="http://www.inegi.org.mx/inai/?url=/xii/doc/4T2024/TERCERA-S-EXT.pdf" TargetMode="External"/><Relationship Id="rId2542" Type="http://schemas.openxmlformats.org/officeDocument/2006/relationships/hyperlink" Target="http://www.inegi.org.mx/inai/?url=/xii/doc/4T2024/TERCERA-S-EXT.pdf" TargetMode="External"/><Relationship Id="rId5698" Type="http://schemas.openxmlformats.org/officeDocument/2006/relationships/hyperlink" Target="http://www.inegi.org.mx/inai/?url=/xii/doc/4T2024/TERCERA-S-EXT.pdf" TargetMode="External"/><Relationship Id="rId6749" Type="http://schemas.openxmlformats.org/officeDocument/2006/relationships/hyperlink" Target="http://www.inegi.org.mx/inai/?url=/xii/doc/4T2024/TERCERA-S-EXT.pdf" TargetMode="External"/><Relationship Id="rId11085" Type="http://schemas.openxmlformats.org/officeDocument/2006/relationships/hyperlink" Target="http://www.inegi.org.mx/inai/?url=/xii/doc/4T2024/TERCERA-S-EXT.pdf" TargetMode="External"/><Relationship Id="rId12136" Type="http://schemas.openxmlformats.org/officeDocument/2006/relationships/hyperlink" Target="http://www.inegi.org.mx/inai/?url=/xii/doc/4T2024/TERCERA-S-EXT.pdf" TargetMode="External"/><Relationship Id="rId12550" Type="http://schemas.openxmlformats.org/officeDocument/2006/relationships/hyperlink" Target="http://www.inegi.org.mx/inai/?url=/xii/doc/4T2024/TERCERA-S-EXT.pdf" TargetMode="External"/><Relationship Id="rId514" Type="http://schemas.openxmlformats.org/officeDocument/2006/relationships/hyperlink" Target="http://www.inegi.org.mx/inai/?url=/xii/doc/4T2024/TERCERA-S-EXT.pdf" TargetMode="External"/><Relationship Id="rId1144" Type="http://schemas.openxmlformats.org/officeDocument/2006/relationships/hyperlink" Target="http://www.inegi.org.mx/inai/?url=/xii/doc/4T2024/TERCERA-S-EXT.pdf" TargetMode="External"/><Relationship Id="rId5765" Type="http://schemas.openxmlformats.org/officeDocument/2006/relationships/hyperlink" Target="http://www.inegi.org.mx/inai/?url=/xii/doc/4T2024/TERCERA-S-EXT.pdf" TargetMode="External"/><Relationship Id="rId6816" Type="http://schemas.openxmlformats.org/officeDocument/2006/relationships/hyperlink" Target="http://www.inegi.org.mx/inai/?url=/xii/doc/4T2024/TERCERA-S-EXT.pdf" TargetMode="External"/><Relationship Id="rId8171" Type="http://schemas.openxmlformats.org/officeDocument/2006/relationships/hyperlink" Target="http://www.inegi.org.mx/inai/?url=/xii/doc/4T2024/TERCERA-S-EXT.pdf" TargetMode="External"/><Relationship Id="rId9222" Type="http://schemas.openxmlformats.org/officeDocument/2006/relationships/hyperlink" Target="http://www.inegi.org.mx/inai/?url=/xii/doc/4T2024/TERCERA-S-EXT.pdf" TargetMode="External"/><Relationship Id="rId11152" Type="http://schemas.openxmlformats.org/officeDocument/2006/relationships/hyperlink" Target="http://www.inegi.org.mx/inai/?url=/xii/doc/4T2024/TERCERA-S-EXT.pdf" TargetMode="External"/><Relationship Id="rId12203" Type="http://schemas.openxmlformats.org/officeDocument/2006/relationships/hyperlink" Target="http://www.inegi.org.mx/inai/?url=/xii/doc/4T2024/TERCERA-S-EXT.pdf" TargetMode="External"/><Relationship Id="rId1211" Type="http://schemas.openxmlformats.org/officeDocument/2006/relationships/hyperlink" Target="http://www.inegi.org.mx/inai/?url=/xii/doc/4T2024/TERCERA-S-EXT.pdf" TargetMode="External"/><Relationship Id="rId4367" Type="http://schemas.openxmlformats.org/officeDocument/2006/relationships/hyperlink" Target="http://www.inegi.org.mx/inai/?url=/xii/doc/4T2024/TERCERA-S-EXT.pdf" TargetMode="External"/><Relationship Id="rId4781" Type="http://schemas.openxmlformats.org/officeDocument/2006/relationships/hyperlink" Target="http://www.inegi.org.mx/inai/?url=/xii/doc/4T2024/TERCERA-S-EXT.pdf" TargetMode="External"/><Relationship Id="rId5418" Type="http://schemas.openxmlformats.org/officeDocument/2006/relationships/hyperlink" Target="http://www.inegi.org.mx/inai/?url=/xii/doc/4T2024/TERCERA-S-EXT.pdf" TargetMode="External"/><Relationship Id="rId5832" Type="http://schemas.openxmlformats.org/officeDocument/2006/relationships/hyperlink" Target="http://www.inegi.org.mx/inai/?url=/xii/doc/4T2024/TERCERA-S-EXT.pdf" TargetMode="External"/><Relationship Id="rId8988" Type="http://schemas.openxmlformats.org/officeDocument/2006/relationships/hyperlink" Target="http://www.inegi.org.mx/inai/?url=/xii/doc/4T2024/TERCERA-S-EXT.pdf" TargetMode="External"/><Relationship Id="rId3383" Type="http://schemas.openxmlformats.org/officeDocument/2006/relationships/hyperlink" Target="http://www.inegi.org.mx/inai/?url=/xii/doc/4T2024/TERCERA-S-EXT.pdf" TargetMode="External"/><Relationship Id="rId4434" Type="http://schemas.openxmlformats.org/officeDocument/2006/relationships/hyperlink" Target="http://www.inegi.org.mx/inai/?url=/xii/doc/4T2024/TERCERA-S-EXT.pdf" TargetMode="External"/><Relationship Id="rId11969" Type="http://schemas.openxmlformats.org/officeDocument/2006/relationships/hyperlink" Target="http://www.inegi.org.mx/inai/?url=/xii/doc/4T2024/TERCERA-S-EXT.pdf" TargetMode="External"/><Relationship Id="rId3036" Type="http://schemas.openxmlformats.org/officeDocument/2006/relationships/hyperlink" Target="http://www.inegi.org.mx/inai/?url=/xii/doc/4T2024/TERCERA-S-EXT.pdf" TargetMode="External"/><Relationship Id="rId10985" Type="http://schemas.openxmlformats.org/officeDocument/2006/relationships/hyperlink" Target="http://www.inegi.org.mx/inai/?url=/xii/doc/4T2024/TERCERA-S-EXT.pdf" TargetMode="External"/><Relationship Id="rId13391" Type="http://schemas.openxmlformats.org/officeDocument/2006/relationships/hyperlink" Target="http://www.inegi.org.mx/inai/?url=/xii/doc/4T2024/TERCERA-S-EXT.pdf" TargetMode="External"/><Relationship Id="rId371" Type="http://schemas.openxmlformats.org/officeDocument/2006/relationships/hyperlink" Target="http://www.inegi.org.mx/inai/?url=/xii/doc/4T2024/TERCERA-S-EXT.pdf" TargetMode="External"/><Relationship Id="rId2052" Type="http://schemas.openxmlformats.org/officeDocument/2006/relationships/hyperlink" Target="http://www.inegi.org.mx/inai/?url=/xii/doc/4T2024/TERCERA-S-EXT.pdf" TargetMode="External"/><Relationship Id="rId3450" Type="http://schemas.openxmlformats.org/officeDocument/2006/relationships/hyperlink" Target="http://www.inegi.org.mx/inai/?url=/xii/doc/4T2024/TERCERA-S-EXT.pdf" TargetMode="External"/><Relationship Id="rId4501" Type="http://schemas.openxmlformats.org/officeDocument/2006/relationships/hyperlink" Target="http://www.inegi.org.mx/inai/?url=/xii/doc/4T2024/TERCERA-S-EXT.pdf" TargetMode="External"/><Relationship Id="rId6259" Type="http://schemas.openxmlformats.org/officeDocument/2006/relationships/hyperlink" Target="http://www.inegi.org.mx/inai/?url=/xii/doc/4T2024/TERCERA-S-EXT.pdf" TargetMode="External"/><Relationship Id="rId7657" Type="http://schemas.openxmlformats.org/officeDocument/2006/relationships/hyperlink" Target="http://www.inegi.org.mx/inai/?url=/xii/doc/4T2024/TERCERA-S-EXT.pdf" TargetMode="External"/><Relationship Id="rId8708" Type="http://schemas.openxmlformats.org/officeDocument/2006/relationships/hyperlink" Target="http://www.inegi.org.mx/inai/?url=/xii/doc/4T2024/TERCERA-S-EXT.pdf" TargetMode="External"/><Relationship Id="rId10638" Type="http://schemas.openxmlformats.org/officeDocument/2006/relationships/hyperlink" Target="http://www.inegi.org.mx/inai/?url=/xii/doc/4T2024/TERCERA-S-EXT.pdf" TargetMode="External"/><Relationship Id="rId13044" Type="http://schemas.openxmlformats.org/officeDocument/2006/relationships/hyperlink" Target="http://www.inegi.org.mx/inai/?url=/xii/doc/4T2024/TERCERA-S-EXT.pdf" TargetMode="External"/><Relationship Id="rId3103" Type="http://schemas.openxmlformats.org/officeDocument/2006/relationships/hyperlink" Target="http://www.inegi.org.mx/inai/?url=/xii/doc/4T2024/TERCERA-S-EXT.pdf" TargetMode="External"/><Relationship Id="rId6673" Type="http://schemas.openxmlformats.org/officeDocument/2006/relationships/hyperlink" Target="http://www.inegi.org.mx/inai/?url=/xii/doc/4T2024/TERCERA-S-EXT.pdf" TargetMode="External"/><Relationship Id="rId7724" Type="http://schemas.openxmlformats.org/officeDocument/2006/relationships/hyperlink" Target="http://www.inegi.org.mx/inai/?url=/xii/doc/4T2024/TERCERA-S-EXT.pdf" TargetMode="External"/><Relationship Id="rId10705" Type="http://schemas.openxmlformats.org/officeDocument/2006/relationships/hyperlink" Target="http://www.inegi.org.mx/inai/?url=/xii/doc/4T2024/TERCERA-S-EXT.pdf" TargetMode="External"/><Relationship Id="rId12060" Type="http://schemas.openxmlformats.org/officeDocument/2006/relationships/hyperlink" Target="http://www.inegi.org.mx/inai/?url=/xii/doc/4T2024/TERCERA-S-EXT.pdf" TargetMode="External"/><Relationship Id="rId13111" Type="http://schemas.openxmlformats.org/officeDocument/2006/relationships/hyperlink" Target="http://www.inegi.org.mx/inai/?url=/xii/doc/4T2024/TERCERA-S-EXT.pdf" TargetMode="External"/><Relationship Id="rId2869" Type="http://schemas.openxmlformats.org/officeDocument/2006/relationships/hyperlink" Target="http://www.inegi.org.mx/inai/?url=/xii/doc/4T2024/TERCERA-S-EXT.pdf" TargetMode="External"/><Relationship Id="rId5275" Type="http://schemas.openxmlformats.org/officeDocument/2006/relationships/hyperlink" Target="http://www.inegi.org.mx/inai/?url=/xii/doc/4T2024/TERCERA-S-EXT.pdf" TargetMode="External"/><Relationship Id="rId6326" Type="http://schemas.openxmlformats.org/officeDocument/2006/relationships/hyperlink" Target="http://www.inegi.org.mx/inai/?url=/xii/doc/4T2024/TERCERA-S-EXT.pdf" TargetMode="External"/><Relationship Id="rId6740" Type="http://schemas.openxmlformats.org/officeDocument/2006/relationships/hyperlink" Target="http://www.inegi.org.mx/inai/?url=/xii/doc/4T2024/TERCERA-S-EXT.pdf" TargetMode="External"/><Relationship Id="rId9896" Type="http://schemas.openxmlformats.org/officeDocument/2006/relationships/hyperlink" Target="http://www.inegi.org.mx/inai/?url=/xii/doc/4T2024/TERCERA-S-EXT.pdf" TargetMode="External"/><Relationship Id="rId1885" Type="http://schemas.openxmlformats.org/officeDocument/2006/relationships/hyperlink" Target="http://www.inegi.org.mx/inai/?url=/xii/doc/4T2024/TERCERA-S-EXT.pdf" TargetMode="External"/><Relationship Id="rId2936" Type="http://schemas.openxmlformats.org/officeDocument/2006/relationships/hyperlink" Target="http://www.inegi.org.mx/inai/?url=/xii/doc/4T2024/TERCERA-S-EXT.pdf" TargetMode="External"/><Relationship Id="rId4291" Type="http://schemas.openxmlformats.org/officeDocument/2006/relationships/hyperlink" Target="http://www.inegi.org.mx/inai/?url=/xii/doc/4T2024/TERCERA-S-EXT.pdf" TargetMode="External"/><Relationship Id="rId5342" Type="http://schemas.openxmlformats.org/officeDocument/2006/relationships/hyperlink" Target="http://www.inegi.org.mx/inai/?url=/xii/doc/4T2024/TERCERA-S-EXT.pdf" TargetMode="External"/><Relationship Id="rId8498" Type="http://schemas.openxmlformats.org/officeDocument/2006/relationships/hyperlink" Target="http://www.inegi.org.mx/inai/?url=/xii/doc/4T2024/TERCERA-S-EXT.pdf" TargetMode="External"/><Relationship Id="rId9549" Type="http://schemas.openxmlformats.org/officeDocument/2006/relationships/hyperlink" Target="http://www.inegi.org.mx/inai/?url=/xii/doc/4T2024/TERCERA-S-EXT.pdf" TargetMode="External"/><Relationship Id="rId9963" Type="http://schemas.openxmlformats.org/officeDocument/2006/relationships/hyperlink" Target="http://www.inegi.org.mx/inai/?url=/xii/doc/4T2024/TERCERA-S-EXT.pdf" TargetMode="External"/><Relationship Id="rId11479" Type="http://schemas.openxmlformats.org/officeDocument/2006/relationships/hyperlink" Target="http://www.inegi.org.mx/inai/?url=/xii/doc/4T2024/TERCERA-S-EXT.pdf" TargetMode="External"/><Relationship Id="rId12877" Type="http://schemas.openxmlformats.org/officeDocument/2006/relationships/hyperlink" Target="http://www.inegi.org.mx/inai/?url=/xii/doc/4T2024/TERCERA-S-EXT.pdf" TargetMode="External"/><Relationship Id="rId908" Type="http://schemas.openxmlformats.org/officeDocument/2006/relationships/hyperlink" Target="http://www.inegi.org.mx/inai/?url=/xii/doc/4T2024/TERCERA-S-EXT.pdf" TargetMode="External"/><Relationship Id="rId1538" Type="http://schemas.openxmlformats.org/officeDocument/2006/relationships/hyperlink" Target="http://www.inegi.org.mx/inai/?url=/xii/doc/4T2024/TERCERA-S-EXT.pdf" TargetMode="External"/><Relationship Id="rId8565" Type="http://schemas.openxmlformats.org/officeDocument/2006/relationships/hyperlink" Target="http://www.inegi.org.mx/inai/?url=/xii/doc/4T2024/TERCERA-S-EXT.pdf" TargetMode="External"/><Relationship Id="rId9616" Type="http://schemas.openxmlformats.org/officeDocument/2006/relationships/hyperlink" Target="http://www.inegi.org.mx/inai/?url=/xii/doc/4T2024/TERCERA-S-EXT.pdf" TargetMode="External"/><Relationship Id="rId11893" Type="http://schemas.openxmlformats.org/officeDocument/2006/relationships/hyperlink" Target="http://www.inegi.org.mx/inai/?url=/xii/doc/4T2024/TERCERA-S-EXT.pdf" TargetMode="External"/><Relationship Id="rId12944" Type="http://schemas.openxmlformats.org/officeDocument/2006/relationships/hyperlink" Target="http://www.inegi.org.mx/inai/?url=/xii/doc/4T2024/TERCERA-S-EXT.pdf" TargetMode="External"/><Relationship Id="rId1952" Type="http://schemas.openxmlformats.org/officeDocument/2006/relationships/hyperlink" Target="http://www.inegi.org.mx/inai/?url=/xii/doc/4T2024/TERCERA-S-EXT.pdf" TargetMode="External"/><Relationship Id="rId4011" Type="http://schemas.openxmlformats.org/officeDocument/2006/relationships/hyperlink" Target="http://www.inegi.org.mx/inai/?url=/xii/doc/4T2024/TERCERA-S-EXT.pdf" TargetMode="External"/><Relationship Id="rId7167" Type="http://schemas.openxmlformats.org/officeDocument/2006/relationships/hyperlink" Target="http://www.inegi.org.mx/inai/?url=/xii/doc/4T2024/TERCERA-S-EXT.pdf" TargetMode="External"/><Relationship Id="rId8218" Type="http://schemas.openxmlformats.org/officeDocument/2006/relationships/hyperlink" Target="http://www.inegi.org.mx/inai/?url=/xii/doc/4T2024/TERCERA-S-EXT.pdf" TargetMode="External"/><Relationship Id="rId10495" Type="http://schemas.openxmlformats.org/officeDocument/2006/relationships/hyperlink" Target="http://www.inegi.org.mx/inai/?url=/xii/doc/4T2024/TERCERA-S-EXT.pdf" TargetMode="External"/><Relationship Id="rId11546" Type="http://schemas.openxmlformats.org/officeDocument/2006/relationships/hyperlink" Target="http://www.inegi.org.mx/inai/?url=/xii/doc/4T2024/TERCERA-S-EXT.pdf" TargetMode="External"/><Relationship Id="rId11960" Type="http://schemas.openxmlformats.org/officeDocument/2006/relationships/hyperlink" Target="http://www.inegi.org.mx/inai/?url=/xii/doc/4T2024/TERCERA-S-EXT.pdf" TargetMode="External"/><Relationship Id="rId1605" Type="http://schemas.openxmlformats.org/officeDocument/2006/relationships/hyperlink" Target="http://www.inegi.org.mx/inai/?url=/xii/doc/4T2024/TERCERA-S-EXT.pdf" TargetMode="External"/><Relationship Id="rId6183" Type="http://schemas.openxmlformats.org/officeDocument/2006/relationships/hyperlink" Target="http://www.inegi.org.mx/inai/?url=/xii/doc/4T2024/TERCERA-S-EXT.pdf" TargetMode="External"/><Relationship Id="rId7234" Type="http://schemas.openxmlformats.org/officeDocument/2006/relationships/hyperlink" Target="http://www.inegi.org.mx/inai/?url=/xii/doc/4T2024/TERCERA-S-EXT.pdf" TargetMode="External"/><Relationship Id="rId7581" Type="http://schemas.openxmlformats.org/officeDocument/2006/relationships/hyperlink" Target="http://www.inegi.org.mx/inai/?url=/xii/doc/4T2024/TERCERA-S-EXT.pdf" TargetMode="External"/><Relationship Id="rId8632" Type="http://schemas.openxmlformats.org/officeDocument/2006/relationships/hyperlink" Target="http://www.inegi.org.mx/inai/?url=/xii/doc/4T2024/TERCERA-S-EXT.pdf" TargetMode="External"/><Relationship Id="rId10148" Type="http://schemas.openxmlformats.org/officeDocument/2006/relationships/hyperlink" Target="http://www.inegi.org.mx/inai/?url=/xii/doc/4T2024/TERCERA-S-EXT.pdf" TargetMode="External"/><Relationship Id="rId10562" Type="http://schemas.openxmlformats.org/officeDocument/2006/relationships/hyperlink" Target="http://www.inegi.org.mx/inai/?url=/xii/doc/4T2024/TERCERA-S-EXT.pdf" TargetMode="External"/><Relationship Id="rId11613" Type="http://schemas.openxmlformats.org/officeDocument/2006/relationships/hyperlink" Target="http://www.inegi.org.mx/inai/?url=/xii/doc/4T2024/TERCERA-S-EXT.pdf" TargetMode="External"/><Relationship Id="rId3777" Type="http://schemas.openxmlformats.org/officeDocument/2006/relationships/hyperlink" Target="http://www.inegi.org.mx/inai/?url=/xii/doc/4T2024/TERCERA-S-EXT.pdf" TargetMode="External"/><Relationship Id="rId4828" Type="http://schemas.openxmlformats.org/officeDocument/2006/relationships/hyperlink" Target="http://www.inegi.org.mx/inai/?url=/xii/doc/4T2024/TERCERA-S-EXT.pdf" TargetMode="External"/><Relationship Id="rId10215" Type="http://schemas.openxmlformats.org/officeDocument/2006/relationships/hyperlink" Target="http://www.inegi.org.mx/inai/?url=/xii/doc/4T2024/TERCERA-S-EXT.pdf" TargetMode="External"/><Relationship Id="rId698" Type="http://schemas.openxmlformats.org/officeDocument/2006/relationships/hyperlink" Target="http://www.inegi.org.mx/inai/?url=/xii/doc/4T2024/TERCERA-S-EXT.pdf" TargetMode="External"/><Relationship Id="rId2379" Type="http://schemas.openxmlformats.org/officeDocument/2006/relationships/hyperlink" Target="http://www.inegi.org.mx/inai/?url=/xii/doc/4T2024/TERCERA-S-EXT.pdf" TargetMode="External"/><Relationship Id="rId2793" Type="http://schemas.openxmlformats.org/officeDocument/2006/relationships/hyperlink" Target="http://www.inegi.org.mx/inai/?url=/xii/doc/4T2024/TERCERA-S-EXT.pdf" TargetMode="External"/><Relationship Id="rId3844" Type="http://schemas.openxmlformats.org/officeDocument/2006/relationships/hyperlink" Target="http://www.inegi.org.mx/inai/?url=/xii/doc/4T2024/TERCERA-S-EXT.pdf" TargetMode="External"/><Relationship Id="rId6250" Type="http://schemas.openxmlformats.org/officeDocument/2006/relationships/hyperlink" Target="http://www.inegi.org.mx/inai/?url=/xii/doc/4T2024/TERCERA-S-EXT.pdf" TargetMode="External"/><Relationship Id="rId7301" Type="http://schemas.openxmlformats.org/officeDocument/2006/relationships/hyperlink" Target="http://www.inegi.org.mx/inai/?url=/xii/doc/4T2024/TERCERA-S-EXT.pdf" TargetMode="External"/><Relationship Id="rId12387" Type="http://schemas.openxmlformats.org/officeDocument/2006/relationships/hyperlink" Target="http://www.inegi.org.mx/inai/?url=/xii/doc/4T2024/TERCERA-S-EXT.pdf" TargetMode="External"/><Relationship Id="rId765" Type="http://schemas.openxmlformats.org/officeDocument/2006/relationships/hyperlink" Target="http://www.inegi.org.mx/inai/?url=/xii/doc/4T2024/TERCERA-S-EXT.pdf" TargetMode="External"/><Relationship Id="rId1395" Type="http://schemas.openxmlformats.org/officeDocument/2006/relationships/hyperlink" Target="http://www.inegi.org.mx/inai/?url=/xii/doc/4T2024/TERCERA-S-EXT.pdf" TargetMode="External"/><Relationship Id="rId2446" Type="http://schemas.openxmlformats.org/officeDocument/2006/relationships/hyperlink" Target="http://www.inegi.org.mx/inai/?url=/xii/doc/4T2024/TERCERA-S-EXT.pdf" TargetMode="External"/><Relationship Id="rId2860" Type="http://schemas.openxmlformats.org/officeDocument/2006/relationships/hyperlink" Target="http://www.inegi.org.mx/inai/?url=/xii/doc/4T2024/TERCERA-S-EXT.pdf" TargetMode="External"/><Relationship Id="rId9059" Type="http://schemas.openxmlformats.org/officeDocument/2006/relationships/hyperlink" Target="http://www.inegi.org.mx/inai/?url=/xii/doc/4T2024/TERCERA-S-EXT.pdf" TargetMode="External"/><Relationship Id="rId9473" Type="http://schemas.openxmlformats.org/officeDocument/2006/relationships/hyperlink" Target="http://www.inegi.org.mx/inai/?url=/xii/doc/4T2024/TERCERA-S-EXT.pdf" TargetMode="External"/><Relationship Id="rId12454" Type="http://schemas.openxmlformats.org/officeDocument/2006/relationships/hyperlink" Target="http://www.inegi.org.mx/inai/?url=/xii/doc/4T2024/TERCERA-S-EXT.pdf" TargetMode="External"/><Relationship Id="rId418" Type="http://schemas.openxmlformats.org/officeDocument/2006/relationships/hyperlink" Target="http://www.inegi.org.mx/inai/?url=/xii/doc/4T2024/TERCERA-S-EXT.pdf" TargetMode="External"/><Relationship Id="rId832" Type="http://schemas.openxmlformats.org/officeDocument/2006/relationships/hyperlink" Target="http://www.inegi.org.mx/inai/?url=/xii/doc/4T2024/TERCERA-S-EXT.pdf" TargetMode="External"/><Relationship Id="rId1048" Type="http://schemas.openxmlformats.org/officeDocument/2006/relationships/hyperlink" Target="http://www.inegi.org.mx/inai/?url=/xii/doc/4T2024/TERCERA-S-EXT.pdf" TargetMode="External"/><Relationship Id="rId1462" Type="http://schemas.openxmlformats.org/officeDocument/2006/relationships/hyperlink" Target="http://www.inegi.org.mx/inai/?url=/xii/doc/4T2024/TERCERA-S-EXT.pdf" TargetMode="External"/><Relationship Id="rId2513" Type="http://schemas.openxmlformats.org/officeDocument/2006/relationships/hyperlink" Target="http://www.inegi.org.mx/inai/?url=/xii/doc/4T2024/TERCERA-S-EXT.pdf" TargetMode="External"/><Relationship Id="rId3911" Type="http://schemas.openxmlformats.org/officeDocument/2006/relationships/hyperlink" Target="http://www.inegi.org.mx/inai/?url=/xii/doc/4T2024/TERCERA-S-EXT.pdf" TargetMode="External"/><Relationship Id="rId5669" Type="http://schemas.openxmlformats.org/officeDocument/2006/relationships/hyperlink" Target="http://www.inegi.org.mx/inai/?url=/xii/doc/4T2024/TERCERA-S-EXT.pdf" TargetMode="External"/><Relationship Id="rId8075" Type="http://schemas.openxmlformats.org/officeDocument/2006/relationships/hyperlink" Target="http://www.inegi.org.mx/inai/?url=/xii/doc/4T2024/TERCERA-S-EXT.pdf" TargetMode="External"/><Relationship Id="rId9126" Type="http://schemas.openxmlformats.org/officeDocument/2006/relationships/hyperlink" Target="http://www.inegi.org.mx/inai/?url=/xii/doc/4T2024/TERCERA-S-EXT.pdf" TargetMode="External"/><Relationship Id="rId9540" Type="http://schemas.openxmlformats.org/officeDocument/2006/relationships/hyperlink" Target="http://www.inegi.org.mx/inai/?url=/xii/doc/4T2024/TERCERA-S-EXT.pdf" TargetMode="External"/><Relationship Id="rId11056" Type="http://schemas.openxmlformats.org/officeDocument/2006/relationships/hyperlink" Target="http://www.inegi.org.mx/inai/?url=/xii/doc/4T2024/TERCERA-S-EXT.pdf" TargetMode="External"/><Relationship Id="rId12107" Type="http://schemas.openxmlformats.org/officeDocument/2006/relationships/hyperlink" Target="http://www.inegi.org.mx/inai/?url=/xii/doc/4T2024/TERCERA-S-EXT.pdf" TargetMode="External"/><Relationship Id="rId1115" Type="http://schemas.openxmlformats.org/officeDocument/2006/relationships/hyperlink" Target="http://www.inegi.org.mx/inai/?url=/xii/doc/4T2024/TERCERA-S-EXT.pdf" TargetMode="External"/><Relationship Id="rId7091" Type="http://schemas.openxmlformats.org/officeDocument/2006/relationships/hyperlink" Target="http://www.inegi.org.mx/inai/?url=/xii/doc/4T2024/TERCERA-S-EXT.pdf" TargetMode="External"/><Relationship Id="rId8142" Type="http://schemas.openxmlformats.org/officeDocument/2006/relationships/hyperlink" Target="http://www.inegi.org.mx/inai/?url=/xii/doc/4T2024/TERCERA-S-EXT.pdf" TargetMode="External"/><Relationship Id="rId10072" Type="http://schemas.openxmlformats.org/officeDocument/2006/relationships/hyperlink" Target="http://www.inegi.org.mx/inai/?url=/xii/doc/4T2024/TERCERA-S-EXT.pdf" TargetMode="External"/><Relationship Id="rId11470" Type="http://schemas.openxmlformats.org/officeDocument/2006/relationships/hyperlink" Target="http://www.inegi.org.mx/inai/?url=/xii/doc/4T2024/TERCERA-S-EXT.pdf" TargetMode="External"/><Relationship Id="rId12521" Type="http://schemas.openxmlformats.org/officeDocument/2006/relationships/hyperlink" Target="http://www.inegi.org.mx/inai/?url=/xii/doc/4T2024/TERCERA-S-EXT.pdf" TargetMode="External"/><Relationship Id="rId3287" Type="http://schemas.openxmlformats.org/officeDocument/2006/relationships/hyperlink" Target="http://www.inegi.org.mx/inai/?url=/xii/doc/4T2024/TERCERA-S-EXT.pdf" TargetMode="External"/><Relationship Id="rId4338" Type="http://schemas.openxmlformats.org/officeDocument/2006/relationships/hyperlink" Target="http://www.inegi.org.mx/inai/?url=/xii/doc/4T2024/TERCERA-S-EXT.pdf" TargetMode="External"/><Relationship Id="rId4685" Type="http://schemas.openxmlformats.org/officeDocument/2006/relationships/hyperlink" Target="http://www.inegi.org.mx/inai/?url=/xii/doc/4T2024/TERCERA-S-EXT.pdf" TargetMode="External"/><Relationship Id="rId5736" Type="http://schemas.openxmlformats.org/officeDocument/2006/relationships/hyperlink" Target="http://www.inegi.org.mx/inai/?url=/xii/doc/4T2024/TERCERA-S-EXT.pdf" TargetMode="External"/><Relationship Id="rId11123" Type="http://schemas.openxmlformats.org/officeDocument/2006/relationships/hyperlink" Target="http://www.inegi.org.mx/inai/?url=/xii/doc/4T2024/TERCERA-S-EXT.pdf" TargetMode="External"/><Relationship Id="rId4752" Type="http://schemas.openxmlformats.org/officeDocument/2006/relationships/hyperlink" Target="http://www.inegi.org.mx/inai/?url=/xii/doc/4T2024/TERCERA-S-EXT.pdf" TargetMode="External"/><Relationship Id="rId5803" Type="http://schemas.openxmlformats.org/officeDocument/2006/relationships/hyperlink" Target="http://www.inegi.org.mx/inai/?url=/xii/doc/4T2024/TERCERA-S-EXT.pdf" TargetMode="External"/><Relationship Id="rId8959" Type="http://schemas.openxmlformats.org/officeDocument/2006/relationships/hyperlink" Target="http://www.inegi.org.mx/inai/?url=/xii/doc/4T2024/TERCERA-S-EXT.pdf" TargetMode="External"/><Relationship Id="rId10889" Type="http://schemas.openxmlformats.org/officeDocument/2006/relationships/hyperlink" Target="http://www.inegi.org.mx/inai/?url=/xii/doc/4T2024/TERCERA-S-EXT.pdf" TargetMode="External"/><Relationship Id="rId13295" Type="http://schemas.openxmlformats.org/officeDocument/2006/relationships/hyperlink" Target="http://www.inegi.org.mx/inai/?url=/xii/doc/4T2024/TERCERA-S-EXT.pdf" TargetMode="External"/><Relationship Id="rId3354" Type="http://schemas.openxmlformats.org/officeDocument/2006/relationships/hyperlink" Target="http://www.inegi.org.mx/inai/?url=/xii/doc/4T2024/TERCERA-S-EXT.pdf" TargetMode="External"/><Relationship Id="rId4405" Type="http://schemas.openxmlformats.org/officeDocument/2006/relationships/hyperlink" Target="http://www.inegi.org.mx/inai/?url=/xii/doc/4T2024/TERCERA-S-EXT.pdf" TargetMode="External"/><Relationship Id="rId7975" Type="http://schemas.openxmlformats.org/officeDocument/2006/relationships/hyperlink" Target="http://www.inegi.org.mx/inai/?url=/xii/doc/4T2024/TERCERA-S-EXT.pdf" TargetMode="External"/><Relationship Id="rId13362" Type="http://schemas.openxmlformats.org/officeDocument/2006/relationships/hyperlink" Target="http://www.inegi.org.mx/inai/?url=/xii/doc/4T2024/TERCERA-S-EXT.pdf" TargetMode="External"/><Relationship Id="rId275" Type="http://schemas.openxmlformats.org/officeDocument/2006/relationships/hyperlink" Target="http://www.inegi.org.mx/inai/?url=/xii/doc/4T2024/TERCERA-S-EXT.pdf" TargetMode="External"/><Relationship Id="rId2370" Type="http://schemas.openxmlformats.org/officeDocument/2006/relationships/hyperlink" Target="http://www.inegi.org.mx/inai/?url=/xii/doc/4T2024/TERCERA-S-EXT.pdf" TargetMode="External"/><Relationship Id="rId3007" Type="http://schemas.openxmlformats.org/officeDocument/2006/relationships/hyperlink" Target="http://www.inegi.org.mx/inai/?url=/xii/doc/4T2024/TERCERA-S-EXT.pdf" TargetMode="External"/><Relationship Id="rId3421" Type="http://schemas.openxmlformats.org/officeDocument/2006/relationships/hyperlink" Target="http://www.inegi.org.mx/inai/?url=/xii/doc/4T2024/TERCERA-S-EXT.pdf" TargetMode="External"/><Relationship Id="rId6577" Type="http://schemas.openxmlformats.org/officeDocument/2006/relationships/hyperlink" Target="http://www.inegi.org.mx/inai/?url=/xii/doc/4T2024/TERCERA-S-EXT.pdf" TargetMode="External"/><Relationship Id="rId6991" Type="http://schemas.openxmlformats.org/officeDocument/2006/relationships/hyperlink" Target="http://www.inegi.org.mx/inai/?url=/xii/doc/4T2024/TERCERA-S-EXT.pdf" TargetMode="External"/><Relationship Id="rId7628" Type="http://schemas.openxmlformats.org/officeDocument/2006/relationships/hyperlink" Target="http://www.inegi.org.mx/inai/?url=/xii/doc/4T2024/TERCERA-S-EXT.pdf" TargetMode="External"/><Relationship Id="rId10956" Type="http://schemas.openxmlformats.org/officeDocument/2006/relationships/hyperlink" Target="http://www.inegi.org.mx/inai/?url=/xii/doc/4T2024/TERCERA-S-EXT.pdf" TargetMode="External"/><Relationship Id="rId13015" Type="http://schemas.openxmlformats.org/officeDocument/2006/relationships/hyperlink" Target="http://www.inegi.org.mx/inai/?url=/xii/doc/4T2024/TERCERA-S-EXT.pdf" TargetMode="External"/><Relationship Id="rId342" Type="http://schemas.openxmlformats.org/officeDocument/2006/relationships/hyperlink" Target="http://www.inegi.org.mx/inai/?url=/xii/doc/4T2024/TERCERA-S-EXT.pdf" TargetMode="External"/><Relationship Id="rId2023" Type="http://schemas.openxmlformats.org/officeDocument/2006/relationships/hyperlink" Target="http://www.inegi.org.mx/inai/?url=/xii/doc/4T2024/TERCERA-S-EXT.pdf" TargetMode="External"/><Relationship Id="rId5179" Type="http://schemas.openxmlformats.org/officeDocument/2006/relationships/hyperlink" Target="http://www.inegi.org.mx/inai/?url=/xii/doc/4T2024/TERCERA-S-EXT.pdf" TargetMode="External"/><Relationship Id="rId5593" Type="http://schemas.openxmlformats.org/officeDocument/2006/relationships/hyperlink" Target="http://www.inegi.org.mx/inai/?url=/xii/doc/4T2024/TERCERA-S-EXT.pdf" TargetMode="External"/><Relationship Id="rId6644" Type="http://schemas.openxmlformats.org/officeDocument/2006/relationships/hyperlink" Target="http://www.inegi.org.mx/inai/?url=/xii/doc/4T2024/TERCERA-S-EXT.pdf" TargetMode="External"/><Relationship Id="rId9050" Type="http://schemas.openxmlformats.org/officeDocument/2006/relationships/hyperlink" Target="http://www.inegi.org.mx/inai/?url=/xii/doc/4T2024/TERCERA-S-EXT.pdf" TargetMode="External"/><Relationship Id="rId10609" Type="http://schemas.openxmlformats.org/officeDocument/2006/relationships/hyperlink" Target="http://www.inegi.org.mx/inai/?url=/xii/doc/4T2024/TERCERA-S-EXT.pdf" TargetMode="External"/><Relationship Id="rId12031" Type="http://schemas.openxmlformats.org/officeDocument/2006/relationships/hyperlink" Target="http://www.inegi.org.mx/inai/?url=/xii/doc/4T2024/TERCERA-S-EXT.pdf" TargetMode="External"/><Relationship Id="rId4195" Type="http://schemas.openxmlformats.org/officeDocument/2006/relationships/hyperlink" Target="http://www.inegi.org.mx/inai/?url=/xii/doc/4T2024/TERCERA-S-EXT.pdf" TargetMode="External"/><Relationship Id="rId5246" Type="http://schemas.openxmlformats.org/officeDocument/2006/relationships/hyperlink" Target="http://www.inegi.org.mx/inai/?url=/xii/doc/4T2024/TERCERA-S-EXT.pdf" TargetMode="External"/><Relationship Id="rId1789" Type="http://schemas.openxmlformats.org/officeDocument/2006/relationships/hyperlink" Target="http://www.inegi.org.mx/inai/?url=/xii/doc/4T2024/TERCERA-S-EXT.pdf" TargetMode="External"/><Relationship Id="rId4262" Type="http://schemas.openxmlformats.org/officeDocument/2006/relationships/hyperlink" Target="http://www.inegi.org.mx/inai/?url=/xii/doc/4T2024/TERCERA-S-EXT.pdf" TargetMode="External"/><Relationship Id="rId5660" Type="http://schemas.openxmlformats.org/officeDocument/2006/relationships/hyperlink" Target="http://www.inegi.org.mx/inai/?url=/xii/doc/4T2024/TERCERA-S-EXT.pdf" TargetMode="External"/><Relationship Id="rId6711" Type="http://schemas.openxmlformats.org/officeDocument/2006/relationships/hyperlink" Target="http://www.inegi.org.mx/inai/?url=/xii/doc/4T2024/TERCERA-S-EXT.pdf" TargetMode="External"/><Relationship Id="rId8469" Type="http://schemas.openxmlformats.org/officeDocument/2006/relationships/hyperlink" Target="http://www.inegi.org.mx/inai/?url=/xii/doc/4T2024/TERCERA-S-EXT.pdf" TargetMode="External"/><Relationship Id="rId9867" Type="http://schemas.openxmlformats.org/officeDocument/2006/relationships/hyperlink" Target="http://www.inegi.org.mx/inai/?url=/xii/doc/4T2024/TERCERA-S-EXT.pdf" TargetMode="External"/><Relationship Id="rId11797" Type="http://schemas.openxmlformats.org/officeDocument/2006/relationships/hyperlink" Target="http://www.inegi.org.mx/inai/?url=/xii/doc/4T2024/TERCERA-S-EXT.pdf" TargetMode="External"/><Relationship Id="rId12848" Type="http://schemas.openxmlformats.org/officeDocument/2006/relationships/hyperlink" Target="http://www.inegi.org.mx/inai/?url=/xii/doc/4T2024/TERCERA-S-EXT.pdf" TargetMode="External"/><Relationship Id="rId1856" Type="http://schemas.openxmlformats.org/officeDocument/2006/relationships/hyperlink" Target="http://www.inegi.org.mx/inai/?url=/xii/doc/4T2024/TERCERA-S-EXT.pdf" TargetMode="External"/><Relationship Id="rId2907" Type="http://schemas.openxmlformats.org/officeDocument/2006/relationships/hyperlink" Target="http://www.inegi.org.mx/inai/?url=/xii/doc/4T2024/TERCERA-S-EXT.pdf" TargetMode="External"/><Relationship Id="rId5313" Type="http://schemas.openxmlformats.org/officeDocument/2006/relationships/hyperlink" Target="http://www.inegi.org.mx/inai/?url=/xii/doc/4T2024/TERCERA-S-EXT.pdf" TargetMode="External"/><Relationship Id="rId8883" Type="http://schemas.openxmlformats.org/officeDocument/2006/relationships/hyperlink" Target="http://www.inegi.org.mx/inai/?url=/xii/doc/4T2024/TERCERA-S-EXT.pdf" TargetMode="External"/><Relationship Id="rId9934" Type="http://schemas.openxmlformats.org/officeDocument/2006/relationships/hyperlink" Target="http://www.inegi.org.mx/inai/?url=/xii/doc/4T2024/TERCERA-S-EXT.pdf" TargetMode="External"/><Relationship Id="rId10399" Type="http://schemas.openxmlformats.org/officeDocument/2006/relationships/hyperlink" Target="http://www.inegi.org.mx/inai/?url=/xii/doc/4T2024/TERCERA-S-EXT.pdf" TargetMode="External"/><Relationship Id="rId11864" Type="http://schemas.openxmlformats.org/officeDocument/2006/relationships/hyperlink" Target="http://www.inegi.org.mx/inai/?url=/xii/doc/4T2024/TERCERA-S-EXT.pdf" TargetMode="External"/><Relationship Id="rId12915" Type="http://schemas.openxmlformats.org/officeDocument/2006/relationships/hyperlink" Target="http://www.inegi.org.mx/inai/?url=/xii/doc/4T2024/TERCERA-S-EXT.pdf" TargetMode="External"/><Relationship Id="rId1509" Type="http://schemas.openxmlformats.org/officeDocument/2006/relationships/hyperlink" Target="http://www.inegi.org.mx/inai/?url=/xii/doc/4T2024/TERCERA-S-EXT.pdf" TargetMode="External"/><Relationship Id="rId1923" Type="http://schemas.openxmlformats.org/officeDocument/2006/relationships/hyperlink" Target="http://www.inegi.org.mx/inai/?url=/xii/doc/4T2024/TERCERA-S-EXT.pdf" TargetMode="External"/><Relationship Id="rId7485" Type="http://schemas.openxmlformats.org/officeDocument/2006/relationships/hyperlink" Target="http://www.inegi.org.mx/inai/?url=/xii/doc/4T2024/TERCERA-S-EXT.pdf" TargetMode="External"/><Relationship Id="rId8536" Type="http://schemas.openxmlformats.org/officeDocument/2006/relationships/hyperlink" Target="http://www.inegi.org.mx/inai/?url=/xii/doc/4T2024/TERCERA-S-EXT.pdf" TargetMode="External"/><Relationship Id="rId8950" Type="http://schemas.openxmlformats.org/officeDocument/2006/relationships/hyperlink" Target="http://www.inegi.org.mx/inai/?url=/xii/doc/4T2024/TERCERA-S-EXT.pdf" TargetMode="External"/><Relationship Id="rId10466" Type="http://schemas.openxmlformats.org/officeDocument/2006/relationships/hyperlink" Target="http://www.inegi.org.mx/inai/?url=/xii/doc/4T2024/TERCERA-S-EXT.pdf" TargetMode="External"/><Relationship Id="rId10880" Type="http://schemas.openxmlformats.org/officeDocument/2006/relationships/hyperlink" Target="http://www.inegi.org.mx/inai/?url=/xii/doc/4T2024/TERCERA-S-EXT.pdf" TargetMode="External"/><Relationship Id="rId11517" Type="http://schemas.openxmlformats.org/officeDocument/2006/relationships/hyperlink" Target="http://www.inegi.org.mx/inai/?url=/xii/doc/4T2024/TERCERA-S-EXT.pdf" TargetMode="External"/><Relationship Id="rId6087" Type="http://schemas.openxmlformats.org/officeDocument/2006/relationships/hyperlink" Target="http://www.inegi.org.mx/inai/?url=/xii/doc/4T2024/TERCERA-S-EXT.pdf" TargetMode="External"/><Relationship Id="rId7138" Type="http://schemas.openxmlformats.org/officeDocument/2006/relationships/hyperlink" Target="http://www.inegi.org.mx/inai/?url=/xii/doc/4T2024/TERCERA-S-EXT.pdf" TargetMode="External"/><Relationship Id="rId7552" Type="http://schemas.openxmlformats.org/officeDocument/2006/relationships/hyperlink" Target="http://www.inegi.org.mx/inai/?url=/xii/doc/4T2024/TERCERA-S-EXT.pdf" TargetMode="External"/><Relationship Id="rId8603" Type="http://schemas.openxmlformats.org/officeDocument/2006/relationships/hyperlink" Target="http://www.inegi.org.mx/inai/?url=/xii/doc/4T2024/TERCERA-S-EXT.pdf" TargetMode="External"/><Relationship Id="rId10119" Type="http://schemas.openxmlformats.org/officeDocument/2006/relationships/hyperlink" Target="http://www.inegi.org.mx/inai/?url=/xii/doc/4T2024/TERCERA-S-EXT.pdf" TargetMode="External"/><Relationship Id="rId10533" Type="http://schemas.openxmlformats.org/officeDocument/2006/relationships/hyperlink" Target="http://www.inegi.org.mx/inai/?url=/xii/doc/4T2024/TERCERA-S-EXT.pdf" TargetMode="External"/><Relationship Id="rId11931" Type="http://schemas.openxmlformats.org/officeDocument/2006/relationships/hyperlink" Target="http://www.inegi.org.mx/inai/?url=/xii/doc/4T2024/TERCERA-S-EXT.pdf" TargetMode="External"/><Relationship Id="rId2697" Type="http://schemas.openxmlformats.org/officeDocument/2006/relationships/hyperlink" Target="http://www.inegi.org.mx/inai/?url=/xii/doc/4T2024/TERCERA-S-EXT.pdf" TargetMode="External"/><Relationship Id="rId3748" Type="http://schemas.openxmlformats.org/officeDocument/2006/relationships/hyperlink" Target="http://www.inegi.org.mx/inai/?url=/xii/doc/4T2024/TERCERA-S-EXT.pdf" TargetMode="External"/><Relationship Id="rId6154" Type="http://schemas.openxmlformats.org/officeDocument/2006/relationships/hyperlink" Target="http://www.inegi.org.mx/inai/?url=/xii/doc/4T2024/TERCERA-S-EXT.pdf" TargetMode="External"/><Relationship Id="rId7205" Type="http://schemas.openxmlformats.org/officeDocument/2006/relationships/hyperlink" Target="http://www.inegi.org.mx/inai/?url=/xii/doc/4T2024/TERCERA-S-EXT.pdf" TargetMode="External"/><Relationship Id="rId669" Type="http://schemas.openxmlformats.org/officeDocument/2006/relationships/hyperlink" Target="http://www.inegi.org.mx/inai/?url=/xii/doc/4T2024/TERCERA-S-EXT.pdf" TargetMode="External"/><Relationship Id="rId1299" Type="http://schemas.openxmlformats.org/officeDocument/2006/relationships/hyperlink" Target="http://www.inegi.org.mx/inai/?url=/xii/doc/4T2024/TERCERA-S-EXT.pdf" TargetMode="External"/><Relationship Id="rId5170" Type="http://schemas.openxmlformats.org/officeDocument/2006/relationships/hyperlink" Target="http://www.inegi.org.mx/inai/?url=/xii/doc/4T2024/TERCERA-S-EXT.pdf" TargetMode="External"/><Relationship Id="rId6221" Type="http://schemas.openxmlformats.org/officeDocument/2006/relationships/hyperlink" Target="http://www.inegi.org.mx/inai/?url=/xii/doc/4T2024/TERCERA-S-EXT.pdf" TargetMode="External"/><Relationship Id="rId9377" Type="http://schemas.openxmlformats.org/officeDocument/2006/relationships/hyperlink" Target="http://www.inegi.org.mx/inai/?url=/xii/doc/4T2024/TERCERA-S-EXT.pdf" TargetMode="External"/><Relationship Id="rId10600" Type="http://schemas.openxmlformats.org/officeDocument/2006/relationships/hyperlink" Target="http://www.inegi.org.mx/inai/?url=/xii/doc/4T2024/TERCERA-S-EXT.pdf" TargetMode="External"/><Relationship Id="rId736" Type="http://schemas.openxmlformats.org/officeDocument/2006/relationships/hyperlink" Target="http://www.inegi.org.mx/inai/?url=/xii/doc/4T2024/TERCERA-S-EXT.pdf" TargetMode="External"/><Relationship Id="rId1366" Type="http://schemas.openxmlformats.org/officeDocument/2006/relationships/hyperlink" Target="http://www.inegi.org.mx/inai/?url=/xii/doc/4T2024/TERCERA-S-EXT.pdf" TargetMode="External"/><Relationship Id="rId2417" Type="http://schemas.openxmlformats.org/officeDocument/2006/relationships/hyperlink" Target="http://www.inegi.org.mx/inai/?url=/xii/doc/4T2024/TERCERA-S-EXT.pdf" TargetMode="External"/><Relationship Id="rId2764" Type="http://schemas.openxmlformats.org/officeDocument/2006/relationships/hyperlink" Target="http://www.inegi.org.mx/inai/?url=/xii/doc/4T2024/TERCERA-S-EXT.pdf" TargetMode="External"/><Relationship Id="rId3815" Type="http://schemas.openxmlformats.org/officeDocument/2006/relationships/hyperlink" Target="http://www.inegi.org.mx/inai/?url=/xii/doc/4T2024/TERCERA-S-EXT.pdf" TargetMode="External"/><Relationship Id="rId8393" Type="http://schemas.openxmlformats.org/officeDocument/2006/relationships/hyperlink" Target="http://www.inegi.org.mx/inai/?url=/xii/doc/4T2024/TERCERA-S-EXT.pdf" TargetMode="External"/><Relationship Id="rId9444" Type="http://schemas.openxmlformats.org/officeDocument/2006/relationships/hyperlink" Target="http://www.inegi.org.mx/inai/?url=/xii/doc/4T2024/TERCERA-S-EXT.pdf" TargetMode="External"/><Relationship Id="rId9791" Type="http://schemas.openxmlformats.org/officeDocument/2006/relationships/hyperlink" Target="http://www.inegi.org.mx/inai/?url=/xii/doc/4T2024/TERCERA-S-EXT.pdf" TargetMode="External"/><Relationship Id="rId12358" Type="http://schemas.openxmlformats.org/officeDocument/2006/relationships/hyperlink" Target="http://www.inegi.org.mx/inai/?url=/xii/doc/4T2024/TERCERA-S-EXT.pdf" TargetMode="External"/><Relationship Id="rId12772" Type="http://schemas.openxmlformats.org/officeDocument/2006/relationships/hyperlink" Target="http://www.inegi.org.mx/inai/?url=/xii/doc/4T2024/TERCERA-S-EXT.pdf" TargetMode="External"/><Relationship Id="rId1019" Type="http://schemas.openxmlformats.org/officeDocument/2006/relationships/hyperlink" Target="http://www.inegi.org.mx/inai/?url=/xii/doc/4T2024/TERCERA-S-EXT.pdf" TargetMode="External"/><Relationship Id="rId1780" Type="http://schemas.openxmlformats.org/officeDocument/2006/relationships/hyperlink" Target="http://www.inegi.org.mx/inai/?url=/xii/doc/4T2024/TERCERA-S-EXT.pdf" TargetMode="External"/><Relationship Id="rId2831" Type="http://schemas.openxmlformats.org/officeDocument/2006/relationships/hyperlink" Target="http://www.inegi.org.mx/inai/?url=/xii/doc/4T2024/TERCERA-S-EXT.pdf" TargetMode="External"/><Relationship Id="rId5987" Type="http://schemas.openxmlformats.org/officeDocument/2006/relationships/hyperlink" Target="http://www.inegi.org.mx/inai/?url=/xii/doc/4T2024/TERCERA-S-EXT.pdf" TargetMode="External"/><Relationship Id="rId8046" Type="http://schemas.openxmlformats.org/officeDocument/2006/relationships/hyperlink" Target="http://www.inegi.org.mx/inai/?url=/xii/doc/4T2024/TERCERA-S-EXT.pdf" TargetMode="External"/><Relationship Id="rId11374" Type="http://schemas.openxmlformats.org/officeDocument/2006/relationships/hyperlink" Target="http://www.inegi.org.mx/inai/?url=/xii/doc/4T2024/TERCERA-S-EXT.pdf" TargetMode="External"/><Relationship Id="rId12425" Type="http://schemas.openxmlformats.org/officeDocument/2006/relationships/hyperlink" Target="http://www.inegi.org.mx/inai/?url=/xii/doc/4T2024/TERCERA-S-EXT.pdf" TargetMode="External"/><Relationship Id="rId72" Type="http://schemas.openxmlformats.org/officeDocument/2006/relationships/hyperlink" Target="http://www.inegi.org.mx/inai/?url=/xii/doc/4T2024/TERCERA-S-EXT.pdf" TargetMode="External"/><Relationship Id="rId803" Type="http://schemas.openxmlformats.org/officeDocument/2006/relationships/hyperlink" Target="http://www.inegi.org.mx/inai/?url=/xii/doc/4T2024/TERCERA-S-EXT.pdf" TargetMode="External"/><Relationship Id="rId1433" Type="http://schemas.openxmlformats.org/officeDocument/2006/relationships/hyperlink" Target="http://www.inegi.org.mx/inai/?url=/xii/doc/4T2024/TERCERA-S-EXT.pdf" TargetMode="External"/><Relationship Id="rId4589" Type="http://schemas.openxmlformats.org/officeDocument/2006/relationships/hyperlink" Target="http://www.inegi.org.mx/inai/?url=/xii/doc/4T2024/TERCERA-S-EXT.pdf" TargetMode="External"/><Relationship Id="rId8460" Type="http://schemas.openxmlformats.org/officeDocument/2006/relationships/hyperlink" Target="http://www.inegi.org.mx/inai/?url=/xii/doc/4T2024/TERCERA-S-EXT.pdf" TargetMode="External"/><Relationship Id="rId9511" Type="http://schemas.openxmlformats.org/officeDocument/2006/relationships/hyperlink" Target="http://www.inegi.org.mx/inai/?url=/xii/doc/4T2024/TERCERA-S-EXT.pdf" TargetMode="External"/><Relationship Id="rId10390" Type="http://schemas.openxmlformats.org/officeDocument/2006/relationships/hyperlink" Target="http://www.inegi.org.mx/inai/?url=/xii/doc/4T2024/TERCERA-S-EXT.pdf" TargetMode="External"/><Relationship Id="rId11027" Type="http://schemas.openxmlformats.org/officeDocument/2006/relationships/hyperlink" Target="http://www.inegi.org.mx/inai/?url=/xii/doc/4T2024/TERCERA-S-EXT.pdf" TargetMode="External"/><Relationship Id="rId11441" Type="http://schemas.openxmlformats.org/officeDocument/2006/relationships/hyperlink" Target="http://www.inegi.org.mx/inai/?url=/xii/doc/4T2024/TERCERA-S-EXT.pdf" TargetMode="External"/><Relationship Id="rId1500" Type="http://schemas.openxmlformats.org/officeDocument/2006/relationships/hyperlink" Target="http://www.inegi.org.mx/inai/?url=/xii/doc/4T2024/TERCERA-S-EXT.pdf" TargetMode="External"/><Relationship Id="rId4656" Type="http://schemas.openxmlformats.org/officeDocument/2006/relationships/hyperlink" Target="http://www.inegi.org.mx/inai/?url=/xii/doc/4T2024/TERCERA-S-EXT.pdf" TargetMode="External"/><Relationship Id="rId5707" Type="http://schemas.openxmlformats.org/officeDocument/2006/relationships/hyperlink" Target="http://www.inegi.org.mx/inai/?url=/xii/doc/4T2024/TERCERA-S-EXT.pdf" TargetMode="External"/><Relationship Id="rId7062" Type="http://schemas.openxmlformats.org/officeDocument/2006/relationships/hyperlink" Target="http://www.inegi.org.mx/inai/?url=/xii/doc/4T2024/TERCERA-S-EXT.pdf" TargetMode="External"/><Relationship Id="rId8113" Type="http://schemas.openxmlformats.org/officeDocument/2006/relationships/hyperlink" Target="http://www.inegi.org.mx/inai/?url=/xii/doc/4T2024/TERCERA-S-EXT.pdf" TargetMode="External"/><Relationship Id="rId10043" Type="http://schemas.openxmlformats.org/officeDocument/2006/relationships/hyperlink" Target="http://www.inegi.org.mx/inai/?url=/xii/doc/4T2024/TERCERA-S-EXT.pdf" TargetMode="External"/><Relationship Id="rId13199" Type="http://schemas.openxmlformats.org/officeDocument/2006/relationships/hyperlink" Target="http://www.inegi.org.mx/inai/?url=/xii/doc/4T2024/TERCERA-S-EXT.pdf" TargetMode="External"/><Relationship Id="rId3258" Type="http://schemas.openxmlformats.org/officeDocument/2006/relationships/hyperlink" Target="http://www.inegi.org.mx/inai/?url=/xii/doc/4T2024/TERCERA-S-EXT.pdf" TargetMode="External"/><Relationship Id="rId3672" Type="http://schemas.openxmlformats.org/officeDocument/2006/relationships/hyperlink" Target="http://www.inegi.org.mx/inai/?url=/xii/doc/4T2024/TERCERA-S-EXT.pdf" TargetMode="External"/><Relationship Id="rId4309" Type="http://schemas.openxmlformats.org/officeDocument/2006/relationships/hyperlink" Target="http://www.inegi.org.mx/inai/?url=/xii/doc/4T2024/TERCERA-S-EXT.pdf" TargetMode="External"/><Relationship Id="rId4723" Type="http://schemas.openxmlformats.org/officeDocument/2006/relationships/hyperlink" Target="http://www.inegi.org.mx/inai/?url=/xii/doc/4T2024/TERCERA-S-EXT.pdf" TargetMode="External"/><Relationship Id="rId7879" Type="http://schemas.openxmlformats.org/officeDocument/2006/relationships/hyperlink" Target="http://www.inegi.org.mx/inai/?url=/xii/doc/4T2024/TERCERA-S-EXT.pdf" TargetMode="External"/><Relationship Id="rId10110" Type="http://schemas.openxmlformats.org/officeDocument/2006/relationships/hyperlink" Target="http://www.inegi.org.mx/inai/?url=/xii/doc/4T2024/TERCERA-S-EXT.pdf" TargetMode="External"/><Relationship Id="rId13266" Type="http://schemas.openxmlformats.org/officeDocument/2006/relationships/hyperlink" Target="http://www.inegi.org.mx/inai/?url=/xii/doc/4T2024/TERCERA-S-EXT.pdf" TargetMode="External"/><Relationship Id="rId179" Type="http://schemas.openxmlformats.org/officeDocument/2006/relationships/hyperlink" Target="http://www.inegi.org.mx/inai/?url=/xii/doc/4T2024/TERCERA-S-EXT.pdf" TargetMode="External"/><Relationship Id="rId593" Type="http://schemas.openxmlformats.org/officeDocument/2006/relationships/hyperlink" Target="http://www.inegi.org.mx/inai/?url=/xii/doc/4T2024/TERCERA-S-EXT.pdf" TargetMode="External"/><Relationship Id="rId2274" Type="http://schemas.openxmlformats.org/officeDocument/2006/relationships/hyperlink" Target="http://www.inegi.org.mx/inai/?url=/xii/doc/4T2024/TERCERA-S-EXT.pdf" TargetMode="External"/><Relationship Id="rId3325" Type="http://schemas.openxmlformats.org/officeDocument/2006/relationships/hyperlink" Target="http://www.inegi.org.mx/inai/?url=/xii/doc/4T2024/TERCERA-S-EXT.pdf" TargetMode="External"/><Relationship Id="rId12282" Type="http://schemas.openxmlformats.org/officeDocument/2006/relationships/hyperlink" Target="http://www.inegi.org.mx/inai/?url=/xii/doc/4T2024/TERCERA-S-EXT.pdf" TargetMode="External"/><Relationship Id="rId246" Type="http://schemas.openxmlformats.org/officeDocument/2006/relationships/hyperlink" Target="http://www.inegi.org.mx/inai/?url=/xii/doc/4T2024/TERCERA-S-EXT.pdf" TargetMode="External"/><Relationship Id="rId660" Type="http://schemas.openxmlformats.org/officeDocument/2006/relationships/hyperlink" Target="http://www.inegi.org.mx/inai/?url=/xii/doc/4T2024/TERCERA-S-EXT.pdf" TargetMode="External"/><Relationship Id="rId1290" Type="http://schemas.openxmlformats.org/officeDocument/2006/relationships/hyperlink" Target="http://www.inegi.org.mx/inai/?url=/xii/doc/4T2024/TERCERA-S-EXT.pdf" TargetMode="External"/><Relationship Id="rId2341" Type="http://schemas.openxmlformats.org/officeDocument/2006/relationships/hyperlink" Target="http://www.inegi.org.mx/inai/?url=/xii/doc/4T2024/TERCERA-S-EXT.pdf" TargetMode="External"/><Relationship Id="rId5497" Type="http://schemas.openxmlformats.org/officeDocument/2006/relationships/hyperlink" Target="http://www.inegi.org.mx/inai/?url=/xii/doc/4T2024/TERCERA-S-EXT.pdf" TargetMode="External"/><Relationship Id="rId6548" Type="http://schemas.openxmlformats.org/officeDocument/2006/relationships/hyperlink" Target="http://www.inegi.org.mx/inai/?url=/xii/doc/4T2024/TERCERA-S-EXT.pdf" TargetMode="External"/><Relationship Id="rId6895" Type="http://schemas.openxmlformats.org/officeDocument/2006/relationships/hyperlink" Target="http://www.inegi.org.mx/inai/?url=/xii/doc/4T2024/TERCERA-S-EXT.pdf" TargetMode="External"/><Relationship Id="rId7946" Type="http://schemas.openxmlformats.org/officeDocument/2006/relationships/hyperlink" Target="http://www.inegi.org.mx/inai/?url=/xii/doc/4T2024/TERCERA-S-EXT.pdf" TargetMode="External"/><Relationship Id="rId10927" Type="http://schemas.openxmlformats.org/officeDocument/2006/relationships/hyperlink" Target="http://www.inegi.org.mx/inai/?url=/xii/doc/4T2024/TERCERA-S-EXT.pdf" TargetMode="External"/><Relationship Id="rId13333" Type="http://schemas.openxmlformats.org/officeDocument/2006/relationships/hyperlink" Target="http://www.inegi.org.mx/inai/?url=/xii/doc/4T2024/TERCERA-S-EXT.pdf" TargetMode="External"/><Relationship Id="rId313" Type="http://schemas.openxmlformats.org/officeDocument/2006/relationships/hyperlink" Target="http://www.inegi.org.mx/inai/?url=/xii/doc/4T2024/TERCERA-S-EXT.pdf" TargetMode="External"/><Relationship Id="rId4099" Type="http://schemas.openxmlformats.org/officeDocument/2006/relationships/hyperlink" Target="http://www.inegi.org.mx/inai/?url=/xii/doc/4T2024/TERCERA-S-EXT.pdf" TargetMode="External"/><Relationship Id="rId6962" Type="http://schemas.openxmlformats.org/officeDocument/2006/relationships/hyperlink" Target="http://www.inegi.org.mx/inai/?url=/xii/doc/4T2024/TERCERA-S-EXT.pdf" TargetMode="External"/><Relationship Id="rId9021" Type="http://schemas.openxmlformats.org/officeDocument/2006/relationships/hyperlink" Target="http://www.inegi.org.mx/inai/?url=/xii/doc/4T2024/TERCERA-S-EXT.pdf" TargetMode="External"/><Relationship Id="rId5564" Type="http://schemas.openxmlformats.org/officeDocument/2006/relationships/hyperlink" Target="http://www.inegi.org.mx/inai/?url=/xii/doc/4T2024/TERCERA-S-EXT.pdf" TargetMode="External"/><Relationship Id="rId6615" Type="http://schemas.openxmlformats.org/officeDocument/2006/relationships/hyperlink" Target="http://www.inegi.org.mx/inai/?url=/xii/doc/4T2024/TERCERA-S-EXT.pdf" TargetMode="External"/><Relationship Id="rId12002" Type="http://schemas.openxmlformats.org/officeDocument/2006/relationships/hyperlink" Target="http://www.inegi.org.mx/inai/?url=/xii/doc/4T2024/TERCERA-S-EXT.pdf" TargetMode="External"/><Relationship Id="rId1010" Type="http://schemas.openxmlformats.org/officeDocument/2006/relationships/hyperlink" Target="http://www.inegi.org.mx/inai/?url=/xii/doc/4T2024/TERCERA-S-EXT.pdf" TargetMode="External"/><Relationship Id="rId4166" Type="http://schemas.openxmlformats.org/officeDocument/2006/relationships/hyperlink" Target="http://www.inegi.org.mx/inai/?url=/xii/doc/4T2024/TERCERA-S-EXT.pdf" TargetMode="External"/><Relationship Id="rId4580" Type="http://schemas.openxmlformats.org/officeDocument/2006/relationships/hyperlink" Target="http://www.inegi.org.mx/inai/?url=/xii/doc/4T2024/TERCERA-S-EXT.pdf" TargetMode="External"/><Relationship Id="rId5217" Type="http://schemas.openxmlformats.org/officeDocument/2006/relationships/hyperlink" Target="http://www.inegi.org.mx/inai/?url=/xii/doc/4T2024/TERCERA-S-EXT.pdf" TargetMode="External"/><Relationship Id="rId5631" Type="http://schemas.openxmlformats.org/officeDocument/2006/relationships/hyperlink" Target="http://www.inegi.org.mx/inai/?url=/xii/doc/4T2024/TERCERA-S-EXT.pdf" TargetMode="External"/><Relationship Id="rId8787" Type="http://schemas.openxmlformats.org/officeDocument/2006/relationships/hyperlink" Target="http://www.inegi.org.mx/inai/?url=/xii/doc/4T2024/TERCERA-S-EXT.pdf" TargetMode="External"/><Relationship Id="rId9838" Type="http://schemas.openxmlformats.org/officeDocument/2006/relationships/hyperlink" Target="http://www.inegi.org.mx/inai/?url=/xii/doc/4T2024/TERCERA-S-EXT.pdf" TargetMode="External"/><Relationship Id="rId11768" Type="http://schemas.openxmlformats.org/officeDocument/2006/relationships/hyperlink" Target="http://www.inegi.org.mx/inai/?url=/xii/doc/4T2024/TERCERA-S-EXT.pdf" TargetMode="External"/><Relationship Id="rId1827" Type="http://schemas.openxmlformats.org/officeDocument/2006/relationships/hyperlink" Target="http://www.inegi.org.mx/inai/?url=/xii/doc/4T2024/TERCERA-S-EXT.pdf" TargetMode="External"/><Relationship Id="rId7389" Type="http://schemas.openxmlformats.org/officeDocument/2006/relationships/hyperlink" Target="http://www.inegi.org.mx/inai/?url=/xii/doc/4T2024/TERCERA-S-EXT.pdf" TargetMode="External"/><Relationship Id="rId12819" Type="http://schemas.openxmlformats.org/officeDocument/2006/relationships/hyperlink" Target="http://www.inegi.org.mx/inai/?url=/xii/doc/4T2024/TERCERA-S-EXT.pdf" TargetMode="External"/><Relationship Id="rId13190" Type="http://schemas.openxmlformats.org/officeDocument/2006/relationships/hyperlink" Target="http://www.inegi.org.mx/inai/?url=/xii/doc/4T2024/TERCERA-S-EXT.pdf" TargetMode="External"/><Relationship Id="rId3999" Type="http://schemas.openxmlformats.org/officeDocument/2006/relationships/hyperlink" Target="http://www.inegi.org.mx/inai/?url=/xii/doc/4T2024/TERCERA-S-EXT.pdf" TargetMode="External"/><Relationship Id="rId4300" Type="http://schemas.openxmlformats.org/officeDocument/2006/relationships/hyperlink" Target="http://www.inegi.org.mx/inai/?url=/xii/doc/4T2024/TERCERA-S-EXT.pdf" TargetMode="External"/><Relationship Id="rId170" Type="http://schemas.openxmlformats.org/officeDocument/2006/relationships/hyperlink" Target="http://www.inegi.org.mx/inai/?url=/xii/doc/4T2024/TERCERA-S-EXT.pdf" TargetMode="External"/><Relationship Id="rId6472" Type="http://schemas.openxmlformats.org/officeDocument/2006/relationships/hyperlink" Target="http://www.inegi.org.mx/inai/?url=/xii/doc/4T2024/TERCERA-S-EXT.pdf" TargetMode="External"/><Relationship Id="rId7523" Type="http://schemas.openxmlformats.org/officeDocument/2006/relationships/hyperlink" Target="http://www.inegi.org.mx/inai/?url=/xii/doc/4T2024/TERCERA-S-EXT.pdf" TargetMode="External"/><Relationship Id="rId7870" Type="http://schemas.openxmlformats.org/officeDocument/2006/relationships/hyperlink" Target="http://www.inegi.org.mx/inai/?url=/xii/doc/4T2024/TERCERA-S-EXT.pdf" TargetMode="External"/><Relationship Id="rId8921" Type="http://schemas.openxmlformats.org/officeDocument/2006/relationships/hyperlink" Target="http://www.inegi.org.mx/inai/?url=/xii/doc/4T2024/TERCERA-S-EXT.pdf" TargetMode="External"/><Relationship Id="rId10851" Type="http://schemas.openxmlformats.org/officeDocument/2006/relationships/hyperlink" Target="http://www.inegi.org.mx/inai/?url=/xii/doc/4T2024/TERCERA-S-EXT.pdf" TargetMode="External"/><Relationship Id="rId11902" Type="http://schemas.openxmlformats.org/officeDocument/2006/relationships/hyperlink" Target="http://www.inegi.org.mx/inai/?url=/xii/doc/4T2024/TERCERA-S-EXT.pdf" TargetMode="External"/><Relationship Id="rId5074" Type="http://schemas.openxmlformats.org/officeDocument/2006/relationships/hyperlink" Target="http://www.inegi.org.mx/inai/?url=/xii/doc/4T2024/TERCERA-S-EXT.pdf" TargetMode="External"/><Relationship Id="rId6125" Type="http://schemas.openxmlformats.org/officeDocument/2006/relationships/hyperlink" Target="http://www.inegi.org.mx/inai/?url=/xii/doc/4T2024/TERCERA-S-EXT.pdf" TargetMode="External"/><Relationship Id="rId10504" Type="http://schemas.openxmlformats.org/officeDocument/2006/relationships/hyperlink" Target="http://www.inegi.org.mx/inai/?url=/xii/doc/4T2024/TERCERA-S-EXT.pdf" TargetMode="External"/><Relationship Id="rId8297" Type="http://schemas.openxmlformats.org/officeDocument/2006/relationships/hyperlink" Target="http://www.inegi.org.mx/inai/?url=/xii/doc/4T2024/TERCERA-S-EXT.pdf" TargetMode="External"/><Relationship Id="rId9695" Type="http://schemas.openxmlformats.org/officeDocument/2006/relationships/hyperlink" Target="http://www.inegi.org.mx/inai/?url=/xii/doc/4T2024/TERCERA-S-EXT.pdf" TargetMode="External"/><Relationship Id="rId12676" Type="http://schemas.openxmlformats.org/officeDocument/2006/relationships/hyperlink" Target="http://www.inegi.org.mx/inai/?url=/xii/doc/4T2024/TERCERA-S-EXT.pdf" TargetMode="External"/><Relationship Id="rId1684" Type="http://schemas.openxmlformats.org/officeDocument/2006/relationships/hyperlink" Target="http://www.inegi.org.mx/inai/?url=/xii/doc/4T2024/TERCERA-S-EXT.pdf" TargetMode="External"/><Relationship Id="rId2735" Type="http://schemas.openxmlformats.org/officeDocument/2006/relationships/hyperlink" Target="http://www.inegi.org.mx/inai/?url=/xii/doc/4T2024/TERCERA-S-EXT.pdf" TargetMode="External"/><Relationship Id="rId9348" Type="http://schemas.openxmlformats.org/officeDocument/2006/relationships/hyperlink" Target="http://www.inegi.org.mx/inai/?url=/xii/doc/4T2024/TERCERA-S-EXT.pdf" TargetMode="External"/><Relationship Id="rId11278" Type="http://schemas.openxmlformats.org/officeDocument/2006/relationships/hyperlink" Target="http://www.inegi.org.mx/inai/?url=/xii/doc/4T2024/TERCERA-S-EXT.pdf" TargetMode="External"/><Relationship Id="rId12329" Type="http://schemas.openxmlformats.org/officeDocument/2006/relationships/hyperlink" Target="http://www.inegi.org.mx/inai/?url=/xii/doc/4T2024/TERCERA-S-EXT.pdf" TargetMode="External"/><Relationship Id="rId707" Type="http://schemas.openxmlformats.org/officeDocument/2006/relationships/hyperlink" Target="http://www.inegi.org.mx/inai/?url=/xii/doc/4T2024/TERCERA-S-EXT.pdf" TargetMode="External"/><Relationship Id="rId1337" Type="http://schemas.openxmlformats.org/officeDocument/2006/relationships/hyperlink" Target="http://www.inegi.org.mx/inai/?url=/xii/doc/4T2024/TERCERA-S-EXT.pdf" TargetMode="External"/><Relationship Id="rId5958" Type="http://schemas.openxmlformats.org/officeDocument/2006/relationships/hyperlink" Target="http://www.inegi.org.mx/inai/?url=/xii/doc/4T2024/TERCERA-S-EXT.pdf" TargetMode="External"/><Relationship Id="rId43" Type="http://schemas.openxmlformats.org/officeDocument/2006/relationships/hyperlink" Target="http://www.inegi.org.mx/inai/?url=/xii/doc/4T2024/TERCERA-S-EXT.pdf" TargetMode="External"/><Relationship Id="rId7380" Type="http://schemas.openxmlformats.org/officeDocument/2006/relationships/hyperlink" Target="http://www.inegi.org.mx/inai/?url=/xii/doc/4T2024/TERCERA-S-EXT.pdf" TargetMode="External"/><Relationship Id="rId8431" Type="http://schemas.openxmlformats.org/officeDocument/2006/relationships/hyperlink" Target="http://www.inegi.org.mx/inai/?url=/xii/doc/4T2024/TERCERA-S-EXT.pdf" TargetMode="External"/><Relationship Id="rId10361" Type="http://schemas.openxmlformats.org/officeDocument/2006/relationships/hyperlink" Target="http://www.inegi.org.mx/inai/?url=/xii/doc/4T2024/TERCERA-S-EXT.pdf" TargetMode="External"/><Relationship Id="rId12810" Type="http://schemas.openxmlformats.org/officeDocument/2006/relationships/hyperlink" Target="http://www.inegi.org.mx/inai/?url=/xii/doc/4T2024/TERCERA-S-EXT.pdf" TargetMode="External"/><Relationship Id="rId7033" Type="http://schemas.openxmlformats.org/officeDocument/2006/relationships/hyperlink" Target="http://www.inegi.org.mx/inai/?url=/xii/doc/4T2024/TERCERA-S-EXT.pdf" TargetMode="External"/><Relationship Id="rId10014" Type="http://schemas.openxmlformats.org/officeDocument/2006/relationships/hyperlink" Target="http://www.inegi.org.mx/inai/?url=/xii/doc/4T2024/TERCERA-S-EXT.pdf" TargetMode="External"/><Relationship Id="rId11412" Type="http://schemas.openxmlformats.org/officeDocument/2006/relationships/hyperlink" Target="http://www.inegi.org.mx/inai/?url=/xii/doc/4T2024/TERCERA-S-EXT.pdf" TargetMode="External"/><Relationship Id="rId3990" Type="http://schemas.openxmlformats.org/officeDocument/2006/relationships/hyperlink" Target="http://www.inegi.org.mx/inai/?url=/xii/doc/4T2024/TERCERA-S-EXT.pdf" TargetMode="External"/><Relationship Id="rId1194" Type="http://schemas.openxmlformats.org/officeDocument/2006/relationships/hyperlink" Target="http://www.inegi.org.mx/inai/?url=/xii/doc/4T2024/TERCERA-S-EXT.pdf" TargetMode="External"/><Relationship Id="rId2592" Type="http://schemas.openxmlformats.org/officeDocument/2006/relationships/hyperlink" Target="http://www.inegi.org.mx/inai/?url=/xii/doc/4T2024/TERCERA-S-EXT.pdf" TargetMode="External"/><Relationship Id="rId3643" Type="http://schemas.openxmlformats.org/officeDocument/2006/relationships/hyperlink" Target="http://www.inegi.org.mx/inai/?url=/xii/doc/4T2024/TERCERA-S-EXT.pdf" TargetMode="External"/><Relationship Id="rId12186" Type="http://schemas.openxmlformats.org/officeDocument/2006/relationships/hyperlink" Target="http://www.inegi.org.mx/inai/?url=/xii/doc/4T2024/TERCERA-S-EXT.pdf" TargetMode="External"/><Relationship Id="rId13237" Type="http://schemas.openxmlformats.org/officeDocument/2006/relationships/hyperlink" Target="http://www.inegi.org.mx/inai/?url=/xii/doc/4T2024/TERCERA-S-EXT.pdf" TargetMode="External"/><Relationship Id="rId217" Type="http://schemas.openxmlformats.org/officeDocument/2006/relationships/hyperlink" Target="http://www.inegi.org.mx/inai/?url=/xii/doc/4T2024/TERCERA-S-EXT.pdf" TargetMode="External"/><Relationship Id="rId564" Type="http://schemas.openxmlformats.org/officeDocument/2006/relationships/hyperlink" Target="http://www.inegi.org.mx/inai/?url=/xii/doc/4T2024/TERCERA-S-EXT.pdf" TargetMode="External"/><Relationship Id="rId2245" Type="http://schemas.openxmlformats.org/officeDocument/2006/relationships/hyperlink" Target="http://www.inegi.org.mx/inai/?url=/xii/doc/4T2024/TERCERA-S-EXT.pdf" TargetMode="External"/><Relationship Id="rId6866" Type="http://schemas.openxmlformats.org/officeDocument/2006/relationships/hyperlink" Target="http://www.inegi.org.mx/inai/?url=/xii/doc/4T2024/TERCERA-S-EXT.pdf" TargetMode="External"/><Relationship Id="rId7917" Type="http://schemas.openxmlformats.org/officeDocument/2006/relationships/hyperlink" Target="http://www.inegi.org.mx/inai/?url=/xii/doc/4T2024/TERCERA-S-EXT.pdf" TargetMode="External"/><Relationship Id="rId5468" Type="http://schemas.openxmlformats.org/officeDocument/2006/relationships/hyperlink" Target="http://www.inegi.org.mx/inai/?url=/xii/doc/4T2024/TERCERA-S-EXT.pdf" TargetMode="External"/><Relationship Id="rId6519" Type="http://schemas.openxmlformats.org/officeDocument/2006/relationships/hyperlink" Target="http://www.inegi.org.mx/inai/?url=/xii/doc/4T2024/TERCERA-S-EXT.pdf" TargetMode="External"/><Relationship Id="rId12320" Type="http://schemas.openxmlformats.org/officeDocument/2006/relationships/hyperlink" Target="http://www.inegi.org.mx/inai/?url=/xii/doc/4T2024/TERCERA-S-EXT.pdf" TargetMode="External"/><Relationship Id="rId4551" Type="http://schemas.openxmlformats.org/officeDocument/2006/relationships/hyperlink" Target="http://www.inegi.org.mx/inai/?url=/xii/doc/4T2024/TERCERA-S-EXT.pdf" TargetMode="External"/><Relationship Id="rId13094" Type="http://schemas.openxmlformats.org/officeDocument/2006/relationships/hyperlink" Target="http://www.inegi.org.mx/inai/?url=/xii/doc/4T2024/TERCERA-S-EXT.pdf" TargetMode="External"/><Relationship Id="rId3153" Type="http://schemas.openxmlformats.org/officeDocument/2006/relationships/hyperlink" Target="http://www.inegi.org.mx/inai/?url=/xii/doc/4T2024/TERCERA-S-EXT.pdf" TargetMode="External"/><Relationship Id="rId4204" Type="http://schemas.openxmlformats.org/officeDocument/2006/relationships/hyperlink" Target="http://www.inegi.org.mx/inai/?url=/xii/doc/4T2024/TERCERA-S-EXT.pdf" TargetMode="External"/><Relationship Id="rId5602" Type="http://schemas.openxmlformats.org/officeDocument/2006/relationships/hyperlink" Target="http://www.inegi.org.mx/inai/?url=/xii/doc/4T2024/TERCERA-S-EXT.pdf" TargetMode="External"/><Relationship Id="rId7774" Type="http://schemas.openxmlformats.org/officeDocument/2006/relationships/hyperlink" Target="http://www.inegi.org.mx/inai/?url=/xii/doc/4T2024/TERCERA-S-EXT.pdf" TargetMode="External"/><Relationship Id="rId8825" Type="http://schemas.openxmlformats.org/officeDocument/2006/relationships/hyperlink" Target="http://www.inegi.org.mx/inai/?url=/xii/doc/4T2024/TERCERA-S-EXT.pdf" TargetMode="External"/><Relationship Id="rId10755" Type="http://schemas.openxmlformats.org/officeDocument/2006/relationships/hyperlink" Target="http://www.inegi.org.mx/inai/?url=/xii/doc/4T2024/TERCERA-S-EXT.pdf" TargetMode="External"/><Relationship Id="rId11806" Type="http://schemas.openxmlformats.org/officeDocument/2006/relationships/hyperlink" Target="http://www.inegi.org.mx/inai/?url=/xii/doc/4T2024/TERCERA-S-EXT.pdf" TargetMode="External"/><Relationship Id="rId6029" Type="http://schemas.openxmlformats.org/officeDocument/2006/relationships/hyperlink" Target="http://www.inegi.org.mx/inai/?url=/xii/doc/4T2024/TERCERA-S-EXT.pdf" TargetMode="External"/><Relationship Id="rId6376" Type="http://schemas.openxmlformats.org/officeDocument/2006/relationships/hyperlink" Target="http://www.inegi.org.mx/inai/?url=/xii/doc/4T2024/TERCERA-S-EXT.pdf" TargetMode="External"/><Relationship Id="rId7427" Type="http://schemas.openxmlformats.org/officeDocument/2006/relationships/hyperlink" Target="http://www.inegi.org.mx/inai/?url=/xii/doc/4T2024/TERCERA-S-EXT.pdf" TargetMode="External"/><Relationship Id="rId10408" Type="http://schemas.openxmlformats.org/officeDocument/2006/relationships/hyperlink" Target="http://www.inegi.org.mx/inai/?url=/xii/doc/4T2024/TERCERA-S-EXT.pdf" TargetMode="External"/><Relationship Id="rId2986" Type="http://schemas.openxmlformats.org/officeDocument/2006/relationships/hyperlink" Target="http://www.inegi.org.mx/inai/?url=/xii/doc/4T2024/TERCERA-S-EXT.pdf" TargetMode="External"/><Relationship Id="rId9599" Type="http://schemas.openxmlformats.org/officeDocument/2006/relationships/hyperlink" Target="http://www.inegi.org.mx/inai/?url=/xii/doc/4T2024/TERCERA-S-EXT.pdf" TargetMode="External"/><Relationship Id="rId958" Type="http://schemas.openxmlformats.org/officeDocument/2006/relationships/hyperlink" Target="http://www.inegi.org.mx/inai/?url=/xii/doc/4T2024/TERCERA-S-EXT.pdf" TargetMode="External"/><Relationship Id="rId1588" Type="http://schemas.openxmlformats.org/officeDocument/2006/relationships/hyperlink" Target="http://www.inegi.org.mx/inai/?url=/xii/doc/4T2024/TERCERA-S-EXT.pdf" TargetMode="External"/><Relationship Id="rId2639" Type="http://schemas.openxmlformats.org/officeDocument/2006/relationships/hyperlink" Target="http://www.inegi.org.mx/inai/?url=/xii/doc/4T2024/TERCERA-S-EXT.pdf" TargetMode="External"/><Relationship Id="rId6510" Type="http://schemas.openxmlformats.org/officeDocument/2006/relationships/hyperlink" Target="http://www.inegi.org.mx/inai/?url=/xii/doc/4T2024/TERCERA-S-EXT.pdf" TargetMode="External"/><Relationship Id="rId4061" Type="http://schemas.openxmlformats.org/officeDocument/2006/relationships/hyperlink" Target="http://www.inegi.org.mx/inai/?url=/xii/doc/4T2024/TERCERA-S-EXT.pdf" TargetMode="External"/><Relationship Id="rId5112" Type="http://schemas.openxmlformats.org/officeDocument/2006/relationships/hyperlink" Target="http://www.inegi.org.mx/inai/?url=/xii/doc/4T2024/TERCERA-S-EXT.pdf" TargetMode="External"/><Relationship Id="rId8682" Type="http://schemas.openxmlformats.org/officeDocument/2006/relationships/hyperlink" Target="http://www.inegi.org.mx/inai/?url=/xii/doc/4T2024/TERCERA-S-EXT.pdf" TargetMode="External"/><Relationship Id="rId9733" Type="http://schemas.openxmlformats.org/officeDocument/2006/relationships/hyperlink" Target="http://www.inegi.org.mx/inai/?url=/xii/doc/4T2024/TERCERA-S-EXT.pdf" TargetMode="External"/><Relationship Id="rId7284" Type="http://schemas.openxmlformats.org/officeDocument/2006/relationships/hyperlink" Target="http://www.inegi.org.mx/inai/?url=/xii/doc/4T2024/TERCERA-S-EXT.pdf" TargetMode="External"/><Relationship Id="rId8335" Type="http://schemas.openxmlformats.org/officeDocument/2006/relationships/hyperlink" Target="http://www.inegi.org.mx/inai/?url=/xii/doc/4T2024/TERCERA-S-EXT.pdf" TargetMode="External"/><Relationship Id="rId11663" Type="http://schemas.openxmlformats.org/officeDocument/2006/relationships/hyperlink" Target="http://www.inegi.org.mx/inai/?url=/xii/doc/4T2024/TERCERA-S-EXT.pdf" TargetMode="External"/><Relationship Id="rId12714" Type="http://schemas.openxmlformats.org/officeDocument/2006/relationships/hyperlink" Target="http://www.inegi.org.mx/inai/?url=/xii/doc/4T2024/TERCERA-S-EXT.pdf" TargetMode="External"/><Relationship Id="rId1722" Type="http://schemas.openxmlformats.org/officeDocument/2006/relationships/hyperlink" Target="http://www.inegi.org.mx/inai/?url=/xii/doc/4T2024/TERCERA-S-EXT.pdf" TargetMode="External"/><Relationship Id="rId10265" Type="http://schemas.openxmlformats.org/officeDocument/2006/relationships/hyperlink" Target="http://www.inegi.org.mx/inai/?url=/xii/doc/4T2024/TERCERA-S-EXT.pdf" TargetMode="External"/><Relationship Id="rId11316" Type="http://schemas.openxmlformats.org/officeDocument/2006/relationships/hyperlink" Target="http://www.inegi.org.mx/inai/?url=/xii/doc/4T2024/TERCERA-S-EXT.pdf" TargetMode="External"/><Relationship Id="rId3894" Type="http://schemas.openxmlformats.org/officeDocument/2006/relationships/hyperlink" Target="http://www.inegi.org.mx/inai/?url=/xii/doc/4T2024/TERCERA-S-EXT.pdf" TargetMode="External"/><Relationship Id="rId4945" Type="http://schemas.openxmlformats.org/officeDocument/2006/relationships/hyperlink" Target="http://www.inegi.org.mx/inai/?url=/xii/doc/4T2024/TERCERA-S-EXT.pdf" TargetMode="External"/><Relationship Id="rId2496" Type="http://schemas.openxmlformats.org/officeDocument/2006/relationships/hyperlink" Target="http://www.inegi.org.mx/inai/?url=/xii/doc/4T2024/TERCERA-S-EXT.pdf" TargetMode="External"/><Relationship Id="rId3547" Type="http://schemas.openxmlformats.org/officeDocument/2006/relationships/hyperlink" Target="http://www.inegi.org.mx/inai/?url=/xii/doc/4T2024/TERCERA-S-EXT.pdf" TargetMode="External"/><Relationship Id="rId468" Type="http://schemas.openxmlformats.org/officeDocument/2006/relationships/hyperlink" Target="http://www.inegi.org.mx/inai/?url=/xii/doc/4T2024/TERCERA-S-EXT.pdf" TargetMode="External"/><Relationship Id="rId1098" Type="http://schemas.openxmlformats.org/officeDocument/2006/relationships/hyperlink" Target="http://www.inegi.org.mx/inai/?url=/xii/doc/4T2024/TERCERA-S-EXT.pdf" TargetMode="External"/><Relationship Id="rId2149" Type="http://schemas.openxmlformats.org/officeDocument/2006/relationships/hyperlink" Target="http://www.inegi.org.mx/inai/?url=/xii/doc/4T2024/TERCERA-S-EXT.pdf" TargetMode="External"/><Relationship Id="rId6020" Type="http://schemas.openxmlformats.org/officeDocument/2006/relationships/hyperlink" Target="http://www.inegi.org.mx/inai/?url=/xii/doc/4T2024/TERCERA-S-EXT.pdf" TargetMode="External"/><Relationship Id="rId9590" Type="http://schemas.openxmlformats.org/officeDocument/2006/relationships/hyperlink" Target="http://www.inegi.org.mx/inai/?url=/xii/doc/4T2024/TERCERA-S-EXT.pdf" TargetMode="External"/><Relationship Id="rId12571" Type="http://schemas.openxmlformats.org/officeDocument/2006/relationships/hyperlink" Target="http://www.inegi.org.mx/inai/?url=/xii/doc/4T2024/TERCERA-S-EXT.pdf" TargetMode="External"/><Relationship Id="rId2630" Type="http://schemas.openxmlformats.org/officeDocument/2006/relationships/hyperlink" Target="http://www.inegi.org.mx/inai/?url=/xii/doc/4T2024/TERCERA-S-EXT.pdf" TargetMode="External"/><Relationship Id="rId8192" Type="http://schemas.openxmlformats.org/officeDocument/2006/relationships/hyperlink" Target="http://www.inegi.org.mx/inai/?url=/xii/doc/4T2024/TERCERA-S-EXT.pdf" TargetMode="External"/><Relationship Id="rId9243" Type="http://schemas.openxmlformats.org/officeDocument/2006/relationships/hyperlink" Target="http://www.inegi.org.mx/inai/?url=/xii/doc/4T2024/TERCERA-S-EXT.pdf" TargetMode="External"/><Relationship Id="rId11173" Type="http://schemas.openxmlformats.org/officeDocument/2006/relationships/hyperlink" Target="http://www.inegi.org.mx/inai/?url=/xii/doc/4T2024/TERCERA-S-EXT.pdf" TargetMode="External"/><Relationship Id="rId12224" Type="http://schemas.openxmlformats.org/officeDocument/2006/relationships/hyperlink" Target="http://www.inegi.org.mx/inai/?url=/xii/doc/4T2024/TERCERA-S-EXT.pdf" TargetMode="External"/><Relationship Id="rId602" Type="http://schemas.openxmlformats.org/officeDocument/2006/relationships/hyperlink" Target="http://www.inegi.org.mx/inai/?url=/xii/doc/4T2024/TERCERA-S-EXT.pdf" TargetMode="External"/><Relationship Id="rId1232" Type="http://schemas.openxmlformats.org/officeDocument/2006/relationships/hyperlink" Target="http://www.inegi.org.mx/inai/?url=/xii/doc/4T2024/TERCERA-S-EXT.pdf" TargetMode="External"/><Relationship Id="rId5853" Type="http://schemas.openxmlformats.org/officeDocument/2006/relationships/hyperlink" Target="http://www.inegi.org.mx/inai/?url=/xii/doc/4T2024/TERCERA-S-EXT.pdf" TargetMode="External"/><Relationship Id="rId6904" Type="http://schemas.openxmlformats.org/officeDocument/2006/relationships/hyperlink" Target="http://www.inegi.org.mx/inai/?url=/xii/doc/4T2024/TERCERA-S-EXT.pdf" TargetMode="External"/><Relationship Id="rId3057" Type="http://schemas.openxmlformats.org/officeDocument/2006/relationships/hyperlink" Target="http://www.inegi.org.mx/inai/?url=/xii/doc/4T2024/TERCERA-S-EXT.pdf" TargetMode="External"/><Relationship Id="rId4108" Type="http://schemas.openxmlformats.org/officeDocument/2006/relationships/hyperlink" Target="http://www.inegi.org.mx/inai/?url=/xii/doc/4T2024/TERCERA-S-EXT.pdf" TargetMode="External"/><Relationship Id="rId4455" Type="http://schemas.openxmlformats.org/officeDocument/2006/relationships/hyperlink" Target="http://www.inegi.org.mx/inai/?url=/xii/doc/4T2024/TERCERA-S-EXT.pdf" TargetMode="External"/><Relationship Id="rId5506" Type="http://schemas.openxmlformats.org/officeDocument/2006/relationships/hyperlink" Target="http://www.inegi.org.mx/inai/?url=/xii/doc/4T2024/TERCERA-S-EXT.pdf" TargetMode="External"/><Relationship Id="rId7678" Type="http://schemas.openxmlformats.org/officeDocument/2006/relationships/hyperlink" Target="http://www.inegi.org.mx/inai/?url=/xii/doc/4T2024/TERCERA-S-EXT.pdf" TargetMode="External"/><Relationship Id="rId8729" Type="http://schemas.openxmlformats.org/officeDocument/2006/relationships/hyperlink" Target="http://www.inegi.org.mx/inai/?url=/xii/doc/4T2024/TERCERA-S-EXT.pdf" TargetMode="External"/><Relationship Id="rId10659" Type="http://schemas.openxmlformats.org/officeDocument/2006/relationships/hyperlink" Target="http://www.inegi.org.mx/inai/?url=/xii/doc/4T2024/TERCERA-S-EXT.pdf" TargetMode="External"/><Relationship Id="rId12081" Type="http://schemas.openxmlformats.org/officeDocument/2006/relationships/hyperlink" Target="http://www.inegi.org.mx/inai/?url=/xii/doc/4T2024/TERCERA-S-EXT.pdf" TargetMode="External"/><Relationship Id="rId13132" Type="http://schemas.openxmlformats.org/officeDocument/2006/relationships/hyperlink" Target="http://www.inegi.org.mx/inai/?url=/xii/doc/4T2024/TERCERA-S-EXT.pdf" TargetMode="External"/><Relationship Id="rId2140" Type="http://schemas.openxmlformats.org/officeDocument/2006/relationships/hyperlink" Target="http://www.inegi.org.mx/inai/?url=/xii/doc/4T2024/TERCERA-S-EXT.pdf" TargetMode="External"/><Relationship Id="rId6761" Type="http://schemas.openxmlformats.org/officeDocument/2006/relationships/hyperlink" Target="http://www.inegi.org.mx/inai/?url=/xii/doc/4T2024/TERCERA-S-EXT.pdf" TargetMode="External"/><Relationship Id="rId7812" Type="http://schemas.openxmlformats.org/officeDocument/2006/relationships/hyperlink" Target="http://www.inegi.org.mx/inai/?url=/xii/doc/4T2024/TERCERA-S-EXT.pdf" TargetMode="External"/><Relationship Id="rId112" Type="http://schemas.openxmlformats.org/officeDocument/2006/relationships/hyperlink" Target="http://www.inegi.org.mx/inai/?url=/xii/doc/4T2024/TERCERA-S-EXT.pdf" TargetMode="External"/><Relationship Id="rId5363" Type="http://schemas.openxmlformats.org/officeDocument/2006/relationships/hyperlink" Target="http://www.inegi.org.mx/inai/?url=/xii/doc/4T2024/TERCERA-S-EXT.pdf" TargetMode="External"/><Relationship Id="rId6414" Type="http://schemas.openxmlformats.org/officeDocument/2006/relationships/hyperlink" Target="http://www.inegi.org.mx/inai/?url=/xii/doc/4T2024/TERCERA-S-EXT.pdf" TargetMode="External"/><Relationship Id="rId5016" Type="http://schemas.openxmlformats.org/officeDocument/2006/relationships/hyperlink" Target="http://www.inegi.org.mx/inai/?url=/xii/doc/4T2024/TERCERA-S-EXT.pdf" TargetMode="External"/><Relationship Id="rId9984" Type="http://schemas.openxmlformats.org/officeDocument/2006/relationships/hyperlink" Target="http://www.inegi.org.mx/inai/?url=/xii/doc/4T2024/TERCERA-S-EXT.pdf" TargetMode="External"/><Relationship Id="rId12965" Type="http://schemas.openxmlformats.org/officeDocument/2006/relationships/hyperlink" Target="http://www.inegi.org.mx/inai/?url=/xii/doc/4T2024/TERCERA-S-EXT.pdf" TargetMode="External"/><Relationship Id="rId1973" Type="http://schemas.openxmlformats.org/officeDocument/2006/relationships/hyperlink" Target="http://www.inegi.org.mx/inai/?url=/xii/doc/4T2024/TERCERA-S-EXT.pdf" TargetMode="External"/><Relationship Id="rId7188" Type="http://schemas.openxmlformats.org/officeDocument/2006/relationships/hyperlink" Target="http://www.inegi.org.mx/inai/?url=/xii/doc/4T2024/TERCERA-S-EXT.pdf" TargetMode="External"/><Relationship Id="rId8239" Type="http://schemas.openxmlformats.org/officeDocument/2006/relationships/hyperlink" Target="http://www.inegi.org.mx/inai/?url=/xii/doc/4T2024/TERCERA-S-EXT.pdf" TargetMode="External"/><Relationship Id="rId8586" Type="http://schemas.openxmlformats.org/officeDocument/2006/relationships/hyperlink" Target="http://www.inegi.org.mx/inai/?url=/xii/doc/4T2024/TERCERA-S-EXT.pdf" TargetMode="External"/><Relationship Id="rId9637" Type="http://schemas.openxmlformats.org/officeDocument/2006/relationships/hyperlink" Target="http://www.inegi.org.mx/inai/?url=/xii/doc/4T2024/TERCERA-S-EXT.pdf" TargetMode="External"/><Relationship Id="rId11567" Type="http://schemas.openxmlformats.org/officeDocument/2006/relationships/hyperlink" Target="http://www.inegi.org.mx/inai/?url=/xii/doc/4T2024/TERCERA-S-EXT.pdf" TargetMode="External"/><Relationship Id="rId12618" Type="http://schemas.openxmlformats.org/officeDocument/2006/relationships/hyperlink" Target="http://www.inegi.org.mx/inai/?url=/xii/doc/4T2024/TERCERA-S-EXT.pdf" TargetMode="External"/><Relationship Id="rId1626" Type="http://schemas.openxmlformats.org/officeDocument/2006/relationships/hyperlink" Target="http://www.inegi.org.mx/inai/?url=/xii/doc/4T2024/TERCERA-S-EXT.pdf" TargetMode="External"/><Relationship Id="rId10169" Type="http://schemas.openxmlformats.org/officeDocument/2006/relationships/hyperlink" Target="http://www.inegi.org.mx/inai/?url=/xii/doc/4T2024/TERCERA-S-EXT.pdf" TargetMode="External"/><Relationship Id="rId3798" Type="http://schemas.openxmlformats.org/officeDocument/2006/relationships/hyperlink" Target="http://www.inegi.org.mx/inai/?url=/xii/doc/4T2024/TERCERA-S-EXT.pdf" TargetMode="External"/><Relationship Id="rId4849" Type="http://schemas.openxmlformats.org/officeDocument/2006/relationships/hyperlink" Target="http://www.inegi.org.mx/inai/?url=/xii/doc/4T2024/TERCERA-S-EXT.pdf" TargetMode="External"/><Relationship Id="rId8720" Type="http://schemas.openxmlformats.org/officeDocument/2006/relationships/hyperlink" Target="http://www.inegi.org.mx/inai/?url=/xii/doc/4T2024/TERCERA-S-EXT.pdf" TargetMode="External"/><Relationship Id="rId10650" Type="http://schemas.openxmlformats.org/officeDocument/2006/relationships/hyperlink" Target="http://www.inegi.org.mx/inai/?url=/xii/doc/4T2024/TERCERA-S-EXT.pdf" TargetMode="External"/><Relationship Id="rId6271" Type="http://schemas.openxmlformats.org/officeDocument/2006/relationships/hyperlink" Target="http://www.inegi.org.mx/inai/?url=/xii/doc/4T2024/TERCERA-S-EXT.pdf" TargetMode="External"/><Relationship Id="rId7322" Type="http://schemas.openxmlformats.org/officeDocument/2006/relationships/hyperlink" Target="http://www.inegi.org.mx/inai/?url=/xii/doc/4T2024/TERCERA-S-EXT.pdf" TargetMode="External"/><Relationship Id="rId10303" Type="http://schemas.openxmlformats.org/officeDocument/2006/relationships/hyperlink" Target="http://www.inegi.org.mx/inai/?url=/xii/doc/4T2024/TERCERA-S-EXT.pdf" TargetMode="External"/><Relationship Id="rId11701" Type="http://schemas.openxmlformats.org/officeDocument/2006/relationships/hyperlink" Target="http://www.inegi.org.mx/inai/?url=/xii/doc/4T2024/TERCERA-S-EXT.pdf" TargetMode="External"/><Relationship Id="rId9494" Type="http://schemas.openxmlformats.org/officeDocument/2006/relationships/hyperlink" Target="http://www.inegi.org.mx/inai/?url=/xii/doc/4T2024/TERCERA-S-EXT.pdf" TargetMode="External"/><Relationship Id="rId1483" Type="http://schemas.openxmlformats.org/officeDocument/2006/relationships/hyperlink" Target="http://www.inegi.org.mx/inai/?url=/xii/doc/4T2024/TERCERA-S-EXT.pdf" TargetMode="External"/><Relationship Id="rId2881" Type="http://schemas.openxmlformats.org/officeDocument/2006/relationships/hyperlink" Target="http://www.inegi.org.mx/inai/?url=/xii/doc/4T2024/TERCERA-S-EXT.pdf" TargetMode="External"/><Relationship Id="rId3932" Type="http://schemas.openxmlformats.org/officeDocument/2006/relationships/hyperlink" Target="http://www.inegi.org.mx/inai/?url=/xii/doc/4T2024/TERCERA-S-EXT.pdf" TargetMode="External"/><Relationship Id="rId8096" Type="http://schemas.openxmlformats.org/officeDocument/2006/relationships/hyperlink" Target="http://www.inegi.org.mx/inai/?url=/xii/doc/4T2024/TERCERA-S-EXT.pdf" TargetMode="External"/><Relationship Id="rId9147" Type="http://schemas.openxmlformats.org/officeDocument/2006/relationships/hyperlink" Target="http://www.inegi.org.mx/inai/?url=/xii/doc/4T2024/TERCERA-S-EXT.pdf" TargetMode="External"/><Relationship Id="rId11077" Type="http://schemas.openxmlformats.org/officeDocument/2006/relationships/hyperlink" Target="http://www.inegi.org.mx/inai/?url=/xii/doc/4T2024/TERCERA-S-EXT.pdf" TargetMode="External"/><Relationship Id="rId12475" Type="http://schemas.openxmlformats.org/officeDocument/2006/relationships/hyperlink" Target="http://www.inegi.org.mx/inai/?url=/xii/doc/4T2024/TERCERA-S-EXT.pdf" TargetMode="External"/><Relationship Id="rId506" Type="http://schemas.openxmlformats.org/officeDocument/2006/relationships/hyperlink" Target="http://www.inegi.org.mx/inai/?url=/xii/doc/4T2024/TERCERA-S-EXT.pdf" TargetMode="External"/><Relationship Id="rId853" Type="http://schemas.openxmlformats.org/officeDocument/2006/relationships/hyperlink" Target="http://www.inegi.org.mx/inai/?url=/xii/doc/4T2024/TERCERA-S-EXT.pdf" TargetMode="External"/><Relationship Id="rId1136" Type="http://schemas.openxmlformats.org/officeDocument/2006/relationships/hyperlink" Target="http://www.inegi.org.mx/inai/?url=/xii/doc/4T2024/TERCERA-S-EXT.pdf" TargetMode="External"/><Relationship Id="rId2534" Type="http://schemas.openxmlformats.org/officeDocument/2006/relationships/hyperlink" Target="http://www.inegi.org.mx/inai/?url=/xii/doc/4T2024/TERCERA-S-EXT.pdf" TargetMode="External"/><Relationship Id="rId12128" Type="http://schemas.openxmlformats.org/officeDocument/2006/relationships/hyperlink" Target="http://www.inegi.org.mx/inai/?url=/xii/doc/4T2024/TERCERA-S-EXT.pdf" TargetMode="External"/><Relationship Id="rId5757" Type="http://schemas.openxmlformats.org/officeDocument/2006/relationships/hyperlink" Target="http://www.inegi.org.mx/inai/?url=/xii/doc/4T2024/TERCERA-S-EXT.pdf" TargetMode="External"/><Relationship Id="rId6808" Type="http://schemas.openxmlformats.org/officeDocument/2006/relationships/hyperlink" Target="http://www.inegi.org.mx/inai/?url=/xii/doc/4T2024/TERCERA-S-EXT.pdf" TargetMode="External"/><Relationship Id="rId4359" Type="http://schemas.openxmlformats.org/officeDocument/2006/relationships/hyperlink" Target="http://www.inegi.org.mx/inai/?url=/xii/doc/4T2024/TERCERA-S-EXT.pdf" TargetMode="External"/><Relationship Id="rId8230" Type="http://schemas.openxmlformats.org/officeDocument/2006/relationships/hyperlink" Target="http://www.inegi.org.mx/inai/?url=/xii/doc/4T2024/TERCERA-S-EXT.pdf" TargetMode="External"/><Relationship Id="rId10160" Type="http://schemas.openxmlformats.org/officeDocument/2006/relationships/hyperlink" Target="http://www.inegi.org.mx/inai/?url=/xii/doc/4T2024/TERCERA-S-EXT.pdf" TargetMode="External"/><Relationship Id="rId11211" Type="http://schemas.openxmlformats.org/officeDocument/2006/relationships/hyperlink" Target="http://www.inegi.org.mx/inai/?url=/xii/doc/4T2024/TERCERA-S-EXT.pdf" TargetMode="External"/><Relationship Id="rId4840" Type="http://schemas.openxmlformats.org/officeDocument/2006/relationships/hyperlink" Target="http://www.inegi.org.mx/inai/?url=/xii/doc/4T2024/TERCERA-S-EXT.pdf" TargetMode="External"/><Relationship Id="rId13383" Type="http://schemas.openxmlformats.org/officeDocument/2006/relationships/hyperlink" Target="http://www.inegi.org.mx/inai/?url=/xii/doc/4T2024/TERCERA-S-EXT.pdf" TargetMode="External"/><Relationship Id="rId2391" Type="http://schemas.openxmlformats.org/officeDocument/2006/relationships/hyperlink" Target="http://www.inegi.org.mx/inai/?url=/xii/doc/4T2024/TERCERA-S-EXT.pdf" TargetMode="External"/><Relationship Id="rId3442" Type="http://schemas.openxmlformats.org/officeDocument/2006/relationships/hyperlink" Target="http://www.inegi.org.mx/inai/?url=/xii/doc/4T2024/TERCERA-S-EXT.pdf" TargetMode="External"/><Relationship Id="rId13036" Type="http://schemas.openxmlformats.org/officeDocument/2006/relationships/hyperlink" Target="http://www.inegi.org.mx/inai/?url=/xii/doc/4T2024/TERCERA-S-EXT.pdf" TargetMode="External"/><Relationship Id="rId363" Type="http://schemas.openxmlformats.org/officeDocument/2006/relationships/hyperlink" Target="http://www.inegi.org.mx/inai/?url=/xii/doc/4T2024/TERCERA-S-EXT.pdf" TargetMode="External"/><Relationship Id="rId2044" Type="http://schemas.openxmlformats.org/officeDocument/2006/relationships/hyperlink" Target="http://www.inegi.org.mx/inai/?url=/xii/doc/4T2024/TERCERA-S-EXT.pdf" TargetMode="External"/><Relationship Id="rId5267" Type="http://schemas.openxmlformats.org/officeDocument/2006/relationships/hyperlink" Target="http://www.inegi.org.mx/inai/?url=/xii/doc/4T2024/TERCERA-S-EXT.pdf" TargetMode="External"/><Relationship Id="rId6318" Type="http://schemas.openxmlformats.org/officeDocument/2006/relationships/hyperlink" Target="http://www.inegi.org.mx/inai/?url=/xii/doc/4T2024/TERCERA-S-EXT.pdf" TargetMode="External"/><Relationship Id="rId6665" Type="http://schemas.openxmlformats.org/officeDocument/2006/relationships/hyperlink" Target="http://www.inegi.org.mx/inai/?url=/xii/doc/4T2024/TERCERA-S-EXT.pdf" TargetMode="External"/><Relationship Id="rId7716" Type="http://schemas.openxmlformats.org/officeDocument/2006/relationships/hyperlink" Target="http://www.inegi.org.mx/inai/?url=/xii/doc/4T2024/TERCERA-S-EXT.pdf" TargetMode="External"/><Relationship Id="rId9888" Type="http://schemas.openxmlformats.org/officeDocument/2006/relationships/hyperlink" Target="http://www.inegi.org.mx/inai/?url=/xii/doc/4T2024/TERCERA-S-EXT.pdf" TargetMode="External"/><Relationship Id="rId12869" Type="http://schemas.openxmlformats.org/officeDocument/2006/relationships/hyperlink" Target="http://www.inegi.org.mx/inai/?url=/xii/doc/4T2024/TERCERA-S-EXT.pdf" TargetMode="External"/><Relationship Id="rId1877" Type="http://schemas.openxmlformats.org/officeDocument/2006/relationships/hyperlink" Target="http://www.inegi.org.mx/inai/?url=/xii/doc/4T2024/TERCERA-S-EXT.pdf" TargetMode="External"/><Relationship Id="rId2928" Type="http://schemas.openxmlformats.org/officeDocument/2006/relationships/hyperlink" Target="http://www.inegi.org.mx/inai/?url=/xii/doc/4T2024/TERCERA-S-EXT.pdf" TargetMode="External"/><Relationship Id="rId4350" Type="http://schemas.openxmlformats.org/officeDocument/2006/relationships/hyperlink" Target="http://www.inegi.org.mx/inai/?url=/xii/doc/4T2024/TERCERA-S-EXT.pdf" TargetMode="External"/><Relationship Id="rId5401" Type="http://schemas.openxmlformats.org/officeDocument/2006/relationships/hyperlink" Target="http://www.inegi.org.mx/inai/?url=/xii/doc/4T2024/TERCERA-S-EXT.pdf" TargetMode="External"/><Relationship Id="rId8971" Type="http://schemas.openxmlformats.org/officeDocument/2006/relationships/hyperlink" Target="http://www.inegi.org.mx/inai/?url=/xii/doc/4T2024/TERCERA-S-EXT.pdf" TargetMode="External"/><Relationship Id="rId4003" Type="http://schemas.openxmlformats.org/officeDocument/2006/relationships/hyperlink" Target="http://www.inegi.org.mx/inai/?url=/xii/doc/4T2024/TERCERA-S-EXT.pdf" TargetMode="External"/><Relationship Id="rId7573" Type="http://schemas.openxmlformats.org/officeDocument/2006/relationships/hyperlink" Target="http://www.inegi.org.mx/inai/?url=/xii/doc/4T2024/TERCERA-S-EXT.pdf" TargetMode="External"/><Relationship Id="rId8624" Type="http://schemas.openxmlformats.org/officeDocument/2006/relationships/hyperlink" Target="http://www.inegi.org.mx/inai/?url=/xii/doc/4T2024/TERCERA-S-EXT.pdf" TargetMode="External"/><Relationship Id="rId11952" Type="http://schemas.openxmlformats.org/officeDocument/2006/relationships/hyperlink" Target="http://www.inegi.org.mx/inai/?url=/xii/doc/4T2024/TERCERA-S-EXT.pdf" TargetMode="External"/><Relationship Id="rId6175" Type="http://schemas.openxmlformats.org/officeDocument/2006/relationships/hyperlink" Target="http://www.inegi.org.mx/inai/?url=/xii/doc/4T2024/TERCERA-S-EXT.pdf" TargetMode="External"/><Relationship Id="rId7226" Type="http://schemas.openxmlformats.org/officeDocument/2006/relationships/hyperlink" Target="http://www.inegi.org.mx/inai/?url=/xii/doc/4T2024/TERCERA-S-EXT.pdf" TargetMode="External"/><Relationship Id="rId10554" Type="http://schemas.openxmlformats.org/officeDocument/2006/relationships/hyperlink" Target="http://www.inegi.org.mx/inai/?url=/xii/doc/4T2024/TERCERA-S-EXT.pdf" TargetMode="External"/><Relationship Id="rId11605" Type="http://schemas.openxmlformats.org/officeDocument/2006/relationships/hyperlink" Target="http://www.inegi.org.mx/inai/?url=/xii/doc/4T2024/TERCERA-S-EXT.pdf" TargetMode="External"/><Relationship Id="rId9398" Type="http://schemas.openxmlformats.org/officeDocument/2006/relationships/hyperlink" Target="http://www.inegi.org.mx/inai/?url=/xii/doc/4T2024/TERCERA-S-EXT.pdf" TargetMode="External"/><Relationship Id="rId10207" Type="http://schemas.openxmlformats.org/officeDocument/2006/relationships/hyperlink" Target="http://www.inegi.org.mx/inai/?url=/xii/doc/4T2024/TERCERA-S-EXT.pdf" TargetMode="External"/><Relationship Id="rId2785" Type="http://schemas.openxmlformats.org/officeDocument/2006/relationships/hyperlink" Target="http://www.inegi.org.mx/inai/?url=/xii/doc/4T2024/TERCERA-S-EXT.pdf" TargetMode="External"/><Relationship Id="rId3836" Type="http://schemas.openxmlformats.org/officeDocument/2006/relationships/hyperlink" Target="http://www.inegi.org.mx/inai/?url=/xii/doc/4T2024/TERCERA-S-EXT.pdf" TargetMode="External"/><Relationship Id="rId12379" Type="http://schemas.openxmlformats.org/officeDocument/2006/relationships/hyperlink" Target="http://www.inegi.org.mx/inai/?url=/xii/doc/4T2024/TERCERA-S-EXT.pdf" TargetMode="External"/><Relationship Id="rId757" Type="http://schemas.openxmlformats.org/officeDocument/2006/relationships/hyperlink" Target="http://www.inegi.org.mx/inai/?url=/xii/doc/4T2024/TERCERA-S-EXT.pdf" TargetMode="External"/><Relationship Id="rId1387" Type="http://schemas.openxmlformats.org/officeDocument/2006/relationships/hyperlink" Target="http://www.inegi.org.mx/inai/?url=/xii/doc/4T2024/TERCERA-S-EXT.pdf" TargetMode="External"/><Relationship Id="rId2438" Type="http://schemas.openxmlformats.org/officeDocument/2006/relationships/hyperlink" Target="http://www.inegi.org.mx/inai/?url=/xii/doc/4T2024/TERCERA-S-EXT.pdf" TargetMode="External"/><Relationship Id="rId12860" Type="http://schemas.openxmlformats.org/officeDocument/2006/relationships/hyperlink" Target="http://www.inegi.org.mx/inai/?url=/xii/doc/4T2024/TERCERA-S-EXT.pdf" TargetMode="External"/><Relationship Id="rId93" Type="http://schemas.openxmlformats.org/officeDocument/2006/relationships/hyperlink" Target="http://www.inegi.org.mx/inai/?url=/xii/doc/4T2024/TERCERA-S-EXT.pdf" TargetMode="External"/><Relationship Id="rId8481" Type="http://schemas.openxmlformats.org/officeDocument/2006/relationships/hyperlink" Target="http://www.inegi.org.mx/inai/?url=/xii/doc/4T2024/TERCERA-S-EXT.pdf" TargetMode="External"/><Relationship Id="rId9532" Type="http://schemas.openxmlformats.org/officeDocument/2006/relationships/hyperlink" Target="http://www.inegi.org.mx/inai/?url=/xii/doc/4T2024/TERCERA-S-EXT.pdf" TargetMode="External"/><Relationship Id="rId11462" Type="http://schemas.openxmlformats.org/officeDocument/2006/relationships/hyperlink" Target="http://www.inegi.org.mx/inai/?url=/xii/doc/4T2024/TERCERA-S-EXT.pdf" TargetMode="External"/><Relationship Id="rId12513" Type="http://schemas.openxmlformats.org/officeDocument/2006/relationships/hyperlink" Target="http://www.inegi.org.mx/inai/?url=/xii/doc/4T2024/TERCERA-S-EXT.pdf" TargetMode="External"/><Relationship Id="rId1521" Type="http://schemas.openxmlformats.org/officeDocument/2006/relationships/hyperlink" Target="http://www.inegi.org.mx/inai/?url=/xii/doc/4T2024/TERCERA-S-EXT.pdf" TargetMode="External"/><Relationship Id="rId7083" Type="http://schemas.openxmlformats.org/officeDocument/2006/relationships/hyperlink" Target="http://www.inegi.org.mx/inai/?url=/xii/doc/4T2024/TERCERA-S-EXT.pdf" TargetMode="External"/><Relationship Id="rId8134" Type="http://schemas.openxmlformats.org/officeDocument/2006/relationships/hyperlink" Target="http://www.inegi.org.mx/inai/?url=/xii/doc/4T2024/TERCERA-S-EXT.pdf" TargetMode="External"/><Relationship Id="rId10064" Type="http://schemas.openxmlformats.org/officeDocument/2006/relationships/hyperlink" Target="http://www.inegi.org.mx/inai/?url=/xii/doc/4T2024/TERCERA-S-EXT.pdf" TargetMode="External"/><Relationship Id="rId11115" Type="http://schemas.openxmlformats.org/officeDocument/2006/relationships/hyperlink" Target="http://www.inegi.org.mx/inai/?url=/xii/doc/4T2024/TERCERA-S-EXT.pdf" TargetMode="External"/><Relationship Id="rId3693" Type="http://schemas.openxmlformats.org/officeDocument/2006/relationships/hyperlink" Target="http://www.inegi.org.mx/inai/?url=/xii/doc/4T2024/TERCERA-S-EXT.pdf" TargetMode="External"/><Relationship Id="rId13287" Type="http://schemas.openxmlformats.org/officeDocument/2006/relationships/hyperlink" Target="http://www.inegi.org.mx/inai/?url=/xii/doc/4T2024/TERCERA-S-EXT.pdf" TargetMode="External"/><Relationship Id="rId2295" Type="http://schemas.openxmlformats.org/officeDocument/2006/relationships/hyperlink" Target="http://www.inegi.org.mx/inai/?url=/xii/doc/4T2024/TERCERA-S-EXT.pdf" TargetMode="External"/><Relationship Id="rId3346" Type="http://schemas.openxmlformats.org/officeDocument/2006/relationships/hyperlink" Target="http://www.inegi.org.mx/inai/?url=/xii/doc/4T2024/TERCERA-S-EXT.pdf" TargetMode="External"/><Relationship Id="rId4744" Type="http://schemas.openxmlformats.org/officeDocument/2006/relationships/hyperlink" Target="http://www.inegi.org.mx/inai/?url=/xii/doc/4T2024/TERCERA-S-EXT.pdf" TargetMode="External"/><Relationship Id="rId267" Type="http://schemas.openxmlformats.org/officeDocument/2006/relationships/hyperlink" Target="http://www.inegi.org.mx/inai/?url=/xii/doc/4T2024/TERCERA-S-EXT.pdf" TargetMode="External"/><Relationship Id="rId7967" Type="http://schemas.openxmlformats.org/officeDocument/2006/relationships/hyperlink" Target="http://www.inegi.org.mx/inai/?url=/xii/doc/4T2024/TERCERA-S-EXT.pdf" TargetMode="External"/><Relationship Id="rId10948" Type="http://schemas.openxmlformats.org/officeDocument/2006/relationships/hyperlink" Target="http://www.inegi.org.mx/inai/?url=/xii/doc/4T2024/TERCERA-S-EXT.pdf" TargetMode="External"/><Relationship Id="rId6569" Type="http://schemas.openxmlformats.org/officeDocument/2006/relationships/hyperlink" Target="http://www.inegi.org.mx/inai/?url=/xii/doc/4T2024/TERCERA-S-EXT.pdf" TargetMode="External"/><Relationship Id="rId12370" Type="http://schemas.openxmlformats.org/officeDocument/2006/relationships/hyperlink" Target="http://www.inegi.org.mx/inai/?url=/xii/doc/4T2024/TERCERA-S-EXT.pdf" TargetMode="External"/><Relationship Id="rId9042" Type="http://schemas.openxmlformats.org/officeDocument/2006/relationships/hyperlink" Target="http://www.inegi.org.mx/inai/?url=/xii/doc/4T2024/TERCERA-S-EXT.pdf" TargetMode="External"/><Relationship Id="rId12023" Type="http://schemas.openxmlformats.org/officeDocument/2006/relationships/hyperlink" Target="http://www.inegi.org.mx/inai/?url=/xii/doc/4T2024/TERCERA-S-EXT.pdf" TargetMode="External"/><Relationship Id="rId401" Type="http://schemas.openxmlformats.org/officeDocument/2006/relationships/hyperlink" Target="http://www.inegi.org.mx/inai/?url=/xii/doc/4T2024/TERCERA-S-EXT.pdf" TargetMode="External"/><Relationship Id="rId1031" Type="http://schemas.openxmlformats.org/officeDocument/2006/relationships/hyperlink" Target="http://www.inegi.org.mx/inai/?url=/xii/doc/4T2024/TERCERA-S-EXT.pdf" TargetMode="External"/><Relationship Id="rId5652" Type="http://schemas.openxmlformats.org/officeDocument/2006/relationships/hyperlink" Target="http://www.inegi.org.mx/inai/?url=/xii/doc/4T2024/TERCERA-S-EXT.pdf" TargetMode="External"/><Relationship Id="rId6703" Type="http://schemas.openxmlformats.org/officeDocument/2006/relationships/hyperlink" Target="http://www.inegi.org.mx/inai/?url=/xii/doc/4T2024/TERCERA-S-EXT.pdf" TargetMode="External"/><Relationship Id="rId4254" Type="http://schemas.openxmlformats.org/officeDocument/2006/relationships/hyperlink" Target="http://www.inegi.org.mx/inai/?url=/xii/doc/4T2024/TERCERA-S-EXT.pdf" TargetMode="External"/><Relationship Id="rId5305" Type="http://schemas.openxmlformats.org/officeDocument/2006/relationships/hyperlink" Target="http://www.inegi.org.mx/inai/?url=/xii/doc/4T2024/TERCERA-S-EXT.pdf" TargetMode="External"/><Relationship Id="rId7477" Type="http://schemas.openxmlformats.org/officeDocument/2006/relationships/hyperlink" Target="http://www.inegi.org.mx/inai/?url=/xii/doc/4T2024/TERCERA-S-EXT.pdf" TargetMode="External"/><Relationship Id="rId8528" Type="http://schemas.openxmlformats.org/officeDocument/2006/relationships/hyperlink" Target="http://www.inegi.org.mx/inai/?url=/xii/doc/4T2024/TERCERA-S-EXT.pdf" TargetMode="External"/><Relationship Id="rId8875" Type="http://schemas.openxmlformats.org/officeDocument/2006/relationships/hyperlink" Target="http://www.inegi.org.mx/inai/?url=/xii/doc/4T2024/TERCERA-S-EXT.pdf" TargetMode="External"/><Relationship Id="rId9926" Type="http://schemas.openxmlformats.org/officeDocument/2006/relationships/hyperlink" Target="http://www.inegi.org.mx/inai/?url=/xii/doc/4T2024/TERCERA-S-EXT.pdf" TargetMode="External"/><Relationship Id="rId11856" Type="http://schemas.openxmlformats.org/officeDocument/2006/relationships/hyperlink" Target="http://www.inegi.org.mx/inai/?url=/xii/doc/4T2024/TERCERA-S-EXT.pdf" TargetMode="External"/><Relationship Id="rId12907" Type="http://schemas.openxmlformats.org/officeDocument/2006/relationships/hyperlink" Target="http://www.inegi.org.mx/inai/?url=/xii/doc/4T2024/TERCERA-S-EXT.pdf" TargetMode="External"/><Relationship Id="rId1915" Type="http://schemas.openxmlformats.org/officeDocument/2006/relationships/hyperlink" Target="http://www.inegi.org.mx/inai/?url=/xii/doc/4T2024/TERCERA-S-EXT.pdf" TargetMode="External"/><Relationship Id="rId6079" Type="http://schemas.openxmlformats.org/officeDocument/2006/relationships/hyperlink" Target="http://www.inegi.org.mx/inai/?url=/xii/doc/4T2024/TERCERA-S-EXT.pdf" TargetMode="External"/><Relationship Id="rId10458" Type="http://schemas.openxmlformats.org/officeDocument/2006/relationships/hyperlink" Target="http://www.inegi.org.mx/inai/?url=/xii/doc/4T2024/TERCERA-S-EXT.pdf" TargetMode="External"/><Relationship Id="rId11509" Type="http://schemas.openxmlformats.org/officeDocument/2006/relationships/hyperlink" Target="http://www.inegi.org.mx/inai/?url=/xii/doc/4T2024/TERCERA-S-EXT.pdf" TargetMode="External"/><Relationship Id="rId2689" Type="http://schemas.openxmlformats.org/officeDocument/2006/relationships/hyperlink" Target="http://www.inegi.org.mx/inai/?url=/xii/doc/4T2024/TERCERA-S-EXT.pdf" TargetMode="External"/><Relationship Id="rId6560" Type="http://schemas.openxmlformats.org/officeDocument/2006/relationships/hyperlink" Target="http://www.inegi.org.mx/inai/?url=/xii/doc/4T2024/TERCERA-S-EXT.pdf" TargetMode="External"/><Relationship Id="rId7611" Type="http://schemas.openxmlformats.org/officeDocument/2006/relationships/hyperlink" Target="http://www.inegi.org.mx/inai/?url=/xii/doc/4T2024/TERCERA-S-EXT.pdf" TargetMode="External"/><Relationship Id="rId5162" Type="http://schemas.openxmlformats.org/officeDocument/2006/relationships/hyperlink" Target="http://www.inegi.org.mx/inai/?url=/xii/doc/4T2024/TERCERA-S-EXT.pdf" TargetMode="External"/><Relationship Id="rId6213" Type="http://schemas.openxmlformats.org/officeDocument/2006/relationships/hyperlink" Target="http://www.inegi.org.mx/inai/?url=/xii/doc/4T2024/TERCERA-S-EXT.pdf" TargetMode="External"/><Relationship Id="rId9783" Type="http://schemas.openxmlformats.org/officeDocument/2006/relationships/hyperlink" Target="http://www.inegi.org.mx/inai/?url=/xii/doc/4T2024/TERCERA-S-EXT.pdf" TargetMode="External"/><Relationship Id="rId1772" Type="http://schemas.openxmlformats.org/officeDocument/2006/relationships/hyperlink" Target="http://www.inegi.org.mx/inai/?url=/xii/doc/4T2024/TERCERA-S-EXT.pdf" TargetMode="External"/><Relationship Id="rId8385" Type="http://schemas.openxmlformats.org/officeDocument/2006/relationships/hyperlink" Target="http://www.inegi.org.mx/inai/?url=/xii/doc/4T2024/TERCERA-S-EXT.pdf" TargetMode="External"/><Relationship Id="rId9436" Type="http://schemas.openxmlformats.org/officeDocument/2006/relationships/hyperlink" Target="http://www.inegi.org.mx/inai/?url=/xii/doc/4T2024/TERCERA-S-EXT.pdf" TargetMode="External"/><Relationship Id="rId11366" Type="http://schemas.openxmlformats.org/officeDocument/2006/relationships/hyperlink" Target="http://www.inegi.org.mx/inai/?url=/xii/doc/4T2024/TERCERA-S-EXT.pdf" TargetMode="External"/><Relationship Id="rId12764" Type="http://schemas.openxmlformats.org/officeDocument/2006/relationships/hyperlink" Target="http://www.inegi.org.mx/inai/?url=/xii/doc/4T2024/TERCERA-S-EXT.pdf" TargetMode="External"/><Relationship Id="rId1425" Type="http://schemas.openxmlformats.org/officeDocument/2006/relationships/hyperlink" Target="http://www.inegi.org.mx/inai/?url=/xii/doc/4T2024/TERCERA-S-EXT.pdf" TargetMode="External"/><Relationship Id="rId2823" Type="http://schemas.openxmlformats.org/officeDocument/2006/relationships/hyperlink" Target="http://www.inegi.org.mx/inai/?url=/xii/doc/4T2024/TERCERA-S-EXT.pdf" TargetMode="External"/><Relationship Id="rId8038" Type="http://schemas.openxmlformats.org/officeDocument/2006/relationships/hyperlink" Target="http://www.inegi.org.mx/inai/?url=/xii/doc/4T2024/TERCERA-S-EXT.pdf" TargetMode="External"/><Relationship Id="rId11019" Type="http://schemas.openxmlformats.org/officeDocument/2006/relationships/hyperlink" Target="http://www.inegi.org.mx/inai/?url=/xii/doc/4T2024/TERCERA-S-EXT.pdf" TargetMode="External"/><Relationship Id="rId12417" Type="http://schemas.openxmlformats.org/officeDocument/2006/relationships/hyperlink" Target="http://www.inegi.org.mx/inai/?url=/xii/doc/4T2024/TERCERA-S-EXT.pdf" TargetMode="External"/><Relationship Id="rId4995" Type="http://schemas.openxmlformats.org/officeDocument/2006/relationships/hyperlink" Target="http://www.inegi.org.mx/inai/?url=/xii/doc/4T2024/TERCERA-S-EXT.pdf" TargetMode="External"/><Relationship Id="rId2199" Type="http://schemas.openxmlformats.org/officeDocument/2006/relationships/hyperlink" Target="http://www.inegi.org.mx/inai/?url=/xii/doc/4T2024/TERCERA-S-EXT.pdf" TargetMode="External"/><Relationship Id="rId3597" Type="http://schemas.openxmlformats.org/officeDocument/2006/relationships/hyperlink" Target="http://www.inegi.org.mx/inai/?url=/xii/doc/4T2024/TERCERA-S-EXT.pdf" TargetMode="External"/><Relationship Id="rId4648" Type="http://schemas.openxmlformats.org/officeDocument/2006/relationships/hyperlink" Target="http://www.inegi.org.mx/inai/?url=/xii/doc/4T2024/TERCERA-S-EXT.pdf" TargetMode="External"/><Relationship Id="rId6070" Type="http://schemas.openxmlformats.org/officeDocument/2006/relationships/hyperlink" Target="http://www.inegi.org.mx/inai/?url=/xii/doc/4T2024/TERCERA-S-EXT.pdf" TargetMode="External"/><Relationship Id="rId11500" Type="http://schemas.openxmlformats.org/officeDocument/2006/relationships/hyperlink" Target="http://www.inegi.org.mx/inai/?url=/xii/doc/4T2024/TERCERA-S-EXT.pdf" TargetMode="External"/><Relationship Id="rId7121" Type="http://schemas.openxmlformats.org/officeDocument/2006/relationships/hyperlink" Target="http://www.inegi.org.mx/inai/?url=/xii/doc/4T2024/TERCERA-S-EXT.pdf" TargetMode="External"/><Relationship Id="rId10102" Type="http://schemas.openxmlformats.org/officeDocument/2006/relationships/hyperlink" Target="http://www.inegi.org.mx/inai/?url=/xii/doc/4T2024/TERCERA-S-EXT.pdf" TargetMode="External"/><Relationship Id="rId2680" Type="http://schemas.openxmlformats.org/officeDocument/2006/relationships/hyperlink" Target="http://www.inegi.org.mx/inai/?url=/xii/doc/4T2024/TERCERA-S-EXT.pdf" TargetMode="External"/><Relationship Id="rId3731" Type="http://schemas.openxmlformats.org/officeDocument/2006/relationships/hyperlink" Target="http://www.inegi.org.mx/inai/?url=/xii/doc/4T2024/TERCERA-S-EXT.pdf" TargetMode="External"/><Relationship Id="rId9293" Type="http://schemas.openxmlformats.org/officeDocument/2006/relationships/hyperlink" Target="http://www.inegi.org.mx/inai/?url=/xii/doc/4T2024/TERCERA-S-EXT.pdf" TargetMode="External"/><Relationship Id="rId12274" Type="http://schemas.openxmlformats.org/officeDocument/2006/relationships/hyperlink" Target="http://www.inegi.org.mx/inai/?url=/xii/doc/4T2024/TERCERA-S-EXT.pdf" TargetMode="External"/><Relationship Id="rId13325" Type="http://schemas.openxmlformats.org/officeDocument/2006/relationships/hyperlink" Target="http://www.inegi.org.mx/inai/?url=/xii/doc/4T2024/TERCERA-S-EXT.pdf" TargetMode="External"/><Relationship Id="rId652" Type="http://schemas.openxmlformats.org/officeDocument/2006/relationships/hyperlink" Target="http://www.inegi.org.mx/inai/?url=/xii/doc/4T2024/TERCERA-S-EXT.pdf" TargetMode="External"/><Relationship Id="rId1282" Type="http://schemas.openxmlformats.org/officeDocument/2006/relationships/hyperlink" Target="http://www.inegi.org.mx/inai/?url=/xii/doc/4T2024/TERCERA-S-EXT.pdf" TargetMode="External"/><Relationship Id="rId2333" Type="http://schemas.openxmlformats.org/officeDocument/2006/relationships/hyperlink" Target="http://www.inegi.org.mx/inai/?url=/xii/doc/4T2024/TERCERA-S-EXT.pdf" TargetMode="External"/><Relationship Id="rId305" Type="http://schemas.openxmlformats.org/officeDocument/2006/relationships/hyperlink" Target="http://www.inegi.org.mx/inai/?url=/xii/doc/4T2024/TERCERA-S-EXT.pdf" TargetMode="External"/><Relationship Id="rId5556" Type="http://schemas.openxmlformats.org/officeDocument/2006/relationships/hyperlink" Target="http://www.inegi.org.mx/inai/?url=/xii/doc/4T2024/TERCERA-S-EXT.pdf" TargetMode="External"/><Relationship Id="rId6607" Type="http://schemas.openxmlformats.org/officeDocument/2006/relationships/hyperlink" Target="http://www.inegi.org.mx/inai/?url=/xii/doc/4T2024/TERCERA-S-EXT.pdf" TargetMode="External"/><Relationship Id="rId6954" Type="http://schemas.openxmlformats.org/officeDocument/2006/relationships/hyperlink" Target="http://www.inegi.org.mx/inai/?url=/xii/doc/4T2024/TERCERA-S-EXT.pdf" TargetMode="External"/><Relationship Id="rId4158" Type="http://schemas.openxmlformats.org/officeDocument/2006/relationships/hyperlink" Target="http://www.inegi.org.mx/inai/?url=/xii/doc/4T2024/TERCERA-S-EXT.pdf" TargetMode="External"/><Relationship Id="rId5209" Type="http://schemas.openxmlformats.org/officeDocument/2006/relationships/hyperlink" Target="http://www.inegi.org.mx/inai/?url=/xii/doc/4T2024/TERCERA-S-EXT.pdf" TargetMode="External"/><Relationship Id="rId8779" Type="http://schemas.openxmlformats.org/officeDocument/2006/relationships/hyperlink" Target="http://www.inegi.org.mx/inai/?url=/xii/doc/4T2024/TERCERA-S-EXT.pdf" TargetMode="External"/><Relationship Id="rId11010" Type="http://schemas.openxmlformats.org/officeDocument/2006/relationships/hyperlink" Target="http://www.inegi.org.mx/inai/?url=/xii/doc/4T2024/TERCERA-S-EXT.pdf" TargetMode="External"/><Relationship Id="rId1819" Type="http://schemas.openxmlformats.org/officeDocument/2006/relationships/hyperlink" Target="http://www.inegi.org.mx/inai/?url=/xii/doc/4T2024/TERCERA-S-EXT.pdf" TargetMode="External"/><Relationship Id="rId13182" Type="http://schemas.openxmlformats.org/officeDocument/2006/relationships/hyperlink" Target="http://www.inegi.org.mx/inai/?url=/xii/doc/4T2024/TERCERA-S-EXT.pdf" TargetMode="External"/><Relationship Id="rId2190" Type="http://schemas.openxmlformats.org/officeDocument/2006/relationships/hyperlink" Target="http://www.inegi.org.mx/inai/?url=/xii/doc/4T2024/TERCERA-S-EXT.pdf" TargetMode="External"/><Relationship Id="rId3241" Type="http://schemas.openxmlformats.org/officeDocument/2006/relationships/hyperlink" Target="http://www.inegi.org.mx/inai/?url=/xii/doc/4T2024/TERCERA-S-EXT.pdf" TargetMode="External"/><Relationship Id="rId7862" Type="http://schemas.openxmlformats.org/officeDocument/2006/relationships/hyperlink" Target="http://www.inegi.org.mx/inai/?url=/xii/doc/4T2024/TERCERA-S-EXT.pdf" TargetMode="External"/><Relationship Id="rId8913" Type="http://schemas.openxmlformats.org/officeDocument/2006/relationships/hyperlink" Target="http://www.inegi.org.mx/inai/?url=/xii/doc/4T2024/TERCERA-S-EXT.pdf" TargetMode="External"/><Relationship Id="rId162" Type="http://schemas.openxmlformats.org/officeDocument/2006/relationships/hyperlink" Target="http://www.inegi.org.mx/inai/?url=/xii/doc/4T2024/TERCERA-S-EXT.pdf" TargetMode="External"/><Relationship Id="rId6464" Type="http://schemas.openxmlformats.org/officeDocument/2006/relationships/hyperlink" Target="http://www.inegi.org.mx/inai/?url=/xii/doc/4T2024/TERCERA-S-EXT.pdf" TargetMode="External"/><Relationship Id="rId7515" Type="http://schemas.openxmlformats.org/officeDocument/2006/relationships/hyperlink" Target="http://www.inegi.org.mx/inai/?url=/xii/doc/4T2024/TERCERA-S-EXT.pdf" TargetMode="External"/><Relationship Id="rId10843" Type="http://schemas.openxmlformats.org/officeDocument/2006/relationships/hyperlink" Target="http://www.inegi.org.mx/inai/?url=/xii/doc/4T2024/TERCERA-S-EXT.pdf" TargetMode="External"/><Relationship Id="rId5066" Type="http://schemas.openxmlformats.org/officeDocument/2006/relationships/hyperlink" Target="http://www.inegi.org.mx/inai/?url=/xii/doc/4T2024/TERCERA-S-EXT.pdf" TargetMode="External"/><Relationship Id="rId6117" Type="http://schemas.openxmlformats.org/officeDocument/2006/relationships/hyperlink" Target="http://www.inegi.org.mx/inai/?url=/xii/doc/4T2024/TERCERA-S-EXT.pdf" TargetMode="External"/><Relationship Id="rId9687" Type="http://schemas.openxmlformats.org/officeDocument/2006/relationships/hyperlink" Target="http://www.inegi.org.mx/inai/?url=/xii/doc/4T2024/TERCERA-S-EXT.pdf" TargetMode="External"/><Relationship Id="rId8289" Type="http://schemas.openxmlformats.org/officeDocument/2006/relationships/hyperlink" Target="http://www.inegi.org.mx/inai/?url=/xii/doc/4T2024/TERCERA-S-EXT.pdf" TargetMode="External"/><Relationship Id="rId12668" Type="http://schemas.openxmlformats.org/officeDocument/2006/relationships/hyperlink" Target="http://www.inegi.org.mx/inai/?url=/xii/doc/4T2024/TERCERA-S-EXT.pdf" TargetMode="External"/><Relationship Id="rId1676" Type="http://schemas.openxmlformats.org/officeDocument/2006/relationships/hyperlink" Target="http://www.inegi.org.mx/inai/?url=/xii/doc/4T2024/TERCERA-S-EXT.pdf" TargetMode="External"/><Relationship Id="rId2727" Type="http://schemas.openxmlformats.org/officeDocument/2006/relationships/hyperlink" Target="http://www.inegi.org.mx/inai/?url=/xii/doc/4T2024/TERCERA-S-EXT.pdf" TargetMode="External"/><Relationship Id="rId1329" Type="http://schemas.openxmlformats.org/officeDocument/2006/relationships/hyperlink" Target="http://www.inegi.org.mx/inai/?url=/xii/doc/4T2024/TERCERA-S-EXT.pdf" TargetMode="External"/><Relationship Id="rId4899" Type="http://schemas.openxmlformats.org/officeDocument/2006/relationships/hyperlink" Target="http://www.inegi.org.mx/inai/?url=/xii/doc/4T2024/TERCERA-S-EXT.pdf" TargetMode="External"/><Relationship Id="rId5200" Type="http://schemas.openxmlformats.org/officeDocument/2006/relationships/hyperlink" Target="http://www.inegi.org.mx/inai/?url=/xii/doc/4T2024/TERCERA-S-EXT.pdf" TargetMode="External"/><Relationship Id="rId8770" Type="http://schemas.openxmlformats.org/officeDocument/2006/relationships/hyperlink" Target="http://www.inegi.org.mx/inai/?url=/xii/doc/4T2024/TERCERA-S-EXT.pdf" TargetMode="External"/><Relationship Id="rId9821" Type="http://schemas.openxmlformats.org/officeDocument/2006/relationships/hyperlink" Target="http://www.inegi.org.mx/inai/?url=/xii/doc/4T2024/TERCERA-S-EXT.pdf" TargetMode="External"/><Relationship Id="rId11751" Type="http://schemas.openxmlformats.org/officeDocument/2006/relationships/hyperlink" Target="http://www.inegi.org.mx/inai/?url=/xii/doc/4T2024/TERCERA-S-EXT.pdf" TargetMode="External"/><Relationship Id="rId12802" Type="http://schemas.openxmlformats.org/officeDocument/2006/relationships/hyperlink" Target="http://www.inegi.org.mx/inai/?url=/xii/doc/4T2024/TERCERA-S-EXT.pdf" TargetMode="External"/><Relationship Id="rId35" Type="http://schemas.openxmlformats.org/officeDocument/2006/relationships/hyperlink" Target="http://www.inegi.org.mx/inai/?url=/xii/doc/4T2024/TERCERA-S-EXT.pdf" TargetMode="External"/><Relationship Id="rId1810" Type="http://schemas.openxmlformats.org/officeDocument/2006/relationships/hyperlink" Target="http://www.inegi.org.mx/inai/?url=/xii/doc/4T2024/TERCERA-S-EXT.pdf" TargetMode="External"/><Relationship Id="rId7372" Type="http://schemas.openxmlformats.org/officeDocument/2006/relationships/hyperlink" Target="http://www.inegi.org.mx/inai/?url=/xii/doc/4T2024/TERCERA-S-EXT.pdf" TargetMode="External"/><Relationship Id="rId8423" Type="http://schemas.openxmlformats.org/officeDocument/2006/relationships/hyperlink" Target="http://www.inegi.org.mx/inai/?url=/xii/doc/4T2024/TERCERA-S-EXT.pdf" TargetMode="External"/><Relationship Id="rId10353" Type="http://schemas.openxmlformats.org/officeDocument/2006/relationships/hyperlink" Target="http://www.inegi.org.mx/inai/?url=/xii/doc/4T2024/TERCERA-S-EXT.pdf" TargetMode="External"/><Relationship Id="rId11404" Type="http://schemas.openxmlformats.org/officeDocument/2006/relationships/hyperlink" Target="http://www.inegi.org.mx/inai/?url=/xii/doc/4T2024/TERCERA-S-EXT.pdf" TargetMode="External"/><Relationship Id="rId3982" Type="http://schemas.openxmlformats.org/officeDocument/2006/relationships/hyperlink" Target="http://www.inegi.org.mx/inai/?url=/xii/doc/4T2024/TERCERA-S-EXT.pdf" TargetMode="External"/><Relationship Id="rId7025" Type="http://schemas.openxmlformats.org/officeDocument/2006/relationships/hyperlink" Target="http://www.inegi.org.mx/inai/?url=/xii/doc/4T2024/TERCERA-S-EXT.pdf" TargetMode="External"/><Relationship Id="rId10006" Type="http://schemas.openxmlformats.org/officeDocument/2006/relationships/hyperlink" Target="http://www.inegi.org.mx/inai/?url=/xii/doc/4T2024/TERCERA-S-EXT.pdf" TargetMode="External"/><Relationship Id="rId2584" Type="http://schemas.openxmlformats.org/officeDocument/2006/relationships/hyperlink" Target="http://www.inegi.org.mx/inai/?url=/xii/doc/4T2024/TERCERA-S-EXT.pdf" TargetMode="External"/><Relationship Id="rId3635" Type="http://schemas.openxmlformats.org/officeDocument/2006/relationships/hyperlink" Target="http://www.inegi.org.mx/inai/?url=/xii/doc/4T2024/TERCERA-S-EXT.pdf" TargetMode="External"/><Relationship Id="rId9197" Type="http://schemas.openxmlformats.org/officeDocument/2006/relationships/hyperlink" Target="http://www.inegi.org.mx/inai/?url=/xii/doc/4T2024/TERCERA-S-EXT.pdf" TargetMode="External"/><Relationship Id="rId12178" Type="http://schemas.openxmlformats.org/officeDocument/2006/relationships/hyperlink" Target="http://www.inegi.org.mx/inai/?url=/xii/doc/4T2024/TERCERA-S-EXT.pdf" TargetMode="External"/><Relationship Id="rId13229" Type="http://schemas.openxmlformats.org/officeDocument/2006/relationships/hyperlink" Target="http://www.inegi.org.mx/inai/?url=/xii/doc/4T2024/TERCERA-S-EXT.pdf" TargetMode="External"/><Relationship Id="rId556" Type="http://schemas.openxmlformats.org/officeDocument/2006/relationships/hyperlink" Target="http://www.inegi.org.mx/inai/?url=/xii/doc/4T2024/TERCERA-S-EXT.pdf" TargetMode="External"/><Relationship Id="rId1186" Type="http://schemas.openxmlformats.org/officeDocument/2006/relationships/hyperlink" Target="http://www.inegi.org.mx/inai/?url=/xii/doc/4T2024/TERCERA-S-EXT.pdf" TargetMode="External"/><Relationship Id="rId2237" Type="http://schemas.openxmlformats.org/officeDocument/2006/relationships/hyperlink" Target="http://www.inegi.org.mx/inai/?url=/xii/doc/4T2024/TERCERA-S-EXT.pdf" TargetMode="External"/><Relationship Id="rId209" Type="http://schemas.openxmlformats.org/officeDocument/2006/relationships/hyperlink" Target="http://www.inegi.org.mx/inai/?url=/xii/doc/4T2024/TERCERA-S-EXT.pdf" TargetMode="External"/><Relationship Id="rId6858" Type="http://schemas.openxmlformats.org/officeDocument/2006/relationships/hyperlink" Target="http://www.inegi.org.mx/inai/?url=/xii/doc/4T2024/TERCERA-S-EXT.pdf" TargetMode="External"/><Relationship Id="rId7909" Type="http://schemas.openxmlformats.org/officeDocument/2006/relationships/hyperlink" Target="http://www.inegi.org.mx/inai/?url=/xii/doc/4T2024/TERCERA-S-EXT.pdf" TargetMode="External"/><Relationship Id="rId8280" Type="http://schemas.openxmlformats.org/officeDocument/2006/relationships/hyperlink" Target="http://www.inegi.org.mx/inai/?url=/xii/doc/4T2024/TERCERA-S-EXT.pdf" TargetMode="External"/><Relationship Id="rId9331" Type="http://schemas.openxmlformats.org/officeDocument/2006/relationships/hyperlink" Target="http://www.inegi.org.mx/inai/?url=/xii/doc/4T2024/TERCERA-S-EXT.pdf" TargetMode="External"/><Relationship Id="rId11261" Type="http://schemas.openxmlformats.org/officeDocument/2006/relationships/hyperlink" Target="http://www.inegi.org.mx/inai/?url=/xii/doc/4T2024/TERCERA-S-EXT.pdf" TargetMode="External"/><Relationship Id="rId12312" Type="http://schemas.openxmlformats.org/officeDocument/2006/relationships/hyperlink" Target="http://www.inegi.org.mx/inai/?url=/xii/doc/4T2024/TERCERA-S-EXT.pdf" TargetMode="External"/><Relationship Id="rId1320" Type="http://schemas.openxmlformats.org/officeDocument/2006/relationships/hyperlink" Target="http://www.inegi.org.mx/inai/?url=/xii/doc/4T2024/TERCERA-S-EXT.pdf" TargetMode="External"/><Relationship Id="rId4890" Type="http://schemas.openxmlformats.org/officeDocument/2006/relationships/hyperlink" Target="http://www.inegi.org.mx/inai/?url=/xii/doc/4T2024/TERCERA-S-EXT.pdf" TargetMode="External"/><Relationship Id="rId5941" Type="http://schemas.openxmlformats.org/officeDocument/2006/relationships/hyperlink" Target="http://www.inegi.org.mx/inai/?url=/xii/doc/4T2024/TERCERA-S-EXT.pdf" TargetMode="External"/><Relationship Id="rId3492" Type="http://schemas.openxmlformats.org/officeDocument/2006/relationships/hyperlink" Target="http://www.inegi.org.mx/inai/?url=/xii/doc/4T2024/TERCERA-S-EXT.pdf" TargetMode="External"/><Relationship Id="rId4543" Type="http://schemas.openxmlformats.org/officeDocument/2006/relationships/hyperlink" Target="http://www.inegi.org.mx/inai/?url=/xii/doc/4T2024/TERCERA-S-EXT.pdf" TargetMode="External"/><Relationship Id="rId13086" Type="http://schemas.openxmlformats.org/officeDocument/2006/relationships/hyperlink" Target="http://www.inegi.org.mx/inai/?url=/xii/doc/4T2024/TERCERA-S-EXT.pdf" TargetMode="External"/><Relationship Id="rId2094" Type="http://schemas.openxmlformats.org/officeDocument/2006/relationships/hyperlink" Target="http://www.inegi.org.mx/inai/?url=/xii/doc/4T2024/TERCERA-S-EXT.pdf" TargetMode="External"/><Relationship Id="rId3145" Type="http://schemas.openxmlformats.org/officeDocument/2006/relationships/hyperlink" Target="http://www.inegi.org.mx/inai/?url=/xii/doc/4T2024/TERCERA-S-EXT.pdf" TargetMode="External"/><Relationship Id="rId7766" Type="http://schemas.openxmlformats.org/officeDocument/2006/relationships/hyperlink" Target="http://www.inegi.org.mx/inai/?url=/xii/doc/4T2024/TERCERA-S-EXT.pdf" TargetMode="External"/><Relationship Id="rId8817" Type="http://schemas.openxmlformats.org/officeDocument/2006/relationships/hyperlink" Target="http://www.inegi.org.mx/inai/?url=/xii/doc/4T2024/TERCERA-S-EXT.pdf" TargetMode="External"/><Relationship Id="rId6368" Type="http://schemas.openxmlformats.org/officeDocument/2006/relationships/hyperlink" Target="http://www.inegi.org.mx/inai/?url=/xii/doc/4T2024/TERCERA-S-EXT.pdf" TargetMode="External"/><Relationship Id="rId7419" Type="http://schemas.openxmlformats.org/officeDocument/2006/relationships/hyperlink" Target="http://www.inegi.org.mx/inai/?url=/xii/doc/4T2024/TERCERA-S-EXT.pdf" TargetMode="External"/><Relationship Id="rId10747" Type="http://schemas.openxmlformats.org/officeDocument/2006/relationships/hyperlink" Target="http://www.inegi.org.mx/inai/?url=/xii/doc/4T2024/TERCERA-S-EXT.pdf" TargetMode="External"/><Relationship Id="rId13220" Type="http://schemas.openxmlformats.org/officeDocument/2006/relationships/hyperlink" Target="http://www.inegi.org.mx/inai/?url=/xii/doc/4T2024/TERCERA-S-EXT.pdf" TargetMode="External"/><Relationship Id="rId200" Type="http://schemas.openxmlformats.org/officeDocument/2006/relationships/hyperlink" Target="http://www.inegi.org.mx/inai/?url=/xii/doc/4T2024/TERCERA-S-EXT.pdf" TargetMode="External"/><Relationship Id="rId2978" Type="http://schemas.openxmlformats.org/officeDocument/2006/relationships/hyperlink" Target="http://www.inegi.org.mx/inai/?url=/xii/doc/4T2024/TERCERA-S-EXT.pdf" TargetMode="External"/><Relationship Id="rId7900" Type="http://schemas.openxmlformats.org/officeDocument/2006/relationships/hyperlink" Target="http://www.inegi.org.mx/inai/?url=/xii/doc/4T2024/TERCERA-S-EXT.pdf" TargetMode="External"/><Relationship Id="rId5451" Type="http://schemas.openxmlformats.org/officeDocument/2006/relationships/hyperlink" Target="http://www.inegi.org.mx/inai/?url=/xii/doc/4T2024/TERCERA-S-EXT.pdf" TargetMode="External"/><Relationship Id="rId6502" Type="http://schemas.openxmlformats.org/officeDocument/2006/relationships/hyperlink" Target="http://www.inegi.org.mx/inai/?url=/xii/doc/4T2024/TERCERA-S-EXT.pdf" TargetMode="External"/><Relationship Id="rId4053" Type="http://schemas.openxmlformats.org/officeDocument/2006/relationships/hyperlink" Target="http://www.inegi.org.mx/inai/?url=/xii/doc/4T2024/TERCERA-S-EXT.pdf" TargetMode="External"/><Relationship Id="rId5104" Type="http://schemas.openxmlformats.org/officeDocument/2006/relationships/hyperlink" Target="http://www.inegi.org.mx/inai/?url=/xii/doc/4T2024/TERCERA-S-EXT.pdf" TargetMode="External"/><Relationship Id="rId8674" Type="http://schemas.openxmlformats.org/officeDocument/2006/relationships/hyperlink" Target="http://www.inegi.org.mx/inai/?url=/xii/doc/4T2024/TERCERA-S-EXT.pdf" TargetMode="External"/><Relationship Id="rId9725" Type="http://schemas.openxmlformats.org/officeDocument/2006/relationships/hyperlink" Target="http://www.inegi.org.mx/inai/?url=/xii/doc/4T2024/TERCERA-S-EXT.pdf" TargetMode="External"/><Relationship Id="rId11655" Type="http://schemas.openxmlformats.org/officeDocument/2006/relationships/hyperlink" Target="http://www.inegi.org.mx/inai/?url=/xii/doc/4T2024/TERCERA-S-EXT.pdf" TargetMode="External"/><Relationship Id="rId1714" Type="http://schemas.openxmlformats.org/officeDocument/2006/relationships/hyperlink" Target="http://www.inegi.org.mx/inai/?url=/xii/doc/4T2024/TERCERA-S-EXT.pdf" TargetMode="External"/><Relationship Id="rId7276" Type="http://schemas.openxmlformats.org/officeDocument/2006/relationships/hyperlink" Target="http://www.inegi.org.mx/inai/?url=/xii/doc/4T2024/TERCERA-S-EXT.pdf" TargetMode="External"/><Relationship Id="rId8327" Type="http://schemas.openxmlformats.org/officeDocument/2006/relationships/hyperlink" Target="http://www.inegi.org.mx/inai/?url=/xii/doc/4T2024/TERCERA-S-EXT.pdf" TargetMode="External"/><Relationship Id="rId10257" Type="http://schemas.openxmlformats.org/officeDocument/2006/relationships/hyperlink" Target="http://www.inegi.org.mx/inai/?url=/xii/doc/4T2024/TERCERA-S-EXT.pdf" TargetMode="External"/><Relationship Id="rId11308" Type="http://schemas.openxmlformats.org/officeDocument/2006/relationships/hyperlink" Target="http://www.inegi.org.mx/inai/?url=/xii/doc/4T2024/TERCERA-S-EXT.pdf" TargetMode="External"/><Relationship Id="rId12706" Type="http://schemas.openxmlformats.org/officeDocument/2006/relationships/hyperlink" Target="http://www.inegi.org.mx/inai/?url=/xii/doc/4T2024/TERCERA-S-EXT.pdf" TargetMode="External"/><Relationship Id="rId2488" Type="http://schemas.openxmlformats.org/officeDocument/2006/relationships/hyperlink" Target="http://www.inegi.org.mx/inai/?url=/xii/doc/4T2024/TERCERA-S-EXT.pdf" TargetMode="External"/><Relationship Id="rId3886" Type="http://schemas.openxmlformats.org/officeDocument/2006/relationships/hyperlink" Target="http://www.inegi.org.mx/inai/?url=/xii/doc/4T2024/TERCERA-S-EXT.pdf" TargetMode="External"/><Relationship Id="rId4937" Type="http://schemas.openxmlformats.org/officeDocument/2006/relationships/hyperlink" Target="http://www.inegi.org.mx/inai/?url=/xii/doc/4T2024/TERCERA-S-EXT.pdf" TargetMode="External"/><Relationship Id="rId3539" Type="http://schemas.openxmlformats.org/officeDocument/2006/relationships/hyperlink" Target="http://www.inegi.org.mx/inai/?url=/xii/doc/4T2024/TERCERA-S-EXT.pdf" TargetMode="External"/><Relationship Id="rId6012" Type="http://schemas.openxmlformats.org/officeDocument/2006/relationships/hyperlink" Target="http://www.inegi.org.mx/inai/?url=/xii/doc/4T2024/TERCERA-S-EXT.pdf" TargetMode="External"/><Relationship Id="rId7410" Type="http://schemas.openxmlformats.org/officeDocument/2006/relationships/hyperlink" Target="http://www.inegi.org.mx/inai/?url=/xii/doc/4T2024/TERCERA-S-EXT.pdf" TargetMode="External"/><Relationship Id="rId9582" Type="http://schemas.openxmlformats.org/officeDocument/2006/relationships/hyperlink" Target="http://www.inegi.org.mx/inai/?url=/xii/doc/4T2024/TERCERA-S-EXT.pdf" TargetMode="External"/><Relationship Id="rId12563" Type="http://schemas.openxmlformats.org/officeDocument/2006/relationships/hyperlink" Target="http://www.inegi.org.mx/inai/?url=/xii/doc/4T2024/TERCERA-S-EXT.pdf" TargetMode="External"/><Relationship Id="rId941" Type="http://schemas.openxmlformats.org/officeDocument/2006/relationships/hyperlink" Target="http://www.inegi.org.mx/inai/?url=/xii/doc/4T2024/TERCERA-S-EXT.pdf" TargetMode="External"/><Relationship Id="rId1571" Type="http://schemas.openxmlformats.org/officeDocument/2006/relationships/hyperlink" Target="http://www.inegi.org.mx/inai/?url=/xii/doc/4T2024/TERCERA-S-EXT.pdf" TargetMode="External"/><Relationship Id="rId2622" Type="http://schemas.openxmlformats.org/officeDocument/2006/relationships/hyperlink" Target="http://www.inegi.org.mx/inai/?url=/xii/doc/4T2024/TERCERA-S-EXT.pdf" TargetMode="External"/><Relationship Id="rId8184" Type="http://schemas.openxmlformats.org/officeDocument/2006/relationships/hyperlink" Target="http://www.inegi.org.mx/inai/?url=/xii/doc/4T2024/TERCERA-S-EXT.pdf" TargetMode="External"/><Relationship Id="rId9235" Type="http://schemas.openxmlformats.org/officeDocument/2006/relationships/hyperlink" Target="http://www.inegi.org.mx/inai/?url=/xii/doc/4T2024/TERCERA-S-EXT.pdf" TargetMode="External"/><Relationship Id="rId11165" Type="http://schemas.openxmlformats.org/officeDocument/2006/relationships/hyperlink" Target="http://www.inegi.org.mx/inai/?url=/xii/doc/4T2024/TERCERA-S-EXT.pdf" TargetMode="External"/><Relationship Id="rId12216" Type="http://schemas.openxmlformats.org/officeDocument/2006/relationships/hyperlink" Target="http://www.inegi.org.mx/inai/?url=/xii/doc/4T2024/TERCERA-S-EXT.pdf" TargetMode="External"/><Relationship Id="rId1224" Type="http://schemas.openxmlformats.org/officeDocument/2006/relationships/hyperlink" Target="http://www.inegi.org.mx/inai/?url=/xii/doc/4T2024/TERCERA-S-EXT.pdf" TargetMode="External"/><Relationship Id="rId4794" Type="http://schemas.openxmlformats.org/officeDocument/2006/relationships/hyperlink" Target="http://www.inegi.org.mx/inai/?url=/xii/doc/4T2024/TERCERA-S-EXT.pdf" TargetMode="External"/><Relationship Id="rId5845" Type="http://schemas.openxmlformats.org/officeDocument/2006/relationships/hyperlink" Target="http://www.inegi.org.mx/inai/?url=/xii/doc/4T2024/TERCERA-S-EXT.pdf" TargetMode="External"/><Relationship Id="rId3396" Type="http://schemas.openxmlformats.org/officeDocument/2006/relationships/hyperlink" Target="http://www.inegi.org.mx/inai/?url=/xii/doc/4T2024/TERCERA-S-EXT.pdf" TargetMode="External"/><Relationship Id="rId4447" Type="http://schemas.openxmlformats.org/officeDocument/2006/relationships/hyperlink" Target="http://www.inegi.org.mx/inai/?url=/xii/doc/4T2024/TERCERA-S-EXT.pdf" TargetMode="External"/><Relationship Id="rId3049" Type="http://schemas.openxmlformats.org/officeDocument/2006/relationships/hyperlink" Target="http://www.inegi.org.mx/inai/?url=/xii/doc/4T2024/TERCERA-S-EXT.pdf" TargetMode="External"/><Relationship Id="rId10998" Type="http://schemas.openxmlformats.org/officeDocument/2006/relationships/hyperlink" Target="http://www.inegi.org.mx/inai/?url=/xii/doc/4T2024/TERCERA-S-EXT.pdf" TargetMode="External"/><Relationship Id="rId9092" Type="http://schemas.openxmlformats.org/officeDocument/2006/relationships/hyperlink" Target="http://www.inegi.org.mx/inai/?url=/xii/doc/4T2024/TERCERA-S-EXT.pdf" TargetMode="External"/><Relationship Id="rId1081" Type="http://schemas.openxmlformats.org/officeDocument/2006/relationships/hyperlink" Target="http://www.inegi.org.mx/inai/?url=/xii/doc/4T2024/TERCERA-S-EXT.pdf" TargetMode="External"/><Relationship Id="rId3530" Type="http://schemas.openxmlformats.org/officeDocument/2006/relationships/hyperlink" Target="http://www.inegi.org.mx/inai/?url=/xii/doc/4T2024/TERCERA-S-EXT.pdf" TargetMode="External"/><Relationship Id="rId12073" Type="http://schemas.openxmlformats.org/officeDocument/2006/relationships/hyperlink" Target="http://www.inegi.org.mx/inai/?url=/xii/doc/4T2024/TERCERA-S-EXT.pdf" TargetMode="External"/><Relationship Id="rId13124" Type="http://schemas.openxmlformats.org/officeDocument/2006/relationships/hyperlink" Target="http://www.inegi.org.mx/inai/?url=/xii/doc/4T2024/TERCERA-S-EXT.pdf" TargetMode="External"/><Relationship Id="rId451" Type="http://schemas.openxmlformats.org/officeDocument/2006/relationships/hyperlink" Target="http://www.inegi.org.mx/inai/?url=/xii/doc/4T2024/TERCERA-S-EXT.pdf" TargetMode="External"/><Relationship Id="rId2132" Type="http://schemas.openxmlformats.org/officeDocument/2006/relationships/hyperlink" Target="http://www.inegi.org.mx/inai/?url=/xii/doc/4T2024/TERCERA-S-EXT.pdf" TargetMode="External"/><Relationship Id="rId6753" Type="http://schemas.openxmlformats.org/officeDocument/2006/relationships/hyperlink" Target="http://www.inegi.org.mx/inai/?url=/xii/doc/4T2024/TERCERA-S-EXT.pdf" TargetMode="External"/><Relationship Id="rId7804" Type="http://schemas.openxmlformats.org/officeDocument/2006/relationships/hyperlink" Target="http://www.inegi.org.mx/inai/?url=/xii/doc/4T2024/TERCERA-S-EXT.pdf" TargetMode="External"/><Relationship Id="rId104" Type="http://schemas.openxmlformats.org/officeDocument/2006/relationships/hyperlink" Target="http://www.inegi.org.mx/inai/?url=/xii/doc/4T2024/TERCERA-S-EXT.pdf" TargetMode="External"/><Relationship Id="rId5355" Type="http://schemas.openxmlformats.org/officeDocument/2006/relationships/hyperlink" Target="http://www.inegi.org.mx/inai/?url=/xii/doc/4T2024/TERCERA-S-EXT.pdf" TargetMode="External"/><Relationship Id="rId6406" Type="http://schemas.openxmlformats.org/officeDocument/2006/relationships/hyperlink" Target="http://www.inegi.org.mx/inai/?url=/xii/doc/4T2024/TERCERA-S-EXT.pdf" TargetMode="External"/><Relationship Id="rId9976" Type="http://schemas.openxmlformats.org/officeDocument/2006/relationships/hyperlink" Target="http://www.inegi.org.mx/inai/?url=/xii/doc/4T2024/TERCERA-S-EXT.pdf" TargetMode="External"/><Relationship Id="rId5008" Type="http://schemas.openxmlformats.org/officeDocument/2006/relationships/hyperlink" Target="http://www.inegi.org.mx/inai/?url=/xii/doc/4T2024/TERCERA-S-EXT.pdf" TargetMode="External"/><Relationship Id="rId8578" Type="http://schemas.openxmlformats.org/officeDocument/2006/relationships/hyperlink" Target="http://www.inegi.org.mx/inai/?url=/xii/doc/4T2024/TERCERA-S-EXT.pdf" TargetMode="External"/><Relationship Id="rId9629" Type="http://schemas.openxmlformats.org/officeDocument/2006/relationships/hyperlink" Target="http://www.inegi.org.mx/inai/?url=/xii/doc/4T2024/TERCERA-S-EXT.pdf" TargetMode="External"/><Relationship Id="rId12957" Type="http://schemas.openxmlformats.org/officeDocument/2006/relationships/hyperlink" Target="http://www.inegi.org.mx/inai/?url=/xii/doc/4T2024/TERCERA-S-EXT.pdf" TargetMode="External"/><Relationship Id="rId1965" Type="http://schemas.openxmlformats.org/officeDocument/2006/relationships/hyperlink" Target="http://www.inegi.org.mx/inai/?url=/xii/doc/4T2024/TERCERA-S-EXT.pdf" TargetMode="External"/><Relationship Id="rId11559" Type="http://schemas.openxmlformats.org/officeDocument/2006/relationships/hyperlink" Target="http://www.inegi.org.mx/inai/?url=/xii/doc/4T2024/TERCERA-S-EXT.pdf" TargetMode="External"/><Relationship Id="rId1618" Type="http://schemas.openxmlformats.org/officeDocument/2006/relationships/hyperlink" Target="http://www.inegi.org.mx/inai/?url=/xii/doc/4T2024/TERCERA-S-EXT.pdf" TargetMode="External"/><Relationship Id="rId3040" Type="http://schemas.openxmlformats.org/officeDocument/2006/relationships/hyperlink" Target="http://www.inegi.org.mx/inai/?url=/xii/doc/4T2024/TERCERA-S-EXT.pdf" TargetMode="External"/><Relationship Id="rId7661" Type="http://schemas.openxmlformats.org/officeDocument/2006/relationships/hyperlink" Target="http://www.inegi.org.mx/inai/?url=/xii/doc/4T2024/TERCERA-S-EXT.pdf" TargetMode="External"/><Relationship Id="rId8712" Type="http://schemas.openxmlformats.org/officeDocument/2006/relationships/hyperlink" Target="http://www.inegi.org.mx/inai/?url=/xii/doc/4T2024/TERCERA-S-EXT.pdf" TargetMode="External"/><Relationship Id="rId10642" Type="http://schemas.openxmlformats.org/officeDocument/2006/relationships/hyperlink" Target="http://www.inegi.org.mx/inai/?url=/xii/doc/4T2024/TERCERA-S-EXT.pdf" TargetMode="External"/><Relationship Id="rId6263" Type="http://schemas.openxmlformats.org/officeDocument/2006/relationships/hyperlink" Target="http://www.inegi.org.mx/inai/?url=/xii/doc/4T2024/TERCERA-S-EXT.pdf" TargetMode="External"/><Relationship Id="rId7314" Type="http://schemas.openxmlformats.org/officeDocument/2006/relationships/hyperlink" Target="http://www.inegi.org.mx/inai/?url=/xii/doc/4T2024/TERCERA-S-EXT.pdf" TargetMode="External"/><Relationship Id="rId2873" Type="http://schemas.openxmlformats.org/officeDocument/2006/relationships/hyperlink" Target="http://www.inegi.org.mx/inai/?url=/xii/doc/4T2024/TERCERA-S-EXT.pdf" TargetMode="External"/><Relationship Id="rId3924" Type="http://schemas.openxmlformats.org/officeDocument/2006/relationships/hyperlink" Target="http://www.inegi.org.mx/inai/?url=/xii/doc/4T2024/TERCERA-S-EXT.pdf" TargetMode="External"/><Relationship Id="rId9486" Type="http://schemas.openxmlformats.org/officeDocument/2006/relationships/hyperlink" Target="http://www.inegi.org.mx/inai/?url=/xii/doc/4T2024/TERCERA-S-EXT.pdf" TargetMode="External"/><Relationship Id="rId12467" Type="http://schemas.openxmlformats.org/officeDocument/2006/relationships/hyperlink" Target="http://www.inegi.org.mx/inai/?url=/xii/doc/4T2024/TERCERA-S-EXT.pdf" TargetMode="External"/><Relationship Id="rId845" Type="http://schemas.openxmlformats.org/officeDocument/2006/relationships/hyperlink" Target="http://www.inegi.org.mx/inai/?url=/xii/doc/4T2024/TERCERA-S-EXT.pdf" TargetMode="External"/><Relationship Id="rId1475" Type="http://schemas.openxmlformats.org/officeDocument/2006/relationships/hyperlink" Target="http://www.inegi.org.mx/inai/?url=/xii/doc/4T2024/TERCERA-S-EXT.pdf" TargetMode="External"/><Relationship Id="rId2526" Type="http://schemas.openxmlformats.org/officeDocument/2006/relationships/hyperlink" Target="http://www.inegi.org.mx/inai/?url=/xii/doc/4T2024/TERCERA-S-EXT.pdf" TargetMode="External"/><Relationship Id="rId8088" Type="http://schemas.openxmlformats.org/officeDocument/2006/relationships/hyperlink" Target="http://www.inegi.org.mx/inai/?url=/xii/doc/4T2024/TERCERA-S-EXT.pdf" TargetMode="External"/><Relationship Id="rId9139" Type="http://schemas.openxmlformats.org/officeDocument/2006/relationships/hyperlink" Target="http://www.inegi.org.mx/inai/?url=/xii/doc/4T2024/TERCERA-S-EXT.pdf" TargetMode="External"/><Relationship Id="rId11069" Type="http://schemas.openxmlformats.org/officeDocument/2006/relationships/hyperlink" Target="http://www.inegi.org.mx/inai/?url=/xii/doc/4T2024/TERCERA-S-EXT.pdf" TargetMode="External"/><Relationship Id="rId1128" Type="http://schemas.openxmlformats.org/officeDocument/2006/relationships/hyperlink" Target="http://www.inegi.org.mx/inai/?url=/xii/doc/4T2024/TERCERA-S-EXT.pdf" TargetMode="External"/><Relationship Id="rId4698" Type="http://schemas.openxmlformats.org/officeDocument/2006/relationships/hyperlink" Target="http://www.inegi.org.mx/inai/?url=/xii/doc/4T2024/TERCERA-S-EXT.pdf" TargetMode="External"/><Relationship Id="rId5749" Type="http://schemas.openxmlformats.org/officeDocument/2006/relationships/hyperlink" Target="http://www.inegi.org.mx/inai/?url=/xii/doc/4T2024/TERCERA-S-EXT.pdf" TargetMode="External"/><Relationship Id="rId7171" Type="http://schemas.openxmlformats.org/officeDocument/2006/relationships/hyperlink" Target="http://www.inegi.org.mx/inai/?url=/xii/doc/4T2024/TERCERA-S-EXT.pdf" TargetMode="External"/><Relationship Id="rId8222" Type="http://schemas.openxmlformats.org/officeDocument/2006/relationships/hyperlink" Target="http://www.inegi.org.mx/inai/?url=/xii/doc/4T2024/TERCERA-S-EXT.pdf" TargetMode="External"/><Relationship Id="rId9620" Type="http://schemas.openxmlformats.org/officeDocument/2006/relationships/hyperlink" Target="http://www.inegi.org.mx/inai/?url=/xii/doc/4T2024/TERCERA-S-EXT.pdf" TargetMode="External"/><Relationship Id="rId11550" Type="http://schemas.openxmlformats.org/officeDocument/2006/relationships/hyperlink" Target="http://www.inegi.org.mx/inai/?url=/xii/doc/4T2024/TERCERA-S-EXT.pdf" TargetMode="External"/><Relationship Id="rId12601" Type="http://schemas.openxmlformats.org/officeDocument/2006/relationships/hyperlink" Target="http://www.inegi.org.mx/inai/?url=/xii/doc/4T2024/TERCERA-S-EXT.pdf" TargetMode="External"/><Relationship Id="rId10152" Type="http://schemas.openxmlformats.org/officeDocument/2006/relationships/hyperlink" Target="http://www.inegi.org.mx/inai/?url=/xii/doc/4T2024/TERCERA-S-EXT.pdf" TargetMode="External"/><Relationship Id="rId11203" Type="http://schemas.openxmlformats.org/officeDocument/2006/relationships/hyperlink" Target="http://www.inegi.org.mx/inai/?url=/xii/doc/4T2024/TERCERA-S-EXT.pdf" TargetMode="External"/><Relationship Id="rId3781" Type="http://schemas.openxmlformats.org/officeDocument/2006/relationships/hyperlink" Target="http://www.inegi.org.mx/inai/?url=/xii/doc/4T2024/TERCERA-S-EXT.pdf" TargetMode="External"/><Relationship Id="rId4832" Type="http://schemas.openxmlformats.org/officeDocument/2006/relationships/hyperlink" Target="http://www.inegi.org.mx/inai/?url=/xii/doc/4T2024/TERCERA-S-EXT.pdf" TargetMode="External"/><Relationship Id="rId13375" Type="http://schemas.openxmlformats.org/officeDocument/2006/relationships/hyperlink" Target="http://www.inegi.org.mx/inai/?url=/xii/doc/4T2024/TERCERA-S-EXT.pdf" TargetMode="External"/><Relationship Id="rId2383" Type="http://schemas.openxmlformats.org/officeDocument/2006/relationships/hyperlink" Target="http://www.inegi.org.mx/inai/?url=/xii/doc/4T2024/TERCERA-S-EXT.pdf" TargetMode="External"/><Relationship Id="rId3434" Type="http://schemas.openxmlformats.org/officeDocument/2006/relationships/hyperlink" Target="http://www.inegi.org.mx/inai/?url=/xii/doc/4T2024/TERCERA-S-EXT.pdf" TargetMode="External"/><Relationship Id="rId13028" Type="http://schemas.openxmlformats.org/officeDocument/2006/relationships/hyperlink" Target="http://www.inegi.org.mx/inai/?url=/xii/doc/4T2024/TERCERA-S-EXT.pdf" TargetMode="External"/><Relationship Id="rId355" Type="http://schemas.openxmlformats.org/officeDocument/2006/relationships/hyperlink" Target="http://www.inegi.org.mx/inai/?url=/xii/doc/4T2024/TERCERA-S-EXT.pdf" TargetMode="External"/><Relationship Id="rId2036" Type="http://schemas.openxmlformats.org/officeDocument/2006/relationships/hyperlink" Target="http://www.inegi.org.mx/inai/?url=/xii/doc/4T2024/TERCERA-S-EXT.pdf" TargetMode="External"/><Relationship Id="rId6657" Type="http://schemas.openxmlformats.org/officeDocument/2006/relationships/hyperlink" Target="http://www.inegi.org.mx/inai/?url=/xii/doc/4T2024/TERCERA-S-EXT.pdf" TargetMode="External"/><Relationship Id="rId7708" Type="http://schemas.openxmlformats.org/officeDocument/2006/relationships/hyperlink" Target="http://www.inegi.org.mx/inai/?url=/xii/doc/4T2024/TERCERA-S-EXT.pdf" TargetMode="External"/><Relationship Id="rId5259" Type="http://schemas.openxmlformats.org/officeDocument/2006/relationships/hyperlink" Target="http://www.inegi.org.mx/inai/?url=/xii/doc/4T2024/TERCERA-S-EXT.pdf" TargetMode="External"/><Relationship Id="rId9130" Type="http://schemas.openxmlformats.org/officeDocument/2006/relationships/hyperlink" Target="http://www.inegi.org.mx/inai/?url=/xii/doc/4T2024/TERCERA-S-EXT.pdf" TargetMode="External"/><Relationship Id="rId11060" Type="http://schemas.openxmlformats.org/officeDocument/2006/relationships/hyperlink" Target="http://www.inegi.org.mx/inai/?url=/xii/doc/4T2024/TERCERA-S-EXT.pdf" TargetMode="External"/><Relationship Id="rId12111" Type="http://schemas.openxmlformats.org/officeDocument/2006/relationships/hyperlink" Target="http://www.inegi.org.mx/inai/?url=/xii/doc/4T2024/TERCERA-S-EXT.pdf" TargetMode="External"/><Relationship Id="rId1869" Type="http://schemas.openxmlformats.org/officeDocument/2006/relationships/hyperlink" Target="http://www.inegi.org.mx/inai/?url=/xii/doc/4T2024/TERCERA-S-EXT.pdf" TargetMode="External"/><Relationship Id="rId3291" Type="http://schemas.openxmlformats.org/officeDocument/2006/relationships/hyperlink" Target="http://www.inegi.org.mx/inai/?url=/xii/doc/4T2024/TERCERA-S-EXT.pdf" TargetMode="External"/><Relationship Id="rId5740" Type="http://schemas.openxmlformats.org/officeDocument/2006/relationships/hyperlink" Target="http://www.inegi.org.mx/inai/?url=/xii/doc/4T2024/TERCERA-S-EXT.pdf" TargetMode="External"/><Relationship Id="rId4342" Type="http://schemas.openxmlformats.org/officeDocument/2006/relationships/hyperlink" Target="http://www.inegi.org.mx/inai/?url=/xii/doc/4T2024/TERCERA-S-EXT.pdf" TargetMode="External"/><Relationship Id="rId8963" Type="http://schemas.openxmlformats.org/officeDocument/2006/relationships/hyperlink" Target="http://www.inegi.org.mx/inai/?url=/xii/doc/4T2024/TERCERA-S-EXT.pdf" TargetMode="External"/><Relationship Id="rId10893" Type="http://schemas.openxmlformats.org/officeDocument/2006/relationships/hyperlink" Target="http://www.inegi.org.mx/inai/?url=/xii/doc/4T2024/TERCERA-S-EXT.pdf" TargetMode="External"/><Relationship Id="rId11944" Type="http://schemas.openxmlformats.org/officeDocument/2006/relationships/hyperlink" Target="http://www.inegi.org.mx/inai/?url=/xii/doc/4T2024/TERCERA-S-EXT.pdf" TargetMode="External"/><Relationship Id="rId7565" Type="http://schemas.openxmlformats.org/officeDocument/2006/relationships/hyperlink" Target="http://www.inegi.org.mx/inai/?url=/xii/doc/4T2024/TERCERA-S-EXT.pdf" TargetMode="External"/><Relationship Id="rId8616" Type="http://schemas.openxmlformats.org/officeDocument/2006/relationships/hyperlink" Target="http://www.inegi.org.mx/inai/?url=/xii/doc/4T2024/TERCERA-S-EXT.pdf" TargetMode="External"/><Relationship Id="rId10546" Type="http://schemas.openxmlformats.org/officeDocument/2006/relationships/hyperlink" Target="http://www.inegi.org.mx/inai/?url=/xii/doc/4T2024/TERCERA-S-EXT.pdf" TargetMode="External"/><Relationship Id="rId6167" Type="http://schemas.openxmlformats.org/officeDocument/2006/relationships/hyperlink" Target="http://www.inegi.org.mx/inai/?url=/xii/doc/4T2024/TERCERA-S-EXT.pdf" TargetMode="External"/><Relationship Id="rId7218" Type="http://schemas.openxmlformats.org/officeDocument/2006/relationships/hyperlink" Target="http://www.inegi.org.mx/inai/?url=/xii/doc/4T2024/TERCERA-S-EXT.pdf" TargetMode="External"/><Relationship Id="rId2777" Type="http://schemas.openxmlformats.org/officeDocument/2006/relationships/hyperlink" Target="http://www.inegi.org.mx/inai/?url=/xii/doc/4T2024/TERCERA-S-EXT.pdf" TargetMode="External"/><Relationship Id="rId749" Type="http://schemas.openxmlformats.org/officeDocument/2006/relationships/hyperlink" Target="http://www.inegi.org.mx/inai/?url=/xii/doc/4T2024/TERCERA-S-EXT.pdf" TargetMode="External"/><Relationship Id="rId1379" Type="http://schemas.openxmlformats.org/officeDocument/2006/relationships/hyperlink" Target="http://www.inegi.org.mx/inai/?url=/xii/doc/4T2024/TERCERA-S-EXT.pdf" TargetMode="External"/><Relationship Id="rId3828" Type="http://schemas.openxmlformats.org/officeDocument/2006/relationships/hyperlink" Target="http://www.inegi.org.mx/inai/?url=/xii/doc/4T2024/TERCERA-S-EXT.pdf" TargetMode="External"/><Relationship Id="rId5250" Type="http://schemas.openxmlformats.org/officeDocument/2006/relationships/hyperlink" Target="http://www.inegi.org.mx/inai/?url=/xii/doc/4T2024/TERCERA-S-EXT.pdf" TargetMode="External"/><Relationship Id="rId6301" Type="http://schemas.openxmlformats.org/officeDocument/2006/relationships/hyperlink" Target="http://www.inegi.org.mx/inai/?url=/xii/doc/4T2024/TERCERA-S-EXT.pdf" TargetMode="External"/><Relationship Id="rId9871" Type="http://schemas.openxmlformats.org/officeDocument/2006/relationships/hyperlink" Target="http://www.inegi.org.mx/inai/?url=/xii/doc/4T2024/TERCERA-S-EXT.pdf" TargetMode="External"/><Relationship Id="rId12852" Type="http://schemas.openxmlformats.org/officeDocument/2006/relationships/hyperlink" Target="http://www.inegi.org.mx/inai/?url=/xii/doc/4T2024/TERCERA-S-EXT.pdf" TargetMode="External"/><Relationship Id="rId85" Type="http://schemas.openxmlformats.org/officeDocument/2006/relationships/hyperlink" Target="http://www.inegi.org.mx/inai/?url=/xii/doc/4T2024/TERCERA-S-EXT.pdf" TargetMode="External"/><Relationship Id="rId1860" Type="http://schemas.openxmlformats.org/officeDocument/2006/relationships/hyperlink" Target="http://www.inegi.org.mx/inai/?url=/xii/doc/4T2024/TERCERA-S-EXT.pdf" TargetMode="External"/><Relationship Id="rId2911" Type="http://schemas.openxmlformats.org/officeDocument/2006/relationships/hyperlink" Target="http://www.inegi.org.mx/inai/?url=/xii/doc/4T2024/TERCERA-S-EXT.pdf" TargetMode="External"/><Relationship Id="rId7075" Type="http://schemas.openxmlformats.org/officeDocument/2006/relationships/hyperlink" Target="http://www.inegi.org.mx/inai/?url=/xii/doc/4T2024/TERCERA-S-EXT.pdf" TargetMode="External"/><Relationship Id="rId8473" Type="http://schemas.openxmlformats.org/officeDocument/2006/relationships/hyperlink" Target="http://www.inegi.org.mx/inai/?url=/xii/doc/4T2024/TERCERA-S-EXT.pdf" TargetMode="External"/><Relationship Id="rId9524" Type="http://schemas.openxmlformats.org/officeDocument/2006/relationships/hyperlink" Target="http://www.inegi.org.mx/inai/?url=/xii/doc/4T2024/TERCERA-S-EXT.pdf" TargetMode="External"/><Relationship Id="rId11454" Type="http://schemas.openxmlformats.org/officeDocument/2006/relationships/hyperlink" Target="http://www.inegi.org.mx/inai/?url=/xii/doc/4T2024/TERCERA-S-EXT.pdf" TargetMode="External"/><Relationship Id="rId12505" Type="http://schemas.openxmlformats.org/officeDocument/2006/relationships/hyperlink" Target="http://www.inegi.org.mx/inai/?url=/xii/doc/4T2024/TERCERA-S-EXT.pdf" TargetMode="External"/><Relationship Id="rId1513" Type="http://schemas.openxmlformats.org/officeDocument/2006/relationships/hyperlink" Target="http://www.inegi.org.mx/inai/?url=/xii/doc/4T2024/TERCERA-S-EXT.pdf" TargetMode="External"/><Relationship Id="rId8126" Type="http://schemas.openxmlformats.org/officeDocument/2006/relationships/hyperlink" Target="http://www.inegi.org.mx/inai/?url=/xii/doc/4T2024/TERCERA-S-EXT.pdf" TargetMode="External"/><Relationship Id="rId10056" Type="http://schemas.openxmlformats.org/officeDocument/2006/relationships/hyperlink" Target="http://www.inegi.org.mx/inai/?url=/xii/doc/4T2024/TERCERA-S-EXT.pdf" TargetMode="External"/><Relationship Id="rId11107" Type="http://schemas.openxmlformats.org/officeDocument/2006/relationships/hyperlink" Target="http://www.inegi.org.mx/inai/?url=/xii/doc/4T2024/TERCERA-S-EXT.pdf" TargetMode="External"/><Relationship Id="rId3685" Type="http://schemas.openxmlformats.org/officeDocument/2006/relationships/hyperlink" Target="http://www.inegi.org.mx/inai/?url=/xii/doc/4T2024/TERCERA-S-EXT.pdf" TargetMode="External"/><Relationship Id="rId4736" Type="http://schemas.openxmlformats.org/officeDocument/2006/relationships/hyperlink" Target="http://www.inegi.org.mx/inai/?url=/xii/doc/4T2024/TERCERA-S-EXT.pdf" TargetMode="External"/><Relationship Id="rId13279" Type="http://schemas.openxmlformats.org/officeDocument/2006/relationships/hyperlink" Target="http://www.inegi.org.mx/inai/?url=/xii/doc/4T2024/TERCERA-S-EXT.pdf" TargetMode="External"/><Relationship Id="rId2287" Type="http://schemas.openxmlformats.org/officeDocument/2006/relationships/hyperlink" Target="http://www.inegi.org.mx/inai/?url=/xii/doc/4T2024/TERCERA-S-EXT.pdf" TargetMode="External"/><Relationship Id="rId3338" Type="http://schemas.openxmlformats.org/officeDocument/2006/relationships/hyperlink" Target="http://www.inegi.org.mx/inai/?url=/xii/doc/4T2024/TERCERA-S-EXT.pdf" TargetMode="External"/><Relationship Id="rId7959" Type="http://schemas.openxmlformats.org/officeDocument/2006/relationships/hyperlink" Target="http://www.inegi.org.mx/inai/?url=/xii/doc/4T2024/TERCERA-S-EXT.pdf" TargetMode="External"/><Relationship Id="rId259" Type="http://schemas.openxmlformats.org/officeDocument/2006/relationships/hyperlink" Target="http://www.inegi.org.mx/inai/?url=/xii/doc/4T2024/TERCERA-S-EXT.pdf" TargetMode="External"/><Relationship Id="rId9381" Type="http://schemas.openxmlformats.org/officeDocument/2006/relationships/hyperlink" Target="http://www.inegi.org.mx/inai/?url=/xii/doc/4T2024/TERCERA-S-EXT.pdf" TargetMode="External"/><Relationship Id="rId1370" Type="http://schemas.openxmlformats.org/officeDocument/2006/relationships/hyperlink" Target="http://www.inegi.org.mx/inai/?url=/xii/doc/4T2024/TERCERA-S-EXT.pdf" TargetMode="External"/><Relationship Id="rId9034" Type="http://schemas.openxmlformats.org/officeDocument/2006/relationships/hyperlink" Target="http://www.inegi.org.mx/inai/?url=/xii/doc/4T2024/TERCERA-S-EXT.pdf" TargetMode="External"/><Relationship Id="rId12362" Type="http://schemas.openxmlformats.org/officeDocument/2006/relationships/hyperlink" Target="http://www.inegi.org.mx/inai/?url=/xii/doc/4T2024/TERCERA-S-EXT.pdf" TargetMode="External"/><Relationship Id="rId740" Type="http://schemas.openxmlformats.org/officeDocument/2006/relationships/hyperlink" Target="http://www.inegi.org.mx/inai/?url=/xii/doc/4T2024/TERCERA-S-EXT.pdf" TargetMode="External"/><Relationship Id="rId1023" Type="http://schemas.openxmlformats.org/officeDocument/2006/relationships/hyperlink" Target="http://www.inegi.org.mx/inai/?url=/xii/doc/4T2024/TERCERA-S-EXT.pdf" TargetMode="External"/><Relationship Id="rId2421" Type="http://schemas.openxmlformats.org/officeDocument/2006/relationships/hyperlink" Target="http://www.inegi.org.mx/inai/?url=/xii/doc/4T2024/TERCERA-S-EXT.pdf" TargetMode="External"/><Relationship Id="rId5991" Type="http://schemas.openxmlformats.org/officeDocument/2006/relationships/hyperlink" Target="http://www.inegi.org.mx/inai/?url=/xii/doc/4T2024/TERCERA-S-EXT.pdf" TargetMode="External"/><Relationship Id="rId12015" Type="http://schemas.openxmlformats.org/officeDocument/2006/relationships/hyperlink" Target="http://www.inegi.org.mx/inai/?url=/xii/doc/4T2024/TERCERA-S-EXT.pdf" TargetMode="External"/><Relationship Id="rId4593" Type="http://schemas.openxmlformats.org/officeDocument/2006/relationships/hyperlink" Target="http://www.inegi.org.mx/inai/?url=/xii/doc/4T2024/TERCERA-S-EXT.pdf" TargetMode="External"/><Relationship Id="rId5644" Type="http://schemas.openxmlformats.org/officeDocument/2006/relationships/hyperlink" Target="http://www.inegi.org.mx/inai/?url=/xii/doc/4T2024/TERCERA-S-EXT.pdf" TargetMode="External"/><Relationship Id="rId3195" Type="http://schemas.openxmlformats.org/officeDocument/2006/relationships/hyperlink" Target="http://www.inegi.org.mx/inai/?url=/xii/doc/4T2024/TERCERA-S-EXT.pdf" TargetMode="External"/><Relationship Id="rId4246" Type="http://schemas.openxmlformats.org/officeDocument/2006/relationships/hyperlink" Target="http://www.inegi.org.mx/inai/?url=/xii/doc/4T2024/TERCERA-S-EXT.pdf" TargetMode="External"/><Relationship Id="rId8867" Type="http://schemas.openxmlformats.org/officeDocument/2006/relationships/hyperlink" Target="http://www.inegi.org.mx/inai/?url=/xii/doc/4T2024/TERCERA-S-EXT.pdf" TargetMode="External"/><Relationship Id="rId9918" Type="http://schemas.openxmlformats.org/officeDocument/2006/relationships/hyperlink" Target="http://www.inegi.org.mx/inai/?url=/xii/doc/4T2024/TERCERA-S-EXT.pdf" TargetMode="External"/><Relationship Id="rId10797" Type="http://schemas.openxmlformats.org/officeDocument/2006/relationships/hyperlink" Target="http://www.inegi.org.mx/inai/?url=/xii/doc/4T2024/TERCERA-S-EXT.pdf" TargetMode="External"/><Relationship Id="rId7469" Type="http://schemas.openxmlformats.org/officeDocument/2006/relationships/hyperlink" Target="http://www.inegi.org.mx/inai/?url=/xii/doc/4T2024/TERCERA-S-EXT.pdf" TargetMode="External"/><Relationship Id="rId11848" Type="http://schemas.openxmlformats.org/officeDocument/2006/relationships/hyperlink" Target="http://www.inegi.org.mx/inai/?url=/xii/doc/4T2024/TERCERA-S-EXT.pdf" TargetMode="External"/><Relationship Id="rId13270" Type="http://schemas.openxmlformats.org/officeDocument/2006/relationships/hyperlink" Target="http://www.inegi.org.mx/inai/?url=/xii/doc/4T2024/TERCERA-S-EXT.pdf" TargetMode="External"/><Relationship Id="rId1907" Type="http://schemas.openxmlformats.org/officeDocument/2006/relationships/hyperlink" Target="http://www.inegi.org.mx/inai/?url=/xii/doc/4T2024/TERCERA-S-EXT.pdf" TargetMode="External"/><Relationship Id="rId250" Type="http://schemas.openxmlformats.org/officeDocument/2006/relationships/hyperlink" Target="http://www.inegi.org.mx/inai/?url=/xii/doc/4T2024/TERCERA-S-EXT.pdf" TargetMode="External"/><Relationship Id="rId7950" Type="http://schemas.openxmlformats.org/officeDocument/2006/relationships/hyperlink" Target="http://www.inegi.org.mx/inai/?url=/xii/doc/4T2024/TERCERA-S-EXT.pdf" TargetMode="External"/><Relationship Id="rId10931" Type="http://schemas.openxmlformats.org/officeDocument/2006/relationships/hyperlink" Target="http://www.inegi.org.mx/inai/?url=/xii/doc/4T2024/TERCERA-S-EXT.pdf" TargetMode="External"/><Relationship Id="rId5154" Type="http://schemas.openxmlformats.org/officeDocument/2006/relationships/hyperlink" Target="http://www.inegi.org.mx/inai/?url=/xii/doc/4T2024/TERCERA-S-EXT.pdf" TargetMode="External"/><Relationship Id="rId6552" Type="http://schemas.openxmlformats.org/officeDocument/2006/relationships/hyperlink" Target="http://www.inegi.org.mx/inai/?url=/xii/doc/4T2024/TERCERA-S-EXT.pdf" TargetMode="External"/><Relationship Id="rId7603" Type="http://schemas.openxmlformats.org/officeDocument/2006/relationships/hyperlink" Target="http://www.inegi.org.mx/inai/?url=/xii/doc/4T2024/TERCERA-S-EXT.pdf" TargetMode="External"/><Relationship Id="rId6205" Type="http://schemas.openxmlformats.org/officeDocument/2006/relationships/hyperlink" Target="http://www.inegi.org.mx/inai/?url=/xii/doc/4T2024/TERCERA-S-EXT.pdf" TargetMode="External"/><Relationship Id="rId9775" Type="http://schemas.openxmlformats.org/officeDocument/2006/relationships/hyperlink" Target="http://www.inegi.org.mx/inai/?url=/xii/doc/4T2024/TERCERA-S-EXT.pdf" TargetMode="External"/><Relationship Id="rId12756" Type="http://schemas.openxmlformats.org/officeDocument/2006/relationships/hyperlink" Target="http://www.inegi.org.mx/inai/?url=/xii/doc/4T2024/TERCERA-S-EXT.pdf" TargetMode="External"/><Relationship Id="rId1764" Type="http://schemas.openxmlformats.org/officeDocument/2006/relationships/hyperlink" Target="http://www.inegi.org.mx/inai/?url=/xii/doc/4T2024/TERCERA-S-EXT.pdf" TargetMode="External"/><Relationship Id="rId2815" Type="http://schemas.openxmlformats.org/officeDocument/2006/relationships/hyperlink" Target="http://www.inegi.org.mx/inai/?url=/xii/doc/4T2024/TERCERA-S-EXT.pdf" TargetMode="External"/><Relationship Id="rId8377" Type="http://schemas.openxmlformats.org/officeDocument/2006/relationships/hyperlink" Target="http://www.inegi.org.mx/inai/?url=/xii/doc/4T2024/TERCERA-S-EXT.pdf" TargetMode="External"/><Relationship Id="rId9428" Type="http://schemas.openxmlformats.org/officeDocument/2006/relationships/hyperlink" Target="http://www.inegi.org.mx/inai/?url=/xii/doc/4T2024/TERCERA-S-EXT.pdf" TargetMode="External"/><Relationship Id="rId11358" Type="http://schemas.openxmlformats.org/officeDocument/2006/relationships/hyperlink" Target="http://www.inegi.org.mx/inai/?url=/xii/doc/4T2024/TERCERA-S-EXT.pdf" TargetMode="External"/><Relationship Id="rId12409" Type="http://schemas.openxmlformats.org/officeDocument/2006/relationships/hyperlink" Target="http://www.inegi.org.mx/inai/?url=/xii/doc/4T2024/TERCERA-S-EXT.pdf" TargetMode="External"/><Relationship Id="rId1417" Type="http://schemas.openxmlformats.org/officeDocument/2006/relationships/hyperlink" Target="http://www.inegi.org.mx/inai/?url=/xii/doc/4T2024/TERCERA-S-EXT.pdf" TargetMode="External"/><Relationship Id="rId4987" Type="http://schemas.openxmlformats.org/officeDocument/2006/relationships/hyperlink" Target="http://www.inegi.org.mx/inai/?url=/xii/doc/4T2024/TERCERA-S-EXT.pdf" TargetMode="External"/><Relationship Id="rId3589" Type="http://schemas.openxmlformats.org/officeDocument/2006/relationships/hyperlink" Target="http://www.inegi.org.mx/inai/?url=/xii/doc/4T2024/TERCERA-S-EXT.pdf" TargetMode="External"/><Relationship Id="rId7460" Type="http://schemas.openxmlformats.org/officeDocument/2006/relationships/hyperlink" Target="http://www.inegi.org.mx/inai/?url=/xii/doc/4T2024/TERCERA-S-EXT.pdf" TargetMode="External"/><Relationship Id="rId8511" Type="http://schemas.openxmlformats.org/officeDocument/2006/relationships/hyperlink" Target="http://www.inegi.org.mx/inai/?url=/xii/doc/4T2024/TERCERA-S-EXT.pdf" TargetMode="External"/><Relationship Id="rId6062" Type="http://schemas.openxmlformats.org/officeDocument/2006/relationships/hyperlink" Target="http://www.inegi.org.mx/inai/?url=/xii/doc/4T2024/TERCERA-S-EXT.pdf" TargetMode="External"/><Relationship Id="rId7113" Type="http://schemas.openxmlformats.org/officeDocument/2006/relationships/hyperlink" Target="http://www.inegi.org.mx/inai/?url=/xii/doc/4T2024/TERCERA-S-EXT.pdf" TargetMode="External"/><Relationship Id="rId10441" Type="http://schemas.openxmlformats.org/officeDocument/2006/relationships/hyperlink" Target="http://www.inegi.org.mx/inai/?url=/xii/doc/4T2024/TERCERA-S-EXT.pdf" TargetMode="External"/><Relationship Id="rId9285" Type="http://schemas.openxmlformats.org/officeDocument/2006/relationships/hyperlink" Target="http://www.inegi.org.mx/inai/?url=/xii/doc/4T2024/TERCERA-S-EXT.pdf" TargetMode="External"/><Relationship Id="rId991" Type="http://schemas.openxmlformats.org/officeDocument/2006/relationships/hyperlink" Target="http://www.inegi.org.mx/inai/?url=/xii/doc/4T2024/TERCERA-S-EXT.pdf" TargetMode="External"/><Relationship Id="rId2672" Type="http://schemas.openxmlformats.org/officeDocument/2006/relationships/hyperlink" Target="http://www.inegi.org.mx/inai/?url=/xii/doc/4T2024/TERCERA-S-EXT.pdf" TargetMode="External"/><Relationship Id="rId3723" Type="http://schemas.openxmlformats.org/officeDocument/2006/relationships/hyperlink" Target="http://www.inegi.org.mx/inai/?url=/xii/doc/4T2024/TERCERA-S-EXT.pdf" TargetMode="External"/><Relationship Id="rId12266" Type="http://schemas.openxmlformats.org/officeDocument/2006/relationships/hyperlink" Target="http://www.inegi.org.mx/inai/?url=/xii/doc/4T2024/TERCERA-S-EXT.pdf" TargetMode="External"/><Relationship Id="rId13317" Type="http://schemas.openxmlformats.org/officeDocument/2006/relationships/hyperlink" Target="http://www.inegi.org.mx/inai/?url=/xii/doc/4T2024/TERCERA-S-EXT.pdf" TargetMode="External"/><Relationship Id="rId644" Type="http://schemas.openxmlformats.org/officeDocument/2006/relationships/hyperlink" Target="http://www.inegi.org.mx/inai/?url=/xii/doc/4T2024/TERCERA-S-EXT.pdf" TargetMode="External"/><Relationship Id="rId1274" Type="http://schemas.openxmlformats.org/officeDocument/2006/relationships/hyperlink" Target="http://www.inegi.org.mx/inai/?url=/xii/doc/4T2024/TERCERA-S-EXT.pdf" TargetMode="External"/><Relationship Id="rId2325" Type="http://schemas.openxmlformats.org/officeDocument/2006/relationships/hyperlink" Target="http://www.inegi.org.mx/inai/?url=/xii/doc/4T2024/TERCERA-S-EXT.pdf" TargetMode="External"/><Relationship Id="rId5895" Type="http://schemas.openxmlformats.org/officeDocument/2006/relationships/hyperlink" Target="http://www.inegi.org.mx/inai/?url=/xii/doc/4T2024/TERCERA-S-EXT.pdf" TargetMode="External"/><Relationship Id="rId6946" Type="http://schemas.openxmlformats.org/officeDocument/2006/relationships/hyperlink" Target="http://www.inegi.org.mx/inai/?url=/xii/doc/4T2024/TERCERA-S-EXT.pdf" TargetMode="External"/><Relationship Id="rId4497" Type="http://schemas.openxmlformats.org/officeDocument/2006/relationships/hyperlink" Target="http://www.inegi.org.mx/inai/?url=/xii/doc/4T2024/TERCERA-S-EXT.pdf" TargetMode="External"/><Relationship Id="rId5548" Type="http://schemas.openxmlformats.org/officeDocument/2006/relationships/hyperlink" Target="http://www.inegi.org.mx/inai/?url=/xii/doc/4T2024/TERCERA-S-EXT.pdf" TargetMode="External"/><Relationship Id="rId12400" Type="http://schemas.openxmlformats.org/officeDocument/2006/relationships/hyperlink" Target="http://www.inegi.org.mx/inai/?url=/xii/doc/4T2024/TERCERA-S-EXT.pdf" TargetMode="External"/><Relationship Id="rId3099" Type="http://schemas.openxmlformats.org/officeDocument/2006/relationships/hyperlink" Target="http://www.inegi.org.mx/inai/?url=/xii/doc/4T2024/TERCERA-S-EXT.pdf" TargetMode="External"/><Relationship Id="rId8021" Type="http://schemas.openxmlformats.org/officeDocument/2006/relationships/hyperlink" Target="http://www.inegi.org.mx/inai/?url=/xii/doc/4T2024/TERCERA-S-EXT.pdf" TargetMode="External"/><Relationship Id="rId11002" Type="http://schemas.openxmlformats.org/officeDocument/2006/relationships/hyperlink" Target="http://www.inegi.org.mx/inai/?url=/xii/doc/4T2024/TERCERA-S-EXT.pdf" TargetMode="External"/><Relationship Id="rId3580" Type="http://schemas.openxmlformats.org/officeDocument/2006/relationships/hyperlink" Target="http://www.inegi.org.mx/inai/?url=/xii/doc/4T2024/TERCERA-S-EXT.pdf" TargetMode="External"/><Relationship Id="rId13174" Type="http://schemas.openxmlformats.org/officeDocument/2006/relationships/hyperlink" Target="http://www.inegi.org.mx/inai/?url=/xii/doc/4T2024/TERCERA-S-EXT.pdf" TargetMode="External"/><Relationship Id="rId2182" Type="http://schemas.openxmlformats.org/officeDocument/2006/relationships/hyperlink" Target="http://www.inegi.org.mx/inai/?url=/xii/doc/4T2024/TERCERA-S-EXT.pdf" TargetMode="External"/><Relationship Id="rId3233" Type="http://schemas.openxmlformats.org/officeDocument/2006/relationships/hyperlink" Target="http://www.inegi.org.mx/inai/?url=/xii/doc/4T2024/TERCERA-S-EXT.pdf" TargetMode="External"/><Relationship Id="rId4631" Type="http://schemas.openxmlformats.org/officeDocument/2006/relationships/hyperlink" Target="http://www.inegi.org.mx/inai/?url=/xii/doc/4T2024/TERCERA-S-EXT.pdf" TargetMode="External"/><Relationship Id="rId154" Type="http://schemas.openxmlformats.org/officeDocument/2006/relationships/hyperlink" Target="http://www.inegi.org.mx/inai/?url=/xii/doc/4T2024/TERCERA-S-EXT.pdf" TargetMode="External"/><Relationship Id="rId7854" Type="http://schemas.openxmlformats.org/officeDocument/2006/relationships/hyperlink" Target="http://www.inegi.org.mx/inai/?url=/xii/doc/4T2024/TERCERA-S-EXT.pdf" TargetMode="External"/><Relationship Id="rId8905" Type="http://schemas.openxmlformats.org/officeDocument/2006/relationships/hyperlink" Target="http://www.inegi.org.mx/inai/?url=/xii/doc/4T2024/TERCERA-S-EXT.pdf" TargetMode="External"/><Relationship Id="rId10835" Type="http://schemas.openxmlformats.org/officeDocument/2006/relationships/hyperlink" Target="http://www.inegi.org.mx/inai/?url=/xii/doc/4T2024/TERCERA-S-EXT.pdf" TargetMode="External"/><Relationship Id="rId6456" Type="http://schemas.openxmlformats.org/officeDocument/2006/relationships/hyperlink" Target="http://www.inegi.org.mx/inai/?url=/xii/doc/4T2024/TERCERA-S-EXT.pdf" TargetMode="External"/><Relationship Id="rId7507" Type="http://schemas.openxmlformats.org/officeDocument/2006/relationships/hyperlink" Target="http://www.inegi.org.mx/inai/?url=/xii/doc/4T2024/TERCERA-S-EXT.pdf" TargetMode="External"/><Relationship Id="rId5058" Type="http://schemas.openxmlformats.org/officeDocument/2006/relationships/hyperlink" Target="http://www.inegi.org.mx/inai/?url=/xii/doc/4T2024/TERCERA-S-EXT.pdf" TargetMode="External"/><Relationship Id="rId6109" Type="http://schemas.openxmlformats.org/officeDocument/2006/relationships/hyperlink" Target="http://www.inegi.org.mx/inai/?url=/xii/doc/4T2024/TERCERA-S-EXT.pdf" TargetMode="External"/><Relationship Id="rId9679" Type="http://schemas.openxmlformats.org/officeDocument/2006/relationships/hyperlink" Target="http://www.inegi.org.mx/inai/?url=/xii/doc/4T2024/TERCERA-S-EXT.pdf" TargetMode="External"/><Relationship Id="rId1668" Type="http://schemas.openxmlformats.org/officeDocument/2006/relationships/hyperlink" Target="http://www.inegi.org.mx/inai/?url=/xii/doc/4T2024/TERCERA-S-EXT.pdf" TargetMode="External"/><Relationship Id="rId2719" Type="http://schemas.openxmlformats.org/officeDocument/2006/relationships/hyperlink" Target="http://www.inegi.org.mx/inai/?url=/xii/doc/4T2024/TERCERA-S-EXT.pdf" TargetMode="External"/><Relationship Id="rId3090" Type="http://schemas.openxmlformats.org/officeDocument/2006/relationships/hyperlink" Target="http://www.inegi.org.mx/inai/?url=/xii/doc/4T2024/TERCERA-S-EXT.pdf" TargetMode="External"/><Relationship Id="rId4141" Type="http://schemas.openxmlformats.org/officeDocument/2006/relationships/hyperlink" Target="http://www.inegi.org.mx/inai/?url=/xii/doc/4T2024/TERCERA-S-EXT.pdf" TargetMode="External"/><Relationship Id="rId7364" Type="http://schemas.openxmlformats.org/officeDocument/2006/relationships/hyperlink" Target="http://www.inegi.org.mx/inai/?url=/xii/doc/4T2024/TERCERA-S-EXT.pdf" TargetMode="External"/><Relationship Id="rId8762" Type="http://schemas.openxmlformats.org/officeDocument/2006/relationships/hyperlink" Target="http://www.inegi.org.mx/inai/?url=/xii/doc/4T2024/TERCERA-S-EXT.pdf" TargetMode="External"/><Relationship Id="rId9813" Type="http://schemas.openxmlformats.org/officeDocument/2006/relationships/hyperlink" Target="http://www.inegi.org.mx/inai/?url=/xii/doc/4T2024/TERCERA-S-EXT.pdf" TargetMode="External"/><Relationship Id="rId10692" Type="http://schemas.openxmlformats.org/officeDocument/2006/relationships/hyperlink" Target="http://www.inegi.org.mx/inai/?url=/xii/doc/4T2024/TERCERA-S-EXT.pdf" TargetMode="External"/><Relationship Id="rId11743" Type="http://schemas.openxmlformats.org/officeDocument/2006/relationships/hyperlink" Target="http://www.inegi.org.mx/inai/?url=/xii/doc/4T2024/TERCERA-S-EXT.pdf" TargetMode="External"/><Relationship Id="rId27" Type="http://schemas.openxmlformats.org/officeDocument/2006/relationships/hyperlink" Target="http://www.inegi.org.mx/inai/?url=/xii/doc/4T2024/TERCERA-S-EXT.pdf" TargetMode="External"/><Relationship Id="rId1802" Type="http://schemas.openxmlformats.org/officeDocument/2006/relationships/hyperlink" Target="http://www.inegi.org.mx/inai/?url=/xii/doc/4T2024/TERCERA-S-EXT.pdf" TargetMode="External"/><Relationship Id="rId7017" Type="http://schemas.openxmlformats.org/officeDocument/2006/relationships/hyperlink" Target="http://www.inegi.org.mx/inai/?url=/xii/doc/4T2024/TERCERA-S-EXT.pdf" TargetMode="External"/><Relationship Id="rId8415" Type="http://schemas.openxmlformats.org/officeDocument/2006/relationships/hyperlink" Target="http://www.inegi.org.mx/inai/?url=/xii/doc/4T2024/TERCERA-S-EXT.pdf" TargetMode="External"/><Relationship Id="rId10345" Type="http://schemas.openxmlformats.org/officeDocument/2006/relationships/hyperlink" Target="http://www.inegi.org.mx/inai/?url=/xii/doc/4T2024/TERCERA-S-EXT.pdf" TargetMode="External"/><Relationship Id="rId3974" Type="http://schemas.openxmlformats.org/officeDocument/2006/relationships/hyperlink" Target="http://www.inegi.org.mx/inai/?url=/xii/doc/4T2024/TERCERA-S-EXT.pdf" TargetMode="External"/><Relationship Id="rId895" Type="http://schemas.openxmlformats.org/officeDocument/2006/relationships/hyperlink" Target="http://www.inegi.org.mx/inai/?url=/xii/doc/4T2024/TERCERA-S-EXT.pdf" TargetMode="External"/><Relationship Id="rId2576" Type="http://schemas.openxmlformats.org/officeDocument/2006/relationships/hyperlink" Target="http://www.inegi.org.mx/inai/?url=/xii/doc/4T2024/TERCERA-S-EXT.pdf" TargetMode="External"/><Relationship Id="rId3627" Type="http://schemas.openxmlformats.org/officeDocument/2006/relationships/hyperlink" Target="http://www.inegi.org.mx/inai/?url=/xii/doc/4T2024/TERCERA-S-EXT.pdf" TargetMode="External"/><Relationship Id="rId9189" Type="http://schemas.openxmlformats.org/officeDocument/2006/relationships/hyperlink" Target="http://www.inegi.org.mx/inai/?url=/xii/doc/4T2024/TERCERA-S-EXT.pdf" TargetMode="External"/><Relationship Id="rId548" Type="http://schemas.openxmlformats.org/officeDocument/2006/relationships/hyperlink" Target="http://www.inegi.org.mx/inai/?url=/xii/doc/4T2024/TERCERA-S-EXT.pdf" TargetMode="External"/><Relationship Id="rId1178" Type="http://schemas.openxmlformats.org/officeDocument/2006/relationships/hyperlink" Target="http://www.inegi.org.mx/inai/?url=/xii/doc/4T2024/TERCERA-S-EXT.pdf" TargetMode="External"/><Relationship Id="rId2229" Type="http://schemas.openxmlformats.org/officeDocument/2006/relationships/hyperlink" Target="http://www.inegi.org.mx/inai/?url=/xii/doc/4T2024/TERCERA-S-EXT.pdf" TargetMode="External"/><Relationship Id="rId5799" Type="http://schemas.openxmlformats.org/officeDocument/2006/relationships/hyperlink" Target="http://www.inegi.org.mx/inai/?url=/xii/doc/4T2024/TERCERA-S-EXT.pdf" TargetMode="External"/><Relationship Id="rId6100" Type="http://schemas.openxmlformats.org/officeDocument/2006/relationships/hyperlink" Target="http://www.inegi.org.mx/inai/?url=/xii/doc/4T2024/TERCERA-S-EXT.pdf" TargetMode="External"/><Relationship Id="rId9670" Type="http://schemas.openxmlformats.org/officeDocument/2006/relationships/hyperlink" Target="http://www.inegi.org.mx/inai/?url=/xii/doc/4T2024/TERCERA-S-EXT.pdf" TargetMode="External"/><Relationship Id="rId8272" Type="http://schemas.openxmlformats.org/officeDocument/2006/relationships/hyperlink" Target="http://www.inegi.org.mx/inai/?url=/xii/doc/4T2024/TERCERA-S-EXT.pdf" TargetMode="External"/><Relationship Id="rId9323" Type="http://schemas.openxmlformats.org/officeDocument/2006/relationships/hyperlink" Target="http://www.inegi.org.mx/inai/?url=/xii/doc/4T2024/TERCERA-S-EXT.pdf" TargetMode="External"/><Relationship Id="rId12651" Type="http://schemas.openxmlformats.org/officeDocument/2006/relationships/hyperlink" Target="http://www.inegi.org.mx/inai/?url=/xii/doc/4T2024/TERCERA-S-EXT.pdf" TargetMode="External"/><Relationship Id="rId1312" Type="http://schemas.openxmlformats.org/officeDocument/2006/relationships/hyperlink" Target="http://www.inegi.org.mx/inai/?url=/xii/doc/4T2024/TERCERA-S-EXT.pdf" TargetMode="External"/><Relationship Id="rId2710" Type="http://schemas.openxmlformats.org/officeDocument/2006/relationships/hyperlink" Target="http://www.inegi.org.mx/inai/?url=/xii/doc/4T2024/TERCERA-S-EXT.pdf" TargetMode="External"/><Relationship Id="rId11253" Type="http://schemas.openxmlformats.org/officeDocument/2006/relationships/hyperlink" Target="http://www.inegi.org.mx/inai/?url=/xii/doc/4T2024/TERCERA-S-EXT.pdf" TargetMode="External"/><Relationship Id="rId12304" Type="http://schemas.openxmlformats.org/officeDocument/2006/relationships/hyperlink" Target="http://www.inegi.org.mx/inai/?url=/xii/doc/4T2024/TERCERA-S-EXT.pdf" TargetMode="External"/><Relationship Id="rId4882" Type="http://schemas.openxmlformats.org/officeDocument/2006/relationships/hyperlink" Target="http://www.inegi.org.mx/inai/?url=/xii/doc/4T2024/TERCERA-S-EXT.pdf" TargetMode="External"/><Relationship Id="rId5933" Type="http://schemas.openxmlformats.org/officeDocument/2006/relationships/hyperlink" Target="http://www.inegi.org.mx/inai/?url=/xii/doc/4T2024/TERCERA-S-EXT.pdf" TargetMode="External"/><Relationship Id="rId2086" Type="http://schemas.openxmlformats.org/officeDocument/2006/relationships/hyperlink" Target="http://www.inegi.org.mx/inai/?url=/xii/doc/4T2024/TERCERA-S-EXT.pdf" TargetMode="External"/><Relationship Id="rId3484" Type="http://schemas.openxmlformats.org/officeDocument/2006/relationships/hyperlink" Target="http://www.inegi.org.mx/inai/?url=/xii/doc/4T2024/TERCERA-S-EXT.pdf" TargetMode="External"/><Relationship Id="rId4535" Type="http://schemas.openxmlformats.org/officeDocument/2006/relationships/hyperlink" Target="http://www.inegi.org.mx/inai/?url=/xii/doc/4T2024/TERCERA-S-EXT.pdf" TargetMode="External"/><Relationship Id="rId13078" Type="http://schemas.openxmlformats.org/officeDocument/2006/relationships/hyperlink" Target="http://www.inegi.org.mx/inai/?url=/xii/doc/4T2024/TERCERA-S-EXT.pdf" TargetMode="External"/><Relationship Id="rId3137" Type="http://schemas.openxmlformats.org/officeDocument/2006/relationships/hyperlink" Target="http://www.inegi.org.mx/inai/?url=/xii/doc/4T2024/TERCERA-S-EXT.pdf" TargetMode="External"/><Relationship Id="rId7758" Type="http://schemas.openxmlformats.org/officeDocument/2006/relationships/hyperlink" Target="http://www.inegi.org.mx/inai/?url=/xii/doc/4T2024/TERCERA-S-EXT.pdf" TargetMode="External"/><Relationship Id="rId8809" Type="http://schemas.openxmlformats.org/officeDocument/2006/relationships/hyperlink" Target="http://www.inegi.org.mx/inai/?url=/xii/doc/4T2024/TERCERA-S-EXT.pdf" TargetMode="External"/><Relationship Id="rId10739" Type="http://schemas.openxmlformats.org/officeDocument/2006/relationships/hyperlink" Target="http://www.inegi.org.mx/inai/?url=/xii/doc/4T2024/TERCERA-S-EXT.pdf" TargetMode="External"/><Relationship Id="rId9180" Type="http://schemas.openxmlformats.org/officeDocument/2006/relationships/hyperlink" Target="http://www.inegi.org.mx/inai/?url=/xii/doc/4T2024/TERCERA-S-EXT.pdf" TargetMode="External"/><Relationship Id="rId12161" Type="http://schemas.openxmlformats.org/officeDocument/2006/relationships/hyperlink" Target="http://www.inegi.org.mx/inai/?url=/xii/doc/4T2024/TERCERA-S-EXT.pdf" TargetMode="External"/><Relationship Id="rId13212" Type="http://schemas.openxmlformats.org/officeDocument/2006/relationships/hyperlink" Target="http://www.inegi.org.mx/inai/?url=/xii/doc/4T2024/TERCERA-S-EXT.pdf" TargetMode="External"/><Relationship Id="rId2220" Type="http://schemas.openxmlformats.org/officeDocument/2006/relationships/hyperlink" Target="http://www.inegi.org.mx/inai/?url=/xii/doc/4T2024/TERCERA-S-EXT.pdf" TargetMode="External"/><Relationship Id="rId5790" Type="http://schemas.openxmlformats.org/officeDocument/2006/relationships/hyperlink" Target="http://www.inegi.org.mx/inai/?url=/xii/doc/4T2024/TERCERA-S-EXT.pdf" TargetMode="External"/><Relationship Id="rId4392" Type="http://schemas.openxmlformats.org/officeDocument/2006/relationships/hyperlink" Target="http://www.inegi.org.mx/inai/?url=/xii/doc/4T2024/TERCERA-S-EXT.pdf" TargetMode="External"/><Relationship Id="rId5443" Type="http://schemas.openxmlformats.org/officeDocument/2006/relationships/hyperlink" Target="http://www.inegi.org.mx/inai/?url=/xii/doc/4T2024/TERCERA-S-EXT.pdf" TargetMode="External"/><Relationship Id="rId6841" Type="http://schemas.openxmlformats.org/officeDocument/2006/relationships/hyperlink" Target="http://www.inegi.org.mx/inai/?url=/xii/doc/4T2024/TERCERA-S-EXT.pdf" TargetMode="External"/><Relationship Id="rId4045" Type="http://schemas.openxmlformats.org/officeDocument/2006/relationships/hyperlink" Target="http://www.inegi.org.mx/inai/?url=/xii/doc/4T2024/TERCERA-S-EXT.pdf" TargetMode="External"/><Relationship Id="rId11994" Type="http://schemas.openxmlformats.org/officeDocument/2006/relationships/hyperlink" Target="http://www.inegi.org.mx/inai/?url=/xii/doc/4T2024/TERCERA-S-EXT.pdf" TargetMode="External"/><Relationship Id="rId8666" Type="http://schemas.openxmlformats.org/officeDocument/2006/relationships/hyperlink" Target="http://www.inegi.org.mx/inai/?url=/xii/doc/4T2024/TERCERA-S-EXT.pdf" TargetMode="External"/><Relationship Id="rId9717" Type="http://schemas.openxmlformats.org/officeDocument/2006/relationships/hyperlink" Target="http://www.inegi.org.mx/inai/?url=/xii/doc/4T2024/TERCERA-S-EXT.pdf" TargetMode="External"/><Relationship Id="rId10596" Type="http://schemas.openxmlformats.org/officeDocument/2006/relationships/hyperlink" Target="http://www.inegi.org.mx/inai/?url=/xii/doc/4T2024/TERCERA-S-EXT.pdf" TargetMode="External"/><Relationship Id="rId11647" Type="http://schemas.openxmlformats.org/officeDocument/2006/relationships/hyperlink" Target="http://www.inegi.org.mx/inai/?url=/xii/doc/4T2024/TERCERA-S-EXT.pdf" TargetMode="External"/><Relationship Id="rId1706" Type="http://schemas.openxmlformats.org/officeDocument/2006/relationships/hyperlink" Target="http://www.inegi.org.mx/inai/?url=/xii/doc/4T2024/TERCERA-S-EXT.pdf" TargetMode="External"/><Relationship Id="rId7268" Type="http://schemas.openxmlformats.org/officeDocument/2006/relationships/hyperlink" Target="http://www.inegi.org.mx/inai/?url=/xii/doc/4T2024/TERCERA-S-EXT.pdf" TargetMode="External"/><Relationship Id="rId8319" Type="http://schemas.openxmlformats.org/officeDocument/2006/relationships/hyperlink" Target="http://www.inegi.org.mx/inai/?url=/xii/doc/4T2024/TERCERA-S-EXT.pdf" TargetMode="External"/><Relationship Id="rId10249" Type="http://schemas.openxmlformats.org/officeDocument/2006/relationships/hyperlink" Target="http://www.inegi.org.mx/inai/?url=/xii/doc/4T2024/TERCERA-S-EXT.pdf" TargetMode="External"/><Relationship Id="rId3878" Type="http://schemas.openxmlformats.org/officeDocument/2006/relationships/hyperlink" Target="http://www.inegi.org.mx/inai/?url=/xii/doc/4T2024/TERCERA-S-EXT.pdf" TargetMode="External"/><Relationship Id="rId4929" Type="http://schemas.openxmlformats.org/officeDocument/2006/relationships/hyperlink" Target="http://www.inegi.org.mx/inai/?url=/xii/doc/4T2024/TERCERA-S-EXT.pdf" TargetMode="External"/><Relationship Id="rId8800" Type="http://schemas.openxmlformats.org/officeDocument/2006/relationships/hyperlink" Target="http://www.inegi.org.mx/inai/?url=/xii/doc/4T2024/TERCERA-S-EXT.pdf" TargetMode="External"/><Relationship Id="rId799" Type="http://schemas.openxmlformats.org/officeDocument/2006/relationships/hyperlink" Target="http://www.inegi.org.mx/inai/?url=/xii/doc/4T2024/TERCERA-S-EXT.pdf" TargetMode="External"/><Relationship Id="rId6351" Type="http://schemas.openxmlformats.org/officeDocument/2006/relationships/hyperlink" Target="http://www.inegi.org.mx/inai/?url=/xii/doc/4T2024/TERCERA-S-EXT.pdf" TargetMode="External"/><Relationship Id="rId7402" Type="http://schemas.openxmlformats.org/officeDocument/2006/relationships/hyperlink" Target="http://www.inegi.org.mx/inai/?url=/xii/doc/4T2024/TERCERA-S-EXT.pdf" TargetMode="External"/><Relationship Id="rId10730" Type="http://schemas.openxmlformats.org/officeDocument/2006/relationships/hyperlink" Target="http://www.inegi.org.mx/inai/?url=/xii/doc/4T2024/TERCERA-S-EXT.pdf" TargetMode="External"/><Relationship Id="rId6004" Type="http://schemas.openxmlformats.org/officeDocument/2006/relationships/hyperlink" Target="http://www.inegi.org.mx/inai/?url=/xii/doc/4T2024/TERCERA-S-EXT.pdf" TargetMode="External"/><Relationship Id="rId9574" Type="http://schemas.openxmlformats.org/officeDocument/2006/relationships/hyperlink" Target="http://www.inegi.org.mx/inai/?url=/xii/doc/4T2024/TERCERA-S-EXT.pdf" TargetMode="External"/><Relationship Id="rId2961" Type="http://schemas.openxmlformats.org/officeDocument/2006/relationships/hyperlink" Target="http://www.inegi.org.mx/inai/?url=/xii/doc/4T2024/TERCERA-S-EXT.pdf" TargetMode="External"/><Relationship Id="rId8176" Type="http://schemas.openxmlformats.org/officeDocument/2006/relationships/hyperlink" Target="http://www.inegi.org.mx/inai/?url=/xii/doc/4T2024/TERCERA-S-EXT.pdf" TargetMode="External"/><Relationship Id="rId9227" Type="http://schemas.openxmlformats.org/officeDocument/2006/relationships/hyperlink" Target="http://www.inegi.org.mx/inai/?url=/xii/doc/4T2024/TERCERA-S-EXT.pdf" TargetMode="External"/><Relationship Id="rId12555" Type="http://schemas.openxmlformats.org/officeDocument/2006/relationships/hyperlink" Target="http://www.inegi.org.mx/inai/?url=/xii/doc/4T2024/TERCERA-S-EXT.pdf" TargetMode="External"/><Relationship Id="rId933" Type="http://schemas.openxmlformats.org/officeDocument/2006/relationships/hyperlink" Target="http://www.inegi.org.mx/inai/?url=/xii/doc/4T2024/TERCERA-S-EXT.pdf" TargetMode="External"/><Relationship Id="rId1563" Type="http://schemas.openxmlformats.org/officeDocument/2006/relationships/hyperlink" Target="http://www.inegi.org.mx/inai/?url=/xii/doc/4T2024/TERCERA-S-EXT.pdf" TargetMode="External"/><Relationship Id="rId2614" Type="http://schemas.openxmlformats.org/officeDocument/2006/relationships/hyperlink" Target="http://www.inegi.org.mx/inai/?url=/xii/doc/4T2024/TERCERA-S-EXT.pdf" TargetMode="External"/><Relationship Id="rId11157" Type="http://schemas.openxmlformats.org/officeDocument/2006/relationships/hyperlink" Target="http://www.inegi.org.mx/inai/?url=/xii/doc/4T2024/TERCERA-S-EXT.pdf" TargetMode="External"/><Relationship Id="rId12208" Type="http://schemas.openxmlformats.org/officeDocument/2006/relationships/hyperlink" Target="http://www.inegi.org.mx/inai/?url=/xii/doc/4T2024/TERCERA-S-EXT.pdf" TargetMode="External"/><Relationship Id="rId1216" Type="http://schemas.openxmlformats.org/officeDocument/2006/relationships/hyperlink" Target="http://www.inegi.org.mx/inai/?url=/xii/doc/4T2024/TERCERA-S-EXT.pdf" TargetMode="External"/><Relationship Id="rId4786" Type="http://schemas.openxmlformats.org/officeDocument/2006/relationships/hyperlink" Target="http://www.inegi.org.mx/inai/?url=/xii/doc/4T2024/TERCERA-S-EXT.pdf" TargetMode="External"/><Relationship Id="rId5837" Type="http://schemas.openxmlformats.org/officeDocument/2006/relationships/hyperlink" Target="http://www.inegi.org.mx/inai/?url=/xii/doc/4T2024/TERCERA-S-EXT.pdf" TargetMode="External"/><Relationship Id="rId3388" Type="http://schemas.openxmlformats.org/officeDocument/2006/relationships/hyperlink" Target="http://www.inegi.org.mx/inai/?url=/xii/doc/4T2024/TERCERA-S-EXT.pdf" TargetMode="External"/><Relationship Id="rId4439" Type="http://schemas.openxmlformats.org/officeDocument/2006/relationships/hyperlink" Target="http://www.inegi.org.mx/inai/?url=/xii/doc/4T2024/TERCERA-S-EXT.pdf" TargetMode="External"/><Relationship Id="rId8310" Type="http://schemas.openxmlformats.org/officeDocument/2006/relationships/hyperlink" Target="http://www.inegi.org.mx/inai/?url=/xii/doc/4T2024/TERCERA-S-EXT.pdf" TargetMode="External"/><Relationship Id="rId10240" Type="http://schemas.openxmlformats.org/officeDocument/2006/relationships/hyperlink" Target="http://www.inegi.org.mx/inai/?url=/xii/doc/4T2024/TERCERA-S-EXT.pdf" TargetMode="External"/><Relationship Id="rId790" Type="http://schemas.openxmlformats.org/officeDocument/2006/relationships/hyperlink" Target="http://www.inegi.org.mx/inai/?url=/xii/doc/4T2024/TERCERA-S-EXT.pdf" TargetMode="External"/><Relationship Id="rId2471" Type="http://schemas.openxmlformats.org/officeDocument/2006/relationships/hyperlink" Target="http://www.inegi.org.mx/inai/?url=/xii/doc/4T2024/TERCERA-S-EXT.pdf" TargetMode="External"/><Relationship Id="rId3522" Type="http://schemas.openxmlformats.org/officeDocument/2006/relationships/hyperlink" Target="http://www.inegi.org.mx/inai/?url=/xii/doc/4T2024/TERCERA-S-EXT.pdf" TargetMode="External"/><Relationship Id="rId4920" Type="http://schemas.openxmlformats.org/officeDocument/2006/relationships/hyperlink" Target="http://www.inegi.org.mx/inai/?url=/xii/doc/4T2024/TERCERA-S-EXT.pdf" TargetMode="External"/><Relationship Id="rId9084" Type="http://schemas.openxmlformats.org/officeDocument/2006/relationships/hyperlink" Target="http://www.inegi.org.mx/inai/?url=/xii/doc/4T2024/TERCERA-S-EXT.pdf" TargetMode="External"/><Relationship Id="rId12065" Type="http://schemas.openxmlformats.org/officeDocument/2006/relationships/hyperlink" Target="http://www.inegi.org.mx/inai/?url=/xii/doc/4T2024/TERCERA-S-EXT.pdf" TargetMode="External"/><Relationship Id="rId13116" Type="http://schemas.openxmlformats.org/officeDocument/2006/relationships/hyperlink" Target="http://www.inegi.org.mx/inai/?url=/xii/doc/4T2024/TERCERA-S-EXT.pdf" TargetMode="External"/><Relationship Id="rId443" Type="http://schemas.openxmlformats.org/officeDocument/2006/relationships/hyperlink" Target="http://www.inegi.org.mx/inai/?url=/xii/doc/4T2024/TERCERA-S-EXT.pdf" TargetMode="External"/><Relationship Id="rId1073" Type="http://schemas.openxmlformats.org/officeDocument/2006/relationships/hyperlink" Target="http://www.inegi.org.mx/inai/?url=/xii/doc/4T2024/TERCERA-S-EXT.pdf" TargetMode="External"/><Relationship Id="rId2124" Type="http://schemas.openxmlformats.org/officeDocument/2006/relationships/hyperlink" Target="http://www.inegi.org.mx/inai/?url=/xii/doc/4T2024/TERCERA-S-EXT.pdf" TargetMode="External"/><Relationship Id="rId4296" Type="http://schemas.openxmlformats.org/officeDocument/2006/relationships/hyperlink" Target="http://www.inegi.org.mx/inai/?url=/xii/doc/4T2024/TERCERA-S-EXT.pdf" TargetMode="External"/><Relationship Id="rId5694" Type="http://schemas.openxmlformats.org/officeDocument/2006/relationships/hyperlink" Target="http://www.inegi.org.mx/inai/?url=/xii/doc/4T2024/TERCERA-S-EXT.pdf" TargetMode="External"/><Relationship Id="rId6745" Type="http://schemas.openxmlformats.org/officeDocument/2006/relationships/hyperlink" Target="http://www.inegi.org.mx/inai/?url=/xii/doc/4T2024/TERCERA-S-EXT.pdf" TargetMode="External"/><Relationship Id="rId5347" Type="http://schemas.openxmlformats.org/officeDocument/2006/relationships/hyperlink" Target="http://www.inegi.org.mx/inai/?url=/xii/doc/4T2024/TERCERA-S-EXT.pdf" TargetMode="External"/><Relationship Id="rId9968" Type="http://schemas.openxmlformats.org/officeDocument/2006/relationships/hyperlink" Target="http://www.inegi.org.mx/inai/?url=/xii/doc/4T2024/TERCERA-S-EXT.pdf" TargetMode="External"/><Relationship Id="rId11898" Type="http://schemas.openxmlformats.org/officeDocument/2006/relationships/hyperlink" Target="http://www.inegi.org.mx/inai/?url=/xii/doc/4T2024/TERCERA-S-EXT.pdf" TargetMode="External"/><Relationship Id="rId12949" Type="http://schemas.openxmlformats.org/officeDocument/2006/relationships/hyperlink" Target="http://www.inegi.org.mx/inai/?url=/xii/doc/4T2024/TERCERA-S-EXT.pdf" TargetMode="External"/><Relationship Id="rId1957" Type="http://schemas.openxmlformats.org/officeDocument/2006/relationships/hyperlink" Target="http://www.inegi.org.mx/inai/?url=/xii/doc/4T2024/TERCERA-S-EXT.pdf" TargetMode="External"/><Relationship Id="rId4430" Type="http://schemas.openxmlformats.org/officeDocument/2006/relationships/hyperlink" Target="http://www.inegi.org.mx/inai/?url=/xii/doc/4T2024/TERCERA-S-EXT.pdf" TargetMode="External"/><Relationship Id="rId3032" Type="http://schemas.openxmlformats.org/officeDocument/2006/relationships/hyperlink" Target="http://www.inegi.org.mx/inai/?url=/xii/doc/4T2024/TERCERA-S-EXT.pdf" TargetMode="External"/><Relationship Id="rId7653" Type="http://schemas.openxmlformats.org/officeDocument/2006/relationships/hyperlink" Target="http://www.inegi.org.mx/inai/?url=/xii/doc/4T2024/TERCERA-S-EXT.pdf" TargetMode="External"/><Relationship Id="rId10981" Type="http://schemas.openxmlformats.org/officeDocument/2006/relationships/hyperlink" Target="http://www.inegi.org.mx/inai/?url=/xii/doc/4T2024/TERCERA-S-EXT.pdf" TargetMode="External"/><Relationship Id="rId6255" Type="http://schemas.openxmlformats.org/officeDocument/2006/relationships/hyperlink" Target="http://www.inegi.org.mx/inai/?url=/xii/doc/4T2024/TERCERA-S-EXT.pdf" TargetMode="External"/><Relationship Id="rId7306" Type="http://schemas.openxmlformats.org/officeDocument/2006/relationships/hyperlink" Target="http://www.inegi.org.mx/inai/?url=/xii/doc/4T2024/TERCERA-S-EXT.pdf" TargetMode="External"/><Relationship Id="rId8704" Type="http://schemas.openxmlformats.org/officeDocument/2006/relationships/hyperlink" Target="http://www.inegi.org.mx/inai/?url=/xii/doc/4T2024/TERCERA-S-EXT.pdf" TargetMode="External"/><Relationship Id="rId10634" Type="http://schemas.openxmlformats.org/officeDocument/2006/relationships/hyperlink" Target="http://www.inegi.org.mx/inai/?url=/xii/doc/4T2024/TERCERA-S-EXT.pdf" TargetMode="External"/><Relationship Id="rId2865" Type="http://schemas.openxmlformats.org/officeDocument/2006/relationships/hyperlink" Target="http://www.inegi.org.mx/inai/?url=/xii/doc/4T2024/TERCERA-S-EXT.pdf" TargetMode="External"/><Relationship Id="rId3916" Type="http://schemas.openxmlformats.org/officeDocument/2006/relationships/hyperlink" Target="http://www.inegi.org.mx/inai/?url=/xii/doc/4T2024/TERCERA-S-EXT.pdf" TargetMode="External"/><Relationship Id="rId9478" Type="http://schemas.openxmlformats.org/officeDocument/2006/relationships/hyperlink" Target="http://www.inegi.org.mx/inai/?url=/xii/doc/4T2024/TERCERA-S-EXT.pdf" TargetMode="External"/><Relationship Id="rId12459" Type="http://schemas.openxmlformats.org/officeDocument/2006/relationships/hyperlink" Target="http://www.inegi.org.mx/inai/?url=/xii/doc/4T2024/TERCERA-S-EXT.pdf" TargetMode="External"/><Relationship Id="rId837" Type="http://schemas.openxmlformats.org/officeDocument/2006/relationships/hyperlink" Target="http://www.inegi.org.mx/inai/?url=/xii/doc/4T2024/TERCERA-S-EXT.pdf" TargetMode="External"/><Relationship Id="rId1467" Type="http://schemas.openxmlformats.org/officeDocument/2006/relationships/hyperlink" Target="http://www.inegi.org.mx/inai/?url=/xii/doc/4T2024/TERCERA-S-EXT.pdf" TargetMode="External"/><Relationship Id="rId2518" Type="http://schemas.openxmlformats.org/officeDocument/2006/relationships/hyperlink" Target="http://www.inegi.org.mx/inai/?url=/xii/doc/4T2024/TERCERA-S-EXT.pdf" TargetMode="External"/><Relationship Id="rId8561" Type="http://schemas.openxmlformats.org/officeDocument/2006/relationships/hyperlink" Target="http://www.inegi.org.mx/inai/?url=/xii/doc/4T2024/TERCERA-S-EXT.pdf" TargetMode="External"/><Relationship Id="rId9612" Type="http://schemas.openxmlformats.org/officeDocument/2006/relationships/hyperlink" Target="http://www.inegi.org.mx/inai/?url=/xii/doc/4T2024/TERCERA-S-EXT.pdf" TargetMode="External"/><Relationship Id="rId10491" Type="http://schemas.openxmlformats.org/officeDocument/2006/relationships/hyperlink" Target="http://www.inegi.org.mx/inai/?url=/xii/doc/4T2024/TERCERA-S-EXT.pdf" TargetMode="External"/><Relationship Id="rId12940" Type="http://schemas.openxmlformats.org/officeDocument/2006/relationships/hyperlink" Target="http://www.inegi.org.mx/inai/?url=/xii/doc/4T2024/TERCERA-S-EXT.pdf" TargetMode="External"/><Relationship Id="rId1601" Type="http://schemas.openxmlformats.org/officeDocument/2006/relationships/hyperlink" Target="http://www.inegi.org.mx/inai/?url=/xii/doc/4T2024/TERCERA-S-EXT.pdf" TargetMode="External"/><Relationship Id="rId7163" Type="http://schemas.openxmlformats.org/officeDocument/2006/relationships/hyperlink" Target="http://www.inegi.org.mx/inai/?url=/xii/doc/4T2024/TERCERA-S-EXT.pdf" TargetMode="External"/><Relationship Id="rId8214" Type="http://schemas.openxmlformats.org/officeDocument/2006/relationships/hyperlink" Target="http://www.inegi.org.mx/inai/?url=/xii/doc/4T2024/TERCERA-S-EXT.pdf" TargetMode="External"/><Relationship Id="rId10144" Type="http://schemas.openxmlformats.org/officeDocument/2006/relationships/hyperlink" Target="http://www.inegi.org.mx/inai/?url=/xii/doc/4T2024/TERCERA-S-EXT.pdf" TargetMode="External"/><Relationship Id="rId11542" Type="http://schemas.openxmlformats.org/officeDocument/2006/relationships/hyperlink" Target="http://www.inegi.org.mx/inai/?url=/xii/doc/4T2024/TERCERA-S-EXT.pdf" TargetMode="External"/><Relationship Id="rId694" Type="http://schemas.openxmlformats.org/officeDocument/2006/relationships/hyperlink" Target="http://www.inegi.org.mx/inai/?url=/xii/doc/4T2024/TERCERA-S-EXT.pdf" TargetMode="External"/><Relationship Id="rId2375" Type="http://schemas.openxmlformats.org/officeDocument/2006/relationships/hyperlink" Target="http://www.inegi.org.mx/inai/?url=/xii/doc/4T2024/TERCERA-S-EXT.pdf" TargetMode="External"/><Relationship Id="rId3773" Type="http://schemas.openxmlformats.org/officeDocument/2006/relationships/hyperlink" Target="http://www.inegi.org.mx/inai/?url=/xii/doc/4T2024/TERCERA-S-EXT.pdf" TargetMode="External"/><Relationship Id="rId4824" Type="http://schemas.openxmlformats.org/officeDocument/2006/relationships/hyperlink" Target="http://www.inegi.org.mx/inai/?url=/xii/doc/4T2024/TERCERA-S-EXT.pdf" TargetMode="External"/><Relationship Id="rId13367" Type="http://schemas.openxmlformats.org/officeDocument/2006/relationships/hyperlink" Target="http://www.inegi.org.mx/inai/?url=/xii/doc/4T2024/TERCERA-S-EXT.pdf" TargetMode="External"/><Relationship Id="rId347" Type="http://schemas.openxmlformats.org/officeDocument/2006/relationships/hyperlink" Target="http://www.inegi.org.mx/inai/?url=/xii/doc/4T2024/TERCERA-S-EXT.pdf" TargetMode="External"/><Relationship Id="rId2028" Type="http://schemas.openxmlformats.org/officeDocument/2006/relationships/hyperlink" Target="http://www.inegi.org.mx/inai/?url=/xii/doc/4T2024/TERCERA-S-EXT.pdf" TargetMode="External"/><Relationship Id="rId3426" Type="http://schemas.openxmlformats.org/officeDocument/2006/relationships/hyperlink" Target="http://www.inegi.org.mx/inai/?url=/xii/doc/4T2024/TERCERA-S-EXT.pdf" TargetMode="External"/><Relationship Id="rId6996" Type="http://schemas.openxmlformats.org/officeDocument/2006/relationships/hyperlink" Target="http://www.inegi.org.mx/inai/?url=/xii/doc/4T2024/TERCERA-S-EXT.pdf" TargetMode="External"/><Relationship Id="rId5598" Type="http://schemas.openxmlformats.org/officeDocument/2006/relationships/hyperlink" Target="http://www.inegi.org.mx/inai/?url=/xii/doc/4T2024/TERCERA-S-EXT.pdf" TargetMode="External"/><Relationship Id="rId6649" Type="http://schemas.openxmlformats.org/officeDocument/2006/relationships/hyperlink" Target="http://www.inegi.org.mx/inai/?url=/xii/doc/4T2024/TERCERA-S-EXT.pdf" TargetMode="External"/><Relationship Id="rId12450" Type="http://schemas.openxmlformats.org/officeDocument/2006/relationships/hyperlink" Target="http://www.inegi.org.mx/inai/?url=/xii/doc/4T2024/TERCERA-S-EXT.pdf" TargetMode="External"/><Relationship Id="rId8071" Type="http://schemas.openxmlformats.org/officeDocument/2006/relationships/hyperlink" Target="http://www.inegi.org.mx/inai/?url=/xii/doc/4T2024/TERCERA-S-EXT.pdf" TargetMode="External"/><Relationship Id="rId9122" Type="http://schemas.openxmlformats.org/officeDocument/2006/relationships/hyperlink" Target="http://www.inegi.org.mx/inai/?url=/xii/doc/4T2024/TERCERA-S-EXT.pdf" TargetMode="External"/><Relationship Id="rId11052" Type="http://schemas.openxmlformats.org/officeDocument/2006/relationships/hyperlink" Target="http://www.inegi.org.mx/inai/?url=/xii/doc/4T2024/TERCERA-S-EXT.pdf" TargetMode="External"/><Relationship Id="rId12103" Type="http://schemas.openxmlformats.org/officeDocument/2006/relationships/hyperlink" Target="http://www.inegi.org.mx/inai/?url=/xii/doc/4T2024/TERCERA-S-EXT.pdf" TargetMode="External"/><Relationship Id="rId1111" Type="http://schemas.openxmlformats.org/officeDocument/2006/relationships/hyperlink" Target="http://www.inegi.org.mx/inai/?url=/xii/doc/4T2024/TERCERA-S-EXT.pdf" TargetMode="External"/><Relationship Id="rId4681" Type="http://schemas.openxmlformats.org/officeDocument/2006/relationships/hyperlink" Target="http://www.inegi.org.mx/inai/?url=/xii/doc/4T2024/TERCERA-S-EXT.pdf" TargetMode="External"/><Relationship Id="rId5732" Type="http://schemas.openxmlformats.org/officeDocument/2006/relationships/hyperlink" Target="http://www.inegi.org.mx/inai/?url=/xii/doc/4T2024/TERCERA-S-EXT.pdf" TargetMode="External"/><Relationship Id="rId3283" Type="http://schemas.openxmlformats.org/officeDocument/2006/relationships/hyperlink" Target="http://www.inegi.org.mx/inai/?url=/xii/doc/4T2024/TERCERA-S-EXT.pdf" TargetMode="External"/><Relationship Id="rId4334" Type="http://schemas.openxmlformats.org/officeDocument/2006/relationships/hyperlink" Target="http://www.inegi.org.mx/inai/?url=/xii/doc/4T2024/TERCERA-S-EXT.pdf" TargetMode="External"/><Relationship Id="rId8955" Type="http://schemas.openxmlformats.org/officeDocument/2006/relationships/hyperlink" Target="http://www.inegi.org.mx/inai/?url=/xii/doc/4T2024/TERCERA-S-EXT.pdf" TargetMode="External"/><Relationship Id="rId10885" Type="http://schemas.openxmlformats.org/officeDocument/2006/relationships/hyperlink" Target="http://www.inegi.org.mx/inai/?url=/xii/doc/4T2024/TERCERA-S-EXT.pdf" TargetMode="External"/><Relationship Id="rId11936" Type="http://schemas.openxmlformats.org/officeDocument/2006/relationships/hyperlink" Target="http://www.inegi.org.mx/inai/?url=/xii/doc/4T2024/TERCERA-S-EXT.pdf" TargetMode="External"/><Relationship Id="rId6159" Type="http://schemas.openxmlformats.org/officeDocument/2006/relationships/hyperlink" Target="http://www.inegi.org.mx/inai/?url=/xii/doc/4T2024/TERCERA-S-EXT.pdf" TargetMode="External"/><Relationship Id="rId7557" Type="http://schemas.openxmlformats.org/officeDocument/2006/relationships/hyperlink" Target="http://www.inegi.org.mx/inai/?url=/xii/doc/4T2024/TERCERA-S-EXT.pdf" TargetMode="External"/><Relationship Id="rId8608" Type="http://schemas.openxmlformats.org/officeDocument/2006/relationships/hyperlink" Target="http://www.inegi.org.mx/inai/?url=/xii/doc/4T2024/TERCERA-S-EXT.pdf" TargetMode="External"/><Relationship Id="rId10538" Type="http://schemas.openxmlformats.org/officeDocument/2006/relationships/hyperlink" Target="http://www.inegi.org.mx/inai/?url=/xii/doc/4T2024/TERCERA-S-EXT.pdf" TargetMode="External"/><Relationship Id="rId13011" Type="http://schemas.openxmlformats.org/officeDocument/2006/relationships/hyperlink" Target="http://www.inegi.org.mx/inai/?url=/xii/doc/4T2024/TERCERA-S-EXT.pdf" TargetMode="External"/><Relationship Id="rId2769" Type="http://schemas.openxmlformats.org/officeDocument/2006/relationships/hyperlink" Target="http://www.inegi.org.mx/inai/?url=/xii/doc/4T2024/TERCERA-S-EXT.pdf" TargetMode="External"/><Relationship Id="rId6640" Type="http://schemas.openxmlformats.org/officeDocument/2006/relationships/hyperlink" Target="http://www.inegi.org.mx/inai/?url=/xii/doc/4T2024/TERCERA-S-EXT.pdf" TargetMode="External"/><Relationship Id="rId4191" Type="http://schemas.openxmlformats.org/officeDocument/2006/relationships/hyperlink" Target="http://www.inegi.org.mx/inai/?url=/xii/doc/4T2024/TERCERA-S-EXT.pdf" TargetMode="External"/><Relationship Id="rId5242" Type="http://schemas.openxmlformats.org/officeDocument/2006/relationships/hyperlink" Target="http://www.inegi.org.mx/inai/?url=/xii/doc/4T2024/TERCERA-S-EXT.pdf" TargetMode="External"/><Relationship Id="rId9863" Type="http://schemas.openxmlformats.org/officeDocument/2006/relationships/hyperlink" Target="http://www.inegi.org.mx/inai/?url=/xii/doc/4T2024/TERCERA-S-EXT.pdf" TargetMode="External"/><Relationship Id="rId77" Type="http://schemas.openxmlformats.org/officeDocument/2006/relationships/hyperlink" Target="http://www.inegi.org.mx/inai/?url=/xii/doc/4T2024/TERCERA-S-EXT.pdf" TargetMode="External"/><Relationship Id="rId8465" Type="http://schemas.openxmlformats.org/officeDocument/2006/relationships/hyperlink" Target="http://www.inegi.org.mx/inai/?url=/xii/doc/4T2024/TERCERA-S-EXT.pdf" TargetMode="External"/><Relationship Id="rId9516" Type="http://schemas.openxmlformats.org/officeDocument/2006/relationships/hyperlink" Target="http://www.inegi.org.mx/inai/?url=/xii/doc/4T2024/TERCERA-S-EXT.pdf" TargetMode="External"/><Relationship Id="rId11793" Type="http://schemas.openxmlformats.org/officeDocument/2006/relationships/hyperlink" Target="http://www.inegi.org.mx/inai/?url=/xii/doc/4T2024/TERCERA-S-EXT.pdf" TargetMode="External"/><Relationship Id="rId12844" Type="http://schemas.openxmlformats.org/officeDocument/2006/relationships/hyperlink" Target="http://www.inegi.org.mx/inai/?url=/xii/doc/4T2024/TERCERA-S-EXT.pdf" TargetMode="External"/><Relationship Id="rId1852" Type="http://schemas.openxmlformats.org/officeDocument/2006/relationships/hyperlink" Target="http://www.inegi.org.mx/inai/?url=/xii/doc/4T2024/TERCERA-S-EXT.pdf" TargetMode="External"/><Relationship Id="rId2903" Type="http://schemas.openxmlformats.org/officeDocument/2006/relationships/hyperlink" Target="http://www.inegi.org.mx/inai/?url=/xii/doc/4T2024/TERCERA-S-EXT.pdf" TargetMode="External"/><Relationship Id="rId7067" Type="http://schemas.openxmlformats.org/officeDocument/2006/relationships/hyperlink" Target="http://www.inegi.org.mx/inai/?url=/xii/doc/4T2024/TERCERA-S-EXT.pdf" TargetMode="External"/><Relationship Id="rId8118" Type="http://schemas.openxmlformats.org/officeDocument/2006/relationships/hyperlink" Target="http://www.inegi.org.mx/inai/?url=/xii/doc/4T2024/TERCERA-S-EXT.pdf" TargetMode="External"/><Relationship Id="rId10048" Type="http://schemas.openxmlformats.org/officeDocument/2006/relationships/hyperlink" Target="http://www.inegi.org.mx/inai/?url=/xii/doc/4T2024/TERCERA-S-EXT.pdf" TargetMode="External"/><Relationship Id="rId10395" Type="http://schemas.openxmlformats.org/officeDocument/2006/relationships/hyperlink" Target="http://www.inegi.org.mx/inai/?url=/xii/doc/4T2024/TERCERA-S-EXT.pdf" TargetMode="External"/><Relationship Id="rId11446" Type="http://schemas.openxmlformats.org/officeDocument/2006/relationships/hyperlink" Target="http://www.inegi.org.mx/inai/?url=/xii/doc/4T2024/TERCERA-S-EXT.pdf" TargetMode="External"/><Relationship Id="rId1505" Type="http://schemas.openxmlformats.org/officeDocument/2006/relationships/hyperlink" Target="http://www.inegi.org.mx/inai/?url=/xii/doc/4T2024/TERCERA-S-EXT.pdf" TargetMode="External"/><Relationship Id="rId3677" Type="http://schemas.openxmlformats.org/officeDocument/2006/relationships/hyperlink" Target="http://www.inegi.org.mx/inai/?url=/xii/doc/4T2024/TERCERA-S-EXT.pdf" TargetMode="External"/><Relationship Id="rId4728" Type="http://schemas.openxmlformats.org/officeDocument/2006/relationships/hyperlink" Target="http://www.inegi.org.mx/inai/?url=/xii/doc/4T2024/TERCERA-S-EXT.pdf" TargetMode="External"/><Relationship Id="rId598" Type="http://schemas.openxmlformats.org/officeDocument/2006/relationships/hyperlink" Target="http://www.inegi.org.mx/inai/?url=/xii/doc/4T2024/TERCERA-S-EXT.pdf" TargetMode="External"/><Relationship Id="rId2279" Type="http://schemas.openxmlformats.org/officeDocument/2006/relationships/hyperlink" Target="http://www.inegi.org.mx/inai/?url=/xii/doc/4T2024/TERCERA-S-EXT.pdf" TargetMode="External"/><Relationship Id="rId6150" Type="http://schemas.openxmlformats.org/officeDocument/2006/relationships/hyperlink" Target="http://www.inegi.org.mx/inai/?url=/xii/doc/4T2024/TERCERA-S-EXT.pdf" TargetMode="External"/><Relationship Id="rId7201" Type="http://schemas.openxmlformats.org/officeDocument/2006/relationships/hyperlink" Target="http://www.inegi.org.mx/inai/?url=/xii/doc/4T2024/TERCERA-S-EXT.pdf" TargetMode="External"/><Relationship Id="rId2760" Type="http://schemas.openxmlformats.org/officeDocument/2006/relationships/hyperlink" Target="http://www.inegi.org.mx/inai/?url=/xii/doc/4T2024/TERCERA-S-EXT.pdf" TargetMode="External"/><Relationship Id="rId3811" Type="http://schemas.openxmlformats.org/officeDocument/2006/relationships/hyperlink" Target="http://www.inegi.org.mx/inai/?url=/xii/doc/4T2024/TERCERA-S-EXT.pdf" TargetMode="External"/><Relationship Id="rId9373" Type="http://schemas.openxmlformats.org/officeDocument/2006/relationships/hyperlink" Target="http://www.inegi.org.mx/inai/?url=/xii/doc/4T2024/TERCERA-S-EXT.pdf" TargetMode="External"/><Relationship Id="rId12354" Type="http://schemas.openxmlformats.org/officeDocument/2006/relationships/hyperlink" Target="http://www.inegi.org.mx/inai/?url=/xii/doc/4T2024/TERCERA-S-EXT.pdf" TargetMode="External"/><Relationship Id="rId732" Type="http://schemas.openxmlformats.org/officeDocument/2006/relationships/hyperlink" Target="http://www.inegi.org.mx/inai/?url=/xii/doc/4T2024/TERCERA-S-EXT.pdf" TargetMode="External"/><Relationship Id="rId1362" Type="http://schemas.openxmlformats.org/officeDocument/2006/relationships/hyperlink" Target="http://www.inegi.org.mx/inai/?url=/xii/doc/4T2024/TERCERA-S-EXT.pdf" TargetMode="External"/><Relationship Id="rId2413" Type="http://schemas.openxmlformats.org/officeDocument/2006/relationships/hyperlink" Target="http://www.inegi.org.mx/inai/?url=/xii/doc/4T2024/TERCERA-S-EXT.pdf" TargetMode="External"/><Relationship Id="rId9026" Type="http://schemas.openxmlformats.org/officeDocument/2006/relationships/hyperlink" Target="http://www.inegi.org.mx/inai/?url=/xii/doc/4T2024/TERCERA-S-EXT.pdf" TargetMode="External"/><Relationship Id="rId12007" Type="http://schemas.openxmlformats.org/officeDocument/2006/relationships/hyperlink" Target="http://www.inegi.org.mx/inai/?url=/xii/doc/4T2024/TERCERA-S-EXT.pdf" TargetMode="External"/><Relationship Id="rId1015" Type="http://schemas.openxmlformats.org/officeDocument/2006/relationships/hyperlink" Target="http://www.inegi.org.mx/inai/?url=/xii/doc/4T2024/TERCERA-S-EXT.pdf" TargetMode="External"/><Relationship Id="rId4585" Type="http://schemas.openxmlformats.org/officeDocument/2006/relationships/hyperlink" Target="http://www.inegi.org.mx/inai/?url=/xii/doc/4T2024/TERCERA-S-EXT.pdf" TargetMode="External"/><Relationship Id="rId5983" Type="http://schemas.openxmlformats.org/officeDocument/2006/relationships/hyperlink" Target="http://www.inegi.org.mx/inai/?url=/xii/doc/4T2024/TERCERA-S-EXT.pdf" TargetMode="External"/><Relationship Id="rId3187" Type="http://schemas.openxmlformats.org/officeDocument/2006/relationships/hyperlink" Target="http://www.inegi.org.mx/inai/?url=/xii/doc/4T2024/TERCERA-S-EXT.pdf" TargetMode="External"/><Relationship Id="rId4238" Type="http://schemas.openxmlformats.org/officeDocument/2006/relationships/hyperlink" Target="http://www.inegi.org.mx/inai/?url=/xii/doc/4T2024/TERCERA-S-EXT.pdf" TargetMode="External"/><Relationship Id="rId5636" Type="http://schemas.openxmlformats.org/officeDocument/2006/relationships/hyperlink" Target="http://www.inegi.org.mx/inai/?url=/xii/doc/4T2024/TERCERA-S-EXT.pdf" TargetMode="External"/><Relationship Id="rId8859" Type="http://schemas.openxmlformats.org/officeDocument/2006/relationships/hyperlink" Target="http://www.inegi.org.mx/inai/?url=/xii/doc/4T2024/TERCERA-S-EXT.pdf" TargetMode="External"/><Relationship Id="rId10789" Type="http://schemas.openxmlformats.org/officeDocument/2006/relationships/hyperlink" Target="http://www.inegi.org.mx/inai/?url=/xii/doc/4T2024/TERCERA-S-EXT.pdf" TargetMode="External"/><Relationship Id="rId13262" Type="http://schemas.openxmlformats.org/officeDocument/2006/relationships/hyperlink" Target="http://www.inegi.org.mx/inai/?url=/xii/doc/4T2024/TERCERA-S-EXT.pdf" TargetMode="External"/><Relationship Id="rId2270" Type="http://schemas.openxmlformats.org/officeDocument/2006/relationships/hyperlink" Target="http://www.inegi.org.mx/inai/?url=/xii/doc/4T2024/TERCERA-S-EXT.pdf" TargetMode="External"/><Relationship Id="rId3321" Type="http://schemas.openxmlformats.org/officeDocument/2006/relationships/hyperlink" Target="http://www.inegi.org.mx/inai/?url=/xii/doc/4T2024/TERCERA-S-EXT.pdf" TargetMode="External"/><Relationship Id="rId6891" Type="http://schemas.openxmlformats.org/officeDocument/2006/relationships/hyperlink" Target="http://www.inegi.org.mx/inai/?url=/xii/doc/4T2024/TERCERA-S-EXT.pdf" TargetMode="External"/><Relationship Id="rId7942" Type="http://schemas.openxmlformats.org/officeDocument/2006/relationships/hyperlink" Target="http://www.inegi.org.mx/inai/?url=/xii/doc/4T2024/TERCERA-S-EXT.pdf" TargetMode="External"/><Relationship Id="rId242" Type="http://schemas.openxmlformats.org/officeDocument/2006/relationships/hyperlink" Target="http://www.inegi.org.mx/inai/?url=/xii/doc/4T2024/TERCERA-S-EXT.pdf" TargetMode="External"/><Relationship Id="rId5493" Type="http://schemas.openxmlformats.org/officeDocument/2006/relationships/hyperlink" Target="http://www.inegi.org.mx/inai/?url=/xii/doc/4T2024/TERCERA-S-EXT.pdf" TargetMode="External"/><Relationship Id="rId6544" Type="http://schemas.openxmlformats.org/officeDocument/2006/relationships/hyperlink" Target="http://www.inegi.org.mx/inai/?url=/xii/doc/4T2024/TERCERA-S-EXT.pdf" TargetMode="External"/><Relationship Id="rId10923" Type="http://schemas.openxmlformats.org/officeDocument/2006/relationships/hyperlink" Target="http://www.inegi.org.mx/inai/?url=/xii/doc/4T2024/TERCERA-S-EXT.pdf" TargetMode="External"/><Relationship Id="rId4095" Type="http://schemas.openxmlformats.org/officeDocument/2006/relationships/hyperlink" Target="http://www.inegi.org.mx/inai/?url=/xii/doc/4T2024/TERCERA-S-EXT.pdf" TargetMode="External"/><Relationship Id="rId5146" Type="http://schemas.openxmlformats.org/officeDocument/2006/relationships/hyperlink" Target="http://www.inegi.org.mx/inai/?url=/xii/doc/4T2024/TERCERA-S-EXT.pdf" TargetMode="External"/><Relationship Id="rId8369" Type="http://schemas.openxmlformats.org/officeDocument/2006/relationships/hyperlink" Target="http://www.inegi.org.mx/inai/?url=/xii/doc/4T2024/TERCERA-S-EXT.pdf" TargetMode="External"/><Relationship Id="rId9767" Type="http://schemas.openxmlformats.org/officeDocument/2006/relationships/hyperlink" Target="http://www.inegi.org.mx/inai/?url=/xii/doc/4T2024/TERCERA-S-EXT.pdf" TargetMode="External"/><Relationship Id="rId11697" Type="http://schemas.openxmlformats.org/officeDocument/2006/relationships/hyperlink" Target="http://www.inegi.org.mx/inai/?url=/xii/doc/4T2024/TERCERA-S-EXT.pdf" TargetMode="External"/><Relationship Id="rId12748" Type="http://schemas.openxmlformats.org/officeDocument/2006/relationships/hyperlink" Target="http://www.inegi.org.mx/inai/?url=/xii/doc/4T2024/TERCERA-S-EXT.pdf" TargetMode="External"/><Relationship Id="rId1756" Type="http://schemas.openxmlformats.org/officeDocument/2006/relationships/hyperlink" Target="http://www.inegi.org.mx/inai/?url=/xii/doc/4T2024/TERCERA-S-EXT.pdf" TargetMode="External"/><Relationship Id="rId2807" Type="http://schemas.openxmlformats.org/officeDocument/2006/relationships/hyperlink" Target="http://www.inegi.org.mx/inai/?url=/xii/doc/4T2024/TERCERA-S-EXT.pdf" TargetMode="External"/><Relationship Id="rId10299" Type="http://schemas.openxmlformats.org/officeDocument/2006/relationships/hyperlink" Target="http://www.inegi.org.mx/inai/?url=/xii/doc/4T2024/TERCERA-S-EXT.pdf" TargetMode="External"/><Relationship Id="rId1409" Type="http://schemas.openxmlformats.org/officeDocument/2006/relationships/hyperlink" Target="http://www.inegi.org.mx/inai/?url=/xii/doc/4T2024/TERCERA-S-EXT.pdf" TargetMode="External"/><Relationship Id="rId4979" Type="http://schemas.openxmlformats.org/officeDocument/2006/relationships/hyperlink" Target="http://www.inegi.org.mx/inai/?url=/xii/doc/4T2024/TERCERA-S-EXT.pdf" TargetMode="External"/><Relationship Id="rId8850" Type="http://schemas.openxmlformats.org/officeDocument/2006/relationships/hyperlink" Target="http://www.inegi.org.mx/inai/?url=/xii/doc/4T2024/TERCERA-S-EXT.pdf" TargetMode="External"/><Relationship Id="rId9901" Type="http://schemas.openxmlformats.org/officeDocument/2006/relationships/hyperlink" Target="http://www.inegi.org.mx/inai/?url=/xii/doc/4T2024/TERCERA-S-EXT.pdf" TargetMode="External"/><Relationship Id="rId10780" Type="http://schemas.openxmlformats.org/officeDocument/2006/relationships/hyperlink" Target="http://www.inegi.org.mx/inai/?url=/xii/doc/4T2024/TERCERA-S-EXT.pdf" TargetMode="External"/><Relationship Id="rId7452" Type="http://schemas.openxmlformats.org/officeDocument/2006/relationships/hyperlink" Target="http://www.inegi.org.mx/inai/?url=/xii/doc/4T2024/TERCERA-S-EXT.pdf" TargetMode="External"/><Relationship Id="rId8503" Type="http://schemas.openxmlformats.org/officeDocument/2006/relationships/hyperlink" Target="http://www.inegi.org.mx/inai/?url=/xii/doc/4T2024/TERCERA-S-EXT.pdf" TargetMode="External"/><Relationship Id="rId10433" Type="http://schemas.openxmlformats.org/officeDocument/2006/relationships/hyperlink" Target="http://www.inegi.org.mx/inai/?url=/xii/doc/4T2024/TERCERA-S-EXT.pdf" TargetMode="External"/><Relationship Id="rId11831" Type="http://schemas.openxmlformats.org/officeDocument/2006/relationships/hyperlink" Target="http://www.inegi.org.mx/inai/?url=/xii/doc/4T2024/TERCERA-S-EXT.pdf" TargetMode="External"/><Relationship Id="rId6054" Type="http://schemas.openxmlformats.org/officeDocument/2006/relationships/hyperlink" Target="http://www.inegi.org.mx/inai/?url=/xii/doc/4T2024/TERCERA-S-EXT.pdf" TargetMode="External"/><Relationship Id="rId7105" Type="http://schemas.openxmlformats.org/officeDocument/2006/relationships/hyperlink" Target="http://www.inegi.org.mx/inai/?url=/xii/doc/4T2024/TERCERA-S-EXT.pdf" TargetMode="External"/><Relationship Id="rId983" Type="http://schemas.openxmlformats.org/officeDocument/2006/relationships/hyperlink" Target="http://www.inegi.org.mx/inai/?url=/xii/doc/4T2024/TERCERA-S-EXT.pdf" TargetMode="External"/><Relationship Id="rId2664" Type="http://schemas.openxmlformats.org/officeDocument/2006/relationships/hyperlink" Target="http://www.inegi.org.mx/inai/?url=/xii/doc/4T2024/TERCERA-S-EXT.pdf" TargetMode="External"/><Relationship Id="rId9277" Type="http://schemas.openxmlformats.org/officeDocument/2006/relationships/hyperlink" Target="http://www.inegi.org.mx/inai/?url=/xii/doc/4T2024/TERCERA-S-EXT.pdf" TargetMode="External"/><Relationship Id="rId12258" Type="http://schemas.openxmlformats.org/officeDocument/2006/relationships/hyperlink" Target="http://www.inegi.org.mx/inai/?url=/xii/doc/4T2024/TERCERA-S-EXT.pdf" TargetMode="External"/><Relationship Id="rId636" Type="http://schemas.openxmlformats.org/officeDocument/2006/relationships/hyperlink" Target="http://www.inegi.org.mx/inai/?url=/xii/doc/4T2024/TERCERA-S-EXT.pdf" TargetMode="External"/><Relationship Id="rId1266" Type="http://schemas.openxmlformats.org/officeDocument/2006/relationships/hyperlink" Target="http://www.inegi.org.mx/inai/?url=/xii/doc/4T2024/TERCERA-S-EXT.pdf" TargetMode="External"/><Relationship Id="rId2317" Type="http://schemas.openxmlformats.org/officeDocument/2006/relationships/hyperlink" Target="http://www.inegi.org.mx/inai/?url=/xii/doc/4T2024/TERCERA-S-EXT.pdf" TargetMode="External"/><Relationship Id="rId3715" Type="http://schemas.openxmlformats.org/officeDocument/2006/relationships/hyperlink" Target="http://www.inegi.org.mx/inai/?url=/xii/doc/4T2024/TERCERA-S-EXT.pdf" TargetMode="External"/><Relationship Id="rId13309" Type="http://schemas.openxmlformats.org/officeDocument/2006/relationships/hyperlink" Target="http://www.inegi.org.mx/inai/?url=/xii/doc/4T2024/TERCERA-S-EXT.pdf" TargetMode="External"/><Relationship Id="rId5887" Type="http://schemas.openxmlformats.org/officeDocument/2006/relationships/hyperlink" Target="http://www.inegi.org.mx/inai/?url=/xii/doc/4T2024/TERCERA-S-EXT.pdf" TargetMode="External"/><Relationship Id="rId6938" Type="http://schemas.openxmlformats.org/officeDocument/2006/relationships/hyperlink" Target="http://www.inegi.org.mx/inai/?url=/xii/doc/4T2024/TERCERA-S-EXT.pdf" TargetMode="External"/><Relationship Id="rId4489" Type="http://schemas.openxmlformats.org/officeDocument/2006/relationships/hyperlink" Target="http://www.inegi.org.mx/inai/?url=/xii/doc/4T2024/TERCERA-S-EXT.pdf" TargetMode="External"/><Relationship Id="rId8360" Type="http://schemas.openxmlformats.org/officeDocument/2006/relationships/hyperlink" Target="http://www.inegi.org.mx/inai/?url=/xii/doc/4T2024/TERCERA-S-EXT.pdf" TargetMode="External"/><Relationship Id="rId9411" Type="http://schemas.openxmlformats.org/officeDocument/2006/relationships/hyperlink" Target="http://www.inegi.org.mx/inai/?url=/xii/doc/4T2024/TERCERA-S-EXT.pdf" TargetMode="External"/><Relationship Id="rId10290" Type="http://schemas.openxmlformats.org/officeDocument/2006/relationships/hyperlink" Target="http://www.inegi.org.mx/inai/?url=/xii/doc/4T2024/TERCERA-S-EXT.pdf" TargetMode="External"/><Relationship Id="rId11341" Type="http://schemas.openxmlformats.org/officeDocument/2006/relationships/hyperlink" Target="http://www.inegi.org.mx/inai/?url=/xii/doc/4T2024/TERCERA-S-EXT.pdf" TargetMode="External"/><Relationship Id="rId1400" Type="http://schemas.openxmlformats.org/officeDocument/2006/relationships/hyperlink" Target="http://www.inegi.org.mx/inai/?url=/xii/doc/4T2024/TERCERA-S-EXT.pdf" TargetMode="External"/><Relationship Id="rId4970" Type="http://schemas.openxmlformats.org/officeDocument/2006/relationships/hyperlink" Target="http://www.inegi.org.mx/inai/?url=/xii/doc/4T2024/TERCERA-S-EXT.pdf" TargetMode="External"/><Relationship Id="rId8013" Type="http://schemas.openxmlformats.org/officeDocument/2006/relationships/hyperlink" Target="http://www.inegi.org.mx/inai/?url=/xii/doc/4T2024/TERCERA-S-EXT.pdf" TargetMode="External"/><Relationship Id="rId3572" Type="http://schemas.openxmlformats.org/officeDocument/2006/relationships/hyperlink" Target="http://www.inegi.org.mx/inai/?url=/xii/doc/4T2024/TERCERA-S-EXT.pdf" TargetMode="External"/><Relationship Id="rId4623" Type="http://schemas.openxmlformats.org/officeDocument/2006/relationships/hyperlink" Target="http://www.inegi.org.mx/inai/?url=/xii/doc/4T2024/TERCERA-S-EXT.pdf" TargetMode="External"/><Relationship Id="rId13166" Type="http://schemas.openxmlformats.org/officeDocument/2006/relationships/hyperlink" Target="http://www.inegi.org.mx/inai/?url=/xii/doc/4T2024/TERCERA-S-EXT.pdf" TargetMode="External"/><Relationship Id="rId493" Type="http://schemas.openxmlformats.org/officeDocument/2006/relationships/hyperlink" Target="http://www.inegi.org.mx/inai/?url=/xii/doc/4T2024/TERCERA-S-EXT.pdf" TargetMode="External"/><Relationship Id="rId2174" Type="http://schemas.openxmlformats.org/officeDocument/2006/relationships/hyperlink" Target="http://www.inegi.org.mx/inai/?url=/xii/doc/4T2024/TERCERA-S-EXT.pdf" TargetMode="External"/><Relationship Id="rId3225" Type="http://schemas.openxmlformats.org/officeDocument/2006/relationships/hyperlink" Target="http://www.inegi.org.mx/inai/?url=/xii/doc/4T2024/TERCERA-S-EXT.pdf" TargetMode="External"/><Relationship Id="rId6795" Type="http://schemas.openxmlformats.org/officeDocument/2006/relationships/hyperlink" Target="http://www.inegi.org.mx/inai/?url=/xii/doc/4T2024/TERCERA-S-EXT.pdf" TargetMode="External"/><Relationship Id="rId146" Type="http://schemas.openxmlformats.org/officeDocument/2006/relationships/hyperlink" Target="http://www.inegi.org.mx/inai/?url=/xii/doc/4T2024/TERCERA-S-EXT.pdf" TargetMode="External"/><Relationship Id="rId5397" Type="http://schemas.openxmlformats.org/officeDocument/2006/relationships/hyperlink" Target="http://www.inegi.org.mx/inai/?url=/xii/doc/4T2024/TERCERA-S-EXT.pdf" TargetMode="External"/><Relationship Id="rId6448" Type="http://schemas.openxmlformats.org/officeDocument/2006/relationships/hyperlink" Target="http://www.inegi.org.mx/inai/?url=/xii/doc/4T2024/TERCERA-S-EXT.pdf" TargetMode="External"/><Relationship Id="rId7846" Type="http://schemas.openxmlformats.org/officeDocument/2006/relationships/hyperlink" Target="http://www.inegi.org.mx/inai/?url=/xii/doc/4T2024/TERCERA-S-EXT.pdf" TargetMode="External"/><Relationship Id="rId10827" Type="http://schemas.openxmlformats.org/officeDocument/2006/relationships/hyperlink" Target="http://www.inegi.org.mx/inai/?url=/xii/doc/4T2024/TERCERA-S-EXT.pdf" TargetMode="External"/><Relationship Id="rId12999" Type="http://schemas.openxmlformats.org/officeDocument/2006/relationships/hyperlink" Target="http://www.inegi.org.mx/inai/?url=/xii/doc/4T2024/TERCERA-S-EXT.pdf" TargetMode="External"/><Relationship Id="rId13300" Type="http://schemas.openxmlformats.org/officeDocument/2006/relationships/hyperlink" Target="http://www.inegi.org.mx/inai/?url=/xii/doc/4T2024/TERCERA-S-EXT.pdf" TargetMode="External"/><Relationship Id="rId4480" Type="http://schemas.openxmlformats.org/officeDocument/2006/relationships/hyperlink" Target="http://www.inegi.org.mx/inai/?url=/xii/doc/4T2024/TERCERA-S-EXT.pdf" TargetMode="External"/><Relationship Id="rId5531" Type="http://schemas.openxmlformats.org/officeDocument/2006/relationships/hyperlink" Target="http://www.inegi.org.mx/inai/?url=/xii/doc/4T2024/TERCERA-S-EXT.pdf" TargetMode="External"/><Relationship Id="rId3082" Type="http://schemas.openxmlformats.org/officeDocument/2006/relationships/hyperlink" Target="http://www.inegi.org.mx/inai/?url=/xii/doc/4T2024/TERCERA-S-EXT.pdf" TargetMode="External"/><Relationship Id="rId4133" Type="http://schemas.openxmlformats.org/officeDocument/2006/relationships/hyperlink" Target="http://www.inegi.org.mx/inai/?url=/xii/doc/4T2024/TERCERA-S-EXT.pdf" TargetMode="External"/><Relationship Id="rId8754" Type="http://schemas.openxmlformats.org/officeDocument/2006/relationships/hyperlink" Target="http://www.inegi.org.mx/inai/?url=/xii/doc/4T2024/TERCERA-S-EXT.pdf" TargetMode="External"/><Relationship Id="rId9805" Type="http://schemas.openxmlformats.org/officeDocument/2006/relationships/hyperlink" Target="http://www.inegi.org.mx/inai/?url=/xii/doc/4T2024/TERCERA-S-EXT.pdf" TargetMode="External"/><Relationship Id="rId19" Type="http://schemas.openxmlformats.org/officeDocument/2006/relationships/hyperlink" Target="http://www.inegi.org.mx/inai/?url=/xii/doc/4T2024/TERCERA-S-EXT.pdf" TargetMode="External"/><Relationship Id="rId7356" Type="http://schemas.openxmlformats.org/officeDocument/2006/relationships/hyperlink" Target="http://www.inegi.org.mx/inai/?url=/xii/doc/4T2024/TERCERA-S-EXT.pdf" TargetMode="External"/><Relationship Id="rId8407" Type="http://schemas.openxmlformats.org/officeDocument/2006/relationships/hyperlink" Target="http://www.inegi.org.mx/inai/?url=/xii/doc/4T2024/TERCERA-S-EXT.pdf" TargetMode="External"/><Relationship Id="rId10337" Type="http://schemas.openxmlformats.org/officeDocument/2006/relationships/hyperlink" Target="http://www.inegi.org.mx/inai/?url=/xii/doc/4T2024/TERCERA-S-EXT.pdf" TargetMode="External"/><Relationship Id="rId10684" Type="http://schemas.openxmlformats.org/officeDocument/2006/relationships/hyperlink" Target="http://www.inegi.org.mx/inai/?url=/xii/doc/4T2024/TERCERA-S-EXT.pdf" TargetMode="External"/><Relationship Id="rId11735" Type="http://schemas.openxmlformats.org/officeDocument/2006/relationships/hyperlink" Target="http://www.inegi.org.mx/inai/?url=/xii/doc/4T2024/TERCERA-S-EXT.pdf" TargetMode="External"/><Relationship Id="rId7009" Type="http://schemas.openxmlformats.org/officeDocument/2006/relationships/hyperlink" Target="http://www.inegi.org.mx/inai/?url=/xii/doc/4T2024/TERCERA-S-EXT.pdf" TargetMode="External"/><Relationship Id="rId3966" Type="http://schemas.openxmlformats.org/officeDocument/2006/relationships/hyperlink" Target="http://www.inegi.org.mx/inai/?url=/xii/doc/4T2024/TERCERA-S-EXT.pdf" TargetMode="External"/><Relationship Id="rId3" Type="http://schemas.openxmlformats.org/officeDocument/2006/relationships/hyperlink" Target="http://www.inegi.org.mx/inai/?url=/xii/doc/4T2024/TERCERA-S-EXT.pdf" TargetMode="External"/><Relationship Id="rId887" Type="http://schemas.openxmlformats.org/officeDocument/2006/relationships/hyperlink" Target="http://www.inegi.org.mx/inai/?url=/xii/doc/4T2024/TERCERA-S-EXT.pdf" TargetMode="External"/><Relationship Id="rId2568" Type="http://schemas.openxmlformats.org/officeDocument/2006/relationships/hyperlink" Target="http://www.inegi.org.mx/inai/?url=/xii/doc/4T2024/TERCERA-S-EXT.pdf" TargetMode="External"/><Relationship Id="rId3619" Type="http://schemas.openxmlformats.org/officeDocument/2006/relationships/hyperlink" Target="http://www.inegi.org.mx/inai/?url=/xii/doc/4T2024/TERCERA-S-EXT.pdf" TargetMode="External"/><Relationship Id="rId5041" Type="http://schemas.openxmlformats.org/officeDocument/2006/relationships/hyperlink" Target="http://www.inegi.org.mx/inai/?url=/xii/doc/4T2024/TERCERA-S-EXT.pdf" TargetMode="External"/><Relationship Id="rId12990" Type="http://schemas.openxmlformats.org/officeDocument/2006/relationships/hyperlink" Target="http://www.inegi.org.mx/inai/?url=/xii/doc/4T2024/TERCERA-S-EXT.pdf" TargetMode="External"/><Relationship Id="rId9662" Type="http://schemas.openxmlformats.org/officeDocument/2006/relationships/hyperlink" Target="http://www.inegi.org.mx/inai/?url=/xii/doc/4T2024/TERCERA-S-EXT.pdf" TargetMode="External"/><Relationship Id="rId11592" Type="http://schemas.openxmlformats.org/officeDocument/2006/relationships/hyperlink" Target="http://www.inegi.org.mx/inai/?url=/xii/doc/4T2024/TERCERA-S-EXT.pdf" TargetMode="External"/><Relationship Id="rId12643" Type="http://schemas.openxmlformats.org/officeDocument/2006/relationships/hyperlink" Target="http://www.inegi.org.mx/inai/?url=/xii/doc/4T2024/TERCERA-S-EXT.pdf" TargetMode="External"/><Relationship Id="rId1651" Type="http://schemas.openxmlformats.org/officeDocument/2006/relationships/hyperlink" Target="http://www.inegi.org.mx/inai/?url=/xii/doc/4T2024/TERCERA-S-EXT.pdf" TargetMode="External"/><Relationship Id="rId2702" Type="http://schemas.openxmlformats.org/officeDocument/2006/relationships/hyperlink" Target="http://www.inegi.org.mx/inai/?url=/xii/doc/4T2024/TERCERA-S-EXT.pdf" TargetMode="External"/><Relationship Id="rId8264" Type="http://schemas.openxmlformats.org/officeDocument/2006/relationships/hyperlink" Target="http://www.inegi.org.mx/inai/?url=/xii/doc/4T2024/TERCERA-S-EXT.pdf" TargetMode="External"/><Relationship Id="rId9315" Type="http://schemas.openxmlformats.org/officeDocument/2006/relationships/hyperlink" Target="http://www.inegi.org.mx/inai/?url=/xii/doc/4T2024/TERCERA-S-EXT.pdf" TargetMode="External"/><Relationship Id="rId10194" Type="http://schemas.openxmlformats.org/officeDocument/2006/relationships/hyperlink" Target="http://www.inegi.org.mx/inai/?url=/xii/doc/4T2024/TERCERA-S-EXT.pdf" TargetMode="External"/><Relationship Id="rId11245" Type="http://schemas.openxmlformats.org/officeDocument/2006/relationships/hyperlink" Target="http://www.inegi.org.mx/inai/?url=/xii/doc/4T2024/TERCERA-S-EXT.pdf" TargetMode="External"/><Relationship Id="rId1304" Type="http://schemas.openxmlformats.org/officeDocument/2006/relationships/hyperlink" Target="http://www.inegi.org.mx/inai/?url=/xii/doc/4T2024/TERCERA-S-EXT.pdf" TargetMode="External"/><Relationship Id="rId4874" Type="http://schemas.openxmlformats.org/officeDocument/2006/relationships/hyperlink" Target="http://www.inegi.org.mx/inai/?url=/xii/doc/4T2024/TERCERA-S-EXT.pdf" TargetMode="External"/><Relationship Id="rId3476" Type="http://schemas.openxmlformats.org/officeDocument/2006/relationships/hyperlink" Target="http://www.inegi.org.mx/inai/?url=/xii/doc/4T2024/TERCERA-S-EXT.pdf" TargetMode="External"/><Relationship Id="rId4527" Type="http://schemas.openxmlformats.org/officeDocument/2006/relationships/hyperlink" Target="http://www.inegi.org.mx/inai/?url=/xii/doc/4T2024/TERCERA-S-EXT.pdf" TargetMode="External"/><Relationship Id="rId5925" Type="http://schemas.openxmlformats.org/officeDocument/2006/relationships/hyperlink" Target="http://www.inegi.org.mx/inai/?url=/xii/doc/4T2024/TERCERA-S-EXT.pdf" TargetMode="External"/><Relationship Id="rId10" Type="http://schemas.openxmlformats.org/officeDocument/2006/relationships/hyperlink" Target="http://www.inegi.org.mx/inai/?url=/xii/doc/4T2024/TERCERA-S-EXT.pdf" TargetMode="External"/><Relationship Id="rId397" Type="http://schemas.openxmlformats.org/officeDocument/2006/relationships/hyperlink" Target="http://www.inegi.org.mx/inai/?url=/xii/doc/4T2024/TERCERA-S-EXT.pdf" TargetMode="External"/><Relationship Id="rId2078" Type="http://schemas.openxmlformats.org/officeDocument/2006/relationships/hyperlink" Target="http://www.inegi.org.mx/inai/?url=/xii/doc/4T2024/TERCERA-S-EXT.pdf" TargetMode="External"/><Relationship Id="rId3129" Type="http://schemas.openxmlformats.org/officeDocument/2006/relationships/hyperlink" Target="http://www.inegi.org.mx/inai/?url=/xii/doc/4T2024/TERCERA-S-EXT.pdf" TargetMode="External"/><Relationship Id="rId7000" Type="http://schemas.openxmlformats.org/officeDocument/2006/relationships/hyperlink" Target="http://www.inegi.org.mx/inai/?url=/xii/doc/4T2024/TERCERA-S-EXT.pdf" TargetMode="External"/><Relationship Id="rId6699" Type="http://schemas.openxmlformats.org/officeDocument/2006/relationships/hyperlink" Target="http://www.inegi.org.mx/inai/?url=/xii/doc/4T2024/TERCERA-S-EXT.pdf" TargetMode="External"/><Relationship Id="rId9172" Type="http://schemas.openxmlformats.org/officeDocument/2006/relationships/hyperlink" Target="http://www.inegi.org.mx/inai/?url=/xii/doc/4T2024/TERCERA-S-EXT.pdf" TargetMode="External"/><Relationship Id="rId3610" Type="http://schemas.openxmlformats.org/officeDocument/2006/relationships/hyperlink" Target="http://www.inegi.org.mx/inai/?url=/xii/doc/4T2024/TERCERA-S-EXT.pdf" TargetMode="External"/><Relationship Id="rId12153" Type="http://schemas.openxmlformats.org/officeDocument/2006/relationships/hyperlink" Target="http://www.inegi.org.mx/inai/?url=/xii/doc/4T2024/TERCERA-S-EXT.pdf" TargetMode="External"/><Relationship Id="rId13204" Type="http://schemas.openxmlformats.org/officeDocument/2006/relationships/hyperlink" Target="http://www.inegi.org.mx/inai/?url=/xii/doc/4T2024/TERCERA-S-EXT.pdf" TargetMode="External"/><Relationship Id="rId531" Type="http://schemas.openxmlformats.org/officeDocument/2006/relationships/hyperlink" Target="http://www.inegi.org.mx/inai/?url=/xii/doc/4T2024/TERCERA-S-EXT.pdf" TargetMode="External"/><Relationship Id="rId1161" Type="http://schemas.openxmlformats.org/officeDocument/2006/relationships/hyperlink" Target="http://www.inegi.org.mx/inai/?url=/xii/doc/4T2024/TERCERA-S-EXT.pdf" TargetMode="External"/><Relationship Id="rId2212" Type="http://schemas.openxmlformats.org/officeDocument/2006/relationships/hyperlink" Target="http://www.inegi.org.mx/inai/?url=/xii/doc/4T2024/TERCERA-S-EXT.pdf" TargetMode="External"/><Relationship Id="rId5782" Type="http://schemas.openxmlformats.org/officeDocument/2006/relationships/hyperlink" Target="http://www.inegi.org.mx/inai/?url=/xii/doc/4T2024/TERCERA-S-EXT.pdf" TargetMode="External"/><Relationship Id="rId6833" Type="http://schemas.openxmlformats.org/officeDocument/2006/relationships/hyperlink" Target="http://www.inegi.org.mx/inai/?url=/xii/doc/4T2024/TERCERA-S-EXT.pdf" TargetMode="External"/><Relationship Id="rId4384" Type="http://schemas.openxmlformats.org/officeDocument/2006/relationships/hyperlink" Target="http://www.inegi.org.mx/inai/?url=/xii/doc/4T2024/TERCERA-S-EXT.pdf" TargetMode="External"/><Relationship Id="rId5435" Type="http://schemas.openxmlformats.org/officeDocument/2006/relationships/hyperlink" Target="http://www.inegi.org.mx/inai/?url=/xii/doc/4T2024/TERCERA-S-EXT.pdf" TargetMode="External"/><Relationship Id="rId4037" Type="http://schemas.openxmlformats.org/officeDocument/2006/relationships/hyperlink" Target="http://www.inegi.org.mx/inai/?url=/xii/doc/4T2024/TERCERA-S-EXT.pdf" TargetMode="External"/><Relationship Id="rId8658" Type="http://schemas.openxmlformats.org/officeDocument/2006/relationships/hyperlink" Target="http://www.inegi.org.mx/inai/?url=/xii/doc/4T2024/TERCERA-S-EXT.pdf" TargetMode="External"/><Relationship Id="rId9709" Type="http://schemas.openxmlformats.org/officeDocument/2006/relationships/hyperlink" Target="http://www.inegi.org.mx/inai/?url=/xii/doc/4T2024/TERCERA-S-EXT.pdf" TargetMode="External"/><Relationship Id="rId11986" Type="http://schemas.openxmlformats.org/officeDocument/2006/relationships/hyperlink" Target="http://www.inegi.org.mx/inai/?url=/xii/doc/4T2024/TERCERA-S-EXT.pdf" TargetMode="External"/><Relationship Id="rId10588" Type="http://schemas.openxmlformats.org/officeDocument/2006/relationships/hyperlink" Target="http://www.inegi.org.mx/inai/?url=/xii/doc/4T2024/TERCERA-S-EXT.pdf" TargetMode="External"/><Relationship Id="rId11639" Type="http://schemas.openxmlformats.org/officeDocument/2006/relationships/hyperlink" Target="http://www.inegi.org.mx/inai/?url=/xii/doc/4T2024/TERCERA-S-EXT.pdf" TargetMode="External"/><Relationship Id="rId3120" Type="http://schemas.openxmlformats.org/officeDocument/2006/relationships/hyperlink" Target="http://www.inegi.org.mx/inai/?url=/xii/doc/4T2024/TERCERA-S-EXT.pdf" TargetMode="External"/><Relationship Id="rId13061" Type="http://schemas.openxmlformats.org/officeDocument/2006/relationships/hyperlink" Target="http://www.inegi.org.mx/inai/?url=/xii/doc/4T2024/TERCERA-S-EXT.pdf" TargetMode="External"/><Relationship Id="rId6690" Type="http://schemas.openxmlformats.org/officeDocument/2006/relationships/hyperlink" Target="http://www.inegi.org.mx/inai/?url=/xii/doc/4T2024/TERCERA-S-EXT.pdf" TargetMode="External"/><Relationship Id="rId7741" Type="http://schemas.openxmlformats.org/officeDocument/2006/relationships/hyperlink" Target="http://www.inegi.org.mx/inai/?url=/xii/doc/4T2024/TERCERA-S-EXT.pdf" TargetMode="External"/><Relationship Id="rId10722" Type="http://schemas.openxmlformats.org/officeDocument/2006/relationships/hyperlink" Target="http://www.inegi.org.mx/inai/?url=/xii/doc/4T2024/TERCERA-S-EXT.pdf" TargetMode="External"/><Relationship Id="rId5292" Type="http://schemas.openxmlformats.org/officeDocument/2006/relationships/hyperlink" Target="http://www.inegi.org.mx/inai/?url=/xii/doc/4T2024/TERCERA-S-EXT.pdf" TargetMode="External"/><Relationship Id="rId6343" Type="http://schemas.openxmlformats.org/officeDocument/2006/relationships/hyperlink" Target="http://www.inegi.org.mx/inai/?url=/xii/doc/4T2024/TERCERA-S-EXT.pdf" TargetMode="External"/><Relationship Id="rId2953" Type="http://schemas.openxmlformats.org/officeDocument/2006/relationships/hyperlink" Target="http://www.inegi.org.mx/inai/?url=/xii/doc/4T2024/TERCERA-S-EXT.pdf" TargetMode="External"/><Relationship Id="rId9566" Type="http://schemas.openxmlformats.org/officeDocument/2006/relationships/hyperlink" Target="http://www.inegi.org.mx/inai/?url=/xii/doc/4T2024/TERCERA-S-EXT.pdf" TargetMode="External"/><Relationship Id="rId11496" Type="http://schemas.openxmlformats.org/officeDocument/2006/relationships/hyperlink" Target="http://www.inegi.org.mx/inai/?url=/xii/doc/4T2024/TERCERA-S-EXT.pdf" TargetMode="External"/><Relationship Id="rId12547" Type="http://schemas.openxmlformats.org/officeDocument/2006/relationships/hyperlink" Target="http://www.inegi.org.mx/inai/?url=/xii/doc/4T2024/TERCERA-S-EXT.pdf" TargetMode="External"/><Relationship Id="rId12894" Type="http://schemas.openxmlformats.org/officeDocument/2006/relationships/hyperlink" Target="http://www.inegi.org.mx/inai/?url=/xii/doc/4T2024/TERCERA-S-EXT.pdf" TargetMode="External"/><Relationship Id="rId925" Type="http://schemas.openxmlformats.org/officeDocument/2006/relationships/hyperlink" Target="http://www.inegi.org.mx/inai/?url=/xii/doc/4T2024/TERCERA-S-EXT.pdf" TargetMode="External"/><Relationship Id="rId1555" Type="http://schemas.openxmlformats.org/officeDocument/2006/relationships/hyperlink" Target="http://www.inegi.org.mx/inai/?url=/xii/doc/4T2024/TERCERA-S-EXT.pdf" TargetMode="External"/><Relationship Id="rId2606" Type="http://schemas.openxmlformats.org/officeDocument/2006/relationships/hyperlink" Target="http://www.inegi.org.mx/inai/?url=/xii/doc/4T2024/TERCERA-S-EXT.pdf" TargetMode="External"/><Relationship Id="rId8168" Type="http://schemas.openxmlformats.org/officeDocument/2006/relationships/hyperlink" Target="http://www.inegi.org.mx/inai/?url=/xii/doc/4T2024/TERCERA-S-EXT.pdf" TargetMode="External"/><Relationship Id="rId9219" Type="http://schemas.openxmlformats.org/officeDocument/2006/relationships/hyperlink" Target="http://www.inegi.org.mx/inai/?url=/xii/doc/4T2024/TERCERA-S-EXT.pdf" TargetMode="External"/><Relationship Id="rId10098" Type="http://schemas.openxmlformats.org/officeDocument/2006/relationships/hyperlink" Target="http://www.inegi.org.mx/inai/?url=/xii/doc/4T2024/TERCERA-S-EXT.pdf" TargetMode="External"/><Relationship Id="rId11149" Type="http://schemas.openxmlformats.org/officeDocument/2006/relationships/hyperlink" Target="http://www.inegi.org.mx/inai/?url=/xii/doc/4T2024/TERCERA-S-EXT.pdf" TargetMode="External"/><Relationship Id="rId1208" Type="http://schemas.openxmlformats.org/officeDocument/2006/relationships/hyperlink" Target="http://www.inegi.org.mx/inai/?url=/xii/doc/4T2024/TERCERA-S-EXT.pdf" TargetMode="External"/><Relationship Id="rId4778" Type="http://schemas.openxmlformats.org/officeDocument/2006/relationships/hyperlink" Target="http://www.inegi.org.mx/inai/?url=/xii/doc/4T2024/TERCERA-S-EXT.pdf" TargetMode="External"/><Relationship Id="rId5829" Type="http://schemas.openxmlformats.org/officeDocument/2006/relationships/hyperlink" Target="http://www.inegi.org.mx/inai/?url=/xii/doc/4T2024/TERCERA-S-EXT.pdf" TargetMode="External"/><Relationship Id="rId7251" Type="http://schemas.openxmlformats.org/officeDocument/2006/relationships/hyperlink" Target="http://www.inegi.org.mx/inai/?url=/xii/doc/4T2024/TERCERA-S-EXT.pdf" TargetMode="External"/><Relationship Id="rId9700" Type="http://schemas.openxmlformats.org/officeDocument/2006/relationships/hyperlink" Target="http://www.inegi.org.mx/inai/?url=/xii/doc/4T2024/TERCERA-S-EXT.pdf" TargetMode="External"/><Relationship Id="rId11630" Type="http://schemas.openxmlformats.org/officeDocument/2006/relationships/hyperlink" Target="http://www.inegi.org.mx/inai/?url=/xii/doc/4T2024/TERCERA-S-EXT.pdf" TargetMode="External"/><Relationship Id="rId8302" Type="http://schemas.openxmlformats.org/officeDocument/2006/relationships/hyperlink" Target="http://www.inegi.org.mx/inai/?url=/xii/doc/4T2024/TERCERA-S-EXT.pdf" TargetMode="External"/><Relationship Id="rId10232" Type="http://schemas.openxmlformats.org/officeDocument/2006/relationships/hyperlink" Target="http://www.inegi.org.mx/inai/?url=/xii/doc/4T2024/TERCERA-S-EXT.pdf" TargetMode="External"/><Relationship Id="rId3861" Type="http://schemas.openxmlformats.org/officeDocument/2006/relationships/hyperlink" Target="http://www.inegi.org.mx/inai/?url=/xii/doc/4T2024/TERCERA-S-EXT.pdf" TargetMode="External"/><Relationship Id="rId4912" Type="http://schemas.openxmlformats.org/officeDocument/2006/relationships/hyperlink" Target="http://www.inegi.org.mx/inai/?url=/xii/doc/4T2024/TERCERA-S-EXT.pdf" TargetMode="External"/><Relationship Id="rId782" Type="http://schemas.openxmlformats.org/officeDocument/2006/relationships/hyperlink" Target="http://www.inegi.org.mx/inai/?url=/xii/doc/4T2024/TERCERA-S-EXT.pdf" TargetMode="External"/><Relationship Id="rId2463" Type="http://schemas.openxmlformats.org/officeDocument/2006/relationships/hyperlink" Target="http://www.inegi.org.mx/inai/?url=/xii/doc/4T2024/TERCERA-S-EXT.pdf" TargetMode="External"/><Relationship Id="rId3514" Type="http://schemas.openxmlformats.org/officeDocument/2006/relationships/hyperlink" Target="http://www.inegi.org.mx/inai/?url=/xii/doc/4T2024/TERCERA-S-EXT.pdf" TargetMode="External"/><Relationship Id="rId9076" Type="http://schemas.openxmlformats.org/officeDocument/2006/relationships/hyperlink" Target="http://www.inegi.org.mx/inai/?url=/xii/doc/4T2024/TERCERA-S-EXT.pdf" TargetMode="External"/><Relationship Id="rId12057" Type="http://schemas.openxmlformats.org/officeDocument/2006/relationships/hyperlink" Target="http://www.inegi.org.mx/inai/?url=/xii/doc/4T2024/TERCERA-S-EXT.pdf" TargetMode="External"/><Relationship Id="rId13108" Type="http://schemas.openxmlformats.org/officeDocument/2006/relationships/hyperlink" Target="http://www.inegi.org.mx/inai/?url=/xii/doc/4T2024/TERCERA-S-EXT.pdf" TargetMode="External"/><Relationship Id="rId435" Type="http://schemas.openxmlformats.org/officeDocument/2006/relationships/hyperlink" Target="http://www.inegi.org.mx/inai/?url=/xii/doc/4T2024/TERCERA-S-EXT.pdf" TargetMode="External"/><Relationship Id="rId1065" Type="http://schemas.openxmlformats.org/officeDocument/2006/relationships/hyperlink" Target="http://www.inegi.org.mx/inai/?url=/xii/doc/4T2024/TERCERA-S-EXT.pdf" TargetMode="External"/><Relationship Id="rId2116" Type="http://schemas.openxmlformats.org/officeDocument/2006/relationships/hyperlink" Target="http://www.inegi.org.mx/inai/?url=/xii/doc/4T2024/TERCERA-S-EXT.pdf" TargetMode="External"/><Relationship Id="rId5686" Type="http://schemas.openxmlformats.org/officeDocument/2006/relationships/hyperlink" Target="http://www.inegi.org.mx/inai/?url=/xii/doc/4T2024/TERCERA-S-EXT.pdf" TargetMode="External"/><Relationship Id="rId6737" Type="http://schemas.openxmlformats.org/officeDocument/2006/relationships/hyperlink" Target="http://www.inegi.org.mx/inai/?url=/xii/doc/4T2024/TERCERA-S-EXT.pdf" TargetMode="External"/><Relationship Id="rId4288" Type="http://schemas.openxmlformats.org/officeDocument/2006/relationships/hyperlink" Target="http://www.inegi.org.mx/inai/?url=/xii/doc/4T2024/TERCERA-S-EXT.pdf" TargetMode="External"/><Relationship Id="rId5339" Type="http://schemas.openxmlformats.org/officeDocument/2006/relationships/hyperlink" Target="http://www.inegi.org.mx/inai/?url=/xii/doc/4T2024/TERCERA-S-EXT.pdf" TargetMode="External"/><Relationship Id="rId9210" Type="http://schemas.openxmlformats.org/officeDocument/2006/relationships/hyperlink" Target="http://www.inegi.org.mx/inai/?url=/xii/doc/4T2024/TERCERA-S-EXT.pdf" TargetMode="External"/><Relationship Id="rId11140" Type="http://schemas.openxmlformats.org/officeDocument/2006/relationships/hyperlink" Target="http://www.inegi.org.mx/inai/?url=/xii/doc/4T2024/TERCERA-S-EXT.pdf" TargetMode="External"/><Relationship Id="rId1949" Type="http://schemas.openxmlformats.org/officeDocument/2006/relationships/hyperlink" Target="http://www.inegi.org.mx/inai/?url=/xii/doc/4T2024/TERCERA-S-EXT.pdf" TargetMode="External"/><Relationship Id="rId5820" Type="http://schemas.openxmlformats.org/officeDocument/2006/relationships/hyperlink" Target="http://www.inegi.org.mx/inai/?url=/xii/doc/4T2024/TERCERA-S-EXT.pdf" TargetMode="External"/><Relationship Id="rId292" Type="http://schemas.openxmlformats.org/officeDocument/2006/relationships/hyperlink" Target="http://www.inegi.org.mx/inai/?url=/xii/doc/4T2024/TERCERA-S-EXT.pdf" TargetMode="External"/><Relationship Id="rId3371" Type="http://schemas.openxmlformats.org/officeDocument/2006/relationships/hyperlink" Target="http://www.inegi.org.mx/inai/?url=/xii/doc/4T2024/TERCERA-S-EXT.pdf" TargetMode="External"/><Relationship Id="rId4422" Type="http://schemas.openxmlformats.org/officeDocument/2006/relationships/hyperlink" Target="http://www.inegi.org.mx/inai/?url=/xii/doc/4T2024/TERCERA-S-EXT.pdf" TargetMode="External"/><Relationship Id="rId7992" Type="http://schemas.openxmlformats.org/officeDocument/2006/relationships/hyperlink" Target="http://www.inegi.org.mx/inai/?url=/xii/doc/4T2024/TERCERA-S-EXT.pdf" TargetMode="External"/><Relationship Id="rId3024" Type="http://schemas.openxmlformats.org/officeDocument/2006/relationships/hyperlink" Target="http://www.inegi.org.mx/inai/?url=/xii/doc/4T2024/TERCERA-S-EXT.pdf" TargetMode="External"/><Relationship Id="rId6594" Type="http://schemas.openxmlformats.org/officeDocument/2006/relationships/hyperlink" Target="http://www.inegi.org.mx/inai/?url=/xii/doc/4T2024/TERCERA-S-EXT.pdf" TargetMode="External"/><Relationship Id="rId7645" Type="http://schemas.openxmlformats.org/officeDocument/2006/relationships/hyperlink" Target="http://www.inegi.org.mx/inai/?url=/xii/doc/4T2024/TERCERA-S-EXT.pdf" TargetMode="External"/><Relationship Id="rId10973" Type="http://schemas.openxmlformats.org/officeDocument/2006/relationships/hyperlink" Target="http://www.inegi.org.mx/inai/?url=/xii/doc/4T2024/TERCERA-S-EXT.pdf" TargetMode="External"/><Relationship Id="rId5196" Type="http://schemas.openxmlformats.org/officeDocument/2006/relationships/hyperlink" Target="http://www.inegi.org.mx/inai/?url=/xii/doc/4T2024/TERCERA-S-EXT.pdf" TargetMode="External"/><Relationship Id="rId6247" Type="http://schemas.openxmlformats.org/officeDocument/2006/relationships/hyperlink" Target="http://www.inegi.org.mx/inai/?url=/xii/doc/4T2024/TERCERA-S-EXT.pdf" TargetMode="External"/><Relationship Id="rId10626" Type="http://schemas.openxmlformats.org/officeDocument/2006/relationships/hyperlink" Target="http://www.inegi.org.mx/inai/?url=/xii/doc/4T2024/TERCERA-S-EXT.pdf" TargetMode="External"/><Relationship Id="rId12798" Type="http://schemas.openxmlformats.org/officeDocument/2006/relationships/hyperlink" Target="http://www.inegi.org.mx/inai/?url=/xii/doc/4T2024/TERCERA-S-EXT.pdf" TargetMode="External"/><Relationship Id="rId1459" Type="http://schemas.openxmlformats.org/officeDocument/2006/relationships/hyperlink" Target="http://www.inegi.org.mx/inai/?url=/xii/doc/4T2024/TERCERA-S-EXT.pdf" TargetMode="External"/><Relationship Id="rId2857" Type="http://schemas.openxmlformats.org/officeDocument/2006/relationships/hyperlink" Target="http://www.inegi.org.mx/inai/?url=/xii/doc/4T2024/TERCERA-S-EXT.pdf" TargetMode="External"/><Relationship Id="rId3908" Type="http://schemas.openxmlformats.org/officeDocument/2006/relationships/hyperlink" Target="http://www.inegi.org.mx/inai/?url=/xii/doc/4T2024/TERCERA-S-EXT.pdf" TargetMode="External"/><Relationship Id="rId5330" Type="http://schemas.openxmlformats.org/officeDocument/2006/relationships/hyperlink" Target="http://www.inegi.org.mx/inai/?url=/xii/doc/4T2024/TERCERA-S-EXT.pdf" TargetMode="External"/><Relationship Id="rId829" Type="http://schemas.openxmlformats.org/officeDocument/2006/relationships/hyperlink" Target="http://www.inegi.org.mx/inai/?url=/xii/doc/4T2024/TERCERA-S-EXT.pdf" TargetMode="External"/><Relationship Id="rId9951" Type="http://schemas.openxmlformats.org/officeDocument/2006/relationships/hyperlink" Target="http://www.inegi.org.mx/inai/?url=/xii/doc/4T2024/TERCERA-S-EXT.pdf" TargetMode="External"/><Relationship Id="rId11881" Type="http://schemas.openxmlformats.org/officeDocument/2006/relationships/hyperlink" Target="http://www.inegi.org.mx/inai/?url=/xii/doc/4T2024/TERCERA-S-EXT.pdf" TargetMode="External"/><Relationship Id="rId12932" Type="http://schemas.openxmlformats.org/officeDocument/2006/relationships/hyperlink" Target="http://www.inegi.org.mx/inai/?url=/xii/doc/4T2024/TERCERA-S-EXT.pdf" TargetMode="External"/><Relationship Id="rId1940" Type="http://schemas.openxmlformats.org/officeDocument/2006/relationships/hyperlink" Target="http://www.inegi.org.mx/inai/?url=/xii/doc/4T2024/TERCERA-S-EXT.pdf" TargetMode="External"/><Relationship Id="rId8553" Type="http://schemas.openxmlformats.org/officeDocument/2006/relationships/hyperlink" Target="http://www.inegi.org.mx/inai/?url=/xii/doc/4T2024/TERCERA-S-EXT.pdf" TargetMode="External"/><Relationship Id="rId9604" Type="http://schemas.openxmlformats.org/officeDocument/2006/relationships/hyperlink" Target="http://www.inegi.org.mx/inai/?url=/xii/doc/4T2024/TERCERA-S-EXT.pdf" TargetMode="External"/><Relationship Id="rId10483" Type="http://schemas.openxmlformats.org/officeDocument/2006/relationships/hyperlink" Target="http://www.inegi.org.mx/inai/?url=/xii/doc/4T2024/TERCERA-S-EXT.pdf" TargetMode="External"/><Relationship Id="rId11534" Type="http://schemas.openxmlformats.org/officeDocument/2006/relationships/hyperlink" Target="http://www.inegi.org.mx/inai/?url=/xii/doc/4T2024/TERCERA-S-EXT.pdf" TargetMode="External"/><Relationship Id="rId7155" Type="http://schemas.openxmlformats.org/officeDocument/2006/relationships/hyperlink" Target="http://www.inegi.org.mx/inai/?url=/xii/doc/4T2024/TERCERA-S-EXT.pdf" TargetMode="External"/><Relationship Id="rId8206" Type="http://schemas.openxmlformats.org/officeDocument/2006/relationships/hyperlink" Target="http://www.inegi.org.mx/inai/?url=/xii/doc/4T2024/TERCERA-S-EXT.pdf" TargetMode="External"/><Relationship Id="rId10136" Type="http://schemas.openxmlformats.org/officeDocument/2006/relationships/hyperlink" Target="http://www.inegi.org.mx/inai/?url=/xii/doc/4T2024/TERCERA-S-EXT.pdf" TargetMode="External"/><Relationship Id="rId3765" Type="http://schemas.openxmlformats.org/officeDocument/2006/relationships/hyperlink" Target="http://www.inegi.org.mx/inai/?url=/xii/doc/4T2024/TERCERA-S-EXT.pdf" TargetMode="External"/><Relationship Id="rId4816" Type="http://schemas.openxmlformats.org/officeDocument/2006/relationships/hyperlink" Target="http://www.inegi.org.mx/inai/?url=/xii/doc/4T2024/TERCERA-S-EXT.pdf" TargetMode="External"/><Relationship Id="rId13359" Type="http://schemas.openxmlformats.org/officeDocument/2006/relationships/hyperlink" Target="http://www.inegi.org.mx/inai/?url=/xii/doc/4T2024/TERCERA-S-EXT.pdf" TargetMode="External"/><Relationship Id="rId686" Type="http://schemas.openxmlformats.org/officeDocument/2006/relationships/hyperlink" Target="http://www.inegi.org.mx/inai/?url=/xii/doc/4T2024/TERCERA-S-EXT.pdf" TargetMode="External"/><Relationship Id="rId2367" Type="http://schemas.openxmlformats.org/officeDocument/2006/relationships/hyperlink" Target="http://www.inegi.org.mx/inai/?url=/xii/doc/4T2024/TERCERA-S-EXT.pdf" TargetMode="External"/><Relationship Id="rId3418" Type="http://schemas.openxmlformats.org/officeDocument/2006/relationships/hyperlink" Target="http://www.inegi.org.mx/inai/?url=/xii/doc/4T2024/TERCERA-S-EXT.pdf" TargetMode="External"/><Relationship Id="rId339" Type="http://schemas.openxmlformats.org/officeDocument/2006/relationships/hyperlink" Target="http://www.inegi.org.mx/inai/?url=/xii/doc/4T2024/TERCERA-S-EXT.pdf" TargetMode="External"/><Relationship Id="rId6988" Type="http://schemas.openxmlformats.org/officeDocument/2006/relationships/hyperlink" Target="http://www.inegi.org.mx/inai/?url=/xii/doc/4T2024/TERCERA-S-EXT.pdf" TargetMode="External"/><Relationship Id="rId9461" Type="http://schemas.openxmlformats.org/officeDocument/2006/relationships/hyperlink" Target="http://www.inegi.org.mx/inai/?url=/xii/doc/4T2024/TERCERA-S-EXT.pdf" TargetMode="External"/><Relationship Id="rId8063" Type="http://schemas.openxmlformats.org/officeDocument/2006/relationships/hyperlink" Target="http://www.inegi.org.mx/inai/?url=/xii/doc/4T2024/TERCERA-S-EXT.pdf" TargetMode="External"/><Relationship Id="rId9114" Type="http://schemas.openxmlformats.org/officeDocument/2006/relationships/hyperlink" Target="http://www.inegi.org.mx/inai/?url=/xii/doc/4T2024/TERCERA-S-EXT.pdf" TargetMode="External"/><Relationship Id="rId11391" Type="http://schemas.openxmlformats.org/officeDocument/2006/relationships/hyperlink" Target="http://www.inegi.org.mx/inai/?url=/xii/doc/4T2024/TERCERA-S-EXT.pdf" TargetMode="External"/><Relationship Id="rId12442" Type="http://schemas.openxmlformats.org/officeDocument/2006/relationships/hyperlink" Target="http://www.inegi.org.mx/inai/?url=/xii/doc/4T2024/TERCERA-S-EXT.pdf" TargetMode="External"/><Relationship Id="rId820" Type="http://schemas.openxmlformats.org/officeDocument/2006/relationships/hyperlink" Target="http://www.inegi.org.mx/inai/?url=/xii/doc/4T2024/TERCERA-S-EXT.pdf" TargetMode="External"/><Relationship Id="rId1450" Type="http://schemas.openxmlformats.org/officeDocument/2006/relationships/hyperlink" Target="http://www.inegi.org.mx/inai/?url=/xii/doc/4T2024/TERCERA-S-EXT.pdf" TargetMode="External"/><Relationship Id="rId2501" Type="http://schemas.openxmlformats.org/officeDocument/2006/relationships/hyperlink" Target="http://www.inegi.org.mx/inai/?url=/xii/doc/4T2024/TERCERA-S-EXT.pdf" TargetMode="External"/><Relationship Id="rId11044" Type="http://schemas.openxmlformats.org/officeDocument/2006/relationships/hyperlink" Target="http://www.inegi.org.mx/inai/?url=/xii/doc/4T2024/TERCERA-S-EXT.pdf" TargetMode="External"/><Relationship Id="rId1103" Type="http://schemas.openxmlformats.org/officeDocument/2006/relationships/hyperlink" Target="http://www.inegi.org.mx/inai/?url=/xii/doc/4T2024/TERCERA-S-EXT.pdf" TargetMode="External"/><Relationship Id="rId4673" Type="http://schemas.openxmlformats.org/officeDocument/2006/relationships/hyperlink" Target="http://www.inegi.org.mx/inai/?url=/xii/doc/4T2024/TERCERA-S-EXT.pdf" TargetMode="External"/><Relationship Id="rId5724" Type="http://schemas.openxmlformats.org/officeDocument/2006/relationships/hyperlink" Target="http://www.inegi.org.mx/inai/?url=/xii/doc/4T2024/TERCERA-S-EXT.pdf" TargetMode="External"/><Relationship Id="rId3275" Type="http://schemas.openxmlformats.org/officeDocument/2006/relationships/hyperlink" Target="http://www.inegi.org.mx/inai/?url=/xii/doc/4T2024/TERCERA-S-EXT.pdf" TargetMode="External"/><Relationship Id="rId4326" Type="http://schemas.openxmlformats.org/officeDocument/2006/relationships/hyperlink" Target="http://www.inegi.org.mx/inai/?url=/xii/doc/4T2024/TERCERA-S-EXT.pdf" TargetMode="External"/><Relationship Id="rId7896" Type="http://schemas.openxmlformats.org/officeDocument/2006/relationships/hyperlink" Target="http://www.inegi.org.mx/inai/?url=/xii/doc/4T2024/TERCERA-S-EXT.pdf" TargetMode="External"/><Relationship Id="rId8947" Type="http://schemas.openxmlformats.org/officeDocument/2006/relationships/hyperlink" Target="http://www.inegi.org.mx/inai/?url=/xii/doc/4T2024/TERCERA-S-EXT.pdf" TargetMode="External"/><Relationship Id="rId196" Type="http://schemas.openxmlformats.org/officeDocument/2006/relationships/hyperlink" Target="http://www.inegi.org.mx/inai/?url=/xii/doc/4T2024/TERCERA-S-EXT.pdf" TargetMode="External"/><Relationship Id="rId6498" Type="http://schemas.openxmlformats.org/officeDocument/2006/relationships/hyperlink" Target="http://www.inegi.org.mx/inai/?url=/xii/doc/4T2024/TERCERA-S-EXT.pdf" TargetMode="External"/><Relationship Id="rId7549" Type="http://schemas.openxmlformats.org/officeDocument/2006/relationships/hyperlink" Target="http://www.inegi.org.mx/inai/?url=/xii/doc/4T2024/TERCERA-S-EXT.pdf" TargetMode="External"/><Relationship Id="rId10877" Type="http://schemas.openxmlformats.org/officeDocument/2006/relationships/hyperlink" Target="http://www.inegi.org.mx/inai/?url=/xii/doc/4T2024/TERCERA-S-EXT.pdf" TargetMode="External"/><Relationship Id="rId11928" Type="http://schemas.openxmlformats.org/officeDocument/2006/relationships/hyperlink" Target="http://www.inegi.org.mx/inai/?url=/xii/doc/4T2024/TERCERA-S-EXT.pdf" TargetMode="External"/><Relationship Id="rId13350" Type="http://schemas.openxmlformats.org/officeDocument/2006/relationships/hyperlink" Target="http://www.inegi.org.mx/inai/?url=/xii/doc/4T2024/TERCERA-S-EXT.pdf" TargetMode="External"/><Relationship Id="rId330" Type="http://schemas.openxmlformats.org/officeDocument/2006/relationships/hyperlink" Target="http://www.inegi.org.mx/inai/?url=/xii/doc/4T2024/TERCERA-S-EXT.pdf" TargetMode="External"/><Relationship Id="rId2011" Type="http://schemas.openxmlformats.org/officeDocument/2006/relationships/hyperlink" Target="http://www.inegi.org.mx/inai/?url=/xii/doc/4T2024/TERCERA-S-EXT.pdf" TargetMode="External"/><Relationship Id="rId13003" Type="http://schemas.openxmlformats.org/officeDocument/2006/relationships/hyperlink" Target="http://www.inegi.org.mx/inai/?url=/xii/doc/4T2024/TERCERA-S-EXT.pdf" TargetMode="External"/><Relationship Id="rId4183" Type="http://schemas.openxmlformats.org/officeDocument/2006/relationships/hyperlink" Target="http://www.inegi.org.mx/inai/?url=/xii/doc/4T2024/TERCERA-S-EXT.pdf" TargetMode="External"/><Relationship Id="rId5581" Type="http://schemas.openxmlformats.org/officeDocument/2006/relationships/hyperlink" Target="http://www.inegi.org.mx/inai/?url=/xii/doc/4T2024/TERCERA-S-EXT.pdf" TargetMode="External"/><Relationship Id="rId6632" Type="http://schemas.openxmlformats.org/officeDocument/2006/relationships/hyperlink" Target="http://www.inegi.org.mx/inai/?url=/xii/doc/4T2024/TERCERA-S-EXT.pdf" TargetMode="External"/><Relationship Id="rId5234" Type="http://schemas.openxmlformats.org/officeDocument/2006/relationships/hyperlink" Target="http://www.inegi.org.mx/inai/?url=/xii/doc/4T2024/TERCERA-S-EXT.pdf" TargetMode="External"/><Relationship Id="rId9855" Type="http://schemas.openxmlformats.org/officeDocument/2006/relationships/hyperlink" Target="http://www.inegi.org.mx/inai/?url=/xii/doc/4T2024/TERCERA-S-EXT.pdf" TargetMode="External"/><Relationship Id="rId11785" Type="http://schemas.openxmlformats.org/officeDocument/2006/relationships/hyperlink" Target="http://www.inegi.org.mx/inai/?url=/xii/doc/4T2024/TERCERA-S-EXT.pdf" TargetMode="External"/><Relationship Id="rId12836" Type="http://schemas.openxmlformats.org/officeDocument/2006/relationships/hyperlink" Target="http://www.inegi.org.mx/inai/?url=/xii/doc/4T2024/TERCERA-S-EXT.pdf" TargetMode="External"/><Relationship Id="rId69" Type="http://schemas.openxmlformats.org/officeDocument/2006/relationships/hyperlink" Target="http://www.inegi.org.mx/inai/?url=/xii/doc/4T2024/TERCERA-S-EXT.pdf" TargetMode="External"/><Relationship Id="rId1844" Type="http://schemas.openxmlformats.org/officeDocument/2006/relationships/hyperlink" Target="http://www.inegi.org.mx/inai/?url=/xii/doc/4T2024/TERCERA-S-EXT.pdf" TargetMode="External"/><Relationship Id="rId8457" Type="http://schemas.openxmlformats.org/officeDocument/2006/relationships/hyperlink" Target="http://www.inegi.org.mx/inai/?url=/xii/doc/4T2024/TERCERA-S-EXT.pdf" TargetMode="External"/><Relationship Id="rId9508" Type="http://schemas.openxmlformats.org/officeDocument/2006/relationships/hyperlink" Target="http://www.inegi.org.mx/inai/?url=/xii/doc/4T2024/TERCERA-S-EXT.pdf" TargetMode="External"/><Relationship Id="rId10387" Type="http://schemas.openxmlformats.org/officeDocument/2006/relationships/hyperlink" Target="http://www.inegi.org.mx/inai/?url=/xii/doc/4T2024/TERCERA-S-EXT.pdf" TargetMode="External"/><Relationship Id="rId11438" Type="http://schemas.openxmlformats.org/officeDocument/2006/relationships/hyperlink" Target="http://www.inegi.org.mx/inai/?url=/xii/doc/4T2024/TERCERA-S-EXT.pdf" TargetMode="External"/><Relationship Id="rId7059" Type="http://schemas.openxmlformats.org/officeDocument/2006/relationships/hyperlink" Target="http://www.inegi.org.mx/inai/?url=/xii/doc/4T2024/TERCERA-S-EXT.pdf" TargetMode="External"/><Relationship Id="rId3669" Type="http://schemas.openxmlformats.org/officeDocument/2006/relationships/hyperlink" Target="http://www.inegi.org.mx/inai/?url=/xii/doc/4T2024/TERCERA-S-EXT.pdf" TargetMode="External"/><Relationship Id="rId7540" Type="http://schemas.openxmlformats.org/officeDocument/2006/relationships/hyperlink" Target="http://www.inegi.org.mx/inai/?url=/xii/doc/4T2024/TERCERA-S-EXT.pdf" TargetMode="External"/><Relationship Id="rId5091" Type="http://schemas.openxmlformats.org/officeDocument/2006/relationships/hyperlink" Target="http://www.inegi.org.mx/inai/?url=/xii/doc/4T2024/TERCERA-S-EXT.pdf" TargetMode="External"/><Relationship Id="rId6142" Type="http://schemas.openxmlformats.org/officeDocument/2006/relationships/hyperlink" Target="http://www.inegi.org.mx/inai/?url=/xii/doc/4T2024/TERCERA-S-EXT.pdf" TargetMode="External"/><Relationship Id="rId10521" Type="http://schemas.openxmlformats.org/officeDocument/2006/relationships/hyperlink" Target="http://www.inegi.org.mx/inai/?url=/xii/doc/4T2024/TERCERA-S-EXT.pdf" TargetMode="External"/><Relationship Id="rId12693" Type="http://schemas.openxmlformats.org/officeDocument/2006/relationships/hyperlink" Target="http://www.inegi.org.mx/inai/?url=/xii/doc/4T2024/TERCERA-S-EXT.pdf" TargetMode="External"/><Relationship Id="rId2752" Type="http://schemas.openxmlformats.org/officeDocument/2006/relationships/hyperlink" Target="http://www.inegi.org.mx/inai/?url=/xii/doc/4T2024/TERCERA-S-EXT.pdf" TargetMode="External"/><Relationship Id="rId3803" Type="http://schemas.openxmlformats.org/officeDocument/2006/relationships/hyperlink" Target="http://www.inegi.org.mx/inai/?url=/xii/doc/4T2024/TERCERA-S-EXT.pdf" TargetMode="External"/><Relationship Id="rId9365" Type="http://schemas.openxmlformats.org/officeDocument/2006/relationships/hyperlink" Target="http://www.inegi.org.mx/inai/?url=/xii/doc/4T2024/TERCERA-S-EXT.pdf" TargetMode="External"/><Relationship Id="rId11295" Type="http://schemas.openxmlformats.org/officeDocument/2006/relationships/hyperlink" Target="http://www.inegi.org.mx/inai/?url=/xii/doc/4T2024/TERCERA-S-EXT.pdf" TargetMode="External"/><Relationship Id="rId12346" Type="http://schemas.openxmlformats.org/officeDocument/2006/relationships/hyperlink" Target="http://www.inegi.org.mx/inai/?url=/xii/doc/4T2024/TERCERA-S-EXT.pdf" TargetMode="External"/><Relationship Id="rId724" Type="http://schemas.openxmlformats.org/officeDocument/2006/relationships/hyperlink" Target="http://www.inegi.org.mx/inai/?url=/xii/doc/4T2024/TERCERA-S-EXT.pdf" TargetMode="External"/><Relationship Id="rId1354" Type="http://schemas.openxmlformats.org/officeDocument/2006/relationships/hyperlink" Target="http://www.inegi.org.mx/inai/?url=/xii/doc/4T2024/TERCERA-S-EXT.pdf" TargetMode="External"/><Relationship Id="rId2405" Type="http://schemas.openxmlformats.org/officeDocument/2006/relationships/hyperlink" Target="http://www.inegi.org.mx/inai/?url=/xii/doc/4T2024/TERCERA-S-EXT.pdf" TargetMode="External"/><Relationship Id="rId5975" Type="http://schemas.openxmlformats.org/officeDocument/2006/relationships/hyperlink" Target="http://www.inegi.org.mx/inai/?url=/xii/doc/4T2024/TERCERA-S-EXT.pdf" TargetMode="External"/><Relationship Id="rId9018" Type="http://schemas.openxmlformats.org/officeDocument/2006/relationships/hyperlink" Target="http://www.inegi.org.mx/inai/?url=/xii/doc/4T2024/TERCERA-S-EXT.pdf" TargetMode="External"/><Relationship Id="rId60" Type="http://schemas.openxmlformats.org/officeDocument/2006/relationships/hyperlink" Target="http://www.inegi.org.mx/inai/?url=/xii/doc/4T2024/TERCERA-S-EXT.pdf" TargetMode="External"/><Relationship Id="rId1007" Type="http://schemas.openxmlformats.org/officeDocument/2006/relationships/hyperlink" Target="http://www.inegi.org.mx/inai/?url=/xii/doc/4T2024/TERCERA-S-EXT.pdf" TargetMode="External"/><Relationship Id="rId4577" Type="http://schemas.openxmlformats.org/officeDocument/2006/relationships/hyperlink" Target="http://www.inegi.org.mx/inai/?url=/xii/doc/4T2024/TERCERA-S-EXT.pdf" TargetMode="External"/><Relationship Id="rId5628" Type="http://schemas.openxmlformats.org/officeDocument/2006/relationships/hyperlink" Target="http://www.inegi.org.mx/inai/?url=/xii/doc/4T2024/TERCERA-S-EXT.pdf" TargetMode="External"/><Relationship Id="rId3179" Type="http://schemas.openxmlformats.org/officeDocument/2006/relationships/hyperlink" Target="http://www.inegi.org.mx/inai/?url=/xii/doc/4T2024/TERCERA-S-EXT.pdf" TargetMode="External"/><Relationship Id="rId7050" Type="http://schemas.openxmlformats.org/officeDocument/2006/relationships/hyperlink" Target="http://www.inegi.org.mx/inai/?url=/xii/doc/4T2024/TERCERA-S-EXT.pdf" TargetMode="External"/><Relationship Id="rId8101" Type="http://schemas.openxmlformats.org/officeDocument/2006/relationships/hyperlink" Target="http://www.inegi.org.mx/inai/?url=/xii/doc/4T2024/TERCERA-S-EXT.pdf" TargetMode="External"/><Relationship Id="rId10031" Type="http://schemas.openxmlformats.org/officeDocument/2006/relationships/hyperlink" Target="http://www.inegi.org.mx/inai/?url=/xii/doc/4T2024/TERCERA-S-EXT.pdf" TargetMode="External"/><Relationship Id="rId581" Type="http://schemas.openxmlformats.org/officeDocument/2006/relationships/hyperlink" Target="http://www.inegi.org.mx/inai/?url=/xii/doc/4T2024/TERCERA-S-EXT.pdf" TargetMode="External"/><Relationship Id="rId2262" Type="http://schemas.openxmlformats.org/officeDocument/2006/relationships/hyperlink" Target="http://www.inegi.org.mx/inai/?url=/xii/doc/4T2024/TERCERA-S-EXT.pdf" TargetMode="External"/><Relationship Id="rId3660" Type="http://schemas.openxmlformats.org/officeDocument/2006/relationships/hyperlink" Target="http://www.inegi.org.mx/inai/?url=/xii/doc/4T2024/TERCERA-S-EXT.pdf" TargetMode="External"/><Relationship Id="rId4711" Type="http://schemas.openxmlformats.org/officeDocument/2006/relationships/hyperlink" Target="http://www.inegi.org.mx/inai/?url=/xii/doc/4T2024/TERCERA-S-EXT.pdf" TargetMode="External"/><Relationship Id="rId13254" Type="http://schemas.openxmlformats.org/officeDocument/2006/relationships/hyperlink" Target="http://www.inegi.org.mx/inai/?url=/xii/doc/4T2024/TERCERA-S-EXT.pdf" TargetMode="External"/><Relationship Id="rId234" Type="http://schemas.openxmlformats.org/officeDocument/2006/relationships/hyperlink" Target="http://www.inegi.org.mx/inai/?url=/xii/doc/4T2024/TERCERA-S-EXT.pdf" TargetMode="External"/><Relationship Id="rId3313" Type="http://schemas.openxmlformats.org/officeDocument/2006/relationships/hyperlink" Target="http://www.inegi.org.mx/inai/?url=/xii/doc/4T2024/TERCERA-S-EXT.pdf" TargetMode="External"/><Relationship Id="rId6883" Type="http://schemas.openxmlformats.org/officeDocument/2006/relationships/hyperlink" Target="http://www.inegi.org.mx/inai/?url=/xii/doc/4T2024/TERCERA-S-EXT.pdf" TargetMode="External"/><Relationship Id="rId7934" Type="http://schemas.openxmlformats.org/officeDocument/2006/relationships/hyperlink" Target="http://www.inegi.org.mx/inai/?url=/xii/doc/4T2024/TERCERA-S-EXT.pdf" TargetMode="External"/><Relationship Id="rId5485" Type="http://schemas.openxmlformats.org/officeDocument/2006/relationships/hyperlink" Target="http://www.inegi.org.mx/inai/?url=/xii/doc/4T2024/TERCERA-S-EXT.pdf" TargetMode="External"/><Relationship Id="rId6536" Type="http://schemas.openxmlformats.org/officeDocument/2006/relationships/hyperlink" Target="http://www.inegi.org.mx/inai/?url=/xii/doc/4T2024/TERCERA-S-EXT.pdf" TargetMode="External"/><Relationship Id="rId10915" Type="http://schemas.openxmlformats.org/officeDocument/2006/relationships/hyperlink" Target="http://www.inegi.org.mx/inai/?url=/xii/doc/4T2024/TERCERA-S-EXT.pdf" TargetMode="External"/><Relationship Id="rId4087" Type="http://schemas.openxmlformats.org/officeDocument/2006/relationships/hyperlink" Target="http://www.inegi.org.mx/inai/?url=/xii/doc/4T2024/TERCERA-S-EXT.pdf" TargetMode="External"/><Relationship Id="rId5138" Type="http://schemas.openxmlformats.org/officeDocument/2006/relationships/hyperlink" Target="http://www.inegi.org.mx/inai/?url=/xii/doc/4T2024/TERCERA-S-EXT.pdf" TargetMode="External"/><Relationship Id="rId9759" Type="http://schemas.openxmlformats.org/officeDocument/2006/relationships/hyperlink" Target="http://www.inegi.org.mx/inai/?url=/xii/doc/4T2024/TERCERA-S-EXT.pdf" TargetMode="External"/><Relationship Id="rId1748" Type="http://schemas.openxmlformats.org/officeDocument/2006/relationships/hyperlink" Target="http://www.inegi.org.mx/inai/?url=/xii/doc/4T2024/TERCERA-S-EXT.pdf" TargetMode="External"/><Relationship Id="rId11689" Type="http://schemas.openxmlformats.org/officeDocument/2006/relationships/hyperlink" Target="http://www.inegi.org.mx/inai/?url=/xii/doc/4T2024/TERCERA-S-EXT.pdf" TargetMode="External"/><Relationship Id="rId3170" Type="http://schemas.openxmlformats.org/officeDocument/2006/relationships/hyperlink" Target="http://www.inegi.org.mx/inai/?url=/xii/doc/4T2024/TERCERA-S-EXT.pdf" TargetMode="External"/><Relationship Id="rId4221" Type="http://schemas.openxmlformats.org/officeDocument/2006/relationships/hyperlink" Target="http://www.inegi.org.mx/inai/?url=/xii/doc/4T2024/TERCERA-S-EXT.pdf" TargetMode="External"/><Relationship Id="rId6393" Type="http://schemas.openxmlformats.org/officeDocument/2006/relationships/hyperlink" Target="http://www.inegi.org.mx/inai/?url=/xii/doc/4T2024/TERCERA-S-EXT.pdf" TargetMode="External"/><Relationship Id="rId7791" Type="http://schemas.openxmlformats.org/officeDocument/2006/relationships/hyperlink" Target="http://www.inegi.org.mx/inai/?url=/xii/doc/4T2024/TERCERA-S-EXT.pdf" TargetMode="External"/><Relationship Id="rId8842" Type="http://schemas.openxmlformats.org/officeDocument/2006/relationships/hyperlink" Target="http://www.inegi.org.mx/inai/?url=/xii/doc/4T2024/TERCERA-S-EXT.pdf" TargetMode="External"/><Relationship Id="rId10772" Type="http://schemas.openxmlformats.org/officeDocument/2006/relationships/hyperlink" Target="http://www.inegi.org.mx/inai/?url=/xii/doc/4T2024/TERCERA-S-EXT.pdf" TargetMode="External"/><Relationship Id="rId11823" Type="http://schemas.openxmlformats.org/officeDocument/2006/relationships/hyperlink" Target="http://www.inegi.org.mx/inai/?url=/xii/doc/4T2024/TERCERA-S-EXT.pdf" TargetMode="External"/><Relationship Id="rId6046" Type="http://schemas.openxmlformats.org/officeDocument/2006/relationships/hyperlink" Target="http://www.inegi.org.mx/inai/?url=/xii/doc/4T2024/TERCERA-S-EXT.pdf" TargetMode="External"/><Relationship Id="rId7444" Type="http://schemas.openxmlformats.org/officeDocument/2006/relationships/hyperlink" Target="http://www.inegi.org.mx/inai/?url=/xii/doc/4T2024/TERCERA-S-EXT.pdf" TargetMode="External"/><Relationship Id="rId10425" Type="http://schemas.openxmlformats.org/officeDocument/2006/relationships/hyperlink" Target="http://www.inegi.org.mx/inai/?url=/xii/doc/4T2024/TERCERA-S-EXT.pdf" TargetMode="External"/><Relationship Id="rId12597" Type="http://schemas.openxmlformats.org/officeDocument/2006/relationships/hyperlink" Target="http://www.inegi.org.mx/inai/?url=/xii/doc/4T2024/TERCERA-S-EXT.pdf" TargetMode="External"/><Relationship Id="rId975" Type="http://schemas.openxmlformats.org/officeDocument/2006/relationships/hyperlink" Target="http://www.inegi.org.mx/inai/?url=/xii/doc/4T2024/TERCERA-S-EXT.pdf" TargetMode="External"/><Relationship Id="rId2656" Type="http://schemas.openxmlformats.org/officeDocument/2006/relationships/hyperlink" Target="http://www.inegi.org.mx/inai/?url=/xii/doc/4T2024/TERCERA-S-EXT.pdf" TargetMode="External"/><Relationship Id="rId3707" Type="http://schemas.openxmlformats.org/officeDocument/2006/relationships/hyperlink" Target="http://www.inegi.org.mx/inai/?url=/xii/doc/4T2024/TERCERA-S-EXT.pdf" TargetMode="External"/><Relationship Id="rId9269" Type="http://schemas.openxmlformats.org/officeDocument/2006/relationships/hyperlink" Target="http://www.inegi.org.mx/inai/?url=/xii/doc/4T2024/TERCERA-S-EXT.pdf" TargetMode="External"/><Relationship Id="rId11199" Type="http://schemas.openxmlformats.org/officeDocument/2006/relationships/hyperlink" Target="http://www.inegi.org.mx/inai/?url=/xii/doc/4T2024/TERCERA-S-EXT.pdf" TargetMode="External"/><Relationship Id="rId628" Type="http://schemas.openxmlformats.org/officeDocument/2006/relationships/hyperlink" Target="http://www.inegi.org.mx/inai/?url=/xii/doc/4T2024/TERCERA-S-EXT.pdf" TargetMode="External"/><Relationship Id="rId1258" Type="http://schemas.openxmlformats.org/officeDocument/2006/relationships/hyperlink" Target="http://www.inegi.org.mx/inai/?url=/xii/doc/4T2024/TERCERA-S-EXT.pdf" TargetMode="External"/><Relationship Id="rId2309" Type="http://schemas.openxmlformats.org/officeDocument/2006/relationships/hyperlink" Target="http://www.inegi.org.mx/inai/?url=/xii/doc/4T2024/TERCERA-S-EXT.pdf" TargetMode="External"/><Relationship Id="rId5879" Type="http://schemas.openxmlformats.org/officeDocument/2006/relationships/hyperlink" Target="http://www.inegi.org.mx/inai/?url=/xii/doc/4T2024/TERCERA-S-EXT.pdf" TargetMode="External"/><Relationship Id="rId9750" Type="http://schemas.openxmlformats.org/officeDocument/2006/relationships/hyperlink" Target="http://www.inegi.org.mx/inai/?url=/xii/doc/4T2024/TERCERA-S-EXT.pdf" TargetMode="External"/><Relationship Id="rId8352" Type="http://schemas.openxmlformats.org/officeDocument/2006/relationships/hyperlink" Target="http://www.inegi.org.mx/inai/?url=/xii/doc/4T2024/TERCERA-S-EXT.pdf" TargetMode="External"/><Relationship Id="rId9403" Type="http://schemas.openxmlformats.org/officeDocument/2006/relationships/hyperlink" Target="http://www.inegi.org.mx/inai/?url=/xii/doc/4T2024/TERCERA-S-EXT.pdf" TargetMode="External"/><Relationship Id="rId11680" Type="http://schemas.openxmlformats.org/officeDocument/2006/relationships/hyperlink" Target="http://www.inegi.org.mx/inai/?url=/xii/doc/4T2024/TERCERA-S-EXT.pdf" TargetMode="External"/><Relationship Id="rId12731" Type="http://schemas.openxmlformats.org/officeDocument/2006/relationships/hyperlink" Target="http://www.inegi.org.mx/inai/?url=/xii/doc/4T2024/TERCERA-S-EXT.pdf" TargetMode="External"/><Relationship Id="rId8005" Type="http://schemas.openxmlformats.org/officeDocument/2006/relationships/hyperlink" Target="http://www.inegi.org.mx/inai/?url=/xii/doc/4T2024/TERCERA-S-EXT.pdf" TargetMode="External"/><Relationship Id="rId10282" Type="http://schemas.openxmlformats.org/officeDocument/2006/relationships/hyperlink" Target="http://www.inegi.org.mx/inai/?url=/xii/doc/4T2024/TERCERA-S-EXT.pdf" TargetMode="External"/><Relationship Id="rId11333" Type="http://schemas.openxmlformats.org/officeDocument/2006/relationships/hyperlink" Target="http://www.inegi.org.mx/inai/?url=/xii/doc/4T2024/TERCERA-S-EXT.pdf" TargetMode="External"/><Relationship Id="rId4962" Type="http://schemas.openxmlformats.org/officeDocument/2006/relationships/hyperlink" Target="http://www.inegi.org.mx/inai/?url=/xii/doc/4T2024/TERCERA-S-EXT.pdf" TargetMode="External"/><Relationship Id="rId3564" Type="http://schemas.openxmlformats.org/officeDocument/2006/relationships/hyperlink" Target="http://www.inegi.org.mx/inai/?url=/xii/doc/4T2024/TERCERA-S-EXT.pdf" TargetMode="External"/><Relationship Id="rId4615" Type="http://schemas.openxmlformats.org/officeDocument/2006/relationships/hyperlink" Target="http://www.inegi.org.mx/inai/?url=/xii/doc/4T2024/TERCERA-S-EXT.pdf" TargetMode="External"/><Relationship Id="rId13158" Type="http://schemas.openxmlformats.org/officeDocument/2006/relationships/hyperlink" Target="http://www.inegi.org.mx/inai/?url=/xii/doc/4T2024/TERCERA-S-EXT.pdf" TargetMode="External"/><Relationship Id="rId485" Type="http://schemas.openxmlformats.org/officeDocument/2006/relationships/hyperlink" Target="http://www.inegi.org.mx/inai/?url=/xii/doc/4T2024/TERCERA-S-EXT.pdf" TargetMode="External"/><Relationship Id="rId2166" Type="http://schemas.openxmlformats.org/officeDocument/2006/relationships/hyperlink" Target="http://www.inegi.org.mx/inai/?url=/xii/doc/4T2024/TERCERA-S-EXT.pdf" TargetMode="External"/><Relationship Id="rId3217" Type="http://schemas.openxmlformats.org/officeDocument/2006/relationships/hyperlink" Target="http://www.inegi.org.mx/inai/?url=/xii/doc/4T2024/TERCERA-S-EXT.pdf" TargetMode="External"/><Relationship Id="rId6787" Type="http://schemas.openxmlformats.org/officeDocument/2006/relationships/hyperlink" Target="http://www.inegi.org.mx/inai/?url=/xii/doc/4T2024/TERCERA-S-EXT.pdf" TargetMode="External"/><Relationship Id="rId7838" Type="http://schemas.openxmlformats.org/officeDocument/2006/relationships/hyperlink" Target="http://www.inegi.org.mx/inai/?url=/xii/doc/4T2024/TERCERA-S-EXT.pdf" TargetMode="External"/><Relationship Id="rId138" Type="http://schemas.openxmlformats.org/officeDocument/2006/relationships/hyperlink" Target="http://www.inegi.org.mx/inai/?url=/xii/doc/4T2024/TERCERA-S-EXT.pdf" TargetMode="External"/><Relationship Id="rId5389" Type="http://schemas.openxmlformats.org/officeDocument/2006/relationships/hyperlink" Target="http://www.inegi.org.mx/inai/?url=/xii/doc/4T2024/TERCERA-S-EXT.pdf" TargetMode="External"/><Relationship Id="rId9260" Type="http://schemas.openxmlformats.org/officeDocument/2006/relationships/hyperlink" Target="http://www.inegi.org.mx/inai/?url=/xii/doc/4T2024/TERCERA-S-EXT.pdf" TargetMode="External"/><Relationship Id="rId10819" Type="http://schemas.openxmlformats.org/officeDocument/2006/relationships/hyperlink" Target="http://www.inegi.org.mx/inai/?url=/xii/doc/4T2024/TERCERA-S-EXT.pdf" TargetMode="External"/><Relationship Id="rId11190" Type="http://schemas.openxmlformats.org/officeDocument/2006/relationships/hyperlink" Target="http://www.inegi.org.mx/inai/?url=/xii/doc/4T2024/TERCERA-S-EXT.pdf" TargetMode="External"/><Relationship Id="rId12241" Type="http://schemas.openxmlformats.org/officeDocument/2006/relationships/hyperlink" Target="http://www.inegi.org.mx/inai/?url=/xii/doc/4T2024/TERCERA-S-EXT.pdf" TargetMode="External"/><Relationship Id="rId2300" Type="http://schemas.openxmlformats.org/officeDocument/2006/relationships/hyperlink" Target="http://www.inegi.org.mx/inai/?url=/xii/doc/4T2024/TERCERA-S-EXT.pdf" TargetMode="External"/><Relationship Id="rId1999" Type="http://schemas.openxmlformats.org/officeDocument/2006/relationships/hyperlink" Target="http://www.inegi.org.mx/inai/?url=/xii/doc/4T2024/TERCERA-S-EXT.pdf" TargetMode="External"/><Relationship Id="rId4472" Type="http://schemas.openxmlformats.org/officeDocument/2006/relationships/hyperlink" Target="http://www.inegi.org.mx/inai/?url=/xii/doc/4T2024/TERCERA-S-EXT.pdf" TargetMode="External"/><Relationship Id="rId5870" Type="http://schemas.openxmlformats.org/officeDocument/2006/relationships/hyperlink" Target="http://www.inegi.org.mx/inai/?url=/xii/doc/4T2024/TERCERA-S-EXT.pdf" TargetMode="External"/><Relationship Id="rId6921" Type="http://schemas.openxmlformats.org/officeDocument/2006/relationships/hyperlink" Target="http://www.inegi.org.mx/inai/?url=/xii/doc/4T2024/TERCERA-S-EXT.pdf" TargetMode="External"/><Relationship Id="rId3074" Type="http://schemas.openxmlformats.org/officeDocument/2006/relationships/hyperlink" Target="http://www.inegi.org.mx/inai/?url=/xii/doc/4T2024/TERCERA-S-EXT.pdf" TargetMode="External"/><Relationship Id="rId4125" Type="http://schemas.openxmlformats.org/officeDocument/2006/relationships/hyperlink" Target="http://www.inegi.org.mx/inai/?url=/xii/doc/4T2024/TERCERA-S-EXT.pdf" TargetMode="External"/><Relationship Id="rId5523" Type="http://schemas.openxmlformats.org/officeDocument/2006/relationships/hyperlink" Target="http://www.inegi.org.mx/inai/?url=/xii/doc/4T2024/TERCERA-S-EXT.pdf" TargetMode="External"/><Relationship Id="rId7695" Type="http://schemas.openxmlformats.org/officeDocument/2006/relationships/hyperlink" Target="http://www.inegi.org.mx/inai/?url=/xii/doc/4T2024/TERCERA-S-EXT.pdf" TargetMode="External"/><Relationship Id="rId8746" Type="http://schemas.openxmlformats.org/officeDocument/2006/relationships/hyperlink" Target="http://www.inegi.org.mx/inai/?url=/xii/doc/4T2024/TERCERA-S-EXT.pdf" TargetMode="External"/><Relationship Id="rId10676" Type="http://schemas.openxmlformats.org/officeDocument/2006/relationships/hyperlink" Target="http://www.inegi.org.mx/inai/?url=/xii/doc/4T2024/TERCERA-S-EXT.pdf" TargetMode="External"/><Relationship Id="rId11727" Type="http://schemas.openxmlformats.org/officeDocument/2006/relationships/hyperlink" Target="http://www.inegi.org.mx/inai/?url=/xii/doc/4T2024/TERCERA-S-EXT.pdf" TargetMode="External"/><Relationship Id="rId6297" Type="http://schemas.openxmlformats.org/officeDocument/2006/relationships/hyperlink" Target="http://www.inegi.org.mx/inai/?url=/xii/doc/4T2024/TERCERA-S-EXT.pdf" TargetMode="External"/><Relationship Id="rId7348" Type="http://schemas.openxmlformats.org/officeDocument/2006/relationships/hyperlink" Target="http://www.inegi.org.mx/inai/?url=/xii/doc/4T2024/TERCERA-S-EXT.pdf" TargetMode="External"/><Relationship Id="rId10329" Type="http://schemas.openxmlformats.org/officeDocument/2006/relationships/hyperlink" Target="http://www.inegi.org.mx/inai/?url=/xii/doc/4T2024/TERCERA-S-EXT.pdf" TargetMode="External"/><Relationship Id="rId3958" Type="http://schemas.openxmlformats.org/officeDocument/2006/relationships/hyperlink" Target="http://www.inegi.org.mx/inai/?url=/xii/doc/4T2024/TERCERA-S-EXT.pdf" TargetMode="External"/><Relationship Id="rId879" Type="http://schemas.openxmlformats.org/officeDocument/2006/relationships/hyperlink" Target="http://www.inegi.org.mx/inai/?url=/xii/doc/4T2024/TERCERA-S-EXT.pdf" TargetMode="External"/><Relationship Id="rId5380" Type="http://schemas.openxmlformats.org/officeDocument/2006/relationships/hyperlink" Target="http://www.inegi.org.mx/inai/?url=/xii/doc/4T2024/TERCERA-S-EXT.pdf" TargetMode="External"/><Relationship Id="rId6431" Type="http://schemas.openxmlformats.org/officeDocument/2006/relationships/hyperlink" Target="http://www.inegi.org.mx/inai/?url=/xii/doc/4T2024/TERCERA-S-EXT.pdf" TargetMode="External"/><Relationship Id="rId10810" Type="http://schemas.openxmlformats.org/officeDocument/2006/relationships/hyperlink" Target="http://www.inegi.org.mx/inai/?url=/xii/doc/4T2024/TERCERA-S-EXT.pdf" TargetMode="External"/><Relationship Id="rId5033" Type="http://schemas.openxmlformats.org/officeDocument/2006/relationships/hyperlink" Target="http://www.inegi.org.mx/inai/?url=/xii/doc/4T2024/TERCERA-S-EXT.pdf" TargetMode="External"/><Relationship Id="rId12982" Type="http://schemas.openxmlformats.org/officeDocument/2006/relationships/hyperlink" Target="http://www.inegi.org.mx/inai/?url=/xii/doc/4T2024/TERCERA-S-EXT.pdf" TargetMode="External"/><Relationship Id="rId1990" Type="http://schemas.openxmlformats.org/officeDocument/2006/relationships/hyperlink" Target="http://www.inegi.org.mx/inai/?url=/xii/doc/4T2024/TERCERA-S-EXT.pdf" TargetMode="External"/><Relationship Id="rId8256" Type="http://schemas.openxmlformats.org/officeDocument/2006/relationships/hyperlink" Target="http://www.inegi.org.mx/inai/?url=/xii/doc/4T2024/TERCERA-S-EXT.pdf" TargetMode="External"/><Relationship Id="rId9654" Type="http://schemas.openxmlformats.org/officeDocument/2006/relationships/hyperlink" Target="http://www.inegi.org.mx/inai/?url=/xii/doc/4T2024/TERCERA-S-EXT.pdf" TargetMode="External"/><Relationship Id="rId11584" Type="http://schemas.openxmlformats.org/officeDocument/2006/relationships/hyperlink" Target="http://www.inegi.org.mx/inai/?url=/xii/doc/4T2024/TERCERA-S-EXT.pdf" TargetMode="External"/><Relationship Id="rId12635" Type="http://schemas.openxmlformats.org/officeDocument/2006/relationships/hyperlink" Target="http://www.inegi.org.mx/inai/?url=/xii/doc/4T2024/TERCERA-S-EXT.pdf" TargetMode="External"/><Relationship Id="rId1643" Type="http://schemas.openxmlformats.org/officeDocument/2006/relationships/hyperlink" Target="http://www.inegi.org.mx/inai/?url=/xii/doc/4T2024/TERCERA-S-EXT.pdf" TargetMode="External"/><Relationship Id="rId9307" Type="http://schemas.openxmlformats.org/officeDocument/2006/relationships/hyperlink" Target="http://www.inegi.org.mx/inai/?url=/xii/doc/4T2024/TERCERA-S-EXT.pdf" TargetMode="External"/><Relationship Id="rId10186" Type="http://schemas.openxmlformats.org/officeDocument/2006/relationships/hyperlink" Target="http://www.inegi.org.mx/inai/?url=/xii/doc/4T2024/TERCERA-S-EXT.pdf" TargetMode="External"/><Relationship Id="rId11237" Type="http://schemas.openxmlformats.org/officeDocument/2006/relationships/hyperlink" Target="http://www.inegi.org.mx/inai/?url=/xii/doc/4T2024/TERCERA-S-EXT.pdf" TargetMode="External"/><Relationship Id="rId4866" Type="http://schemas.openxmlformats.org/officeDocument/2006/relationships/hyperlink" Target="http://www.inegi.org.mx/inai/?url=/xii/doc/4T2024/TERCERA-S-EXT.pdf" TargetMode="External"/><Relationship Id="rId5917" Type="http://schemas.openxmlformats.org/officeDocument/2006/relationships/hyperlink" Target="http://www.inegi.org.mx/inai/?url=/xii/doc/4T2024/TERCERA-S-EXT.pdf" TargetMode="External"/><Relationship Id="rId3468" Type="http://schemas.openxmlformats.org/officeDocument/2006/relationships/hyperlink" Target="http://www.inegi.org.mx/inai/?url=/xii/doc/4T2024/TERCERA-S-EXT.pdf" TargetMode="External"/><Relationship Id="rId4519" Type="http://schemas.openxmlformats.org/officeDocument/2006/relationships/hyperlink" Target="http://www.inegi.org.mx/inai/?url=/xii/doc/4T2024/TERCERA-S-EXT.pdf" TargetMode="External"/><Relationship Id="rId10320" Type="http://schemas.openxmlformats.org/officeDocument/2006/relationships/hyperlink" Target="http://www.inegi.org.mx/inai/?url=/xii/doc/4T2024/TERCERA-S-EXT.pdf" TargetMode="External"/><Relationship Id="rId389" Type="http://schemas.openxmlformats.org/officeDocument/2006/relationships/hyperlink" Target="http://www.inegi.org.mx/inai/?url=/xii/doc/4T2024/TERCERA-S-EXT.pdf" TargetMode="External"/><Relationship Id="rId870" Type="http://schemas.openxmlformats.org/officeDocument/2006/relationships/hyperlink" Target="http://www.inegi.org.mx/inai/?url=/xii/doc/4T2024/TERCERA-S-EXT.pdf" TargetMode="External"/><Relationship Id="rId2551" Type="http://schemas.openxmlformats.org/officeDocument/2006/relationships/hyperlink" Target="http://www.inegi.org.mx/inai/?url=/xii/doc/4T2024/TERCERA-S-EXT.pdf" TargetMode="External"/><Relationship Id="rId9164" Type="http://schemas.openxmlformats.org/officeDocument/2006/relationships/hyperlink" Target="http://www.inegi.org.mx/inai/?url=/xii/doc/4T2024/TERCERA-S-EXT.pdf" TargetMode="External"/><Relationship Id="rId11094" Type="http://schemas.openxmlformats.org/officeDocument/2006/relationships/hyperlink" Target="http://www.inegi.org.mx/inai/?url=/xii/doc/4T2024/TERCERA-S-EXT.pdf" TargetMode="External"/><Relationship Id="rId12492" Type="http://schemas.openxmlformats.org/officeDocument/2006/relationships/hyperlink" Target="http://www.inegi.org.mx/inai/?url=/xii/doc/4T2024/TERCERA-S-EXT.pdf" TargetMode="External"/><Relationship Id="rId523" Type="http://schemas.openxmlformats.org/officeDocument/2006/relationships/hyperlink" Target="http://www.inegi.org.mx/inai/?url=/xii/doc/4T2024/TERCERA-S-EXT.pdf" TargetMode="External"/><Relationship Id="rId1153" Type="http://schemas.openxmlformats.org/officeDocument/2006/relationships/hyperlink" Target="http://www.inegi.org.mx/inai/?url=/xii/doc/4T2024/TERCERA-S-EXT.pdf" TargetMode="External"/><Relationship Id="rId2204" Type="http://schemas.openxmlformats.org/officeDocument/2006/relationships/hyperlink" Target="http://www.inegi.org.mx/inai/?url=/xii/doc/4T2024/TERCERA-S-EXT.pdf" TargetMode="External"/><Relationship Id="rId3602" Type="http://schemas.openxmlformats.org/officeDocument/2006/relationships/hyperlink" Target="http://www.inegi.org.mx/inai/?url=/xii/doc/4T2024/TERCERA-S-EXT.pdf" TargetMode="External"/><Relationship Id="rId12145" Type="http://schemas.openxmlformats.org/officeDocument/2006/relationships/hyperlink" Target="http://www.inegi.org.mx/inai/?url=/xii/doc/4T2024/TERCERA-S-EXT.pdf" TargetMode="External"/><Relationship Id="rId5774" Type="http://schemas.openxmlformats.org/officeDocument/2006/relationships/hyperlink" Target="http://www.inegi.org.mx/inai/?url=/xii/doc/4T2024/TERCERA-S-EXT.pdf" TargetMode="External"/><Relationship Id="rId6825" Type="http://schemas.openxmlformats.org/officeDocument/2006/relationships/hyperlink" Target="http://www.inegi.org.mx/inai/?url=/xii/doc/4T2024/TERCERA-S-EXT.pdf" TargetMode="External"/><Relationship Id="rId4376" Type="http://schemas.openxmlformats.org/officeDocument/2006/relationships/hyperlink" Target="http://www.inegi.org.mx/inai/?url=/xii/doc/4T2024/TERCERA-S-EXT.pdf" TargetMode="External"/><Relationship Id="rId5427" Type="http://schemas.openxmlformats.org/officeDocument/2006/relationships/hyperlink" Target="http://www.inegi.org.mx/inai/?url=/xii/doc/4T2024/TERCERA-S-EXT.pdf" TargetMode="External"/><Relationship Id="rId8997" Type="http://schemas.openxmlformats.org/officeDocument/2006/relationships/hyperlink" Target="http://www.inegi.org.mx/inai/?url=/xii/doc/4T2024/TERCERA-S-EXT.pdf" TargetMode="External"/><Relationship Id="rId4029" Type="http://schemas.openxmlformats.org/officeDocument/2006/relationships/hyperlink" Target="http://www.inegi.org.mx/inai/?url=/xii/doc/4T2024/TERCERA-S-EXT.pdf" TargetMode="External"/><Relationship Id="rId7599" Type="http://schemas.openxmlformats.org/officeDocument/2006/relationships/hyperlink" Target="http://www.inegi.org.mx/inai/?url=/xii/doc/4T2024/TERCERA-S-EXT.pdf" TargetMode="External"/><Relationship Id="rId11978" Type="http://schemas.openxmlformats.org/officeDocument/2006/relationships/hyperlink" Target="http://www.inegi.org.mx/inai/?url=/xii/doc/4T2024/TERCERA-S-EXT.pdf" TargetMode="External"/><Relationship Id="rId4510" Type="http://schemas.openxmlformats.org/officeDocument/2006/relationships/hyperlink" Target="http://www.inegi.org.mx/inai/?url=/xii/doc/4T2024/TERCERA-S-EXT.pdf" TargetMode="External"/><Relationship Id="rId13053" Type="http://schemas.openxmlformats.org/officeDocument/2006/relationships/hyperlink" Target="http://www.inegi.org.mx/inai/?url=/xii/doc/4T2024/TERCERA-S-EXT.pdf" TargetMode="External"/><Relationship Id="rId380" Type="http://schemas.openxmlformats.org/officeDocument/2006/relationships/hyperlink" Target="http://www.inegi.org.mx/inai/?url=/xii/doc/4T2024/TERCERA-S-EXT.pdf" TargetMode="External"/><Relationship Id="rId2061" Type="http://schemas.openxmlformats.org/officeDocument/2006/relationships/hyperlink" Target="http://www.inegi.org.mx/inai/?url=/xii/doc/4T2024/TERCERA-S-EXT.pdf" TargetMode="External"/><Relationship Id="rId3112" Type="http://schemas.openxmlformats.org/officeDocument/2006/relationships/hyperlink" Target="http://www.inegi.org.mx/inai/?url=/xii/doc/4T2024/TERCERA-S-EXT.pdf" TargetMode="External"/><Relationship Id="rId6682" Type="http://schemas.openxmlformats.org/officeDocument/2006/relationships/hyperlink" Target="http://www.inegi.org.mx/inai/?url=/xii/doc/4T2024/TERCERA-S-EXT.pdf" TargetMode="External"/><Relationship Id="rId5284" Type="http://schemas.openxmlformats.org/officeDocument/2006/relationships/hyperlink" Target="http://www.inegi.org.mx/inai/?url=/xii/doc/4T2024/TERCERA-S-EXT.pdf" TargetMode="External"/><Relationship Id="rId6335" Type="http://schemas.openxmlformats.org/officeDocument/2006/relationships/hyperlink" Target="http://www.inegi.org.mx/inai/?url=/xii/doc/4T2024/TERCERA-S-EXT.pdf" TargetMode="External"/><Relationship Id="rId7733" Type="http://schemas.openxmlformats.org/officeDocument/2006/relationships/hyperlink" Target="http://www.inegi.org.mx/inai/?url=/xii/doc/4T2024/TERCERA-S-EXT.pdf" TargetMode="External"/><Relationship Id="rId10714" Type="http://schemas.openxmlformats.org/officeDocument/2006/relationships/hyperlink" Target="http://www.inegi.org.mx/inai/?url=/xii/doc/4T2024/TERCERA-S-EXT.pdf" TargetMode="External"/><Relationship Id="rId12886" Type="http://schemas.openxmlformats.org/officeDocument/2006/relationships/hyperlink" Target="http://www.inegi.org.mx/inai/?url=/xii/doc/4T2024/TERCERA-S-EXT.pdf" TargetMode="External"/><Relationship Id="rId1894" Type="http://schemas.openxmlformats.org/officeDocument/2006/relationships/hyperlink" Target="http://www.inegi.org.mx/inai/?url=/xii/doc/4T2024/TERCERA-S-EXT.pdf" TargetMode="External"/><Relationship Id="rId2945" Type="http://schemas.openxmlformats.org/officeDocument/2006/relationships/hyperlink" Target="http://www.inegi.org.mx/inai/?url=/xii/doc/4T2024/TERCERA-S-EXT.pdf" TargetMode="External"/><Relationship Id="rId9558" Type="http://schemas.openxmlformats.org/officeDocument/2006/relationships/hyperlink" Target="http://www.inegi.org.mx/inai/?url=/xii/doc/4T2024/TERCERA-S-EXT.pdf" TargetMode="External"/><Relationship Id="rId11488" Type="http://schemas.openxmlformats.org/officeDocument/2006/relationships/hyperlink" Target="http://www.inegi.org.mx/inai/?url=/xii/doc/4T2024/TERCERA-S-EXT.pdf" TargetMode="External"/><Relationship Id="rId12539" Type="http://schemas.openxmlformats.org/officeDocument/2006/relationships/hyperlink" Target="http://www.inegi.org.mx/inai/?url=/xii/doc/4T2024/TERCERA-S-EXT.pdf" TargetMode="External"/><Relationship Id="rId917" Type="http://schemas.openxmlformats.org/officeDocument/2006/relationships/hyperlink" Target="http://www.inegi.org.mx/inai/?url=/xii/doc/4T2024/TERCERA-S-EXT.pdf" TargetMode="External"/><Relationship Id="rId1547" Type="http://schemas.openxmlformats.org/officeDocument/2006/relationships/hyperlink" Target="http://www.inegi.org.mx/inai/?url=/xii/doc/4T2024/TERCERA-S-EXT.pdf" TargetMode="External"/><Relationship Id="rId4020" Type="http://schemas.openxmlformats.org/officeDocument/2006/relationships/hyperlink" Target="http://www.inegi.org.mx/inai/?url=/xii/doc/4T2024/TERCERA-S-EXT.pdf" TargetMode="External"/><Relationship Id="rId7590" Type="http://schemas.openxmlformats.org/officeDocument/2006/relationships/hyperlink" Target="http://www.inegi.org.mx/inai/?url=/xii/doc/4T2024/TERCERA-S-EXT.pdf" TargetMode="External"/><Relationship Id="rId8641" Type="http://schemas.openxmlformats.org/officeDocument/2006/relationships/hyperlink" Target="http://www.inegi.org.mx/inai/?url=/xii/doc/4T2024/TERCERA-S-EXT.pdf" TargetMode="External"/><Relationship Id="rId6192" Type="http://schemas.openxmlformats.org/officeDocument/2006/relationships/hyperlink" Target="http://www.inegi.org.mx/inai/?url=/xii/doc/4T2024/TERCERA-S-EXT.pdf" TargetMode="External"/><Relationship Id="rId7243" Type="http://schemas.openxmlformats.org/officeDocument/2006/relationships/hyperlink" Target="http://www.inegi.org.mx/inai/?url=/xii/doc/4T2024/TERCERA-S-EXT.pdf" TargetMode="External"/><Relationship Id="rId10571" Type="http://schemas.openxmlformats.org/officeDocument/2006/relationships/hyperlink" Target="http://www.inegi.org.mx/inai/?url=/xii/doc/4T2024/TERCERA-S-EXT.pdf" TargetMode="External"/><Relationship Id="rId11622" Type="http://schemas.openxmlformats.org/officeDocument/2006/relationships/hyperlink" Target="http://www.inegi.org.mx/inai/?url=/xii/doc/4T2024/TERCERA-S-EXT.pdf" TargetMode="External"/><Relationship Id="rId10224" Type="http://schemas.openxmlformats.org/officeDocument/2006/relationships/hyperlink" Target="http://www.inegi.org.mx/inai/?url=/xii/doc/4T2024/TERCERA-S-EXT.pdf" TargetMode="External"/><Relationship Id="rId3853" Type="http://schemas.openxmlformats.org/officeDocument/2006/relationships/hyperlink" Target="http://www.inegi.org.mx/inai/?url=/xii/doc/4T2024/TERCERA-S-EXT.pdf" TargetMode="External"/><Relationship Id="rId4904" Type="http://schemas.openxmlformats.org/officeDocument/2006/relationships/hyperlink" Target="http://www.inegi.org.mx/inai/?url=/xii/doc/4T2024/TERCERA-S-EXT.pdf" TargetMode="External"/><Relationship Id="rId9068" Type="http://schemas.openxmlformats.org/officeDocument/2006/relationships/hyperlink" Target="http://www.inegi.org.mx/inai/?url=/xii/doc/4T2024/TERCERA-S-EXT.pdf" TargetMode="External"/><Relationship Id="rId12396" Type="http://schemas.openxmlformats.org/officeDocument/2006/relationships/hyperlink" Target="http://www.inegi.org.mx/inai/?url=/xii/doc/4T2024/TERCERA-S-EXT.pdf" TargetMode="External"/><Relationship Id="rId774" Type="http://schemas.openxmlformats.org/officeDocument/2006/relationships/hyperlink" Target="http://www.inegi.org.mx/inai/?url=/xii/doc/4T2024/TERCERA-S-EXT.pdf" TargetMode="External"/><Relationship Id="rId1057" Type="http://schemas.openxmlformats.org/officeDocument/2006/relationships/hyperlink" Target="http://www.inegi.org.mx/inai/?url=/xii/doc/4T2024/TERCERA-S-EXT.pdf" TargetMode="External"/><Relationship Id="rId2455" Type="http://schemas.openxmlformats.org/officeDocument/2006/relationships/hyperlink" Target="http://www.inegi.org.mx/inai/?url=/xii/doc/4T2024/TERCERA-S-EXT.pdf" TargetMode="External"/><Relationship Id="rId3506" Type="http://schemas.openxmlformats.org/officeDocument/2006/relationships/hyperlink" Target="http://www.inegi.org.mx/inai/?url=/xii/doc/4T2024/TERCERA-S-EXT.pdf" TargetMode="External"/><Relationship Id="rId12049" Type="http://schemas.openxmlformats.org/officeDocument/2006/relationships/hyperlink" Target="http://www.inegi.org.mx/inai/?url=/xii/doc/4T2024/TERCERA-S-EXT.pdf" TargetMode="External"/><Relationship Id="rId427" Type="http://schemas.openxmlformats.org/officeDocument/2006/relationships/hyperlink" Target="http://www.inegi.org.mx/inai/?url=/xii/doc/4T2024/TERCERA-S-EXT.pdf" TargetMode="External"/><Relationship Id="rId2108" Type="http://schemas.openxmlformats.org/officeDocument/2006/relationships/hyperlink" Target="http://www.inegi.org.mx/inai/?url=/xii/doc/4T2024/TERCERA-S-EXT.pdf" TargetMode="External"/><Relationship Id="rId5678" Type="http://schemas.openxmlformats.org/officeDocument/2006/relationships/hyperlink" Target="http://www.inegi.org.mx/inai/?url=/xii/doc/4T2024/TERCERA-S-EXT.pdf" TargetMode="External"/><Relationship Id="rId6729" Type="http://schemas.openxmlformats.org/officeDocument/2006/relationships/hyperlink" Target="http://www.inegi.org.mx/inai/?url=/xii/doc/4T2024/TERCERA-S-EXT.pdf" TargetMode="External"/><Relationship Id="rId12530" Type="http://schemas.openxmlformats.org/officeDocument/2006/relationships/hyperlink" Target="http://www.inegi.org.mx/inai/?url=/xii/doc/4T2024/TERCERA-S-EXT.pdf" TargetMode="External"/><Relationship Id="rId8151" Type="http://schemas.openxmlformats.org/officeDocument/2006/relationships/hyperlink" Target="http://www.inegi.org.mx/inai/?url=/xii/doc/4T2024/TERCERA-S-EXT.pdf" TargetMode="External"/><Relationship Id="rId9202" Type="http://schemas.openxmlformats.org/officeDocument/2006/relationships/hyperlink" Target="http://www.inegi.org.mx/inai/?url=/xii/doc/4T2024/TERCERA-S-EXT.pdf" TargetMode="External"/><Relationship Id="rId10081" Type="http://schemas.openxmlformats.org/officeDocument/2006/relationships/hyperlink" Target="http://www.inegi.org.mx/inai/?url=/xii/doc/4T2024/TERCERA-S-EXT.pdf" TargetMode="External"/><Relationship Id="rId11132" Type="http://schemas.openxmlformats.org/officeDocument/2006/relationships/hyperlink" Target="http://www.inegi.org.mx/inai/?url=/xii/doc/4T2024/TERCERA-S-EXT.pdf" TargetMode="External"/><Relationship Id="rId4761" Type="http://schemas.openxmlformats.org/officeDocument/2006/relationships/hyperlink" Target="http://www.inegi.org.mx/inai/?url=/xii/doc/4T2024/TERCERA-S-EXT.pdf" TargetMode="External"/><Relationship Id="rId3363" Type="http://schemas.openxmlformats.org/officeDocument/2006/relationships/hyperlink" Target="http://www.inegi.org.mx/inai/?url=/xii/doc/4T2024/TERCERA-S-EXT.pdf" TargetMode="External"/><Relationship Id="rId4414" Type="http://schemas.openxmlformats.org/officeDocument/2006/relationships/hyperlink" Target="http://www.inegi.org.mx/inai/?url=/xii/doc/4T2024/TERCERA-S-EXT.pdf" TargetMode="External"/><Relationship Id="rId5812" Type="http://schemas.openxmlformats.org/officeDocument/2006/relationships/hyperlink" Target="http://www.inegi.org.mx/inai/?url=/xii/doc/4T2024/TERCERA-S-EXT.pdf" TargetMode="External"/><Relationship Id="rId284" Type="http://schemas.openxmlformats.org/officeDocument/2006/relationships/hyperlink" Target="http://www.inegi.org.mx/inai/?url=/xii/doc/4T2024/TERCERA-S-EXT.pdf" TargetMode="External"/><Relationship Id="rId3016" Type="http://schemas.openxmlformats.org/officeDocument/2006/relationships/hyperlink" Target="http://www.inegi.org.mx/inai/?url=/xii/doc/4T2024/TERCERA-S-EXT.pdf" TargetMode="External"/><Relationship Id="rId7984" Type="http://schemas.openxmlformats.org/officeDocument/2006/relationships/hyperlink" Target="http://www.inegi.org.mx/inai/?url=/xii/doc/4T2024/TERCERA-S-EXT.pdf" TargetMode="External"/><Relationship Id="rId10965" Type="http://schemas.openxmlformats.org/officeDocument/2006/relationships/hyperlink" Target="http://www.inegi.org.mx/inai/?url=/xii/doc/4T2024/TERCERA-S-EXT.pdf" TargetMode="External"/><Relationship Id="rId5188" Type="http://schemas.openxmlformats.org/officeDocument/2006/relationships/hyperlink" Target="http://www.inegi.org.mx/inai/?url=/xii/doc/4T2024/TERCERA-S-EXT.pdf" TargetMode="External"/><Relationship Id="rId6586" Type="http://schemas.openxmlformats.org/officeDocument/2006/relationships/hyperlink" Target="http://www.inegi.org.mx/inai/?url=/xii/doc/4T2024/TERCERA-S-EXT.pdf" TargetMode="External"/><Relationship Id="rId7637" Type="http://schemas.openxmlformats.org/officeDocument/2006/relationships/hyperlink" Target="http://www.inegi.org.mx/inai/?url=/xii/doc/4T2024/TERCERA-S-EXT.pdf" TargetMode="External"/><Relationship Id="rId10618" Type="http://schemas.openxmlformats.org/officeDocument/2006/relationships/hyperlink" Target="http://www.inegi.org.mx/inai/?url=/xii/doc/4T2024/TERCERA-S-EXT.pdf" TargetMode="External"/><Relationship Id="rId6239" Type="http://schemas.openxmlformats.org/officeDocument/2006/relationships/hyperlink" Target="http://www.inegi.org.mx/inai/?url=/xii/doc/4T2024/TERCERA-S-EXT.pdf" TargetMode="External"/><Relationship Id="rId12040" Type="http://schemas.openxmlformats.org/officeDocument/2006/relationships/hyperlink" Target="http://www.inegi.org.mx/inai/?url=/xii/doc/4T2024/TERCERA-S-EXT.pdf" TargetMode="External"/><Relationship Id="rId1798" Type="http://schemas.openxmlformats.org/officeDocument/2006/relationships/hyperlink" Target="http://www.inegi.org.mx/inai/?url=/xii/doc/4T2024/TERCERA-S-EXT.pdf" TargetMode="External"/><Relationship Id="rId2849" Type="http://schemas.openxmlformats.org/officeDocument/2006/relationships/hyperlink" Target="http://www.inegi.org.mx/inai/?url=/xii/doc/4T2024/TERCERA-S-EXT.pdf" TargetMode="External"/><Relationship Id="rId6720" Type="http://schemas.openxmlformats.org/officeDocument/2006/relationships/hyperlink" Target="http://www.inegi.org.mx/inai/?url=/xii/doc/4T2024/TERCERA-S-EXT.pdf" TargetMode="External"/><Relationship Id="rId4271" Type="http://schemas.openxmlformats.org/officeDocument/2006/relationships/hyperlink" Target="http://www.inegi.org.mx/inai/?url=/xii/doc/4T2024/TERCERA-S-EXT.pdf" TargetMode="External"/><Relationship Id="rId5322" Type="http://schemas.openxmlformats.org/officeDocument/2006/relationships/hyperlink" Target="http://www.inegi.org.mx/inai/?url=/xii/doc/4T2024/TERCERA-S-EXT.pdf" TargetMode="External"/><Relationship Id="rId8892" Type="http://schemas.openxmlformats.org/officeDocument/2006/relationships/hyperlink" Target="http://www.inegi.org.mx/inai/?url=/xii/doc/4T2024/TERCERA-S-EXT.pdf" TargetMode="External"/><Relationship Id="rId7494" Type="http://schemas.openxmlformats.org/officeDocument/2006/relationships/hyperlink" Target="http://www.inegi.org.mx/inai/?url=/xii/doc/4T2024/TERCERA-S-EXT.pdf" TargetMode="External"/><Relationship Id="rId8545" Type="http://schemas.openxmlformats.org/officeDocument/2006/relationships/hyperlink" Target="http://www.inegi.org.mx/inai/?url=/xii/doc/4T2024/TERCERA-S-EXT.pdf" TargetMode="External"/><Relationship Id="rId9943" Type="http://schemas.openxmlformats.org/officeDocument/2006/relationships/hyperlink" Target="http://www.inegi.org.mx/inai/?url=/xii/doc/4T2024/TERCERA-S-EXT.pdf" TargetMode="External"/><Relationship Id="rId11873" Type="http://schemas.openxmlformats.org/officeDocument/2006/relationships/hyperlink" Target="http://www.inegi.org.mx/inai/?url=/xii/doc/4T2024/TERCERA-S-EXT.pdf" TargetMode="External"/><Relationship Id="rId12924" Type="http://schemas.openxmlformats.org/officeDocument/2006/relationships/hyperlink" Target="http://www.inegi.org.mx/inai/?url=/xii/doc/4T2024/TERCERA-S-EXT.pdf" TargetMode="External"/><Relationship Id="rId1932" Type="http://schemas.openxmlformats.org/officeDocument/2006/relationships/hyperlink" Target="http://www.inegi.org.mx/inai/?url=/xii/doc/4T2024/TERCERA-S-EXT.pdf" TargetMode="External"/><Relationship Id="rId6096" Type="http://schemas.openxmlformats.org/officeDocument/2006/relationships/hyperlink" Target="http://www.inegi.org.mx/inai/?url=/xii/doc/4T2024/TERCERA-S-EXT.pdf" TargetMode="External"/><Relationship Id="rId7147" Type="http://schemas.openxmlformats.org/officeDocument/2006/relationships/hyperlink" Target="http://www.inegi.org.mx/inai/?url=/xii/doc/4T2024/TERCERA-S-EXT.pdf" TargetMode="External"/><Relationship Id="rId10475" Type="http://schemas.openxmlformats.org/officeDocument/2006/relationships/hyperlink" Target="http://www.inegi.org.mx/inai/?url=/xii/doc/4T2024/TERCERA-S-EXT.pdf" TargetMode="External"/><Relationship Id="rId11526" Type="http://schemas.openxmlformats.org/officeDocument/2006/relationships/hyperlink" Target="http://www.inegi.org.mx/inai/?url=/xii/doc/4T2024/TERCERA-S-EXT.pdf" TargetMode="External"/><Relationship Id="rId10128" Type="http://schemas.openxmlformats.org/officeDocument/2006/relationships/hyperlink" Target="http://www.inegi.org.mx/inai/?url=/xii/doc/4T2024/TERCERA-S-EXT.pdf" TargetMode="External"/><Relationship Id="rId3757" Type="http://schemas.openxmlformats.org/officeDocument/2006/relationships/hyperlink" Target="http://www.inegi.org.mx/inai/?url=/xii/doc/4T2024/TERCERA-S-EXT.pdf" TargetMode="External"/><Relationship Id="rId4808" Type="http://schemas.openxmlformats.org/officeDocument/2006/relationships/hyperlink" Target="http://www.inegi.org.mx/inai/?url=/xii/doc/4T2024/TERCERA-S-EXT.pdf" TargetMode="External"/><Relationship Id="rId678" Type="http://schemas.openxmlformats.org/officeDocument/2006/relationships/hyperlink" Target="http://www.inegi.org.mx/inai/?url=/xii/doc/4T2024/TERCERA-S-EXT.pdf" TargetMode="External"/><Relationship Id="rId2359" Type="http://schemas.openxmlformats.org/officeDocument/2006/relationships/hyperlink" Target="http://www.inegi.org.mx/inai/?url=/xii/doc/4T2024/TERCERA-S-EXT.pdf" TargetMode="External"/><Relationship Id="rId6230" Type="http://schemas.openxmlformats.org/officeDocument/2006/relationships/hyperlink" Target="http://www.inegi.org.mx/inai/?url=/xii/doc/4T2024/TERCERA-S-EXT.pdf" TargetMode="External"/><Relationship Id="rId9453" Type="http://schemas.openxmlformats.org/officeDocument/2006/relationships/hyperlink" Target="http://www.inegi.org.mx/inai/?url=/xii/doc/4T2024/TERCERA-S-EXT.pdf" TargetMode="External"/><Relationship Id="rId11383" Type="http://schemas.openxmlformats.org/officeDocument/2006/relationships/hyperlink" Target="http://www.inegi.org.mx/inai/?url=/xii/doc/4T2024/TERCERA-S-EXT.pdf" TargetMode="External"/><Relationship Id="rId12781" Type="http://schemas.openxmlformats.org/officeDocument/2006/relationships/hyperlink" Target="http://www.inegi.org.mx/inai/?url=/xii/doc/4T2024/TERCERA-S-EXT.pdf" TargetMode="External"/><Relationship Id="rId812" Type="http://schemas.openxmlformats.org/officeDocument/2006/relationships/hyperlink" Target="http://www.inegi.org.mx/inai/?url=/xii/doc/4T2024/TERCERA-S-EXT.pdf" TargetMode="External"/><Relationship Id="rId1442" Type="http://schemas.openxmlformats.org/officeDocument/2006/relationships/hyperlink" Target="http://www.inegi.org.mx/inai/?url=/xii/doc/4T2024/TERCERA-S-EXT.pdf" TargetMode="External"/><Relationship Id="rId2840" Type="http://schemas.openxmlformats.org/officeDocument/2006/relationships/hyperlink" Target="http://www.inegi.org.mx/inai/?url=/xii/doc/4T2024/TERCERA-S-EXT.pdf" TargetMode="External"/><Relationship Id="rId8055" Type="http://schemas.openxmlformats.org/officeDocument/2006/relationships/hyperlink" Target="http://www.inegi.org.mx/inai/?url=/xii/doc/4T2024/TERCERA-S-EXT.pdf" TargetMode="External"/><Relationship Id="rId9106" Type="http://schemas.openxmlformats.org/officeDocument/2006/relationships/hyperlink" Target="http://www.inegi.org.mx/inai/?url=/xii/doc/4T2024/TERCERA-S-EXT.pdf" TargetMode="External"/><Relationship Id="rId11036" Type="http://schemas.openxmlformats.org/officeDocument/2006/relationships/hyperlink" Target="http://www.inegi.org.mx/inai/?url=/xii/doc/4T2024/TERCERA-S-EXT.pdf" TargetMode="External"/><Relationship Id="rId12434" Type="http://schemas.openxmlformats.org/officeDocument/2006/relationships/hyperlink" Target="http://www.inegi.org.mx/inai/?url=/xii/doc/4T2024/TERCERA-S-EXT.pdf" TargetMode="External"/><Relationship Id="rId3267" Type="http://schemas.openxmlformats.org/officeDocument/2006/relationships/hyperlink" Target="http://www.inegi.org.mx/inai/?url=/xii/doc/4T2024/TERCERA-S-EXT.pdf" TargetMode="External"/><Relationship Id="rId4665" Type="http://schemas.openxmlformats.org/officeDocument/2006/relationships/hyperlink" Target="http://www.inegi.org.mx/inai/?url=/xii/doc/4T2024/TERCERA-S-EXT.pdf" TargetMode="External"/><Relationship Id="rId5716" Type="http://schemas.openxmlformats.org/officeDocument/2006/relationships/hyperlink" Target="http://www.inegi.org.mx/inai/?url=/xii/doc/4T2024/TERCERA-S-EXT.pdf" TargetMode="External"/><Relationship Id="rId188" Type="http://schemas.openxmlformats.org/officeDocument/2006/relationships/hyperlink" Target="http://www.inegi.org.mx/inai/?url=/xii/doc/4T2024/TERCERA-S-EXT.pdf" TargetMode="External"/><Relationship Id="rId4318" Type="http://schemas.openxmlformats.org/officeDocument/2006/relationships/hyperlink" Target="http://www.inegi.org.mx/inai/?url=/xii/doc/4T2024/TERCERA-S-EXT.pdf" TargetMode="External"/><Relationship Id="rId7888" Type="http://schemas.openxmlformats.org/officeDocument/2006/relationships/hyperlink" Target="http://www.inegi.org.mx/inai/?url=/xii/doc/4T2024/TERCERA-S-EXT.pdf" TargetMode="External"/><Relationship Id="rId8939" Type="http://schemas.openxmlformats.org/officeDocument/2006/relationships/hyperlink" Target="http://www.inegi.org.mx/inai/?url=/xii/doc/4T2024/TERCERA-S-EXT.pdf" TargetMode="External"/><Relationship Id="rId10869" Type="http://schemas.openxmlformats.org/officeDocument/2006/relationships/hyperlink" Target="http://www.inegi.org.mx/inai/?url=/xii/doc/4T2024/TERCERA-S-EXT.pdf" TargetMode="External"/><Relationship Id="rId12291" Type="http://schemas.openxmlformats.org/officeDocument/2006/relationships/hyperlink" Target="http://www.inegi.org.mx/inai/?url=/xii/doc/4T2024/TERCERA-S-EXT.pdf" TargetMode="External"/><Relationship Id="rId13342" Type="http://schemas.openxmlformats.org/officeDocument/2006/relationships/hyperlink" Target="http://www.inegi.org.mx/inai/?url=/xii/doc/4T2024/TERCERA-S-EXT.pdf" TargetMode="External"/><Relationship Id="rId2350" Type="http://schemas.openxmlformats.org/officeDocument/2006/relationships/hyperlink" Target="http://www.inegi.org.mx/inai/?url=/xii/doc/4T2024/TERCERA-S-EXT.pdf" TargetMode="External"/><Relationship Id="rId3401" Type="http://schemas.openxmlformats.org/officeDocument/2006/relationships/hyperlink" Target="http://www.inegi.org.mx/inai/?url=/xii/doc/4T2024/TERCERA-S-EXT.pdf" TargetMode="External"/><Relationship Id="rId6971" Type="http://schemas.openxmlformats.org/officeDocument/2006/relationships/hyperlink" Target="http://www.inegi.org.mx/inai/?url=/xii/doc/4T2024/TERCERA-S-EXT.pdf" TargetMode="External"/><Relationship Id="rId322" Type="http://schemas.openxmlformats.org/officeDocument/2006/relationships/hyperlink" Target="http://www.inegi.org.mx/inai/?url=/xii/doc/4T2024/TERCERA-S-EXT.pdf" TargetMode="External"/><Relationship Id="rId2003" Type="http://schemas.openxmlformats.org/officeDocument/2006/relationships/hyperlink" Target="http://www.inegi.org.mx/inai/?url=/xii/doc/4T2024/TERCERA-S-EXT.pdf" TargetMode="External"/><Relationship Id="rId5573" Type="http://schemas.openxmlformats.org/officeDocument/2006/relationships/hyperlink" Target="http://www.inegi.org.mx/inai/?url=/xii/doc/4T2024/TERCERA-S-EXT.pdf" TargetMode="External"/><Relationship Id="rId6624" Type="http://schemas.openxmlformats.org/officeDocument/2006/relationships/hyperlink" Target="http://www.inegi.org.mx/inai/?url=/xii/doc/4T2024/TERCERA-S-EXT.pdf" TargetMode="External"/><Relationship Id="rId4175" Type="http://schemas.openxmlformats.org/officeDocument/2006/relationships/hyperlink" Target="http://www.inegi.org.mx/inai/?url=/xii/doc/4T2024/TERCERA-S-EXT.pdf" TargetMode="External"/><Relationship Id="rId5226" Type="http://schemas.openxmlformats.org/officeDocument/2006/relationships/hyperlink" Target="http://www.inegi.org.mx/inai/?url=/xii/doc/4T2024/TERCERA-S-EXT.pdf" TargetMode="External"/><Relationship Id="rId7398" Type="http://schemas.openxmlformats.org/officeDocument/2006/relationships/hyperlink" Target="http://www.inegi.org.mx/inai/?url=/xii/doc/4T2024/TERCERA-S-EXT.pdf" TargetMode="External"/><Relationship Id="rId8796" Type="http://schemas.openxmlformats.org/officeDocument/2006/relationships/hyperlink" Target="http://www.inegi.org.mx/inai/?url=/xii/doc/4T2024/TERCERA-S-EXT.pdf" TargetMode="External"/><Relationship Id="rId9847" Type="http://schemas.openxmlformats.org/officeDocument/2006/relationships/hyperlink" Target="http://www.inegi.org.mx/inai/?url=/xii/doc/4T2024/TERCERA-S-EXT.pdf" TargetMode="External"/><Relationship Id="rId11777" Type="http://schemas.openxmlformats.org/officeDocument/2006/relationships/hyperlink" Target="http://www.inegi.org.mx/inai/?url=/xii/doc/4T2024/TERCERA-S-EXT.pdf" TargetMode="External"/><Relationship Id="rId12828" Type="http://schemas.openxmlformats.org/officeDocument/2006/relationships/hyperlink" Target="http://www.inegi.org.mx/inai/?url=/xii/doc/4T2024/TERCERA-S-EXT.pdf" TargetMode="External"/><Relationship Id="rId1836" Type="http://schemas.openxmlformats.org/officeDocument/2006/relationships/hyperlink" Target="http://www.inegi.org.mx/inai/?url=/xii/doc/4T2024/TERCERA-S-EXT.pdf" TargetMode="External"/><Relationship Id="rId8449" Type="http://schemas.openxmlformats.org/officeDocument/2006/relationships/hyperlink" Target="http://www.inegi.org.mx/inai/?url=/xii/doc/4T2024/TERCERA-S-EXT.pdf" TargetMode="External"/><Relationship Id="rId10379" Type="http://schemas.openxmlformats.org/officeDocument/2006/relationships/hyperlink" Target="http://www.inegi.org.mx/inai/?url=/xii/doc/4T2024/TERCERA-S-EXT.pdf" TargetMode="External"/><Relationship Id="rId8930" Type="http://schemas.openxmlformats.org/officeDocument/2006/relationships/hyperlink" Target="http://www.inegi.org.mx/inai/?url=/xii/doc/4T2024/TERCERA-S-EXT.pdf" TargetMode="External"/><Relationship Id="rId6481" Type="http://schemas.openxmlformats.org/officeDocument/2006/relationships/hyperlink" Target="http://www.inegi.org.mx/inai/?url=/xii/doc/4T2024/TERCERA-S-EXT.pdf" TargetMode="External"/><Relationship Id="rId7532" Type="http://schemas.openxmlformats.org/officeDocument/2006/relationships/hyperlink" Target="http://www.inegi.org.mx/inai/?url=/xii/doc/4T2024/TERCERA-S-EXT.pdf" TargetMode="External"/><Relationship Id="rId10860" Type="http://schemas.openxmlformats.org/officeDocument/2006/relationships/hyperlink" Target="http://www.inegi.org.mx/inai/?url=/xii/doc/4T2024/TERCERA-S-EXT.pdf" TargetMode="External"/><Relationship Id="rId11911" Type="http://schemas.openxmlformats.org/officeDocument/2006/relationships/hyperlink" Target="http://www.inegi.org.mx/inai/?url=/xii/doc/4T2024/TERCERA-S-EXT.pdf" TargetMode="External"/><Relationship Id="rId5083" Type="http://schemas.openxmlformats.org/officeDocument/2006/relationships/hyperlink" Target="http://www.inegi.org.mx/inai/?url=/xii/doc/4T2024/TERCERA-S-EXT.pdf" TargetMode="External"/><Relationship Id="rId6134" Type="http://schemas.openxmlformats.org/officeDocument/2006/relationships/hyperlink" Target="http://www.inegi.org.mx/inai/?url=/xii/doc/4T2024/TERCERA-S-EXT.pdf" TargetMode="External"/><Relationship Id="rId10513" Type="http://schemas.openxmlformats.org/officeDocument/2006/relationships/hyperlink" Target="http://www.inegi.org.mx/inai/?url=/xii/doc/4T2024/TERCERA-S-EXT.pdf" TargetMode="External"/><Relationship Id="rId9357" Type="http://schemas.openxmlformats.org/officeDocument/2006/relationships/hyperlink" Target="http://www.inegi.org.mx/inai/?url=/xii/doc/4T2024/TERCERA-S-EXT.pdf" TargetMode="External"/><Relationship Id="rId12685" Type="http://schemas.openxmlformats.org/officeDocument/2006/relationships/hyperlink" Target="http://www.inegi.org.mx/inai/?url=/xii/doc/4T2024/TERCERA-S-EXT.pdf" TargetMode="External"/><Relationship Id="rId1346" Type="http://schemas.openxmlformats.org/officeDocument/2006/relationships/hyperlink" Target="http://www.inegi.org.mx/inai/?url=/xii/doc/4T2024/TERCERA-S-EXT.pdf" TargetMode="External"/><Relationship Id="rId1693" Type="http://schemas.openxmlformats.org/officeDocument/2006/relationships/hyperlink" Target="http://www.inegi.org.mx/inai/?url=/xii/doc/4T2024/TERCERA-S-EXT.pdf" TargetMode="External"/><Relationship Id="rId2744" Type="http://schemas.openxmlformats.org/officeDocument/2006/relationships/hyperlink" Target="http://www.inegi.org.mx/inai/?url=/xii/doc/4T2024/TERCERA-S-EXT.pdf" TargetMode="External"/><Relationship Id="rId11287" Type="http://schemas.openxmlformats.org/officeDocument/2006/relationships/hyperlink" Target="http://www.inegi.org.mx/inai/?url=/xii/doc/4T2024/TERCERA-S-EXT.pdf" TargetMode="External"/><Relationship Id="rId12338" Type="http://schemas.openxmlformats.org/officeDocument/2006/relationships/hyperlink" Target="http://www.inegi.org.mx/inai/?url=/xii/doc/4T2024/TERCERA-S-EXT.pdf" TargetMode="External"/><Relationship Id="rId716" Type="http://schemas.openxmlformats.org/officeDocument/2006/relationships/hyperlink" Target="http://www.inegi.org.mx/inai/?url=/xii/doc/4T2024/TERCERA-S-EXT.pdf" TargetMode="External"/><Relationship Id="rId5967" Type="http://schemas.openxmlformats.org/officeDocument/2006/relationships/hyperlink" Target="http://www.inegi.org.mx/inai/?url=/xii/doc/4T2024/TERCERA-S-EXT.pdf" TargetMode="External"/><Relationship Id="rId52" Type="http://schemas.openxmlformats.org/officeDocument/2006/relationships/hyperlink" Target="http://www.inegi.org.mx/inai/?url=/xii/doc/4T2024/TERCERA-S-EXT.pdf" TargetMode="External"/><Relationship Id="rId4569" Type="http://schemas.openxmlformats.org/officeDocument/2006/relationships/hyperlink" Target="http://www.inegi.org.mx/inai/?url=/xii/doc/4T2024/TERCERA-S-EXT.pdf" TargetMode="External"/><Relationship Id="rId8440" Type="http://schemas.openxmlformats.org/officeDocument/2006/relationships/hyperlink" Target="http://www.inegi.org.mx/inai/?url=/xii/doc/4T2024/TERCERA-S-EXT.pdf" TargetMode="External"/><Relationship Id="rId10370" Type="http://schemas.openxmlformats.org/officeDocument/2006/relationships/hyperlink" Target="http://www.inegi.org.mx/inai/?url=/xii/doc/4T2024/TERCERA-S-EXT.pdf" TargetMode="External"/><Relationship Id="rId11421" Type="http://schemas.openxmlformats.org/officeDocument/2006/relationships/hyperlink" Target="http://www.inegi.org.mx/inai/?url=/xii/doc/4T2024/TERCERA-S-EXT.pdf" TargetMode="External"/><Relationship Id="rId7042" Type="http://schemas.openxmlformats.org/officeDocument/2006/relationships/hyperlink" Target="http://www.inegi.org.mx/inai/?url=/xii/doc/4T2024/TERCERA-S-EXT.pdf" TargetMode="External"/><Relationship Id="rId10023" Type="http://schemas.openxmlformats.org/officeDocument/2006/relationships/hyperlink" Target="http://www.inegi.org.mx/inai/?url=/xii/doc/4T2024/TERCERA-S-EXT.pdf" TargetMode="External"/><Relationship Id="rId3652" Type="http://schemas.openxmlformats.org/officeDocument/2006/relationships/hyperlink" Target="http://www.inegi.org.mx/inai/?url=/xii/doc/4T2024/TERCERA-S-EXT.pdf" TargetMode="External"/><Relationship Id="rId4703" Type="http://schemas.openxmlformats.org/officeDocument/2006/relationships/hyperlink" Target="http://www.inegi.org.mx/inai/?url=/xii/doc/4T2024/TERCERA-S-EXT.pdf" TargetMode="External"/><Relationship Id="rId12195" Type="http://schemas.openxmlformats.org/officeDocument/2006/relationships/hyperlink" Target="http://www.inegi.org.mx/inai/?url=/xii/doc/4T2024/TERCERA-S-EXT.pdf" TargetMode="External"/><Relationship Id="rId13246" Type="http://schemas.openxmlformats.org/officeDocument/2006/relationships/hyperlink" Target="http://www.inegi.org.mx/inai/?url=/xii/doc/4T2024/TERCERA-S-EXT.pdf" TargetMode="External"/><Relationship Id="rId573" Type="http://schemas.openxmlformats.org/officeDocument/2006/relationships/hyperlink" Target="http://www.inegi.org.mx/inai/?url=/xii/doc/4T2024/TERCERA-S-EXT.pdf" TargetMode="External"/><Relationship Id="rId2254" Type="http://schemas.openxmlformats.org/officeDocument/2006/relationships/hyperlink" Target="http://www.inegi.org.mx/inai/?url=/xii/doc/4T2024/TERCERA-S-EXT.pdf" TargetMode="External"/><Relationship Id="rId3305" Type="http://schemas.openxmlformats.org/officeDocument/2006/relationships/hyperlink" Target="http://www.inegi.org.mx/inai/?url=/xii/doc/4T2024/TERCERA-S-EXT.pdf" TargetMode="External"/><Relationship Id="rId226" Type="http://schemas.openxmlformats.org/officeDocument/2006/relationships/hyperlink" Target="http://www.inegi.org.mx/inai/?url=/xii/doc/4T2024/TERCERA-S-EXT.pdf" TargetMode="External"/><Relationship Id="rId5477" Type="http://schemas.openxmlformats.org/officeDocument/2006/relationships/hyperlink" Target="http://www.inegi.org.mx/inai/?url=/xii/doc/4T2024/TERCERA-S-EXT.pdf" TargetMode="External"/><Relationship Id="rId6875" Type="http://schemas.openxmlformats.org/officeDocument/2006/relationships/hyperlink" Target="http://www.inegi.org.mx/inai/?url=/xii/doc/4T2024/TERCERA-S-EXT.pdf" TargetMode="External"/><Relationship Id="rId7926" Type="http://schemas.openxmlformats.org/officeDocument/2006/relationships/hyperlink" Target="http://www.inegi.org.mx/inai/?url=/xii/doc/4T2024/TERCERA-S-EXT.pdf" TargetMode="External"/><Relationship Id="rId10907" Type="http://schemas.openxmlformats.org/officeDocument/2006/relationships/hyperlink" Target="http://www.inegi.org.mx/inai/?url=/xii/doc/4T2024/TERCERA-S-EXT.pdf" TargetMode="External"/><Relationship Id="rId4079" Type="http://schemas.openxmlformats.org/officeDocument/2006/relationships/hyperlink" Target="http://www.inegi.org.mx/inai/?url=/xii/doc/4T2024/TERCERA-S-EXT.pdf" TargetMode="External"/><Relationship Id="rId6528" Type="http://schemas.openxmlformats.org/officeDocument/2006/relationships/hyperlink" Target="http://www.inegi.org.mx/inai/?url=/xii/doc/4T2024/TERCERA-S-EXT.pdf" TargetMode="External"/><Relationship Id="rId9001" Type="http://schemas.openxmlformats.org/officeDocument/2006/relationships/hyperlink" Target="http://www.inegi.org.mx/inai/?url=/xii/doc/4T2024/TERCERA-S-EXT.pdf" TargetMode="External"/><Relationship Id="rId4560" Type="http://schemas.openxmlformats.org/officeDocument/2006/relationships/hyperlink" Target="http://www.inegi.org.mx/inai/?url=/xii/doc/4T2024/TERCERA-S-EXT.pdf" TargetMode="External"/><Relationship Id="rId5611" Type="http://schemas.openxmlformats.org/officeDocument/2006/relationships/hyperlink" Target="http://www.inegi.org.mx/inai/?url=/xii/doc/4T2024/TERCERA-S-EXT.pdf" TargetMode="External"/><Relationship Id="rId3162" Type="http://schemas.openxmlformats.org/officeDocument/2006/relationships/hyperlink" Target="http://www.inegi.org.mx/inai/?url=/xii/doc/4T2024/TERCERA-S-EXT.pdf" TargetMode="External"/><Relationship Id="rId4213" Type="http://schemas.openxmlformats.org/officeDocument/2006/relationships/hyperlink" Target="http://www.inegi.org.mx/inai/?url=/xii/doc/4T2024/TERCERA-S-EXT.pdf" TargetMode="External"/><Relationship Id="rId7783" Type="http://schemas.openxmlformats.org/officeDocument/2006/relationships/hyperlink" Target="http://www.inegi.org.mx/inai/?url=/xii/doc/4T2024/TERCERA-S-EXT.pdf" TargetMode="External"/><Relationship Id="rId8834" Type="http://schemas.openxmlformats.org/officeDocument/2006/relationships/hyperlink" Target="http://www.inegi.org.mx/inai/?url=/xii/doc/4T2024/TERCERA-S-EXT.pdf" TargetMode="External"/><Relationship Id="rId6385" Type="http://schemas.openxmlformats.org/officeDocument/2006/relationships/hyperlink" Target="http://www.inegi.org.mx/inai/?url=/xii/doc/4T2024/TERCERA-S-EXT.pdf" TargetMode="External"/><Relationship Id="rId7436" Type="http://schemas.openxmlformats.org/officeDocument/2006/relationships/hyperlink" Target="http://www.inegi.org.mx/inai/?url=/xii/doc/4T2024/TERCERA-S-EXT.pdf" TargetMode="External"/><Relationship Id="rId10764" Type="http://schemas.openxmlformats.org/officeDocument/2006/relationships/hyperlink" Target="http://www.inegi.org.mx/inai/?url=/xii/doc/4T2024/TERCERA-S-EXT.pdf" TargetMode="External"/><Relationship Id="rId11815" Type="http://schemas.openxmlformats.org/officeDocument/2006/relationships/hyperlink" Target="http://www.inegi.org.mx/inai/?url=/xii/doc/4T2024/TERCERA-S-EXT.pdf" TargetMode="External"/><Relationship Id="rId6038" Type="http://schemas.openxmlformats.org/officeDocument/2006/relationships/hyperlink" Target="http://www.inegi.org.mx/inai/?url=/xii/doc/4T2024/TERCERA-S-EXT.pdf" TargetMode="External"/><Relationship Id="rId10417" Type="http://schemas.openxmlformats.org/officeDocument/2006/relationships/hyperlink" Target="http://www.inegi.org.mx/inai/?url=/xii/doc/4T2024/TERCERA-S-EXT.pdf" TargetMode="External"/><Relationship Id="rId2995" Type="http://schemas.openxmlformats.org/officeDocument/2006/relationships/hyperlink" Target="http://www.inegi.org.mx/inai/?url=/xii/doc/4T2024/TERCERA-S-EXT.pdf" TargetMode="External"/><Relationship Id="rId12589" Type="http://schemas.openxmlformats.org/officeDocument/2006/relationships/hyperlink" Target="http://www.inegi.org.mx/inai/?url=/xii/doc/4T2024/TERCERA-S-EXT.pdf" TargetMode="External"/><Relationship Id="rId967" Type="http://schemas.openxmlformats.org/officeDocument/2006/relationships/hyperlink" Target="http://www.inegi.org.mx/inai/?url=/xii/doc/4T2024/TERCERA-S-EXT.pdf" TargetMode="External"/><Relationship Id="rId1597" Type="http://schemas.openxmlformats.org/officeDocument/2006/relationships/hyperlink" Target="http://www.inegi.org.mx/inai/?url=/xii/doc/4T2024/TERCERA-S-EXT.pdf" TargetMode="External"/><Relationship Id="rId2648" Type="http://schemas.openxmlformats.org/officeDocument/2006/relationships/hyperlink" Target="http://www.inegi.org.mx/inai/?url=/xii/doc/4T2024/TERCERA-S-EXT.pdf" TargetMode="External"/><Relationship Id="rId4070" Type="http://schemas.openxmlformats.org/officeDocument/2006/relationships/hyperlink" Target="http://www.inegi.org.mx/inai/?url=/xii/doc/4T2024/TERCERA-S-EXT.pdf" TargetMode="External"/><Relationship Id="rId5121" Type="http://schemas.openxmlformats.org/officeDocument/2006/relationships/hyperlink" Target="http://www.inegi.org.mx/inai/?url=/xii/doc/4T2024/TERCERA-S-EXT.pdf" TargetMode="External"/><Relationship Id="rId8691" Type="http://schemas.openxmlformats.org/officeDocument/2006/relationships/hyperlink" Target="http://www.inegi.org.mx/inai/?url=/xii/doc/4T2024/TERCERA-S-EXT.pdf" TargetMode="External"/><Relationship Id="rId9742" Type="http://schemas.openxmlformats.org/officeDocument/2006/relationships/hyperlink" Target="http://www.inegi.org.mx/inai/?url=/xii/doc/4T2024/TERCERA-S-EXT.pdf" TargetMode="External"/><Relationship Id="rId11672" Type="http://schemas.openxmlformats.org/officeDocument/2006/relationships/hyperlink" Target="http://www.inegi.org.mx/inai/?url=/xii/doc/4T2024/TERCERA-S-EXT.pdf" TargetMode="External"/><Relationship Id="rId1731" Type="http://schemas.openxmlformats.org/officeDocument/2006/relationships/hyperlink" Target="http://www.inegi.org.mx/inai/?url=/xii/doc/4T2024/TERCERA-S-EXT.pdf" TargetMode="External"/><Relationship Id="rId7293" Type="http://schemas.openxmlformats.org/officeDocument/2006/relationships/hyperlink" Target="http://www.inegi.org.mx/inai/?url=/xii/doc/4T2024/TERCERA-S-EXT.pdf" TargetMode="External"/><Relationship Id="rId8344" Type="http://schemas.openxmlformats.org/officeDocument/2006/relationships/hyperlink" Target="http://www.inegi.org.mx/inai/?url=/xii/doc/4T2024/TERCERA-S-EXT.pdf" TargetMode="External"/><Relationship Id="rId10274" Type="http://schemas.openxmlformats.org/officeDocument/2006/relationships/hyperlink" Target="http://www.inegi.org.mx/inai/?url=/xii/doc/4T2024/TERCERA-S-EXT.pdf" TargetMode="External"/><Relationship Id="rId11325" Type="http://schemas.openxmlformats.org/officeDocument/2006/relationships/hyperlink" Target="http://www.inegi.org.mx/inai/?url=/xii/doc/4T2024/TERCERA-S-EXT.pdf" TargetMode="External"/><Relationship Id="rId12723" Type="http://schemas.openxmlformats.org/officeDocument/2006/relationships/hyperlink" Target="http://www.inegi.org.mx/inai/?url=/xii/doc/4T2024/TERCERA-S-EXT.pdf" TargetMode="External"/><Relationship Id="rId3556" Type="http://schemas.openxmlformats.org/officeDocument/2006/relationships/hyperlink" Target="http://www.inegi.org.mx/inai/?url=/xii/doc/4T2024/TERCERA-S-EXT.pdf" TargetMode="External"/><Relationship Id="rId4954" Type="http://schemas.openxmlformats.org/officeDocument/2006/relationships/hyperlink" Target="http://www.inegi.org.mx/inai/?url=/xii/doc/4T2024/TERCERA-S-EXT.pdf" TargetMode="External"/><Relationship Id="rId12099" Type="http://schemas.openxmlformats.org/officeDocument/2006/relationships/hyperlink" Target="http://www.inegi.org.mx/inai/?url=/xii/doc/4T2024/TERCERA-S-EXT.pdf" TargetMode="External"/><Relationship Id="rId477" Type="http://schemas.openxmlformats.org/officeDocument/2006/relationships/hyperlink" Target="http://www.inegi.org.mx/inai/?url=/xii/doc/4T2024/TERCERA-S-EXT.pdf" TargetMode="External"/><Relationship Id="rId2158" Type="http://schemas.openxmlformats.org/officeDocument/2006/relationships/hyperlink" Target="http://www.inegi.org.mx/inai/?url=/xii/doc/4T2024/TERCERA-S-EXT.pdf" TargetMode="External"/><Relationship Id="rId3209" Type="http://schemas.openxmlformats.org/officeDocument/2006/relationships/hyperlink" Target="http://www.inegi.org.mx/inai/?url=/xii/doc/4T2024/TERCERA-S-EXT.pdf" TargetMode="External"/><Relationship Id="rId4607" Type="http://schemas.openxmlformats.org/officeDocument/2006/relationships/hyperlink" Target="http://www.inegi.org.mx/inai/?url=/xii/doc/4T2024/TERCERA-S-EXT.pdf" TargetMode="External"/><Relationship Id="rId6779" Type="http://schemas.openxmlformats.org/officeDocument/2006/relationships/hyperlink" Target="http://www.inegi.org.mx/inai/?url=/xii/doc/4T2024/TERCERA-S-EXT.pdf" TargetMode="External"/><Relationship Id="rId12580" Type="http://schemas.openxmlformats.org/officeDocument/2006/relationships/hyperlink" Target="http://www.inegi.org.mx/inai/?url=/xii/doc/4T2024/TERCERA-S-EXT.pdf" TargetMode="External"/><Relationship Id="rId9252" Type="http://schemas.openxmlformats.org/officeDocument/2006/relationships/hyperlink" Target="http://www.inegi.org.mx/inai/?url=/xii/doc/4T2024/TERCERA-S-EXT.pdf" TargetMode="External"/><Relationship Id="rId11182" Type="http://schemas.openxmlformats.org/officeDocument/2006/relationships/hyperlink" Target="http://www.inegi.org.mx/inai/?url=/xii/doc/4T2024/TERCERA-S-EXT.pdf" TargetMode="External"/><Relationship Id="rId12233" Type="http://schemas.openxmlformats.org/officeDocument/2006/relationships/hyperlink" Target="http://www.inegi.org.mx/inai/?url=/xii/doc/4T2024/TERCERA-S-EXT.pdf" TargetMode="External"/><Relationship Id="rId611" Type="http://schemas.openxmlformats.org/officeDocument/2006/relationships/hyperlink" Target="http://www.inegi.org.mx/inai/?url=/xii/doc/4T2024/TERCERA-S-EXT.pdf" TargetMode="External"/><Relationship Id="rId1241" Type="http://schemas.openxmlformats.org/officeDocument/2006/relationships/hyperlink" Target="http://www.inegi.org.mx/inai/?url=/xii/doc/4T2024/TERCERA-S-EXT.pdf" TargetMode="External"/><Relationship Id="rId5862" Type="http://schemas.openxmlformats.org/officeDocument/2006/relationships/hyperlink" Target="http://www.inegi.org.mx/inai/?url=/xii/doc/4T2024/TERCERA-S-EXT.pdf" TargetMode="External"/><Relationship Id="rId6913" Type="http://schemas.openxmlformats.org/officeDocument/2006/relationships/hyperlink" Target="http://www.inegi.org.mx/inai/?url=/xii/doc/4T2024/TERCERA-S-EXT.pdf" TargetMode="External"/><Relationship Id="rId4464" Type="http://schemas.openxmlformats.org/officeDocument/2006/relationships/hyperlink" Target="http://www.inegi.org.mx/inai/?url=/xii/doc/4T2024/TERCERA-S-EXT.pdf" TargetMode="External"/><Relationship Id="rId5515" Type="http://schemas.openxmlformats.org/officeDocument/2006/relationships/hyperlink" Target="http://www.inegi.org.mx/inai/?url=/xii/doc/4T2024/TERCERA-S-EXT.pdf" TargetMode="External"/><Relationship Id="rId3066" Type="http://schemas.openxmlformats.org/officeDocument/2006/relationships/hyperlink" Target="http://www.inegi.org.mx/inai/?url=/xii/doc/4T2024/TERCERA-S-EXT.pdf" TargetMode="External"/><Relationship Id="rId4117" Type="http://schemas.openxmlformats.org/officeDocument/2006/relationships/hyperlink" Target="http://www.inegi.org.mx/inai/?url=/xii/doc/4T2024/TERCERA-S-EXT.pdf" TargetMode="External"/><Relationship Id="rId7687" Type="http://schemas.openxmlformats.org/officeDocument/2006/relationships/hyperlink" Target="http://www.inegi.org.mx/inai/?url=/xii/doc/4T2024/TERCERA-S-EXT.pdf" TargetMode="External"/><Relationship Id="rId6289" Type="http://schemas.openxmlformats.org/officeDocument/2006/relationships/hyperlink" Target="http://www.inegi.org.mx/inai/?url=/xii/doc/4T2024/TERCERA-S-EXT.pdf" TargetMode="External"/><Relationship Id="rId8738" Type="http://schemas.openxmlformats.org/officeDocument/2006/relationships/hyperlink" Target="http://www.inegi.org.mx/inai/?url=/xii/doc/4T2024/TERCERA-S-EXT.pdf" TargetMode="External"/><Relationship Id="rId10668" Type="http://schemas.openxmlformats.org/officeDocument/2006/relationships/hyperlink" Target="http://www.inegi.org.mx/inai/?url=/xii/doc/4T2024/TERCERA-S-EXT.pdf" TargetMode="External"/><Relationship Id="rId11719" Type="http://schemas.openxmlformats.org/officeDocument/2006/relationships/hyperlink" Target="http://www.inegi.org.mx/inai/?url=/xii/doc/4T2024/TERCERA-S-EXT.pdf" TargetMode="External"/><Relationship Id="rId12090" Type="http://schemas.openxmlformats.org/officeDocument/2006/relationships/hyperlink" Target="http://www.inegi.org.mx/inai/?url=/xii/doc/4T2024/TERCERA-S-EXT.pdf" TargetMode="External"/><Relationship Id="rId13141" Type="http://schemas.openxmlformats.org/officeDocument/2006/relationships/hyperlink" Target="http://www.inegi.org.mx/inai/?url=/xii/doc/4T2024/TERCERA-S-EXT.pdf" TargetMode="External"/><Relationship Id="rId2899" Type="http://schemas.openxmlformats.org/officeDocument/2006/relationships/hyperlink" Target="http://www.inegi.org.mx/inai/?url=/xii/doc/4T2024/TERCERA-S-EXT.pdf" TargetMode="External"/><Relationship Id="rId3200" Type="http://schemas.openxmlformats.org/officeDocument/2006/relationships/hyperlink" Target="http://www.inegi.org.mx/inai/?url=/xii/doc/4T2024/TERCERA-S-EXT.pdf" TargetMode="External"/><Relationship Id="rId6770" Type="http://schemas.openxmlformats.org/officeDocument/2006/relationships/hyperlink" Target="http://www.inegi.org.mx/inai/?url=/xii/doc/4T2024/TERCERA-S-EXT.pdf" TargetMode="External"/><Relationship Id="rId7821" Type="http://schemas.openxmlformats.org/officeDocument/2006/relationships/hyperlink" Target="http://www.inegi.org.mx/inai/?url=/xii/doc/4T2024/TERCERA-S-EXT.pdf" TargetMode="External"/><Relationship Id="rId121" Type="http://schemas.openxmlformats.org/officeDocument/2006/relationships/hyperlink" Target="http://www.inegi.org.mx/inai/?url=/xii/doc/4T2024/TERCERA-S-EXT.pdf" TargetMode="External"/><Relationship Id="rId5372" Type="http://schemas.openxmlformats.org/officeDocument/2006/relationships/hyperlink" Target="http://www.inegi.org.mx/inai/?url=/xii/doc/4T2024/TERCERA-S-EXT.pdf" TargetMode="External"/><Relationship Id="rId6423" Type="http://schemas.openxmlformats.org/officeDocument/2006/relationships/hyperlink" Target="http://www.inegi.org.mx/inai/?url=/xii/doc/4T2024/TERCERA-S-EXT.pdf" TargetMode="External"/><Relationship Id="rId9993" Type="http://schemas.openxmlformats.org/officeDocument/2006/relationships/hyperlink" Target="http://www.inegi.org.mx/inai/?url=/xii/doc/4T2024/TERCERA-S-EXT.pdf" TargetMode="External"/><Relationship Id="rId10802" Type="http://schemas.openxmlformats.org/officeDocument/2006/relationships/hyperlink" Target="http://www.inegi.org.mx/inai/?url=/xii/doc/4T2024/TERCERA-S-EXT.pdf" TargetMode="External"/><Relationship Id="rId5025" Type="http://schemas.openxmlformats.org/officeDocument/2006/relationships/hyperlink" Target="http://www.inegi.org.mx/inai/?url=/xii/doc/4T2024/TERCERA-S-EXT.pdf" TargetMode="External"/><Relationship Id="rId8595" Type="http://schemas.openxmlformats.org/officeDocument/2006/relationships/hyperlink" Target="http://www.inegi.org.mx/inai/?url=/xii/doc/4T2024/TERCERA-S-EXT.pdf" TargetMode="External"/><Relationship Id="rId9646" Type="http://schemas.openxmlformats.org/officeDocument/2006/relationships/hyperlink" Target="http://www.inegi.org.mx/inai/?url=/xii/doc/4T2024/TERCERA-S-EXT.pdf" TargetMode="External"/><Relationship Id="rId12974" Type="http://schemas.openxmlformats.org/officeDocument/2006/relationships/hyperlink" Target="http://www.inegi.org.mx/inai/?url=/xii/doc/4T2024/TERCERA-S-EXT.pdf" TargetMode="External"/><Relationship Id="rId1635" Type="http://schemas.openxmlformats.org/officeDocument/2006/relationships/hyperlink" Target="http://www.inegi.org.mx/inai/?url=/xii/doc/4T2024/TERCERA-S-EXT.pdf" TargetMode="External"/><Relationship Id="rId1982" Type="http://schemas.openxmlformats.org/officeDocument/2006/relationships/hyperlink" Target="http://www.inegi.org.mx/inai/?url=/xii/doc/4T2024/TERCERA-S-EXT.pdf" TargetMode="External"/><Relationship Id="rId7197" Type="http://schemas.openxmlformats.org/officeDocument/2006/relationships/hyperlink" Target="http://www.inegi.org.mx/inai/?url=/xii/doc/4T2024/TERCERA-S-EXT.pdf" TargetMode="External"/><Relationship Id="rId8248" Type="http://schemas.openxmlformats.org/officeDocument/2006/relationships/hyperlink" Target="http://www.inegi.org.mx/inai/?url=/xii/doc/4T2024/TERCERA-S-EXT.pdf" TargetMode="External"/><Relationship Id="rId10178" Type="http://schemas.openxmlformats.org/officeDocument/2006/relationships/hyperlink" Target="http://www.inegi.org.mx/inai/?url=/xii/doc/4T2024/TERCERA-S-EXT.pdf" TargetMode="External"/><Relationship Id="rId11576" Type="http://schemas.openxmlformats.org/officeDocument/2006/relationships/hyperlink" Target="http://www.inegi.org.mx/inai/?url=/xii/doc/4T2024/TERCERA-S-EXT.pdf" TargetMode="External"/><Relationship Id="rId12627" Type="http://schemas.openxmlformats.org/officeDocument/2006/relationships/hyperlink" Target="http://www.inegi.org.mx/inai/?url=/xii/doc/4T2024/TERCERA-S-EXT.pdf" TargetMode="External"/><Relationship Id="rId11229" Type="http://schemas.openxmlformats.org/officeDocument/2006/relationships/hyperlink" Target="http://www.inegi.org.mx/inai/?url=/xii/doc/4T2024/TERCERA-S-EXT.pdf" TargetMode="External"/><Relationship Id="rId4858" Type="http://schemas.openxmlformats.org/officeDocument/2006/relationships/hyperlink" Target="http://www.inegi.org.mx/inai/?url=/xii/doc/4T2024/TERCERA-S-EXT.pdf" TargetMode="External"/><Relationship Id="rId5909" Type="http://schemas.openxmlformats.org/officeDocument/2006/relationships/hyperlink" Target="http://www.inegi.org.mx/inai/?url=/xii/doc/4T2024/TERCERA-S-EXT.pdf" TargetMode="External"/><Relationship Id="rId11710" Type="http://schemas.openxmlformats.org/officeDocument/2006/relationships/hyperlink" Target="http://www.inegi.org.mx/inai/?url=/xii/doc/4T2024/TERCERA-S-EXT.pdf" TargetMode="External"/><Relationship Id="rId6280" Type="http://schemas.openxmlformats.org/officeDocument/2006/relationships/hyperlink" Target="http://www.inegi.org.mx/inai/?url=/xii/doc/4T2024/TERCERA-S-EXT.pdf" TargetMode="External"/><Relationship Id="rId7331" Type="http://schemas.openxmlformats.org/officeDocument/2006/relationships/hyperlink" Target="http://www.inegi.org.mx/inai/?url=/xii/doc/4T2024/TERCERA-S-EXT.pdf" TargetMode="External"/><Relationship Id="rId10312" Type="http://schemas.openxmlformats.org/officeDocument/2006/relationships/hyperlink" Target="http://www.inegi.org.mx/inai/?url=/xii/doc/4T2024/TERCERA-S-EXT.pdf" TargetMode="External"/><Relationship Id="rId2890" Type="http://schemas.openxmlformats.org/officeDocument/2006/relationships/hyperlink" Target="http://www.inegi.org.mx/inai/?url=/xii/doc/4T2024/TERCERA-S-EXT.pdf" TargetMode="External"/><Relationship Id="rId3941" Type="http://schemas.openxmlformats.org/officeDocument/2006/relationships/hyperlink" Target="http://www.inegi.org.mx/inai/?url=/xii/doc/4T2024/TERCERA-S-EXT.pdf" TargetMode="External"/><Relationship Id="rId12484" Type="http://schemas.openxmlformats.org/officeDocument/2006/relationships/hyperlink" Target="http://www.inegi.org.mx/inai/?url=/xii/doc/4T2024/TERCERA-S-EXT.pdf" TargetMode="External"/><Relationship Id="rId862" Type="http://schemas.openxmlformats.org/officeDocument/2006/relationships/hyperlink" Target="http://www.inegi.org.mx/inai/?url=/xii/doc/4T2024/TERCERA-S-EXT.pdf" TargetMode="External"/><Relationship Id="rId1492" Type="http://schemas.openxmlformats.org/officeDocument/2006/relationships/hyperlink" Target="http://www.inegi.org.mx/inai/?url=/xii/doc/4T2024/TERCERA-S-EXT.pdf" TargetMode="External"/><Relationship Id="rId2543" Type="http://schemas.openxmlformats.org/officeDocument/2006/relationships/hyperlink" Target="http://www.inegi.org.mx/inai/?url=/xii/doc/4T2024/TERCERA-S-EXT.pdf" TargetMode="External"/><Relationship Id="rId9156" Type="http://schemas.openxmlformats.org/officeDocument/2006/relationships/hyperlink" Target="http://www.inegi.org.mx/inai/?url=/xii/doc/4T2024/TERCERA-S-EXT.pdf" TargetMode="External"/><Relationship Id="rId11086" Type="http://schemas.openxmlformats.org/officeDocument/2006/relationships/hyperlink" Target="http://www.inegi.org.mx/inai/?url=/xii/doc/4T2024/TERCERA-S-EXT.pdf" TargetMode="External"/><Relationship Id="rId12137" Type="http://schemas.openxmlformats.org/officeDocument/2006/relationships/hyperlink" Target="http://www.inegi.org.mx/inai/?url=/xii/doc/4T2024/TERCERA-S-EXT.pdf" TargetMode="External"/><Relationship Id="rId515" Type="http://schemas.openxmlformats.org/officeDocument/2006/relationships/hyperlink" Target="http://www.inegi.org.mx/inai/?url=/xii/doc/4T2024/TERCERA-S-EXT.pdf" TargetMode="External"/><Relationship Id="rId1145" Type="http://schemas.openxmlformats.org/officeDocument/2006/relationships/hyperlink" Target="http://www.inegi.org.mx/inai/?url=/xii/doc/4T2024/TERCERA-S-EXT.pdf" TargetMode="External"/><Relationship Id="rId5766" Type="http://schemas.openxmlformats.org/officeDocument/2006/relationships/hyperlink" Target="http://www.inegi.org.mx/inai/?url=/xii/doc/4T2024/TERCERA-S-EXT.pdf" TargetMode="External"/><Relationship Id="rId4368" Type="http://schemas.openxmlformats.org/officeDocument/2006/relationships/hyperlink" Target="http://www.inegi.org.mx/inai/?url=/xii/doc/4T2024/TERCERA-S-EXT.pdf" TargetMode="External"/><Relationship Id="rId5419" Type="http://schemas.openxmlformats.org/officeDocument/2006/relationships/hyperlink" Target="http://www.inegi.org.mx/inai/?url=/xii/doc/4T2024/TERCERA-S-EXT.pdf" TargetMode="External"/><Relationship Id="rId6817" Type="http://schemas.openxmlformats.org/officeDocument/2006/relationships/hyperlink" Target="http://www.inegi.org.mx/inai/?url=/xii/doc/4T2024/TERCERA-S-EXT.pdf" TargetMode="External"/><Relationship Id="rId8989" Type="http://schemas.openxmlformats.org/officeDocument/2006/relationships/hyperlink" Target="http://www.inegi.org.mx/inai/?url=/xii/doc/4T2024/TERCERA-S-EXT.pdf" TargetMode="External"/><Relationship Id="rId11220" Type="http://schemas.openxmlformats.org/officeDocument/2006/relationships/hyperlink" Target="http://www.inegi.org.mx/inai/?url=/xii/doc/4T2024/TERCERA-S-EXT.pdf" TargetMode="External"/><Relationship Id="rId5900" Type="http://schemas.openxmlformats.org/officeDocument/2006/relationships/hyperlink" Target="http://www.inegi.org.mx/inai/?url=/xii/doc/4T2024/TERCERA-S-EXT.pdf" TargetMode="External"/><Relationship Id="rId13392" Type="http://schemas.openxmlformats.org/officeDocument/2006/relationships/hyperlink" Target="http://www.inegi.org.mx/inai/?url=/xii/doc/4T2024/TERCERA-S-EXT.pdf" TargetMode="External"/><Relationship Id="rId3451" Type="http://schemas.openxmlformats.org/officeDocument/2006/relationships/hyperlink" Target="http://www.inegi.org.mx/inai/?url=/xii/doc/4T2024/TERCERA-S-EXT.pdf" TargetMode="External"/><Relationship Id="rId4502" Type="http://schemas.openxmlformats.org/officeDocument/2006/relationships/hyperlink" Target="http://www.inegi.org.mx/inai/?url=/xii/doc/4T2024/TERCERA-S-EXT.pdf" TargetMode="External"/><Relationship Id="rId13045" Type="http://schemas.openxmlformats.org/officeDocument/2006/relationships/hyperlink" Target="http://www.inegi.org.mx/inai/?url=/xii/doc/4T2024/TERCERA-S-EXT.pdf" TargetMode="External"/><Relationship Id="rId372" Type="http://schemas.openxmlformats.org/officeDocument/2006/relationships/hyperlink" Target="http://www.inegi.org.mx/inai/?url=/xii/doc/4T2024/TERCERA-S-EXT.pdf" TargetMode="External"/><Relationship Id="rId2053" Type="http://schemas.openxmlformats.org/officeDocument/2006/relationships/hyperlink" Target="http://www.inegi.org.mx/inai/?url=/xii/doc/4T2024/TERCERA-S-EXT.pdf" TargetMode="External"/><Relationship Id="rId3104" Type="http://schemas.openxmlformats.org/officeDocument/2006/relationships/hyperlink" Target="http://www.inegi.org.mx/inai/?url=/xii/doc/4T2024/TERCERA-S-EXT.pdf" TargetMode="External"/><Relationship Id="rId6674" Type="http://schemas.openxmlformats.org/officeDocument/2006/relationships/hyperlink" Target="http://www.inegi.org.mx/inai/?url=/xii/doc/4T2024/TERCERA-S-EXT.pdf" TargetMode="External"/><Relationship Id="rId7725" Type="http://schemas.openxmlformats.org/officeDocument/2006/relationships/hyperlink" Target="http://www.inegi.org.mx/inai/?url=/xii/doc/4T2024/TERCERA-S-EXT.pdf" TargetMode="External"/><Relationship Id="rId5276" Type="http://schemas.openxmlformats.org/officeDocument/2006/relationships/hyperlink" Target="http://www.inegi.org.mx/inai/?url=/xii/doc/4T2024/TERCERA-S-EXT.pdf" TargetMode="External"/><Relationship Id="rId6327" Type="http://schemas.openxmlformats.org/officeDocument/2006/relationships/hyperlink" Target="http://www.inegi.org.mx/inai/?url=/xii/doc/4T2024/TERCERA-S-EXT.pdf" TargetMode="External"/><Relationship Id="rId9897" Type="http://schemas.openxmlformats.org/officeDocument/2006/relationships/hyperlink" Target="http://www.inegi.org.mx/inai/?url=/xii/doc/4T2024/TERCERA-S-EXT.pdf" TargetMode="External"/><Relationship Id="rId10706" Type="http://schemas.openxmlformats.org/officeDocument/2006/relationships/hyperlink" Target="http://www.inegi.org.mx/inai/?url=/xii/doc/4T2024/TERCERA-S-EXT.pdf" TargetMode="External"/><Relationship Id="rId8499" Type="http://schemas.openxmlformats.org/officeDocument/2006/relationships/hyperlink" Target="http://www.inegi.org.mx/inai/?url=/xii/doc/4T2024/TERCERA-S-EXT.pdf" TargetMode="External"/><Relationship Id="rId12878" Type="http://schemas.openxmlformats.org/officeDocument/2006/relationships/hyperlink" Target="http://www.inegi.org.mx/inai/?url=/xii/doc/4T2024/TERCERA-S-EXT.pdf" TargetMode="External"/><Relationship Id="rId1886" Type="http://schemas.openxmlformats.org/officeDocument/2006/relationships/hyperlink" Target="http://www.inegi.org.mx/inai/?url=/xii/doc/4T2024/TERCERA-S-EXT.pdf" TargetMode="External"/><Relationship Id="rId2937" Type="http://schemas.openxmlformats.org/officeDocument/2006/relationships/hyperlink" Target="http://www.inegi.org.mx/inai/?url=/xii/doc/4T2024/TERCERA-S-EXT.pdf" TargetMode="External"/><Relationship Id="rId909" Type="http://schemas.openxmlformats.org/officeDocument/2006/relationships/hyperlink" Target="http://www.inegi.org.mx/inai/?url=/xii/doc/4T2024/TERCERA-S-EXT.pdf" TargetMode="External"/><Relationship Id="rId1539" Type="http://schemas.openxmlformats.org/officeDocument/2006/relationships/hyperlink" Target="http://www.inegi.org.mx/inai/?url=/xii/doc/4T2024/TERCERA-S-EXT.pdf" TargetMode="External"/><Relationship Id="rId5410" Type="http://schemas.openxmlformats.org/officeDocument/2006/relationships/hyperlink" Target="http://www.inegi.org.mx/inai/?url=/xii/doc/4T2024/TERCERA-S-EXT.pdf" TargetMode="External"/><Relationship Id="rId8980" Type="http://schemas.openxmlformats.org/officeDocument/2006/relationships/hyperlink" Target="http://www.inegi.org.mx/inai/?url=/xii/doc/4T2024/TERCERA-S-EXT.pdf" TargetMode="External"/><Relationship Id="rId11961" Type="http://schemas.openxmlformats.org/officeDocument/2006/relationships/hyperlink" Target="http://www.inegi.org.mx/inai/?url=/xii/doc/4T2024/TERCERA-S-EXT.pdf" TargetMode="External"/><Relationship Id="rId4012" Type="http://schemas.openxmlformats.org/officeDocument/2006/relationships/hyperlink" Target="http://www.inegi.org.mx/inai/?url=/xii/doc/4T2024/TERCERA-S-EXT.pdf" TargetMode="External"/><Relationship Id="rId7582" Type="http://schemas.openxmlformats.org/officeDocument/2006/relationships/hyperlink" Target="http://www.inegi.org.mx/inai/?url=/xii/doc/4T2024/TERCERA-S-EXT.pdf" TargetMode="External"/><Relationship Id="rId8633" Type="http://schemas.openxmlformats.org/officeDocument/2006/relationships/hyperlink" Target="http://www.inegi.org.mx/inai/?url=/xii/doc/4T2024/TERCERA-S-EXT.pdf" TargetMode="External"/><Relationship Id="rId10563" Type="http://schemas.openxmlformats.org/officeDocument/2006/relationships/hyperlink" Target="http://www.inegi.org.mx/inai/?url=/xii/doc/4T2024/TERCERA-S-EXT.pdf" TargetMode="External"/><Relationship Id="rId11614" Type="http://schemas.openxmlformats.org/officeDocument/2006/relationships/hyperlink" Target="http://www.inegi.org.mx/inai/?url=/xii/doc/4T2024/TERCERA-S-EXT.pdf" TargetMode="External"/><Relationship Id="rId6184" Type="http://schemas.openxmlformats.org/officeDocument/2006/relationships/hyperlink" Target="http://www.inegi.org.mx/inai/?url=/xii/doc/4T2024/TERCERA-S-EXT.pdf" TargetMode="External"/><Relationship Id="rId7235" Type="http://schemas.openxmlformats.org/officeDocument/2006/relationships/hyperlink" Target="http://www.inegi.org.mx/inai/?url=/xii/doc/4T2024/TERCERA-S-EXT.pdf" TargetMode="External"/><Relationship Id="rId10216" Type="http://schemas.openxmlformats.org/officeDocument/2006/relationships/hyperlink" Target="http://www.inegi.org.mx/inai/?url=/xii/doc/4T2024/TERCERA-S-EXT.pdf" TargetMode="External"/><Relationship Id="rId2794" Type="http://schemas.openxmlformats.org/officeDocument/2006/relationships/hyperlink" Target="http://www.inegi.org.mx/inai/?url=/xii/doc/4T2024/TERCERA-S-EXT.pdf" TargetMode="External"/><Relationship Id="rId3845" Type="http://schemas.openxmlformats.org/officeDocument/2006/relationships/hyperlink" Target="http://www.inegi.org.mx/inai/?url=/xii/doc/4T2024/TERCERA-S-EXT.pdf" TargetMode="External"/><Relationship Id="rId12388" Type="http://schemas.openxmlformats.org/officeDocument/2006/relationships/hyperlink" Target="http://www.inegi.org.mx/inai/?url=/xii/doc/4T2024/TERCERA-S-EXT.pdf" TargetMode="External"/><Relationship Id="rId766" Type="http://schemas.openxmlformats.org/officeDocument/2006/relationships/hyperlink" Target="http://www.inegi.org.mx/inai/?url=/xii/doc/4T2024/TERCERA-S-EXT.pdf" TargetMode="External"/><Relationship Id="rId1396" Type="http://schemas.openxmlformats.org/officeDocument/2006/relationships/hyperlink" Target="http://www.inegi.org.mx/inai/?url=/xii/doc/4T2024/TERCERA-S-EXT.pdf" TargetMode="External"/><Relationship Id="rId2447" Type="http://schemas.openxmlformats.org/officeDocument/2006/relationships/hyperlink" Target="http://www.inegi.org.mx/inai/?url=/xii/doc/4T2024/TERCERA-S-EXT.pdf" TargetMode="External"/><Relationship Id="rId419" Type="http://schemas.openxmlformats.org/officeDocument/2006/relationships/hyperlink" Target="http://www.inegi.org.mx/inai/?url=/xii/doc/4T2024/TERCERA-S-EXT.pdf" TargetMode="External"/><Relationship Id="rId1049" Type="http://schemas.openxmlformats.org/officeDocument/2006/relationships/hyperlink" Target="http://www.inegi.org.mx/inai/?url=/xii/doc/4T2024/TERCERA-S-EXT.pdf" TargetMode="External"/><Relationship Id="rId7092" Type="http://schemas.openxmlformats.org/officeDocument/2006/relationships/hyperlink" Target="http://www.inegi.org.mx/inai/?url=/xii/doc/4T2024/TERCERA-S-EXT.pdf" TargetMode="External"/><Relationship Id="rId8143" Type="http://schemas.openxmlformats.org/officeDocument/2006/relationships/hyperlink" Target="http://www.inegi.org.mx/inai/?url=/xii/doc/4T2024/TERCERA-S-EXT.pdf" TargetMode="External"/><Relationship Id="rId8490" Type="http://schemas.openxmlformats.org/officeDocument/2006/relationships/hyperlink" Target="http://www.inegi.org.mx/inai/?url=/xii/doc/4T2024/TERCERA-S-EXT.pdf" TargetMode="External"/><Relationship Id="rId9541" Type="http://schemas.openxmlformats.org/officeDocument/2006/relationships/hyperlink" Target="http://www.inegi.org.mx/inai/?url=/xii/doc/4T2024/TERCERA-S-EXT.pdf" TargetMode="External"/><Relationship Id="rId11471" Type="http://schemas.openxmlformats.org/officeDocument/2006/relationships/hyperlink" Target="http://www.inegi.org.mx/inai/?url=/xii/doc/4T2024/TERCERA-S-EXT.pdf" TargetMode="External"/><Relationship Id="rId12522" Type="http://schemas.openxmlformats.org/officeDocument/2006/relationships/hyperlink" Target="http://www.inegi.org.mx/inai/?url=/xii/doc/4T2024/TERCERA-S-EXT.pdf" TargetMode="External"/><Relationship Id="rId900" Type="http://schemas.openxmlformats.org/officeDocument/2006/relationships/hyperlink" Target="http://www.inegi.org.mx/inai/?url=/xii/doc/4T2024/TERCERA-S-EXT.pdf" TargetMode="External"/><Relationship Id="rId1530" Type="http://schemas.openxmlformats.org/officeDocument/2006/relationships/hyperlink" Target="http://www.inegi.org.mx/inai/?url=/xii/doc/4T2024/TERCERA-S-EXT.pdf" TargetMode="External"/><Relationship Id="rId10073" Type="http://schemas.openxmlformats.org/officeDocument/2006/relationships/hyperlink" Target="http://www.inegi.org.mx/inai/?url=/xii/doc/4T2024/TERCERA-S-EXT.pdf" TargetMode="External"/><Relationship Id="rId11124" Type="http://schemas.openxmlformats.org/officeDocument/2006/relationships/hyperlink" Target="http://www.inegi.org.mx/inai/?url=/xii/doc/4T2024/TERCERA-S-EXT.pdf" TargetMode="External"/><Relationship Id="rId4753" Type="http://schemas.openxmlformats.org/officeDocument/2006/relationships/hyperlink" Target="http://www.inegi.org.mx/inai/?url=/xii/doc/4T2024/TERCERA-S-EXT.pdf" TargetMode="External"/><Relationship Id="rId5804" Type="http://schemas.openxmlformats.org/officeDocument/2006/relationships/hyperlink" Target="http://www.inegi.org.mx/inai/?url=/xii/doc/4T2024/TERCERA-S-EXT.pdf" TargetMode="External"/><Relationship Id="rId13296" Type="http://schemas.openxmlformats.org/officeDocument/2006/relationships/hyperlink" Target="http://www.inegi.org.mx/inai/?url=/xii/doc/4T2024/TERCERA-S-EXT.pdf" TargetMode="External"/><Relationship Id="rId3355" Type="http://schemas.openxmlformats.org/officeDocument/2006/relationships/hyperlink" Target="http://www.inegi.org.mx/inai/?url=/xii/doc/4T2024/TERCERA-S-EXT.pdf" TargetMode="External"/><Relationship Id="rId4406" Type="http://schemas.openxmlformats.org/officeDocument/2006/relationships/hyperlink" Target="http://www.inegi.org.mx/inai/?url=/xii/doc/4T2024/TERCERA-S-EXT.pdf" TargetMode="External"/><Relationship Id="rId7976" Type="http://schemas.openxmlformats.org/officeDocument/2006/relationships/hyperlink" Target="http://www.inegi.org.mx/inai/?url=/xii/doc/4T2024/TERCERA-S-EXT.pdf" TargetMode="External"/><Relationship Id="rId276" Type="http://schemas.openxmlformats.org/officeDocument/2006/relationships/hyperlink" Target="http://www.inegi.org.mx/inai/?url=/xii/doc/4T2024/TERCERA-S-EXT.pdf" TargetMode="External"/><Relationship Id="rId3008" Type="http://schemas.openxmlformats.org/officeDocument/2006/relationships/hyperlink" Target="http://www.inegi.org.mx/inai/?url=/xii/doc/4T2024/TERCERA-S-EXT.pdf" TargetMode="External"/><Relationship Id="rId6578" Type="http://schemas.openxmlformats.org/officeDocument/2006/relationships/hyperlink" Target="http://www.inegi.org.mx/inai/?url=/xii/doc/4T2024/TERCERA-S-EXT.pdf" TargetMode="External"/><Relationship Id="rId7629" Type="http://schemas.openxmlformats.org/officeDocument/2006/relationships/hyperlink" Target="http://www.inegi.org.mx/inai/?url=/xii/doc/4T2024/TERCERA-S-EXT.pdf" TargetMode="External"/><Relationship Id="rId10957" Type="http://schemas.openxmlformats.org/officeDocument/2006/relationships/hyperlink" Target="http://www.inegi.org.mx/inai/?url=/xii/doc/4T2024/TERCERA-S-EXT.pdf" TargetMode="External"/><Relationship Id="rId9051" Type="http://schemas.openxmlformats.org/officeDocument/2006/relationships/hyperlink" Target="http://www.inegi.org.mx/inai/?url=/xii/doc/4T2024/TERCERA-S-EXT.pdf" TargetMode="External"/><Relationship Id="rId1040" Type="http://schemas.openxmlformats.org/officeDocument/2006/relationships/hyperlink" Target="http://www.inegi.org.mx/inai/?url=/xii/doc/4T2024/TERCERA-S-EXT.pdf" TargetMode="External"/><Relationship Id="rId12032" Type="http://schemas.openxmlformats.org/officeDocument/2006/relationships/hyperlink" Target="http://www.inegi.org.mx/inai/?url=/xii/doc/4T2024/TERCERA-S-EXT.pdf" TargetMode="External"/><Relationship Id="rId410" Type="http://schemas.openxmlformats.org/officeDocument/2006/relationships/hyperlink" Target="http://www.inegi.org.mx/inai/?url=/xii/doc/4T2024/TERCERA-S-EXT.pdf" TargetMode="External"/><Relationship Id="rId5661" Type="http://schemas.openxmlformats.org/officeDocument/2006/relationships/hyperlink" Target="http://www.inegi.org.mx/inai/?url=/xii/doc/4T2024/TERCERA-S-EXT.pdf" TargetMode="External"/><Relationship Id="rId6712" Type="http://schemas.openxmlformats.org/officeDocument/2006/relationships/hyperlink" Target="http://www.inegi.org.mx/inai/?url=/xii/doc/4T2024/TERCERA-S-EXT.pdf" TargetMode="External"/><Relationship Id="rId4263" Type="http://schemas.openxmlformats.org/officeDocument/2006/relationships/hyperlink" Target="http://www.inegi.org.mx/inai/?url=/xii/doc/4T2024/TERCERA-S-EXT.pdf" TargetMode="External"/><Relationship Id="rId5314" Type="http://schemas.openxmlformats.org/officeDocument/2006/relationships/hyperlink" Target="http://www.inegi.org.mx/inai/?url=/xii/doc/4T2024/TERCERA-S-EXT.pdf" TargetMode="External"/><Relationship Id="rId8884" Type="http://schemas.openxmlformats.org/officeDocument/2006/relationships/hyperlink" Target="http://www.inegi.org.mx/inai/?url=/xii/doc/4T2024/TERCERA-S-EXT.pdf" TargetMode="External"/><Relationship Id="rId9935" Type="http://schemas.openxmlformats.org/officeDocument/2006/relationships/hyperlink" Target="http://www.inegi.org.mx/inai/?url=/xii/doc/4T2024/TERCERA-S-EXT.pdf" TargetMode="External"/><Relationship Id="rId1924" Type="http://schemas.openxmlformats.org/officeDocument/2006/relationships/hyperlink" Target="http://www.inegi.org.mx/inai/?url=/xii/doc/4T2024/TERCERA-S-EXT.pdf" TargetMode="External"/><Relationship Id="rId7486" Type="http://schemas.openxmlformats.org/officeDocument/2006/relationships/hyperlink" Target="http://www.inegi.org.mx/inai/?url=/xii/doc/4T2024/TERCERA-S-EXT.pdf" TargetMode="External"/><Relationship Id="rId8537" Type="http://schemas.openxmlformats.org/officeDocument/2006/relationships/hyperlink" Target="http://www.inegi.org.mx/inai/?url=/xii/doc/4T2024/TERCERA-S-EXT.pdf" TargetMode="External"/><Relationship Id="rId10467" Type="http://schemas.openxmlformats.org/officeDocument/2006/relationships/hyperlink" Target="http://www.inegi.org.mx/inai/?url=/xii/doc/4T2024/TERCERA-S-EXT.pdf" TargetMode="External"/><Relationship Id="rId11865" Type="http://schemas.openxmlformats.org/officeDocument/2006/relationships/hyperlink" Target="http://www.inegi.org.mx/inai/?url=/xii/doc/4T2024/TERCERA-S-EXT.pdf" TargetMode="External"/><Relationship Id="rId12916" Type="http://schemas.openxmlformats.org/officeDocument/2006/relationships/hyperlink" Target="http://www.inegi.org.mx/inai/?url=/xii/doc/4T2024/TERCERA-S-EXT.pdf" TargetMode="External"/><Relationship Id="rId6088" Type="http://schemas.openxmlformats.org/officeDocument/2006/relationships/hyperlink" Target="http://www.inegi.org.mx/inai/?url=/xii/doc/4T2024/TERCERA-S-EXT.pdf" TargetMode="External"/><Relationship Id="rId7139" Type="http://schemas.openxmlformats.org/officeDocument/2006/relationships/hyperlink" Target="http://www.inegi.org.mx/inai/?url=/xii/doc/4T2024/TERCERA-S-EXT.pdf" TargetMode="External"/><Relationship Id="rId11518" Type="http://schemas.openxmlformats.org/officeDocument/2006/relationships/hyperlink" Target="http://www.inegi.org.mx/inai/?url=/xii/doc/4T2024/TERCERA-S-EXT.pdf" TargetMode="External"/><Relationship Id="rId2698" Type="http://schemas.openxmlformats.org/officeDocument/2006/relationships/hyperlink" Target="http://www.inegi.org.mx/inai/?url=/xii/doc/4T2024/TERCERA-S-EXT.pdf" TargetMode="External"/><Relationship Id="rId3749" Type="http://schemas.openxmlformats.org/officeDocument/2006/relationships/hyperlink" Target="http://www.inegi.org.mx/inai/?url=/xii/doc/4T2024/TERCERA-S-EXT.pdf" TargetMode="External"/><Relationship Id="rId5171" Type="http://schemas.openxmlformats.org/officeDocument/2006/relationships/hyperlink" Target="http://www.inegi.org.mx/inai/?url=/xii/doc/4T2024/TERCERA-S-EXT.pdf" TargetMode="External"/><Relationship Id="rId6222" Type="http://schemas.openxmlformats.org/officeDocument/2006/relationships/hyperlink" Target="http://www.inegi.org.mx/inai/?url=/xii/doc/4T2024/TERCERA-S-EXT.pdf" TargetMode="External"/><Relationship Id="rId7620" Type="http://schemas.openxmlformats.org/officeDocument/2006/relationships/hyperlink" Target="http://www.inegi.org.mx/inai/?url=/xii/doc/4T2024/TERCERA-S-EXT.pdf" TargetMode="External"/><Relationship Id="rId10601" Type="http://schemas.openxmlformats.org/officeDocument/2006/relationships/hyperlink" Target="http://www.inegi.org.mx/inai/?url=/xii/doc/4T2024/TERCERA-S-EXT.pdf" TargetMode="External"/><Relationship Id="rId9792" Type="http://schemas.openxmlformats.org/officeDocument/2006/relationships/hyperlink" Target="http://www.inegi.org.mx/inai/?url=/xii/doc/4T2024/TERCERA-S-EXT.pdf" TargetMode="External"/><Relationship Id="rId12773" Type="http://schemas.openxmlformats.org/officeDocument/2006/relationships/hyperlink" Target="http://www.inegi.org.mx/inai/?url=/xii/doc/4T2024/TERCERA-S-EXT.pdf" TargetMode="External"/><Relationship Id="rId1781" Type="http://schemas.openxmlformats.org/officeDocument/2006/relationships/hyperlink" Target="http://www.inegi.org.mx/inai/?url=/xii/doc/4T2024/TERCERA-S-EXT.pdf" TargetMode="External"/><Relationship Id="rId2832" Type="http://schemas.openxmlformats.org/officeDocument/2006/relationships/hyperlink" Target="http://www.inegi.org.mx/inai/?url=/xii/doc/4T2024/TERCERA-S-EXT.pdf" TargetMode="External"/><Relationship Id="rId8394" Type="http://schemas.openxmlformats.org/officeDocument/2006/relationships/hyperlink" Target="http://www.inegi.org.mx/inai/?url=/xii/doc/4T2024/TERCERA-S-EXT.pdf" TargetMode="External"/><Relationship Id="rId9445" Type="http://schemas.openxmlformats.org/officeDocument/2006/relationships/hyperlink" Target="http://www.inegi.org.mx/inai/?url=/xii/doc/4T2024/TERCERA-S-EXT.pdf" TargetMode="External"/><Relationship Id="rId11375" Type="http://schemas.openxmlformats.org/officeDocument/2006/relationships/hyperlink" Target="http://www.inegi.org.mx/inai/?url=/xii/doc/4T2024/TERCERA-S-EXT.pdf" TargetMode="External"/><Relationship Id="rId12426" Type="http://schemas.openxmlformats.org/officeDocument/2006/relationships/hyperlink" Target="http://www.inegi.org.mx/inai/?url=/xii/doc/4T2024/TERCERA-S-EXT.pdf" TargetMode="External"/><Relationship Id="rId804" Type="http://schemas.openxmlformats.org/officeDocument/2006/relationships/hyperlink" Target="http://www.inegi.org.mx/inai/?url=/xii/doc/4T2024/TERCERA-S-EXT.pdf" TargetMode="External"/><Relationship Id="rId1434" Type="http://schemas.openxmlformats.org/officeDocument/2006/relationships/hyperlink" Target="http://www.inegi.org.mx/inai/?url=/xii/doc/4T2024/TERCERA-S-EXT.pdf" TargetMode="External"/><Relationship Id="rId8047" Type="http://schemas.openxmlformats.org/officeDocument/2006/relationships/hyperlink" Target="http://www.inegi.org.mx/inai/?url=/xii/doc/4T2024/TERCERA-S-EXT.pdf" TargetMode="External"/><Relationship Id="rId11028" Type="http://schemas.openxmlformats.org/officeDocument/2006/relationships/hyperlink" Target="http://www.inegi.org.mx/inai/?url=/xii/doc/4T2024/TERCERA-S-EXT.pdf" TargetMode="External"/><Relationship Id="rId4657" Type="http://schemas.openxmlformats.org/officeDocument/2006/relationships/hyperlink" Target="http://www.inegi.org.mx/inai/?url=/xii/doc/4T2024/TERCERA-S-EXT.pdf" TargetMode="External"/><Relationship Id="rId5708" Type="http://schemas.openxmlformats.org/officeDocument/2006/relationships/hyperlink" Target="http://www.inegi.org.mx/inai/?url=/xii/doc/4T2024/TERCERA-S-EXT.pdf" TargetMode="External"/><Relationship Id="rId3259" Type="http://schemas.openxmlformats.org/officeDocument/2006/relationships/hyperlink" Target="http://www.inegi.org.mx/inai/?url=/xii/doc/4T2024/TERCERA-S-EXT.pdf" TargetMode="External"/><Relationship Id="rId7130" Type="http://schemas.openxmlformats.org/officeDocument/2006/relationships/hyperlink" Target="http://www.inegi.org.mx/inai/?url=/xii/doc/4T2024/TERCERA-S-EXT.pdf" TargetMode="External"/><Relationship Id="rId10111" Type="http://schemas.openxmlformats.org/officeDocument/2006/relationships/hyperlink" Target="http://www.inegi.org.mx/inai/?url=/xii/doc/4T2024/TERCERA-S-EXT.pdf" TargetMode="External"/><Relationship Id="rId3740" Type="http://schemas.openxmlformats.org/officeDocument/2006/relationships/hyperlink" Target="http://www.inegi.org.mx/inai/?url=/xii/doc/4T2024/TERCERA-S-EXT.pdf" TargetMode="External"/><Relationship Id="rId12283" Type="http://schemas.openxmlformats.org/officeDocument/2006/relationships/hyperlink" Target="http://www.inegi.org.mx/inai/?url=/xii/doc/4T2024/TERCERA-S-EXT.pdf" TargetMode="External"/><Relationship Id="rId13334" Type="http://schemas.openxmlformats.org/officeDocument/2006/relationships/hyperlink" Target="http://www.inegi.org.mx/inai/?url=/xii/doc/4T2024/TERCERA-S-EXT.pdf" TargetMode="External"/><Relationship Id="rId661" Type="http://schemas.openxmlformats.org/officeDocument/2006/relationships/hyperlink" Target="http://www.inegi.org.mx/inai/?url=/xii/doc/4T2024/TERCERA-S-EXT.pdf" TargetMode="External"/><Relationship Id="rId1291" Type="http://schemas.openxmlformats.org/officeDocument/2006/relationships/hyperlink" Target="http://www.inegi.org.mx/inai/?url=/xii/doc/4T2024/TERCERA-S-EXT.pdf" TargetMode="External"/><Relationship Id="rId2342" Type="http://schemas.openxmlformats.org/officeDocument/2006/relationships/hyperlink" Target="http://www.inegi.org.mx/inai/?url=/xii/doc/4T2024/TERCERA-S-EXT.pdf" TargetMode="External"/><Relationship Id="rId6963" Type="http://schemas.openxmlformats.org/officeDocument/2006/relationships/hyperlink" Target="http://www.inegi.org.mx/inai/?url=/xii/doc/4T2024/TERCERA-S-EXT.pdf" TargetMode="External"/><Relationship Id="rId314" Type="http://schemas.openxmlformats.org/officeDocument/2006/relationships/hyperlink" Target="http://www.inegi.org.mx/inai/?url=/xii/doc/4T2024/TERCERA-S-EXT.pdf" TargetMode="External"/><Relationship Id="rId5565" Type="http://schemas.openxmlformats.org/officeDocument/2006/relationships/hyperlink" Target="http://www.inegi.org.mx/inai/?url=/xii/doc/4T2024/TERCERA-S-EXT.pdf" TargetMode="External"/><Relationship Id="rId6616" Type="http://schemas.openxmlformats.org/officeDocument/2006/relationships/hyperlink" Target="http://www.inegi.org.mx/inai/?url=/xii/doc/4T2024/TERCERA-S-EXT.pdf" TargetMode="External"/><Relationship Id="rId4167" Type="http://schemas.openxmlformats.org/officeDocument/2006/relationships/hyperlink" Target="http://www.inegi.org.mx/inai/?url=/xii/doc/4T2024/TERCERA-S-EXT.pdf" TargetMode="External"/><Relationship Id="rId5218" Type="http://schemas.openxmlformats.org/officeDocument/2006/relationships/hyperlink" Target="http://www.inegi.org.mx/inai/?url=/xii/doc/4T2024/TERCERA-S-EXT.pdf" TargetMode="External"/><Relationship Id="rId8788" Type="http://schemas.openxmlformats.org/officeDocument/2006/relationships/hyperlink" Target="http://www.inegi.org.mx/inai/?url=/xii/doc/4T2024/TERCERA-S-EXT.pdf" TargetMode="External"/><Relationship Id="rId9839" Type="http://schemas.openxmlformats.org/officeDocument/2006/relationships/hyperlink" Target="http://www.inegi.org.mx/inai/?url=/xii/doc/4T2024/TERCERA-S-EXT.pdf" TargetMode="External"/><Relationship Id="rId11769" Type="http://schemas.openxmlformats.org/officeDocument/2006/relationships/hyperlink" Target="http://www.inegi.org.mx/inai/?url=/xii/doc/4T2024/TERCERA-S-EXT.pdf" TargetMode="External"/><Relationship Id="rId13191" Type="http://schemas.openxmlformats.org/officeDocument/2006/relationships/hyperlink" Target="http://www.inegi.org.mx/inai/?url=/xii/doc/4T2024/TERCERA-S-EXT.pdf" TargetMode="External"/><Relationship Id="rId1828" Type="http://schemas.openxmlformats.org/officeDocument/2006/relationships/hyperlink" Target="http://www.inegi.org.mx/inai/?url=/xii/doc/4T2024/TERCERA-S-EXT.pdf" TargetMode="External"/><Relationship Id="rId3250" Type="http://schemas.openxmlformats.org/officeDocument/2006/relationships/hyperlink" Target="http://www.inegi.org.mx/inai/?url=/xii/doc/4T2024/TERCERA-S-EXT.pdf" TargetMode="External"/><Relationship Id="rId171" Type="http://schemas.openxmlformats.org/officeDocument/2006/relationships/hyperlink" Target="http://www.inegi.org.mx/inai/?url=/xii/doc/4T2024/TERCERA-S-EXT.pdf" TargetMode="External"/><Relationship Id="rId4301" Type="http://schemas.openxmlformats.org/officeDocument/2006/relationships/hyperlink" Target="http://www.inegi.org.mx/inai/?url=/xii/doc/4T2024/TERCERA-S-EXT.pdf" TargetMode="External"/><Relationship Id="rId7871" Type="http://schemas.openxmlformats.org/officeDocument/2006/relationships/hyperlink" Target="http://www.inegi.org.mx/inai/?url=/xii/doc/4T2024/TERCERA-S-EXT.pdf" TargetMode="External"/><Relationship Id="rId8922" Type="http://schemas.openxmlformats.org/officeDocument/2006/relationships/hyperlink" Target="http://www.inegi.org.mx/inai/?url=/xii/doc/4T2024/TERCERA-S-EXT.pdf" TargetMode="External"/><Relationship Id="rId10852" Type="http://schemas.openxmlformats.org/officeDocument/2006/relationships/hyperlink" Target="http://www.inegi.org.mx/inai/?url=/xii/doc/4T2024/TERCERA-S-EXT.pdf" TargetMode="External"/><Relationship Id="rId11903" Type="http://schemas.openxmlformats.org/officeDocument/2006/relationships/hyperlink" Target="http://www.inegi.org.mx/inai/?url=/xii/doc/4T2024/TERCERA-S-EXT.pdf" TargetMode="External"/><Relationship Id="rId6473" Type="http://schemas.openxmlformats.org/officeDocument/2006/relationships/hyperlink" Target="http://www.inegi.org.mx/inai/?url=/xii/doc/4T2024/TERCERA-S-EXT.pdf" TargetMode="External"/><Relationship Id="rId7524" Type="http://schemas.openxmlformats.org/officeDocument/2006/relationships/hyperlink" Target="http://www.inegi.org.mx/inai/?url=/xii/doc/4T2024/TERCERA-S-EXT.pdf" TargetMode="External"/><Relationship Id="rId10505" Type="http://schemas.openxmlformats.org/officeDocument/2006/relationships/hyperlink" Target="http://www.inegi.org.mx/inai/?url=/xii/doc/4T2024/TERCERA-S-EXT.pdf" TargetMode="External"/><Relationship Id="rId5075" Type="http://schemas.openxmlformats.org/officeDocument/2006/relationships/hyperlink" Target="http://www.inegi.org.mx/inai/?url=/xii/doc/4T2024/TERCERA-S-EXT.pdf" TargetMode="External"/><Relationship Id="rId6126" Type="http://schemas.openxmlformats.org/officeDocument/2006/relationships/hyperlink" Target="http://www.inegi.org.mx/inai/?url=/xii/doc/4T2024/TERCERA-S-EXT.pdf" TargetMode="External"/><Relationship Id="rId9696" Type="http://schemas.openxmlformats.org/officeDocument/2006/relationships/hyperlink" Target="http://www.inegi.org.mx/inai/?url=/xii/doc/4T2024/TERCERA-S-EXT.pdf" TargetMode="External"/><Relationship Id="rId12677" Type="http://schemas.openxmlformats.org/officeDocument/2006/relationships/hyperlink" Target="http://www.inegi.org.mx/inai/?url=/xii/doc/4T2024/TERCERA-S-EXT.pdf" TargetMode="External"/><Relationship Id="rId1685" Type="http://schemas.openxmlformats.org/officeDocument/2006/relationships/hyperlink" Target="http://www.inegi.org.mx/inai/?url=/xii/doc/4T2024/TERCERA-S-EXT.pdf" TargetMode="External"/><Relationship Id="rId2736" Type="http://schemas.openxmlformats.org/officeDocument/2006/relationships/hyperlink" Target="http://www.inegi.org.mx/inai/?url=/xii/doc/4T2024/TERCERA-S-EXT.pdf" TargetMode="External"/><Relationship Id="rId8298" Type="http://schemas.openxmlformats.org/officeDocument/2006/relationships/hyperlink" Target="http://www.inegi.org.mx/inai/?url=/xii/doc/4T2024/TERCERA-S-EXT.pdf" TargetMode="External"/><Relationship Id="rId9349" Type="http://schemas.openxmlformats.org/officeDocument/2006/relationships/hyperlink" Target="http://www.inegi.org.mx/inai/?url=/xii/doc/4T2024/TERCERA-S-EXT.pdf" TargetMode="External"/><Relationship Id="rId11279" Type="http://schemas.openxmlformats.org/officeDocument/2006/relationships/hyperlink" Target="http://www.inegi.org.mx/inai/?url=/xii/doc/4T2024/TERCERA-S-EXT.pdf" TargetMode="External"/><Relationship Id="rId708" Type="http://schemas.openxmlformats.org/officeDocument/2006/relationships/hyperlink" Target="http://www.inegi.org.mx/inai/?url=/xii/doc/4T2024/TERCERA-S-EXT.pdf" TargetMode="External"/><Relationship Id="rId1338" Type="http://schemas.openxmlformats.org/officeDocument/2006/relationships/hyperlink" Target="http://www.inegi.org.mx/inai/?url=/xii/doc/4T2024/TERCERA-S-EXT.pdf" TargetMode="External"/><Relationship Id="rId5959" Type="http://schemas.openxmlformats.org/officeDocument/2006/relationships/hyperlink" Target="http://www.inegi.org.mx/inai/?url=/xii/doc/4T2024/TERCERA-S-EXT.pdf" TargetMode="External"/><Relationship Id="rId7381" Type="http://schemas.openxmlformats.org/officeDocument/2006/relationships/hyperlink" Target="http://www.inegi.org.mx/inai/?url=/xii/doc/4T2024/TERCERA-S-EXT.pdf" TargetMode="External"/><Relationship Id="rId8432" Type="http://schemas.openxmlformats.org/officeDocument/2006/relationships/hyperlink" Target="http://www.inegi.org.mx/inai/?url=/xii/doc/4T2024/TERCERA-S-EXT.pdf" TargetMode="External"/><Relationship Id="rId9830" Type="http://schemas.openxmlformats.org/officeDocument/2006/relationships/hyperlink" Target="http://www.inegi.org.mx/inai/?url=/xii/doc/4T2024/TERCERA-S-EXT.pdf" TargetMode="External"/><Relationship Id="rId11760" Type="http://schemas.openxmlformats.org/officeDocument/2006/relationships/hyperlink" Target="http://www.inegi.org.mx/inai/?url=/xii/doc/4T2024/TERCERA-S-EXT.pdf" TargetMode="External"/><Relationship Id="rId12811" Type="http://schemas.openxmlformats.org/officeDocument/2006/relationships/hyperlink" Target="http://www.inegi.org.mx/inai/?url=/xii/doc/4T2024/TERCERA-S-EXT.pdf" TargetMode="External"/><Relationship Id="rId44" Type="http://schemas.openxmlformats.org/officeDocument/2006/relationships/hyperlink" Target="http://www.inegi.org.mx/inai/?url=/xii/doc/4T2024/TERCERA-S-EXT.pdf" TargetMode="External"/><Relationship Id="rId7034" Type="http://schemas.openxmlformats.org/officeDocument/2006/relationships/hyperlink" Target="http://www.inegi.org.mx/inai/?url=/xii/doc/4T2024/TERCERA-S-EXT.pdf" TargetMode="External"/><Relationship Id="rId10362" Type="http://schemas.openxmlformats.org/officeDocument/2006/relationships/hyperlink" Target="http://www.inegi.org.mx/inai/?url=/xii/doc/4T2024/TERCERA-S-EXT.pdf" TargetMode="External"/><Relationship Id="rId11413" Type="http://schemas.openxmlformats.org/officeDocument/2006/relationships/hyperlink" Target="http://www.inegi.org.mx/inai/?url=/xii/doc/4T2024/TERCERA-S-EXT.pdf" TargetMode="External"/><Relationship Id="rId3991" Type="http://schemas.openxmlformats.org/officeDocument/2006/relationships/hyperlink" Target="http://www.inegi.org.mx/inai/?url=/xii/doc/4T2024/TERCERA-S-EXT.pdf" TargetMode="External"/><Relationship Id="rId10015" Type="http://schemas.openxmlformats.org/officeDocument/2006/relationships/hyperlink" Target="http://www.inegi.org.mx/inai/?url=/xii/doc/4T2024/TERCERA-S-EXT.pdf" TargetMode="External"/><Relationship Id="rId2593" Type="http://schemas.openxmlformats.org/officeDocument/2006/relationships/hyperlink" Target="http://www.inegi.org.mx/inai/?url=/xii/doc/4T2024/TERCERA-S-EXT.pdf" TargetMode="External"/><Relationship Id="rId3644" Type="http://schemas.openxmlformats.org/officeDocument/2006/relationships/hyperlink" Target="http://www.inegi.org.mx/inai/?url=/xii/doc/4T2024/TERCERA-S-EXT.pdf" TargetMode="External"/><Relationship Id="rId12187" Type="http://schemas.openxmlformats.org/officeDocument/2006/relationships/hyperlink" Target="http://www.inegi.org.mx/inai/?url=/xii/doc/4T2024/TERCERA-S-EXT.pdf" TargetMode="External"/><Relationship Id="rId13238" Type="http://schemas.openxmlformats.org/officeDocument/2006/relationships/hyperlink" Target="http://www.inegi.org.mx/inai/?url=/xii/doc/4T2024/TERCERA-S-EXT.pdf" TargetMode="External"/><Relationship Id="rId565" Type="http://schemas.openxmlformats.org/officeDocument/2006/relationships/hyperlink" Target="http://www.inegi.org.mx/inai/?url=/xii/doc/4T2024/TERCERA-S-EXT.pdf" TargetMode="External"/><Relationship Id="rId1195" Type="http://schemas.openxmlformats.org/officeDocument/2006/relationships/hyperlink" Target="http://www.inegi.org.mx/inai/?url=/xii/doc/4T2024/TERCERA-S-EXT.pdf" TargetMode="External"/><Relationship Id="rId2246" Type="http://schemas.openxmlformats.org/officeDocument/2006/relationships/hyperlink" Target="http://www.inegi.org.mx/inai/?url=/xii/doc/4T2024/TERCERA-S-EXT.pdf" TargetMode="External"/><Relationship Id="rId6867" Type="http://schemas.openxmlformats.org/officeDocument/2006/relationships/hyperlink" Target="http://www.inegi.org.mx/inai/?url=/xii/doc/4T2024/TERCERA-S-EXT.pdf" TargetMode="External"/><Relationship Id="rId7918" Type="http://schemas.openxmlformats.org/officeDocument/2006/relationships/hyperlink" Target="http://www.inegi.org.mx/inai/?url=/xii/doc/4T2024/TERCERA-S-EXT.pdf" TargetMode="External"/><Relationship Id="rId218" Type="http://schemas.openxmlformats.org/officeDocument/2006/relationships/hyperlink" Target="http://www.inegi.org.mx/inai/?url=/xii/doc/4T2024/TERCERA-S-EXT.pdf" TargetMode="External"/><Relationship Id="rId5469" Type="http://schemas.openxmlformats.org/officeDocument/2006/relationships/hyperlink" Target="http://www.inegi.org.mx/inai/?url=/xii/doc/4T2024/TERCERA-S-EXT.pdf" TargetMode="External"/><Relationship Id="rId9340" Type="http://schemas.openxmlformats.org/officeDocument/2006/relationships/hyperlink" Target="http://www.inegi.org.mx/inai/?url=/xii/doc/4T2024/TERCERA-S-EXT.pdf" TargetMode="External"/><Relationship Id="rId11270" Type="http://schemas.openxmlformats.org/officeDocument/2006/relationships/hyperlink" Target="http://www.inegi.org.mx/inai/?url=/xii/doc/4T2024/TERCERA-S-EXT.pdf" TargetMode="External"/><Relationship Id="rId12321" Type="http://schemas.openxmlformats.org/officeDocument/2006/relationships/hyperlink" Target="http://www.inegi.org.mx/inai/?url=/xii/doc/4T2024/TERCERA-S-EXT.pdf" TargetMode="External"/><Relationship Id="rId5950" Type="http://schemas.openxmlformats.org/officeDocument/2006/relationships/hyperlink" Target="http://www.inegi.org.mx/inai/?url=/xii/doc/4T2024/TERCERA-S-EXT.pdf" TargetMode="External"/><Relationship Id="rId4552" Type="http://schemas.openxmlformats.org/officeDocument/2006/relationships/hyperlink" Target="http://www.inegi.org.mx/inai/?url=/xii/doc/4T2024/TERCERA-S-EXT.pdf" TargetMode="External"/><Relationship Id="rId5603" Type="http://schemas.openxmlformats.org/officeDocument/2006/relationships/hyperlink" Target="http://www.inegi.org.mx/inai/?url=/xii/doc/4T2024/TERCERA-S-EXT.pdf" TargetMode="External"/><Relationship Id="rId13095" Type="http://schemas.openxmlformats.org/officeDocument/2006/relationships/hyperlink" Target="http://www.inegi.org.mx/inai/?url=/xii/doc/4T2024/TERCERA-S-EXT.pdf" TargetMode="External"/><Relationship Id="rId3154" Type="http://schemas.openxmlformats.org/officeDocument/2006/relationships/hyperlink" Target="http://www.inegi.org.mx/inai/?url=/xii/doc/4T2024/TERCERA-S-EXT.pdf" TargetMode="External"/><Relationship Id="rId4205" Type="http://schemas.openxmlformats.org/officeDocument/2006/relationships/hyperlink" Target="http://www.inegi.org.mx/inai/?url=/xii/doc/4T2024/TERCERA-S-EXT.pdf" TargetMode="External"/><Relationship Id="rId7775" Type="http://schemas.openxmlformats.org/officeDocument/2006/relationships/hyperlink" Target="http://www.inegi.org.mx/inai/?url=/xii/doc/4T2024/TERCERA-S-EXT.pdf" TargetMode="External"/><Relationship Id="rId8826" Type="http://schemas.openxmlformats.org/officeDocument/2006/relationships/hyperlink" Target="http://www.inegi.org.mx/inai/?url=/xii/doc/4T2024/TERCERA-S-EXT.pdf" TargetMode="External"/><Relationship Id="rId10756" Type="http://schemas.openxmlformats.org/officeDocument/2006/relationships/hyperlink" Target="http://www.inegi.org.mx/inai/?url=/xii/doc/4T2024/TERCERA-S-EXT.pdf" TargetMode="External"/><Relationship Id="rId6377" Type="http://schemas.openxmlformats.org/officeDocument/2006/relationships/hyperlink" Target="http://www.inegi.org.mx/inai/?url=/xii/doc/4T2024/TERCERA-S-EXT.pdf" TargetMode="External"/><Relationship Id="rId7428" Type="http://schemas.openxmlformats.org/officeDocument/2006/relationships/hyperlink" Target="http://www.inegi.org.mx/inai/?url=/xii/doc/4T2024/TERCERA-S-EXT.pdf" TargetMode="External"/><Relationship Id="rId10409" Type="http://schemas.openxmlformats.org/officeDocument/2006/relationships/hyperlink" Target="http://www.inegi.org.mx/inai/?url=/xii/doc/4T2024/TERCERA-S-EXT.pdf" TargetMode="External"/><Relationship Id="rId11807" Type="http://schemas.openxmlformats.org/officeDocument/2006/relationships/hyperlink" Target="http://www.inegi.org.mx/inai/?url=/xii/doc/4T2024/TERCERA-S-EXT.pdf" TargetMode="External"/><Relationship Id="rId2987" Type="http://schemas.openxmlformats.org/officeDocument/2006/relationships/hyperlink" Target="http://www.inegi.org.mx/inai/?url=/xii/doc/4T2024/TERCERA-S-EXT.pdf" TargetMode="External"/><Relationship Id="rId959" Type="http://schemas.openxmlformats.org/officeDocument/2006/relationships/hyperlink" Target="http://www.inegi.org.mx/inai/?url=/xii/doc/4T2024/TERCERA-S-EXT.pdf" TargetMode="External"/><Relationship Id="rId1589" Type="http://schemas.openxmlformats.org/officeDocument/2006/relationships/hyperlink" Target="http://www.inegi.org.mx/inai/?url=/xii/doc/4T2024/TERCERA-S-EXT.pdf" TargetMode="External"/><Relationship Id="rId5460" Type="http://schemas.openxmlformats.org/officeDocument/2006/relationships/hyperlink" Target="http://www.inegi.org.mx/inai/?url=/xii/doc/4T2024/TERCERA-S-EXT.pdf" TargetMode="External"/><Relationship Id="rId6511" Type="http://schemas.openxmlformats.org/officeDocument/2006/relationships/hyperlink" Target="http://www.inegi.org.mx/inai/?url=/xii/doc/4T2024/TERCERA-S-EXT.pdf" TargetMode="External"/><Relationship Id="rId4062" Type="http://schemas.openxmlformats.org/officeDocument/2006/relationships/hyperlink" Target="http://www.inegi.org.mx/inai/?url=/xii/doc/4T2024/TERCERA-S-EXT.pdf" TargetMode="External"/><Relationship Id="rId5113" Type="http://schemas.openxmlformats.org/officeDocument/2006/relationships/hyperlink" Target="http://www.inegi.org.mx/inai/?url=/xii/doc/4T2024/TERCERA-S-EXT.pdf" TargetMode="External"/><Relationship Id="rId8683" Type="http://schemas.openxmlformats.org/officeDocument/2006/relationships/hyperlink" Target="http://www.inegi.org.mx/inai/?url=/xii/doc/4T2024/TERCERA-S-EXT.pdf" TargetMode="External"/><Relationship Id="rId9734" Type="http://schemas.openxmlformats.org/officeDocument/2006/relationships/hyperlink" Target="http://www.inegi.org.mx/inai/?url=/xii/doc/4T2024/TERCERA-S-EXT.pdf" TargetMode="External"/><Relationship Id="rId11664" Type="http://schemas.openxmlformats.org/officeDocument/2006/relationships/hyperlink" Target="http://www.inegi.org.mx/inai/?url=/xii/doc/4T2024/TERCERA-S-EXT.pdf" TargetMode="External"/><Relationship Id="rId12715" Type="http://schemas.openxmlformats.org/officeDocument/2006/relationships/hyperlink" Target="http://www.inegi.org.mx/inai/?url=/xii/doc/4T2024/TERCERA-S-EXT.pdf" TargetMode="External"/><Relationship Id="rId1723" Type="http://schemas.openxmlformats.org/officeDocument/2006/relationships/hyperlink" Target="http://www.inegi.org.mx/inai/?url=/xii/doc/4T2024/TERCERA-S-EXT.pdf" TargetMode="External"/><Relationship Id="rId7285" Type="http://schemas.openxmlformats.org/officeDocument/2006/relationships/hyperlink" Target="http://www.inegi.org.mx/inai/?url=/xii/doc/4T2024/TERCERA-S-EXT.pdf" TargetMode="External"/><Relationship Id="rId8336" Type="http://schemas.openxmlformats.org/officeDocument/2006/relationships/hyperlink" Target="http://www.inegi.org.mx/inai/?url=/xii/doc/4T2024/TERCERA-S-EXT.pdf" TargetMode="External"/><Relationship Id="rId10266" Type="http://schemas.openxmlformats.org/officeDocument/2006/relationships/hyperlink" Target="http://www.inegi.org.mx/inai/?url=/xii/doc/4T2024/TERCERA-S-EXT.pdf" TargetMode="External"/><Relationship Id="rId11317" Type="http://schemas.openxmlformats.org/officeDocument/2006/relationships/hyperlink" Target="http://www.inegi.org.mx/inai/?url=/xii/doc/4T2024/TERCERA-S-EXT.pdf" TargetMode="External"/><Relationship Id="rId3895" Type="http://schemas.openxmlformats.org/officeDocument/2006/relationships/hyperlink" Target="http://www.inegi.org.mx/inai/?url=/xii/doc/4T2024/TERCERA-S-EXT.pdf" TargetMode="External"/><Relationship Id="rId4946" Type="http://schemas.openxmlformats.org/officeDocument/2006/relationships/hyperlink" Target="http://www.inegi.org.mx/inai/?url=/xii/doc/4T2024/TERCERA-S-EXT.pdf" TargetMode="External"/><Relationship Id="rId2497" Type="http://schemas.openxmlformats.org/officeDocument/2006/relationships/hyperlink" Target="http://www.inegi.org.mx/inai/?url=/xii/doc/4T2024/TERCERA-S-EXT.pdf" TargetMode="External"/><Relationship Id="rId3548" Type="http://schemas.openxmlformats.org/officeDocument/2006/relationships/hyperlink" Target="http://www.inegi.org.mx/inai/?url=/xii/doc/4T2024/TERCERA-S-EXT.pdf" TargetMode="External"/><Relationship Id="rId469" Type="http://schemas.openxmlformats.org/officeDocument/2006/relationships/hyperlink" Target="http://www.inegi.org.mx/inai/?url=/xii/doc/4T2024/TERCERA-S-EXT.pdf" TargetMode="External"/><Relationship Id="rId1099" Type="http://schemas.openxmlformats.org/officeDocument/2006/relationships/hyperlink" Target="http://www.inegi.org.mx/inai/?url=/xii/doc/4T2024/TERCERA-S-EXT.pdf" TargetMode="External"/><Relationship Id="rId6021" Type="http://schemas.openxmlformats.org/officeDocument/2006/relationships/hyperlink" Target="http://www.inegi.org.mx/inai/?url=/xii/doc/4T2024/TERCERA-S-EXT.pdf" TargetMode="External"/><Relationship Id="rId9591" Type="http://schemas.openxmlformats.org/officeDocument/2006/relationships/hyperlink" Target="http://www.inegi.org.mx/inai/?url=/xii/doc/4T2024/TERCERA-S-EXT.pdf" TargetMode="External"/><Relationship Id="rId10400" Type="http://schemas.openxmlformats.org/officeDocument/2006/relationships/hyperlink" Target="http://www.inegi.org.mx/inai/?url=/xii/doc/4T2024/TERCERA-S-EXT.pdf" TargetMode="External"/><Relationship Id="rId8193" Type="http://schemas.openxmlformats.org/officeDocument/2006/relationships/hyperlink" Target="http://www.inegi.org.mx/inai/?url=/xii/doc/4T2024/TERCERA-S-EXT.pdf" TargetMode="External"/><Relationship Id="rId9244" Type="http://schemas.openxmlformats.org/officeDocument/2006/relationships/hyperlink" Target="http://www.inegi.org.mx/inai/?url=/xii/doc/4T2024/TERCERA-S-EXT.pdf" TargetMode="External"/><Relationship Id="rId12572" Type="http://schemas.openxmlformats.org/officeDocument/2006/relationships/hyperlink" Target="http://www.inegi.org.mx/inai/?url=/xii/doc/4T2024/TERCERA-S-EXT.pdf" TargetMode="External"/><Relationship Id="rId950" Type="http://schemas.openxmlformats.org/officeDocument/2006/relationships/hyperlink" Target="http://www.inegi.org.mx/inai/?url=/xii/doc/4T2024/TERCERA-S-EXT.pdf" TargetMode="External"/><Relationship Id="rId1580" Type="http://schemas.openxmlformats.org/officeDocument/2006/relationships/hyperlink" Target="http://www.inegi.org.mx/inai/?url=/xii/doc/4T2024/TERCERA-S-EXT.pdf" TargetMode="External"/><Relationship Id="rId2631" Type="http://schemas.openxmlformats.org/officeDocument/2006/relationships/hyperlink" Target="http://www.inegi.org.mx/inai/?url=/xii/doc/4T2024/TERCERA-S-EXT.pdf" TargetMode="External"/><Relationship Id="rId11174" Type="http://schemas.openxmlformats.org/officeDocument/2006/relationships/hyperlink" Target="http://www.inegi.org.mx/inai/?url=/xii/doc/4T2024/TERCERA-S-EXT.pdf" TargetMode="External"/><Relationship Id="rId12225" Type="http://schemas.openxmlformats.org/officeDocument/2006/relationships/hyperlink" Target="http://www.inegi.org.mx/inai/?url=/xii/doc/4T2024/TERCERA-S-EXT.pdf" TargetMode="External"/><Relationship Id="rId603" Type="http://schemas.openxmlformats.org/officeDocument/2006/relationships/hyperlink" Target="http://www.inegi.org.mx/inai/?url=/xii/doc/4T2024/TERCERA-S-EXT.pdf" TargetMode="External"/><Relationship Id="rId1233" Type="http://schemas.openxmlformats.org/officeDocument/2006/relationships/hyperlink" Target="http://www.inegi.org.mx/inai/?url=/xii/doc/4T2024/TERCERA-S-EXT.pdf" TargetMode="External"/><Relationship Id="rId5854" Type="http://schemas.openxmlformats.org/officeDocument/2006/relationships/hyperlink" Target="http://www.inegi.org.mx/inai/?url=/xii/doc/4T2024/TERCERA-S-EXT.pdf" TargetMode="External"/><Relationship Id="rId6905" Type="http://schemas.openxmlformats.org/officeDocument/2006/relationships/hyperlink" Target="http://www.inegi.org.mx/inai/?url=/xii/doc/4T2024/TERCERA-S-EXT.pdf" TargetMode="External"/><Relationship Id="rId4456" Type="http://schemas.openxmlformats.org/officeDocument/2006/relationships/hyperlink" Target="http://www.inegi.org.mx/inai/?url=/xii/doc/4T2024/TERCERA-S-EXT.pdf" TargetMode="External"/><Relationship Id="rId5507" Type="http://schemas.openxmlformats.org/officeDocument/2006/relationships/hyperlink" Target="http://www.inegi.org.mx/inai/?url=/xii/doc/4T2024/TERCERA-S-EXT.pdf" TargetMode="External"/><Relationship Id="rId3058" Type="http://schemas.openxmlformats.org/officeDocument/2006/relationships/hyperlink" Target="http://www.inegi.org.mx/inai/?url=/xii/doc/4T2024/TERCERA-S-EXT.pdf" TargetMode="External"/><Relationship Id="rId4109" Type="http://schemas.openxmlformats.org/officeDocument/2006/relationships/hyperlink" Target="http://www.inegi.org.mx/inai/?url=/xii/doc/4T2024/TERCERA-S-EXT.pdf" TargetMode="External"/><Relationship Id="rId7679" Type="http://schemas.openxmlformats.org/officeDocument/2006/relationships/hyperlink" Target="http://www.inegi.org.mx/inai/?url=/xii/doc/4T2024/TERCERA-S-EXT.pdf" TargetMode="External"/><Relationship Id="rId12082" Type="http://schemas.openxmlformats.org/officeDocument/2006/relationships/hyperlink" Target="http://www.inegi.org.mx/inai/?url=/xii/doc/4T2024/TERCERA-S-EXT.pdf" TargetMode="External"/><Relationship Id="rId13133" Type="http://schemas.openxmlformats.org/officeDocument/2006/relationships/hyperlink" Target="http://www.inegi.org.mx/inai/?url=/xii/doc/4T2024/TERCERA-S-EXT.pdf" TargetMode="External"/><Relationship Id="rId460" Type="http://schemas.openxmlformats.org/officeDocument/2006/relationships/hyperlink" Target="http://www.inegi.org.mx/inai/?url=/xii/doc/4T2024/TERCERA-S-EXT.pdf" TargetMode="External"/><Relationship Id="rId1090" Type="http://schemas.openxmlformats.org/officeDocument/2006/relationships/hyperlink" Target="http://www.inegi.org.mx/inai/?url=/xii/doc/4T2024/TERCERA-S-EXT.pdf" TargetMode="External"/><Relationship Id="rId2141" Type="http://schemas.openxmlformats.org/officeDocument/2006/relationships/hyperlink" Target="http://www.inegi.org.mx/inai/?url=/xii/doc/4T2024/TERCERA-S-EXT.pdf" TargetMode="External"/><Relationship Id="rId113" Type="http://schemas.openxmlformats.org/officeDocument/2006/relationships/hyperlink" Target="http://www.inegi.org.mx/inai/?url=/xii/doc/4T2024/TERCERA-S-EXT.pdf" TargetMode="External"/><Relationship Id="rId6762" Type="http://schemas.openxmlformats.org/officeDocument/2006/relationships/hyperlink" Target="http://www.inegi.org.mx/inai/?url=/xii/doc/4T2024/TERCERA-S-EXT.pdf" TargetMode="External"/><Relationship Id="rId7813" Type="http://schemas.openxmlformats.org/officeDocument/2006/relationships/hyperlink" Target="http://www.inegi.org.mx/inai/?url=/xii/doc/4T2024/TERCERA-S-EXT.pdf" TargetMode="External"/><Relationship Id="rId5017" Type="http://schemas.openxmlformats.org/officeDocument/2006/relationships/hyperlink" Target="http://www.inegi.org.mx/inai/?url=/xii/doc/4T2024/TERCERA-S-EXT.pdf" TargetMode="External"/><Relationship Id="rId5364" Type="http://schemas.openxmlformats.org/officeDocument/2006/relationships/hyperlink" Target="http://www.inegi.org.mx/inai/?url=/xii/doc/4T2024/TERCERA-S-EXT.pdf" TargetMode="External"/><Relationship Id="rId6415" Type="http://schemas.openxmlformats.org/officeDocument/2006/relationships/hyperlink" Target="http://www.inegi.org.mx/inai/?url=/xii/doc/4T2024/TERCERA-S-EXT.pdf" TargetMode="External"/><Relationship Id="rId9985" Type="http://schemas.openxmlformats.org/officeDocument/2006/relationships/hyperlink" Target="http://www.inegi.org.mx/inai/?url=/xii/doc/4T2024/TERCERA-S-EXT.pdf" TargetMode="External"/><Relationship Id="rId12966" Type="http://schemas.openxmlformats.org/officeDocument/2006/relationships/hyperlink" Target="http://www.inegi.org.mx/inai/?url=/xii/doc/4T2024/TERCERA-S-EXT.pdf" TargetMode="External"/><Relationship Id="rId1974" Type="http://schemas.openxmlformats.org/officeDocument/2006/relationships/hyperlink" Target="http://www.inegi.org.mx/inai/?url=/xii/doc/4T2024/TERCERA-S-EXT.pdf" TargetMode="External"/><Relationship Id="rId8587" Type="http://schemas.openxmlformats.org/officeDocument/2006/relationships/hyperlink" Target="http://www.inegi.org.mx/inai/?url=/xii/doc/4T2024/TERCERA-S-EXT.pdf" TargetMode="External"/><Relationship Id="rId9638" Type="http://schemas.openxmlformats.org/officeDocument/2006/relationships/hyperlink" Target="http://www.inegi.org.mx/inai/?url=/xii/doc/4T2024/TERCERA-S-EXT.pdf" TargetMode="External"/><Relationship Id="rId11568" Type="http://schemas.openxmlformats.org/officeDocument/2006/relationships/hyperlink" Target="http://www.inegi.org.mx/inai/?url=/xii/doc/4T2024/TERCERA-S-EXT.pdf" TargetMode="External"/><Relationship Id="rId12619" Type="http://schemas.openxmlformats.org/officeDocument/2006/relationships/hyperlink" Target="http://www.inegi.org.mx/inai/?url=/xii/doc/4T2024/TERCERA-S-EXT.pdf" TargetMode="External"/><Relationship Id="rId1627" Type="http://schemas.openxmlformats.org/officeDocument/2006/relationships/hyperlink" Target="http://www.inegi.org.mx/inai/?url=/xii/doc/4T2024/TERCERA-S-EXT.pdf" TargetMode="External"/><Relationship Id="rId7189" Type="http://schemas.openxmlformats.org/officeDocument/2006/relationships/hyperlink" Target="http://www.inegi.org.mx/inai/?url=/xii/doc/4T2024/TERCERA-S-EXT.pdf" TargetMode="External"/><Relationship Id="rId3799" Type="http://schemas.openxmlformats.org/officeDocument/2006/relationships/hyperlink" Target="http://www.inegi.org.mx/inai/?url=/xii/doc/4T2024/TERCERA-S-EXT.pdf" TargetMode="External"/><Relationship Id="rId4100" Type="http://schemas.openxmlformats.org/officeDocument/2006/relationships/hyperlink" Target="http://www.inegi.org.mx/inai/?url=/xii/doc/4T2024/TERCERA-S-EXT.pdf" TargetMode="External"/><Relationship Id="rId7670" Type="http://schemas.openxmlformats.org/officeDocument/2006/relationships/hyperlink" Target="http://www.inegi.org.mx/inai/?url=/xii/doc/4T2024/TERCERA-S-EXT.pdf" TargetMode="External"/><Relationship Id="rId8721" Type="http://schemas.openxmlformats.org/officeDocument/2006/relationships/hyperlink" Target="http://www.inegi.org.mx/inai/?url=/xii/doc/4T2024/TERCERA-S-EXT.pdf" TargetMode="External"/><Relationship Id="rId6272" Type="http://schemas.openxmlformats.org/officeDocument/2006/relationships/hyperlink" Target="http://www.inegi.org.mx/inai/?url=/xii/doc/4T2024/TERCERA-S-EXT.pdf" TargetMode="External"/><Relationship Id="rId7323" Type="http://schemas.openxmlformats.org/officeDocument/2006/relationships/hyperlink" Target="http://www.inegi.org.mx/inai/?url=/xii/doc/4T2024/TERCERA-S-EXT.pdf" TargetMode="External"/><Relationship Id="rId10651" Type="http://schemas.openxmlformats.org/officeDocument/2006/relationships/hyperlink" Target="http://www.inegi.org.mx/inai/?url=/xii/doc/4T2024/TERCERA-S-EXT.pdf" TargetMode="External"/><Relationship Id="rId11702" Type="http://schemas.openxmlformats.org/officeDocument/2006/relationships/hyperlink" Target="http://www.inegi.org.mx/inai/?url=/xii/doc/4T2024/TERCERA-S-EXT.pdf" TargetMode="External"/><Relationship Id="rId9495" Type="http://schemas.openxmlformats.org/officeDocument/2006/relationships/hyperlink" Target="http://www.inegi.org.mx/inai/?url=/xii/doc/4T2024/TERCERA-S-EXT.pdf" TargetMode="External"/><Relationship Id="rId10304" Type="http://schemas.openxmlformats.org/officeDocument/2006/relationships/hyperlink" Target="http://www.inegi.org.mx/inai/?url=/xii/doc/4T2024/TERCERA-S-EXT.pdf" TargetMode="External"/><Relationship Id="rId2882" Type="http://schemas.openxmlformats.org/officeDocument/2006/relationships/hyperlink" Target="http://www.inegi.org.mx/inai/?url=/xii/doc/4T2024/TERCERA-S-EXT.pdf" TargetMode="External"/><Relationship Id="rId3933" Type="http://schemas.openxmlformats.org/officeDocument/2006/relationships/hyperlink" Target="http://www.inegi.org.mx/inai/?url=/xii/doc/4T2024/TERCERA-S-EXT.pdf" TargetMode="External"/><Relationship Id="rId8097" Type="http://schemas.openxmlformats.org/officeDocument/2006/relationships/hyperlink" Target="http://www.inegi.org.mx/inai/?url=/xii/doc/4T2024/TERCERA-S-EXT.pdf" TargetMode="External"/><Relationship Id="rId9148" Type="http://schemas.openxmlformats.org/officeDocument/2006/relationships/hyperlink" Target="http://www.inegi.org.mx/inai/?url=/xii/doc/4T2024/TERCERA-S-EXT.pdf" TargetMode="External"/><Relationship Id="rId12476" Type="http://schemas.openxmlformats.org/officeDocument/2006/relationships/hyperlink" Target="http://www.inegi.org.mx/inai/?url=/xii/doc/4T2024/TERCERA-S-EXT.pdf" TargetMode="External"/><Relationship Id="rId854" Type="http://schemas.openxmlformats.org/officeDocument/2006/relationships/hyperlink" Target="http://www.inegi.org.mx/inai/?url=/xii/doc/4T2024/TERCERA-S-EXT.pdf" TargetMode="External"/><Relationship Id="rId1484" Type="http://schemas.openxmlformats.org/officeDocument/2006/relationships/hyperlink" Target="http://www.inegi.org.mx/inai/?url=/xii/doc/4T2024/TERCERA-S-EXT.pdf" TargetMode="External"/><Relationship Id="rId2535" Type="http://schemas.openxmlformats.org/officeDocument/2006/relationships/hyperlink" Target="http://www.inegi.org.mx/inai/?url=/xii/doc/4T2024/TERCERA-S-EXT.pdf" TargetMode="External"/><Relationship Id="rId11078" Type="http://schemas.openxmlformats.org/officeDocument/2006/relationships/hyperlink" Target="http://www.inegi.org.mx/inai/?url=/xii/doc/4T2024/TERCERA-S-EXT.pdf" TargetMode="External"/><Relationship Id="rId12129" Type="http://schemas.openxmlformats.org/officeDocument/2006/relationships/hyperlink" Target="http://www.inegi.org.mx/inai/?url=/xii/doc/4T2024/TERCERA-S-EXT.pdf" TargetMode="External"/><Relationship Id="rId507" Type="http://schemas.openxmlformats.org/officeDocument/2006/relationships/hyperlink" Target="http://www.inegi.org.mx/inai/?url=/xii/doc/4T2024/TERCERA-S-EXT.pdf" TargetMode="External"/><Relationship Id="rId1137" Type="http://schemas.openxmlformats.org/officeDocument/2006/relationships/hyperlink" Target="http://www.inegi.org.mx/inai/?url=/xii/doc/4T2024/TERCERA-S-EXT.pdf" TargetMode="External"/><Relationship Id="rId5758" Type="http://schemas.openxmlformats.org/officeDocument/2006/relationships/hyperlink" Target="http://www.inegi.org.mx/inai/?url=/xii/doc/4T2024/TERCERA-S-EXT.pdf" TargetMode="External"/><Relationship Id="rId6809" Type="http://schemas.openxmlformats.org/officeDocument/2006/relationships/hyperlink" Target="http://www.inegi.org.mx/inai/?url=/xii/doc/4T2024/TERCERA-S-EXT.pdf" TargetMode="External"/><Relationship Id="rId7180" Type="http://schemas.openxmlformats.org/officeDocument/2006/relationships/hyperlink" Target="http://www.inegi.org.mx/inai/?url=/xii/doc/4T2024/TERCERA-S-EXT.pdf" TargetMode="External"/><Relationship Id="rId8231" Type="http://schemas.openxmlformats.org/officeDocument/2006/relationships/hyperlink" Target="http://www.inegi.org.mx/inai/?url=/xii/doc/4T2024/TERCERA-S-EXT.pdf" TargetMode="External"/><Relationship Id="rId10161" Type="http://schemas.openxmlformats.org/officeDocument/2006/relationships/hyperlink" Target="http://www.inegi.org.mx/inai/?url=/xii/doc/4T2024/TERCERA-S-EXT.pdf" TargetMode="External"/><Relationship Id="rId11212" Type="http://schemas.openxmlformats.org/officeDocument/2006/relationships/hyperlink" Target="http://www.inegi.org.mx/inai/?url=/xii/doc/4T2024/TERCERA-S-EXT.pdf" TargetMode="External"/><Relationship Id="rId12610" Type="http://schemas.openxmlformats.org/officeDocument/2006/relationships/hyperlink" Target="http://www.inegi.org.mx/inai/?url=/xii/doc/4T2024/TERCERA-S-EXT.pdf" TargetMode="External"/><Relationship Id="rId2392" Type="http://schemas.openxmlformats.org/officeDocument/2006/relationships/hyperlink" Target="http://www.inegi.org.mx/inai/?url=/xii/doc/4T2024/TERCERA-S-EXT.pdf" TargetMode="External"/><Relationship Id="rId3790" Type="http://schemas.openxmlformats.org/officeDocument/2006/relationships/hyperlink" Target="http://www.inegi.org.mx/inai/?url=/xii/doc/4T2024/TERCERA-S-EXT.pdf" TargetMode="External"/><Relationship Id="rId4841" Type="http://schemas.openxmlformats.org/officeDocument/2006/relationships/hyperlink" Target="http://www.inegi.org.mx/inai/?url=/xii/doc/4T2024/TERCERA-S-EXT.pdf" TargetMode="External"/><Relationship Id="rId13384" Type="http://schemas.openxmlformats.org/officeDocument/2006/relationships/hyperlink" Target="http://www.inegi.org.mx/inai/?url=/xii/doc/4T2024/TERCERA-S-EXT.pdf" TargetMode="External"/><Relationship Id="rId364" Type="http://schemas.openxmlformats.org/officeDocument/2006/relationships/hyperlink" Target="http://www.inegi.org.mx/inai/?url=/xii/doc/4T2024/TERCERA-S-EXT.pdf" TargetMode="External"/><Relationship Id="rId2045" Type="http://schemas.openxmlformats.org/officeDocument/2006/relationships/hyperlink" Target="http://www.inegi.org.mx/inai/?url=/xii/doc/4T2024/TERCERA-S-EXT.pdf" TargetMode="External"/><Relationship Id="rId3443" Type="http://schemas.openxmlformats.org/officeDocument/2006/relationships/hyperlink" Target="http://www.inegi.org.mx/inai/?url=/xii/doc/4T2024/TERCERA-S-EXT.pdf" TargetMode="External"/><Relationship Id="rId13037" Type="http://schemas.openxmlformats.org/officeDocument/2006/relationships/hyperlink" Target="http://www.inegi.org.mx/inai/?url=/xii/doc/4T2024/TERCERA-S-EXT.pdf" TargetMode="External"/><Relationship Id="rId6666" Type="http://schemas.openxmlformats.org/officeDocument/2006/relationships/hyperlink" Target="http://www.inegi.org.mx/inai/?url=/xii/doc/4T2024/TERCERA-S-EXT.pdf" TargetMode="External"/><Relationship Id="rId7717" Type="http://schemas.openxmlformats.org/officeDocument/2006/relationships/hyperlink" Target="http://www.inegi.org.mx/inai/?url=/xii/doc/4T2024/TERCERA-S-EXT.pdf" TargetMode="External"/><Relationship Id="rId5268" Type="http://schemas.openxmlformats.org/officeDocument/2006/relationships/hyperlink" Target="http://www.inegi.org.mx/inai/?url=/xii/doc/4T2024/TERCERA-S-EXT.pdf" TargetMode="External"/><Relationship Id="rId6319" Type="http://schemas.openxmlformats.org/officeDocument/2006/relationships/hyperlink" Target="http://www.inegi.org.mx/inai/?url=/xii/doc/4T2024/TERCERA-S-EXT.pdf" TargetMode="External"/><Relationship Id="rId9889" Type="http://schemas.openxmlformats.org/officeDocument/2006/relationships/hyperlink" Target="http://www.inegi.org.mx/inai/?url=/xii/doc/4T2024/TERCERA-S-EXT.pdf" TargetMode="External"/><Relationship Id="rId12120" Type="http://schemas.openxmlformats.org/officeDocument/2006/relationships/hyperlink" Target="http://www.inegi.org.mx/inai/?url=/xii/doc/4T2024/TERCERA-S-EXT.pdf" TargetMode="External"/><Relationship Id="rId1878" Type="http://schemas.openxmlformats.org/officeDocument/2006/relationships/hyperlink" Target="http://www.inegi.org.mx/inai/?url=/xii/doc/4T2024/TERCERA-S-EXT.pdf" TargetMode="External"/><Relationship Id="rId2929" Type="http://schemas.openxmlformats.org/officeDocument/2006/relationships/hyperlink" Target="http://www.inegi.org.mx/inai/?url=/xii/doc/4T2024/TERCERA-S-EXT.pdf" TargetMode="External"/><Relationship Id="rId4351" Type="http://schemas.openxmlformats.org/officeDocument/2006/relationships/hyperlink" Target="http://www.inegi.org.mx/inai/?url=/xii/doc/4T2024/TERCERA-S-EXT.pdf" TargetMode="External"/><Relationship Id="rId5402" Type="http://schemas.openxmlformats.org/officeDocument/2006/relationships/hyperlink" Target="http://www.inegi.org.mx/inai/?url=/xii/doc/4T2024/TERCERA-S-EXT.pdf" TargetMode="External"/><Relationship Id="rId6800" Type="http://schemas.openxmlformats.org/officeDocument/2006/relationships/hyperlink" Target="http://www.inegi.org.mx/inai/?url=/xii/doc/4T2024/TERCERA-S-EXT.pdf" TargetMode="External"/><Relationship Id="rId4004" Type="http://schemas.openxmlformats.org/officeDocument/2006/relationships/hyperlink" Target="http://www.inegi.org.mx/inai/?url=/xii/doc/4T2024/TERCERA-S-EXT.pdf" TargetMode="External"/><Relationship Id="rId8972" Type="http://schemas.openxmlformats.org/officeDocument/2006/relationships/hyperlink" Target="http://www.inegi.org.mx/inai/?url=/xii/doc/4T2024/TERCERA-S-EXT.pdf" TargetMode="External"/><Relationship Id="rId11953" Type="http://schemas.openxmlformats.org/officeDocument/2006/relationships/hyperlink" Target="http://www.inegi.org.mx/inai/?url=/xii/doc/4T2024/TERCERA-S-EXT.pdf" TargetMode="External"/><Relationship Id="rId6176" Type="http://schemas.openxmlformats.org/officeDocument/2006/relationships/hyperlink" Target="http://www.inegi.org.mx/inai/?url=/xii/doc/4T2024/TERCERA-S-EXT.pdf" TargetMode="External"/><Relationship Id="rId7227" Type="http://schemas.openxmlformats.org/officeDocument/2006/relationships/hyperlink" Target="http://www.inegi.org.mx/inai/?url=/xii/doc/4T2024/TERCERA-S-EXT.pdf" TargetMode="External"/><Relationship Id="rId7574" Type="http://schemas.openxmlformats.org/officeDocument/2006/relationships/hyperlink" Target="http://www.inegi.org.mx/inai/?url=/xii/doc/4T2024/TERCERA-S-EXT.pdf" TargetMode="External"/><Relationship Id="rId8625" Type="http://schemas.openxmlformats.org/officeDocument/2006/relationships/hyperlink" Target="http://www.inegi.org.mx/inai/?url=/xii/doc/4T2024/TERCERA-S-EXT.pdf" TargetMode="External"/><Relationship Id="rId10555" Type="http://schemas.openxmlformats.org/officeDocument/2006/relationships/hyperlink" Target="http://www.inegi.org.mx/inai/?url=/xii/doc/4T2024/TERCERA-S-EXT.pdf" TargetMode="External"/><Relationship Id="rId11606" Type="http://schemas.openxmlformats.org/officeDocument/2006/relationships/hyperlink" Target="http://www.inegi.org.mx/inai/?url=/xii/doc/4T2024/TERCERA-S-EXT.pdf" TargetMode="External"/><Relationship Id="rId10208" Type="http://schemas.openxmlformats.org/officeDocument/2006/relationships/hyperlink" Target="http://www.inegi.org.mx/inai/?url=/xii/doc/4T2024/TERCERA-S-EXT.pdf" TargetMode="External"/><Relationship Id="rId2786" Type="http://schemas.openxmlformats.org/officeDocument/2006/relationships/hyperlink" Target="http://www.inegi.org.mx/inai/?url=/xii/doc/4T2024/TERCERA-S-EXT.pdf" TargetMode="External"/><Relationship Id="rId3837" Type="http://schemas.openxmlformats.org/officeDocument/2006/relationships/hyperlink" Target="http://www.inegi.org.mx/inai/?url=/xii/doc/4T2024/TERCERA-S-EXT.pdf" TargetMode="External"/><Relationship Id="rId9399" Type="http://schemas.openxmlformats.org/officeDocument/2006/relationships/hyperlink" Target="http://www.inegi.org.mx/inai/?url=/xii/doc/4T2024/TERCERA-S-EXT.pdf" TargetMode="External"/><Relationship Id="rId758" Type="http://schemas.openxmlformats.org/officeDocument/2006/relationships/hyperlink" Target="http://www.inegi.org.mx/inai/?url=/xii/doc/4T2024/TERCERA-S-EXT.pdf" TargetMode="External"/><Relationship Id="rId1388" Type="http://schemas.openxmlformats.org/officeDocument/2006/relationships/hyperlink" Target="http://www.inegi.org.mx/inai/?url=/xii/doc/4T2024/TERCERA-S-EXT.pdf" TargetMode="External"/><Relationship Id="rId2439" Type="http://schemas.openxmlformats.org/officeDocument/2006/relationships/hyperlink" Target="http://www.inegi.org.mx/inai/?url=/xii/doc/4T2024/TERCERA-S-EXT.pdf" TargetMode="External"/><Relationship Id="rId6310" Type="http://schemas.openxmlformats.org/officeDocument/2006/relationships/hyperlink" Target="http://www.inegi.org.mx/inai/?url=/xii/doc/4T2024/TERCERA-S-EXT.pdf" TargetMode="External"/><Relationship Id="rId9880" Type="http://schemas.openxmlformats.org/officeDocument/2006/relationships/hyperlink" Target="http://www.inegi.org.mx/inai/?url=/xii/doc/4T2024/TERCERA-S-EXT.pdf" TargetMode="External"/><Relationship Id="rId94" Type="http://schemas.openxmlformats.org/officeDocument/2006/relationships/hyperlink" Target="http://www.inegi.org.mx/inai/?url=/xii/doc/4T2024/TERCERA-S-EXT.pdf" TargetMode="External"/><Relationship Id="rId8482" Type="http://schemas.openxmlformats.org/officeDocument/2006/relationships/hyperlink" Target="http://www.inegi.org.mx/inai/?url=/xii/doc/4T2024/TERCERA-S-EXT.pdf" TargetMode="External"/><Relationship Id="rId9533" Type="http://schemas.openxmlformats.org/officeDocument/2006/relationships/hyperlink" Target="http://www.inegi.org.mx/inai/?url=/xii/doc/4T2024/TERCERA-S-EXT.pdf" TargetMode="External"/><Relationship Id="rId12861" Type="http://schemas.openxmlformats.org/officeDocument/2006/relationships/hyperlink" Target="http://www.inegi.org.mx/inai/?url=/xii/doc/4T2024/TERCERA-S-EXT.pdf" TargetMode="External"/><Relationship Id="rId2920" Type="http://schemas.openxmlformats.org/officeDocument/2006/relationships/hyperlink" Target="http://www.inegi.org.mx/inai/?url=/xii/doc/4T2024/TERCERA-S-EXT.pdf" TargetMode="External"/><Relationship Id="rId7084" Type="http://schemas.openxmlformats.org/officeDocument/2006/relationships/hyperlink" Target="http://www.inegi.org.mx/inai/?url=/xii/doc/4T2024/TERCERA-S-EXT.pdf" TargetMode="External"/><Relationship Id="rId8135" Type="http://schemas.openxmlformats.org/officeDocument/2006/relationships/hyperlink" Target="http://www.inegi.org.mx/inai/?url=/xii/doc/4T2024/TERCERA-S-EXT.pdf" TargetMode="External"/><Relationship Id="rId10065" Type="http://schemas.openxmlformats.org/officeDocument/2006/relationships/hyperlink" Target="http://www.inegi.org.mx/inai/?url=/xii/doc/4T2024/TERCERA-S-EXT.pdf" TargetMode="External"/><Relationship Id="rId11463" Type="http://schemas.openxmlformats.org/officeDocument/2006/relationships/hyperlink" Target="http://www.inegi.org.mx/inai/?url=/xii/doc/4T2024/TERCERA-S-EXT.pdf" TargetMode="External"/><Relationship Id="rId12514" Type="http://schemas.openxmlformats.org/officeDocument/2006/relationships/hyperlink" Target="http://www.inegi.org.mx/inai/?url=/xii/doc/4T2024/TERCERA-S-EXT.pdf" TargetMode="External"/><Relationship Id="rId1522" Type="http://schemas.openxmlformats.org/officeDocument/2006/relationships/hyperlink" Target="http://www.inegi.org.mx/inai/?url=/xii/doc/4T2024/TERCERA-S-EXT.pdf" TargetMode="External"/><Relationship Id="rId11116" Type="http://schemas.openxmlformats.org/officeDocument/2006/relationships/hyperlink" Target="http://www.inegi.org.mx/inai/?url=/xii/doc/4T2024/TERCERA-S-EXT.pdf" TargetMode="External"/><Relationship Id="rId3694" Type="http://schemas.openxmlformats.org/officeDocument/2006/relationships/hyperlink" Target="http://www.inegi.org.mx/inai/?url=/xii/doc/4T2024/TERCERA-S-EXT.pdf" TargetMode="External"/><Relationship Id="rId4745" Type="http://schemas.openxmlformats.org/officeDocument/2006/relationships/hyperlink" Target="http://www.inegi.org.mx/inai/?url=/xii/doc/4T2024/TERCERA-S-EXT.pdf" TargetMode="External"/><Relationship Id="rId13288" Type="http://schemas.openxmlformats.org/officeDocument/2006/relationships/hyperlink" Target="http://www.inegi.org.mx/inai/?url=/xii/doc/4T2024/TERCERA-S-EXT.pdf" TargetMode="External"/><Relationship Id="rId2296" Type="http://schemas.openxmlformats.org/officeDocument/2006/relationships/hyperlink" Target="http://www.inegi.org.mx/inai/?url=/xii/doc/4T2024/TERCERA-S-EXT.pdf" TargetMode="External"/><Relationship Id="rId3347" Type="http://schemas.openxmlformats.org/officeDocument/2006/relationships/hyperlink" Target="http://www.inegi.org.mx/inai/?url=/xii/doc/4T2024/TERCERA-S-EXT.pdf" TargetMode="External"/><Relationship Id="rId7968" Type="http://schemas.openxmlformats.org/officeDocument/2006/relationships/hyperlink" Target="http://www.inegi.org.mx/inai/?url=/xii/doc/4T2024/TERCERA-S-EXT.pdf" TargetMode="External"/><Relationship Id="rId268" Type="http://schemas.openxmlformats.org/officeDocument/2006/relationships/hyperlink" Target="http://www.inegi.org.mx/inai/?url=/xii/doc/4T2024/TERCERA-S-EXT.pdf" TargetMode="External"/><Relationship Id="rId9390" Type="http://schemas.openxmlformats.org/officeDocument/2006/relationships/hyperlink" Target="http://www.inegi.org.mx/inai/?url=/xii/doc/4T2024/TERCERA-S-EXT.pdf" TargetMode="External"/><Relationship Id="rId10949" Type="http://schemas.openxmlformats.org/officeDocument/2006/relationships/hyperlink" Target="http://www.inegi.org.mx/inai/?url=/xii/doc/4T2024/TERCERA-S-EXT.pdf" TargetMode="External"/><Relationship Id="rId12371" Type="http://schemas.openxmlformats.org/officeDocument/2006/relationships/hyperlink" Target="http://www.inegi.org.mx/inai/?url=/xii/doc/4T2024/TERCERA-S-EXT.pdf" TargetMode="External"/><Relationship Id="rId2430" Type="http://schemas.openxmlformats.org/officeDocument/2006/relationships/hyperlink" Target="http://www.inegi.org.mx/inai/?url=/xii/doc/4T2024/TERCERA-S-EXT.pdf" TargetMode="External"/><Relationship Id="rId9043" Type="http://schemas.openxmlformats.org/officeDocument/2006/relationships/hyperlink" Target="http://www.inegi.org.mx/inai/?url=/xii/doc/4T2024/TERCERA-S-EXT.pdf" TargetMode="External"/><Relationship Id="rId12024" Type="http://schemas.openxmlformats.org/officeDocument/2006/relationships/hyperlink" Target="http://www.inegi.org.mx/inai/?url=/xii/doc/4T2024/TERCERA-S-EXT.pdf" TargetMode="External"/><Relationship Id="rId402" Type="http://schemas.openxmlformats.org/officeDocument/2006/relationships/hyperlink" Target="http://www.inegi.org.mx/inai/?url=/xii/doc/4T2024/TERCERA-S-EXT.pdf" TargetMode="External"/><Relationship Id="rId1032" Type="http://schemas.openxmlformats.org/officeDocument/2006/relationships/hyperlink" Target="http://www.inegi.org.mx/inai/?url=/xii/doc/4T2024/TERCERA-S-EXT.pdf" TargetMode="External"/><Relationship Id="rId4255" Type="http://schemas.openxmlformats.org/officeDocument/2006/relationships/hyperlink" Target="http://www.inegi.org.mx/inai/?url=/xii/doc/4T2024/TERCERA-S-EXT.pdf" TargetMode="External"/><Relationship Id="rId5306" Type="http://schemas.openxmlformats.org/officeDocument/2006/relationships/hyperlink" Target="http://www.inegi.org.mx/inai/?url=/xii/doc/4T2024/TERCERA-S-EXT.pdf" TargetMode="External"/><Relationship Id="rId5653" Type="http://schemas.openxmlformats.org/officeDocument/2006/relationships/hyperlink" Target="http://www.inegi.org.mx/inai/?url=/xii/doc/4T2024/TERCERA-S-EXT.pdf" TargetMode="External"/><Relationship Id="rId6704" Type="http://schemas.openxmlformats.org/officeDocument/2006/relationships/hyperlink" Target="http://www.inegi.org.mx/inai/?url=/xii/doc/4T2024/TERCERA-S-EXT.pdf" TargetMode="External"/><Relationship Id="rId8876" Type="http://schemas.openxmlformats.org/officeDocument/2006/relationships/hyperlink" Target="http://www.inegi.org.mx/inai/?url=/xii/doc/4T2024/TERCERA-S-EXT.pdf" TargetMode="External"/><Relationship Id="rId9927" Type="http://schemas.openxmlformats.org/officeDocument/2006/relationships/hyperlink" Target="http://www.inegi.org.mx/inai/?url=/xii/doc/4T2024/TERCERA-S-EXT.pdf" TargetMode="External"/><Relationship Id="rId11857" Type="http://schemas.openxmlformats.org/officeDocument/2006/relationships/hyperlink" Target="http://www.inegi.org.mx/inai/?url=/xii/doc/4T2024/TERCERA-S-EXT.pdf" TargetMode="External"/><Relationship Id="rId12908" Type="http://schemas.openxmlformats.org/officeDocument/2006/relationships/hyperlink" Target="http://www.inegi.org.mx/inai/?url=/xii/doc/4T2024/TERCERA-S-EXT.pdf" TargetMode="External"/><Relationship Id="rId1916" Type="http://schemas.openxmlformats.org/officeDocument/2006/relationships/hyperlink" Target="http://www.inegi.org.mx/inai/?url=/xii/doc/4T2024/TERCERA-S-EXT.pdf" TargetMode="External"/><Relationship Id="rId7478" Type="http://schemas.openxmlformats.org/officeDocument/2006/relationships/hyperlink" Target="http://www.inegi.org.mx/inai/?url=/xii/doc/4T2024/TERCERA-S-EXT.pdf" TargetMode="External"/><Relationship Id="rId8529" Type="http://schemas.openxmlformats.org/officeDocument/2006/relationships/hyperlink" Target="http://www.inegi.org.mx/inai/?url=/xii/doc/4T2024/TERCERA-S-EXT.pdf" TargetMode="External"/><Relationship Id="rId10459" Type="http://schemas.openxmlformats.org/officeDocument/2006/relationships/hyperlink" Target="http://www.inegi.org.mx/inai/?url=/xii/doc/4T2024/TERCERA-S-EXT.pdf" TargetMode="External"/><Relationship Id="rId6561" Type="http://schemas.openxmlformats.org/officeDocument/2006/relationships/hyperlink" Target="http://www.inegi.org.mx/inai/?url=/xii/doc/4T2024/TERCERA-S-EXT.pdf" TargetMode="External"/><Relationship Id="rId7612" Type="http://schemas.openxmlformats.org/officeDocument/2006/relationships/hyperlink" Target="http://www.inegi.org.mx/inai/?url=/xii/doc/4T2024/TERCERA-S-EXT.pdf" TargetMode="External"/><Relationship Id="rId10940" Type="http://schemas.openxmlformats.org/officeDocument/2006/relationships/hyperlink" Target="http://www.inegi.org.mx/inai/?url=/xii/doc/4T2024/TERCERA-S-EXT.pdf" TargetMode="External"/><Relationship Id="rId5163" Type="http://schemas.openxmlformats.org/officeDocument/2006/relationships/hyperlink" Target="http://www.inegi.org.mx/inai/?url=/xii/doc/4T2024/TERCERA-S-EXT.pdf" TargetMode="External"/><Relationship Id="rId6214" Type="http://schemas.openxmlformats.org/officeDocument/2006/relationships/hyperlink" Target="http://www.inegi.org.mx/inai/?url=/xii/doc/4T2024/TERCERA-S-EXT.pdf" TargetMode="External"/><Relationship Id="rId9784" Type="http://schemas.openxmlformats.org/officeDocument/2006/relationships/hyperlink" Target="http://www.inegi.org.mx/inai/?url=/xii/doc/4T2024/TERCERA-S-EXT.pdf" TargetMode="External"/><Relationship Id="rId8386" Type="http://schemas.openxmlformats.org/officeDocument/2006/relationships/hyperlink" Target="http://www.inegi.org.mx/inai/?url=/xii/doc/4T2024/TERCERA-S-EXT.pdf" TargetMode="External"/><Relationship Id="rId9437" Type="http://schemas.openxmlformats.org/officeDocument/2006/relationships/hyperlink" Target="http://www.inegi.org.mx/inai/?url=/xii/doc/4T2024/TERCERA-S-EXT.pdf" TargetMode="External"/><Relationship Id="rId12765" Type="http://schemas.openxmlformats.org/officeDocument/2006/relationships/hyperlink" Target="http://www.inegi.org.mx/inai/?url=/xii/doc/4T2024/TERCERA-S-EXT.pdf" TargetMode="External"/><Relationship Id="rId1773" Type="http://schemas.openxmlformats.org/officeDocument/2006/relationships/hyperlink" Target="http://www.inegi.org.mx/inai/?url=/xii/doc/4T2024/TERCERA-S-EXT.pdf" TargetMode="External"/><Relationship Id="rId2824" Type="http://schemas.openxmlformats.org/officeDocument/2006/relationships/hyperlink" Target="http://www.inegi.org.mx/inai/?url=/xii/doc/4T2024/TERCERA-S-EXT.pdf" TargetMode="External"/><Relationship Id="rId8039" Type="http://schemas.openxmlformats.org/officeDocument/2006/relationships/hyperlink" Target="http://www.inegi.org.mx/inai/?url=/xii/doc/4T2024/TERCERA-S-EXT.pdf" TargetMode="External"/><Relationship Id="rId11367" Type="http://schemas.openxmlformats.org/officeDocument/2006/relationships/hyperlink" Target="http://www.inegi.org.mx/inai/?url=/xii/doc/4T2024/TERCERA-S-EXT.pdf" TargetMode="External"/><Relationship Id="rId12418" Type="http://schemas.openxmlformats.org/officeDocument/2006/relationships/hyperlink" Target="http://www.inegi.org.mx/inai/?url=/xii/doc/4T2024/TERCERA-S-EXT.pdf" TargetMode="External"/><Relationship Id="rId1426" Type="http://schemas.openxmlformats.org/officeDocument/2006/relationships/hyperlink" Target="http://www.inegi.org.mx/inai/?url=/xii/doc/4T2024/TERCERA-S-EXT.pdf" TargetMode="External"/><Relationship Id="rId4996" Type="http://schemas.openxmlformats.org/officeDocument/2006/relationships/hyperlink" Target="http://www.inegi.org.mx/inai/?url=/xii/doc/4T2024/TERCERA-S-EXT.pdf" TargetMode="External"/><Relationship Id="rId3598" Type="http://schemas.openxmlformats.org/officeDocument/2006/relationships/hyperlink" Target="http://www.inegi.org.mx/inai/?url=/xii/doc/4T2024/TERCERA-S-EXT.pdf" TargetMode="External"/><Relationship Id="rId4649" Type="http://schemas.openxmlformats.org/officeDocument/2006/relationships/hyperlink" Target="http://www.inegi.org.mx/inai/?url=/xii/doc/4T2024/TERCERA-S-EXT.pdf" TargetMode="External"/><Relationship Id="rId8520" Type="http://schemas.openxmlformats.org/officeDocument/2006/relationships/hyperlink" Target="http://www.inegi.org.mx/inai/?url=/xii/doc/4T2024/TERCERA-S-EXT.pdf" TargetMode="External"/><Relationship Id="rId10450" Type="http://schemas.openxmlformats.org/officeDocument/2006/relationships/hyperlink" Target="http://www.inegi.org.mx/inai/?url=/xii/doc/4T2024/TERCERA-S-EXT.pdf" TargetMode="External"/><Relationship Id="rId11501" Type="http://schemas.openxmlformats.org/officeDocument/2006/relationships/hyperlink" Target="http://www.inegi.org.mx/inai/?url=/xii/doc/4T2024/TERCERA-S-EXT.pdf" TargetMode="External"/><Relationship Id="rId6071" Type="http://schemas.openxmlformats.org/officeDocument/2006/relationships/hyperlink" Target="http://www.inegi.org.mx/inai/?url=/xii/doc/4T2024/TERCERA-S-EXT.pdf" TargetMode="External"/><Relationship Id="rId7122" Type="http://schemas.openxmlformats.org/officeDocument/2006/relationships/hyperlink" Target="http://www.inegi.org.mx/inai/?url=/xii/doc/4T2024/TERCERA-S-EXT.pdf" TargetMode="External"/><Relationship Id="rId10103" Type="http://schemas.openxmlformats.org/officeDocument/2006/relationships/hyperlink" Target="http://www.inegi.org.mx/inai/?url=/xii/doc/4T2024/TERCERA-S-EXT.pdf" TargetMode="External"/><Relationship Id="rId2681" Type="http://schemas.openxmlformats.org/officeDocument/2006/relationships/hyperlink" Target="http://www.inegi.org.mx/inai/?url=/xii/doc/4T2024/TERCERA-S-EXT.pdf" TargetMode="External"/><Relationship Id="rId9294" Type="http://schemas.openxmlformats.org/officeDocument/2006/relationships/hyperlink" Target="http://www.inegi.org.mx/inai/?url=/xii/doc/4T2024/TERCERA-S-EXT.pdf" TargetMode="External"/><Relationship Id="rId12275" Type="http://schemas.openxmlformats.org/officeDocument/2006/relationships/hyperlink" Target="http://www.inegi.org.mx/inai/?url=/xii/doc/4T2024/TERCERA-S-EXT.pdf" TargetMode="External"/><Relationship Id="rId653" Type="http://schemas.openxmlformats.org/officeDocument/2006/relationships/hyperlink" Target="http://www.inegi.org.mx/inai/?url=/xii/doc/4T2024/TERCERA-S-EXT.pdf" TargetMode="External"/><Relationship Id="rId1283" Type="http://schemas.openxmlformats.org/officeDocument/2006/relationships/hyperlink" Target="http://www.inegi.org.mx/inai/?url=/xii/doc/4T2024/TERCERA-S-EXT.pdf" TargetMode="External"/><Relationship Id="rId2334" Type="http://schemas.openxmlformats.org/officeDocument/2006/relationships/hyperlink" Target="http://www.inegi.org.mx/inai/?url=/xii/doc/4T2024/TERCERA-S-EXT.pdf" TargetMode="External"/><Relationship Id="rId3732" Type="http://schemas.openxmlformats.org/officeDocument/2006/relationships/hyperlink" Target="http://www.inegi.org.mx/inai/?url=/xii/doc/4T2024/TERCERA-S-EXT.pdf" TargetMode="External"/><Relationship Id="rId13326" Type="http://schemas.openxmlformats.org/officeDocument/2006/relationships/hyperlink" Target="http://www.inegi.org.mx/inai/?url=/xii/doc/4T2024/TERCERA-S-EXT.pdf" TargetMode="External"/><Relationship Id="rId306" Type="http://schemas.openxmlformats.org/officeDocument/2006/relationships/hyperlink" Target="http://www.inegi.org.mx/inai/?url=/xii/doc/4T2024/TERCERA-S-EXT.pdf" TargetMode="External"/><Relationship Id="rId6955" Type="http://schemas.openxmlformats.org/officeDocument/2006/relationships/hyperlink" Target="http://www.inegi.org.mx/inai/?url=/xii/doc/4T2024/TERCERA-S-EXT.pdf" TargetMode="External"/><Relationship Id="rId4159" Type="http://schemas.openxmlformats.org/officeDocument/2006/relationships/hyperlink" Target="http://www.inegi.org.mx/inai/?url=/xii/doc/4T2024/TERCERA-S-EXT.pdf" TargetMode="External"/><Relationship Id="rId5557" Type="http://schemas.openxmlformats.org/officeDocument/2006/relationships/hyperlink" Target="http://www.inegi.org.mx/inai/?url=/xii/doc/4T2024/TERCERA-S-EXT.pdf" TargetMode="External"/><Relationship Id="rId6608" Type="http://schemas.openxmlformats.org/officeDocument/2006/relationships/hyperlink" Target="http://www.inegi.org.mx/inai/?url=/xii/doc/4T2024/TERCERA-S-EXT.pdf" TargetMode="External"/><Relationship Id="rId8030" Type="http://schemas.openxmlformats.org/officeDocument/2006/relationships/hyperlink" Target="http://www.inegi.org.mx/inai/?url=/xii/doc/4T2024/TERCERA-S-EXT.pdf" TargetMode="External"/><Relationship Id="rId11011" Type="http://schemas.openxmlformats.org/officeDocument/2006/relationships/hyperlink" Target="http://www.inegi.org.mx/inai/?url=/xii/doc/4T2024/TERCERA-S-EXT.pdf" TargetMode="External"/><Relationship Id="rId4640" Type="http://schemas.openxmlformats.org/officeDocument/2006/relationships/hyperlink" Target="http://www.inegi.org.mx/inai/?url=/xii/doc/4T2024/TERCERA-S-EXT.pdf" TargetMode="External"/><Relationship Id="rId13183" Type="http://schemas.openxmlformats.org/officeDocument/2006/relationships/hyperlink" Target="http://www.inegi.org.mx/inai/?url=/xii/doc/4T2024/TERCERA-S-EXT.pdf" TargetMode="External"/><Relationship Id="rId2191" Type="http://schemas.openxmlformats.org/officeDocument/2006/relationships/hyperlink" Target="http://www.inegi.org.mx/inai/?url=/xii/doc/4T2024/TERCERA-S-EXT.pdf" TargetMode="External"/><Relationship Id="rId3242" Type="http://schemas.openxmlformats.org/officeDocument/2006/relationships/hyperlink" Target="http://www.inegi.org.mx/inai/?url=/xii/doc/4T2024/TERCERA-S-EXT.pdf" TargetMode="External"/><Relationship Id="rId163" Type="http://schemas.openxmlformats.org/officeDocument/2006/relationships/hyperlink" Target="http://www.inegi.org.mx/inai/?url=/xii/doc/4T2024/TERCERA-S-EXT.pdf" TargetMode="External"/><Relationship Id="rId6465" Type="http://schemas.openxmlformats.org/officeDocument/2006/relationships/hyperlink" Target="http://www.inegi.org.mx/inai/?url=/xii/doc/4T2024/TERCERA-S-EXT.pdf" TargetMode="External"/><Relationship Id="rId7516" Type="http://schemas.openxmlformats.org/officeDocument/2006/relationships/hyperlink" Target="http://www.inegi.org.mx/inai/?url=/xii/doc/4T2024/TERCERA-S-EXT.pdf" TargetMode="External"/><Relationship Id="rId7863" Type="http://schemas.openxmlformats.org/officeDocument/2006/relationships/hyperlink" Target="http://www.inegi.org.mx/inai/?url=/xii/doc/4T2024/TERCERA-S-EXT.pdf" TargetMode="External"/><Relationship Id="rId8914" Type="http://schemas.openxmlformats.org/officeDocument/2006/relationships/hyperlink" Target="http://www.inegi.org.mx/inai/?url=/xii/doc/4T2024/TERCERA-S-EXT.pdf" TargetMode="External"/><Relationship Id="rId10844" Type="http://schemas.openxmlformats.org/officeDocument/2006/relationships/hyperlink" Target="http://www.inegi.org.mx/inai/?url=/xii/doc/4T2024/TERCERA-S-EXT.pdf" TargetMode="External"/><Relationship Id="rId5067" Type="http://schemas.openxmlformats.org/officeDocument/2006/relationships/hyperlink" Target="http://www.inegi.org.mx/inai/?url=/xii/doc/4T2024/TERCERA-S-EXT.pdf" TargetMode="External"/><Relationship Id="rId6118" Type="http://schemas.openxmlformats.org/officeDocument/2006/relationships/hyperlink" Target="http://www.inegi.org.mx/inai/?url=/xii/doc/4T2024/TERCERA-S-EXT.pdf" TargetMode="External"/><Relationship Id="rId9688" Type="http://schemas.openxmlformats.org/officeDocument/2006/relationships/hyperlink" Target="http://www.inegi.org.mx/inai/?url=/xii/doc/4T2024/TERCERA-S-EXT.pdf" TargetMode="External"/><Relationship Id="rId12669" Type="http://schemas.openxmlformats.org/officeDocument/2006/relationships/hyperlink" Target="http://www.inegi.org.mx/inai/?url=/xii/doc/4T2024/TERCERA-S-EXT.pdf" TargetMode="External"/><Relationship Id="rId1677" Type="http://schemas.openxmlformats.org/officeDocument/2006/relationships/hyperlink" Target="http://www.inegi.org.mx/inai/?url=/xii/doc/4T2024/TERCERA-S-EXT.pdf" TargetMode="External"/><Relationship Id="rId2728" Type="http://schemas.openxmlformats.org/officeDocument/2006/relationships/hyperlink" Target="http://www.inegi.org.mx/inai/?url=/xii/doc/4T2024/TERCERA-S-EXT.pdf" TargetMode="External"/><Relationship Id="rId4150" Type="http://schemas.openxmlformats.org/officeDocument/2006/relationships/hyperlink" Target="http://www.inegi.org.mx/inai/?url=/xii/doc/4T2024/TERCERA-S-EXT.pdf" TargetMode="External"/><Relationship Id="rId5201" Type="http://schemas.openxmlformats.org/officeDocument/2006/relationships/hyperlink" Target="http://www.inegi.org.mx/inai/?url=/xii/doc/4T2024/TERCERA-S-EXT.pdf" TargetMode="External"/><Relationship Id="rId8771" Type="http://schemas.openxmlformats.org/officeDocument/2006/relationships/hyperlink" Target="http://www.inegi.org.mx/inai/?url=/xii/doc/4T2024/TERCERA-S-EXT.pdf" TargetMode="External"/><Relationship Id="rId9822" Type="http://schemas.openxmlformats.org/officeDocument/2006/relationships/hyperlink" Target="http://www.inegi.org.mx/inai/?url=/xii/doc/4T2024/TERCERA-S-EXT.pdf" TargetMode="External"/><Relationship Id="rId36" Type="http://schemas.openxmlformats.org/officeDocument/2006/relationships/hyperlink" Target="http://www.inegi.org.mx/inai/?url=/xii/doc/4T2024/TERCERA-S-EXT.pdf" TargetMode="External"/><Relationship Id="rId7373" Type="http://schemas.openxmlformats.org/officeDocument/2006/relationships/hyperlink" Target="http://www.inegi.org.mx/inai/?url=/xii/doc/4T2024/TERCERA-S-EXT.pdf" TargetMode="External"/><Relationship Id="rId8424" Type="http://schemas.openxmlformats.org/officeDocument/2006/relationships/hyperlink" Target="http://www.inegi.org.mx/inai/?url=/xii/doc/4T2024/TERCERA-S-EXT.pdf" TargetMode="External"/><Relationship Id="rId10354" Type="http://schemas.openxmlformats.org/officeDocument/2006/relationships/hyperlink" Target="http://www.inegi.org.mx/inai/?url=/xii/doc/4T2024/TERCERA-S-EXT.pdf" TargetMode="External"/><Relationship Id="rId11752" Type="http://schemas.openxmlformats.org/officeDocument/2006/relationships/hyperlink" Target="http://www.inegi.org.mx/inai/?url=/xii/doc/4T2024/TERCERA-S-EXT.pdf" TargetMode="External"/><Relationship Id="rId12803" Type="http://schemas.openxmlformats.org/officeDocument/2006/relationships/hyperlink" Target="http://www.inegi.org.mx/inai/?url=/xii/doc/4T2024/TERCERA-S-EXT.pdf" TargetMode="External"/><Relationship Id="rId1811" Type="http://schemas.openxmlformats.org/officeDocument/2006/relationships/hyperlink" Target="http://www.inegi.org.mx/inai/?url=/xii/doc/4T2024/TERCERA-S-EXT.pdf" TargetMode="External"/><Relationship Id="rId7026" Type="http://schemas.openxmlformats.org/officeDocument/2006/relationships/hyperlink" Target="http://www.inegi.org.mx/inai/?url=/xii/doc/4T2024/TERCERA-S-EXT.pdf" TargetMode="External"/><Relationship Id="rId10007" Type="http://schemas.openxmlformats.org/officeDocument/2006/relationships/hyperlink" Target="http://www.inegi.org.mx/inai/?url=/xii/doc/4T2024/TERCERA-S-EXT.pdf" TargetMode="External"/><Relationship Id="rId11405" Type="http://schemas.openxmlformats.org/officeDocument/2006/relationships/hyperlink" Target="http://www.inegi.org.mx/inai/?url=/xii/doc/4T2024/TERCERA-S-EXT.pdf" TargetMode="External"/><Relationship Id="rId3983" Type="http://schemas.openxmlformats.org/officeDocument/2006/relationships/hyperlink" Target="http://www.inegi.org.mx/inai/?url=/xii/doc/4T2024/TERCERA-S-EXT.pdf" TargetMode="External"/><Relationship Id="rId9198" Type="http://schemas.openxmlformats.org/officeDocument/2006/relationships/hyperlink" Target="http://www.inegi.org.mx/inai/?url=/xii/doc/4T2024/TERCERA-S-EXT.pdf" TargetMode="External"/><Relationship Id="rId1187" Type="http://schemas.openxmlformats.org/officeDocument/2006/relationships/hyperlink" Target="http://www.inegi.org.mx/inai/?url=/xii/doc/4T2024/TERCERA-S-EXT.pdf" TargetMode="External"/><Relationship Id="rId2585" Type="http://schemas.openxmlformats.org/officeDocument/2006/relationships/hyperlink" Target="http://www.inegi.org.mx/inai/?url=/xii/doc/4T2024/TERCERA-S-EXT.pdf" TargetMode="External"/><Relationship Id="rId3636" Type="http://schemas.openxmlformats.org/officeDocument/2006/relationships/hyperlink" Target="http://www.inegi.org.mx/inai/?url=/xii/doc/4T2024/TERCERA-S-EXT.pdf" TargetMode="External"/><Relationship Id="rId12179" Type="http://schemas.openxmlformats.org/officeDocument/2006/relationships/hyperlink" Target="http://www.inegi.org.mx/inai/?url=/xii/doc/4T2024/TERCERA-S-EXT.pdf" TargetMode="External"/><Relationship Id="rId557" Type="http://schemas.openxmlformats.org/officeDocument/2006/relationships/hyperlink" Target="http://www.inegi.org.mx/inai/?url=/xii/doc/4T2024/TERCERA-S-EXT.pdf" TargetMode="External"/><Relationship Id="rId2238" Type="http://schemas.openxmlformats.org/officeDocument/2006/relationships/hyperlink" Target="http://www.inegi.org.mx/inai/?url=/xii/doc/4T2024/TERCERA-S-EXT.pdf" TargetMode="External"/><Relationship Id="rId6859" Type="http://schemas.openxmlformats.org/officeDocument/2006/relationships/hyperlink" Target="http://www.inegi.org.mx/inai/?url=/xii/doc/4T2024/TERCERA-S-EXT.pdf" TargetMode="External"/><Relationship Id="rId12660" Type="http://schemas.openxmlformats.org/officeDocument/2006/relationships/hyperlink" Target="http://www.inegi.org.mx/inai/?url=/xii/doc/4T2024/TERCERA-S-EXT.pdf" TargetMode="External"/><Relationship Id="rId8281" Type="http://schemas.openxmlformats.org/officeDocument/2006/relationships/hyperlink" Target="http://www.inegi.org.mx/inai/?url=/xii/doc/4T2024/TERCERA-S-EXT.pdf" TargetMode="External"/><Relationship Id="rId9332" Type="http://schemas.openxmlformats.org/officeDocument/2006/relationships/hyperlink" Target="http://www.inegi.org.mx/inai/?url=/xii/doc/4T2024/TERCERA-S-EXT.pdf" TargetMode="External"/><Relationship Id="rId11262" Type="http://schemas.openxmlformats.org/officeDocument/2006/relationships/hyperlink" Target="http://www.inegi.org.mx/inai/?url=/xii/doc/4T2024/TERCERA-S-EXT.pdf" TargetMode="External"/><Relationship Id="rId12313" Type="http://schemas.openxmlformats.org/officeDocument/2006/relationships/hyperlink" Target="http://www.inegi.org.mx/inai/?url=/xii/doc/4T2024/TERCERA-S-EXT.pdf" TargetMode="External"/><Relationship Id="rId1321" Type="http://schemas.openxmlformats.org/officeDocument/2006/relationships/hyperlink" Target="http://www.inegi.org.mx/inai/?url=/xii/doc/4T2024/TERCERA-S-EXT.pdf" TargetMode="External"/><Relationship Id="rId4891" Type="http://schemas.openxmlformats.org/officeDocument/2006/relationships/hyperlink" Target="http://www.inegi.org.mx/inai/?url=/xii/doc/4T2024/TERCERA-S-EXT.pdf" TargetMode="External"/><Relationship Id="rId3493" Type="http://schemas.openxmlformats.org/officeDocument/2006/relationships/hyperlink" Target="http://www.inegi.org.mx/inai/?url=/xii/doc/4T2024/TERCERA-S-EXT.pdf" TargetMode="External"/><Relationship Id="rId4544" Type="http://schemas.openxmlformats.org/officeDocument/2006/relationships/hyperlink" Target="http://www.inegi.org.mx/inai/?url=/xii/doc/4T2024/TERCERA-S-EXT.pdf" TargetMode="External"/><Relationship Id="rId5942" Type="http://schemas.openxmlformats.org/officeDocument/2006/relationships/hyperlink" Target="http://www.inegi.org.mx/inai/?url=/xii/doc/4T2024/TERCERA-S-EXT.pdf" TargetMode="External"/><Relationship Id="rId13087" Type="http://schemas.openxmlformats.org/officeDocument/2006/relationships/hyperlink" Target="http://www.inegi.org.mx/inai/?url=/xii/doc/4T2024/TERCERA-S-EXT.pdf" TargetMode="External"/><Relationship Id="rId2095" Type="http://schemas.openxmlformats.org/officeDocument/2006/relationships/hyperlink" Target="http://www.inegi.org.mx/inai/?url=/xii/doc/4T2024/TERCERA-S-EXT.pdf" TargetMode="External"/><Relationship Id="rId3146" Type="http://schemas.openxmlformats.org/officeDocument/2006/relationships/hyperlink" Target="http://www.inegi.org.mx/inai/?url=/xii/doc/4T2024/TERCERA-S-EXT.pdf" TargetMode="External"/><Relationship Id="rId6369" Type="http://schemas.openxmlformats.org/officeDocument/2006/relationships/hyperlink" Target="http://www.inegi.org.mx/inai/?url=/xii/doc/4T2024/TERCERA-S-EXT.pdf" TargetMode="External"/><Relationship Id="rId7767" Type="http://schemas.openxmlformats.org/officeDocument/2006/relationships/hyperlink" Target="http://www.inegi.org.mx/inai/?url=/xii/doc/4T2024/TERCERA-S-EXT.pdf" TargetMode="External"/><Relationship Id="rId8818" Type="http://schemas.openxmlformats.org/officeDocument/2006/relationships/hyperlink" Target="http://www.inegi.org.mx/inai/?url=/xii/doc/4T2024/TERCERA-S-EXT.pdf" TargetMode="External"/><Relationship Id="rId10748" Type="http://schemas.openxmlformats.org/officeDocument/2006/relationships/hyperlink" Target="http://www.inegi.org.mx/inai/?url=/xii/doc/4T2024/TERCERA-S-EXT.pdf" TargetMode="External"/><Relationship Id="rId12170" Type="http://schemas.openxmlformats.org/officeDocument/2006/relationships/hyperlink" Target="http://www.inegi.org.mx/inai/?url=/xii/doc/4T2024/TERCERA-S-EXT.pdf" TargetMode="External"/><Relationship Id="rId13221" Type="http://schemas.openxmlformats.org/officeDocument/2006/relationships/hyperlink" Target="http://www.inegi.org.mx/inai/?url=/xii/doc/4T2024/TERCERA-S-EXT.pdf" TargetMode="External"/><Relationship Id="rId2979" Type="http://schemas.openxmlformats.org/officeDocument/2006/relationships/hyperlink" Target="http://www.inegi.org.mx/inai/?url=/xii/doc/4T2024/TERCERA-S-EXT.pdf" TargetMode="External"/><Relationship Id="rId6850" Type="http://schemas.openxmlformats.org/officeDocument/2006/relationships/hyperlink" Target="http://www.inegi.org.mx/inai/?url=/xii/doc/4T2024/TERCERA-S-EXT.pdf" TargetMode="External"/><Relationship Id="rId7901" Type="http://schemas.openxmlformats.org/officeDocument/2006/relationships/hyperlink" Target="http://www.inegi.org.mx/inai/?url=/xii/doc/4T2024/TERCERA-S-EXT.pdf" TargetMode="External"/><Relationship Id="rId201" Type="http://schemas.openxmlformats.org/officeDocument/2006/relationships/hyperlink" Target="http://www.inegi.org.mx/inai/?url=/xii/doc/4T2024/TERCERA-S-EXT.pdf" TargetMode="External"/><Relationship Id="rId5452" Type="http://schemas.openxmlformats.org/officeDocument/2006/relationships/hyperlink" Target="http://www.inegi.org.mx/inai/?url=/xii/doc/4T2024/TERCERA-S-EXT.pdf" TargetMode="External"/><Relationship Id="rId6503" Type="http://schemas.openxmlformats.org/officeDocument/2006/relationships/hyperlink" Target="http://www.inegi.org.mx/inai/?url=/xii/doc/4T2024/TERCERA-S-EXT.pdf" TargetMode="External"/><Relationship Id="rId4054" Type="http://schemas.openxmlformats.org/officeDocument/2006/relationships/hyperlink" Target="http://www.inegi.org.mx/inai/?url=/xii/doc/4T2024/TERCERA-S-EXT.pdf" TargetMode="External"/><Relationship Id="rId5105" Type="http://schemas.openxmlformats.org/officeDocument/2006/relationships/hyperlink" Target="http://www.inegi.org.mx/inai/?url=/xii/doc/4T2024/TERCERA-S-EXT.pdf" TargetMode="External"/><Relationship Id="rId8675" Type="http://schemas.openxmlformats.org/officeDocument/2006/relationships/hyperlink" Target="http://www.inegi.org.mx/inai/?url=/xii/doc/4T2024/TERCERA-S-EXT.pdf" TargetMode="External"/><Relationship Id="rId9726" Type="http://schemas.openxmlformats.org/officeDocument/2006/relationships/hyperlink" Target="http://www.inegi.org.mx/inai/?url=/xii/doc/4T2024/TERCERA-S-EXT.pdf" TargetMode="External"/><Relationship Id="rId7277" Type="http://schemas.openxmlformats.org/officeDocument/2006/relationships/hyperlink" Target="http://www.inegi.org.mx/inai/?url=/xii/doc/4T2024/TERCERA-S-EXT.pdf" TargetMode="External"/><Relationship Id="rId8328" Type="http://schemas.openxmlformats.org/officeDocument/2006/relationships/hyperlink" Target="http://www.inegi.org.mx/inai/?url=/xii/doc/4T2024/TERCERA-S-EXT.pdf" TargetMode="External"/><Relationship Id="rId11656" Type="http://schemas.openxmlformats.org/officeDocument/2006/relationships/hyperlink" Target="http://www.inegi.org.mx/inai/?url=/xii/doc/4T2024/TERCERA-S-EXT.pdf" TargetMode="External"/><Relationship Id="rId12707" Type="http://schemas.openxmlformats.org/officeDocument/2006/relationships/hyperlink" Target="http://www.inegi.org.mx/inai/?url=/xii/doc/4T2024/TERCERA-S-EXT.pdf" TargetMode="External"/><Relationship Id="rId1715" Type="http://schemas.openxmlformats.org/officeDocument/2006/relationships/hyperlink" Target="http://www.inegi.org.mx/inai/?url=/xii/doc/4T2024/TERCERA-S-EXT.pdf" TargetMode="External"/><Relationship Id="rId10258" Type="http://schemas.openxmlformats.org/officeDocument/2006/relationships/hyperlink" Target="http://www.inegi.org.mx/inai/?url=/xii/doc/4T2024/TERCERA-S-EXT.pdf" TargetMode="External"/><Relationship Id="rId11309" Type="http://schemas.openxmlformats.org/officeDocument/2006/relationships/hyperlink" Target="http://www.inegi.org.mx/inai/?url=/xii/doc/4T2024/TERCERA-S-EXT.pdf" TargetMode="External"/><Relationship Id="rId3887" Type="http://schemas.openxmlformats.org/officeDocument/2006/relationships/hyperlink" Target="http://www.inegi.org.mx/inai/?url=/xii/doc/4T2024/TERCERA-S-EXT.pdf" TargetMode="External"/><Relationship Id="rId4938" Type="http://schemas.openxmlformats.org/officeDocument/2006/relationships/hyperlink" Target="http://www.inegi.org.mx/inai/?url=/xii/doc/4T2024/TERCERA-S-EXT.pdf" TargetMode="External"/><Relationship Id="rId2489" Type="http://schemas.openxmlformats.org/officeDocument/2006/relationships/hyperlink" Target="http://www.inegi.org.mx/inai/?url=/xii/doc/4T2024/TERCERA-S-EXT.pdf" TargetMode="External"/><Relationship Id="rId6360" Type="http://schemas.openxmlformats.org/officeDocument/2006/relationships/hyperlink" Target="http://www.inegi.org.mx/inai/?url=/xii/doc/4T2024/TERCERA-S-EXT.pdf" TargetMode="External"/><Relationship Id="rId7411" Type="http://schemas.openxmlformats.org/officeDocument/2006/relationships/hyperlink" Target="http://www.inegi.org.mx/inai/?url=/xii/doc/4T2024/TERCERA-S-EXT.pdf" TargetMode="External"/><Relationship Id="rId2970" Type="http://schemas.openxmlformats.org/officeDocument/2006/relationships/hyperlink" Target="http://www.inegi.org.mx/inai/?url=/xii/doc/4T2024/TERCERA-S-EXT.pdf" TargetMode="External"/><Relationship Id="rId6013" Type="http://schemas.openxmlformats.org/officeDocument/2006/relationships/hyperlink" Target="http://www.inegi.org.mx/inai/?url=/xii/doc/4T2024/TERCERA-S-EXT.pdf" TargetMode="External"/><Relationship Id="rId9583" Type="http://schemas.openxmlformats.org/officeDocument/2006/relationships/hyperlink" Target="http://www.inegi.org.mx/inai/?url=/xii/doc/4T2024/TERCERA-S-EXT.pdf" TargetMode="External"/><Relationship Id="rId12564" Type="http://schemas.openxmlformats.org/officeDocument/2006/relationships/hyperlink" Target="http://www.inegi.org.mx/inai/?url=/xii/doc/4T2024/TERCERA-S-EXT.pdf" TargetMode="External"/><Relationship Id="rId942" Type="http://schemas.openxmlformats.org/officeDocument/2006/relationships/hyperlink" Target="http://www.inegi.org.mx/inai/?url=/xii/doc/4T2024/TERCERA-S-EXT.pdf" TargetMode="External"/><Relationship Id="rId1572" Type="http://schemas.openxmlformats.org/officeDocument/2006/relationships/hyperlink" Target="http://www.inegi.org.mx/inai/?url=/xii/doc/4T2024/TERCERA-S-EXT.pdf" TargetMode="External"/><Relationship Id="rId2623" Type="http://schemas.openxmlformats.org/officeDocument/2006/relationships/hyperlink" Target="http://www.inegi.org.mx/inai/?url=/xii/doc/4T2024/TERCERA-S-EXT.pdf" TargetMode="External"/><Relationship Id="rId8185" Type="http://schemas.openxmlformats.org/officeDocument/2006/relationships/hyperlink" Target="http://www.inegi.org.mx/inai/?url=/xii/doc/4T2024/TERCERA-S-EXT.pdf" TargetMode="External"/><Relationship Id="rId9236" Type="http://schemas.openxmlformats.org/officeDocument/2006/relationships/hyperlink" Target="http://www.inegi.org.mx/inai/?url=/xii/doc/4T2024/TERCERA-S-EXT.pdf" TargetMode="External"/><Relationship Id="rId11166" Type="http://schemas.openxmlformats.org/officeDocument/2006/relationships/hyperlink" Target="http://www.inegi.org.mx/inai/?url=/xii/doc/4T2024/TERCERA-S-EXT.pdf" TargetMode="External"/><Relationship Id="rId12217" Type="http://schemas.openxmlformats.org/officeDocument/2006/relationships/hyperlink" Target="http://www.inegi.org.mx/inai/?url=/xii/doc/4T2024/TERCERA-S-EXT.pdf" TargetMode="External"/><Relationship Id="rId1225" Type="http://schemas.openxmlformats.org/officeDocument/2006/relationships/hyperlink" Target="http://www.inegi.org.mx/inai/?url=/xii/doc/4T2024/TERCERA-S-EXT.pdf" TargetMode="External"/><Relationship Id="rId3397" Type="http://schemas.openxmlformats.org/officeDocument/2006/relationships/hyperlink" Target="http://www.inegi.org.mx/inai/?url=/xii/doc/4T2024/TERCERA-S-EXT.pdf" TargetMode="External"/><Relationship Id="rId4795" Type="http://schemas.openxmlformats.org/officeDocument/2006/relationships/hyperlink" Target="http://www.inegi.org.mx/inai/?url=/xii/doc/4T2024/TERCERA-S-EXT.pdf" TargetMode="External"/><Relationship Id="rId5846" Type="http://schemas.openxmlformats.org/officeDocument/2006/relationships/hyperlink" Target="http://www.inegi.org.mx/inai/?url=/xii/doc/4T2024/TERCERA-S-EXT.pdf" TargetMode="External"/><Relationship Id="rId4448" Type="http://schemas.openxmlformats.org/officeDocument/2006/relationships/hyperlink" Target="http://www.inegi.org.mx/inai/?url=/xii/doc/4T2024/TERCERA-S-EXT.pdf" TargetMode="External"/><Relationship Id="rId10999" Type="http://schemas.openxmlformats.org/officeDocument/2006/relationships/hyperlink" Target="http://www.inegi.org.mx/inai/?url=/xii/doc/4T2024/TERCERA-S-EXT.pdf" TargetMode="External"/><Relationship Id="rId11300" Type="http://schemas.openxmlformats.org/officeDocument/2006/relationships/hyperlink" Target="http://www.inegi.org.mx/inai/?url=/xii/doc/4T2024/TERCERA-S-EXT.pdf" TargetMode="External"/><Relationship Id="rId2480" Type="http://schemas.openxmlformats.org/officeDocument/2006/relationships/hyperlink" Target="http://www.inegi.org.mx/inai/?url=/xii/doc/4T2024/TERCERA-S-EXT.pdf" TargetMode="External"/><Relationship Id="rId3531" Type="http://schemas.openxmlformats.org/officeDocument/2006/relationships/hyperlink" Target="http://www.inegi.org.mx/inai/?url=/xii/doc/4T2024/TERCERA-S-EXT.pdf" TargetMode="External"/><Relationship Id="rId9093" Type="http://schemas.openxmlformats.org/officeDocument/2006/relationships/hyperlink" Target="http://www.inegi.org.mx/inai/?url=/xii/doc/4T2024/TERCERA-S-EXT.pdf" TargetMode="External"/><Relationship Id="rId12074" Type="http://schemas.openxmlformats.org/officeDocument/2006/relationships/hyperlink" Target="http://www.inegi.org.mx/inai/?url=/xii/doc/4T2024/TERCERA-S-EXT.pdf" TargetMode="External"/><Relationship Id="rId13125" Type="http://schemas.openxmlformats.org/officeDocument/2006/relationships/hyperlink" Target="http://www.inegi.org.mx/inai/?url=/xii/doc/4T2024/TERCERA-S-EXT.pdf" TargetMode="External"/><Relationship Id="rId452" Type="http://schemas.openxmlformats.org/officeDocument/2006/relationships/hyperlink" Target="http://www.inegi.org.mx/inai/?url=/xii/doc/4T2024/TERCERA-S-EXT.pdf" TargetMode="External"/><Relationship Id="rId1082" Type="http://schemas.openxmlformats.org/officeDocument/2006/relationships/hyperlink" Target="http://www.inegi.org.mx/inai/?url=/xii/doc/4T2024/TERCERA-S-EXT.pdf" TargetMode="External"/><Relationship Id="rId2133" Type="http://schemas.openxmlformats.org/officeDocument/2006/relationships/hyperlink" Target="http://www.inegi.org.mx/inai/?url=/xii/doc/4T2024/TERCERA-S-EXT.pdf" TargetMode="External"/><Relationship Id="rId6754" Type="http://schemas.openxmlformats.org/officeDocument/2006/relationships/hyperlink" Target="http://www.inegi.org.mx/inai/?url=/xii/doc/4T2024/TERCERA-S-EXT.pdf" TargetMode="External"/><Relationship Id="rId7805" Type="http://schemas.openxmlformats.org/officeDocument/2006/relationships/hyperlink" Target="http://www.inegi.org.mx/inai/?url=/xii/doc/4T2024/TERCERA-S-EXT.pdf" TargetMode="External"/><Relationship Id="rId105" Type="http://schemas.openxmlformats.org/officeDocument/2006/relationships/hyperlink" Target="http://www.inegi.org.mx/inai/?url=/xii/doc/4T2024/TERCERA-S-EXT.pdf" TargetMode="External"/><Relationship Id="rId5356" Type="http://schemas.openxmlformats.org/officeDocument/2006/relationships/hyperlink" Target="http://www.inegi.org.mx/inai/?url=/xii/doc/4T2024/TERCERA-S-EXT.pdf" TargetMode="External"/><Relationship Id="rId6407" Type="http://schemas.openxmlformats.org/officeDocument/2006/relationships/hyperlink" Target="http://www.inegi.org.mx/inai/?url=/xii/doc/4T2024/TERCERA-S-EXT.pdf" TargetMode="External"/><Relationship Id="rId5009" Type="http://schemas.openxmlformats.org/officeDocument/2006/relationships/hyperlink" Target="http://www.inegi.org.mx/inai/?url=/xii/doc/4T2024/TERCERA-S-EXT.pdf" TargetMode="External"/><Relationship Id="rId8579" Type="http://schemas.openxmlformats.org/officeDocument/2006/relationships/hyperlink" Target="http://www.inegi.org.mx/inai/?url=/xii/doc/4T2024/TERCERA-S-EXT.pdf" TargetMode="External"/><Relationship Id="rId9977" Type="http://schemas.openxmlformats.org/officeDocument/2006/relationships/hyperlink" Target="http://www.inegi.org.mx/inai/?url=/xii/doc/4T2024/TERCERA-S-EXT.pdf" TargetMode="External"/><Relationship Id="rId12958" Type="http://schemas.openxmlformats.org/officeDocument/2006/relationships/hyperlink" Target="http://www.inegi.org.mx/inai/?url=/xii/doc/4T2024/TERCERA-S-EXT.pdf" TargetMode="External"/><Relationship Id="rId1966" Type="http://schemas.openxmlformats.org/officeDocument/2006/relationships/hyperlink" Target="http://www.inegi.org.mx/inai/?url=/xii/doc/4T2024/TERCERA-S-EXT.pdf" TargetMode="External"/><Relationship Id="rId1619" Type="http://schemas.openxmlformats.org/officeDocument/2006/relationships/hyperlink" Target="http://www.inegi.org.mx/inai/?url=/xii/doc/4T2024/TERCERA-S-EXT.pdf" TargetMode="External"/><Relationship Id="rId3041" Type="http://schemas.openxmlformats.org/officeDocument/2006/relationships/hyperlink" Target="http://www.inegi.org.mx/inai/?url=/xii/doc/4T2024/TERCERA-S-EXT.pdf" TargetMode="External"/><Relationship Id="rId7662" Type="http://schemas.openxmlformats.org/officeDocument/2006/relationships/hyperlink" Target="http://www.inegi.org.mx/inai/?url=/xii/doc/4T2024/TERCERA-S-EXT.pdf" TargetMode="External"/><Relationship Id="rId8713" Type="http://schemas.openxmlformats.org/officeDocument/2006/relationships/hyperlink" Target="http://www.inegi.org.mx/inai/?url=/xii/doc/4T2024/TERCERA-S-EXT.pdf" TargetMode="External"/><Relationship Id="rId10643" Type="http://schemas.openxmlformats.org/officeDocument/2006/relationships/hyperlink" Target="http://www.inegi.org.mx/inai/?url=/xii/doc/4T2024/TERCERA-S-EXT.pdf" TargetMode="External"/><Relationship Id="rId10990" Type="http://schemas.openxmlformats.org/officeDocument/2006/relationships/hyperlink" Target="http://www.inegi.org.mx/inai/?url=/xii/doc/4T2024/TERCERA-S-EXT.pdf" TargetMode="External"/><Relationship Id="rId6264" Type="http://schemas.openxmlformats.org/officeDocument/2006/relationships/hyperlink" Target="http://www.inegi.org.mx/inai/?url=/xii/doc/4T2024/TERCERA-S-EXT.pdf" TargetMode="External"/><Relationship Id="rId7315" Type="http://schemas.openxmlformats.org/officeDocument/2006/relationships/hyperlink" Target="http://www.inegi.org.mx/inai/?url=/xii/doc/4T2024/TERCERA-S-EXT.pdf" TargetMode="External"/><Relationship Id="rId9487" Type="http://schemas.openxmlformats.org/officeDocument/2006/relationships/hyperlink" Target="http://www.inegi.org.mx/inai/?url=/xii/doc/4T2024/TERCERA-S-EXT.pdf" TargetMode="External"/><Relationship Id="rId1476" Type="http://schemas.openxmlformats.org/officeDocument/2006/relationships/hyperlink" Target="http://www.inegi.org.mx/inai/?url=/xii/doc/4T2024/TERCERA-S-EXT.pdf" TargetMode="External"/><Relationship Id="rId2874" Type="http://schemas.openxmlformats.org/officeDocument/2006/relationships/hyperlink" Target="http://www.inegi.org.mx/inai/?url=/xii/doc/4T2024/TERCERA-S-EXT.pdf" TargetMode="External"/><Relationship Id="rId3925" Type="http://schemas.openxmlformats.org/officeDocument/2006/relationships/hyperlink" Target="http://www.inegi.org.mx/inai/?url=/xii/doc/4T2024/TERCERA-S-EXT.pdf" TargetMode="External"/><Relationship Id="rId8089" Type="http://schemas.openxmlformats.org/officeDocument/2006/relationships/hyperlink" Target="http://www.inegi.org.mx/inai/?url=/xii/doc/4T2024/TERCERA-S-EXT.pdf" TargetMode="External"/><Relationship Id="rId12468" Type="http://schemas.openxmlformats.org/officeDocument/2006/relationships/hyperlink" Target="http://www.inegi.org.mx/inai/?url=/xii/doc/4T2024/TERCERA-S-EXT.pdf" TargetMode="External"/><Relationship Id="rId846" Type="http://schemas.openxmlformats.org/officeDocument/2006/relationships/hyperlink" Target="http://www.inegi.org.mx/inai/?url=/xii/doc/4T2024/TERCERA-S-EXT.pdf" TargetMode="External"/><Relationship Id="rId1129" Type="http://schemas.openxmlformats.org/officeDocument/2006/relationships/hyperlink" Target="http://www.inegi.org.mx/inai/?url=/xii/doc/4T2024/TERCERA-S-EXT.pdf" TargetMode="External"/><Relationship Id="rId2527" Type="http://schemas.openxmlformats.org/officeDocument/2006/relationships/hyperlink" Target="http://www.inegi.org.mx/inai/?url=/xii/doc/4T2024/TERCERA-S-EXT.pdf" TargetMode="External"/><Relationship Id="rId5000" Type="http://schemas.openxmlformats.org/officeDocument/2006/relationships/hyperlink" Target="http://www.inegi.org.mx/inai/?url=/xii/doc/4T2024/TERCERA-S-EXT.pdf" TargetMode="External"/><Relationship Id="rId4699" Type="http://schemas.openxmlformats.org/officeDocument/2006/relationships/hyperlink" Target="http://www.inegi.org.mx/inai/?url=/xii/doc/4T2024/TERCERA-S-EXT.pdf" TargetMode="External"/><Relationship Id="rId8570" Type="http://schemas.openxmlformats.org/officeDocument/2006/relationships/hyperlink" Target="http://www.inegi.org.mx/inai/?url=/xii/doc/4T2024/TERCERA-S-EXT.pdf" TargetMode="External"/><Relationship Id="rId9621" Type="http://schemas.openxmlformats.org/officeDocument/2006/relationships/hyperlink" Target="http://www.inegi.org.mx/inai/?url=/xii/doc/4T2024/TERCERA-S-EXT.pdf" TargetMode="External"/><Relationship Id="rId11551" Type="http://schemas.openxmlformats.org/officeDocument/2006/relationships/hyperlink" Target="http://www.inegi.org.mx/inai/?url=/xii/doc/4T2024/TERCERA-S-EXT.pdf" TargetMode="External"/><Relationship Id="rId12602" Type="http://schemas.openxmlformats.org/officeDocument/2006/relationships/hyperlink" Target="http://www.inegi.org.mx/inai/?url=/xii/doc/4T2024/TERCERA-S-EXT.pdf" TargetMode="External"/><Relationship Id="rId1610" Type="http://schemas.openxmlformats.org/officeDocument/2006/relationships/hyperlink" Target="http://www.inegi.org.mx/inai/?url=/xii/doc/4T2024/TERCERA-S-EXT.pdf" TargetMode="External"/><Relationship Id="rId7172" Type="http://schemas.openxmlformats.org/officeDocument/2006/relationships/hyperlink" Target="http://www.inegi.org.mx/inai/?url=/xii/doc/4T2024/TERCERA-S-EXT.pdf" TargetMode="External"/><Relationship Id="rId8223" Type="http://schemas.openxmlformats.org/officeDocument/2006/relationships/hyperlink" Target="http://www.inegi.org.mx/inai/?url=/xii/doc/4T2024/TERCERA-S-EXT.pdf" TargetMode="External"/><Relationship Id="rId10153" Type="http://schemas.openxmlformats.org/officeDocument/2006/relationships/hyperlink" Target="http://www.inegi.org.mx/inai/?url=/xii/doc/4T2024/TERCERA-S-EXT.pdf" TargetMode="External"/><Relationship Id="rId11204" Type="http://schemas.openxmlformats.org/officeDocument/2006/relationships/hyperlink" Target="http://www.inegi.org.mx/inai/?url=/xii/doc/4T2024/TERCERA-S-EXT.pdf" TargetMode="External"/><Relationship Id="rId3782" Type="http://schemas.openxmlformats.org/officeDocument/2006/relationships/hyperlink" Target="http://www.inegi.org.mx/inai/?url=/xii/doc/4T2024/TERCERA-S-EXT.pdf" TargetMode="External"/><Relationship Id="rId4833" Type="http://schemas.openxmlformats.org/officeDocument/2006/relationships/hyperlink" Target="http://www.inegi.org.mx/inai/?url=/xii/doc/4T2024/TERCERA-S-EXT.pdf" TargetMode="External"/><Relationship Id="rId13376" Type="http://schemas.openxmlformats.org/officeDocument/2006/relationships/hyperlink" Target="http://www.inegi.org.mx/inai/?url=/xii/doc/4T2024/TERCERA-S-EXT.pdf" TargetMode="External"/><Relationship Id="rId2384" Type="http://schemas.openxmlformats.org/officeDocument/2006/relationships/hyperlink" Target="http://www.inegi.org.mx/inai/?url=/xii/doc/4T2024/TERCERA-S-EXT.pdf" TargetMode="External"/><Relationship Id="rId3435" Type="http://schemas.openxmlformats.org/officeDocument/2006/relationships/hyperlink" Target="http://www.inegi.org.mx/inai/?url=/xii/doc/4T2024/TERCERA-S-EXT.pdf" TargetMode="External"/><Relationship Id="rId13029" Type="http://schemas.openxmlformats.org/officeDocument/2006/relationships/hyperlink" Target="http://www.inegi.org.mx/inai/?url=/xii/doc/4T2024/TERCERA-S-EXT.pdf" TargetMode="External"/><Relationship Id="rId356" Type="http://schemas.openxmlformats.org/officeDocument/2006/relationships/hyperlink" Target="http://www.inegi.org.mx/inai/?url=/xii/doc/4T2024/TERCERA-S-EXT.pdf" TargetMode="External"/><Relationship Id="rId2037" Type="http://schemas.openxmlformats.org/officeDocument/2006/relationships/hyperlink" Target="http://www.inegi.org.mx/inai/?url=/xii/doc/4T2024/TERCERA-S-EXT.pdf" TargetMode="External"/><Relationship Id="rId6658" Type="http://schemas.openxmlformats.org/officeDocument/2006/relationships/hyperlink" Target="http://www.inegi.org.mx/inai/?url=/xii/doc/4T2024/TERCERA-S-EXT.pdf" TargetMode="External"/><Relationship Id="rId7709" Type="http://schemas.openxmlformats.org/officeDocument/2006/relationships/hyperlink" Target="http://www.inegi.org.mx/inai/?url=/xii/doc/4T2024/TERCERA-S-EXT.pdf" TargetMode="External"/><Relationship Id="rId8080" Type="http://schemas.openxmlformats.org/officeDocument/2006/relationships/hyperlink" Target="http://www.inegi.org.mx/inai/?url=/xii/doc/4T2024/TERCERA-S-EXT.pdf" TargetMode="External"/><Relationship Id="rId9131" Type="http://schemas.openxmlformats.org/officeDocument/2006/relationships/hyperlink" Target="http://www.inegi.org.mx/inai/?url=/xii/doc/4T2024/TERCERA-S-EXT.pdf" TargetMode="External"/><Relationship Id="rId11061" Type="http://schemas.openxmlformats.org/officeDocument/2006/relationships/hyperlink" Target="http://www.inegi.org.mx/inai/?url=/xii/doc/4T2024/TERCERA-S-EXT.pdf" TargetMode="External"/><Relationship Id="rId12112" Type="http://schemas.openxmlformats.org/officeDocument/2006/relationships/hyperlink" Target="http://www.inegi.org.mx/inai/?url=/xii/doc/4T2024/TERCERA-S-EXT.pdf" TargetMode="External"/><Relationship Id="rId1120" Type="http://schemas.openxmlformats.org/officeDocument/2006/relationships/hyperlink" Target="http://www.inegi.org.mx/inai/?url=/xii/doc/4T2024/TERCERA-S-EXT.pdf" TargetMode="External"/><Relationship Id="rId4690" Type="http://schemas.openxmlformats.org/officeDocument/2006/relationships/hyperlink" Target="http://www.inegi.org.mx/inai/?url=/xii/doc/4T2024/TERCERA-S-EXT.pdf" TargetMode="External"/><Relationship Id="rId5741" Type="http://schemas.openxmlformats.org/officeDocument/2006/relationships/hyperlink" Target="http://www.inegi.org.mx/inai/?url=/xii/doc/4T2024/TERCERA-S-EXT.pdf" TargetMode="External"/><Relationship Id="rId3292" Type="http://schemas.openxmlformats.org/officeDocument/2006/relationships/hyperlink" Target="http://www.inegi.org.mx/inai/?url=/xii/doc/4T2024/TERCERA-S-EXT.pdf" TargetMode="External"/><Relationship Id="rId4343" Type="http://schemas.openxmlformats.org/officeDocument/2006/relationships/hyperlink" Target="http://www.inegi.org.mx/inai/?url=/xii/doc/4T2024/TERCERA-S-EXT.pdf" TargetMode="External"/><Relationship Id="rId8964" Type="http://schemas.openxmlformats.org/officeDocument/2006/relationships/hyperlink" Target="http://www.inegi.org.mx/inai/?url=/xii/doc/4T2024/TERCERA-S-EXT.pdf" TargetMode="External"/><Relationship Id="rId7566" Type="http://schemas.openxmlformats.org/officeDocument/2006/relationships/hyperlink" Target="http://www.inegi.org.mx/inai/?url=/xii/doc/4T2024/TERCERA-S-EXT.pdf" TargetMode="External"/><Relationship Id="rId8617" Type="http://schemas.openxmlformats.org/officeDocument/2006/relationships/hyperlink" Target="http://www.inegi.org.mx/inai/?url=/xii/doc/4T2024/TERCERA-S-EXT.pdf" TargetMode="External"/><Relationship Id="rId10894" Type="http://schemas.openxmlformats.org/officeDocument/2006/relationships/hyperlink" Target="http://www.inegi.org.mx/inai/?url=/xii/doc/4T2024/TERCERA-S-EXT.pdf" TargetMode="External"/><Relationship Id="rId11945" Type="http://schemas.openxmlformats.org/officeDocument/2006/relationships/hyperlink" Target="http://www.inegi.org.mx/inai/?url=/xii/doc/4T2024/TERCERA-S-EXT.pdf" TargetMode="External"/><Relationship Id="rId6168" Type="http://schemas.openxmlformats.org/officeDocument/2006/relationships/hyperlink" Target="http://www.inegi.org.mx/inai/?url=/xii/doc/4T2024/TERCERA-S-EXT.pdf" TargetMode="External"/><Relationship Id="rId7219" Type="http://schemas.openxmlformats.org/officeDocument/2006/relationships/hyperlink" Target="http://www.inegi.org.mx/inai/?url=/xii/doc/4T2024/TERCERA-S-EXT.pdf" TargetMode="External"/><Relationship Id="rId10547" Type="http://schemas.openxmlformats.org/officeDocument/2006/relationships/hyperlink" Target="http://www.inegi.org.mx/inai/?url=/xii/doc/4T2024/TERCERA-S-EXT.pdf" TargetMode="External"/><Relationship Id="rId13020" Type="http://schemas.openxmlformats.org/officeDocument/2006/relationships/hyperlink" Target="http://www.inegi.org.mx/inai/?url=/xii/doc/4T2024/TERCERA-S-EXT.pdf" TargetMode="External"/><Relationship Id="rId2778" Type="http://schemas.openxmlformats.org/officeDocument/2006/relationships/hyperlink" Target="http://www.inegi.org.mx/inai/?url=/xii/doc/4T2024/TERCERA-S-EXT.pdf" TargetMode="External"/><Relationship Id="rId3829" Type="http://schemas.openxmlformats.org/officeDocument/2006/relationships/hyperlink" Target="http://www.inegi.org.mx/inai/?url=/xii/doc/4T2024/TERCERA-S-EXT.pdf" TargetMode="External"/><Relationship Id="rId7700" Type="http://schemas.openxmlformats.org/officeDocument/2006/relationships/hyperlink" Target="http://www.inegi.org.mx/inai/?url=/xii/doc/4T2024/TERCERA-S-EXT.pdf" TargetMode="External"/><Relationship Id="rId5251" Type="http://schemas.openxmlformats.org/officeDocument/2006/relationships/hyperlink" Target="http://www.inegi.org.mx/inai/?url=/xii/doc/4T2024/TERCERA-S-EXT.pdf" TargetMode="External"/><Relationship Id="rId6302" Type="http://schemas.openxmlformats.org/officeDocument/2006/relationships/hyperlink" Target="http://www.inegi.org.mx/inai/?url=/xii/doc/4T2024/TERCERA-S-EXT.pdf" TargetMode="External"/><Relationship Id="rId9872" Type="http://schemas.openxmlformats.org/officeDocument/2006/relationships/hyperlink" Target="http://www.inegi.org.mx/inai/?url=/xii/doc/4T2024/TERCERA-S-EXT.pdf" TargetMode="External"/><Relationship Id="rId12853" Type="http://schemas.openxmlformats.org/officeDocument/2006/relationships/hyperlink" Target="http://www.inegi.org.mx/inai/?url=/xii/doc/4T2024/TERCERA-S-EXT.pdf" TargetMode="External"/><Relationship Id="rId86" Type="http://schemas.openxmlformats.org/officeDocument/2006/relationships/hyperlink" Target="http://www.inegi.org.mx/inai/?url=/xii/doc/4T2024/TERCERA-S-EXT.pdf" TargetMode="External"/><Relationship Id="rId1861" Type="http://schemas.openxmlformats.org/officeDocument/2006/relationships/hyperlink" Target="http://www.inegi.org.mx/inai/?url=/xii/doc/4T2024/TERCERA-S-EXT.pdf" TargetMode="External"/><Relationship Id="rId2912" Type="http://schemas.openxmlformats.org/officeDocument/2006/relationships/hyperlink" Target="http://www.inegi.org.mx/inai/?url=/xii/doc/4T2024/TERCERA-S-EXT.pdf" TargetMode="External"/><Relationship Id="rId8474" Type="http://schemas.openxmlformats.org/officeDocument/2006/relationships/hyperlink" Target="http://www.inegi.org.mx/inai/?url=/xii/doc/4T2024/TERCERA-S-EXT.pdf" TargetMode="External"/><Relationship Id="rId9525" Type="http://schemas.openxmlformats.org/officeDocument/2006/relationships/hyperlink" Target="http://www.inegi.org.mx/inai/?url=/xii/doc/4T2024/TERCERA-S-EXT.pdf" TargetMode="External"/><Relationship Id="rId11455" Type="http://schemas.openxmlformats.org/officeDocument/2006/relationships/hyperlink" Target="http://www.inegi.org.mx/inai/?url=/xii/doc/4T2024/TERCERA-S-EXT.pdf" TargetMode="External"/><Relationship Id="rId12506" Type="http://schemas.openxmlformats.org/officeDocument/2006/relationships/hyperlink" Target="http://www.inegi.org.mx/inai/?url=/xii/doc/4T2024/TERCERA-S-EXT.pdf" TargetMode="External"/><Relationship Id="rId1514" Type="http://schemas.openxmlformats.org/officeDocument/2006/relationships/hyperlink" Target="http://www.inegi.org.mx/inai/?url=/xii/doc/4T2024/TERCERA-S-EXT.pdf" TargetMode="External"/><Relationship Id="rId7076" Type="http://schemas.openxmlformats.org/officeDocument/2006/relationships/hyperlink" Target="http://www.inegi.org.mx/inai/?url=/xii/doc/4T2024/TERCERA-S-EXT.pdf" TargetMode="External"/><Relationship Id="rId8127" Type="http://schemas.openxmlformats.org/officeDocument/2006/relationships/hyperlink" Target="http://www.inegi.org.mx/inai/?url=/xii/doc/4T2024/TERCERA-S-EXT.pdf" TargetMode="External"/><Relationship Id="rId10057" Type="http://schemas.openxmlformats.org/officeDocument/2006/relationships/hyperlink" Target="http://www.inegi.org.mx/inai/?url=/xii/doc/4T2024/TERCERA-S-EXT.pdf" TargetMode="External"/><Relationship Id="rId11108" Type="http://schemas.openxmlformats.org/officeDocument/2006/relationships/hyperlink" Target="http://www.inegi.org.mx/inai/?url=/xii/doc/4T2024/TERCERA-S-EXT.pdf" TargetMode="External"/><Relationship Id="rId3686" Type="http://schemas.openxmlformats.org/officeDocument/2006/relationships/hyperlink" Target="http://www.inegi.org.mx/inai/?url=/xii/doc/4T2024/TERCERA-S-EXT.pdf" TargetMode="External"/><Relationship Id="rId2288" Type="http://schemas.openxmlformats.org/officeDocument/2006/relationships/hyperlink" Target="http://www.inegi.org.mx/inai/?url=/xii/doc/4T2024/TERCERA-S-EXT.pdf" TargetMode="External"/><Relationship Id="rId3339" Type="http://schemas.openxmlformats.org/officeDocument/2006/relationships/hyperlink" Target="http://www.inegi.org.mx/inai/?url=/xii/doc/4T2024/TERCERA-S-EXT.pdf" TargetMode="External"/><Relationship Id="rId4737" Type="http://schemas.openxmlformats.org/officeDocument/2006/relationships/hyperlink" Target="http://www.inegi.org.mx/inai/?url=/xii/doc/4T2024/TERCERA-S-EXT.pdf" TargetMode="External"/><Relationship Id="rId7210" Type="http://schemas.openxmlformats.org/officeDocument/2006/relationships/hyperlink" Target="http://www.inegi.org.mx/inai/?url=/xii/doc/4T2024/TERCERA-S-EXT.pdf" TargetMode="External"/><Relationship Id="rId3820" Type="http://schemas.openxmlformats.org/officeDocument/2006/relationships/hyperlink" Target="http://www.inegi.org.mx/inai/?url=/xii/doc/4T2024/TERCERA-S-EXT.pdf" TargetMode="External"/><Relationship Id="rId9382" Type="http://schemas.openxmlformats.org/officeDocument/2006/relationships/hyperlink" Target="http://www.inegi.org.mx/inai/?url=/xii/doc/4T2024/TERCERA-S-EXT.pdf" TargetMode="External"/><Relationship Id="rId12363" Type="http://schemas.openxmlformats.org/officeDocument/2006/relationships/hyperlink" Target="http://www.inegi.org.mx/inai/?url=/xii/doc/4T2024/TERCERA-S-EXT.pdf" TargetMode="External"/><Relationship Id="rId741" Type="http://schemas.openxmlformats.org/officeDocument/2006/relationships/hyperlink" Target="http://www.inegi.org.mx/inai/?url=/xii/doc/4T2024/TERCERA-S-EXT.pdf" TargetMode="External"/><Relationship Id="rId1371" Type="http://schemas.openxmlformats.org/officeDocument/2006/relationships/hyperlink" Target="http://www.inegi.org.mx/inai/?url=/xii/doc/4T2024/TERCERA-S-EXT.pdf" TargetMode="External"/><Relationship Id="rId2422" Type="http://schemas.openxmlformats.org/officeDocument/2006/relationships/hyperlink" Target="http://www.inegi.org.mx/inai/?url=/xii/doc/4T2024/TERCERA-S-EXT.pdf" TargetMode="External"/><Relationship Id="rId5992" Type="http://schemas.openxmlformats.org/officeDocument/2006/relationships/hyperlink" Target="http://www.inegi.org.mx/inai/?url=/xii/doc/4T2024/TERCERA-S-EXT.pdf" TargetMode="External"/><Relationship Id="rId9035" Type="http://schemas.openxmlformats.org/officeDocument/2006/relationships/hyperlink" Target="http://www.inegi.org.mx/inai/?url=/xii/doc/4T2024/TERCERA-S-EXT.pdf" TargetMode="External"/><Relationship Id="rId12016" Type="http://schemas.openxmlformats.org/officeDocument/2006/relationships/hyperlink" Target="http://www.inegi.org.mx/inai/?url=/xii/doc/4T2024/TERCERA-S-EXT.pdf" TargetMode="External"/><Relationship Id="rId1024" Type="http://schemas.openxmlformats.org/officeDocument/2006/relationships/hyperlink" Target="http://www.inegi.org.mx/inai/?url=/xii/doc/4T2024/TERCERA-S-EXT.pdf" TargetMode="External"/><Relationship Id="rId4594" Type="http://schemas.openxmlformats.org/officeDocument/2006/relationships/hyperlink" Target="http://www.inegi.org.mx/inai/?url=/xii/doc/4T2024/TERCERA-S-EXT.pdf" TargetMode="External"/><Relationship Id="rId5645" Type="http://schemas.openxmlformats.org/officeDocument/2006/relationships/hyperlink" Target="http://www.inegi.org.mx/inai/?url=/xii/doc/4T2024/TERCERA-S-EXT.pdf" TargetMode="External"/><Relationship Id="rId3196" Type="http://schemas.openxmlformats.org/officeDocument/2006/relationships/hyperlink" Target="http://www.inegi.org.mx/inai/?url=/xii/doc/4T2024/TERCERA-S-EXT.pdf" TargetMode="External"/><Relationship Id="rId4247" Type="http://schemas.openxmlformats.org/officeDocument/2006/relationships/hyperlink" Target="http://www.inegi.org.mx/inai/?url=/xii/doc/4T2024/TERCERA-S-EXT.pdf" TargetMode="External"/><Relationship Id="rId8868" Type="http://schemas.openxmlformats.org/officeDocument/2006/relationships/hyperlink" Target="http://www.inegi.org.mx/inai/?url=/xii/doc/4T2024/TERCERA-S-EXT.pdf" TargetMode="External"/><Relationship Id="rId9919" Type="http://schemas.openxmlformats.org/officeDocument/2006/relationships/hyperlink" Target="http://www.inegi.org.mx/inai/?url=/xii/doc/4T2024/TERCERA-S-EXT.pdf" TargetMode="External"/><Relationship Id="rId10798" Type="http://schemas.openxmlformats.org/officeDocument/2006/relationships/hyperlink" Target="http://www.inegi.org.mx/inai/?url=/xii/doc/4T2024/TERCERA-S-EXT.pdf" TargetMode="External"/><Relationship Id="rId11849" Type="http://schemas.openxmlformats.org/officeDocument/2006/relationships/hyperlink" Target="http://www.inegi.org.mx/inai/?url=/xii/doc/4T2024/TERCERA-S-EXT.pdf" TargetMode="External"/><Relationship Id="rId1908" Type="http://schemas.openxmlformats.org/officeDocument/2006/relationships/hyperlink" Target="http://www.inegi.org.mx/inai/?url=/xii/doc/4T2024/TERCERA-S-EXT.pdf" TargetMode="External"/><Relationship Id="rId13271" Type="http://schemas.openxmlformats.org/officeDocument/2006/relationships/hyperlink" Target="http://www.inegi.org.mx/inai/?url=/xii/doc/4T2024/TERCERA-S-EXT.pdf" TargetMode="External"/><Relationship Id="rId251" Type="http://schemas.openxmlformats.org/officeDocument/2006/relationships/hyperlink" Target="http://www.inegi.org.mx/inai/?url=/xii/doc/4T2024/TERCERA-S-EXT.pdf" TargetMode="External"/><Relationship Id="rId3330" Type="http://schemas.openxmlformats.org/officeDocument/2006/relationships/hyperlink" Target="http://www.inegi.org.mx/inai/?url=/xii/doc/4T2024/TERCERA-S-EXT.pdf" TargetMode="External"/><Relationship Id="rId7951" Type="http://schemas.openxmlformats.org/officeDocument/2006/relationships/hyperlink" Target="http://www.inegi.org.mx/inai/?url=/xii/doc/4T2024/TERCERA-S-EXT.pdf" TargetMode="External"/><Relationship Id="rId10932" Type="http://schemas.openxmlformats.org/officeDocument/2006/relationships/hyperlink" Target="http://www.inegi.org.mx/inai/?url=/xii/doc/4T2024/TERCERA-S-EXT.pdf" TargetMode="External"/><Relationship Id="rId6553" Type="http://schemas.openxmlformats.org/officeDocument/2006/relationships/hyperlink" Target="http://www.inegi.org.mx/inai/?url=/xii/doc/4T2024/TERCERA-S-EXT.pdf" TargetMode="External"/><Relationship Id="rId7604" Type="http://schemas.openxmlformats.org/officeDocument/2006/relationships/hyperlink" Target="http://www.inegi.org.mx/inai/?url=/xii/doc/4T2024/TERCERA-S-EXT.pdf" TargetMode="External"/><Relationship Id="rId5155" Type="http://schemas.openxmlformats.org/officeDocument/2006/relationships/hyperlink" Target="http://www.inegi.org.mx/inai/?url=/xii/doc/4T2024/TERCERA-S-EXT.pdf" TargetMode="External"/><Relationship Id="rId6206" Type="http://schemas.openxmlformats.org/officeDocument/2006/relationships/hyperlink" Target="http://www.inegi.org.mx/inai/?url=/xii/doc/4T2024/TERCERA-S-EXT.pdf" TargetMode="External"/><Relationship Id="rId9776" Type="http://schemas.openxmlformats.org/officeDocument/2006/relationships/hyperlink" Target="http://www.inegi.org.mx/inai/?url=/xii/doc/4T2024/TERCERA-S-EXT.pdf" TargetMode="External"/><Relationship Id="rId1765" Type="http://schemas.openxmlformats.org/officeDocument/2006/relationships/hyperlink" Target="http://www.inegi.org.mx/inai/?url=/xii/doc/4T2024/TERCERA-S-EXT.pdf" TargetMode="External"/><Relationship Id="rId8378" Type="http://schemas.openxmlformats.org/officeDocument/2006/relationships/hyperlink" Target="http://www.inegi.org.mx/inai/?url=/xii/doc/4T2024/TERCERA-S-EXT.pdf" TargetMode="External"/><Relationship Id="rId9429" Type="http://schemas.openxmlformats.org/officeDocument/2006/relationships/hyperlink" Target="http://www.inegi.org.mx/inai/?url=/xii/doc/4T2024/TERCERA-S-EXT.pdf" TargetMode="External"/><Relationship Id="rId11359" Type="http://schemas.openxmlformats.org/officeDocument/2006/relationships/hyperlink" Target="http://www.inegi.org.mx/inai/?url=/xii/doc/4T2024/TERCERA-S-EXT.pdf" TargetMode="External"/><Relationship Id="rId12757" Type="http://schemas.openxmlformats.org/officeDocument/2006/relationships/hyperlink" Target="http://www.inegi.org.mx/inai/?url=/xii/doc/4T2024/TERCERA-S-EXT.pdf" TargetMode="External"/><Relationship Id="rId1418" Type="http://schemas.openxmlformats.org/officeDocument/2006/relationships/hyperlink" Target="http://www.inegi.org.mx/inai/?url=/xii/doc/4T2024/TERCERA-S-EXT.pdf" TargetMode="External"/><Relationship Id="rId2816" Type="http://schemas.openxmlformats.org/officeDocument/2006/relationships/hyperlink" Target="http://www.inegi.org.mx/inai/?url=/xii/doc/4T2024/TERCERA-S-EXT.pdf" TargetMode="External"/><Relationship Id="rId4988" Type="http://schemas.openxmlformats.org/officeDocument/2006/relationships/hyperlink" Target="http://www.inegi.org.mx/inai/?url=/xii/doc/4T2024/TERCERA-S-EXT.pdf" TargetMode="External"/><Relationship Id="rId9910" Type="http://schemas.openxmlformats.org/officeDocument/2006/relationships/hyperlink" Target="http://www.inegi.org.mx/inai/?url=/xii/doc/4T2024/TERCERA-S-EXT.pdf" TargetMode="External"/><Relationship Id="rId11840" Type="http://schemas.openxmlformats.org/officeDocument/2006/relationships/hyperlink" Target="http://www.inegi.org.mx/inai/?url=/xii/doc/4T2024/TERCERA-S-EXT.pdf" TargetMode="External"/><Relationship Id="rId6063" Type="http://schemas.openxmlformats.org/officeDocument/2006/relationships/hyperlink" Target="http://www.inegi.org.mx/inai/?url=/xii/doc/4T2024/TERCERA-S-EXT.pdf" TargetMode="External"/><Relationship Id="rId7461" Type="http://schemas.openxmlformats.org/officeDocument/2006/relationships/hyperlink" Target="http://www.inegi.org.mx/inai/?url=/xii/doc/4T2024/TERCERA-S-EXT.pdf" TargetMode="External"/><Relationship Id="rId8512" Type="http://schemas.openxmlformats.org/officeDocument/2006/relationships/hyperlink" Target="http://www.inegi.org.mx/inai/?url=/xii/doc/4T2024/TERCERA-S-EXT.pdf" TargetMode="External"/><Relationship Id="rId10442" Type="http://schemas.openxmlformats.org/officeDocument/2006/relationships/hyperlink" Target="http://www.inegi.org.mx/inai/?url=/xii/doc/4T2024/TERCERA-S-EXT.pdf" TargetMode="External"/><Relationship Id="rId7114" Type="http://schemas.openxmlformats.org/officeDocument/2006/relationships/hyperlink" Target="http://www.inegi.org.mx/inai/?url=/xii/doc/4T2024/TERCERA-S-EXT.pdf" TargetMode="External"/><Relationship Id="rId992" Type="http://schemas.openxmlformats.org/officeDocument/2006/relationships/hyperlink" Target="http://www.inegi.org.mx/inai/?url=/xii/doc/4T2024/TERCERA-S-EXT.pdf" TargetMode="External"/><Relationship Id="rId2673" Type="http://schemas.openxmlformats.org/officeDocument/2006/relationships/hyperlink" Target="http://www.inegi.org.mx/inai/?url=/xii/doc/4T2024/TERCERA-S-EXT.pdf" TargetMode="External"/><Relationship Id="rId3724" Type="http://schemas.openxmlformats.org/officeDocument/2006/relationships/hyperlink" Target="http://www.inegi.org.mx/inai/?url=/xii/doc/4T2024/TERCERA-S-EXT.pdf" TargetMode="External"/><Relationship Id="rId9286" Type="http://schemas.openxmlformats.org/officeDocument/2006/relationships/hyperlink" Target="http://www.inegi.org.mx/inai/?url=/xii/doc/4T2024/TERCERA-S-EXT.pdf" TargetMode="External"/><Relationship Id="rId12267" Type="http://schemas.openxmlformats.org/officeDocument/2006/relationships/hyperlink" Target="http://www.inegi.org.mx/inai/?url=/xii/doc/4T2024/TERCERA-S-EXT.pdf" TargetMode="External"/><Relationship Id="rId13318" Type="http://schemas.openxmlformats.org/officeDocument/2006/relationships/hyperlink" Target="http://www.inegi.org.mx/inai/?url=/xii/doc/4T2024/TERCERA-S-EXT.pdf" TargetMode="External"/><Relationship Id="rId645" Type="http://schemas.openxmlformats.org/officeDocument/2006/relationships/hyperlink" Target="http://www.inegi.org.mx/inai/?url=/xii/doc/4T2024/TERCERA-S-EXT.pdf" TargetMode="External"/><Relationship Id="rId1275" Type="http://schemas.openxmlformats.org/officeDocument/2006/relationships/hyperlink" Target="http://www.inegi.org.mx/inai/?url=/xii/doc/4T2024/TERCERA-S-EXT.pdf" TargetMode="External"/><Relationship Id="rId2326" Type="http://schemas.openxmlformats.org/officeDocument/2006/relationships/hyperlink" Target="http://www.inegi.org.mx/inai/?url=/xii/doc/4T2024/TERCERA-S-EXT.pdf" TargetMode="External"/><Relationship Id="rId5896" Type="http://schemas.openxmlformats.org/officeDocument/2006/relationships/hyperlink" Target="http://www.inegi.org.mx/inai/?url=/xii/doc/4T2024/TERCERA-S-EXT.pdf" TargetMode="External"/><Relationship Id="rId6947" Type="http://schemas.openxmlformats.org/officeDocument/2006/relationships/hyperlink" Target="http://www.inegi.org.mx/inai/?url=/xii/doc/4T2024/TERCERA-S-EXT.pdf" TargetMode="External"/><Relationship Id="rId4498" Type="http://schemas.openxmlformats.org/officeDocument/2006/relationships/hyperlink" Target="http://www.inegi.org.mx/inai/?url=/xii/doc/4T2024/TERCERA-S-EXT.pdf" TargetMode="External"/><Relationship Id="rId5549" Type="http://schemas.openxmlformats.org/officeDocument/2006/relationships/hyperlink" Target="http://www.inegi.org.mx/inai/?url=/xii/doc/4T2024/TERCERA-S-EXT.pdf" TargetMode="External"/><Relationship Id="rId9420" Type="http://schemas.openxmlformats.org/officeDocument/2006/relationships/hyperlink" Target="http://www.inegi.org.mx/inai/?url=/xii/doc/4T2024/TERCERA-S-EXT.pdf" TargetMode="External"/><Relationship Id="rId8022" Type="http://schemas.openxmlformats.org/officeDocument/2006/relationships/hyperlink" Target="http://www.inegi.org.mx/inai/?url=/xii/doc/4T2024/TERCERA-S-EXT.pdf" TargetMode="External"/><Relationship Id="rId11350" Type="http://schemas.openxmlformats.org/officeDocument/2006/relationships/hyperlink" Target="http://www.inegi.org.mx/inai/?url=/xii/doc/4T2024/TERCERA-S-EXT.pdf" TargetMode="External"/><Relationship Id="rId12401" Type="http://schemas.openxmlformats.org/officeDocument/2006/relationships/hyperlink" Target="http://www.inegi.org.mx/inai/?url=/xii/doc/4T2024/TERCERA-S-EXT.pdf" TargetMode="External"/><Relationship Id="rId11003" Type="http://schemas.openxmlformats.org/officeDocument/2006/relationships/hyperlink" Target="http://www.inegi.org.mx/inai/?url=/xii/doc/4T2024/TERCERA-S-EXT.pdf" TargetMode="External"/><Relationship Id="rId3581" Type="http://schemas.openxmlformats.org/officeDocument/2006/relationships/hyperlink" Target="http://www.inegi.org.mx/inai/?url=/xii/doc/4T2024/TERCERA-S-EXT.pdf" TargetMode="External"/><Relationship Id="rId4632" Type="http://schemas.openxmlformats.org/officeDocument/2006/relationships/hyperlink" Target="http://www.inegi.org.mx/inai/?url=/xii/doc/4T2024/TERCERA-S-EXT.pdf" TargetMode="External"/><Relationship Id="rId13175" Type="http://schemas.openxmlformats.org/officeDocument/2006/relationships/hyperlink" Target="http://www.inegi.org.mx/inai/?url=/xii/doc/4T2024/TERCERA-S-EXT.pdf" TargetMode="External"/><Relationship Id="rId2183" Type="http://schemas.openxmlformats.org/officeDocument/2006/relationships/hyperlink" Target="http://www.inegi.org.mx/inai/?url=/xii/doc/4T2024/TERCERA-S-EXT.pdf" TargetMode="External"/><Relationship Id="rId3234" Type="http://schemas.openxmlformats.org/officeDocument/2006/relationships/hyperlink" Target="http://www.inegi.org.mx/inai/?url=/xii/doc/4T2024/TERCERA-S-EXT.pdf" TargetMode="External"/><Relationship Id="rId7855" Type="http://schemas.openxmlformats.org/officeDocument/2006/relationships/hyperlink" Target="http://www.inegi.org.mx/inai/?url=/xii/doc/4T2024/TERCERA-S-EXT.pdf" TargetMode="External"/><Relationship Id="rId8906" Type="http://schemas.openxmlformats.org/officeDocument/2006/relationships/hyperlink" Target="http://www.inegi.org.mx/inai/?url=/xii/doc/4T2024/TERCERA-S-EXT.pdf" TargetMode="External"/><Relationship Id="rId155" Type="http://schemas.openxmlformats.org/officeDocument/2006/relationships/hyperlink" Target="http://www.inegi.org.mx/inai/?url=/xii/doc/4T2024/TERCERA-S-EXT.pdf" TargetMode="External"/><Relationship Id="rId6457" Type="http://schemas.openxmlformats.org/officeDocument/2006/relationships/hyperlink" Target="http://www.inegi.org.mx/inai/?url=/xii/doc/4T2024/TERCERA-S-EXT.pdf" TargetMode="External"/><Relationship Id="rId7508" Type="http://schemas.openxmlformats.org/officeDocument/2006/relationships/hyperlink" Target="http://www.inegi.org.mx/inai/?url=/xii/doc/4T2024/TERCERA-S-EXT.pdf" TargetMode="External"/><Relationship Id="rId10836" Type="http://schemas.openxmlformats.org/officeDocument/2006/relationships/hyperlink" Target="http://www.inegi.org.mx/inai/?url=/xii/doc/4T2024/TERCERA-S-EXT.pdf" TargetMode="External"/><Relationship Id="rId5059" Type="http://schemas.openxmlformats.org/officeDocument/2006/relationships/hyperlink" Target="http://www.inegi.org.mx/inai/?url=/xii/doc/4T2024/TERCERA-S-EXT.pdf" TargetMode="External"/><Relationship Id="rId1669" Type="http://schemas.openxmlformats.org/officeDocument/2006/relationships/hyperlink" Target="http://www.inegi.org.mx/inai/?url=/xii/doc/4T2024/TERCERA-S-EXT.pdf" TargetMode="External"/><Relationship Id="rId3091" Type="http://schemas.openxmlformats.org/officeDocument/2006/relationships/hyperlink" Target="http://www.inegi.org.mx/inai/?url=/xii/doc/4T2024/TERCERA-S-EXT.pdf" TargetMode="External"/><Relationship Id="rId4142" Type="http://schemas.openxmlformats.org/officeDocument/2006/relationships/hyperlink" Target="http://www.inegi.org.mx/inai/?url=/xii/doc/4T2024/TERCERA-S-EXT.pdf" TargetMode="External"/><Relationship Id="rId5540" Type="http://schemas.openxmlformats.org/officeDocument/2006/relationships/hyperlink" Target="http://www.inegi.org.mx/inai/?url=/xii/doc/4T2024/TERCERA-S-EXT.pdf" TargetMode="External"/><Relationship Id="rId8763" Type="http://schemas.openxmlformats.org/officeDocument/2006/relationships/hyperlink" Target="http://www.inegi.org.mx/inai/?url=/xii/doc/4T2024/TERCERA-S-EXT.pdf" TargetMode="External"/><Relationship Id="rId9814" Type="http://schemas.openxmlformats.org/officeDocument/2006/relationships/hyperlink" Target="http://www.inegi.org.mx/inai/?url=/xii/doc/4T2024/TERCERA-S-EXT.pdf" TargetMode="External"/><Relationship Id="rId10693" Type="http://schemas.openxmlformats.org/officeDocument/2006/relationships/hyperlink" Target="http://www.inegi.org.mx/inai/?url=/xii/doc/4T2024/TERCERA-S-EXT.pdf" TargetMode="External"/><Relationship Id="rId11744" Type="http://schemas.openxmlformats.org/officeDocument/2006/relationships/hyperlink" Target="http://www.inegi.org.mx/inai/?url=/xii/doc/4T2024/TERCERA-S-EXT.pdf" TargetMode="External"/><Relationship Id="rId28" Type="http://schemas.openxmlformats.org/officeDocument/2006/relationships/hyperlink" Target="http://www.inegi.org.mx/inai/?url=/xii/doc/4T2024/TERCERA-S-EXT.pdf" TargetMode="External"/><Relationship Id="rId1803" Type="http://schemas.openxmlformats.org/officeDocument/2006/relationships/hyperlink" Target="http://www.inegi.org.mx/inai/?url=/xii/doc/4T2024/TERCERA-S-EXT.pdf" TargetMode="External"/><Relationship Id="rId7365" Type="http://schemas.openxmlformats.org/officeDocument/2006/relationships/hyperlink" Target="http://www.inegi.org.mx/inai/?url=/xii/doc/4T2024/TERCERA-S-EXT.pdf" TargetMode="External"/><Relationship Id="rId8416" Type="http://schemas.openxmlformats.org/officeDocument/2006/relationships/hyperlink" Target="http://www.inegi.org.mx/inai/?url=/xii/doc/4T2024/TERCERA-S-EXT.pdf" TargetMode="External"/><Relationship Id="rId10346" Type="http://schemas.openxmlformats.org/officeDocument/2006/relationships/hyperlink" Target="http://www.inegi.org.mx/inai/?url=/xii/doc/4T2024/TERCERA-S-EXT.pdf" TargetMode="External"/><Relationship Id="rId3975" Type="http://schemas.openxmlformats.org/officeDocument/2006/relationships/hyperlink" Target="http://www.inegi.org.mx/inai/?url=/xii/doc/4T2024/TERCERA-S-EXT.pdf" TargetMode="External"/><Relationship Id="rId7018" Type="http://schemas.openxmlformats.org/officeDocument/2006/relationships/hyperlink" Target="http://www.inegi.org.mx/inai/?url=/xii/doc/4T2024/TERCERA-S-EXT.pdf" TargetMode="External"/><Relationship Id="rId896" Type="http://schemas.openxmlformats.org/officeDocument/2006/relationships/hyperlink" Target="http://www.inegi.org.mx/inai/?url=/xii/doc/4T2024/TERCERA-S-EXT.pdf" TargetMode="External"/><Relationship Id="rId2577" Type="http://schemas.openxmlformats.org/officeDocument/2006/relationships/hyperlink" Target="http://www.inegi.org.mx/inai/?url=/xii/doc/4T2024/TERCERA-S-EXT.pdf" TargetMode="External"/><Relationship Id="rId3628" Type="http://schemas.openxmlformats.org/officeDocument/2006/relationships/hyperlink" Target="http://www.inegi.org.mx/inai/?url=/xii/doc/4T2024/TERCERA-S-EXT.pdf" TargetMode="External"/><Relationship Id="rId549" Type="http://schemas.openxmlformats.org/officeDocument/2006/relationships/hyperlink" Target="http://www.inegi.org.mx/inai/?url=/xii/doc/4T2024/TERCERA-S-EXT.pdf" TargetMode="External"/><Relationship Id="rId1179" Type="http://schemas.openxmlformats.org/officeDocument/2006/relationships/hyperlink" Target="http://www.inegi.org.mx/inai/?url=/xii/doc/4T2024/TERCERA-S-EXT.pdf" TargetMode="External"/><Relationship Id="rId5050" Type="http://schemas.openxmlformats.org/officeDocument/2006/relationships/hyperlink" Target="http://www.inegi.org.mx/inai/?url=/xii/doc/4T2024/TERCERA-S-EXT.pdf" TargetMode="External"/><Relationship Id="rId6101" Type="http://schemas.openxmlformats.org/officeDocument/2006/relationships/hyperlink" Target="http://www.inegi.org.mx/inai/?url=/xii/doc/4T2024/TERCERA-S-EXT.pdf" TargetMode="External"/><Relationship Id="rId8273" Type="http://schemas.openxmlformats.org/officeDocument/2006/relationships/hyperlink" Target="http://www.inegi.org.mx/inai/?url=/xii/doc/4T2024/TERCERA-S-EXT.pdf" TargetMode="External"/><Relationship Id="rId9671" Type="http://schemas.openxmlformats.org/officeDocument/2006/relationships/hyperlink" Target="http://www.inegi.org.mx/inai/?url=/xii/doc/4T2024/TERCERA-S-EXT.pdf" TargetMode="External"/><Relationship Id="rId12652" Type="http://schemas.openxmlformats.org/officeDocument/2006/relationships/hyperlink" Target="http://www.inegi.org.mx/inai/?url=/xii/doc/4T2024/TERCERA-S-EXT.pdf" TargetMode="External"/><Relationship Id="rId1660" Type="http://schemas.openxmlformats.org/officeDocument/2006/relationships/hyperlink" Target="http://www.inegi.org.mx/inai/?url=/xii/doc/4T2024/TERCERA-S-EXT.pdf" TargetMode="External"/><Relationship Id="rId2711" Type="http://schemas.openxmlformats.org/officeDocument/2006/relationships/hyperlink" Target="http://www.inegi.org.mx/inai/?url=/xii/doc/4T2024/TERCERA-S-EXT.pdf" TargetMode="External"/><Relationship Id="rId9324" Type="http://schemas.openxmlformats.org/officeDocument/2006/relationships/hyperlink" Target="http://www.inegi.org.mx/inai/?url=/xii/doc/4T2024/TERCERA-S-EXT.pdf" TargetMode="External"/><Relationship Id="rId11254" Type="http://schemas.openxmlformats.org/officeDocument/2006/relationships/hyperlink" Target="http://www.inegi.org.mx/inai/?url=/xii/doc/4T2024/TERCERA-S-EXT.pdf" TargetMode="External"/><Relationship Id="rId12305" Type="http://schemas.openxmlformats.org/officeDocument/2006/relationships/hyperlink" Target="http://www.inegi.org.mx/inai/?url=/xii/doc/4T2024/TERCERA-S-EXT.pdf" TargetMode="External"/><Relationship Id="rId1313" Type="http://schemas.openxmlformats.org/officeDocument/2006/relationships/hyperlink" Target="http://www.inegi.org.mx/inai/?url=/xii/doc/4T2024/TERCERA-S-EXT.pdf" TargetMode="External"/><Relationship Id="rId4883" Type="http://schemas.openxmlformats.org/officeDocument/2006/relationships/hyperlink" Target="http://www.inegi.org.mx/inai/?url=/xii/doc/4T2024/TERCERA-S-EXT.pdf" TargetMode="External"/><Relationship Id="rId5934" Type="http://schemas.openxmlformats.org/officeDocument/2006/relationships/hyperlink" Target="http://www.inegi.org.mx/inai/?url=/xii/doc/4T2024/TERCERA-S-EXT.pdf" TargetMode="External"/><Relationship Id="rId3485" Type="http://schemas.openxmlformats.org/officeDocument/2006/relationships/hyperlink" Target="http://www.inegi.org.mx/inai/?url=/xii/doc/4T2024/TERCERA-S-EXT.pdf" TargetMode="External"/><Relationship Id="rId4536" Type="http://schemas.openxmlformats.org/officeDocument/2006/relationships/hyperlink" Target="http://www.inegi.org.mx/inai/?url=/xii/doc/4T2024/TERCERA-S-EXT.pdf" TargetMode="External"/><Relationship Id="rId13079" Type="http://schemas.openxmlformats.org/officeDocument/2006/relationships/hyperlink" Target="http://www.inegi.org.mx/inai/?url=/xii/doc/4T2024/TERCERA-S-EXT.pdf" TargetMode="External"/><Relationship Id="rId2087" Type="http://schemas.openxmlformats.org/officeDocument/2006/relationships/hyperlink" Target="http://www.inegi.org.mx/inai/?url=/xii/doc/4T2024/TERCERA-S-EXT.pdf" TargetMode="External"/><Relationship Id="rId3138" Type="http://schemas.openxmlformats.org/officeDocument/2006/relationships/hyperlink" Target="http://www.inegi.org.mx/inai/?url=/xii/doc/4T2024/TERCERA-S-EXT.pdf" TargetMode="External"/><Relationship Id="rId7759" Type="http://schemas.openxmlformats.org/officeDocument/2006/relationships/hyperlink" Target="http://www.inegi.org.mx/inai/?url=/xii/doc/4T2024/TERCERA-S-EXT.pdf" TargetMode="External"/><Relationship Id="rId9181" Type="http://schemas.openxmlformats.org/officeDocument/2006/relationships/hyperlink" Target="http://www.inegi.org.mx/inai/?url=/xii/doc/4T2024/TERCERA-S-EXT.pdf" TargetMode="External"/><Relationship Id="rId540" Type="http://schemas.openxmlformats.org/officeDocument/2006/relationships/hyperlink" Target="http://www.inegi.org.mx/inai/?url=/xii/doc/4T2024/TERCERA-S-EXT.pdf" TargetMode="External"/><Relationship Id="rId1170" Type="http://schemas.openxmlformats.org/officeDocument/2006/relationships/hyperlink" Target="http://www.inegi.org.mx/inai/?url=/xii/doc/4T2024/TERCERA-S-EXT.pdf" TargetMode="External"/><Relationship Id="rId2221" Type="http://schemas.openxmlformats.org/officeDocument/2006/relationships/hyperlink" Target="http://www.inegi.org.mx/inai/?url=/xii/doc/4T2024/TERCERA-S-EXT.pdf" TargetMode="External"/><Relationship Id="rId12162" Type="http://schemas.openxmlformats.org/officeDocument/2006/relationships/hyperlink" Target="http://www.inegi.org.mx/inai/?url=/xii/doc/4T2024/TERCERA-S-EXT.pdf" TargetMode="External"/><Relationship Id="rId13213" Type="http://schemas.openxmlformats.org/officeDocument/2006/relationships/hyperlink" Target="http://www.inegi.org.mx/inai/?url=/xii/doc/4T2024/TERCERA-S-EXT.pdf" TargetMode="External"/><Relationship Id="rId5791" Type="http://schemas.openxmlformats.org/officeDocument/2006/relationships/hyperlink" Target="http://www.inegi.org.mx/inai/?url=/xii/doc/4T2024/TERCERA-S-EXT.pdf" TargetMode="External"/><Relationship Id="rId6842" Type="http://schemas.openxmlformats.org/officeDocument/2006/relationships/hyperlink" Target="http://www.inegi.org.mx/inai/?url=/xii/doc/4T2024/TERCERA-S-EXT.pdf" TargetMode="External"/><Relationship Id="rId4393" Type="http://schemas.openxmlformats.org/officeDocument/2006/relationships/hyperlink" Target="http://www.inegi.org.mx/inai/?url=/xii/doc/4T2024/TERCERA-S-EXT.pdf" TargetMode="External"/><Relationship Id="rId5444" Type="http://schemas.openxmlformats.org/officeDocument/2006/relationships/hyperlink" Target="http://www.inegi.org.mx/inai/?url=/xii/doc/4T2024/TERCERA-S-EXT.pdf" TargetMode="External"/><Relationship Id="rId11995" Type="http://schemas.openxmlformats.org/officeDocument/2006/relationships/hyperlink" Target="http://www.inegi.org.mx/inai/?url=/xii/doc/4T2024/TERCERA-S-EXT.pdf" TargetMode="External"/><Relationship Id="rId4046" Type="http://schemas.openxmlformats.org/officeDocument/2006/relationships/hyperlink" Target="http://www.inegi.org.mx/inai/?url=/xii/doc/4T2024/TERCERA-S-EXT.pdf" TargetMode="External"/><Relationship Id="rId8667" Type="http://schemas.openxmlformats.org/officeDocument/2006/relationships/hyperlink" Target="http://www.inegi.org.mx/inai/?url=/xii/doc/4T2024/TERCERA-S-EXT.pdf" TargetMode="External"/><Relationship Id="rId9718" Type="http://schemas.openxmlformats.org/officeDocument/2006/relationships/hyperlink" Target="http://www.inegi.org.mx/inai/?url=/xii/doc/4T2024/TERCERA-S-EXT.pdf" TargetMode="External"/><Relationship Id="rId10597" Type="http://schemas.openxmlformats.org/officeDocument/2006/relationships/hyperlink" Target="http://www.inegi.org.mx/inai/?url=/xii/doc/4T2024/TERCERA-S-EXT.pdf" TargetMode="External"/><Relationship Id="rId11648" Type="http://schemas.openxmlformats.org/officeDocument/2006/relationships/hyperlink" Target="http://www.inegi.org.mx/inai/?url=/xii/doc/4T2024/TERCERA-S-EXT.pdf" TargetMode="External"/><Relationship Id="rId1707" Type="http://schemas.openxmlformats.org/officeDocument/2006/relationships/hyperlink" Target="http://www.inegi.org.mx/inai/?url=/xii/doc/4T2024/TERCERA-S-EXT.pdf" TargetMode="External"/><Relationship Id="rId7269" Type="http://schemas.openxmlformats.org/officeDocument/2006/relationships/hyperlink" Target="http://www.inegi.org.mx/inai/?url=/xii/doc/4T2024/TERCERA-S-EXT.pdf" TargetMode="External"/><Relationship Id="rId13070" Type="http://schemas.openxmlformats.org/officeDocument/2006/relationships/hyperlink" Target="http://www.inegi.org.mx/inai/?url=/xii/doc/4T2024/TERCERA-S-EXT.pdf" TargetMode="External"/><Relationship Id="rId3879" Type="http://schemas.openxmlformats.org/officeDocument/2006/relationships/hyperlink" Target="http://www.inegi.org.mx/inai/?url=/xii/doc/4T2024/TERCERA-S-EXT.pdf" TargetMode="External"/><Relationship Id="rId6352" Type="http://schemas.openxmlformats.org/officeDocument/2006/relationships/hyperlink" Target="http://www.inegi.org.mx/inai/?url=/xii/doc/4T2024/TERCERA-S-EXT.pdf" TargetMode="External"/><Relationship Id="rId7750" Type="http://schemas.openxmlformats.org/officeDocument/2006/relationships/hyperlink" Target="http://www.inegi.org.mx/inai/?url=/xii/doc/4T2024/TERCERA-S-EXT.pdf" TargetMode="External"/><Relationship Id="rId8801" Type="http://schemas.openxmlformats.org/officeDocument/2006/relationships/hyperlink" Target="http://www.inegi.org.mx/inai/?url=/xii/doc/4T2024/TERCERA-S-EXT.pdf" TargetMode="External"/><Relationship Id="rId10731" Type="http://schemas.openxmlformats.org/officeDocument/2006/relationships/hyperlink" Target="http://www.inegi.org.mx/inai/?url=/xii/doc/4T2024/TERCERA-S-EXT.pdf" TargetMode="External"/><Relationship Id="rId6005" Type="http://schemas.openxmlformats.org/officeDocument/2006/relationships/hyperlink" Target="http://www.inegi.org.mx/inai/?url=/xii/doc/4T2024/TERCERA-S-EXT.pdf" TargetMode="External"/><Relationship Id="rId7403" Type="http://schemas.openxmlformats.org/officeDocument/2006/relationships/hyperlink" Target="http://www.inegi.org.mx/inai/?url=/xii/doc/4T2024/TERCERA-S-EXT.pdf" TargetMode="External"/><Relationship Id="rId2962" Type="http://schemas.openxmlformats.org/officeDocument/2006/relationships/hyperlink" Target="http://www.inegi.org.mx/inai/?url=/xii/doc/4T2024/TERCERA-S-EXT.pdf" TargetMode="External"/><Relationship Id="rId9575" Type="http://schemas.openxmlformats.org/officeDocument/2006/relationships/hyperlink" Target="http://www.inegi.org.mx/inai/?url=/xii/doc/4T2024/TERCERA-S-EXT.pdf" TargetMode="External"/><Relationship Id="rId12556" Type="http://schemas.openxmlformats.org/officeDocument/2006/relationships/hyperlink" Target="http://www.inegi.org.mx/inai/?url=/xii/doc/4T2024/TERCERA-S-EXT.pdf" TargetMode="External"/><Relationship Id="rId934" Type="http://schemas.openxmlformats.org/officeDocument/2006/relationships/hyperlink" Target="http://www.inegi.org.mx/inai/?url=/xii/doc/4T2024/TERCERA-S-EXT.pdf" TargetMode="External"/><Relationship Id="rId1564" Type="http://schemas.openxmlformats.org/officeDocument/2006/relationships/hyperlink" Target="http://www.inegi.org.mx/inai/?url=/xii/doc/4T2024/TERCERA-S-EXT.pdf" TargetMode="External"/><Relationship Id="rId2615" Type="http://schemas.openxmlformats.org/officeDocument/2006/relationships/hyperlink" Target="http://www.inegi.org.mx/inai/?url=/xii/doc/4T2024/TERCERA-S-EXT.pdf" TargetMode="External"/><Relationship Id="rId8177" Type="http://schemas.openxmlformats.org/officeDocument/2006/relationships/hyperlink" Target="http://www.inegi.org.mx/inai/?url=/xii/doc/4T2024/TERCERA-S-EXT.pdf" TargetMode="External"/><Relationship Id="rId9228" Type="http://schemas.openxmlformats.org/officeDocument/2006/relationships/hyperlink" Target="http://www.inegi.org.mx/inai/?url=/xii/doc/4T2024/TERCERA-S-EXT.pdf" TargetMode="External"/><Relationship Id="rId11158" Type="http://schemas.openxmlformats.org/officeDocument/2006/relationships/hyperlink" Target="http://www.inegi.org.mx/inai/?url=/xii/doc/4T2024/TERCERA-S-EXT.pdf" TargetMode="External"/><Relationship Id="rId12209" Type="http://schemas.openxmlformats.org/officeDocument/2006/relationships/hyperlink" Target="http://www.inegi.org.mx/inai/?url=/xii/doc/4T2024/TERCERA-S-EXT.pdf" TargetMode="External"/><Relationship Id="rId1217" Type="http://schemas.openxmlformats.org/officeDocument/2006/relationships/hyperlink" Target="http://www.inegi.org.mx/inai/?url=/xii/doc/4T2024/TERCERA-S-EXT.pdf" TargetMode="External"/><Relationship Id="rId4787" Type="http://schemas.openxmlformats.org/officeDocument/2006/relationships/hyperlink" Target="http://www.inegi.org.mx/inai/?url=/xii/doc/4T2024/TERCERA-S-EXT.pdf" TargetMode="External"/><Relationship Id="rId5838" Type="http://schemas.openxmlformats.org/officeDocument/2006/relationships/hyperlink" Target="http://www.inegi.org.mx/inai/?url=/xii/doc/4T2024/TERCERA-S-EXT.pdf" TargetMode="External"/><Relationship Id="rId3389" Type="http://schemas.openxmlformats.org/officeDocument/2006/relationships/hyperlink" Target="http://www.inegi.org.mx/inai/?url=/xii/doc/4T2024/TERCERA-S-EXT.pdf" TargetMode="External"/><Relationship Id="rId7260" Type="http://schemas.openxmlformats.org/officeDocument/2006/relationships/hyperlink" Target="http://www.inegi.org.mx/inai/?url=/xii/doc/4T2024/TERCERA-S-EXT.pdf" TargetMode="External"/><Relationship Id="rId8311" Type="http://schemas.openxmlformats.org/officeDocument/2006/relationships/hyperlink" Target="http://www.inegi.org.mx/inai/?url=/xii/doc/4T2024/TERCERA-S-EXT.pdf" TargetMode="External"/><Relationship Id="rId10241" Type="http://schemas.openxmlformats.org/officeDocument/2006/relationships/hyperlink" Target="http://www.inegi.org.mx/inai/?url=/xii/doc/4T2024/TERCERA-S-EXT.pdf" TargetMode="External"/><Relationship Id="rId3870" Type="http://schemas.openxmlformats.org/officeDocument/2006/relationships/hyperlink" Target="http://www.inegi.org.mx/inai/?url=/xii/doc/4T2024/TERCERA-S-EXT.pdf" TargetMode="External"/><Relationship Id="rId4921" Type="http://schemas.openxmlformats.org/officeDocument/2006/relationships/hyperlink" Target="http://www.inegi.org.mx/inai/?url=/xii/doc/4T2024/TERCERA-S-EXT.pdf" TargetMode="External"/><Relationship Id="rId9085" Type="http://schemas.openxmlformats.org/officeDocument/2006/relationships/hyperlink" Target="http://www.inegi.org.mx/inai/?url=/xii/doc/4T2024/TERCERA-S-EXT.pdf" TargetMode="External"/><Relationship Id="rId791" Type="http://schemas.openxmlformats.org/officeDocument/2006/relationships/hyperlink" Target="http://www.inegi.org.mx/inai/?url=/xii/doc/4T2024/TERCERA-S-EXT.pdf" TargetMode="External"/><Relationship Id="rId1074" Type="http://schemas.openxmlformats.org/officeDocument/2006/relationships/hyperlink" Target="http://www.inegi.org.mx/inai/?url=/xii/doc/4T2024/TERCERA-S-EXT.pdf" TargetMode="External"/><Relationship Id="rId2472" Type="http://schemas.openxmlformats.org/officeDocument/2006/relationships/hyperlink" Target="http://www.inegi.org.mx/inai/?url=/xii/doc/4T2024/TERCERA-S-EXT.pdf" TargetMode="External"/><Relationship Id="rId3523" Type="http://schemas.openxmlformats.org/officeDocument/2006/relationships/hyperlink" Target="http://www.inegi.org.mx/inai/?url=/xii/doc/4T2024/TERCERA-S-EXT.pdf" TargetMode="External"/><Relationship Id="rId12066" Type="http://schemas.openxmlformats.org/officeDocument/2006/relationships/hyperlink" Target="http://www.inegi.org.mx/inai/?url=/xii/doc/4T2024/TERCERA-S-EXT.pdf" TargetMode="External"/><Relationship Id="rId13117" Type="http://schemas.openxmlformats.org/officeDocument/2006/relationships/hyperlink" Target="http://www.inegi.org.mx/inai/?url=/xii/doc/4T2024/TERCERA-S-EXT.pdf" TargetMode="External"/><Relationship Id="rId444" Type="http://schemas.openxmlformats.org/officeDocument/2006/relationships/hyperlink" Target="http://www.inegi.org.mx/inai/?url=/xii/doc/4T2024/TERCERA-S-EXT.pdf" TargetMode="External"/><Relationship Id="rId2125" Type="http://schemas.openxmlformats.org/officeDocument/2006/relationships/hyperlink" Target="http://www.inegi.org.mx/inai/?url=/xii/doc/4T2024/TERCERA-S-EXT.pdf" TargetMode="External"/><Relationship Id="rId5695" Type="http://schemas.openxmlformats.org/officeDocument/2006/relationships/hyperlink" Target="http://www.inegi.org.mx/inai/?url=/xii/doc/4T2024/TERCERA-S-EXT.pdf" TargetMode="External"/><Relationship Id="rId6746" Type="http://schemas.openxmlformats.org/officeDocument/2006/relationships/hyperlink" Target="http://www.inegi.org.mx/inai/?url=/xii/doc/4T2024/TERCERA-S-EXT.pdf" TargetMode="External"/><Relationship Id="rId4297" Type="http://schemas.openxmlformats.org/officeDocument/2006/relationships/hyperlink" Target="http://www.inegi.org.mx/inai/?url=/xii/doc/4T2024/TERCERA-S-EXT.pdf" TargetMode="External"/><Relationship Id="rId5348" Type="http://schemas.openxmlformats.org/officeDocument/2006/relationships/hyperlink" Target="http://www.inegi.org.mx/inai/?url=/xii/doc/4T2024/TERCERA-S-EXT.pdf" TargetMode="External"/><Relationship Id="rId9969" Type="http://schemas.openxmlformats.org/officeDocument/2006/relationships/hyperlink" Target="http://www.inegi.org.mx/inai/?url=/xii/doc/4T2024/TERCERA-S-EXT.pdf" TargetMode="External"/><Relationship Id="rId12200" Type="http://schemas.openxmlformats.org/officeDocument/2006/relationships/hyperlink" Target="http://www.inegi.org.mx/inai/?url=/xii/doc/4T2024/TERCERA-S-EXT.pdf" TargetMode="External"/><Relationship Id="rId11899" Type="http://schemas.openxmlformats.org/officeDocument/2006/relationships/hyperlink" Target="http://www.inegi.org.mx/inai/?url=/xii/doc/4T2024/TERCERA-S-EXT.pdf" TargetMode="External"/><Relationship Id="rId1958" Type="http://schemas.openxmlformats.org/officeDocument/2006/relationships/hyperlink" Target="http://www.inegi.org.mx/inai/?url=/xii/doc/4T2024/TERCERA-S-EXT.pdf" TargetMode="External"/><Relationship Id="rId3380" Type="http://schemas.openxmlformats.org/officeDocument/2006/relationships/hyperlink" Target="http://www.inegi.org.mx/inai/?url=/xii/doc/4T2024/TERCERA-S-EXT.pdf" TargetMode="External"/><Relationship Id="rId4431" Type="http://schemas.openxmlformats.org/officeDocument/2006/relationships/hyperlink" Target="http://www.inegi.org.mx/inai/?url=/xii/doc/4T2024/TERCERA-S-EXT.pdf" TargetMode="External"/><Relationship Id="rId3033" Type="http://schemas.openxmlformats.org/officeDocument/2006/relationships/hyperlink" Target="http://www.inegi.org.mx/inai/?url=/xii/doc/4T2024/TERCERA-S-EXT.pdf" TargetMode="External"/><Relationship Id="rId10982" Type="http://schemas.openxmlformats.org/officeDocument/2006/relationships/hyperlink" Target="http://www.inegi.org.mx/inai/?url=/xii/doc/4T2024/TERCERA-S-EXT.pdf" TargetMode="External"/><Relationship Id="rId7654" Type="http://schemas.openxmlformats.org/officeDocument/2006/relationships/hyperlink" Target="http://www.inegi.org.mx/inai/?url=/xii/doc/4T2024/TERCERA-S-EXT.pdf" TargetMode="External"/><Relationship Id="rId8705" Type="http://schemas.openxmlformats.org/officeDocument/2006/relationships/hyperlink" Target="http://www.inegi.org.mx/inai/?url=/xii/doc/4T2024/TERCERA-S-EXT.pdf" TargetMode="External"/><Relationship Id="rId10635" Type="http://schemas.openxmlformats.org/officeDocument/2006/relationships/hyperlink" Target="http://www.inegi.org.mx/inai/?url=/xii/doc/4T2024/TERCERA-S-EXT.pdf" TargetMode="External"/><Relationship Id="rId6256" Type="http://schemas.openxmlformats.org/officeDocument/2006/relationships/hyperlink" Target="http://www.inegi.org.mx/inai/?url=/xii/doc/4T2024/TERCERA-S-EXT.pdf" TargetMode="External"/><Relationship Id="rId7307" Type="http://schemas.openxmlformats.org/officeDocument/2006/relationships/hyperlink" Target="http://www.inegi.org.mx/inai/?url=/xii/doc/4T2024/TERCERA-S-EXT.pdf" TargetMode="External"/><Relationship Id="rId2866" Type="http://schemas.openxmlformats.org/officeDocument/2006/relationships/hyperlink" Target="http://www.inegi.org.mx/inai/?url=/xii/doc/4T2024/TERCERA-S-EXT.pdf" TargetMode="External"/><Relationship Id="rId3917" Type="http://schemas.openxmlformats.org/officeDocument/2006/relationships/hyperlink" Target="http://www.inegi.org.mx/inai/?url=/xii/doc/4T2024/TERCERA-S-EXT.pdf" TargetMode="External"/><Relationship Id="rId9479" Type="http://schemas.openxmlformats.org/officeDocument/2006/relationships/hyperlink" Target="http://www.inegi.org.mx/inai/?url=/xii/doc/4T2024/TERCERA-S-EXT.pdf" TargetMode="External"/><Relationship Id="rId838" Type="http://schemas.openxmlformats.org/officeDocument/2006/relationships/hyperlink" Target="http://www.inegi.org.mx/inai/?url=/xii/doc/4T2024/TERCERA-S-EXT.pdf" TargetMode="External"/><Relationship Id="rId1468" Type="http://schemas.openxmlformats.org/officeDocument/2006/relationships/hyperlink" Target="http://www.inegi.org.mx/inai/?url=/xii/doc/4T2024/TERCERA-S-EXT.pdf" TargetMode="External"/><Relationship Id="rId2519" Type="http://schemas.openxmlformats.org/officeDocument/2006/relationships/hyperlink" Target="http://www.inegi.org.mx/inai/?url=/xii/doc/4T2024/TERCERA-S-EXT.pdf" TargetMode="External"/><Relationship Id="rId8562" Type="http://schemas.openxmlformats.org/officeDocument/2006/relationships/hyperlink" Target="http://www.inegi.org.mx/inai/?url=/xii/doc/4T2024/TERCERA-S-EXT.pdf" TargetMode="External"/><Relationship Id="rId9960" Type="http://schemas.openxmlformats.org/officeDocument/2006/relationships/hyperlink" Target="http://www.inegi.org.mx/inai/?url=/xii/doc/4T2024/TERCERA-S-EXT.pdf" TargetMode="External"/><Relationship Id="rId11890" Type="http://schemas.openxmlformats.org/officeDocument/2006/relationships/hyperlink" Target="http://www.inegi.org.mx/inai/?url=/xii/doc/4T2024/TERCERA-S-EXT.pdf" TargetMode="External"/><Relationship Id="rId12941" Type="http://schemas.openxmlformats.org/officeDocument/2006/relationships/hyperlink" Target="http://www.inegi.org.mx/inai/?url=/xii/doc/4T2024/TERCERA-S-EXT.pdf" TargetMode="External"/><Relationship Id="rId7164" Type="http://schemas.openxmlformats.org/officeDocument/2006/relationships/hyperlink" Target="http://www.inegi.org.mx/inai/?url=/xii/doc/4T2024/TERCERA-S-EXT.pdf" TargetMode="External"/><Relationship Id="rId8215" Type="http://schemas.openxmlformats.org/officeDocument/2006/relationships/hyperlink" Target="http://www.inegi.org.mx/inai/?url=/xii/doc/4T2024/TERCERA-S-EXT.pdf" TargetMode="External"/><Relationship Id="rId9613" Type="http://schemas.openxmlformats.org/officeDocument/2006/relationships/hyperlink" Target="http://www.inegi.org.mx/inai/?url=/xii/doc/4T2024/TERCERA-S-EXT.pdf" TargetMode="External"/><Relationship Id="rId10492" Type="http://schemas.openxmlformats.org/officeDocument/2006/relationships/hyperlink" Target="http://www.inegi.org.mx/inai/?url=/xii/doc/4T2024/TERCERA-S-EXT.pdf" TargetMode="External"/><Relationship Id="rId11543" Type="http://schemas.openxmlformats.org/officeDocument/2006/relationships/hyperlink" Target="http://www.inegi.org.mx/inai/?url=/xii/doc/4T2024/TERCERA-S-EXT.pdf" TargetMode="External"/><Relationship Id="rId1602" Type="http://schemas.openxmlformats.org/officeDocument/2006/relationships/hyperlink" Target="http://www.inegi.org.mx/inai/?url=/xii/doc/4T2024/TERCERA-S-EXT.pdf" TargetMode="External"/><Relationship Id="rId10145" Type="http://schemas.openxmlformats.org/officeDocument/2006/relationships/hyperlink" Target="http://www.inegi.org.mx/inai/?url=/xii/doc/4T2024/TERCERA-S-EXT.pdf" TargetMode="External"/><Relationship Id="rId3774" Type="http://schemas.openxmlformats.org/officeDocument/2006/relationships/hyperlink" Target="http://www.inegi.org.mx/inai/?url=/xii/doc/4T2024/TERCERA-S-EXT.pdf" TargetMode="External"/><Relationship Id="rId4825" Type="http://schemas.openxmlformats.org/officeDocument/2006/relationships/hyperlink" Target="http://www.inegi.org.mx/inai/?url=/xii/doc/4T2024/TERCERA-S-EXT.pdf" TargetMode="External"/><Relationship Id="rId13368" Type="http://schemas.openxmlformats.org/officeDocument/2006/relationships/hyperlink" Target="http://www.inegi.org.mx/inai/?url=/xii/doc/4T2024/TERCERA-S-EXT.pdf" TargetMode="External"/><Relationship Id="rId695" Type="http://schemas.openxmlformats.org/officeDocument/2006/relationships/hyperlink" Target="http://www.inegi.org.mx/inai/?url=/xii/doc/4T2024/TERCERA-S-EXT.pdf" TargetMode="External"/><Relationship Id="rId2376" Type="http://schemas.openxmlformats.org/officeDocument/2006/relationships/hyperlink" Target="http://www.inegi.org.mx/inai/?url=/xii/doc/4T2024/TERCERA-S-EXT.pdf" TargetMode="External"/><Relationship Id="rId3427" Type="http://schemas.openxmlformats.org/officeDocument/2006/relationships/hyperlink" Target="http://www.inegi.org.mx/inai/?url=/xii/doc/4T2024/TERCERA-S-EXT.pdf" TargetMode="External"/><Relationship Id="rId6997" Type="http://schemas.openxmlformats.org/officeDocument/2006/relationships/hyperlink" Target="http://www.inegi.org.mx/inai/?url=/xii/doc/4T2024/TERCERA-S-EXT.pdf" TargetMode="External"/><Relationship Id="rId348" Type="http://schemas.openxmlformats.org/officeDocument/2006/relationships/hyperlink" Target="http://www.inegi.org.mx/inai/?url=/xii/doc/4T2024/TERCERA-S-EXT.pdf" TargetMode="External"/><Relationship Id="rId2029" Type="http://schemas.openxmlformats.org/officeDocument/2006/relationships/hyperlink" Target="http://www.inegi.org.mx/inai/?url=/xii/doc/4T2024/TERCERA-S-EXT.pdf" TargetMode="External"/><Relationship Id="rId5599" Type="http://schemas.openxmlformats.org/officeDocument/2006/relationships/hyperlink" Target="http://www.inegi.org.mx/inai/?url=/xii/doc/4T2024/TERCERA-S-EXT.pdf" TargetMode="External"/><Relationship Id="rId9470" Type="http://schemas.openxmlformats.org/officeDocument/2006/relationships/hyperlink" Target="http://www.inegi.org.mx/inai/?url=/xii/doc/4T2024/TERCERA-S-EXT.pdf" TargetMode="External"/><Relationship Id="rId2510" Type="http://schemas.openxmlformats.org/officeDocument/2006/relationships/hyperlink" Target="http://www.inegi.org.mx/inai/?url=/xii/doc/4T2024/TERCERA-S-EXT.pdf" TargetMode="External"/><Relationship Id="rId8072" Type="http://schemas.openxmlformats.org/officeDocument/2006/relationships/hyperlink" Target="http://www.inegi.org.mx/inai/?url=/xii/doc/4T2024/TERCERA-S-EXT.pdf" TargetMode="External"/><Relationship Id="rId9123" Type="http://schemas.openxmlformats.org/officeDocument/2006/relationships/hyperlink" Target="http://www.inegi.org.mx/inai/?url=/xii/doc/4T2024/TERCERA-S-EXT.pdf" TargetMode="External"/><Relationship Id="rId11053" Type="http://schemas.openxmlformats.org/officeDocument/2006/relationships/hyperlink" Target="http://www.inegi.org.mx/inai/?url=/xii/doc/4T2024/TERCERA-S-EXT.pdf" TargetMode="External"/><Relationship Id="rId12104" Type="http://schemas.openxmlformats.org/officeDocument/2006/relationships/hyperlink" Target="http://www.inegi.org.mx/inai/?url=/xii/doc/4T2024/TERCERA-S-EXT.pdf" TargetMode="External"/><Relationship Id="rId12451" Type="http://schemas.openxmlformats.org/officeDocument/2006/relationships/hyperlink" Target="http://www.inegi.org.mx/inai/?url=/xii/doc/4T2024/TERCERA-S-EXT.pdf" TargetMode="External"/><Relationship Id="rId1112" Type="http://schemas.openxmlformats.org/officeDocument/2006/relationships/hyperlink" Target="http://www.inegi.org.mx/inai/?url=/xii/doc/4T2024/TERCERA-S-EXT.pdf" TargetMode="External"/><Relationship Id="rId3284" Type="http://schemas.openxmlformats.org/officeDocument/2006/relationships/hyperlink" Target="http://www.inegi.org.mx/inai/?url=/xii/doc/4T2024/TERCERA-S-EXT.pdf" TargetMode="External"/><Relationship Id="rId4682" Type="http://schemas.openxmlformats.org/officeDocument/2006/relationships/hyperlink" Target="http://www.inegi.org.mx/inai/?url=/xii/doc/4T2024/TERCERA-S-EXT.pdf" TargetMode="External"/><Relationship Id="rId5733" Type="http://schemas.openxmlformats.org/officeDocument/2006/relationships/hyperlink" Target="http://www.inegi.org.mx/inai/?url=/xii/doc/4T2024/TERCERA-S-EXT.pdf" TargetMode="External"/><Relationship Id="rId4335" Type="http://schemas.openxmlformats.org/officeDocument/2006/relationships/hyperlink" Target="http://www.inegi.org.mx/inai/?url=/xii/doc/4T2024/TERCERA-S-EXT.pdf" TargetMode="External"/><Relationship Id="rId8956" Type="http://schemas.openxmlformats.org/officeDocument/2006/relationships/hyperlink" Target="http://www.inegi.org.mx/inai/?url=/xii/doc/4T2024/TERCERA-S-EXT.pdf" TargetMode="External"/><Relationship Id="rId10886" Type="http://schemas.openxmlformats.org/officeDocument/2006/relationships/hyperlink" Target="http://www.inegi.org.mx/inai/?url=/xii/doc/4T2024/TERCERA-S-EXT.pdf" TargetMode="External"/><Relationship Id="rId11937" Type="http://schemas.openxmlformats.org/officeDocument/2006/relationships/hyperlink" Target="http://www.inegi.org.mx/inai/?url=/xii/doc/4T2024/TERCERA-S-EXT.pdf" TargetMode="External"/><Relationship Id="rId7558" Type="http://schemas.openxmlformats.org/officeDocument/2006/relationships/hyperlink" Target="http://www.inegi.org.mx/inai/?url=/xii/doc/4T2024/TERCERA-S-EXT.pdf" TargetMode="External"/><Relationship Id="rId8609" Type="http://schemas.openxmlformats.org/officeDocument/2006/relationships/hyperlink" Target="http://www.inegi.org.mx/inai/?url=/xii/doc/4T2024/TERCERA-S-EXT.pdf" TargetMode="External"/><Relationship Id="rId10539" Type="http://schemas.openxmlformats.org/officeDocument/2006/relationships/hyperlink" Target="http://www.inegi.org.mx/inai/?url=/xii/doc/4T2024/TERCERA-S-EXT.pdf" TargetMode="External"/><Relationship Id="rId13012" Type="http://schemas.openxmlformats.org/officeDocument/2006/relationships/hyperlink" Target="http://www.inegi.org.mx/inai/?url=/xii/doc/4T2024/TERCERA-S-EXT.pdf" TargetMode="External"/><Relationship Id="rId2020" Type="http://schemas.openxmlformats.org/officeDocument/2006/relationships/hyperlink" Target="http://www.inegi.org.mx/inai/?url=/xii/doc/4T2024/TERCERA-S-EXT.pdf" TargetMode="External"/><Relationship Id="rId5590" Type="http://schemas.openxmlformats.org/officeDocument/2006/relationships/hyperlink" Target="http://www.inegi.org.mx/inai/?url=/xii/doc/4T2024/TERCERA-S-EXT.pdf" TargetMode="External"/><Relationship Id="rId6641" Type="http://schemas.openxmlformats.org/officeDocument/2006/relationships/hyperlink" Target="http://www.inegi.org.mx/inai/?url=/xii/doc/4T2024/TERCERA-S-EXT.pdf" TargetMode="External"/><Relationship Id="rId4192" Type="http://schemas.openxmlformats.org/officeDocument/2006/relationships/hyperlink" Target="http://www.inegi.org.mx/inai/?url=/xii/doc/4T2024/TERCERA-S-EXT.pdf" TargetMode="External"/><Relationship Id="rId5243" Type="http://schemas.openxmlformats.org/officeDocument/2006/relationships/hyperlink" Target="http://www.inegi.org.mx/inai/?url=/xii/doc/4T2024/TERCERA-S-EXT.pdf" TargetMode="External"/><Relationship Id="rId9864" Type="http://schemas.openxmlformats.org/officeDocument/2006/relationships/hyperlink" Target="http://www.inegi.org.mx/inai/?url=/xii/doc/4T2024/TERCERA-S-EXT.pdf" TargetMode="External"/><Relationship Id="rId11794" Type="http://schemas.openxmlformats.org/officeDocument/2006/relationships/hyperlink" Target="http://www.inegi.org.mx/inai/?url=/xii/doc/4T2024/TERCERA-S-EXT.pdf" TargetMode="External"/><Relationship Id="rId12845" Type="http://schemas.openxmlformats.org/officeDocument/2006/relationships/hyperlink" Target="http://www.inegi.org.mx/inai/?url=/xii/doc/4T2024/TERCERA-S-EXT.pdf" TargetMode="External"/><Relationship Id="rId78" Type="http://schemas.openxmlformats.org/officeDocument/2006/relationships/hyperlink" Target="http://www.inegi.org.mx/inai/?url=/xii/doc/4T2024/TERCERA-S-EXT.pdf" TargetMode="External"/><Relationship Id="rId1853" Type="http://schemas.openxmlformats.org/officeDocument/2006/relationships/hyperlink" Target="http://www.inegi.org.mx/inai/?url=/xii/doc/4T2024/TERCERA-S-EXT.pdf" TargetMode="External"/><Relationship Id="rId2904" Type="http://schemas.openxmlformats.org/officeDocument/2006/relationships/hyperlink" Target="http://www.inegi.org.mx/inai/?url=/xii/doc/4T2024/TERCERA-S-EXT.pdf" TargetMode="External"/><Relationship Id="rId7068" Type="http://schemas.openxmlformats.org/officeDocument/2006/relationships/hyperlink" Target="http://www.inegi.org.mx/inai/?url=/xii/doc/4T2024/TERCERA-S-EXT.pdf" TargetMode="External"/><Relationship Id="rId8119" Type="http://schemas.openxmlformats.org/officeDocument/2006/relationships/hyperlink" Target="http://www.inegi.org.mx/inai/?url=/xii/doc/4T2024/TERCERA-S-EXT.pdf" TargetMode="External"/><Relationship Id="rId8466" Type="http://schemas.openxmlformats.org/officeDocument/2006/relationships/hyperlink" Target="http://www.inegi.org.mx/inai/?url=/xii/doc/4T2024/TERCERA-S-EXT.pdf" TargetMode="External"/><Relationship Id="rId9517" Type="http://schemas.openxmlformats.org/officeDocument/2006/relationships/hyperlink" Target="http://www.inegi.org.mx/inai/?url=/xii/doc/4T2024/TERCERA-S-EXT.pdf" TargetMode="External"/><Relationship Id="rId10396" Type="http://schemas.openxmlformats.org/officeDocument/2006/relationships/hyperlink" Target="http://www.inegi.org.mx/inai/?url=/xii/doc/4T2024/TERCERA-S-EXT.pdf" TargetMode="External"/><Relationship Id="rId11447" Type="http://schemas.openxmlformats.org/officeDocument/2006/relationships/hyperlink" Target="http://www.inegi.org.mx/inai/?url=/xii/doc/4T2024/TERCERA-S-EXT.pdf" TargetMode="External"/><Relationship Id="rId1506" Type="http://schemas.openxmlformats.org/officeDocument/2006/relationships/hyperlink" Target="http://www.inegi.org.mx/inai/?url=/xii/doc/4T2024/TERCERA-S-EXT.pdf" TargetMode="External"/><Relationship Id="rId10049" Type="http://schemas.openxmlformats.org/officeDocument/2006/relationships/hyperlink" Target="http://www.inegi.org.mx/inai/?url=/xii/doc/4T2024/TERCERA-S-EXT.pdf" TargetMode="External"/><Relationship Id="rId3678" Type="http://schemas.openxmlformats.org/officeDocument/2006/relationships/hyperlink" Target="http://www.inegi.org.mx/inai/?url=/xii/doc/4T2024/TERCERA-S-EXT.pdf" TargetMode="External"/><Relationship Id="rId4729" Type="http://schemas.openxmlformats.org/officeDocument/2006/relationships/hyperlink" Target="http://www.inegi.org.mx/inai/?url=/xii/doc/4T2024/TERCERA-S-EXT.pdf" TargetMode="External"/><Relationship Id="rId8600" Type="http://schemas.openxmlformats.org/officeDocument/2006/relationships/hyperlink" Target="http://www.inegi.org.mx/inai/?url=/xii/doc/4T2024/TERCERA-S-EXT.pdf" TargetMode="External"/><Relationship Id="rId599" Type="http://schemas.openxmlformats.org/officeDocument/2006/relationships/hyperlink" Target="http://www.inegi.org.mx/inai/?url=/xii/doc/4T2024/TERCERA-S-EXT.pdf" TargetMode="External"/><Relationship Id="rId6151" Type="http://schemas.openxmlformats.org/officeDocument/2006/relationships/hyperlink" Target="http://www.inegi.org.mx/inai/?url=/xii/doc/4T2024/TERCERA-S-EXT.pdf" TargetMode="External"/><Relationship Id="rId7202" Type="http://schemas.openxmlformats.org/officeDocument/2006/relationships/hyperlink" Target="http://www.inegi.org.mx/inai/?url=/xii/doc/4T2024/TERCERA-S-EXT.pdf" TargetMode="External"/><Relationship Id="rId10530" Type="http://schemas.openxmlformats.org/officeDocument/2006/relationships/hyperlink" Target="http://www.inegi.org.mx/inai/?url=/xii/doc/4T2024/TERCERA-S-EXT.pdf" TargetMode="External"/><Relationship Id="rId9374" Type="http://schemas.openxmlformats.org/officeDocument/2006/relationships/hyperlink" Target="http://www.inegi.org.mx/inai/?url=/xii/doc/4T2024/TERCERA-S-EXT.pdf" TargetMode="External"/><Relationship Id="rId1363" Type="http://schemas.openxmlformats.org/officeDocument/2006/relationships/hyperlink" Target="http://www.inegi.org.mx/inai/?url=/xii/doc/4T2024/TERCERA-S-EXT.pdf" TargetMode="External"/><Relationship Id="rId2761" Type="http://schemas.openxmlformats.org/officeDocument/2006/relationships/hyperlink" Target="http://www.inegi.org.mx/inai/?url=/xii/doc/4T2024/TERCERA-S-EXT.pdf" TargetMode="External"/><Relationship Id="rId3812" Type="http://schemas.openxmlformats.org/officeDocument/2006/relationships/hyperlink" Target="http://www.inegi.org.mx/inai/?url=/xii/doc/4T2024/TERCERA-S-EXT.pdf" TargetMode="External"/><Relationship Id="rId9027" Type="http://schemas.openxmlformats.org/officeDocument/2006/relationships/hyperlink" Target="http://www.inegi.org.mx/inai/?url=/xii/doc/4T2024/TERCERA-S-EXT.pdf" TargetMode="External"/><Relationship Id="rId12355" Type="http://schemas.openxmlformats.org/officeDocument/2006/relationships/hyperlink" Target="http://www.inegi.org.mx/inai/?url=/xii/doc/4T2024/TERCERA-S-EXT.pdf" TargetMode="External"/><Relationship Id="rId733" Type="http://schemas.openxmlformats.org/officeDocument/2006/relationships/hyperlink" Target="http://www.inegi.org.mx/inai/?url=/xii/doc/4T2024/TERCERA-S-EXT.pdf" TargetMode="External"/><Relationship Id="rId1016" Type="http://schemas.openxmlformats.org/officeDocument/2006/relationships/hyperlink" Target="http://www.inegi.org.mx/inai/?url=/xii/doc/4T2024/TERCERA-S-EXT.pdf" TargetMode="External"/><Relationship Id="rId2414" Type="http://schemas.openxmlformats.org/officeDocument/2006/relationships/hyperlink" Target="http://www.inegi.org.mx/inai/?url=/xii/doc/4T2024/TERCERA-S-EXT.pdf" TargetMode="External"/><Relationship Id="rId5984" Type="http://schemas.openxmlformats.org/officeDocument/2006/relationships/hyperlink" Target="http://www.inegi.org.mx/inai/?url=/xii/doc/4T2024/TERCERA-S-EXT.pdf" TargetMode="External"/><Relationship Id="rId12008" Type="http://schemas.openxmlformats.org/officeDocument/2006/relationships/hyperlink" Target="http://www.inegi.org.mx/inai/?url=/xii/doc/4T2024/TERCERA-S-EXT.pdf" TargetMode="External"/><Relationship Id="rId4586" Type="http://schemas.openxmlformats.org/officeDocument/2006/relationships/hyperlink" Target="http://www.inegi.org.mx/inai/?url=/xii/doc/4T2024/TERCERA-S-EXT.pdf" TargetMode="External"/><Relationship Id="rId5637" Type="http://schemas.openxmlformats.org/officeDocument/2006/relationships/hyperlink" Target="http://www.inegi.org.mx/inai/?url=/xii/doc/4T2024/TERCERA-S-EXT.pdf" TargetMode="External"/><Relationship Id="rId3188" Type="http://schemas.openxmlformats.org/officeDocument/2006/relationships/hyperlink" Target="http://www.inegi.org.mx/inai/?url=/xii/doc/4T2024/TERCERA-S-EXT.pdf" TargetMode="External"/><Relationship Id="rId4239" Type="http://schemas.openxmlformats.org/officeDocument/2006/relationships/hyperlink" Target="http://www.inegi.org.mx/inai/?url=/xii/doc/4T2024/TERCERA-S-EXT.pdf" TargetMode="External"/><Relationship Id="rId8110" Type="http://schemas.openxmlformats.org/officeDocument/2006/relationships/hyperlink" Target="http://www.inegi.org.mx/inai/?url=/xii/doc/4T2024/TERCERA-S-EXT.pdf" TargetMode="External"/><Relationship Id="rId10040" Type="http://schemas.openxmlformats.org/officeDocument/2006/relationships/hyperlink" Target="http://www.inegi.org.mx/inai/?url=/xii/doc/4T2024/TERCERA-S-EXT.pdf" TargetMode="External"/><Relationship Id="rId4720" Type="http://schemas.openxmlformats.org/officeDocument/2006/relationships/hyperlink" Target="http://www.inegi.org.mx/inai/?url=/xii/doc/4T2024/TERCERA-S-EXT.pdf" TargetMode="External"/><Relationship Id="rId13263" Type="http://schemas.openxmlformats.org/officeDocument/2006/relationships/hyperlink" Target="http://www.inegi.org.mx/inai/?url=/xii/doc/4T2024/TERCERA-S-EXT.pdf" TargetMode="External"/><Relationship Id="rId590" Type="http://schemas.openxmlformats.org/officeDocument/2006/relationships/hyperlink" Target="http://www.inegi.org.mx/inai/?url=/xii/doc/4T2024/TERCERA-S-EXT.pdf" TargetMode="External"/><Relationship Id="rId2271" Type="http://schemas.openxmlformats.org/officeDocument/2006/relationships/hyperlink" Target="http://www.inegi.org.mx/inai/?url=/xii/doc/4T2024/TERCERA-S-EXT.pdf" TargetMode="External"/><Relationship Id="rId3322" Type="http://schemas.openxmlformats.org/officeDocument/2006/relationships/hyperlink" Target="http://www.inegi.org.mx/inai/?url=/xii/doc/4T2024/TERCERA-S-EXT.pdf" TargetMode="External"/><Relationship Id="rId243" Type="http://schemas.openxmlformats.org/officeDocument/2006/relationships/hyperlink" Target="http://www.inegi.org.mx/inai/?url=/xii/doc/4T2024/TERCERA-S-EXT.pdf" TargetMode="External"/><Relationship Id="rId5494" Type="http://schemas.openxmlformats.org/officeDocument/2006/relationships/hyperlink" Target="http://www.inegi.org.mx/inai/?url=/xii/doc/4T2024/TERCERA-S-EXT.pdf" TargetMode="External"/><Relationship Id="rId6892" Type="http://schemas.openxmlformats.org/officeDocument/2006/relationships/hyperlink" Target="http://www.inegi.org.mx/inai/?url=/xii/doc/4T2024/TERCERA-S-EXT.pdf" TargetMode="External"/><Relationship Id="rId7943" Type="http://schemas.openxmlformats.org/officeDocument/2006/relationships/hyperlink" Target="http://www.inegi.org.mx/inai/?url=/xii/doc/4T2024/TERCERA-S-EXT.pdf" TargetMode="External"/><Relationship Id="rId10924" Type="http://schemas.openxmlformats.org/officeDocument/2006/relationships/hyperlink" Target="http://www.inegi.org.mx/inai/?url=/xii/doc/4T2024/TERCERA-S-EXT.pdf" TargetMode="External"/><Relationship Id="rId4096" Type="http://schemas.openxmlformats.org/officeDocument/2006/relationships/hyperlink" Target="http://www.inegi.org.mx/inai/?url=/xii/doc/4T2024/TERCERA-S-EXT.pdf" TargetMode="External"/><Relationship Id="rId5147" Type="http://schemas.openxmlformats.org/officeDocument/2006/relationships/hyperlink" Target="http://www.inegi.org.mx/inai/?url=/xii/doc/4T2024/TERCERA-S-EXT.pdf" TargetMode="External"/><Relationship Id="rId6545" Type="http://schemas.openxmlformats.org/officeDocument/2006/relationships/hyperlink" Target="http://www.inegi.org.mx/inai/?url=/xii/doc/4T2024/TERCERA-S-EXT.pdf" TargetMode="External"/><Relationship Id="rId9768" Type="http://schemas.openxmlformats.org/officeDocument/2006/relationships/hyperlink" Target="http://www.inegi.org.mx/inai/?url=/xii/doc/4T2024/TERCERA-S-EXT.pdf" TargetMode="External"/><Relationship Id="rId11698" Type="http://schemas.openxmlformats.org/officeDocument/2006/relationships/hyperlink" Target="http://www.inegi.org.mx/inai/?url=/xii/doc/4T2024/TERCERA-S-EXT.pdf" TargetMode="External"/><Relationship Id="rId12749" Type="http://schemas.openxmlformats.org/officeDocument/2006/relationships/hyperlink" Target="http://www.inegi.org.mx/inai/?url=/xii/doc/4T2024/TERCERA-S-EXT.pdf" TargetMode="External"/><Relationship Id="rId1757" Type="http://schemas.openxmlformats.org/officeDocument/2006/relationships/hyperlink" Target="http://www.inegi.org.mx/inai/?url=/xii/doc/4T2024/TERCERA-S-EXT.pdf" TargetMode="External"/><Relationship Id="rId2808" Type="http://schemas.openxmlformats.org/officeDocument/2006/relationships/hyperlink" Target="http://www.inegi.org.mx/inai/?url=/xii/doc/4T2024/TERCERA-S-EXT.pdf" TargetMode="External"/><Relationship Id="rId4230" Type="http://schemas.openxmlformats.org/officeDocument/2006/relationships/hyperlink" Target="http://www.inegi.org.mx/inai/?url=/xii/doc/4T2024/TERCERA-S-EXT.pdf" TargetMode="External"/><Relationship Id="rId8851" Type="http://schemas.openxmlformats.org/officeDocument/2006/relationships/hyperlink" Target="http://www.inegi.org.mx/inai/?url=/xii/doc/4T2024/TERCERA-S-EXT.pdf" TargetMode="External"/><Relationship Id="rId7453" Type="http://schemas.openxmlformats.org/officeDocument/2006/relationships/hyperlink" Target="http://www.inegi.org.mx/inai/?url=/xii/doc/4T2024/TERCERA-S-EXT.pdf" TargetMode="External"/><Relationship Id="rId8504" Type="http://schemas.openxmlformats.org/officeDocument/2006/relationships/hyperlink" Target="http://www.inegi.org.mx/inai/?url=/xii/doc/4T2024/TERCERA-S-EXT.pdf" TargetMode="External"/><Relationship Id="rId9902" Type="http://schemas.openxmlformats.org/officeDocument/2006/relationships/hyperlink" Target="http://www.inegi.org.mx/inai/?url=/xii/doc/4T2024/TERCERA-S-EXT.pdf" TargetMode="External"/><Relationship Id="rId10781" Type="http://schemas.openxmlformats.org/officeDocument/2006/relationships/hyperlink" Target="http://www.inegi.org.mx/inai/?url=/xii/doc/4T2024/TERCERA-S-EXT.pdf" TargetMode="External"/><Relationship Id="rId11832" Type="http://schemas.openxmlformats.org/officeDocument/2006/relationships/hyperlink" Target="http://www.inegi.org.mx/inai/?url=/xii/doc/4T2024/TERCERA-S-EXT.pdf" TargetMode="External"/><Relationship Id="rId6055" Type="http://schemas.openxmlformats.org/officeDocument/2006/relationships/hyperlink" Target="http://www.inegi.org.mx/inai/?url=/xii/doc/4T2024/TERCERA-S-EXT.pdf" TargetMode="External"/><Relationship Id="rId7106" Type="http://schemas.openxmlformats.org/officeDocument/2006/relationships/hyperlink" Target="http://www.inegi.org.mx/inai/?url=/xii/doc/4T2024/TERCERA-S-EXT.pdf" TargetMode="External"/><Relationship Id="rId10434" Type="http://schemas.openxmlformats.org/officeDocument/2006/relationships/hyperlink" Target="http://www.inegi.org.mx/inai/?url=/xii/doc/4T2024/TERCERA-S-EXT.pdf" TargetMode="External"/><Relationship Id="rId9278" Type="http://schemas.openxmlformats.org/officeDocument/2006/relationships/hyperlink" Target="http://www.inegi.org.mx/inai/?url=/xii/doc/4T2024/TERCERA-S-EXT.pdf" TargetMode="External"/><Relationship Id="rId984" Type="http://schemas.openxmlformats.org/officeDocument/2006/relationships/hyperlink" Target="http://www.inegi.org.mx/inai/?url=/xii/doc/4T2024/TERCERA-S-EXT.pdf" TargetMode="External"/><Relationship Id="rId2665" Type="http://schemas.openxmlformats.org/officeDocument/2006/relationships/hyperlink" Target="http://www.inegi.org.mx/inai/?url=/xii/doc/4T2024/TERCERA-S-EXT.pdf" TargetMode="External"/><Relationship Id="rId3716" Type="http://schemas.openxmlformats.org/officeDocument/2006/relationships/hyperlink" Target="http://www.inegi.org.mx/inai/?url=/xii/doc/4T2024/TERCERA-S-EXT.pdf" TargetMode="External"/><Relationship Id="rId12259" Type="http://schemas.openxmlformats.org/officeDocument/2006/relationships/hyperlink" Target="http://www.inegi.org.mx/inai/?url=/xii/doc/4T2024/TERCERA-S-EXT.pdf" TargetMode="External"/><Relationship Id="rId637" Type="http://schemas.openxmlformats.org/officeDocument/2006/relationships/hyperlink" Target="http://www.inegi.org.mx/inai/?url=/xii/doc/4T2024/TERCERA-S-EXT.pdf" TargetMode="External"/><Relationship Id="rId1267" Type="http://schemas.openxmlformats.org/officeDocument/2006/relationships/hyperlink" Target="http://www.inegi.org.mx/inai/?url=/xii/doc/4T2024/TERCERA-S-EXT.pdf" TargetMode="External"/><Relationship Id="rId2318" Type="http://schemas.openxmlformats.org/officeDocument/2006/relationships/hyperlink" Target="http://www.inegi.org.mx/inai/?url=/xii/doc/4T2024/TERCERA-S-EXT.pdf" TargetMode="External"/><Relationship Id="rId5888" Type="http://schemas.openxmlformats.org/officeDocument/2006/relationships/hyperlink" Target="http://www.inegi.org.mx/inai/?url=/xii/doc/4T2024/TERCERA-S-EXT.pdf" TargetMode="External"/><Relationship Id="rId6939" Type="http://schemas.openxmlformats.org/officeDocument/2006/relationships/hyperlink" Target="http://www.inegi.org.mx/inai/?url=/xii/doc/4T2024/TERCERA-S-EXT.pdf" TargetMode="External"/><Relationship Id="rId8361" Type="http://schemas.openxmlformats.org/officeDocument/2006/relationships/hyperlink" Target="http://www.inegi.org.mx/inai/?url=/xii/doc/4T2024/TERCERA-S-EXT.pdf" TargetMode="External"/><Relationship Id="rId9412" Type="http://schemas.openxmlformats.org/officeDocument/2006/relationships/hyperlink" Target="http://www.inegi.org.mx/inai/?url=/xii/doc/4T2024/TERCERA-S-EXT.pdf" TargetMode="External"/><Relationship Id="rId10291" Type="http://schemas.openxmlformats.org/officeDocument/2006/relationships/hyperlink" Target="http://www.inegi.org.mx/inai/?url=/xii/doc/4T2024/TERCERA-S-EXT.pdf" TargetMode="External"/><Relationship Id="rId11342" Type="http://schemas.openxmlformats.org/officeDocument/2006/relationships/hyperlink" Target="http://www.inegi.org.mx/inai/?url=/xii/doc/4T2024/TERCERA-S-EXT.pdf" TargetMode="External"/><Relationship Id="rId12740" Type="http://schemas.openxmlformats.org/officeDocument/2006/relationships/hyperlink" Target="http://www.inegi.org.mx/inai/?url=/xii/doc/4T2024/TERCERA-S-EXT.pdf" TargetMode="External"/><Relationship Id="rId1401" Type="http://schemas.openxmlformats.org/officeDocument/2006/relationships/hyperlink" Target="http://www.inegi.org.mx/inai/?url=/xii/doc/4T2024/TERCERA-S-EXT.pdf" TargetMode="External"/><Relationship Id="rId8014" Type="http://schemas.openxmlformats.org/officeDocument/2006/relationships/hyperlink" Target="http://www.inegi.org.mx/inai/?url=/xii/doc/4T2024/TERCERA-S-EXT.pdf" TargetMode="External"/><Relationship Id="rId3573" Type="http://schemas.openxmlformats.org/officeDocument/2006/relationships/hyperlink" Target="http://www.inegi.org.mx/inai/?url=/xii/doc/4T2024/TERCERA-S-EXT.pdf" TargetMode="External"/><Relationship Id="rId4971" Type="http://schemas.openxmlformats.org/officeDocument/2006/relationships/hyperlink" Target="http://www.inegi.org.mx/inai/?url=/xii/doc/4T2024/TERCERA-S-EXT.pdf" TargetMode="External"/><Relationship Id="rId13167" Type="http://schemas.openxmlformats.org/officeDocument/2006/relationships/hyperlink" Target="http://www.inegi.org.mx/inai/?url=/xii/doc/4T2024/TERCERA-S-EXT.pdf" TargetMode="External"/><Relationship Id="rId494" Type="http://schemas.openxmlformats.org/officeDocument/2006/relationships/hyperlink" Target="http://www.inegi.org.mx/inai/?url=/xii/doc/4T2024/TERCERA-S-EXT.pdf" TargetMode="External"/><Relationship Id="rId2175" Type="http://schemas.openxmlformats.org/officeDocument/2006/relationships/hyperlink" Target="http://www.inegi.org.mx/inai/?url=/xii/doc/4T2024/TERCERA-S-EXT.pdf" TargetMode="External"/><Relationship Id="rId3226" Type="http://schemas.openxmlformats.org/officeDocument/2006/relationships/hyperlink" Target="http://www.inegi.org.mx/inai/?url=/xii/doc/4T2024/TERCERA-S-EXT.pdf" TargetMode="External"/><Relationship Id="rId4624" Type="http://schemas.openxmlformats.org/officeDocument/2006/relationships/hyperlink" Target="http://www.inegi.org.mx/inai/?url=/xii/doc/4T2024/TERCERA-S-EXT.pdf" TargetMode="External"/><Relationship Id="rId147" Type="http://schemas.openxmlformats.org/officeDocument/2006/relationships/hyperlink" Target="http://www.inegi.org.mx/inai/?url=/xii/doc/4T2024/TERCERA-S-EXT.pdf" TargetMode="External"/><Relationship Id="rId6796" Type="http://schemas.openxmlformats.org/officeDocument/2006/relationships/hyperlink" Target="http://www.inegi.org.mx/inai/?url=/xii/doc/4T2024/TERCERA-S-EXT.pdf" TargetMode="External"/><Relationship Id="rId7847" Type="http://schemas.openxmlformats.org/officeDocument/2006/relationships/hyperlink" Target="http://www.inegi.org.mx/inai/?url=/xii/doc/4T2024/TERCERA-S-EXT.pdf" TargetMode="External"/><Relationship Id="rId10828" Type="http://schemas.openxmlformats.org/officeDocument/2006/relationships/hyperlink" Target="http://www.inegi.org.mx/inai/?url=/xii/doc/4T2024/TERCERA-S-EXT.pdf" TargetMode="External"/><Relationship Id="rId5398" Type="http://schemas.openxmlformats.org/officeDocument/2006/relationships/hyperlink" Target="http://www.inegi.org.mx/inai/?url=/xii/doc/4T2024/TERCERA-S-EXT.pdf" TargetMode="External"/><Relationship Id="rId6449" Type="http://schemas.openxmlformats.org/officeDocument/2006/relationships/hyperlink" Target="http://www.inegi.org.mx/inai/?url=/xii/doc/4T2024/TERCERA-S-EXT.pdf" TargetMode="External"/><Relationship Id="rId12250" Type="http://schemas.openxmlformats.org/officeDocument/2006/relationships/hyperlink" Target="http://www.inegi.org.mx/inai/?url=/xii/doc/4T2024/TERCERA-S-EXT.pdf" TargetMode="External"/><Relationship Id="rId13301" Type="http://schemas.openxmlformats.org/officeDocument/2006/relationships/hyperlink" Target="http://www.inegi.org.mx/inai/?url=/xii/doc/4T2024/TERCERA-S-EXT.pdf" TargetMode="External"/><Relationship Id="rId6930" Type="http://schemas.openxmlformats.org/officeDocument/2006/relationships/hyperlink" Target="http://www.inegi.org.mx/inai/?url=/xii/doc/4T2024/TERCERA-S-EXT.pdf" TargetMode="External"/><Relationship Id="rId4481" Type="http://schemas.openxmlformats.org/officeDocument/2006/relationships/hyperlink" Target="http://www.inegi.org.mx/inai/?url=/xii/doc/4T2024/TERCERA-S-EXT.pdf" TargetMode="External"/><Relationship Id="rId5532" Type="http://schemas.openxmlformats.org/officeDocument/2006/relationships/hyperlink" Target="http://www.inegi.org.mx/inai/?url=/xii/doc/4T2024/TERCERA-S-EXT.pdf" TargetMode="External"/><Relationship Id="rId3083" Type="http://schemas.openxmlformats.org/officeDocument/2006/relationships/hyperlink" Target="http://www.inegi.org.mx/inai/?url=/xii/doc/4T2024/TERCERA-S-EXT.pdf" TargetMode="External"/><Relationship Id="rId4134" Type="http://schemas.openxmlformats.org/officeDocument/2006/relationships/hyperlink" Target="http://www.inegi.org.mx/inai/?url=/xii/doc/4T2024/TERCERA-S-EXT.pdf" TargetMode="External"/><Relationship Id="rId7357" Type="http://schemas.openxmlformats.org/officeDocument/2006/relationships/hyperlink" Target="http://www.inegi.org.mx/inai/?url=/xii/doc/4T2024/TERCERA-S-EXT.pdf" TargetMode="External"/><Relationship Id="rId8408" Type="http://schemas.openxmlformats.org/officeDocument/2006/relationships/hyperlink" Target="http://www.inegi.org.mx/inai/?url=/xii/doc/4T2024/TERCERA-S-EXT.pdf" TargetMode="External"/><Relationship Id="rId8755" Type="http://schemas.openxmlformats.org/officeDocument/2006/relationships/hyperlink" Target="http://www.inegi.org.mx/inai/?url=/xii/doc/4T2024/TERCERA-S-EXT.pdf" TargetMode="External"/><Relationship Id="rId9806" Type="http://schemas.openxmlformats.org/officeDocument/2006/relationships/hyperlink" Target="http://www.inegi.org.mx/inai/?url=/xii/doc/4T2024/TERCERA-S-EXT.pdf" TargetMode="External"/><Relationship Id="rId10685" Type="http://schemas.openxmlformats.org/officeDocument/2006/relationships/hyperlink" Target="http://www.inegi.org.mx/inai/?url=/xii/doc/4T2024/TERCERA-S-EXT.pdf" TargetMode="External"/><Relationship Id="rId11736" Type="http://schemas.openxmlformats.org/officeDocument/2006/relationships/hyperlink" Target="http://www.inegi.org.mx/inai/?url=/xii/doc/4T2024/TERCERA-S-EXT.pdf" TargetMode="External"/><Relationship Id="rId10338" Type="http://schemas.openxmlformats.org/officeDocument/2006/relationships/hyperlink" Target="http://www.inegi.org.mx/inai/?url=/xii/doc/4T2024/TERCERA-S-EXT.pdf" TargetMode="External"/><Relationship Id="rId3967" Type="http://schemas.openxmlformats.org/officeDocument/2006/relationships/hyperlink" Target="http://www.inegi.org.mx/inai/?url=/xii/doc/4T2024/TERCERA-S-EXT.pdf" TargetMode="External"/><Relationship Id="rId4" Type="http://schemas.openxmlformats.org/officeDocument/2006/relationships/hyperlink" Target="http://www.inegi.org.mx/inai/?url=/xii/doc/4T2024/TERCERA-S-EXT.pdf" TargetMode="External"/><Relationship Id="rId888" Type="http://schemas.openxmlformats.org/officeDocument/2006/relationships/hyperlink" Target="http://www.inegi.org.mx/inai/?url=/xii/doc/4T2024/TERCERA-S-EXT.pdf" TargetMode="External"/><Relationship Id="rId2569" Type="http://schemas.openxmlformats.org/officeDocument/2006/relationships/hyperlink" Target="http://www.inegi.org.mx/inai/?url=/xii/doc/4T2024/TERCERA-S-EXT.pdf" TargetMode="External"/><Relationship Id="rId6440" Type="http://schemas.openxmlformats.org/officeDocument/2006/relationships/hyperlink" Target="http://www.inegi.org.mx/inai/?url=/xii/doc/4T2024/TERCERA-S-EXT.pdf" TargetMode="External"/><Relationship Id="rId5042" Type="http://schemas.openxmlformats.org/officeDocument/2006/relationships/hyperlink" Target="http://www.inegi.org.mx/inai/?url=/xii/doc/4T2024/TERCERA-S-EXT.pdf" TargetMode="External"/><Relationship Id="rId9663" Type="http://schemas.openxmlformats.org/officeDocument/2006/relationships/hyperlink" Target="http://www.inegi.org.mx/inai/?url=/xii/doc/4T2024/TERCERA-S-EXT.pdf" TargetMode="External"/><Relationship Id="rId12991" Type="http://schemas.openxmlformats.org/officeDocument/2006/relationships/hyperlink" Target="http://www.inegi.org.mx/inai/?url=/xii/doc/4T2024/TERCERA-S-EXT.pdf" TargetMode="External"/><Relationship Id="rId1652" Type="http://schemas.openxmlformats.org/officeDocument/2006/relationships/hyperlink" Target="http://www.inegi.org.mx/inai/?url=/xii/doc/4T2024/TERCERA-S-EXT.pdf" TargetMode="External"/><Relationship Id="rId8265" Type="http://schemas.openxmlformats.org/officeDocument/2006/relationships/hyperlink" Target="http://www.inegi.org.mx/inai/?url=/xii/doc/4T2024/TERCERA-S-EXT.pdf" TargetMode="External"/><Relationship Id="rId9316" Type="http://schemas.openxmlformats.org/officeDocument/2006/relationships/hyperlink" Target="http://www.inegi.org.mx/inai/?url=/xii/doc/4T2024/TERCERA-S-EXT.pdf" TargetMode="External"/><Relationship Id="rId10195" Type="http://schemas.openxmlformats.org/officeDocument/2006/relationships/hyperlink" Target="http://www.inegi.org.mx/inai/?url=/xii/doc/4T2024/TERCERA-S-EXT.pdf" TargetMode="External"/><Relationship Id="rId11246" Type="http://schemas.openxmlformats.org/officeDocument/2006/relationships/hyperlink" Target="http://www.inegi.org.mx/inai/?url=/xii/doc/4T2024/TERCERA-S-EXT.pdf" TargetMode="External"/><Relationship Id="rId11593" Type="http://schemas.openxmlformats.org/officeDocument/2006/relationships/hyperlink" Target="http://www.inegi.org.mx/inai/?url=/xii/doc/4T2024/TERCERA-S-EXT.pdf" TargetMode="External"/><Relationship Id="rId12644" Type="http://schemas.openxmlformats.org/officeDocument/2006/relationships/hyperlink" Target="http://www.inegi.org.mx/inai/?url=/xii/doc/4T2024/TERCERA-S-EXT.pdf" TargetMode="External"/><Relationship Id="rId1305" Type="http://schemas.openxmlformats.org/officeDocument/2006/relationships/hyperlink" Target="http://www.inegi.org.mx/inai/?url=/xii/doc/4T2024/TERCERA-S-EXT.pdf" TargetMode="External"/><Relationship Id="rId2703" Type="http://schemas.openxmlformats.org/officeDocument/2006/relationships/hyperlink" Target="http://www.inegi.org.mx/inai/?url=/xii/doc/4T2024/TERCERA-S-EXT.pdf" TargetMode="External"/><Relationship Id="rId4875" Type="http://schemas.openxmlformats.org/officeDocument/2006/relationships/hyperlink" Target="http://www.inegi.org.mx/inai/?url=/xii/doc/4T2024/TERCERA-S-EXT.pdf" TargetMode="External"/><Relationship Id="rId5926" Type="http://schemas.openxmlformats.org/officeDocument/2006/relationships/hyperlink" Target="http://www.inegi.org.mx/inai/?url=/xii/doc/4T2024/TERCERA-S-EXT.pdf" TargetMode="External"/><Relationship Id="rId11" Type="http://schemas.openxmlformats.org/officeDocument/2006/relationships/hyperlink" Target="http://www.inegi.org.mx/inai/?url=/xii/doc/4T2024/TERCERA-S-EXT.pdf" TargetMode="External"/><Relationship Id="rId398" Type="http://schemas.openxmlformats.org/officeDocument/2006/relationships/hyperlink" Target="http://www.inegi.org.mx/inai/?url=/xii/doc/4T2024/TERCERA-S-EXT.pdf" TargetMode="External"/><Relationship Id="rId2079" Type="http://schemas.openxmlformats.org/officeDocument/2006/relationships/hyperlink" Target="http://www.inegi.org.mx/inai/?url=/xii/doc/4T2024/TERCERA-S-EXT.pdf" TargetMode="External"/><Relationship Id="rId3477" Type="http://schemas.openxmlformats.org/officeDocument/2006/relationships/hyperlink" Target="http://www.inegi.org.mx/inai/?url=/xii/doc/4T2024/TERCERA-S-EXT.pdf" TargetMode="External"/><Relationship Id="rId4528" Type="http://schemas.openxmlformats.org/officeDocument/2006/relationships/hyperlink" Target="http://www.inegi.org.mx/inai/?url=/xii/doc/4T2024/TERCERA-S-EXT.pdf" TargetMode="External"/><Relationship Id="rId7001" Type="http://schemas.openxmlformats.org/officeDocument/2006/relationships/hyperlink" Target="http://www.inegi.org.mx/inai/?url=/xii/doc/4T2024/TERCERA-S-EXT.pdf" TargetMode="External"/><Relationship Id="rId2560" Type="http://schemas.openxmlformats.org/officeDocument/2006/relationships/hyperlink" Target="http://www.inegi.org.mx/inai/?url=/xii/doc/4T2024/TERCERA-S-EXT.pdf" TargetMode="External"/><Relationship Id="rId3611" Type="http://schemas.openxmlformats.org/officeDocument/2006/relationships/hyperlink" Target="http://www.inegi.org.mx/inai/?url=/xii/doc/4T2024/TERCERA-S-EXT.pdf" TargetMode="External"/><Relationship Id="rId9173" Type="http://schemas.openxmlformats.org/officeDocument/2006/relationships/hyperlink" Target="http://www.inegi.org.mx/inai/?url=/xii/doc/4T2024/TERCERA-S-EXT.pdf" TargetMode="External"/><Relationship Id="rId12154" Type="http://schemas.openxmlformats.org/officeDocument/2006/relationships/hyperlink" Target="http://www.inegi.org.mx/inai/?url=/xii/doc/4T2024/TERCERA-S-EXT.pdf" TargetMode="External"/><Relationship Id="rId13205" Type="http://schemas.openxmlformats.org/officeDocument/2006/relationships/hyperlink" Target="http://www.inegi.org.mx/inai/?url=/xii/doc/4T2024/TERCERA-S-EXT.pdf" TargetMode="External"/><Relationship Id="rId532" Type="http://schemas.openxmlformats.org/officeDocument/2006/relationships/hyperlink" Target="http://www.inegi.org.mx/inai/?url=/xii/doc/4T2024/TERCERA-S-EXT.pdf" TargetMode="External"/><Relationship Id="rId1162" Type="http://schemas.openxmlformats.org/officeDocument/2006/relationships/hyperlink" Target="http://www.inegi.org.mx/inai/?url=/xii/doc/4T2024/TERCERA-S-EXT.pdf" TargetMode="External"/><Relationship Id="rId2213" Type="http://schemas.openxmlformats.org/officeDocument/2006/relationships/hyperlink" Target="http://www.inegi.org.mx/inai/?url=/xii/doc/4T2024/TERCERA-S-EXT.pdf" TargetMode="External"/><Relationship Id="rId5783" Type="http://schemas.openxmlformats.org/officeDocument/2006/relationships/hyperlink" Target="http://www.inegi.org.mx/inai/?url=/xii/doc/4T2024/TERCERA-S-EXT.pdf" TargetMode="External"/><Relationship Id="rId4385" Type="http://schemas.openxmlformats.org/officeDocument/2006/relationships/hyperlink" Target="http://www.inegi.org.mx/inai/?url=/xii/doc/4T2024/TERCERA-S-EXT.pdf" TargetMode="External"/><Relationship Id="rId5436" Type="http://schemas.openxmlformats.org/officeDocument/2006/relationships/hyperlink" Target="http://www.inegi.org.mx/inai/?url=/xii/doc/4T2024/TERCERA-S-EXT.pdf" TargetMode="External"/><Relationship Id="rId6834" Type="http://schemas.openxmlformats.org/officeDocument/2006/relationships/hyperlink" Target="http://www.inegi.org.mx/inai/?url=/xii/doc/4T2024/TERCERA-S-EXT.pdf" TargetMode="External"/><Relationship Id="rId4038" Type="http://schemas.openxmlformats.org/officeDocument/2006/relationships/hyperlink" Target="http://www.inegi.org.mx/inai/?url=/xii/doc/4T2024/TERCERA-S-EXT.pdf" TargetMode="External"/><Relationship Id="rId11987" Type="http://schemas.openxmlformats.org/officeDocument/2006/relationships/hyperlink" Target="http://www.inegi.org.mx/inai/?url=/xii/doc/4T2024/TERCERA-S-EXT.pdf" TargetMode="External"/><Relationship Id="rId8659" Type="http://schemas.openxmlformats.org/officeDocument/2006/relationships/hyperlink" Target="http://www.inegi.org.mx/inai/?url=/xii/doc/4T2024/TERCERA-S-EXT.pdf" TargetMode="External"/><Relationship Id="rId10589" Type="http://schemas.openxmlformats.org/officeDocument/2006/relationships/hyperlink" Target="http://www.inegi.org.mx/inai/?url=/xii/doc/4T2024/TERCERA-S-EXT.pdf" TargetMode="External"/><Relationship Id="rId13062" Type="http://schemas.openxmlformats.org/officeDocument/2006/relationships/hyperlink" Target="http://www.inegi.org.mx/inai/?url=/xii/doc/4T2024/TERCERA-S-EXT.pdf" TargetMode="External"/><Relationship Id="rId2070" Type="http://schemas.openxmlformats.org/officeDocument/2006/relationships/hyperlink" Target="http://www.inegi.org.mx/inai/?url=/xii/doc/4T2024/TERCERA-S-EXT.pdf" TargetMode="External"/><Relationship Id="rId3121" Type="http://schemas.openxmlformats.org/officeDocument/2006/relationships/hyperlink" Target="http://www.inegi.org.mx/inai/?url=/xii/doc/4T2024/TERCERA-S-EXT.pdf" TargetMode="External"/><Relationship Id="rId6691" Type="http://schemas.openxmlformats.org/officeDocument/2006/relationships/hyperlink" Target="http://www.inegi.org.mx/inai/?url=/xii/doc/4T2024/TERCERA-S-EXT.pdf" TargetMode="External"/><Relationship Id="rId7742" Type="http://schemas.openxmlformats.org/officeDocument/2006/relationships/hyperlink" Target="http://www.inegi.org.mx/inai/?url=/xii/doc/4T2024/TERCERA-S-EXT.pdf" TargetMode="External"/><Relationship Id="rId5293" Type="http://schemas.openxmlformats.org/officeDocument/2006/relationships/hyperlink" Target="http://www.inegi.org.mx/inai/?url=/xii/doc/4T2024/TERCERA-S-EXT.pdf" TargetMode="External"/><Relationship Id="rId6344" Type="http://schemas.openxmlformats.org/officeDocument/2006/relationships/hyperlink" Target="http://www.inegi.org.mx/inai/?url=/xii/doc/4T2024/TERCERA-S-EXT.pdf" TargetMode="External"/><Relationship Id="rId10723" Type="http://schemas.openxmlformats.org/officeDocument/2006/relationships/hyperlink" Target="http://www.inegi.org.mx/inai/?url=/xii/doc/4T2024/TERCERA-S-EXT.pdf" TargetMode="External"/><Relationship Id="rId9567" Type="http://schemas.openxmlformats.org/officeDocument/2006/relationships/hyperlink" Target="http://www.inegi.org.mx/inai/?url=/xii/doc/4T2024/TERCERA-S-EXT.pdf" TargetMode="External"/><Relationship Id="rId12895" Type="http://schemas.openxmlformats.org/officeDocument/2006/relationships/hyperlink" Target="http://www.inegi.org.mx/inai/?url=/xii/doc/4T2024/TERCERA-S-EXT.pdf" TargetMode="External"/><Relationship Id="rId2954" Type="http://schemas.openxmlformats.org/officeDocument/2006/relationships/hyperlink" Target="http://www.inegi.org.mx/inai/?url=/xii/doc/4T2024/TERCERA-S-EXT.pdf" TargetMode="External"/><Relationship Id="rId8169" Type="http://schemas.openxmlformats.org/officeDocument/2006/relationships/hyperlink" Target="http://www.inegi.org.mx/inai/?url=/xii/doc/4T2024/TERCERA-S-EXT.pdf" TargetMode="External"/><Relationship Id="rId11497" Type="http://schemas.openxmlformats.org/officeDocument/2006/relationships/hyperlink" Target="http://www.inegi.org.mx/inai/?url=/xii/doc/4T2024/TERCERA-S-EXT.pdf" TargetMode="External"/><Relationship Id="rId12548" Type="http://schemas.openxmlformats.org/officeDocument/2006/relationships/hyperlink" Target="http://www.inegi.org.mx/inai/?url=/xii/doc/4T2024/TERCERA-S-EXT.pdf" TargetMode="External"/><Relationship Id="rId926" Type="http://schemas.openxmlformats.org/officeDocument/2006/relationships/hyperlink" Target="http://www.inegi.org.mx/inai/?url=/xii/doc/4T2024/TERCERA-S-EXT.pdf" TargetMode="External"/><Relationship Id="rId1556" Type="http://schemas.openxmlformats.org/officeDocument/2006/relationships/hyperlink" Target="http://www.inegi.org.mx/inai/?url=/xii/doc/4T2024/TERCERA-S-EXT.pdf" TargetMode="External"/><Relationship Id="rId2607" Type="http://schemas.openxmlformats.org/officeDocument/2006/relationships/hyperlink" Target="http://www.inegi.org.mx/inai/?url=/xii/doc/4T2024/TERCERA-S-EXT.pdf" TargetMode="External"/><Relationship Id="rId10099" Type="http://schemas.openxmlformats.org/officeDocument/2006/relationships/hyperlink" Target="http://www.inegi.org.mx/inai/?url=/xii/doc/4T2024/TERCERA-S-EXT.pdf" TargetMode="External"/><Relationship Id="rId1209" Type="http://schemas.openxmlformats.org/officeDocument/2006/relationships/hyperlink" Target="http://www.inegi.org.mx/inai/?url=/xii/doc/4T2024/TERCERA-S-EXT.pdf" TargetMode="External"/><Relationship Id="rId4779" Type="http://schemas.openxmlformats.org/officeDocument/2006/relationships/hyperlink" Target="http://www.inegi.org.mx/inai/?url=/xii/doc/4T2024/TERCERA-S-EXT.pdf" TargetMode="External"/><Relationship Id="rId8650" Type="http://schemas.openxmlformats.org/officeDocument/2006/relationships/hyperlink" Target="http://www.inegi.org.mx/inai/?url=/xii/doc/4T2024/TERCERA-S-EXT.pdf" TargetMode="External"/><Relationship Id="rId9701" Type="http://schemas.openxmlformats.org/officeDocument/2006/relationships/hyperlink" Target="http://www.inegi.org.mx/inai/?url=/xii/doc/4T2024/TERCERA-S-EXT.pdf" TargetMode="External"/><Relationship Id="rId10580" Type="http://schemas.openxmlformats.org/officeDocument/2006/relationships/hyperlink" Target="http://www.inegi.org.mx/inai/?url=/xii/doc/4T2024/TERCERA-S-EXT.pdf" TargetMode="External"/><Relationship Id="rId11631" Type="http://schemas.openxmlformats.org/officeDocument/2006/relationships/hyperlink" Target="http://www.inegi.org.mx/inai/?url=/xii/doc/4T2024/TERCERA-S-EXT.pdf" TargetMode="External"/><Relationship Id="rId7252" Type="http://schemas.openxmlformats.org/officeDocument/2006/relationships/hyperlink" Target="http://www.inegi.org.mx/inai/?url=/xii/doc/4T2024/TERCERA-S-EXT.pdf" TargetMode="External"/><Relationship Id="rId8303" Type="http://schemas.openxmlformats.org/officeDocument/2006/relationships/hyperlink" Target="http://www.inegi.org.mx/inai/?url=/xii/doc/4T2024/TERCERA-S-EXT.pdf" TargetMode="External"/><Relationship Id="rId10233" Type="http://schemas.openxmlformats.org/officeDocument/2006/relationships/hyperlink" Target="http://www.inegi.org.mx/inai/?url=/xii/doc/4T2024/TERCERA-S-EXT.pdf" TargetMode="External"/><Relationship Id="rId3862" Type="http://schemas.openxmlformats.org/officeDocument/2006/relationships/hyperlink" Target="http://www.inegi.org.mx/inai/?url=/xii/doc/4T2024/TERCERA-S-EXT.pdf" TargetMode="External"/><Relationship Id="rId783" Type="http://schemas.openxmlformats.org/officeDocument/2006/relationships/hyperlink" Target="http://www.inegi.org.mx/inai/?url=/xii/doc/4T2024/TERCERA-S-EXT.pdf" TargetMode="External"/><Relationship Id="rId2464" Type="http://schemas.openxmlformats.org/officeDocument/2006/relationships/hyperlink" Target="http://www.inegi.org.mx/inai/?url=/xii/doc/4T2024/TERCERA-S-EXT.pdf" TargetMode="External"/><Relationship Id="rId3515" Type="http://schemas.openxmlformats.org/officeDocument/2006/relationships/hyperlink" Target="http://www.inegi.org.mx/inai/?url=/xii/doc/4T2024/TERCERA-S-EXT.pdf" TargetMode="External"/><Relationship Id="rId4913" Type="http://schemas.openxmlformats.org/officeDocument/2006/relationships/hyperlink" Target="http://www.inegi.org.mx/inai/?url=/xii/doc/4T2024/TERCERA-S-EXT.pdf" TargetMode="External"/><Relationship Id="rId9077" Type="http://schemas.openxmlformats.org/officeDocument/2006/relationships/hyperlink" Target="http://www.inegi.org.mx/inai/?url=/xii/doc/4T2024/TERCERA-S-EXT.pdf" TargetMode="External"/><Relationship Id="rId12058" Type="http://schemas.openxmlformats.org/officeDocument/2006/relationships/hyperlink" Target="http://www.inegi.org.mx/inai/?url=/xii/doc/4T2024/TERCERA-S-EXT.pdf" TargetMode="External"/><Relationship Id="rId13109" Type="http://schemas.openxmlformats.org/officeDocument/2006/relationships/hyperlink" Target="http://www.inegi.org.mx/inai/?url=/xii/doc/4T2024/TERCERA-S-EXT.pdf" TargetMode="External"/><Relationship Id="rId436" Type="http://schemas.openxmlformats.org/officeDocument/2006/relationships/hyperlink" Target="http://www.inegi.org.mx/inai/?url=/xii/doc/4T2024/TERCERA-S-EXT.pdf" TargetMode="External"/><Relationship Id="rId1066" Type="http://schemas.openxmlformats.org/officeDocument/2006/relationships/hyperlink" Target="http://www.inegi.org.mx/inai/?url=/xii/doc/4T2024/TERCERA-S-EXT.pdf" TargetMode="External"/><Relationship Id="rId2117" Type="http://schemas.openxmlformats.org/officeDocument/2006/relationships/hyperlink" Target="http://www.inegi.org.mx/inai/?url=/xii/doc/4T2024/TERCERA-S-EXT.pdf" TargetMode="External"/><Relationship Id="rId4289" Type="http://schemas.openxmlformats.org/officeDocument/2006/relationships/hyperlink" Target="http://www.inegi.org.mx/inai/?url=/xii/doc/4T2024/TERCERA-S-EXT.pdf" TargetMode="External"/><Relationship Id="rId5687" Type="http://schemas.openxmlformats.org/officeDocument/2006/relationships/hyperlink" Target="http://www.inegi.org.mx/inai/?url=/xii/doc/4T2024/TERCERA-S-EXT.pdf" TargetMode="External"/><Relationship Id="rId6738" Type="http://schemas.openxmlformats.org/officeDocument/2006/relationships/hyperlink" Target="http://www.inegi.org.mx/inai/?url=/xii/doc/4T2024/TERCERA-S-EXT.pdf" TargetMode="External"/><Relationship Id="rId8160" Type="http://schemas.openxmlformats.org/officeDocument/2006/relationships/hyperlink" Target="http://www.inegi.org.mx/inai/?url=/xii/doc/4T2024/TERCERA-S-EXT.pdf" TargetMode="External"/><Relationship Id="rId9211" Type="http://schemas.openxmlformats.org/officeDocument/2006/relationships/hyperlink" Target="http://www.inegi.org.mx/inai/?url=/xii/doc/4T2024/TERCERA-S-EXT.pdf" TargetMode="External"/><Relationship Id="rId10090" Type="http://schemas.openxmlformats.org/officeDocument/2006/relationships/hyperlink" Target="http://www.inegi.org.mx/inai/?url=/xii/doc/4T2024/TERCERA-S-EXT.pdf" TargetMode="External"/><Relationship Id="rId11141" Type="http://schemas.openxmlformats.org/officeDocument/2006/relationships/hyperlink" Target="http://www.inegi.org.mx/inai/?url=/xii/doc/4T2024/TERCERA-S-EXT.pdf" TargetMode="External"/><Relationship Id="rId1200" Type="http://schemas.openxmlformats.org/officeDocument/2006/relationships/hyperlink" Target="http://www.inegi.org.mx/inai/?url=/xii/doc/4T2024/TERCERA-S-EXT.pdf" TargetMode="External"/><Relationship Id="rId4770" Type="http://schemas.openxmlformats.org/officeDocument/2006/relationships/hyperlink" Target="http://www.inegi.org.mx/inai/?url=/xii/doc/4T2024/TERCERA-S-EXT.pdf" TargetMode="External"/><Relationship Id="rId5821" Type="http://schemas.openxmlformats.org/officeDocument/2006/relationships/hyperlink" Target="http://www.inegi.org.mx/inai/?url=/xii/doc/4T2024/TERCERA-S-EXT.pdf" TargetMode="External"/><Relationship Id="rId3372" Type="http://schemas.openxmlformats.org/officeDocument/2006/relationships/hyperlink" Target="http://www.inegi.org.mx/inai/?url=/xii/doc/4T2024/TERCERA-S-EXT.pdf" TargetMode="External"/><Relationship Id="rId4423" Type="http://schemas.openxmlformats.org/officeDocument/2006/relationships/hyperlink" Target="http://www.inegi.org.mx/inai/?url=/xii/doc/4T2024/TERCERA-S-EXT.pdf" TargetMode="External"/><Relationship Id="rId7993" Type="http://schemas.openxmlformats.org/officeDocument/2006/relationships/hyperlink" Target="http://www.inegi.org.mx/inai/?url=/xii/doc/4T2024/TERCERA-S-EXT.pdf" TargetMode="External"/><Relationship Id="rId293" Type="http://schemas.openxmlformats.org/officeDocument/2006/relationships/hyperlink" Target="http://www.inegi.org.mx/inai/?url=/xii/doc/4T2024/TERCERA-S-EXT.pdf" TargetMode="External"/><Relationship Id="rId3025" Type="http://schemas.openxmlformats.org/officeDocument/2006/relationships/hyperlink" Target="http://www.inegi.org.mx/inai/?url=/xii/doc/4T2024/TERCERA-S-EXT.pdf" TargetMode="External"/><Relationship Id="rId6595" Type="http://schemas.openxmlformats.org/officeDocument/2006/relationships/hyperlink" Target="http://www.inegi.org.mx/inai/?url=/xii/doc/4T2024/TERCERA-S-EXT.pdf" TargetMode="External"/><Relationship Id="rId7646" Type="http://schemas.openxmlformats.org/officeDocument/2006/relationships/hyperlink" Target="http://www.inegi.org.mx/inai/?url=/xii/doc/4T2024/TERCERA-S-EXT.pdf" TargetMode="External"/><Relationship Id="rId10974" Type="http://schemas.openxmlformats.org/officeDocument/2006/relationships/hyperlink" Target="http://www.inegi.org.mx/inai/?url=/xii/doc/4T2024/TERCERA-S-EXT.pdf" TargetMode="External"/><Relationship Id="rId5197" Type="http://schemas.openxmlformats.org/officeDocument/2006/relationships/hyperlink" Target="http://www.inegi.org.mx/inai/?url=/xii/doc/4T2024/TERCERA-S-EXT.pdf" TargetMode="External"/><Relationship Id="rId6248" Type="http://schemas.openxmlformats.org/officeDocument/2006/relationships/hyperlink" Target="http://www.inegi.org.mx/inai/?url=/xii/doc/4T2024/TERCERA-S-EXT.pdf" TargetMode="External"/><Relationship Id="rId10627" Type="http://schemas.openxmlformats.org/officeDocument/2006/relationships/hyperlink" Target="http://www.inegi.org.mx/inai/?url=/xii/doc/4T2024/TERCERA-S-EXT.pdf" TargetMode="External"/><Relationship Id="rId12799" Type="http://schemas.openxmlformats.org/officeDocument/2006/relationships/hyperlink" Target="http://www.inegi.org.mx/inai/?url=/xii/doc/4T2024/TERCERA-S-EXT.pdf" TargetMode="External"/><Relationship Id="rId13100" Type="http://schemas.openxmlformats.org/officeDocument/2006/relationships/hyperlink" Target="http://www.inegi.org.mx/inai/?url=/xii/doc/4T2024/TERCERA-S-EXT.pdf" TargetMode="External"/><Relationship Id="rId2858" Type="http://schemas.openxmlformats.org/officeDocument/2006/relationships/hyperlink" Target="http://www.inegi.org.mx/inai/?url=/xii/doc/4T2024/TERCERA-S-EXT.pdf" TargetMode="External"/><Relationship Id="rId3909" Type="http://schemas.openxmlformats.org/officeDocument/2006/relationships/hyperlink" Target="http://www.inegi.org.mx/inai/?url=/xii/doc/4T2024/TERCERA-S-EXT.pdf" TargetMode="External"/><Relationship Id="rId4280" Type="http://schemas.openxmlformats.org/officeDocument/2006/relationships/hyperlink" Target="http://www.inegi.org.mx/inai/?url=/xii/doc/4T2024/TERCERA-S-EXT.pdf" TargetMode="External"/><Relationship Id="rId5331" Type="http://schemas.openxmlformats.org/officeDocument/2006/relationships/hyperlink" Target="http://www.inegi.org.mx/inai/?url=/xii/doc/4T2024/TERCERA-S-EXT.pdf" TargetMode="External"/><Relationship Id="rId9952" Type="http://schemas.openxmlformats.org/officeDocument/2006/relationships/hyperlink" Target="http://www.inegi.org.mx/inai/?url=/xii/doc/4T2024/TERCERA-S-EXT.pdf" TargetMode="External"/><Relationship Id="rId1941" Type="http://schemas.openxmlformats.org/officeDocument/2006/relationships/hyperlink" Target="http://www.inegi.org.mx/inai/?url=/xii/doc/4T2024/TERCERA-S-EXT.pdf" TargetMode="External"/><Relationship Id="rId8554" Type="http://schemas.openxmlformats.org/officeDocument/2006/relationships/hyperlink" Target="http://www.inegi.org.mx/inai/?url=/xii/doc/4T2024/TERCERA-S-EXT.pdf" TargetMode="External"/><Relationship Id="rId9605" Type="http://schemas.openxmlformats.org/officeDocument/2006/relationships/hyperlink" Target="http://www.inegi.org.mx/inai/?url=/xii/doc/4T2024/TERCERA-S-EXT.pdf" TargetMode="External"/><Relationship Id="rId10484" Type="http://schemas.openxmlformats.org/officeDocument/2006/relationships/hyperlink" Target="http://www.inegi.org.mx/inai/?url=/xii/doc/4T2024/TERCERA-S-EXT.pdf" TargetMode="External"/><Relationship Id="rId11535" Type="http://schemas.openxmlformats.org/officeDocument/2006/relationships/hyperlink" Target="http://www.inegi.org.mx/inai/?url=/xii/doc/4T2024/TERCERA-S-EXT.pdf" TargetMode="External"/><Relationship Id="rId11882" Type="http://schemas.openxmlformats.org/officeDocument/2006/relationships/hyperlink" Target="http://www.inegi.org.mx/inai/?url=/xii/doc/4T2024/TERCERA-S-EXT.pdf" TargetMode="External"/><Relationship Id="rId12933" Type="http://schemas.openxmlformats.org/officeDocument/2006/relationships/hyperlink" Target="http://www.inegi.org.mx/inai/?url=/xii/doc/4T2024/TERCERA-S-EXT.pdf" TargetMode="External"/><Relationship Id="rId7156" Type="http://schemas.openxmlformats.org/officeDocument/2006/relationships/hyperlink" Target="http://www.inegi.org.mx/inai/?url=/xii/doc/4T2024/TERCERA-S-EXT.pdf" TargetMode="External"/><Relationship Id="rId8207" Type="http://schemas.openxmlformats.org/officeDocument/2006/relationships/hyperlink" Target="http://www.inegi.org.mx/inai/?url=/xii/doc/4T2024/TERCERA-S-EXT.pdf" TargetMode="External"/><Relationship Id="rId10137" Type="http://schemas.openxmlformats.org/officeDocument/2006/relationships/hyperlink" Target="http://www.inegi.org.mx/inai/?url=/xii/doc/4T2024/TERCERA-S-EXT.pdf" TargetMode="External"/><Relationship Id="rId687" Type="http://schemas.openxmlformats.org/officeDocument/2006/relationships/hyperlink" Target="http://www.inegi.org.mx/inai/?url=/xii/doc/4T2024/TERCERA-S-EXT.pdf" TargetMode="External"/><Relationship Id="rId2368" Type="http://schemas.openxmlformats.org/officeDocument/2006/relationships/hyperlink" Target="http://www.inegi.org.mx/inai/?url=/xii/doc/4T2024/TERCERA-S-EXT.pdf" TargetMode="External"/><Relationship Id="rId3766" Type="http://schemas.openxmlformats.org/officeDocument/2006/relationships/hyperlink" Target="http://www.inegi.org.mx/inai/?url=/xii/doc/4T2024/TERCERA-S-EXT.pdf" TargetMode="External"/><Relationship Id="rId4817" Type="http://schemas.openxmlformats.org/officeDocument/2006/relationships/hyperlink" Target="http://www.inegi.org.mx/inai/?url=/xii/doc/4T2024/TERCERA-S-EXT.pdf" TargetMode="External"/><Relationship Id="rId3419" Type="http://schemas.openxmlformats.org/officeDocument/2006/relationships/hyperlink" Target="http://www.inegi.org.mx/inai/?url=/xii/doc/4T2024/TERCERA-S-EXT.pdf" TargetMode="External"/><Relationship Id="rId6989" Type="http://schemas.openxmlformats.org/officeDocument/2006/relationships/hyperlink" Target="http://www.inegi.org.mx/inai/?url=/xii/doc/4T2024/TERCERA-S-EXT.pdf" TargetMode="External"/><Relationship Id="rId12790" Type="http://schemas.openxmlformats.org/officeDocument/2006/relationships/hyperlink" Target="http://www.inegi.org.mx/inai/?url=/xii/doc/4T2024/TERCERA-S-EXT.pdf" TargetMode="External"/><Relationship Id="rId3900" Type="http://schemas.openxmlformats.org/officeDocument/2006/relationships/hyperlink" Target="http://www.inegi.org.mx/inai/?url=/xii/doc/4T2024/TERCERA-S-EXT.pdf" TargetMode="External"/><Relationship Id="rId9462" Type="http://schemas.openxmlformats.org/officeDocument/2006/relationships/hyperlink" Target="http://www.inegi.org.mx/inai/?url=/xii/doc/4T2024/TERCERA-S-EXT.pdf" TargetMode="External"/><Relationship Id="rId11392" Type="http://schemas.openxmlformats.org/officeDocument/2006/relationships/hyperlink" Target="http://www.inegi.org.mx/inai/?url=/xii/doc/4T2024/TERCERA-S-EXT.pdf" TargetMode="External"/><Relationship Id="rId12443" Type="http://schemas.openxmlformats.org/officeDocument/2006/relationships/hyperlink" Target="http://www.inegi.org.mx/inai/?url=/xii/doc/4T2024/TERCERA-S-EXT.pdf" TargetMode="External"/><Relationship Id="rId821" Type="http://schemas.openxmlformats.org/officeDocument/2006/relationships/hyperlink" Target="http://www.inegi.org.mx/inai/?url=/xii/doc/4T2024/TERCERA-S-EXT.pdf" TargetMode="External"/><Relationship Id="rId1451" Type="http://schemas.openxmlformats.org/officeDocument/2006/relationships/hyperlink" Target="http://www.inegi.org.mx/inai/?url=/xii/doc/4T2024/TERCERA-S-EXT.pdf" TargetMode="External"/><Relationship Id="rId2502" Type="http://schemas.openxmlformats.org/officeDocument/2006/relationships/hyperlink" Target="http://www.inegi.org.mx/inai/?url=/xii/doc/4T2024/TERCERA-S-EXT.pdf" TargetMode="External"/><Relationship Id="rId8064" Type="http://schemas.openxmlformats.org/officeDocument/2006/relationships/hyperlink" Target="http://www.inegi.org.mx/inai/?url=/xii/doc/4T2024/TERCERA-S-EXT.pdf" TargetMode="External"/><Relationship Id="rId9115" Type="http://schemas.openxmlformats.org/officeDocument/2006/relationships/hyperlink" Target="http://www.inegi.org.mx/inai/?url=/xii/doc/4T2024/TERCERA-S-EXT.pdf" TargetMode="External"/><Relationship Id="rId11045" Type="http://schemas.openxmlformats.org/officeDocument/2006/relationships/hyperlink" Target="http://www.inegi.org.mx/inai/?url=/xii/doc/4T2024/TERCERA-S-EXT.pdf" TargetMode="External"/><Relationship Id="rId1104" Type="http://schemas.openxmlformats.org/officeDocument/2006/relationships/hyperlink" Target="http://www.inegi.org.mx/inai/?url=/xii/doc/4T2024/TERCERA-S-EXT.pdf" TargetMode="External"/><Relationship Id="rId4674" Type="http://schemas.openxmlformats.org/officeDocument/2006/relationships/hyperlink" Target="http://www.inegi.org.mx/inai/?url=/xii/doc/4T2024/TERCERA-S-EXT.pdf" TargetMode="External"/><Relationship Id="rId5725" Type="http://schemas.openxmlformats.org/officeDocument/2006/relationships/hyperlink" Target="http://www.inegi.org.mx/inai/?url=/xii/doc/4T2024/TERCERA-S-EXT.pdf" TargetMode="External"/><Relationship Id="rId3276" Type="http://schemas.openxmlformats.org/officeDocument/2006/relationships/hyperlink" Target="http://www.inegi.org.mx/inai/?url=/xii/doc/4T2024/TERCERA-S-EXT.pdf" TargetMode="External"/><Relationship Id="rId4327" Type="http://schemas.openxmlformats.org/officeDocument/2006/relationships/hyperlink" Target="http://www.inegi.org.mx/inai/?url=/xii/doc/4T2024/TERCERA-S-EXT.pdf" TargetMode="External"/><Relationship Id="rId197" Type="http://schemas.openxmlformats.org/officeDocument/2006/relationships/hyperlink" Target="http://www.inegi.org.mx/inai/?url=/xii/doc/4T2024/TERCERA-S-EXT.pdf" TargetMode="External"/><Relationship Id="rId6499" Type="http://schemas.openxmlformats.org/officeDocument/2006/relationships/hyperlink" Target="http://www.inegi.org.mx/inai/?url=/xii/doc/4T2024/TERCERA-S-EXT.pdf" TargetMode="External"/><Relationship Id="rId7897" Type="http://schemas.openxmlformats.org/officeDocument/2006/relationships/hyperlink" Target="http://www.inegi.org.mx/inai/?url=/xii/doc/4T2024/TERCERA-S-EXT.pdf" TargetMode="External"/><Relationship Id="rId8948" Type="http://schemas.openxmlformats.org/officeDocument/2006/relationships/hyperlink" Target="http://www.inegi.org.mx/inai/?url=/xii/doc/4T2024/TERCERA-S-EXT.pdf" TargetMode="External"/><Relationship Id="rId10878" Type="http://schemas.openxmlformats.org/officeDocument/2006/relationships/hyperlink" Target="http://www.inegi.org.mx/inai/?url=/xii/doc/4T2024/TERCERA-S-EXT.pdf" TargetMode="External"/><Relationship Id="rId11929" Type="http://schemas.openxmlformats.org/officeDocument/2006/relationships/hyperlink" Target="http://www.inegi.org.mx/inai/?url=/xii/doc/4T2024/TERCERA-S-EXT.pdf" TargetMode="External"/><Relationship Id="rId13351" Type="http://schemas.openxmlformats.org/officeDocument/2006/relationships/hyperlink" Target="http://www.inegi.org.mx/inai/?url=/xii/doc/4T2024/TERCERA-S-EXT.pdf" TargetMode="External"/><Relationship Id="rId3410" Type="http://schemas.openxmlformats.org/officeDocument/2006/relationships/hyperlink" Target="http://www.inegi.org.mx/inai/?url=/xii/doc/4T2024/TERCERA-S-EXT.pdf" TargetMode="External"/><Relationship Id="rId6980" Type="http://schemas.openxmlformats.org/officeDocument/2006/relationships/hyperlink" Target="http://www.inegi.org.mx/inai/?url=/xii/doc/4T2024/TERCERA-S-EXT.pdf" TargetMode="External"/><Relationship Id="rId13004" Type="http://schemas.openxmlformats.org/officeDocument/2006/relationships/hyperlink" Target="http://www.inegi.org.mx/inai/?url=/xii/doc/4T2024/TERCERA-S-EXT.pdf" TargetMode="External"/><Relationship Id="rId331" Type="http://schemas.openxmlformats.org/officeDocument/2006/relationships/hyperlink" Target="http://www.inegi.org.mx/inai/?url=/xii/doc/4T2024/TERCERA-S-EXT.pdf" TargetMode="External"/><Relationship Id="rId2012" Type="http://schemas.openxmlformats.org/officeDocument/2006/relationships/hyperlink" Target="http://www.inegi.org.mx/inai/?url=/xii/doc/4T2024/TERCERA-S-EXT.pdf" TargetMode="External"/><Relationship Id="rId5582" Type="http://schemas.openxmlformats.org/officeDocument/2006/relationships/hyperlink" Target="http://www.inegi.org.mx/inai/?url=/xii/doc/4T2024/TERCERA-S-EXT.pdf" TargetMode="External"/><Relationship Id="rId6633" Type="http://schemas.openxmlformats.org/officeDocument/2006/relationships/hyperlink" Target="http://www.inegi.org.mx/inai/?url=/xii/doc/4T2024/TERCERA-S-EXT.pdf" TargetMode="External"/><Relationship Id="rId4184" Type="http://schemas.openxmlformats.org/officeDocument/2006/relationships/hyperlink" Target="http://www.inegi.org.mx/inai/?url=/xii/doc/4T2024/TERCERA-S-EXT.pdf" TargetMode="External"/><Relationship Id="rId5235" Type="http://schemas.openxmlformats.org/officeDocument/2006/relationships/hyperlink" Target="http://www.inegi.org.mx/inai/?url=/xii/doc/4T2024/TERCERA-S-EXT.pdf" TargetMode="External"/><Relationship Id="rId9856" Type="http://schemas.openxmlformats.org/officeDocument/2006/relationships/hyperlink" Target="http://www.inegi.org.mx/inai/?url=/xii/doc/4T2024/TERCERA-S-EXT.pdf" TargetMode="External"/><Relationship Id="rId8458" Type="http://schemas.openxmlformats.org/officeDocument/2006/relationships/hyperlink" Target="http://www.inegi.org.mx/inai/?url=/xii/doc/4T2024/TERCERA-S-EXT.pdf" TargetMode="External"/><Relationship Id="rId9509" Type="http://schemas.openxmlformats.org/officeDocument/2006/relationships/hyperlink" Target="http://www.inegi.org.mx/inai/?url=/xii/doc/4T2024/TERCERA-S-EXT.pdf" TargetMode="External"/><Relationship Id="rId11786" Type="http://schemas.openxmlformats.org/officeDocument/2006/relationships/hyperlink" Target="http://www.inegi.org.mx/inai/?url=/xii/doc/4T2024/TERCERA-S-EXT.pdf" TargetMode="External"/><Relationship Id="rId12837" Type="http://schemas.openxmlformats.org/officeDocument/2006/relationships/hyperlink" Target="http://www.inegi.org.mx/inai/?url=/xii/doc/4T2024/TERCERA-S-EXT.pdf" TargetMode="External"/><Relationship Id="rId1845" Type="http://schemas.openxmlformats.org/officeDocument/2006/relationships/hyperlink" Target="http://www.inegi.org.mx/inai/?url=/xii/doc/4T2024/TERCERA-S-EXT.pdf" TargetMode="External"/><Relationship Id="rId10388" Type="http://schemas.openxmlformats.org/officeDocument/2006/relationships/hyperlink" Target="http://www.inegi.org.mx/inai/?url=/xii/doc/4T2024/TERCERA-S-EXT.pdf" TargetMode="External"/><Relationship Id="rId11439" Type="http://schemas.openxmlformats.org/officeDocument/2006/relationships/hyperlink" Target="http://www.inegi.org.mx/inai/?url=/xii/doc/4T2024/TERCERA-S-EXT.pdf" TargetMode="External"/><Relationship Id="rId11920" Type="http://schemas.openxmlformats.org/officeDocument/2006/relationships/hyperlink" Target="http://www.inegi.org.mx/inai/?url=/xii/doc/4T2024/TERCERA-S-EXT.pdf" TargetMode="External"/><Relationship Id="rId5092" Type="http://schemas.openxmlformats.org/officeDocument/2006/relationships/hyperlink" Target="http://www.inegi.org.mx/inai/?url=/xii/doc/4T2024/TERCERA-S-EXT.pdf" TargetMode="External"/><Relationship Id="rId6490" Type="http://schemas.openxmlformats.org/officeDocument/2006/relationships/hyperlink" Target="http://www.inegi.org.mx/inai/?url=/xii/doc/4T2024/TERCERA-S-EXT.pdf" TargetMode="External"/><Relationship Id="rId7541" Type="http://schemas.openxmlformats.org/officeDocument/2006/relationships/hyperlink" Target="http://www.inegi.org.mx/inai/?url=/xii/doc/4T2024/TERCERA-S-EXT.pdf" TargetMode="External"/><Relationship Id="rId10522" Type="http://schemas.openxmlformats.org/officeDocument/2006/relationships/hyperlink" Target="http://www.inegi.org.mx/inai/?url=/xii/doc/4T2024/TERCERA-S-EXT.pdf" TargetMode="External"/><Relationship Id="rId6143" Type="http://schemas.openxmlformats.org/officeDocument/2006/relationships/hyperlink" Target="http://www.inegi.org.mx/inai/?url=/xii/doc/4T2024/TERCERA-S-EXT.pdf" TargetMode="External"/><Relationship Id="rId12694" Type="http://schemas.openxmlformats.org/officeDocument/2006/relationships/hyperlink" Target="http://www.inegi.org.mx/inai/?url=/xii/doc/4T2024/TERCERA-S-EXT.pdf" TargetMode="External"/><Relationship Id="rId2753" Type="http://schemas.openxmlformats.org/officeDocument/2006/relationships/hyperlink" Target="http://www.inegi.org.mx/inai/?url=/xii/doc/4T2024/TERCERA-S-EXT.pdf" TargetMode="External"/><Relationship Id="rId3804" Type="http://schemas.openxmlformats.org/officeDocument/2006/relationships/hyperlink" Target="http://www.inegi.org.mx/inai/?url=/xii/doc/4T2024/TERCERA-S-EXT.pdf" TargetMode="External"/><Relationship Id="rId9366" Type="http://schemas.openxmlformats.org/officeDocument/2006/relationships/hyperlink" Target="http://www.inegi.org.mx/inai/?url=/xii/doc/4T2024/TERCERA-S-EXT.pdf" TargetMode="External"/><Relationship Id="rId11296" Type="http://schemas.openxmlformats.org/officeDocument/2006/relationships/hyperlink" Target="http://www.inegi.org.mx/inai/?url=/xii/doc/4T2024/TERCERA-S-EXT.pdf" TargetMode="External"/><Relationship Id="rId12347" Type="http://schemas.openxmlformats.org/officeDocument/2006/relationships/hyperlink" Target="http://www.inegi.org.mx/inai/?url=/xii/doc/4T2024/TERCERA-S-EXT.pdf" TargetMode="External"/><Relationship Id="rId725" Type="http://schemas.openxmlformats.org/officeDocument/2006/relationships/hyperlink" Target="http://www.inegi.org.mx/inai/?url=/xii/doc/4T2024/TERCERA-S-EXT.pdf" TargetMode="External"/><Relationship Id="rId1355" Type="http://schemas.openxmlformats.org/officeDocument/2006/relationships/hyperlink" Target="http://www.inegi.org.mx/inai/?url=/xii/doc/4T2024/TERCERA-S-EXT.pdf" TargetMode="External"/><Relationship Id="rId2406" Type="http://schemas.openxmlformats.org/officeDocument/2006/relationships/hyperlink" Target="http://www.inegi.org.mx/inai/?url=/xii/doc/4T2024/TERCERA-S-EXT.pdf" TargetMode="External"/><Relationship Id="rId9019" Type="http://schemas.openxmlformats.org/officeDocument/2006/relationships/hyperlink" Target="http://www.inegi.org.mx/inai/?url=/xii/doc/4T2024/TERCERA-S-EXT.pdf" TargetMode="External"/><Relationship Id="rId1008" Type="http://schemas.openxmlformats.org/officeDocument/2006/relationships/hyperlink" Target="http://www.inegi.org.mx/inai/?url=/xii/doc/4T2024/TERCERA-S-EXT.pdf" TargetMode="External"/><Relationship Id="rId4578" Type="http://schemas.openxmlformats.org/officeDocument/2006/relationships/hyperlink" Target="http://www.inegi.org.mx/inai/?url=/xii/doc/4T2024/TERCERA-S-EXT.pdf" TargetMode="External"/><Relationship Id="rId5976" Type="http://schemas.openxmlformats.org/officeDocument/2006/relationships/hyperlink" Target="http://www.inegi.org.mx/inai/?url=/xii/doc/4T2024/TERCERA-S-EXT.pdf" TargetMode="External"/><Relationship Id="rId61" Type="http://schemas.openxmlformats.org/officeDocument/2006/relationships/hyperlink" Target="http://www.inegi.org.mx/inai/?url=/xii/doc/4T2024/TERCERA-S-EXT.pdf" TargetMode="External"/><Relationship Id="rId5629" Type="http://schemas.openxmlformats.org/officeDocument/2006/relationships/hyperlink" Target="http://www.inegi.org.mx/inai/?url=/xii/doc/4T2024/TERCERA-S-EXT.pdf" TargetMode="External"/><Relationship Id="rId7051" Type="http://schemas.openxmlformats.org/officeDocument/2006/relationships/hyperlink" Target="http://www.inegi.org.mx/inai/?url=/xii/doc/4T2024/TERCERA-S-EXT.pdf" TargetMode="External"/><Relationship Id="rId8102" Type="http://schemas.openxmlformats.org/officeDocument/2006/relationships/hyperlink" Target="http://www.inegi.org.mx/inai/?url=/xii/doc/4T2024/TERCERA-S-EXT.pdf" TargetMode="External"/><Relationship Id="rId9500" Type="http://schemas.openxmlformats.org/officeDocument/2006/relationships/hyperlink" Target="http://www.inegi.org.mx/inai/?url=/xii/doc/4T2024/TERCERA-S-EXT.pdf" TargetMode="External"/><Relationship Id="rId11430" Type="http://schemas.openxmlformats.org/officeDocument/2006/relationships/hyperlink" Target="http://www.inegi.org.mx/inai/?url=/xii/doc/4T2024/TERCERA-S-EXT.pdf" TargetMode="External"/><Relationship Id="rId10032" Type="http://schemas.openxmlformats.org/officeDocument/2006/relationships/hyperlink" Target="http://www.inegi.org.mx/inai/?url=/xii/doc/4T2024/TERCERA-S-EXT.pdf" TargetMode="External"/><Relationship Id="rId3661" Type="http://schemas.openxmlformats.org/officeDocument/2006/relationships/hyperlink" Target="http://www.inegi.org.mx/inai/?url=/xii/doc/4T2024/TERCERA-S-EXT.pdf" TargetMode="External"/><Relationship Id="rId4712" Type="http://schemas.openxmlformats.org/officeDocument/2006/relationships/hyperlink" Target="http://www.inegi.org.mx/inai/?url=/xii/doc/4T2024/TERCERA-S-EXT.pdf" TargetMode="External"/><Relationship Id="rId13255" Type="http://schemas.openxmlformats.org/officeDocument/2006/relationships/hyperlink" Target="http://www.inegi.org.mx/inai/?url=/xii/doc/4T2024/TERCERA-S-EXT.pdf" TargetMode="External"/><Relationship Id="rId582" Type="http://schemas.openxmlformats.org/officeDocument/2006/relationships/hyperlink" Target="http://www.inegi.org.mx/inai/?url=/xii/doc/4T2024/TERCERA-S-EXT.pdf" TargetMode="External"/><Relationship Id="rId2263" Type="http://schemas.openxmlformats.org/officeDocument/2006/relationships/hyperlink" Target="http://www.inegi.org.mx/inai/?url=/xii/doc/4T2024/TERCERA-S-EXT.pdf" TargetMode="External"/><Relationship Id="rId3314" Type="http://schemas.openxmlformats.org/officeDocument/2006/relationships/hyperlink" Target="http://www.inegi.org.mx/inai/?url=/xii/doc/4T2024/TERCERA-S-EXT.pdf" TargetMode="External"/><Relationship Id="rId6884" Type="http://schemas.openxmlformats.org/officeDocument/2006/relationships/hyperlink" Target="http://www.inegi.org.mx/inai/?url=/xii/doc/4T2024/TERCERA-S-EXT.pdf" TargetMode="External"/><Relationship Id="rId7935" Type="http://schemas.openxmlformats.org/officeDocument/2006/relationships/hyperlink" Target="http://www.inegi.org.mx/inai/?url=/xii/doc/4T2024/TERCERA-S-EXT.pdf" TargetMode="External"/><Relationship Id="rId235" Type="http://schemas.openxmlformats.org/officeDocument/2006/relationships/hyperlink" Target="http://www.inegi.org.mx/inai/?url=/xii/doc/4T2024/TERCERA-S-EXT.pdf" TargetMode="External"/><Relationship Id="rId5486" Type="http://schemas.openxmlformats.org/officeDocument/2006/relationships/hyperlink" Target="http://www.inegi.org.mx/inai/?url=/xii/doc/4T2024/TERCERA-S-EXT.pdf" TargetMode="External"/><Relationship Id="rId6537" Type="http://schemas.openxmlformats.org/officeDocument/2006/relationships/hyperlink" Target="http://www.inegi.org.mx/inai/?url=/xii/doc/4T2024/TERCERA-S-EXT.pdf" TargetMode="External"/><Relationship Id="rId10916" Type="http://schemas.openxmlformats.org/officeDocument/2006/relationships/hyperlink" Target="http://www.inegi.org.mx/inai/?url=/xii/doc/4T2024/TERCERA-S-EXT.pdf" TargetMode="External"/><Relationship Id="rId4088" Type="http://schemas.openxmlformats.org/officeDocument/2006/relationships/hyperlink" Target="http://www.inegi.org.mx/inai/?url=/xii/doc/4T2024/TERCERA-S-EXT.pdf" TargetMode="External"/><Relationship Id="rId5139" Type="http://schemas.openxmlformats.org/officeDocument/2006/relationships/hyperlink" Target="http://www.inegi.org.mx/inai/?url=/xii/doc/4T2024/TERCERA-S-EXT.pdf" TargetMode="External"/><Relationship Id="rId9010" Type="http://schemas.openxmlformats.org/officeDocument/2006/relationships/hyperlink" Target="http://www.inegi.org.mx/inai/?url=/xii/doc/4T2024/TERCERA-S-EXT.pdf" TargetMode="External"/><Relationship Id="rId1749" Type="http://schemas.openxmlformats.org/officeDocument/2006/relationships/hyperlink" Target="http://www.inegi.org.mx/inai/?url=/xii/doc/4T2024/TERCERA-S-EXT.pdf" TargetMode="External"/><Relationship Id="rId3171" Type="http://schemas.openxmlformats.org/officeDocument/2006/relationships/hyperlink" Target="http://www.inegi.org.mx/inai/?url=/xii/doc/4T2024/TERCERA-S-EXT.pdf" TargetMode="External"/><Relationship Id="rId5620" Type="http://schemas.openxmlformats.org/officeDocument/2006/relationships/hyperlink" Target="http://www.inegi.org.mx/inai/?url=/xii/doc/4T2024/TERCERA-S-EXT.pdf" TargetMode="External"/><Relationship Id="rId4222" Type="http://schemas.openxmlformats.org/officeDocument/2006/relationships/hyperlink" Target="http://www.inegi.org.mx/inai/?url=/xii/doc/4T2024/TERCERA-S-EXT.pdf" TargetMode="External"/><Relationship Id="rId7792" Type="http://schemas.openxmlformats.org/officeDocument/2006/relationships/hyperlink" Target="http://www.inegi.org.mx/inai/?url=/xii/doc/4T2024/TERCERA-S-EXT.pdf" TargetMode="External"/><Relationship Id="rId8843" Type="http://schemas.openxmlformats.org/officeDocument/2006/relationships/hyperlink" Target="http://www.inegi.org.mx/inai/?url=/xii/doc/4T2024/TERCERA-S-EXT.pdf" TargetMode="External"/><Relationship Id="rId10773" Type="http://schemas.openxmlformats.org/officeDocument/2006/relationships/hyperlink" Target="http://www.inegi.org.mx/inai/?url=/xii/doc/4T2024/TERCERA-S-EXT.pdf" TargetMode="External"/><Relationship Id="rId11824" Type="http://schemas.openxmlformats.org/officeDocument/2006/relationships/hyperlink" Target="http://www.inegi.org.mx/inai/?url=/xii/doc/4T2024/TERCERA-S-EXT.pdf" TargetMode="External"/><Relationship Id="rId6394" Type="http://schemas.openxmlformats.org/officeDocument/2006/relationships/hyperlink" Target="http://www.inegi.org.mx/inai/?url=/xii/doc/4T2024/TERCERA-S-EXT.pdf" TargetMode="External"/><Relationship Id="rId7445" Type="http://schemas.openxmlformats.org/officeDocument/2006/relationships/hyperlink" Target="http://www.inegi.org.mx/inai/?url=/xii/doc/4T2024/TERCERA-S-EXT.pdf" TargetMode="External"/><Relationship Id="rId10426" Type="http://schemas.openxmlformats.org/officeDocument/2006/relationships/hyperlink" Target="http://www.inegi.org.mx/inai/?url=/xii/doc/4T2024/TERCERA-S-EXT.pdf" TargetMode="External"/><Relationship Id="rId6047" Type="http://schemas.openxmlformats.org/officeDocument/2006/relationships/hyperlink" Target="http://www.inegi.org.mx/inai/?url=/xii/doc/4T2024/TERCERA-S-EXT.pdf" TargetMode="External"/><Relationship Id="rId976" Type="http://schemas.openxmlformats.org/officeDocument/2006/relationships/hyperlink" Target="http://www.inegi.org.mx/inai/?url=/xii/doc/4T2024/TERCERA-S-EXT.pdf" TargetMode="External"/><Relationship Id="rId2657" Type="http://schemas.openxmlformats.org/officeDocument/2006/relationships/hyperlink" Target="http://www.inegi.org.mx/inai/?url=/xii/doc/4T2024/TERCERA-S-EXT.pdf" TargetMode="External"/><Relationship Id="rId12598" Type="http://schemas.openxmlformats.org/officeDocument/2006/relationships/hyperlink" Target="http://www.inegi.org.mx/inai/?url=/xii/doc/4T2024/TERCERA-S-EXT.pdf" TargetMode="External"/><Relationship Id="rId629" Type="http://schemas.openxmlformats.org/officeDocument/2006/relationships/hyperlink" Target="http://www.inegi.org.mx/inai/?url=/xii/doc/4T2024/TERCERA-S-EXT.pdf" TargetMode="External"/><Relationship Id="rId1259" Type="http://schemas.openxmlformats.org/officeDocument/2006/relationships/hyperlink" Target="http://www.inegi.org.mx/inai/?url=/xii/doc/4T2024/TERCERA-S-EXT.pdf" TargetMode="External"/><Relationship Id="rId3708" Type="http://schemas.openxmlformats.org/officeDocument/2006/relationships/hyperlink" Target="http://www.inegi.org.mx/inai/?url=/xii/doc/4T2024/TERCERA-S-EXT.pdf" TargetMode="External"/><Relationship Id="rId5130" Type="http://schemas.openxmlformats.org/officeDocument/2006/relationships/hyperlink" Target="http://www.inegi.org.mx/inai/?url=/xii/doc/4T2024/TERCERA-S-EXT.pdf" TargetMode="External"/><Relationship Id="rId9751" Type="http://schemas.openxmlformats.org/officeDocument/2006/relationships/hyperlink" Target="http://www.inegi.org.mx/inai/?url=/xii/doc/4T2024/TERCERA-S-EXT.pdf" TargetMode="External"/><Relationship Id="rId11681" Type="http://schemas.openxmlformats.org/officeDocument/2006/relationships/hyperlink" Target="http://www.inegi.org.mx/inai/?url=/xii/doc/4T2024/TERCERA-S-EXT.pdf" TargetMode="External"/><Relationship Id="rId12732" Type="http://schemas.openxmlformats.org/officeDocument/2006/relationships/hyperlink" Target="http://www.inegi.org.mx/inai/?url=/xii/doc/4T2024/TERCERA-S-EXT.pdf" TargetMode="External"/><Relationship Id="rId1740" Type="http://schemas.openxmlformats.org/officeDocument/2006/relationships/hyperlink" Target="http://www.inegi.org.mx/inai/?url=/xii/doc/4T2024/TERCERA-S-EXT.pdf" TargetMode="External"/><Relationship Id="rId8353" Type="http://schemas.openxmlformats.org/officeDocument/2006/relationships/hyperlink" Target="http://www.inegi.org.mx/inai/?url=/xii/doc/4T2024/TERCERA-S-EXT.pdf" TargetMode="External"/><Relationship Id="rId9404" Type="http://schemas.openxmlformats.org/officeDocument/2006/relationships/hyperlink" Target="http://www.inegi.org.mx/inai/?url=/xii/doc/4T2024/TERCERA-S-EXT.pdf" TargetMode="External"/><Relationship Id="rId10283" Type="http://schemas.openxmlformats.org/officeDocument/2006/relationships/hyperlink" Target="http://www.inegi.org.mx/inai/?url=/xii/doc/4T2024/TERCERA-S-EXT.pdf" TargetMode="External"/><Relationship Id="rId11334" Type="http://schemas.openxmlformats.org/officeDocument/2006/relationships/hyperlink" Target="http://www.inegi.org.mx/inai/?url=/xii/doc/4T2024/TERCERA-S-EXT.pdf" TargetMode="External"/><Relationship Id="rId4963" Type="http://schemas.openxmlformats.org/officeDocument/2006/relationships/hyperlink" Target="http://www.inegi.org.mx/inai/?url=/xii/doc/4T2024/TERCERA-S-EXT.pdf" TargetMode="External"/><Relationship Id="rId8006" Type="http://schemas.openxmlformats.org/officeDocument/2006/relationships/hyperlink" Target="http://www.inegi.org.mx/inai/?url=/xii/doc/4T2024/TERCERA-S-EXT.pdf" TargetMode="External"/><Relationship Id="rId3565" Type="http://schemas.openxmlformats.org/officeDocument/2006/relationships/hyperlink" Target="http://www.inegi.org.mx/inai/?url=/xii/doc/4T2024/TERCERA-S-EXT.pdf" TargetMode="External"/><Relationship Id="rId4616" Type="http://schemas.openxmlformats.org/officeDocument/2006/relationships/hyperlink" Target="http://www.inegi.org.mx/inai/?url=/xii/doc/4T2024/TERCERA-S-EXT.pdf" TargetMode="External"/><Relationship Id="rId13159" Type="http://schemas.openxmlformats.org/officeDocument/2006/relationships/hyperlink" Target="http://www.inegi.org.mx/inai/?url=/xii/doc/4T2024/TERCERA-S-EXT.pdf" TargetMode="External"/><Relationship Id="rId486" Type="http://schemas.openxmlformats.org/officeDocument/2006/relationships/hyperlink" Target="http://www.inegi.org.mx/inai/?url=/xii/doc/4T2024/TERCERA-S-EXT.pdf" TargetMode="External"/><Relationship Id="rId2167" Type="http://schemas.openxmlformats.org/officeDocument/2006/relationships/hyperlink" Target="http://www.inegi.org.mx/inai/?url=/xii/doc/4T2024/TERCERA-S-EXT.pdf" TargetMode="External"/><Relationship Id="rId3218" Type="http://schemas.openxmlformats.org/officeDocument/2006/relationships/hyperlink" Target="http://www.inegi.org.mx/inai/?url=/xii/doc/4T2024/TERCERA-S-EXT.pdf" TargetMode="External"/><Relationship Id="rId6788" Type="http://schemas.openxmlformats.org/officeDocument/2006/relationships/hyperlink" Target="http://www.inegi.org.mx/inai/?url=/xii/doc/4T2024/TERCERA-S-EXT.pdf" TargetMode="External"/><Relationship Id="rId139" Type="http://schemas.openxmlformats.org/officeDocument/2006/relationships/hyperlink" Target="http://www.inegi.org.mx/inai/?url=/xii/doc/4T2024/TERCERA-S-EXT.pdf" TargetMode="External"/><Relationship Id="rId7839" Type="http://schemas.openxmlformats.org/officeDocument/2006/relationships/hyperlink" Target="http://www.inegi.org.mx/inai/?url=/xii/doc/4T2024/TERCERA-S-EXT.pdf" TargetMode="External"/><Relationship Id="rId9261" Type="http://schemas.openxmlformats.org/officeDocument/2006/relationships/hyperlink" Target="http://www.inegi.org.mx/inai/?url=/xii/doc/4T2024/TERCERA-S-EXT.pdf" TargetMode="External"/><Relationship Id="rId11191" Type="http://schemas.openxmlformats.org/officeDocument/2006/relationships/hyperlink" Target="http://www.inegi.org.mx/inai/?url=/xii/doc/4T2024/TERCERA-S-EXT.pdf" TargetMode="External"/><Relationship Id="rId12242" Type="http://schemas.openxmlformats.org/officeDocument/2006/relationships/hyperlink" Target="http://www.inegi.org.mx/inai/?url=/xii/doc/4T2024/TERCERA-S-EXT.pdf" TargetMode="External"/><Relationship Id="rId620" Type="http://schemas.openxmlformats.org/officeDocument/2006/relationships/hyperlink" Target="http://www.inegi.org.mx/inai/?url=/xii/doc/4T2024/TERCERA-S-EXT.pdf" TargetMode="External"/><Relationship Id="rId1250" Type="http://schemas.openxmlformats.org/officeDocument/2006/relationships/hyperlink" Target="http://www.inegi.org.mx/inai/?url=/xii/doc/4T2024/TERCERA-S-EXT.pdf" TargetMode="External"/><Relationship Id="rId2301" Type="http://schemas.openxmlformats.org/officeDocument/2006/relationships/hyperlink" Target="http://www.inegi.org.mx/inai/?url=/xii/doc/4T2024/TERCERA-S-EXT.pdf" TargetMode="External"/><Relationship Id="rId5871" Type="http://schemas.openxmlformats.org/officeDocument/2006/relationships/hyperlink" Target="http://www.inegi.org.mx/inai/?url=/xii/doc/4T2024/TERCERA-S-EXT.pdf" TargetMode="External"/><Relationship Id="rId6922" Type="http://schemas.openxmlformats.org/officeDocument/2006/relationships/hyperlink" Target="http://www.inegi.org.mx/inai/?url=/xii/doc/4T2024/TERCERA-S-EXT.pdf" TargetMode="External"/><Relationship Id="rId4473" Type="http://schemas.openxmlformats.org/officeDocument/2006/relationships/hyperlink" Target="http://www.inegi.org.mx/inai/?url=/xii/doc/4T2024/TERCERA-S-EXT.pdf" TargetMode="External"/><Relationship Id="rId5524" Type="http://schemas.openxmlformats.org/officeDocument/2006/relationships/hyperlink" Target="http://www.inegi.org.mx/inai/?url=/xii/doc/4T2024/TERCERA-S-EXT.pdf" TargetMode="External"/><Relationship Id="rId3075" Type="http://schemas.openxmlformats.org/officeDocument/2006/relationships/hyperlink" Target="http://www.inegi.org.mx/inai/?url=/xii/doc/4T2024/TERCERA-S-EXT.pdf" TargetMode="External"/><Relationship Id="rId4126" Type="http://schemas.openxmlformats.org/officeDocument/2006/relationships/hyperlink" Target="http://www.inegi.org.mx/inai/?url=/xii/doc/4T2024/TERCERA-S-EXT.pdf" TargetMode="External"/><Relationship Id="rId7696" Type="http://schemas.openxmlformats.org/officeDocument/2006/relationships/hyperlink" Target="http://www.inegi.org.mx/inai/?url=/xii/doc/4T2024/TERCERA-S-EXT.pdf" TargetMode="External"/><Relationship Id="rId8747" Type="http://schemas.openxmlformats.org/officeDocument/2006/relationships/hyperlink" Target="http://www.inegi.org.mx/inai/?url=/xii/doc/4T2024/TERCERA-S-EXT.pdf" TargetMode="External"/><Relationship Id="rId6298" Type="http://schemas.openxmlformats.org/officeDocument/2006/relationships/hyperlink" Target="http://www.inegi.org.mx/inai/?url=/xii/doc/4T2024/TERCERA-S-EXT.pdf" TargetMode="External"/><Relationship Id="rId7349" Type="http://schemas.openxmlformats.org/officeDocument/2006/relationships/hyperlink" Target="http://www.inegi.org.mx/inai/?url=/xii/doc/4T2024/TERCERA-S-EXT.pdf" TargetMode="External"/><Relationship Id="rId10677" Type="http://schemas.openxmlformats.org/officeDocument/2006/relationships/hyperlink" Target="http://www.inegi.org.mx/inai/?url=/xii/doc/4T2024/TERCERA-S-EXT.pdf" TargetMode="External"/><Relationship Id="rId11728" Type="http://schemas.openxmlformats.org/officeDocument/2006/relationships/hyperlink" Target="http://www.inegi.org.mx/inai/?url=/xii/doc/4T2024/TERCERA-S-EXT.pdf" TargetMode="External"/><Relationship Id="rId13150" Type="http://schemas.openxmlformats.org/officeDocument/2006/relationships/hyperlink" Target="http://www.inegi.org.mx/inai/?url=/xii/doc/4T2024/TERCERA-S-EXT.pdf" TargetMode="External"/><Relationship Id="rId130" Type="http://schemas.openxmlformats.org/officeDocument/2006/relationships/hyperlink" Target="http://www.inegi.org.mx/inai/?url=/xii/doc/4T2024/TERCERA-S-EXT.pdf" TargetMode="External"/><Relationship Id="rId3959" Type="http://schemas.openxmlformats.org/officeDocument/2006/relationships/hyperlink" Target="http://www.inegi.org.mx/inai/?url=/xii/doc/4T2024/TERCERA-S-EXT.pdf" TargetMode="External"/><Relationship Id="rId5381" Type="http://schemas.openxmlformats.org/officeDocument/2006/relationships/hyperlink" Target="http://www.inegi.org.mx/inai/?url=/xii/doc/4T2024/TERCERA-S-EXT.pdf" TargetMode="External"/><Relationship Id="rId7830" Type="http://schemas.openxmlformats.org/officeDocument/2006/relationships/hyperlink" Target="http://www.inegi.org.mx/inai/?url=/xii/doc/4T2024/TERCERA-S-EXT.pdf" TargetMode="External"/><Relationship Id="rId10811" Type="http://schemas.openxmlformats.org/officeDocument/2006/relationships/hyperlink" Target="http://www.inegi.org.mx/inai/?url=/xii/doc/4T2024/TERCERA-S-EXT.pdf" TargetMode="External"/><Relationship Id="rId5034" Type="http://schemas.openxmlformats.org/officeDocument/2006/relationships/hyperlink" Target="http://www.inegi.org.mx/inai/?url=/xii/doc/4T2024/TERCERA-S-EXT.pdf" TargetMode="External"/><Relationship Id="rId6432" Type="http://schemas.openxmlformats.org/officeDocument/2006/relationships/hyperlink" Target="http://www.inegi.org.mx/inai/?url=/xii/doc/4T2024/TERCERA-S-EXT.pdf" TargetMode="External"/><Relationship Id="rId12983" Type="http://schemas.openxmlformats.org/officeDocument/2006/relationships/hyperlink" Target="http://www.inegi.org.mx/inai/?url=/xii/doc/4T2024/TERCERA-S-EXT.pdf" TargetMode="External"/><Relationship Id="rId1991" Type="http://schemas.openxmlformats.org/officeDocument/2006/relationships/hyperlink" Target="http://www.inegi.org.mx/inai/?url=/xii/doc/4T2024/TERCERA-S-EXT.pdf" TargetMode="External"/><Relationship Id="rId9655" Type="http://schemas.openxmlformats.org/officeDocument/2006/relationships/hyperlink" Target="http://www.inegi.org.mx/inai/?url=/xii/doc/4T2024/TERCERA-S-EXT.pdf" TargetMode="External"/><Relationship Id="rId11585" Type="http://schemas.openxmlformats.org/officeDocument/2006/relationships/hyperlink" Target="http://www.inegi.org.mx/inai/?url=/xii/doc/4T2024/TERCERA-S-EXT.pdf" TargetMode="External"/><Relationship Id="rId12636" Type="http://schemas.openxmlformats.org/officeDocument/2006/relationships/hyperlink" Target="http://www.inegi.org.mx/inai/?url=/xii/doc/4T2024/TERCERA-S-EXT.pdf" TargetMode="External"/><Relationship Id="rId1644" Type="http://schemas.openxmlformats.org/officeDocument/2006/relationships/hyperlink" Target="http://www.inegi.org.mx/inai/?url=/xii/doc/4T2024/TERCERA-S-EXT.pdf" TargetMode="External"/><Relationship Id="rId8257" Type="http://schemas.openxmlformats.org/officeDocument/2006/relationships/hyperlink" Target="http://www.inegi.org.mx/inai/?url=/xii/doc/4T2024/TERCERA-S-EXT.pdf" TargetMode="External"/><Relationship Id="rId9308" Type="http://schemas.openxmlformats.org/officeDocument/2006/relationships/hyperlink" Target="http://www.inegi.org.mx/inai/?url=/xii/doc/4T2024/TERCERA-S-EXT.pdf" TargetMode="External"/><Relationship Id="rId10187" Type="http://schemas.openxmlformats.org/officeDocument/2006/relationships/hyperlink" Target="http://www.inegi.org.mx/inai/?url=/xii/doc/4T2024/TERCERA-S-EXT.pdf" TargetMode="External"/><Relationship Id="rId11238" Type="http://schemas.openxmlformats.org/officeDocument/2006/relationships/hyperlink" Target="http://www.inegi.org.mx/inai/?url=/xii/doc/4T2024/TERCERA-S-EXT.pdf" TargetMode="External"/><Relationship Id="rId4867" Type="http://schemas.openxmlformats.org/officeDocument/2006/relationships/hyperlink" Target="http://www.inegi.org.mx/inai/?url=/xii/doc/4T2024/TERCERA-S-EXT.pdf" TargetMode="External"/><Relationship Id="rId3469" Type="http://schemas.openxmlformats.org/officeDocument/2006/relationships/hyperlink" Target="http://www.inegi.org.mx/inai/?url=/xii/doc/4T2024/TERCERA-S-EXT.pdf" TargetMode="External"/><Relationship Id="rId5918" Type="http://schemas.openxmlformats.org/officeDocument/2006/relationships/hyperlink" Target="http://www.inegi.org.mx/inai/?url=/xii/doc/4T2024/TERCERA-S-EXT.pdf" TargetMode="External"/><Relationship Id="rId7340" Type="http://schemas.openxmlformats.org/officeDocument/2006/relationships/hyperlink" Target="http://www.inegi.org.mx/inai/?url=/xii/doc/4T2024/TERCERA-S-EXT.pdf" TargetMode="External"/><Relationship Id="rId10321" Type="http://schemas.openxmlformats.org/officeDocument/2006/relationships/hyperlink" Target="http://www.inegi.org.mx/inai/?url=/xii/doc/4T2024/TERCERA-S-EXT.pdf" TargetMode="External"/><Relationship Id="rId3950" Type="http://schemas.openxmlformats.org/officeDocument/2006/relationships/hyperlink" Target="http://www.inegi.org.mx/inai/?url=/xii/doc/4T2024/TERCERA-S-EXT.pdf" TargetMode="External"/><Relationship Id="rId9165" Type="http://schemas.openxmlformats.org/officeDocument/2006/relationships/hyperlink" Target="http://www.inegi.org.mx/inai/?url=/xii/doc/4T2024/TERCERA-S-EXT.pdf" TargetMode="External"/><Relationship Id="rId12493" Type="http://schemas.openxmlformats.org/officeDocument/2006/relationships/hyperlink" Target="http://www.inegi.org.mx/inai/?url=/xii/doc/4T2024/TERCERA-S-EXT.pdf" TargetMode="External"/><Relationship Id="rId871" Type="http://schemas.openxmlformats.org/officeDocument/2006/relationships/hyperlink" Target="http://www.inegi.org.mx/inai/?url=/xii/doc/4T2024/TERCERA-S-EXT.pdf" TargetMode="External"/><Relationship Id="rId2552" Type="http://schemas.openxmlformats.org/officeDocument/2006/relationships/hyperlink" Target="http://www.inegi.org.mx/inai/?url=/xii/doc/4T2024/TERCERA-S-EXT.pdf" TargetMode="External"/><Relationship Id="rId3603" Type="http://schemas.openxmlformats.org/officeDocument/2006/relationships/hyperlink" Target="http://www.inegi.org.mx/inai/?url=/xii/doc/4T2024/TERCERA-S-EXT.pdf" TargetMode="External"/><Relationship Id="rId11095" Type="http://schemas.openxmlformats.org/officeDocument/2006/relationships/hyperlink" Target="http://www.inegi.org.mx/inai/?url=/xii/doc/4T2024/TERCERA-S-EXT.pdf" TargetMode="External"/><Relationship Id="rId12146" Type="http://schemas.openxmlformats.org/officeDocument/2006/relationships/hyperlink" Target="http://www.inegi.org.mx/inai/?url=/xii/doc/4T2024/TERCERA-S-EXT.pdf" TargetMode="External"/><Relationship Id="rId524" Type="http://schemas.openxmlformats.org/officeDocument/2006/relationships/hyperlink" Target="http://www.inegi.org.mx/inai/?url=/xii/doc/4T2024/TERCERA-S-EXT.pdf" TargetMode="External"/><Relationship Id="rId1154" Type="http://schemas.openxmlformats.org/officeDocument/2006/relationships/hyperlink" Target="http://www.inegi.org.mx/inai/?url=/xii/doc/4T2024/TERCERA-S-EXT.pdf" TargetMode="External"/><Relationship Id="rId2205" Type="http://schemas.openxmlformats.org/officeDocument/2006/relationships/hyperlink" Target="http://www.inegi.org.mx/inai/?url=/xii/doc/4T2024/TERCERA-S-EXT.pdf" TargetMode="External"/><Relationship Id="rId5775" Type="http://schemas.openxmlformats.org/officeDocument/2006/relationships/hyperlink" Target="http://www.inegi.org.mx/inai/?url=/xii/doc/4T2024/TERCERA-S-EXT.pdf" TargetMode="External"/><Relationship Id="rId6826" Type="http://schemas.openxmlformats.org/officeDocument/2006/relationships/hyperlink" Target="http://www.inegi.org.mx/inai/?url=/xii/doc/4T2024/TERCERA-S-EXT.pdf" TargetMode="External"/><Relationship Id="rId4377" Type="http://schemas.openxmlformats.org/officeDocument/2006/relationships/hyperlink" Target="http://www.inegi.org.mx/inai/?url=/xii/doc/4T2024/TERCERA-S-EXT.pdf" TargetMode="External"/><Relationship Id="rId5428" Type="http://schemas.openxmlformats.org/officeDocument/2006/relationships/hyperlink" Target="http://www.inegi.org.mx/inai/?url=/xii/doc/4T2024/TERCERA-S-EXT.pdf" TargetMode="External"/><Relationship Id="rId8998" Type="http://schemas.openxmlformats.org/officeDocument/2006/relationships/hyperlink" Target="http://www.inegi.org.mx/inai/?url=/xii/doc/4T2024/TERCERA-S-EXT.pdf" TargetMode="External"/><Relationship Id="rId11979" Type="http://schemas.openxmlformats.org/officeDocument/2006/relationships/hyperlink" Target="http://www.inegi.org.mx/inai/?url=/xii/doc/4T2024/TERCERA-S-EXT.pdf" TargetMode="External"/><Relationship Id="rId3460" Type="http://schemas.openxmlformats.org/officeDocument/2006/relationships/hyperlink" Target="http://www.inegi.org.mx/inai/?url=/xii/doc/4T2024/TERCERA-S-EXT.pdf" TargetMode="External"/><Relationship Id="rId381" Type="http://schemas.openxmlformats.org/officeDocument/2006/relationships/hyperlink" Target="http://www.inegi.org.mx/inai/?url=/xii/doc/4T2024/TERCERA-S-EXT.pdf" TargetMode="External"/><Relationship Id="rId2062" Type="http://schemas.openxmlformats.org/officeDocument/2006/relationships/hyperlink" Target="http://www.inegi.org.mx/inai/?url=/xii/doc/4T2024/TERCERA-S-EXT.pdf" TargetMode="External"/><Relationship Id="rId3113" Type="http://schemas.openxmlformats.org/officeDocument/2006/relationships/hyperlink" Target="http://www.inegi.org.mx/inai/?url=/xii/doc/4T2024/TERCERA-S-EXT.pdf" TargetMode="External"/><Relationship Id="rId4511" Type="http://schemas.openxmlformats.org/officeDocument/2006/relationships/hyperlink" Target="http://www.inegi.org.mx/inai/?url=/xii/doc/4T2024/TERCERA-S-EXT.pdf" TargetMode="External"/><Relationship Id="rId13054" Type="http://schemas.openxmlformats.org/officeDocument/2006/relationships/hyperlink" Target="http://www.inegi.org.mx/inai/?url=/xii/doc/4T2024/TERCERA-S-EXT.pdf" TargetMode="External"/><Relationship Id="rId6683" Type="http://schemas.openxmlformats.org/officeDocument/2006/relationships/hyperlink" Target="http://www.inegi.org.mx/inai/?url=/xii/doc/4T2024/TERCERA-S-EXT.pdf" TargetMode="External"/><Relationship Id="rId7734" Type="http://schemas.openxmlformats.org/officeDocument/2006/relationships/hyperlink" Target="http://www.inegi.org.mx/inai/?url=/xii/doc/4T2024/TERCERA-S-EXT.pdf" TargetMode="External"/><Relationship Id="rId10715" Type="http://schemas.openxmlformats.org/officeDocument/2006/relationships/hyperlink" Target="http://www.inegi.org.mx/inai/?url=/xii/doc/4T2024/TERCERA-S-EXT.pdf" TargetMode="External"/><Relationship Id="rId5285" Type="http://schemas.openxmlformats.org/officeDocument/2006/relationships/hyperlink" Target="http://www.inegi.org.mx/inai/?url=/xii/doc/4T2024/TERCERA-S-EXT.pdf" TargetMode="External"/><Relationship Id="rId6336" Type="http://schemas.openxmlformats.org/officeDocument/2006/relationships/hyperlink" Target="http://www.inegi.org.mx/inai/?url=/xii/doc/4T2024/TERCERA-S-EXT.pdf" TargetMode="External"/><Relationship Id="rId1895" Type="http://schemas.openxmlformats.org/officeDocument/2006/relationships/hyperlink" Target="http://www.inegi.org.mx/inai/?url=/xii/doc/4T2024/TERCERA-S-EXT.pdf" TargetMode="External"/><Relationship Id="rId2946" Type="http://schemas.openxmlformats.org/officeDocument/2006/relationships/hyperlink" Target="http://www.inegi.org.mx/inai/?url=/xii/doc/4T2024/TERCERA-S-EXT.pdf" TargetMode="External"/><Relationship Id="rId9559" Type="http://schemas.openxmlformats.org/officeDocument/2006/relationships/hyperlink" Target="http://www.inegi.org.mx/inai/?url=/xii/doc/4T2024/TERCERA-S-EXT.pdf" TargetMode="External"/><Relationship Id="rId11489" Type="http://schemas.openxmlformats.org/officeDocument/2006/relationships/hyperlink" Target="http://www.inegi.org.mx/inai/?url=/xii/doc/4T2024/TERCERA-S-EXT.pdf" TargetMode="External"/><Relationship Id="rId12887" Type="http://schemas.openxmlformats.org/officeDocument/2006/relationships/hyperlink" Target="http://www.inegi.org.mx/inai/?url=/xii/doc/4T2024/TERCERA-S-EXT.pdf" TargetMode="External"/><Relationship Id="rId918" Type="http://schemas.openxmlformats.org/officeDocument/2006/relationships/hyperlink" Target="http://www.inegi.org.mx/inai/?url=/xii/doc/4T2024/TERCERA-S-EXT.pdf" TargetMode="External"/><Relationship Id="rId1548" Type="http://schemas.openxmlformats.org/officeDocument/2006/relationships/hyperlink" Target="http://www.inegi.org.mx/inai/?url=/xii/doc/4T2024/TERCERA-S-EXT.pdf" TargetMode="External"/><Relationship Id="rId4021" Type="http://schemas.openxmlformats.org/officeDocument/2006/relationships/hyperlink" Target="http://www.inegi.org.mx/inai/?url=/xii/doc/4T2024/TERCERA-S-EXT.pdf" TargetMode="External"/><Relationship Id="rId7591" Type="http://schemas.openxmlformats.org/officeDocument/2006/relationships/hyperlink" Target="http://www.inegi.org.mx/inai/?url=/xii/doc/4T2024/TERCERA-S-EXT.pdf" TargetMode="External"/><Relationship Id="rId11970" Type="http://schemas.openxmlformats.org/officeDocument/2006/relationships/hyperlink" Target="http://www.inegi.org.mx/inai/?url=/xii/doc/4T2024/TERCERA-S-EXT.pdf" TargetMode="External"/><Relationship Id="rId6193" Type="http://schemas.openxmlformats.org/officeDocument/2006/relationships/hyperlink" Target="http://www.inegi.org.mx/inai/?url=/xii/doc/4T2024/TERCERA-S-EXT.pdf" TargetMode="External"/><Relationship Id="rId7244" Type="http://schemas.openxmlformats.org/officeDocument/2006/relationships/hyperlink" Target="http://www.inegi.org.mx/inai/?url=/xii/doc/4T2024/TERCERA-S-EXT.pdf" TargetMode="External"/><Relationship Id="rId8642" Type="http://schemas.openxmlformats.org/officeDocument/2006/relationships/hyperlink" Target="http://www.inegi.org.mx/inai/?url=/xii/doc/4T2024/TERCERA-S-EXT.pdf" TargetMode="External"/><Relationship Id="rId10572" Type="http://schemas.openxmlformats.org/officeDocument/2006/relationships/hyperlink" Target="http://www.inegi.org.mx/inai/?url=/xii/doc/4T2024/TERCERA-S-EXT.pdf" TargetMode="External"/><Relationship Id="rId11623" Type="http://schemas.openxmlformats.org/officeDocument/2006/relationships/hyperlink" Target="http://www.inegi.org.mx/inai/?url=/xii/doc/4T2024/TERCERA-S-EXT.pdf" TargetMode="External"/><Relationship Id="rId10225" Type="http://schemas.openxmlformats.org/officeDocument/2006/relationships/hyperlink" Target="http://www.inegi.org.mx/inai/?url=/xii/doc/4T2024/TERCERA-S-EXT.pdf" TargetMode="External"/><Relationship Id="rId3854" Type="http://schemas.openxmlformats.org/officeDocument/2006/relationships/hyperlink" Target="http://www.inegi.org.mx/inai/?url=/xii/doc/4T2024/TERCERA-S-EXT.pdf" TargetMode="External"/><Relationship Id="rId4905" Type="http://schemas.openxmlformats.org/officeDocument/2006/relationships/hyperlink" Target="http://www.inegi.org.mx/inai/?url=/xii/doc/4T2024/TERCERA-S-EXT.pdf" TargetMode="External"/><Relationship Id="rId12397" Type="http://schemas.openxmlformats.org/officeDocument/2006/relationships/hyperlink" Target="http://www.inegi.org.mx/inai/?url=/xii/doc/4T2024/TERCERA-S-EXT.pdf" TargetMode="External"/><Relationship Id="rId775" Type="http://schemas.openxmlformats.org/officeDocument/2006/relationships/hyperlink" Target="http://www.inegi.org.mx/inai/?url=/xii/doc/4T2024/TERCERA-S-EXT.pdf" TargetMode="External"/><Relationship Id="rId2456" Type="http://schemas.openxmlformats.org/officeDocument/2006/relationships/hyperlink" Target="http://www.inegi.org.mx/inai/?url=/xii/doc/4T2024/TERCERA-S-EXT.pdf" TargetMode="External"/><Relationship Id="rId3507" Type="http://schemas.openxmlformats.org/officeDocument/2006/relationships/hyperlink" Target="http://www.inegi.org.mx/inai/?url=/xii/doc/4T2024/TERCERA-S-EXT.pdf" TargetMode="External"/><Relationship Id="rId9069" Type="http://schemas.openxmlformats.org/officeDocument/2006/relationships/hyperlink" Target="http://www.inegi.org.mx/inai/?url=/xii/doc/4T2024/TERCERA-S-EXT.pdf" TargetMode="External"/><Relationship Id="rId428" Type="http://schemas.openxmlformats.org/officeDocument/2006/relationships/hyperlink" Target="http://www.inegi.org.mx/inai/?url=/xii/doc/4T2024/TERCERA-S-EXT.pdf" TargetMode="External"/><Relationship Id="rId1058" Type="http://schemas.openxmlformats.org/officeDocument/2006/relationships/hyperlink" Target="http://www.inegi.org.mx/inai/?url=/xii/doc/4T2024/TERCERA-S-EXT.pdf" TargetMode="External"/><Relationship Id="rId2109" Type="http://schemas.openxmlformats.org/officeDocument/2006/relationships/hyperlink" Target="http://www.inegi.org.mx/inai/?url=/xii/doc/4T2024/TERCERA-S-EXT.pdf" TargetMode="External"/><Relationship Id="rId5679" Type="http://schemas.openxmlformats.org/officeDocument/2006/relationships/hyperlink" Target="http://www.inegi.org.mx/inai/?url=/xii/doc/4T2024/TERCERA-S-EXT.pdf" TargetMode="External"/><Relationship Id="rId9550" Type="http://schemas.openxmlformats.org/officeDocument/2006/relationships/hyperlink" Target="http://www.inegi.org.mx/inai/?url=/xii/doc/4T2024/TERCERA-S-EXT.pdf" TargetMode="External"/><Relationship Id="rId8152" Type="http://schemas.openxmlformats.org/officeDocument/2006/relationships/hyperlink" Target="http://www.inegi.org.mx/inai/?url=/xii/doc/4T2024/TERCERA-S-EXT.pdf" TargetMode="External"/><Relationship Id="rId9203" Type="http://schemas.openxmlformats.org/officeDocument/2006/relationships/hyperlink" Target="http://www.inegi.org.mx/inai/?url=/xii/doc/4T2024/TERCERA-S-EXT.pdf" TargetMode="External"/><Relationship Id="rId10082" Type="http://schemas.openxmlformats.org/officeDocument/2006/relationships/hyperlink" Target="http://www.inegi.org.mx/inai/?url=/xii/doc/4T2024/TERCERA-S-EXT.pdf" TargetMode="External"/><Relationship Id="rId11480" Type="http://schemas.openxmlformats.org/officeDocument/2006/relationships/hyperlink" Target="http://www.inegi.org.mx/inai/?url=/xii/doc/4T2024/TERCERA-S-EXT.pdf" TargetMode="External"/><Relationship Id="rId12531" Type="http://schemas.openxmlformats.org/officeDocument/2006/relationships/hyperlink" Target="http://www.inegi.org.mx/inai/?url=/xii/doc/4T2024/TERCERA-S-EXT.pdf" TargetMode="External"/><Relationship Id="rId11133" Type="http://schemas.openxmlformats.org/officeDocument/2006/relationships/hyperlink" Target="http://www.inegi.org.mx/inai/?url=/xii/doc/4T2024/TERCERA-S-EXT.pdf" TargetMode="External"/><Relationship Id="rId4762" Type="http://schemas.openxmlformats.org/officeDocument/2006/relationships/hyperlink" Target="http://www.inegi.org.mx/inai/?url=/xii/doc/4T2024/TERCERA-S-EXT.pdf" TargetMode="External"/><Relationship Id="rId5813" Type="http://schemas.openxmlformats.org/officeDocument/2006/relationships/hyperlink" Target="http://www.inegi.org.mx/inai/?url=/xii/doc/4T2024/TERCERA-S-EXT.pdf" TargetMode="External"/><Relationship Id="rId285" Type="http://schemas.openxmlformats.org/officeDocument/2006/relationships/hyperlink" Target="http://www.inegi.org.mx/inai/?url=/xii/doc/4T2024/TERCERA-S-EXT.pdf" TargetMode="External"/><Relationship Id="rId3364" Type="http://schemas.openxmlformats.org/officeDocument/2006/relationships/hyperlink" Target="http://www.inegi.org.mx/inai/?url=/xii/doc/4T2024/TERCERA-S-EXT.pdf" TargetMode="External"/><Relationship Id="rId4415" Type="http://schemas.openxmlformats.org/officeDocument/2006/relationships/hyperlink" Target="http://www.inegi.org.mx/inai/?url=/xii/doc/4T2024/TERCERA-S-EXT.pdf" TargetMode="External"/><Relationship Id="rId7985" Type="http://schemas.openxmlformats.org/officeDocument/2006/relationships/hyperlink" Target="http://www.inegi.org.mx/inai/?url=/xii/doc/4T2024/TERCERA-S-EXT.pdf" TargetMode="External"/><Relationship Id="rId3017" Type="http://schemas.openxmlformats.org/officeDocument/2006/relationships/hyperlink" Target="http://www.inegi.org.mx/inai/?url=/xii/doc/4T2024/TERCERA-S-EXT.pdf" TargetMode="External"/><Relationship Id="rId6587" Type="http://schemas.openxmlformats.org/officeDocument/2006/relationships/hyperlink" Target="http://www.inegi.org.mx/inai/?url=/xii/doc/4T2024/TERCERA-S-EXT.pdf" TargetMode="External"/><Relationship Id="rId7638" Type="http://schemas.openxmlformats.org/officeDocument/2006/relationships/hyperlink" Target="http://www.inegi.org.mx/inai/?url=/xii/doc/4T2024/TERCERA-S-EXT.pdf" TargetMode="External"/><Relationship Id="rId10619" Type="http://schemas.openxmlformats.org/officeDocument/2006/relationships/hyperlink" Target="http://www.inegi.org.mx/inai/?url=/xii/doc/4T2024/TERCERA-S-EXT.pdf" TargetMode="External"/><Relationship Id="rId10966" Type="http://schemas.openxmlformats.org/officeDocument/2006/relationships/hyperlink" Target="http://www.inegi.org.mx/inai/?url=/xii/doc/4T2024/TERCERA-S-EXT.pdf" TargetMode="External"/><Relationship Id="rId5189" Type="http://schemas.openxmlformats.org/officeDocument/2006/relationships/hyperlink" Target="http://www.inegi.org.mx/inai/?url=/xii/doc/4T2024/TERCERA-S-EXT.pdf" TargetMode="External"/><Relationship Id="rId9060" Type="http://schemas.openxmlformats.org/officeDocument/2006/relationships/hyperlink" Target="http://www.inegi.org.mx/inai/?url=/xii/doc/4T2024/TERCERA-S-EXT.pdf" TargetMode="External"/><Relationship Id="rId12041" Type="http://schemas.openxmlformats.org/officeDocument/2006/relationships/hyperlink" Target="http://www.inegi.org.mx/inai/?url=/xii/doc/4T2024/TERCERA-S-EXT.pdf" TargetMode="External"/><Relationship Id="rId1799" Type="http://schemas.openxmlformats.org/officeDocument/2006/relationships/hyperlink" Target="http://www.inegi.org.mx/inai/?url=/xii/doc/4T2024/TERCERA-S-EXT.pdf" TargetMode="External"/><Relationship Id="rId2100" Type="http://schemas.openxmlformats.org/officeDocument/2006/relationships/hyperlink" Target="http://www.inegi.org.mx/inai/?url=/xii/doc/4T2024/TERCERA-S-EXT.pdf" TargetMode="External"/><Relationship Id="rId5670" Type="http://schemas.openxmlformats.org/officeDocument/2006/relationships/hyperlink" Target="http://www.inegi.org.mx/inai/?url=/xii/doc/4T2024/TERCERA-S-EXT.pdf" TargetMode="External"/><Relationship Id="rId4272" Type="http://schemas.openxmlformats.org/officeDocument/2006/relationships/hyperlink" Target="http://www.inegi.org.mx/inai/?url=/xii/doc/4T2024/TERCERA-S-EXT.pdf" TargetMode="External"/><Relationship Id="rId5323" Type="http://schemas.openxmlformats.org/officeDocument/2006/relationships/hyperlink" Target="http://www.inegi.org.mx/inai/?url=/xii/doc/4T2024/TERCERA-S-EXT.pdf" TargetMode="External"/><Relationship Id="rId6721" Type="http://schemas.openxmlformats.org/officeDocument/2006/relationships/hyperlink" Target="http://www.inegi.org.mx/inai/?url=/xii/doc/4T2024/TERCERA-S-EXT.pdf" TargetMode="External"/><Relationship Id="rId8893" Type="http://schemas.openxmlformats.org/officeDocument/2006/relationships/hyperlink" Target="http://www.inegi.org.mx/inai/?url=/xii/doc/4T2024/TERCERA-S-EXT.pdf" TargetMode="External"/><Relationship Id="rId9944" Type="http://schemas.openxmlformats.org/officeDocument/2006/relationships/hyperlink" Target="http://www.inegi.org.mx/inai/?url=/xii/doc/4T2024/TERCERA-S-EXT.pdf" TargetMode="External"/><Relationship Id="rId11874" Type="http://schemas.openxmlformats.org/officeDocument/2006/relationships/hyperlink" Target="http://www.inegi.org.mx/inai/?url=/xii/doc/4T2024/TERCERA-S-EXT.pdf" TargetMode="External"/><Relationship Id="rId12925" Type="http://schemas.openxmlformats.org/officeDocument/2006/relationships/hyperlink" Target="http://www.inegi.org.mx/inai/?url=/xii/doc/4T2024/TERCERA-S-EXT.pdf" TargetMode="External"/><Relationship Id="rId1933" Type="http://schemas.openxmlformats.org/officeDocument/2006/relationships/hyperlink" Target="http://www.inegi.org.mx/inai/?url=/xii/doc/4T2024/TERCERA-S-EXT.pdf" TargetMode="External"/><Relationship Id="rId6097" Type="http://schemas.openxmlformats.org/officeDocument/2006/relationships/hyperlink" Target="http://www.inegi.org.mx/inai/?url=/xii/doc/4T2024/TERCERA-S-EXT.pdf" TargetMode="External"/><Relationship Id="rId7495" Type="http://schemas.openxmlformats.org/officeDocument/2006/relationships/hyperlink" Target="http://www.inegi.org.mx/inai/?url=/xii/doc/4T2024/TERCERA-S-EXT.pdf" TargetMode="External"/><Relationship Id="rId8546" Type="http://schemas.openxmlformats.org/officeDocument/2006/relationships/hyperlink" Target="http://www.inegi.org.mx/inai/?url=/xii/doc/4T2024/TERCERA-S-EXT.pdf" TargetMode="External"/><Relationship Id="rId10476" Type="http://schemas.openxmlformats.org/officeDocument/2006/relationships/hyperlink" Target="http://www.inegi.org.mx/inai/?url=/xii/doc/4T2024/TERCERA-S-EXT.pdf" TargetMode="External"/><Relationship Id="rId11527" Type="http://schemas.openxmlformats.org/officeDocument/2006/relationships/hyperlink" Target="http://www.inegi.org.mx/inai/?url=/xii/doc/4T2024/TERCERA-S-EXT.pdf" TargetMode="External"/><Relationship Id="rId7148" Type="http://schemas.openxmlformats.org/officeDocument/2006/relationships/hyperlink" Target="http://www.inegi.org.mx/inai/?url=/xii/doc/4T2024/TERCERA-S-EXT.pdf" TargetMode="External"/><Relationship Id="rId10129" Type="http://schemas.openxmlformats.org/officeDocument/2006/relationships/hyperlink" Target="http://www.inegi.org.mx/inai/?url=/xii/doc/4T2024/TERCERA-S-EXT.pdf" TargetMode="External"/><Relationship Id="rId3758" Type="http://schemas.openxmlformats.org/officeDocument/2006/relationships/hyperlink" Target="http://www.inegi.org.mx/inai/?url=/xii/doc/4T2024/TERCERA-S-EXT.pdf" TargetMode="External"/><Relationship Id="rId4809" Type="http://schemas.openxmlformats.org/officeDocument/2006/relationships/hyperlink" Target="http://www.inegi.org.mx/inai/?url=/xii/doc/4T2024/TERCERA-S-EXT.pdf" TargetMode="External"/><Relationship Id="rId679" Type="http://schemas.openxmlformats.org/officeDocument/2006/relationships/hyperlink" Target="http://www.inegi.org.mx/inai/?url=/xii/doc/4T2024/TERCERA-S-EXT.pdf" TargetMode="External"/><Relationship Id="rId5180" Type="http://schemas.openxmlformats.org/officeDocument/2006/relationships/hyperlink" Target="http://www.inegi.org.mx/inai/?url=/xii/doc/4T2024/TERCERA-S-EXT.pdf" TargetMode="External"/><Relationship Id="rId6231" Type="http://schemas.openxmlformats.org/officeDocument/2006/relationships/hyperlink" Target="http://www.inegi.org.mx/inai/?url=/xii/doc/4T2024/TERCERA-S-EXT.pdf" TargetMode="External"/><Relationship Id="rId10610" Type="http://schemas.openxmlformats.org/officeDocument/2006/relationships/hyperlink" Target="http://www.inegi.org.mx/inai/?url=/xii/doc/4T2024/TERCERA-S-EXT.pdf" TargetMode="External"/><Relationship Id="rId9454" Type="http://schemas.openxmlformats.org/officeDocument/2006/relationships/hyperlink" Target="http://www.inegi.org.mx/inai/?url=/xii/doc/4T2024/TERCERA-S-EXT.pdf" TargetMode="External"/><Relationship Id="rId12782" Type="http://schemas.openxmlformats.org/officeDocument/2006/relationships/hyperlink" Target="http://www.inegi.org.mx/inai/?url=/xii/doc/4T2024/TERCERA-S-EXT.pdf" TargetMode="External"/><Relationship Id="rId1790" Type="http://schemas.openxmlformats.org/officeDocument/2006/relationships/hyperlink" Target="http://www.inegi.org.mx/inai/?url=/xii/doc/4T2024/TERCERA-S-EXT.pdf" TargetMode="External"/><Relationship Id="rId2841" Type="http://schemas.openxmlformats.org/officeDocument/2006/relationships/hyperlink" Target="http://www.inegi.org.mx/inai/?url=/xii/doc/4T2024/TERCERA-S-EXT.pdf" TargetMode="External"/><Relationship Id="rId8056" Type="http://schemas.openxmlformats.org/officeDocument/2006/relationships/hyperlink" Target="http://www.inegi.org.mx/inai/?url=/xii/doc/4T2024/TERCERA-S-EXT.pdf" TargetMode="External"/><Relationship Id="rId9107" Type="http://schemas.openxmlformats.org/officeDocument/2006/relationships/hyperlink" Target="http://www.inegi.org.mx/inai/?url=/xii/doc/4T2024/TERCERA-S-EXT.pdf" TargetMode="External"/><Relationship Id="rId11384" Type="http://schemas.openxmlformats.org/officeDocument/2006/relationships/hyperlink" Target="http://www.inegi.org.mx/inai/?url=/xii/doc/4T2024/TERCERA-S-EXT.pdf" TargetMode="External"/><Relationship Id="rId12435" Type="http://schemas.openxmlformats.org/officeDocument/2006/relationships/hyperlink" Target="http://www.inegi.org.mx/inai/?url=/xii/doc/4T2024/TERCERA-S-EXT.pdf" TargetMode="External"/><Relationship Id="rId813" Type="http://schemas.openxmlformats.org/officeDocument/2006/relationships/hyperlink" Target="http://www.inegi.org.mx/inai/?url=/xii/doc/4T2024/TERCERA-S-EXT.pdf" TargetMode="External"/><Relationship Id="rId1443" Type="http://schemas.openxmlformats.org/officeDocument/2006/relationships/hyperlink" Target="http://www.inegi.org.mx/inai/?url=/xii/doc/4T2024/TERCERA-S-EXT.pdf" TargetMode="External"/><Relationship Id="rId11037" Type="http://schemas.openxmlformats.org/officeDocument/2006/relationships/hyperlink" Target="http://www.inegi.org.mx/inai/?url=/xii/doc/4T2024/TERCERA-S-EXT.pdf" TargetMode="External"/><Relationship Id="rId4666" Type="http://schemas.openxmlformats.org/officeDocument/2006/relationships/hyperlink" Target="http://www.inegi.org.mx/inai/?url=/xii/doc/4T2024/TERCERA-S-EXT.pdf" TargetMode="External"/><Relationship Id="rId5717" Type="http://schemas.openxmlformats.org/officeDocument/2006/relationships/hyperlink" Target="http://www.inegi.org.mx/inai/?url=/xii/doc/4T2024/TERCERA-S-EXT.pdf" TargetMode="External"/><Relationship Id="rId3268" Type="http://schemas.openxmlformats.org/officeDocument/2006/relationships/hyperlink" Target="http://www.inegi.org.mx/inai/?url=/xii/doc/4T2024/TERCERA-S-EXT.pdf" TargetMode="External"/><Relationship Id="rId4319" Type="http://schemas.openxmlformats.org/officeDocument/2006/relationships/hyperlink" Target="http://www.inegi.org.mx/inai/?url=/xii/doc/4T2024/TERCERA-S-EXT.pdf" TargetMode="External"/><Relationship Id="rId7889" Type="http://schemas.openxmlformats.org/officeDocument/2006/relationships/hyperlink" Target="http://www.inegi.org.mx/inai/?url=/xii/doc/4T2024/TERCERA-S-EXT.pdf" TargetMode="External"/><Relationship Id="rId10120" Type="http://schemas.openxmlformats.org/officeDocument/2006/relationships/hyperlink" Target="http://www.inegi.org.mx/inai/?url=/xii/doc/4T2024/TERCERA-S-EXT.pdf" TargetMode="External"/><Relationship Id="rId189" Type="http://schemas.openxmlformats.org/officeDocument/2006/relationships/hyperlink" Target="http://www.inegi.org.mx/inai/?url=/xii/doc/4T2024/TERCERA-S-EXT.pdf" TargetMode="External"/><Relationship Id="rId12292" Type="http://schemas.openxmlformats.org/officeDocument/2006/relationships/hyperlink" Target="http://www.inegi.org.mx/inai/?url=/xii/doc/4T2024/TERCERA-S-EXT.pdf" TargetMode="External"/><Relationship Id="rId670" Type="http://schemas.openxmlformats.org/officeDocument/2006/relationships/hyperlink" Target="http://www.inegi.org.mx/inai/?url=/xii/doc/4T2024/TERCERA-S-EXT.pdf" TargetMode="External"/><Relationship Id="rId2351" Type="http://schemas.openxmlformats.org/officeDocument/2006/relationships/hyperlink" Target="http://www.inegi.org.mx/inai/?url=/xii/doc/4T2024/TERCERA-S-EXT.pdf" TargetMode="External"/><Relationship Id="rId3402" Type="http://schemas.openxmlformats.org/officeDocument/2006/relationships/hyperlink" Target="http://www.inegi.org.mx/inai/?url=/xii/doc/4T2024/TERCERA-S-EXT.pdf" TargetMode="External"/><Relationship Id="rId4800" Type="http://schemas.openxmlformats.org/officeDocument/2006/relationships/hyperlink" Target="http://www.inegi.org.mx/inai/?url=/xii/doc/4T2024/TERCERA-S-EXT.pdf" TargetMode="External"/><Relationship Id="rId13343" Type="http://schemas.openxmlformats.org/officeDocument/2006/relationships/hyperlink" Target="http://www.inegi.org.mx/inai/?url=/xii/doc/4T2024/TERCERA-S-EXT.pdf" TargetMode="External"/><Relationship Id="rId323" Type="http://schemas.openxmlformats.org/officeDocument/2006/relationships/hyperlink" Target="http://www.inegi.org.mx/inai/?url=/xii/doc/4T2024/TERCERA-S-EXT.pdf" TargetMode="External"/><Relationship Id="rId2004" Type="http://schemas.openxmlformats.org/officeDocument/2006/relationships/hyperlink" Target="http://www.inegi.org.mx/inai/?url=/xii/doc/4T2024/TERCERA-S-EXT.pdf" TargetMode="External"/><Relationship Id="rId6972" Type="http://schemas.openxmlformats.org/officeDocument/2006/relationships/hyperlink" Target="http://www.inegi.org.mx/inai/?url=/xii/doc/4T2024/TERCERA-S-EXT.pdf" TargetMode="External"/><Relationship Id="rId4176" Type="http://schemas.openxmlformats.org/officeDocument/2006/relationships/hyperlink" Target="http://www.inegi.org.mx/inai/?url=/xii/doc/4T2024/TERCERA-S-EXT.pdf" TargetMode="External"/><Relationship Id="rId5574" Type="http://schemas.openxmlformats.org/officeDocument/2006/relationships/hyperlink" Target="http://www.inegi.org.mx/inai/?url=/xii/doc/4T2024/TERCERA-S-EXT.pdf" TargetMode="External"/><Relationship Id="rId6625" Type="http://schemas.openxmlformats.org/officeDocument/2006/relationships/hyperlink" Target="http://www.inegi.org.mx/inai/?url=/xii/doc/4T2024/TERCERA-S-EXT.pdf" TargetMode="External"/><Relationship Id="rId5227" Type="http://schemas.openxmlformats.org/officeDocument/2006/relationships/hyperlink" Target="http://www.inegi.org.mx/inai/?url=/xii/doc/4T2024/TERCERA-S-EXT.pdf" TargetMode="External"/><Relationship Id="rId8797" Type="http://schemas.openxmlformats.org/officeDocument/2006/relationships/hyperlink" Target="http://www.inegi.org.mx/inai/?url=/xii/doc/4T2024/TERCERA-S-EXT.pdf" TargetMode="External"/><Relationship Id="rId9848" Type="http://schemas.openxmlformats.org/officeDocument/2006/relationships/hyperlink" Target="http://www.inegi.org.mx/inai/?url=/xii/doc/4T2024/TERCERA-S-EXT.pdf" TargetMode="External"/><Relationship Id="rId11778" Type="http://schemas.openxmlformats.org/officeDocument/2006/relationships/hyperlink" Target="http://www.inegi.org.mx/inai/?url=/xii/doc/4T2024/TERCERA-S-EXT.pdf" TargetMode="External"/><Relationship Id="rId12829" Type="http://schemas.openxmlformats.org/officeDocument/2006/relationships/hyperlink" Target="http://www.inegi.org.mx/inai/?url=/xii/doc/4T2024/TERCERA-S-EXT.pdf" TargetMode="External"/><Relationship Id="rId1837" Type="http://schemas.openxmlformats.org/officeDocument/2006/relationships/hyperlink" Target="http://www.inegi.org.mx/inai/?url=/xii/doc/4T2024/TERCERA-S-EXT.pdf" TargetMode="External"/><Relationship Id="rId7399" Type="http://schemas.openxmlformats.org/officeDocument/2006/relationships/hyperlink" Target="http://www.inegi.org.mx/inai/?url=/xii/doc/4T2024/TERCERA-S-EXT.pdf" TargetMode="External"/><Relationship Id="rId4310" Type="http://schemas.openxmlformats.org/officeDocument/2006/relationships/hyperlink" Target="http://www.inegi.org.mx/inai/?url=/xii/doc/4T2024/TERCERA-S-EXT.pdf" TargetMode="External"/><Relationship Id="rId7880" Type="http://schemas.openxmlformats.org/officeDocument/2006/relationships/hyperlink" Target="http://www.inegi.org.mx/inai/?url=/xii/doc/4T2024/TERCERA-S-EXT.pdf" TargetMode="External"/><Relationship Id="rId180" Type="http://schemas.openxmlformats.org/officeDocument/2006/relationships/hyperlink" Target="http://www.inegi.org.mx/inai/?url=/xii/doc/4T2024/TERCERA-S-EXT.pdf" TargetMode="External"/><Relationship Id="rId6482" Type="http://schemas.openxmlformats.org/officeDocument/2006/relationships/hyperlink" Target="http://www.inegi.org.mx/inai/?url=/xii/doc/4T2024/TERCERA-S-EXT.pdf" TargetMode="External"/><Relationship Id="rId7533" Type="http://schemas.openxmlformats.org/officeDocument/2006/relationships/hyperlink" Target="http://www.inegi.org.mx/inai/?url=/xii/doc/4T2024/TERCERA-S-EXT.pdf" TargetMode="External"/><Relationship Id="rId8931" Type="http://schemas.openxmlformats.org/officeDocument/2006/relationships/hyperlink" Target="http://www.inegi.org.mx/inai/?url=/xii/doc/4T2024/TERCERA-S-EXT.pdf" TargetMode="External"/><Relationship Id="rId10861" Type="http://schemas.openxmlformats.org/officeDocument/2006/relationships/hyperlink" Target="http://www.inegi.org.mx/inai/?url=/xii/doc/4T2024/TERCERA-S-EXT.pdf" TargetMode="External"/><Relationship Id="rId11912" Type="http://schemas.openxmlformats.org/officeDocument/2006/relationships/hyperlink" Target="http://www.inegi.org.mx/inai/?url=/xii/doc/4T2024/TERCERA-S-EXT.pdf" TargetMode="External"/><Relationship Id="rId5084" Type="http://schemas.openxmlformats.org/officeDocument/2006/relationships/hyperlink" Target="http://www.inegi.org.mx/inai/?url=/xii/doc/4T2024/TERCERA-S-EXT.pdf" TargetMode="External"/><Relationship Id="rId6135" Type="http://schemas.openxmlformats.org/officeDocument/2006/relationships/hyperlink" Target="http://www.inegi.org.mx/inai/?url=/xii/doc/4T2024/TERCERA-S-EXT.pdf" TargetMode="External"/><Relationship Id="rId10514" Type="http://schemas.openxmlformats.org/officeDocument/2006/relationships/hyperlink" Target="http://www.inegi.org.mx/inai/?url=/xii/doc/4T2024/TERCERA-S-EXT.pdf" TargetMode="External"/><Relationship Id="rId12686" Type="http://schemas.openxmlformats.org/officeDocument/2006/relationships/hyperlink" Target="http://www.inegi.org.mx/inai/?url=/xii/doc/4T2024/TERCERA-S-EXT.pdf" TargetMode="External"/><Relationship Id="rId1694" Type="http://schemas.openxmlformats.org/officeDocument/2006/relationships/hyperlink" Target="http://www.inegi.org.mx/inai/?url=/xii/doc/4T2024/TERCERA-S-EXT.pdf" TargetMode="External"/><Relationship Id="rId2745" Type="http://schemas.openxmlformats.org/officeDocument/2006/relationships/hyperlink" Target="http://www.inegi.org.mx/inai/?url=/xii/doc/4T2024/TERCERA-S-EXT.pdf" TargetMode="External"/><Relationship Id="rId9358" Type="http://schemas.openxmlformats.org/officeDocument/2006/relationships/hyperlink" Target="http://www.inegi.org.mx/inai/?url=/xii/doc/4T2024/TERCERA-S-EXT.pdf" TargetMode="External"/><Relationship Id="rId11288" Type="http://schemas.openxmlformats.org/officeDocument/2006/relationships/hyperlink" Target="http://www.inegi.org.mx/inai/?url=/xii/doc/4T2024/TERCERA-S-EXT.pdf" TargetMode="External"/><Relationship Id="rId12339" Type="http://schemas.openxmlformats.org/officeDocument/2006/relationships/hyperlink" Target="http://www.inegi.org.mx/inai/?url=/xii/doc/4T2024/TERCERA-S-EXT.pdf" TargetMode="External"/><Relationship Id="rId717" Type="http://schemas.openxmlformats.org/officeDocument/2006/relationships/hyperlink" Target="http://www.inegi.org.mx/inai/?url=/xii/doc/4T2024/TERCERA-S-EXT.pdf" TargetMode="External"/><Relationship Id="rId1347" Type="http://schemas.openxmlformats.org/officeDocument/2006/relationships/hyperlink" Target="http://www.inegi.org.mx/inai/?url=/xii/doc/4T2024/TERCERA-S-EXT.pdf" TargetMode="External"/><Relationship Id="rId5968" Type="http://schemas.openxmlformats.org/officeDocument/2006/relationships/hyperlink" Target="http://www.inegi.org.mx/inai/?url=/xii/doc/4T2024/TERCERA-S-EXT.pdf" TargetMode="External"/><Relationship Id="rId53" Type="http://schemas.openxmlformats.org/officeDocument/2006/relationships/hyperlink" Target="http://www.inegi.org.mx/inai/?url=/xii/doc/4T2024/TERCERA-S-EXT.pdf" TargetMode="External"/><Relationship Id="rId7390" Type="http://schemas.openxmlformats.org/officeDocument/2006/relationships/hyperlink" Target="http://www.inegi.org.mx/inai/?url=/xii/doc/4T2024/TERCERA-S-EXT.pdf" TargetMode="External"/><Relationship Id="rId8441" Type="http://schemas.openxmlformats.org/officeDocument/2006/relationships/hyperlink" Target="http://www.inegi.org.mx/inai/?url=/xii/doc/4T2024/TERCERA-S-EXT.pdf" TargetMode="External"/><Relationship Id="rId10371" Type="http://schemas.openxmlformats.org/officeDocument/2006/relationships/hyperlink" Target="http://www.inegi.org.mx/inai/?url=/xii/doc/4T2024/TERCERA-S-EXT.pdf" TargetMode="External"/><Relationship Id="rId12820" Type="http://schemas.openxmlformats.org/officeDocument/2006/relationships/hyperlink" Target="http://www.inegi.org.mx/inai/?url=/xii/doc/4T2024/TERCERA-S-EXT.pdf" TargetMode="External"/><Relationship Id="rId7043" Type="http://schemas.openxmlformats.org/officeDocument/2006/relationships/hyperlink" Target="http://www.inegi.org.mx/inai/?url=/xii/doc/4T2024/TERCERA-S-EXT.pdf" TargetMode="External"/><Relationship Id="rId10024" Type="http://schemas.openxmlformats.org/officeDocument/2006/relationships/hyperlink" Target="http://www.inegi.org.mx/inai/?url=/xii/doc/4T2024/TERCERA-S-EXT.pdf" TargetMode="External"/><Relationship Id="rId11422" Type="http://schemas.openxmlformats.org/officeDocument/2006/relationships/hyperlink" Target="http://www.inegi.org.mx/inai/?url=/xii/doc/4T2024/TERCERA-S-EXT.pdf" TargetMode="External"/><Relationship Id="rId574" Type="http://schemas.openxmlformats.org/officeDocument/2006/relationships/hyperlink" Target="http://www.inegi.org.mx/inai/?url=/xii/doc/4T2024/TERCERA-S-EXT.pdf" TargetMode="External"/><Relationship Id="rId2255" Type="http://schemas.openxmlformats.org/officeDocument/2006/relationships/hyperlink" Target="http://www.inegi.org.mx/inai/?url=/xii/doc/4T2024/TERCERA-S-EXT.pdf" TargetMode="External"/><Relationship Id="rId3653" Type="http://schemas.openxmlformats.org/officeDocument/2006/relationships/hyperlink" Target="http://www.inegi.org.mx/inai/?url=/xii/doc/4T2024/TERCERA-S-EXT.pdf" TargetMode="External"/><Relationship Id="rId4704" Type="http://schemas.openxmlformats.org/officeDocument/2006/relationships/hyperlink" Target="http://www.inegi.org.mx/inai/?url=/xii/doc/4T2024/TERCERA-S-EXT.pdf" TargetMode="External"/><Relationship Id="rId12196" Type="http://schemas.openxmlformats.org/officeDocument/2006/relationships/hyperlink" Target="http://www.inegi.org.mx/inai/?url=/xii/doc/4T2024/TERCERA-S-EXT.pdf" TargetMode="External"/><Relationship Id="rId13247" Type="http://schemas.openxmlformats.org/officeDocument/2006/relationships/hyperlink" Target="http://www.inegi.org.mx/inai/?url=/xii/doc/4T2024/TERCERA-S-EXT.pdf" TargetMode="External"/><Relationship Id="rId227" Type="http://schemas.openxmlformats.org/officeDocument/2006/relationships/hyperlink" Target="http://www.inegi.org.mx/inai/?url=/xii/doc/4T2024/TERCERA-S-EXT.pdf" TargetMode="External"/><Relationship Id="rId3306" Type="http://schemas.openxmlformats.org/officeDocument/2006/relationships/hyperlink" Target="http://www.inegi.org.mx/inai/?url=/xii/doc/4T2024/TERCERA-S-EXT.pdf" TargetMode="External"/><Relationship Id="rId6876" Type="http://schemas.openxmlformats.org/officeDocument/2006/relationships/hyperlink" Target="http://www.inegi.org.mx/inai/?url=/xii/doc/4T2024/TERCERA-S-EXT.pdf" TargetMode="External"/><Relationship Id="rId7927" Type="http://schemas.openxmlformats.org/officeDocument/2006/relationships/hyperlink" Target="http://www.inegi.org.mx/inai/?url=/xii/doc/4T2024/TERCERA-S-EXT.pdf" TargetMode="External"/><Relationship Id="rId10908" Type="http://schemas.openxmlformats.org/officeDocument/2006/relationships/hyperlink" Target="http://www.inegi.org.mx/inai/?url=/xii/doc/4T2024/TERCERA-S-EXT.pdf" TargetMode="External"/><Relationship Id="rId5478" Type="http://schemas.openxmlformats.org/officeDocument/2006/relationships/hyperlink" Target="http://www.inegi.org.mx/inai/?url=/xii/doc/4T2024/TERCERA-S-EXT.pdf" TargetMode="External"/><Relationship Id="rId6529" Type="http://schemas.openxmlformats.org/officeDocument/2006/relationships/hyperlink" Target="http://www.inegi.org.mx/inai/?url=/xii/doc/4T2024/TERCERA-S-EXT.pdf" TargetMode="External"/><Relationship Id="rId12330" Type="http://schemas.openxmlformats.org/officeDocument/2006/relationships/hyperlink" Target="http://www.inegi.org.mx/inai/?url=/xii/doc/4T2024/TERCERA-S-EXT.pdf" TargetMode="External"/><Relationship Id="rId9002" Type="http://schemas.openxmlformats.org/officeDocument/2006/relationships/hyperlink" Target="http://www.inegi.org.mx/inai/?url=/xii/doc/4T2024/TERCERA-S-EXT.pdf" TargetMode="External"/><Relationship Id="rId4561" Type="http://schemas.openxmlformats.org/officeDocument/2006/relationships/hyperlink" Target="http://www.inegi.org.mx/inai/?url=/xii/doc/4T2024/TERCERA-S-EXT.pdf" TargetMode="External"/><Relationship Id="rId5612" Type="http://schemas.openxmlformats.org/officeDocument/2006/relationships/hyperlink" Target="http://www.inegi.org.mx/inai/?url=/xii/doc/4T2024/TERCERA-S-EXT.pdf" TargetMode="External"/><Relationship Id="rId3163" Type="http://schemas.openxmlformats.org/officeDocument/2006/relationships/hyperlink" Target="http://www.inegi.org.mx/inai/?url=/xii/doc/4T2024/TERCERA-S-EXT.pdf" TargetMode="External"/><Relationship Id="rId4214" Type="http://schemas.openxmlformats.org/officeDocument/2006/relationships/hyperlink" Target="http://www.inegi.org.mx/inai/?url=/xii/doc/4T2024/TERCERA-S-EXT.pdf" TargetMode="External"/><Relationship Id="rId6386" Type="http://schemas.openxmlformats.org/officeDocument/2006/relationships/hyperlink" Target="http://www.inegi.org.mx/inai/?url=/xii/doc/4T2024/TERCERA-S-EXT.pdf" TargetMode="External"/><Relationship Id="rId7784" Type="http://schemas.openxmlformats.org/officeDocument/2006/relationships/hyperlink" Target="http://www.inegi.org.mx/inai/?url=/xii/doc/4T2024/TERCERA-S-EXT.pdf" TargetMode="External"/><Relationship Id="rId8835" Type="http://schemas.openxmlformats.org/officeDocument/2006/relationships/hyperlink" Target="http://www.inegi.org.mx/inai/?url=/xii/doc/4T2024/TERCERA-S-EXT.pdf" TargetMode="External"/><Relationship Id="rId10765" Type="http://schemas.openxmlformats.org/officeDocument/2006/relationships/hyperlink" Target="http://www.inegi.org.mx/inai/?url=/xii/doc/4T2024/TERCERA-S-EXT.pdf" TargetMode="External"/><Relationship Id="rId11816" Type="http://schemas.openxmlformats.org/officeDocument/2006/relationships/hyperlink" Target="http://www.inegi.org.mx/inai/?url=/xii/doc/4T2024/TERCERA-S-EXT.pdf" TargetMode="External"/><Relationship Id="rId6039" Type="http://schemas.openxmlformats.org/officeDocument/2006/relationships/hyperlink" Target="http://www.inegi.org.mx/inai/?url=/xii/doc/4T2024/TERCERA-S-EXT.pdf" TargetMode="External"/><Relationship Id="rId7437" Type="http://schemas.openxmlformats.org/officeDocument/2006/relationships/hyperlink" Target="http://www.inegi.org.mx/inai/?url=/xii/doc/4T2024/TERCERA-S-EXT.pdf" TargetMode="External"/><Relationship Id="rId10418" Type="http://schemas.openxmlformats.org/officeDocument/2006/relationships/hyperlink" Target="http://www.inegi.org.mx/inai/?url=/xii/doc/4T2024/TERCERA-S-EXT.pdf" TargetMode="External"/><Relationship Id="rId2996" Type="http://schemas.openxmlformats.org/officeDocument/2006/relationships/hyperlink" Target="http://www.inegi.org.mx/inai/?url=/xii/doc/4T2024/TERCERA-S-EXT.pdf" TargetMode="External"/><Relationship Id="rId968" Type="http://schemas.openxmlformats.org/officeDocument/2006/relationships/hyperlink" Target="http://www.inegi.org.mx/inai/?url=/xii/doc/4T2024/TERCERA-S-EXT.pdf" TargetMode="External"/><Relationship Id="rId1598" Type="http://schemas.openxmlformats.org/officeDocument/2006/relationships/hyperlink" Target="http://www.inegi.org.mx/inai/?url=/xii/doc/4T2024/TERCERA-S-EXT.pdf" TargetMode="External"/><Relationship Id="rId2649" Type="http://schemas.openxmlformats.org/officeDocument/2006/relationships/hyperlink" Target="http://www.inegi.org.mx/inai/?url=/xii/doc/4T2024/TERCERA-S-EXT.pdf" TargetMode="External"/><Relationship Id="rId6520" Type="http://schemas.openxmlformats.org/officeDocument/2006/relationships/hyperlink" Target="http://www.inegi.org.mx/inai/?url=/xii/doc/4T2024/TERCERA-S-EXT.pdf" TargetMode="External"/><Relationship Id="rId4071" Type="http://schemas.openxmlformats.org/officeDocument/2006/relationships/hyperlink" Target="http://www.inegi.org.mx/inai/?url=/xii/doc/4T2024/TERCERA-S-EXT.pdf" TargetMode="External"/><Relationship Id="rId5122" Type="http://schemas.openxmlformats.org/officeDocument/2006/relationships/hyperlink" Target="http://www.inegi.org.mx/inai/?url=/xii/doc/4T2024/TERCERA-S-EXT.pdf" TargetMode="External"/><Relationship Id="rId8692" Type="http://schemas.openxmlformats.org/officeDocument/2006/relationships/hyperlink" Target="http://www.inegi.org.mx/inai/?url=/xii/doc/4T2024/TERCERA-S-EXT.pdf" TargetMode="External"/><Relationship Id="rId9743" Type="http://schemas.openxmlformats.org/officeDocument/2006/relationships/hyperlink" Target="http://www.inegi.org.mx/inai/?url=/xii/doc/4T2024/TERCERA-S-EXT.pdf" TargetMode="External"/><Relationship Id="rId7294" Type="http://schemas.openxmlformats.org/officeDocument/2006/relationships/hyperlink" Target="http://www.inegi.org.mx/inai/?url=/xii/doc/4T2024/TERCERA-S-EXT.pdf" TargetMode="External"/><Relationship Id="rId8345" Type="http://schemas.openxmlformats.org/officeDocument/2006/relationships/hyperlink" Target="http://www.inegi.org.mx/inai/?url=/xii/doc/4T2024/TERCERA-S-EXT.pdf" TargetMode="External"/><Relationship Id="rId11673" Type="http://schemas.openxmlformats.org/officeDocument/2006/relationships/hyperlink" Target="http://www.inegi.org.mx/inai/?url=/xii/doc/4T2024/TERCERA-S-EXT.pdf" TargetMode="External"/><Relationship Id="rId12724" Type="http://schemas.openxmlformats.org/officeDocument/2006/relationships/hyperlink" Target="http://www.inegi.org.mx/inai/?url=/xii/doc/4T2024/TERCERA-S-EXT.pdf" TargetMode="External"/><Relationship Id="rId1732" Type="http://schemas.openxmlformats.org/officeDocument/2006/relationships/hyperlink" Target="http://www.inegi.org.mx/inai/?url=/xii/doc/4T2024/TERCERA-S-EXT.pdf" TargetMode="External"/><Relationship Id="rId10275" Type="http://schemas.openxmlformats.org/officeDocument/2006/relationships/hyperlink" Target="http://www.inegi.org.mx/inai/?url=/xii/doc/4T2024/TERCERA-S-EXT.pdf" TargetMode="External"/><Relationship Id="rId11326" Type="http://schemas.openxmlformats.org/officeDocument/2006/relationships/hyperlink" Target="http://www.inegi.org.mx/inai/?url=/xii/doc/4T2024/TERCERA-S-EXT.pdf" TargetMode="External"/><Relationship Id="rId4955" Type="http://schemas.openxmlformats.org/officeDocument/2006/relationships/hyperlink" Target="http://www.inegi.org.mx/inai/?url=/xii/doc/4T2024/TERCERA-S-EXT.pdf" TargetMode="External"/><Relationship Id="rId3557" Type="http://schemas.openxmlformats.org/officeDocument/2006/relationships/hyperlink" Target="http://www.inegi.org.mx/inai/?url=/xii/doc/4T2024/TERCERA-S-EXT.pdf" TargetMode="External"/><Relationship Id="rId4608" Type="http://schemas.openxmlformats.org/officeDocument/2006/relationships/hyperlink" Target="http://www.inegi.org.mx/inai/?url=/xii/doc/4T2024/TERCERA-S-EXT.pdf" TargetMode="External"/><Relationship Id="rId478" Type="http://schemas.openxmlformats.org/officeDocument/2006/relationships/hyperlink" Target="http://www.inegi.org.mx/inai/?url=/xii/doc/4T2024/TERCERA-S-EXT.pdf" TargetMode="External"/><Relationship Id="rId2159" Type="http://schemas.openxmlformats.org/officeDocument/2006/relationships/hyperlink" Target="http://www.inegi.org.mx/inai/?url=/xii/doc/4T2024/TERCERA-S-EXT.pdf" TargetMode="External"/><Relationship Id="rId6030" Type="http://schemas.openxmlformats.org/officeDocument/2006/relationships/hyperlink" Target="http://www.inegi.org.mx/inai/?url=/xii/doc/4T2024/TERCERA-S-EXT.pdf" TargetMode="External"/><Relationship Id="rId12581" Type="http://schemas.openxmlformats.org/officeDocument/2006/relationships/hyperlink" Target="http://www.inegi.org.mx/inai/?url=/xii/doc/4T2024/TERCERA-S-EXT.pdf" TargetMode="External"/><Relationship Id="rId2640" Type="http://schemas.openxmlformats.org/officeDocument/2006/relationships/hyperlink" Target="http://www.inegi.org.mx/inai/?url=/xii/doc/4T2024/TERCERA-S-EXT.pdf" TargetMode="External"/><Relationship Id="rId9253" Type="http://schemas.openxmlformats.org/officeDocument/2006/relationships/hyperlink" Target="http://www.inegi.org.mx/inai/?url=/xii/doc/4T2024/TERCERA-S-EXT.pdf" TargetMode="External"/><Relationship Id="rId11183" Type="http://schemas.openxmlformats.org/officeDocument/2006/relationships/hyperlink" Target="http://www.inegi.org.mx/inai/?url=/xii/doc/4T2024/TERCERA-S-EXT.pdf" TargetMode="External"/><Relationship Id="rId12234" Type="http://schemas.openxmlformats.org/officeDocument/2006/relationships/hyperlink" Target="http://www.inegi.org.mx/inai/?url=/xii/doc/4T2024/TERCERA-S-EXT.pdf" TargetMode="External"/><Relationship Id="rId612" Type="http://schemas.openxmlformats.org/officeDocument/2006/relationships/hyperlink" Target="http://www.inegi.org.mx/inai/?url=/xii/doc/4T2024/TERCERA-S-EXT.pdf" TargetMode="External"/><Relationship Id="rId1242" Type="http://schemas.openxmlformats.org/officeDocument/2006/relationships/hyperlink" Target="http://www.inegi.org.mx/inai/?url=/xii/doc/4T2024/TERCERA-S-EXT.pdf" TargetMode="External"/><Relationship Id="rId4465" Type="http://schemas.openxmlformats.org/officeDocument/2006/relationships/hyperlink" Target="http://www.inegi.org.mx/inai/?url=/xii/doc/4T2024/TERCERA-S-EXT.pdf" TargetMode="External"/><Relationship Id="rId5863" Type="http://schemas.openxmlformats.org/officeDocument/2006/relationships/hyperlink" Target="http://www.inegi.org.mx/inai/?url=/xii/doc/4T2024/TERCERA-S-EXT.pdf" TargetMode="External"/><Relationship Id="rId6914" Type="http://schemas.openxmlformats.org/officeDocument/2006/relationships/hyperlink" Target="http://www.inegi.org.mx/inai/?url=/xii/doc/4T2024/TERCERA-S-EXT.pdf" TargetMode="External"/><Relationship Id="rId3067" Type="http://schemas.openxmlformats.org/officeDocument/2006/relationships/hyperlink" Target="http://www.inegi.org.mx/inai/?url=/xii/doc/4T2024/TERCERA-S-EXT.pdf" TargetMode="External"/><Relationship Id="rId4118" Type="http://schemas.openxmlformats.org/officeDocument/2006/relationships/hyperlink" Target="http://www.inegi.org.mx/inai/?url=/xii/doc/4T2024/TERCERA-S-EXT.pdf" TargetMode="External"/><Relationship Id="rId5516" Type="http://schemas.openxmlformats.org/officeDocument/2006/relationships/hyperlink" Target="http://www.inegi.org.mx/inai/?url=/xii/doc/4T2024/TERCERA-S-EXT.pdf" TargetMode="External"/><Relationship Id="rId7688" Type="http://schemas.openxmlformats.org/officeDocument/2006/relationships/hyperlink" Target="http://www.inegi.org.mx/inai/?url=/xii/doc/4T2024/TERCERA-S-EXT.pdf" TargetMode="External"/><Relationship Id="rId8739" Type="http://schemas.openxmlformats.org/officeDocument/2006/relationships/hyperlink" Target="http://www.inegi.org.mx/inai/?url=/xii/doc/4T2024/TERCERA-S-EXT.pdf" TargetMode="External"/><Relationship Id="rId10669" Type="http://schemas.openxmlformats.org/officeDocument/2006/relationships/hyperlink" Target="http://www.inegi.org.mx/inai/?url=/xii/doc/4T2024/TERCERA-S-EXT.pdf" TargetMode="External"/><Relationship Id="rId12091" Type="http://schemas.openxmlformats.org/officeDocument/2006/relationships/hyperlink" Target="http://www.inegi.org.mx/inai/?url=/xii/doc/4T2024/TERCERA-S-EXT.pdf" TargetMode="External"/><Relationship Id="rId13142" Type="http://schemas.openxmlformats.org/officeDocument/2006/relationships/hyperlink" Target="http://www.inegi.org.mx/inai/?url=/xii/doc/4T2024/TERCERA-S-EXT.pdf" TargetMode="External"/><Relationship Id="rId2150" Type="http://schemas.openxmlformats.org/officeDocument/2006/relationships/hyperlink" Target="http://www.inegi.org.mx/inai/?url=/xii/doc/4T2024/TERCERA-S-EXT.pdf" TargetMode="External"/><Relationship Id="rId3201" Type="http://schemas.openxmlformats.org/officeDocument/2006/relationships/hyperlink" Target="http://www.inegi.org.mx/inai/?url=/xii/doc/4T2024/TERCERA-S-EXT.pdf" TargetMode="External"/><Relationship Id="rId6771" Type="http://schemas.openxmlformats.org/officeDocument/2006/relationships/hyperlink" Target="http://www.inegi.org.mx/inai/?url=/xii/doc/4T2024/TERCERA-S-EXT.pdf" TargetMode="External"/><Relationship Id="rId7822" Type="http://schemas.openxmlformats.org/officeDocument/2006/relationships/hyperlink" Target="http://www.inegi.org.mx/inai/?url=/xii/doc/4T2024/TERCERA-S-EXT.pdf" TargetMode="External"/><Relationship Id="rId122" Type="http://schemas.openxmlformats.org/officeDocument/2006/relationships/hyperlink" Target="http://www.inegi.org.mx/inai/?url=/xii/doc/4T2024/TERCERA-S-EXT.pdf" TargetMode="External"/><Relationship Id="rId5373" Type="http://schemas.openxmlformats.org/officeDocument/2006/relationships/hyperlink" Target="http://www.inegi.org.mx/inai/?url=/xii/doc/4T2024/TERCERA-S-EXT.pdf" TargetMode="External"/><Relationship Id="rId6424" Type="http://schemas.openxmlformats.org/officeDocument/2006/relationships/hyperlink" Target="http://www.inegi.org.mx/inai/?url=/xii/doc/4T2024/TERCERA-S-EXT.pdf" TargetMode="External"/><Relationship Id="rId10803" Type="http://schemas.openxmlformats.org/officeDocument/2006/relationships/hyperlink" Target="http://www.inegi.org.mx/inai/?url=/xii/doc/4T2024/TERCERA-S-EXT.pdf" TargetMode="External"/><Relationship Id="rId5026" Type="http://schemas.openxmlformats.org/officeDocument/2006/relationships/hyperlink" Target="http://www.inegi.org.mx/inai/?url=/xii/doc/4T2024/TERCERA-S-EXT.pdf" TargetMode="External"/><Relationship Id="rId8596" Type="http://schemas.openxmlformats.org/officeDocument/2006/relationships/hyperlink" Target="http://www.inegi.org.mx/inai/?url=/xii/doc/4T2024/TERCERA-S-EXT.pdf" TargetMode="External"/><Relationship Id="rId9994" Type="http://schemas.openxmlformats.org/officeDocument/2006/relationships/hyperlink" Target="http://www.inegi.org.mx/inai/?url=/xii/doc/4T2024/TERCERA-S-EXT.pdf" TargetMode="External"/><Relationship Id="rId12975" Type="http://schemas.openxmlformats.org/officeDocument/2006/relationships/hyperlink" Target="http://www.inegi.org.mx/inai/?url=/xii/doc/4T2024/TERCERA-S-EXT.pdf" TargetMode="External"/><Relationship Id="rId1983" Type="http://schemas.openxmlformats.org/officeDocument/2006/relationships/hyperlink" Target="http://www.inegi.org.mx/inai/?url=/xii/doc/4T2024/TERCERA-S-EXT.pdf" TargetMode="External"/><Relationship Id="rId7198" Type="http://schemas.openxmlformats.org/officeDocument/2006/relationships/hyperlink" Target="http://www.inegi.org.mx/inai/?url=/xii/doc/4T2024/TERCERA-S-EXT.pdf" TargetMode="External"/><Relationship Id="rId8249" Type="http://schemas.openxmlformats.org/officeDocument/2006/relationships/hyperlink" Target="http://www.inegi.org.mx/inai/?url=/xii/doc/4T2024/TERCERA-S-EXT.pdf" TargetMode="External"/><Relationship Id="rId9647" Type="http://schemas.openxmlformats.org/officeDocument/2006/relationships/hyperlink" Target="http://www.inegi.org.mx/inai/?url=/xii/doc/4T2024/TERCERA-S-EXT.pdf" TargetMode="External"/><Relationship Id="rId11577" Type="http://schemas.openxmlformats.org/officeDocument/2006/relationships/hyperlink" Target="http://www.inegi.org.mx/inai/?url=/xii/doc/4T2024/TERCERA-S-EXT.pdf" TargetMode="External"/><Relationship Id="rId12628" Type="http://schemas.openxmlformats.org/officeDocument/2006/relationships/hyperlink" Target="http://www.inegi.org.mx/inai/?url=/xii/doc/4T2024/TERCERA-S-EXT.pdf" TargetMode="External"/><Relationship Id="rId1636" Type="http://schemas.openxmlformats.org/officeDocument/2006/relationships/hyperlink" Target="http://www.inegi.org.mx/inai/?url=/xii/doc/4T2024/TERCERA-S-EXT.pdf" TargetMode="External"/><Relationship Id="rId10179" Type="http://schemas.openxmlformats.org/officeDocument/2006/relationships/hyperlink" Target="http://www.inegi.org.mx/inai/?url=/xii/doc/4T2024/TERCERA-S-EXT.pdf" TargetMode="External"/><Relationship Id="rId4859" Type="http://schemas.openxmlformats.org/officeDocument/2006/relationships/hyperlink" Target="http://www.inegi.org.mx/inai/?url=/xii/doc/4T2024/TERCERA-S-EXT.pdf" TargetMode="External"/><Relationship Id="rId8730" Type="http://schemas.openxmlformats.org/officeDocument/2006/relationships/hyperlink" Target="http://www.inegi.org.mx/inai/?url=/xii/doc/4T2024/TERCERA-S-EXT.pdf" TargetMode="External"/><Relationship Id="rId10660" Type="http://schemas.openxmlformats.org/officeDocument/2006/relationships/hyperlink" Target="http://www.inegi.org.mx/inai/?url=/xii/doc/4T2024/TERCERA-S-EXT.pdf" TargetMode="External"/><Relationship Id="rId6281" Type="http://schemas.openxmlformats.org/officeDocument/2006/relationships/hyperlink" Target="http://www.inegi.org.mx/inai/?url=/xii/doc/4T2024/TERCERA-S-EXT.pdf" TargetMode="External"/><Relationship Id="rId7332" Type="http://schemas.openxmlformats.org/officeDocument/2006/relationships/hyperlink" Target="http://www.inegi.org.mx/inai/?url=/xii/doc/4T2024/TERCERA-S-EXT.pdf" TargetMode="External"/><Relationship Id="rId10313" Type="http://schemas.openxmlformats.org/officeDocument/2006/relationships/hyperlink" Target="http://www.inegi.org.mx/inai/?url=/xii/doc/4T2024/TERCERA-S-EXT.pdf" TargetMode="External"/><Relationship Id="rId11711" Type="http://schemas.openxmlformats.org/officeDocument/2006/relationships/hyperlink" Target="http://www.inegi.org.mx/inai/?url=/xii/doc/4T2024/TERCERA-S-EXT.pdf" TargetMode="External"/><Relationship Id="rId863" Type="http://schemas.openxmlformats.org/officeDocument/2006/relationships/hyperlink" Target="http://www.inegi.org.mx/inai/?url=/xii/doc/4T2024/TERCERA-S-EXT.pdf" TargetMode="External"/><Relationship Id="rId1493" Type="http://schemas.openxmlformats.org/officeDocument/2006/relationships/hyperlink" Target="http://www.inegi.org.mx/inai/?url=/xii/doc/4T2024/TERCERA-S-EXT.pdf" TargetMode="External"/><Relationship Id="rId2544" Type="http://schemas.openxmlformats.org/officeDocument/2006/relationships/hyperlink" Target="http://www.inegi.org.mx/inai/?url=/xii/doc/4T2024/TERCERA-S-EXT.pdf" TargetMode="External"/><Relationship Id="rId2891" Type="http://schemas.openxmlformats.org/officeDocument/2006/relationships/hyperlink" Target="http://www.inegi.org.mx/inai/?url=/xii/doc/4T2024/TERCERA-S-EXT.pdf" TargetMode="External"/><Relationship Id="rId3942" Type="http://schemas.openxmlformats.org/officeDocument/2006/relationships/hyperlink" Target="http://www.inegi.org.mx/inai/?url=/xii/doc/4T2024/TERCERA-S-EXT.pdf" TargetMode="External"/><Relationship Id="rId9157" Type="http://schemas.openxmlformats.org/officeDocument/2006/relationships/hyperlink" Target="http://www.inegi.org.mx/inai/?url=/xii/doc/4T2024/TERCERA-S-EXT.pdf" TargetMode="External"/><Relationship Id="rId11087" Type="http://schemas.openxmlformats.org/officeDocument/2006/relationships/hyperlink" Target="http://www.inegi.org.mx/inai/?url=/xii/doc/4T2024/TERCERA-S-EXT.pdf" TargetMode="External"/><Relationship Id="rId12485" Type="http://schemas.openxmlformats.org/officeDocument/2006/relationships/hyperlink" Target="http://www.inegi.org.mx/inai/?url=/xii/doc/4T2024/TERCERA-S-EXT.pdf" TargetMode="External"/><Relationship Id="rId516" Type="http://schemas.openxmlformats.org/officeDocument/2006/relationships/hyperlink" Target="http://www.inegi.org.mx/inai/?url=/xii/doc/4T2024/TERCERA-S-EXT.pdf" TargetMode="External"/><Relationship Id="rId1146" Type="http://schemas.openxmlformats.org/officeDocument/2006/relationships/hyperlink" Target="http://www.inegi.org.mx/inai/?url=/xii/doc/4T2024/TERCERA-S-EXT.pdf" TargetMode="External"/><Relationship Id="rId12138" Type="http://schemas.openxmlformats.org/officeDocument/2006/relationships/hyperlink" Target="http://www.inegi.org.mx/inai/?url=/xii/doc/4T2024/TERCERA-S-EXT.pdf" TargetMode="External"/><Relationship Id="rId5767" Type="http://schemas.openxmlformats.org/officeDocument/2006/relationships/hyperlink" Target="http://www.inegi.org.mx/inai/?url=/xii/doc/4T2024/TERCERA-S-EXT.pdf" TargetMode="External"/><Relationship Id="rId6818" Type="http://schemas.openxmlformats.org/officeDocument/2006/relationships/hyperlink" Target="http://www.inegi.org.mx/inai/?url=/xii/doc/4T2024/TERCERA-S-EXT.pdf" TargetMode="External"/><Relationship Id="rId4369" Type="http://schemas.openxmlformats.org/officeDocument/2006/relationships/hyperlink" Target="http://www.inegi.org.mx/inai/?url=/xii/doc/4T2024/TERCERA-S-EXT.pdf" TargetMode="External"/><Relationship Id="rId8240" Type="http://schemas.openxmlformats.org/officeDocument/2006/relationships/hyperlink" Target="http://www.inegi.org.mx/inai/?url=/xii/doc/4T2024/TERCERA-S-EXT.pdf" TargetMode="External"/><Relationship Id="rId10170" Type="http://schemas.openxmlformats.org/officeDocument/2006/relationships/hyperlink" Target="http://www.inegi.org.mx/inai/?url=/xii/doc/4T2024/TERCERA-S-EXT.pdf" TargetMode="External"/><Relationship Id="rId11221" Type="http://schemas.openxmlformats.org/officeDocument/2006/relationships/hyperlink" Target="http://www.inegi.org.mx/inai/?url=/xii/doc/4T2024/TERCERA-S-EXT.pdf" TargetMode="External"/><Relationship Id="rId4850" Type="http://schemas.openxmlformats.org/officeDocument/2006/relationships/hyperlink" Target="http://www.inegi.org.mx/inai/?url=/xii/doc/4T2024/TERCERA-S-EXT.pdf" TargetMode="External"/><Relationship Id="rId5901" Type="http://schemas.openxmlformats.org/officeDocument/2006/relationships/hyperlink" Target="http://www.inegi.org.mx/inai/?url=/xii/doc/4T2024/TERCERA-S-EXT.pdf" TargetMode="External"/><Relationship Id="rId13393" Type="http://schemas.openxmlformats.org/officeDocument/2006/relationships/hyperlink" Target="http://www.inegi.org.mx/inai/?url=/xii/doc/4T2024/TERCERA-S-EXT.pdf" TargetMode="External"/><Relationship Id="rId3452" Type="http://schemas.openxmlformats.org/officeDocument/2006/relationships/hyperlink" Target="http://www.inegi.org.mx/inai/?url=/xii/doc/4T2024/TERCERA-S-EXT.pdf" TargetMode="External"/><Relationship Id="rId4503" Type="http://schemas.openxmlformats.org/officeDocument/2006/relationships/hyperlink" Target="http://www.inegi.org.mx/inai/?url=/xii/doc/4T2024/TERCERA-S-EXT.pdf" TargetMode="External"/><Relationship Id="rId13046" Type="http://schemas.openxmlformats.org/officeDocument/2006/relationships/hyperlink" Target="http://www.inegi.org.mx/inai/?url=/xii/doc/4T2024/TERCERA-S-EXT.pdf" TargetMode="External"/><Relationship Id="rId373" Type="http://schemas.openxmlformats.org/officeDocument/2006/relationships/hyperlink" Target="http://www.inegi.org.mx/inai/?url=/xii/doc/4T2024/TERCERA-S-EXT.pdf" TargetMode="External"/><Relationship Id="rId2054" Type="http://schemas.openxmlformats.org/officeDocument/2006/relationships/hyperlink" Target="http://www.inegi.org.mx/inai/?url=/xii/doc/4T2024/TERCERA-S-EXT.pdf" TargetMode="External"/><Relationship Id="rId3105" Type="http://schemas.openxmlformats.org/officeDocument/2006/relationships/hyperlink" Target="http://www.inegi.org.mx/inai/?url=/xii/doc/4T2024/TERCERA-S-EXT.pdf" TargetMode="External"/><Relationship Id="rId6675" Type="http://schemas.openxmlformats.org/officeDocument/2006/relationships/hyperlink" Target="http://www.inegi.org.mx/inai/?url=/xii/doc/4T2024/TERCERA-S-EXT.pdf" TargetMode="External"/><Relationship Id="rId5277" Type="http://schemas.openxmlformats.org/officeDocument/2006/relationships/hyperlink" Target="http://www.inegi.org.mx/inai/?url=/xii/doc/4T2024/TERCERA-S-EXT.pdf" TargetMode="External"/><Relationship Id="rId6328" Type="http://schemas.openxmlformats.org/officeDocument/2006/relationships/hyperlink" Target="http://www.inegi.org.mx/inai/?url=/xii/doc/4T2024/TERCERA-S-EXT.pdf" TargetMode="External"/><Relationship Id="rId7726" Type="http://schemas.openxmlformats.org/officeDocument/2006/relationships/hyperlink" Target="http://www.inegi.org.mx/inai/?url=/xii/doc/4T2024/TERCERA-S-EXT.pdf" TargetMode="External"/><Relationship Id="rId10707" Type="http://schemas.openxmlformats.org/officeDocument/2006/relationships/hyperlink" Target="http://www.inegi.org.mx/inai/?url=/xii/doc/4T2024/TERCERA-S-EXT.pdf" TargetMode="External"/><Relationship Id="rId9898" Type="http://schemas.openxmlformats.org/officeDocument/2006/relationships/hyperlink" Target="http://www.inegi.org.mx/inai/?url=/xii/doc/4T2024/TERCERA-S-EXT.pdf" TargetMode="External"/><Relationship Id="rId12879" Type="http://schemas.openxmlformats.org/officeDocument/2006/relationships/hyperlink" Target="http://www.inegi.org.mx/inai/?url=/xii/doc/4T2024/TERCERA-S-EXT.pdf" TargetMode="External"/><Relationship Id="rId1887" Type="http://schemas.openxmlformats.org/officeDocument/2006/relationships/hyperlink" Target="http://www.inegi.org.mx/inai/?url=/xii/doc/4T2024/TERCERA-S-EXT.pdf" TargetMode="External"/><Relationship Id="rId2938" Type="http://schemas.openxmlformats.org/officeDocument/2006/relationships/hyperlink" Target="http://www.inegi.org.mx/inai/?url=/xii/doc/4T2024/TERCERA-S-EXT.pdf" TargetMode="External"/><Relationship Id="rId4360" Type="http://schemas.openxmlformats.org/officeDocument/2006/relationships/hyperlink" Target="http://www.inegi.org.mx/inai/?url=/xii/doc/4T2024/TERCERA-S-EXT.pdf" TargetMode="External"/><Relationship Id="rId5411" Type="http://schemas.openxmlformats.org/officeDocument/2006/relationships/hyperlink" Target="http://www.inegi.org.mx/inai/?url=/xii/doc/4T2024/TERCERA-S-EXT.pdf" TargetMode="External"/><Relationship Id="rId8981" Type="http://schemas.openxmlformats.org/officeDocument/2006/relationships/hyperlink" Target="http://www.inegi.org.mx/inai/?url=/xii/doc/4T2024/TERCERA-S-EXT.pdf" TargetMode="External"/><Relationship Id="rId4013" Type="http://schemas.openxmlformats.org/officeDocument/2006/relationships/hyperlink" Target="http://www.inegi.org.mx/inai/?url=/xii/doc/4T2024/TERCERA-S-EXT.pdf" TargetMode="External"/><Relationship Id="rId7583" Type="http://schemas.openxmlformats.org/officeDocument/2006/relationships/hyperlink" Target="http://www.inegi.org.mx/inai/?url=/xii/doc/4T2024/TERCERA-S-EXT.pdf" TargetMode="External"/><Relationship Id="rId8634" Type="http://schemas.openxmlformats.org/officeDocument/2006/relationships/hyperlink" Target="http://www.inegi.org.mx/inai/?url=/xii/doc/4T2024/TERCERA-S-EXT.pdf" TargetMode="External"/><Relationship Id="rId11962" Type="http://schemas.openxmlformats.org/officeDocument/2006/relationships/hyperlink" Target="http://www.inegi.org.mx/inai/?url=/xii/doc/4T2024/TERCERA-S-EXT.pdf" TargetMode="External"/><Relationship Id="rId6185" Type="http://schemas.openxmlformats.org/officeDocument/2006/relationships/hyperlink" Target="http://www.inegi.org.mx/inai/?url=/xii/doc/4T2024/TERCERA-S-EXT.pdf" TargetMode="External"/><Relationship Id="rId7236" Type="http://schemas.openxmlformats.org/officeDocument/2006/relationships/hyperlink" Target="http://www.inegi.org.mx/inai/?url=/xii/doc/4T2024/TERCERA-S-EXT.pdf" TargetMode="External"/><Relationship Id="rId10564" Type="http://schemas.openxmlformats.org/officeDocument/2006/relationships/hyperlink" Target="http://www.inegi.org.mx/inai/?url=/xii/doc/4T2024/TERCERA-S-EXT.pdf" TargetMode="External"/><Relationship Id="rId11615" Type="http://schemas.openxmlformats.org/officeDocument/2006/relationships/hyperlink" Target="http://www.inegi.org.mx/inai/?url=/xii/doc/4T2024/TERCERA-S-EXT.pdf" TargetMode="External"/><Relationship Id="rId10217" Type="http://schemas.openxmlformats.org/officeDocument/2006/relationships/hyperlink" Target="http://www.inegi.org.mx/inai/?url=/xii/doc/4T2024/TERCERA-S-EXT.pdf" TargetMode="External"/><Relationship Id="rId1397" Type="http://schemas.openxmlformats.org/officeDocument/2006/relationships/hyperlink" Target="http://www.inegi.org.mx/inai/?url=/xii/doc/4T2024/TERCERA-S-EXT.pdf" TargetMode="External"/><Relationship Id="rId2795" Type="http://schemas.openxmlformats.org/officeDocument/2006/relationships/hyperlink" Target="http://www.inegi.org.mx/inai/?url=/xii/doc/4T2024/TERCERA-S-EXT.pdf" TargetMode="External"/><Relationship Id="rId3846" Type="http://schemas.openxmlformats.org/officeDocument/2006/relationships/hyperlink" Target="http://www.inegi.org.mx/inai/?url=/xii/doc/4T2024/TERCERA-S-EXT.pdf" TargetMode="External"/><Relationship Id="rId12389" Type="http://schemas.openxmlformats.org/officeDocument/2006/relationships/hyperlink" Target="http://www.inegi.org.mx/inai/?url=/xii/doc/4T2024/TERCERA-S-EXT.pdf" TargetMode="External"/><Relationship Id="rId767" Type="http://schemas.openxmlformats.org/officeDocument/2006/relationships/hyperlink" Target="http://www.inegi.org.mx/inai/?url=/xii/doc/4T2024/TERCERA-S-EXT.pdf" TargetMode="External"/><Relationship Id="rId2448" Type="http://schemas.openxmlformats.org/officeDocument/2006/relationships/hyperlink" Target="http://www.inegi.org.mx/inai/?url=/xii/doc/4T2024/TERCERA-S-EXT.pdf" TargetMode="External"/><Relationship Id="rId12870" Type="http://schemas.openxmlformats.org/officeDocument/2006/relationships/hyperlink" Target="http://www.inegi.org.mx/inai/?url=/xii/doc/4T2024/TERCERA-S-EXT.pdf" TargetMode="External"/><Relationship Id="rId8491" Type="http://schemas.openxmlformats.org/officeDocument/2006/relationships/hyperlink" Target="http://www.inegi.org.mx/inai/?url=/xii/doc/4T2024/TERCERA-S-EXT.pdf" TargetMode="External"/><Relationship Id="rId9542" Type="http://schemas.openxmlformats.org/officeDocument/2006/relationships/hyperlink" Target="http://www.inegi.org.mx/inai/?url=/xii/doc/4T2024/TERCERA-S-EXT.pdf" TargetMode="External"/><Relationship Id="rId11472" Type="http://schemas.openxmlformats.org/officeDocument/2006/relationships/hyperlink" Target="http://www.inegi.org.mx/inai/?url=/xii/doc/4T2024/TERCERA-S-EXT.pdf" TargetMode="External"/><Relationship Id="rId12523" Type="http://schemas.openxmlformats.org/officeDocument/2006/relationships/hyperlink" Target="http://www.inegi.org.mx/inai/?url=/xii/doc/4T2024/TERCERA-S-EXT.pdf" TargetMode="External"/><Relationship Id="rId901" Type="http://schemas.openxmlformats.org/officeDocument/2006/relationships/hyperlink" Target="http://www.inegi.org.mx/inai/?url=/xii/doc/4T2024/TERCERA-S-EXT.pdf" TargetMode="External"/><Relationship Id="rId1531" Type="http://schemas.openxmlformats.org/officeDocument/2006/relationships/hyperlink" Target="http://www.inegi.org.mx/inai/?url=/xii/doc/4T2024/TERCERA-S-EXT.pdf" TargetMode="External"/><Relationship Id="rId7093" Type="http://schemas.openxmlformats.org/officeDocument/2006/relationships/hyperlink" Target="http://www.inegi.org.mx/inai/?url=/xii/doc/4T2024/TERCERA-S-EXT.pdf" TargetMode="External"/><Relationship Id="rId8144" Type="http://schemas.openxmlformats.org/officeDocument/2006/relationships/hyperlink" Target="http://www.inegi.org.mx/inai/?url=/xii/doc/4T2024/TERCERA-S-EXT.pdf" TargetMode="External"/><Relationship Id="rId10074" Type="http://schemas.openxmlformats.org/officeDocument/2006/relationships/hyperlink" Target="http://www.inegi.org.mx/inai/?url=/xii/doc/4T2024/TERCERA-S-EXT.pdf" TargetMode="External"/><Relationship Id="rId11125" Type="http://schemas.openxmlformats.org/officeDocument/2006/relationships/hyperlink" Target="http://www.inegi.org.mx/inai/?url=/xii/doc/4T2024/TERCERA-S-EXT.pdf" TargetMode="External"/><Relationship Id="rId4754" Type="http://schemas.openxmlformats.org/officeDocument/2006/relationships/hyperlink" Target="http://www.inegi.org.mx/inai/?url=/xii/doc/4T2024/TERCERA-S-EXT.pdf" TargetMode="External"/><Relationship Id="rId13297" Type="http://schemas.openxmlformats.org/officeDocument/2006/relationships/hyperlink" Target="http://www.inegi.org.mx/inai/?url=/xii/doc/4T2024/TERCERA-S-EXT.pdf" TargetMode="External"/><Relationship Id="rId3356" Type="http://schemas.openxmlformats.org/officeDocument/2006/relationships/hyperlink" Target="http://www.inegi.org.mx/inai/?url=/xii/doc/4T2024/TERCERA-S-EXT.pdf" TargetMode="External"/><Relationship Id="rId4407" Type="http://schemas.openxmlformats.org/officeDocument/2006/relationships/hyperlink" Target="http://www.inegi.org.mx/inai/?url=/xii/doc/4T2024/TERCERA-S-EXT.pdf" TargetMode="External"/><Relationship Id="rId5805" Type="http://schemas.openxmlformats.org/officeDocument/2006/relationships/hyperlink" Target="http://www.inegi.org.mx/inai/?url=/xii/doc/4T2024/TERCERA-S-EXT.pdf" TargetMode="External"/><Relationship Id="rId277" Type="http://schemas.openxmlformats.org/officeDocument/2006/relationships/hyperlink" Target="http://www.inegi.org.mx/inai/?url=/xii/doc/4T2024/TERCERA-S-EXT.pdf" TargetMode="External"/><Relationship Id="rId3009" Type="http://schemas.openxmlformats.org/officeDocument/2006/relationships/hyperlink" Target="http://www.inegi.org.mx/inai/?url=/xii/doc/4T2024/TERCERA-S-EXT.pdf" TargetMode="External"/><Relationship Id="rId7977" Type="http://schemas.openxmlformats.org/officeDocument/2006/relationships/hyperlink" Target="http://www.inegi.org.mx/inai/?url=/xii/doc/4T2024/TERCERA-S-EXT.pdf" TargetMode="External"/><Relationship Id="rId10958" Type="http://schemas.openxmlformats.org/officeDocument/2006/relationships/hyperlink" Target="http://www.inegi.org.mx/inai/?url=/xii/doc/4T2024/TERCERA-S-EXT.pdf" TargetMode="External"/><Relationship Id="rId6579" Type="http://schemas.openxmlformats.org/officeDocument/2006/relationships/hyperlink" Target="http://www.inegi.org.mx/inai/?url=/xii/doc/4T2024/TERCERA-S-EXT.pdf" TargetMode="External"/><Relationship Id="rId9052" Type="http://schemas.openxmlformats.org/officeDocument/2006/relationships/hyperlink" Target="http://www.inegi.org.mx/inai/?url=/xii/doc/4T2024/TERCERA-S-EXT.pdf" TargetMode="External"/><Relationship Id="rId12380" Type="http://schemas.openxmlformats.org/officeDocument/2006/relationships/hyperlink" Target="http://www.inegi.org.mx/inai/?url=/xii/doc/4T2024/TERCERA-S-EXT.pdf" TargetMode="External"/><Relationship Id="rId12033" Type="http://schemas.openxmlformats.org/officeDocument/2006/relationships/hyperlink" Target="http://www.inegi.org.mx/inai/?url=/xii/doc/4T2024/TERCERA-S-EXT.pdf" TargetMode="External"/><Relationship Id="rId411" Type="http://schemas.openxmlformats.org/officeDocument/2006/relationships/hyperlink" Target="http://www.inegi.org.mx/inai/?url=/xii/doc/4T2024/TERCERA-S-EXT.pdf" TargetMode="External"/><Relationship Id="rId1041" Type="http://schemas.openxmlformats.org/officeDocument/2006/relationships/hyperlink" Target="http://www.inegi.org.mx/inai/?url=/xii/doc/4T2024/TERCERA-S-EXT.pdf" TargetMode="External"/><Relationship Id="rId5662" Type="http://schemas.openxmlformats.org/officeDocument/2006/relationships/hyperlink" Target="http://www.inegi.org.mx/inai/?url=/xii/doc/4T2024/TERCERA-S-EXT.pdf" TargetMode="External"/><Relationship Id="rId6713" Type="http://schemas.openxmlformats.org/officeDocument/2006/relationships/hyperlink" Target="http://www.inegi.org.mx/inai/?url=/xii/doc/4T2024/TERCERA-S-EXT.pdf" TargetMode="External"/><Relationship Id="rId4264" Type="http://schemas.openxmlformats.org/officeDocument/2006/relationships/hyperlink" Target="http://www.inegi.org.mx/inai/?url=/xii/doc/4T2024/TERCERA-S-EXT.pdf" TargetMode="External"/><Relationship Id="rId5315" Type="http://schemas.openxmlformats.org/officeDocument/2006/relationships/hyperlink" Target="http://www.inegi.org.mx/inai/?url=/xii/doc/4T2024/TERCERA-S-EXT.pdf" TargetMode="External"/><Relationship Id="rId8885" Type="http://schemas.openxmlformats.org/officeDocument/2006/relationships/hyperlink" Target="http://www.inegi.org.mx/inai/?url=/xii/doc/4T2024/TERCERA-S-EXT.pdf" TargetMode="External"/><Relationship Id="rId7487" Type="http://schemas.openxmlformats.org/officeDocument/2006/relationships/hyperlink" Target="http://www.inegi.org.mx/inai/?url=/xii/doc/4T2024/TERCERA-S-EXT.pdf" TargetMode="External"/><Relationship Id="rId8538" Type="http://schemas.openxmlformats.org/officeDocument/2006/relationships/hyperlink" Target="http://www.inegi.org.mx/inai/?url=/xii/doc/4T2024/TERCERA-S-EXT.pdf" TargetMode="External"/><Relationship Id="rId9936" Type="http://schemas.openxmlformats.org/officeDocument/2006/relationships/hyperlink" Target="http://www.inegi.org.mx/inai/?url=/xii/doc/4T2024/TERCERA-S-EXT.pdf" TargetMode="External"/><Relationship Id="rId11866" Type="http://schemas.openxmlformats.org/officeDocument/2006/relationships/hyperlink" Target="http://www.inegi.org.mx/inai/?url=/xii/doc/4T2024/TERCERA-S-EXT.pdf" TargetMode="External"/><Relationship Id="rId12917" Type="http://schemas.openxmlformats.org/officeDocument/2006/relationships/hyperlink" Target="http://www.inegi.org.mx/inai/?url=/xii/doc/4T2024/TERCERA-S-EXT.pdf" TargetMode="External"/><Relationship Id="rId1925" Type="http://schemas.openxmlformats.org/officeDocument/2006/relationships/hyperlink" Target="http://www.inegi.org.mx/inai/?url=/xii/doc/4T2024/TERCERA-S-EXT.pdf" TargetMode="External"/><Relationship Id="rId6089" Type="http://schemas.openxmlformats.org/officeDocument/2006/relationships/hyperlink" Target="http://www.inegi.org.mx/inai/?url=/xii/doc/4T2024/TERCERA-S-EXT.pdf" TargetMode="External"/><Relationship Id="rId10468" Type="http://schemas.openxmlformats.org/officeDocument/2006/relationships/hyperlink" Target="http://www.inegi.org.mx/inai/?url=/xii/doc/4T2024/TERCERA-S-EXT.pdf" TargetMode="External"/><Relationship Id="rId11519" Type="http://schemas.openxmlformats.org/officeDocument/2006/relationships/hyperlink" Target="http://www.inegi.org.mx/inai/?url=/xii/doc/4T2024/TERCERA-S-EXT.pdf" TargetMode="External"/><Relationship Id="rId2699" Type="http://schemas.openxmlformats.org/officeDocument/2006/relationships/hyperlink" Target="http://www.inegi.org.mx/inai/?url=/xii/doc/4T2024/TERCERA-S-EXT.pdf" TargetMode="External"/><Relationship Id="rId3000" Type="http://schemas.openxmlformats.org/officeDocument/2006/relationships/hyperlink" Target="http://www.inegi.org.mx/inai/?url=/xii/doc/4T2024/TERCERA-S-EXT.pdf" TargetMode="External"/><Relationship Id="rId6570" Type="http://schemas.openxmlformats.org/officeDocument/2006/relationships/hyperlink" Target="http://www.inegi.org.mx/inai/?url=/xii/doc/4T2024/TERCERA-S-EXT.pdf" TargetMode="External"/><Relationship Id="rId7621" Type="http://schemas.openxmlformats.org/officeDocument/2006/relationships/hyperlink" Target="http://www.inegi.org.mx/inai/?url=/xii/doc/4T2024/TERCERA-S-EXT.pdf" TargetMode="External"/><Relationship Id="rId10602" Type="http://schemas.openxmlformats.org/officeDocument/2006/relationships/hyperlink" Target="http://www.inegi.org.mx/inai/?url=/xii/doc/4T2024/TERCERA-S-EXT.pdf" TargetMode="External"/><Relationship Id="rId5172" Type="http://schemas.openxmlformats.org/officeDocument/2006/relationships/hyperlink" Target="http://www.inegi.org.mx/inai/?url=/xii/doc/4T2024/TERCERA-S-EXT.pdf" TargetMode="External"/><Relationship Id="rId6223" Type="http://schemas.openxmlformats.org/officeDocument/2006/relationships/hyperlink" Target="http://www.inegi.org.mx/inai/?url=/xii/doc/4T2024/TERCERA-S-EXT.pdf" TargetMode="External"/><Relationship Id="rId9793" Type="http://schemas.openxmlformats.org/officeDocument/2006/relationships/hyperlink" Target="http://www.inegi.org.mx/inai/?url=/xii/doc/4T2024/TERCERA-S-EXT.pdf" TargetMode="External"/><Relationship Id="rId1782" Type="http://schemas.openxmlformats.org/officeDocument/2006/relationships/hyperlink" Target="http://www.inegi.org.mx/inai/?url=/xii/doc/4T2024/TERCERA-S-EXT.pdf" TargetMode="External"/><Relationship Id="rId2833" Type="http://schemas.openxmlformats.org/officeDocument/2006/relationships/hyperlink" Target="http://www.inegi.org.mx/inai/?url=/xii/doc/4T2024/TERCERA-S-EXT.pdf" TargetMode="External"/><Relationship Id="rId8395" Type="http://schemas.openxmlformats.org/officeDocument/2006/relationships/hyperlink" Target="http://www.inegi.org.mx/inai/?url=/xii/doc/4T2024/TERCERA-S-EXT.pdf" TargetMode="External"/><Relationship Id="rId9446" Type="http://schemas.openxmlformats.org/officeDocument/2006/relationships/hyperlink" Target="http://www.inegi.org.mx/inai/?url=/xii/doc/4T2024/TERCERA-S-EXT.pdf" TargetMode="External"/><Relationship Id="rId11376" Type="http://schemas.openxmlformats.org/officeDocument/2006/relationships/hyperlink" Target="http://www.inegi.org.mx/inai/?url=/xii/doc/4T2024/TERCERA-S-EXT.pdf" TargetMode="External"/><Relationship Id="rId12774" Type="http://schemas.openxmlformats.org/officeDocument/2006/relationships/hyperlink" Target="http://www.inegi.org.mx/inai/?url=/xii/doc/4T2024/TERCERA-S-EXT.pdf" TargetMode="External"/><Relationship Id="rId805" Type="http://schemas.openxmlformats.org/officeDocument/2006/relationships/hyperlink" Target="http://www.inegi.org.mx/inai/?url=/xii/doc/4T2024/TERCERA-S-EXT.pdf" TargetMode="External"/><Relationship Id="rId1435" Type="http://schemas.openxmlformats.org/officeDocument/2006/relationships/hyperlink" Target="http://www.inegi.org.mx/inai/?url=/xii/doc/4T2024/TERCERA-S-EXT.pdf" TargetMode="External"/><Relationship Id="rId8048" Type="http://schemas.openxmlformats.org/officeDocument/2006/relationships/hyperlink" Target="http://www.inegi.org.mx/inai/?url=/xii/doc/4T2024/TERCERA-S-EXT.pdf" TargetMode="External"/><Relationship Id="rId11029" Type="http://schemas.openxmlformats.org/officeDocument/2006/relationships/hyperlink" Target="http://www.inegi.org.mx/inai/?url=/xii/doc/4T2024/TERCERA-S-EXT.pdf" TargetMode="External"/><Relationship Id="rId12427" Type="http://schemas.openxmlformats.org/officeDocument/2006/relationships/hyperlink" Target="http://www.inegi.org.mx/inai/?url=/xii/doc/4T2024/TERCERA-S-EXT.pdf" TargetMode="External"/><Relationship Id="rId4658" Type="http://schemas.openxmlformats.org/officeDocument/2006/relationships/hyperlink" Target="http://www.inegi.org.mx/inai/?url=/xii/doc/4T2024/TERCERA-S-EXT.pdf" TargetMode="External"/><Relationship Id="rId5709" Type="http://schemas.openxmlformats.org/officeDocument/2006/relationships/hyperlink" Target="http://www.inegi.org.mx/inai/?url=/xii/doc/4T2024/TERCERA-S-EXT.pdf" TargetMode="External"/><Relationship Id="rId6080" Type="http://schemas.openxmlformats.org/officeDocument/2006/relationships/hyperlink" Target="http://www.inegi.org.mx/inai/?url=/xii/doc/4T2024/TERCERA-S-EXT.pdf" TargetMode="External"/><Relationship Id="rId7131" Type="http://schemas.openxmlformats.org/officeDocument/2006/relationships/hyperlink" Target="http://www.inegi.org.mx/inai/?url=/xii/doc/4T2024/TERCERA-S-EXT.pdf" TargetMode="External"/><Relationship Id="rId11510" Type="http://schemas.openxmlformats.org/officeDocument/2006/relationships/hyperlink" Target="http://www.inegi.org.mx/inai/?url=/xii/doc/4T2024/TERCERA-S-EXT.pdf" TargetMode="External"/><Relationship Id="rId10112" Type="http://schemas.openxmlformats.org/officeDocument/2006/relationships/hyperlink" Target="http://www.inegi.org.mx/inai/?url=/xii/doc/4T2024/TERCERA-S-EXT.pdf" TargetMode="External"/><Relationship Id="rId2690" Type="http://schemas.openxmlformats.org/officeDocument/2006/relationships/hyperlink" Target="http://www.inegi.org.mx/inai/?url=/xii/doc/4T2024/TERCERA-S-EXT.pdf" TargetMode="External"/><Relationship Id="rId3741" Type="http://schemas.openxmlformats.org/officeDocument/2006/relationships/hyperlink" Target="http://www.inegi.org.mx/inai/?url=/xii/doc/4T2024/TERCERA-S-EXT.pdf" TargetMode="External"/><Relationship Id="rId12284" Type="http://schemas.openxmlformats.org/officeDocument/2006/relationships/hyperlink" Target="http://www.inegi.org.mx/inai/?url=/xii/doc/4T2024/TERCERA-S-EXT.pdf" TargetMode="External"/><Relationship Id="rId13335" Type="http://schemas.openxmlformats.org/officeDocument/2006/relationships/hyperlink" Target="http://www.inegi.org.mx/inai/?url=/xii/doc/4T2024/TERCERA-S-EXT.pdf" TargetMode="External"/><Relationship Id="rId662" Type="http://schemas.openxmlformats.org/officeDocument/2006/relationships/hyperlink" Target="http://www.inegi.org.mx/inai/?url=/xii/doc/4T2024/TERCERA-S-EXT.pdf" TargetMode="External"/><Relationship Id="rId1292" Type="http://schemas.openxmlformats.org/officeDocument/2006/relationships/hyperlink" Target="http://www.inegi.org.mx/inai/?url=/xii/doc/4T2024/TERCERA-S-EXT.pdf" TargetMode="External"/><Relationship Id="rId2343" Type="http://schemas.openxmlformats.org/officeDocument/2006/relationships/hyperlink" Target="http://www.inegi.org.mx/inai/?url=/xii/doc/4T2024/TERCERA-S-EXT.pdf" TargetMode="External"/><Relationship Id="rId6964" Type="http://schemas.openxmlformats.org/officeDocument/2006/relationships/hyperlink" Target="http://www.inegi.org.mx/inai/?url=/xii/doc/4T2024/TERCERA-S-EXT.pdf" TargetMode="External"/><Relationship Id="rId315" Type="http://schemas.openxmlformats.org/officeDocument/2006/relationships/hyperlink" Target="http://www.inegi.org.mx/inai/?url=/xii/doc/4T2024/TERCERA-S-EXT.pdf" TargetMode="External"/><Relationship Id="rId5566" Type="http://schemas.openxmlformats.org/officeDocument/2006/relationships/hyperlink" Target="http://www.inegi.org.mx/inai/?url=/xii/doc/4T2024/TERCERA-S-EXT.pdf" TargetMode="External"/><Relationship Id="rId6617" Type="http://schemas.openxmlformats.org/officeDocument/2006/relationships/hyperlink" Target="http://www.inegi.org.mx/inai/?url=/xii/doc/4T2024/TERCERA-S-EXT.pdf" TargetMode="External"/><Relationship Id="rId4168" Type="http://schemas.openxmlformats.org/officeDocument/2006/relationships/hyperlink" Target="http://www.inegi.org.mx/inai/?url=/xii/doc/4T2024/TERCERA-S-EXT.pdf" TargetMode="External"/><Relationship Id="rId5219" Type="http://schemas.openxmlformats.org/officeDocument/2006/relationships/hyperlink" Target="http://www.inegi.org.mx/inai/?url=/xii/doc/4T2024/TERCERA-S-EXT.pdf" TargetMode="External"/><Relationship Id="rId8789" Type="http://schemas.openxmlformats.org/officeDocument/2006/relationships/hyperlink" Target="http://www.inegi.org.mx/inai/?url=/xii/doc/4T2024/TERCERA-S-EXT.pdf" TargetMode="External"/><Relationship Id="rId11020" Type="http://schemas.openxmlformats.org/officeDocument/2006/relationships/hyperlink" Target="http://www.inegi.org.mx/inai/?url=/xii/doc/4T2024/TERCERA-S-EXT.pdf" TargetMode="External"/><Relationship Id="rId1829" Type="http://schemas.openxmlformats.org/officeDocument/2006/relationships/hyperlink" Target="http://www.inegi.org.mx/inai/?url=/xii/doc/4T2024/TERCERA-S-EXT.pdf" TargetMode="External"/><Relationship Id="rId5700" Type="http://schemas.openxmlformats.org/officeDocument/2006/relationships/hyperlink" Target="http://www.inegi.org.mx/inai/?url=/xii/doc/4T2024/TERCERA-S-EXT.pdf" TargetMode="External"/><Relationship Id="rId13192" Type="http://schemas.openxmlformats.org/officeDocument/2006/relationships/hyperlink" Target="http://www.inegi.org.mx/inai/?url=/xii/doc/4T2024/TERCERA-S-EXT.pdf" TargetMode="External"/><Relationship Id="rId3251" Type="http://schemas.openxmlformats.org/officeDocument/2006/relationships/hyperlink" Target="http://www.inegi.org.mx/inai/?url=/xii/doc/4T2024/TERCERA-S-EXT.pdf" TargetMode="External"/><Relationship Id="rId4302" Type="http://schemas.openxmlformats.org/officeDocument/2006/relationships/hyperlink" Target="http://www.inegi.org.mx/inai/?url=/xii/doc/4T2024/TERCERA-S-EXT.pdf" TargetMode="External"/><Relationship Id="rId7872" Type="http://schemas.openxmlformats.org/officeDocument/2006/relationships/hyperlink" Target="http://www.inegi.org.mx/inai/?url=/xii/doc/4T2024/TERCERA-S-EXT.pdf" TargetMode="External"/><Relationship Id="rId8923" Type="http://schemas.openxmlformats.org/officeDocument/2006/relationships/hyperlink" Target="http://www.inegi.org.mx/inai/?url=/xii/doc/4T2024/TERCERA-S-EXT.pdf" TargetMode="External"/><Relationship Id="rId172" Type="http://schemas.openxmlformats.org/officeDocument/2006/relationships/hyperlink" Target="http://www.inegi.org.mx/inai/?url=/xii/doc/4T2024/TERCERA-S-EXT.pdf" TargetMode="External"/><Relationship Id="rId6474" Type="http://schemas.openxmlformats.org/officeDocument/2006/relationships/hyperlink" Target="http://www.inegi.org.mx/inai/?url=/xii/doc/4T2024/TERCERA-S-EXT.pdf" TargetMode="External"/><Relationship Id="rId7525" Type="http://schemas.openxmlformats.org/officeDocument/2006/relationships/hyperlink" Target="http://www.inegi.org.mx/inai/?url=/xii/doc/4T2024/TERCERA-S-EXT.pdf" TargetMode="External"/><Relationship Id="rId10853" Type="http://schemas.openxmlformats.org/officeDocument/2006/relationships/hyperlink" Target="http://www.inegi.org.mx/inai/?url=/xii/doc/4T2024/TERCERA-S-EXT.pdf" TargetMode="External"/><Relationship Id="rId11904" Type="http://schemas.openxmlformats.org/officeDocument/2006/relationships/hyperlink" Target="http://www.inegi.org.mx/inai/?url=/xii/doc/4T2024/TERCERA-S-EXT.pdf" TargetMode="External"/><Relationship Id="rId5076" Type="http://schemas.openxmlformats.org/officeDocument/2006/relationships/hyperlink" Target="http://www.inegi.org.mx/inai/?url=/xii/doc/4T2024/TERCERA-S-EXT.pdf" TargetMode="External"/><Relationship Id="rId6127" Type="http://schemas.openxmlformats.org/officeDocument/2006/relationships/hyperlink" Target="http://www.inegi.org.mx/inai/?url=/xii/doc/4T2024/TERCERA-S-EXT.pdf" TargetMode="External"/><Relationship Id="rId9697" Type="http://schemas.openxmlformats.org/officeDocument/2006/relationships/hyperlink" Target="http://www.inegi.org.mx/inai/?url=/xii/doc/4T2024/TERCERA-S-EXT.pdf" TargetMode="External"/><Relationship Id="rId10506" Type="http://schemas.openxmlformats.org/officeDocument/2006/relationships/hyperlink" Target="http://www.inegi.org.mx/inai/?url=/xii/doc/4T2024/TERCERA-S-EXT.pdf" TargetMode="External"/><Relationship Id="rId1686" Type="http://schemas.openxmlformats.org/officeDocument/2006/relationships/hyperlink" Target="http://www.inegi.org.mx/inai/?url=/xii/doc/4T2024/TERCERA-S-EXT.pdf" TargetMode="External"/><Relationship Id="rId8299" Type="http://schemas.openxmlformats.org/officeDocument/2006/relationships/hyperlink" Target="http://www.inegi.org.mx/inai/?url=/xii/doc/4T2024/TERCERA-S-EXT.pdf" TargetMode="External"/><Relationship Id="rId12678" Type="http://schemas.openxmlformats.org/officeDocument/2006/relationships/hyperlink" Target="http://www.inegi.org.mx/inai/?url=/xii/doc/4T2024/TERCERA-S-EXT.pdf" TargetMode="External"/><Relationship Id="rId1339" Type="http://schemas.openxmlformats.org/officeDocument/2006/relationships/hyperlink" Target="http://www.inegi.org.mx/inai/?url=/xii/doc/4T2024/TERCERA-S-EXT.pdf" TargetMode="External"/><Relationship Id="rId2737" Type="http://schemas.openxmlformats.org/officeDocument/2006/relationships/hyperlink" Target="http://www.inegi.org.mx/inai/?url=/xii/doc/4T2024/TERCERA-S-EXT.pdf" TargetMode="External"/><Relationship Id="rId5210" Type="http://schemas.openxmlformats.org/officeDocument/2006/relationships/hyperlink" Target="http://www.inegi.org.mx/inai/?url=/xii/doc/4T2024/TERCERA-S-EXT.pdf" TargetMode="External"/><Relationship Id="rId709" Type="http://schemas.openxmlformats.org/officeDocument/2006/relationships/hyperlink" Target="http://www.inegi.org.mx/inai/?url=/xii/doc/4T2024/TERCERA-S-EXT.pdf" TargetMode="External"/><Relationship Id="rId8780" Type="http://schemas.openxmlformats.org/officeDocument/2006/relationships/hyperlink" Target="http://www.inegi.org.mx/inai/?url=/xii/doc/4T2024/TERCERA-S-EXT.pdf" TargetMode="External"/><Relationship Id="rId9831" Type="http://schemas.openxmlformats.org/officeDocument/2006/relationships/hyperlink" Target="http://www.inegi.org.mx/inai/?url=/xii/doc/4T2024/TERCERA-S-EXT.pdf" TargetMode="External"/><Relationship Id="rId11761" Type="http://schemas.openxmlformats.org/officeDocument/2006/relationships/hyperlink" Target="http://www.inegi.org.mx/inai/?url=/xii/doc/4T2024/TERCERA-S-EXT.pdf" TargetMode="External"/><Relationship Id="rId12812" Type="http://schemas.openxmlformats.org/officeDocument/2006/relationships/hyperlink" Target="http://www.inegi.org.mx/inai/?url=/xii/doc/4T2024/TERCERA-S-EXT.pdf" TargetMode="External"/><Relationship Id="rId45" Type="http://schemas.openxmlformats.org/officeDocument/2006/relationships/hyperlink" Target="http://www.inegi.org.mx/inai/?url=/xii/doc/4T2024/TERCERA-S-EXT.pdf" TargetMode="External"/><Relationship Id="rId1820" Type="http://schemas.openxmlformats.org/officeDocument/2006/relationships/hyperlink" Target="http://www.inegi.org.mx/inai/?url=/xii/doc/4T2024/TERCERA-S-EXT.pdf" TargetMode="External"/><Relationship Id="rId7382" Type="http://schemas.openxmlformats.org/officeDocument/2006/relationships/hyperlink" Target="http://www.inegi.org.mx/inai/?url=/xii/doc/4T2024/TERCERA-S-EXT.pdf" TargetMode="External"/><Relationship Id="rId8433" Type="http://schemas.openxmlformats.org/officeDocument/2006/relationships/hyperlink" Target="http://www.inegi.org.mx/inai/?url=/xii/doc/4T2024/TERCERA-S-EXT.pdf" TargetMode="External"/><Relationship Id="rId10363" Type="http://schemas.openxmlformats.org/officeDocument/2006/relationships/hyperlink" Target="http://www.inegi.org.mx/inai/?url=/xii/doc/4T2024/TERCERA-S-EXT.pdf" TargetMode="External"/><Relationship Id="rId11414" Type="http://schemas.openxmlformats.org/officeDocument/2006/relationships/hyperlink" Target="http://www.inegi.org.mx/inai/?url=/xii/doc/4T2024/TERCERA-S-EXT.pdf" TargetMode="External"/><Relationship Id="rId3992" Type="http://schemas.openxmlformats.org/officeDocument/2006/relationships/hyperlink" Target="http://www.inegi.org.mx/inai/?url=/xii/doc/4T2024/TERCERA-S-EXT.pdf" TargetMode="External"/><Relationship Id="rId7035" Type="http://schemas.openxmlformats.org/officeDocument/2006/relationships/hyperlink" Target="http://www.inegi.org.mx/inai/?url=/xii/doc/4T2024/TERCERA-S-EXT.pdf" TargetMode="External"/><Relationship Id="rId10016" Type="http://schemas.openxmlformats.org/officeDocument/2006/relationships/hyperlink" Target="http://www.inegi.org.mx/inai/?url=/xii/doc/4T2024/TERCERA-S-EXT.pdf" TargetMode="External"/><Relationship Id="rId2594" Type="http://schemas.openxmlformats.org/officeDocument/2006/relationships/hyperlink" Target="http://www.inegi.org.mx/inai/?url=/xii/doc/4T2024/TERCERA-S-EXT.pdf" TargetMode="External"/><Relationship Id="rId3645" Type="http://schemas.openxmlformats.org/officeDocument/2006/relationships/hyperlink" Target="http://www.inegi.org.mx/inai/?url=/xii/doc/4T2024/TERCERA-S-EXT.pdf" TargetMode="External"/><Relationship Id="rId12188" Type="http://schemas.openxmlformats.org/officeDocument/2006/relationships/hyperlink" Target="http://www.inegi.org.mx/inai/?url=/xii/doc/4T2024/TERCERA-S-EXT.pdf" TargetMode="External"/><Relationship Id="rId13239" Type="http://schemas.openxmlformats.org/officeDocument/2006/relationships/hyperlink" Target="http://www.inegi.org.mx/inai/?url=/xii/doc/4T2024/TERCERA-S-EXT.pdf" TargetMode="External"/><Relationship Id="rId566" Type="http://schemas.openxmlformats.org/officeDocument/2006/relationships/hyperlink" Target="http://www.inegi.org.mx/inai/?url=/xii/doc/4T2024/TERCERA-S-EXT.pdf" TargetMode="External"/><Relationship Id="rId1196" Type="http://schemas.openxmlformats.org/officeDocument/2006/relationships/hyperlink" Target="http://www.inegi.org.mx/inai/?url=/xii/doc/4T2024/TERCERA-S-EXT.pdf" TargetMode="External"/><Relationship Id="rId2247" Type="http://schemas.openxmlformats.org/officeDocument/2006/relationships/hyperlink" Target="http://www.inegi.org.mx/inai/?url=/xii/doc/4T2024/TERCERA-S-EXT.pdf" TargetMode="External"/><Relationship Id="rId219" Type="http://schemas.openxmlformats.org/officeDocument/2006/relationships/hyperlink" Target="http://www.inegi.org.mx/inai/?url=/xii/doc/4T2024/TERCERA-S-EXT.pdf" TargetMode="External"/><Relationship Id="rId6868" Type="http://schemas.openxmlformats.org/officeDocument/2006/relationships/hyperlink" Target="http://www.inegi.org.mx/inai/?url=/xii/doc/4T2024/TERCERA-S-EXT.pdf" TargetMode="External"/><Relationship Id="rId7919" Type="http://schemas.openxmlformats.org/officeDocument/2006/relationships/hyperlink" Target="http://www.inegi.org.mx/inai/?url=/xii/doc/4T2024/TERCERA-S-EXT.pdf" TargetMode="External"/><Relationship Id="rId8290" Type="http://schemas.openxmlformats.org/officeDocument/2006/relationships/hyperlink" Target="http://www.inegi.org.mx/inai/?url=/xii/doc/4T2024/TERCERA-S-EXT.pdf" TargetMode="External"/><Relationship Id="rId9341" Type="http://schemas.openxmlformats.org/officeDocument/2006/relationships/hyperlink" Target="http://www.inegi.org.mx/inai/?url=/xii/doc/4T2024/TERCERA-S-EXT.pdf" TargetMode="External"/><Relationship Id="rId11271" Type="http://schemas.openxmlformats.org/officeDocument/2006/relationships/hyperlink" Target="http://www.inegi.org.mx/inai/?url=/xii/doc/4T2024/TERCERA-S-EXT.pdf" TargetMode="External"/><Relationship Id="rId12322" Type="http://schemas.openxmlformats.org/officeDocument/2006/relationships/hyperlink" Target="http://www.inegi.org.mx/inai/?url=/xii/doc/4T2024/TERCERA-S-EXT.pdf" TargetMode="External"/><Relationship Id="rId700" Type="http://schemas.openxmlformats.org/officeDocument/2006/relationships/hyperlink" Target="http://www.inegi.org.mx/inai/?url=/xii/doc/4T2024/TERCERA-S-EXT.pdf" TargetMode="External"/><Relationship Id="rId1330" Type="http://schemas.openxmlformats.org/officeDocument/2006/relationships/hyperlink" Target="http://www.inegi.org.mx/inai/?url=/xii/doc/4T2024/TERCERA-S-EXT.pdf" TargetMode="External"/><Relationship Id="rId5951" Type="http://schemas.openxmlformats.org/officeDocument/2006/relationships/hyperlink" Target="http://www.inegi.org.mx/inai/?url=/xii/doc/4T2024/TERCERA-S-EXT.pdf" TargetMode="External"/><Relationship Id="rId4553" Type="http://schemas.openxmlformats.org/officeDocument/2006/relationships/hyperlink" Target="http://www.inegi.org.mx/inai/?url=/xii/doc/4T2024/TERCERA-S-EXT.pdf" TargetMode="External"/><Relationship Id="rId5604" Type="http://schemas.openxmlformats.org/officeDocument/2006/relationships/hyperlink" Target="http://www.inegi.org.mx/inai/?url=/xii/doc/4T2024/TERCERA-S-EXT.pdf" TargetMode="External"/><Relationship Id="rId13096" Type="http://schemas.openxmlformats.org/officeDocument/2006/relationships/hyperlink" Target="http://www.inegi.org.mx/inai/?url=/xii/doc/4T2024/TERCERA-S-EXT.pdf" TargetMode="External"/><Relationship Id="rId3155" Type="http://schemas.openxmlformats.org/officeDocument/2006/relationships/hyperlink" Target="http://www.inegi.org.mx/inai/?url=/xii/doc/4T2024/TERCERA-S-EXT.pdf" TargetMode="External"/><Relationship Id="rId4206" Type="http://schemas.openxmlformats.org/officeDocument/2006/relationships/hyperlink" Target="http://www.inegi.org.mx/inai/?url=/xii/doc/4T2024/TERCERA-S-EXT.pdf" TargetMode="External"/><Relationship Id="rId7776" Type="http://schemas.openxmlformats.org/officeDocument/2006/relationships/hyperlink" Target="http://www.inegi.org.mx/inai/?url=/xii/doc/4T2024/TERCERA-S-EXT.pdf" TargetMode="External"/><Relationship Id="rId8827" Type="http://schemas.openxmlformats.org/officeDocument/2006/relationships/hyperlink" Target="http://www.inegi.org.mx/inai/?url=/xii/doc/4T2024/TERCERA-S-EXT.pdf" TargetMode="External"/><Relationship Id="rId6378" Type="http://schemas.openxmlformats.org/officeDocument/2006/relationships/hyperlink" Target="http://www.inegi.org.mx/inai/?url=/xii/doc/4T2024/TERCERA-S-EXT.pdf" TargetMode="External"/><Relationship Id="rId7429" Type="http://schemas.openxmlformats.org/officeDocument/2006/relationships/hyperlink" Target="http://www.inegi.org.mx/inai/?url=/xii/doc/4T2024/TERCERA-S-EXT.pdf" TargetMode="External"/><Relationship Id="rId10757" Type="http://schemas.openxmlformats.org/officeDocument/2006/relationships/hyperlink" Target="http://www.inegi.org.mx/inai/?url=/xii/doc/4T2024/TERCERA-S-EXT.pdf" TargetMode="External"/><Relationship Id="rId11808" Type="http://schemas.openxmlformats.org/officeDocument/2006/relationships/hyperlink" Target="http://www.inegi.org.mx/inai/?url=/xii/doc/4T2024/TERCERA-S-EXT.pdf" TargetMode="External"/><Relationship Id="rId13230" Type="http://schemas.openxmlformats.org/officeDocument/2006/relationships/hyperlink" Target="http://www.inegi.org.mx/inai/?url=/xii/doc/4T2024/TERCERA-S-EXT.pdf" TargetMode="External"/><Relationship Id="rId210" Type="http://schemas.openxmlformats.org/officeDocument/2006/relationships/hyperlink" Target="http://www.inegi.org.mx/inai/?url=/xii/doc/4T2024/TERCERA-S-EXT.pdf" TargetMode="External"/><Relationship Id="rId2988" Type="http://schemas.openxmlformats.org/officeDocument/2006/relationships/hyperlink" Target="http://www.inegi.org.mx/inai/?url=/xii/doc/4T2024/TERCERA-S-EXT.pdf" TargetMode="External"/><Relationship Id="rId7910" Type="http://schemas.openxmlformats.org/officeDocument/2006/relationships/hyperlink" Target="http://www.inegi.org.mx/inai/?url=/xii/doc/4T2024/TERCERA-S-EXT.pdf" TargetMode="External"/><Relationship Id="rId5461" Type="http://schemas.openxmlformats.org/officeDocument/2006/relationships/hyperlink" Target="http://www.inegi.org.mx/inai/?url=/xii/doc/4T2024/TERCERA-S-EXT.pdf" TargetMode="External"/><Relationship Id="rId6512" Type="http://schemas.openxmlformats.org/officeDocument/2006/relationships/hyperlink" Target="http://www.inegi.org.mx/inai/?url=/xii/doc/4T2024/TERCERA-S-EXT.pdf" TargetMode="External"/><Relationship Id="rId4063" Type="http://schemas.openxmlformats.org/officeDocument/2006/relationships/hyperlink" Target="http://www.inegi.org.mx/inai/?url=/xii/doc/4T2024/TERCERA-S-EXT.pdf" TargetMode="External"/><Relationship Id="rId5114" Type="http://schemas.openxmlformats.org/officeDocument/2006/relationships/hyperlink" Target="http://www.inegi.org.mx/inai/?url=/xii/doc/4T2024/TERCERA-S-EXT.pdf" TargetMode="External"/><Relationship Id="rId8684" Type="http://schemas.openxmlformats.org/officeDocument/2006/relationships/hyperlink" Target="http://www.inegi.org.mx/inai/?url=/xii/doc/4T2024/TERCERA-S-EXT.pdf" TargetMode="External"/><Relationship Id="rId9735" Type="http://schemas.openxmlformats.org/officeDocument/2006/relationships/hyperlink" Target="http://www.inegi.org.mx/inai/?url=/xii/doc/4T2024/TERCERA-S-EXT.pdf" TargetMode="External"/><Relationship Id="rId11665" Type="http://schemas.openxmlformats.org/officeDocument/2006/relationships/hyperlink" Target="http://www.inegi.org.mx/inai/?url=/xii/doc/4T2024/TERCERA-S-EXT.pdf" TargetMode="External"/><Relationship Id="rId1724" Type="http://schemas.openxmlformats.org/officeDocument/2006/relationships/hyperlink" Target="http://www.inegi.org.mx/inai/?url=/xii/doc/4T2024/TERCERA-S-EXT.pdf" TargetMode="External"/><Relationship Id="rId7286" Type="http://schemas.openxmlformats.org/officeDocument/2006/relationships/hyperlink" Target="http://www.inegi.org.mx/inai/?url=/xii/doc/4T2024/TERCERA-S-EXT.pdf" TargetMode="External"/><Relationship Id="rId8337" Type="http://schemas.openxmlformats.org/officeDocument/2006/relationships/hyperlink" Target="http://www.inegi.org.mx/inai/?url=/xii/doc/4T2024/TERCERA-S-EXT.pdf" TargetMode="External"/><Relationship Id="rId10267" Type="http://schemas.openxmlformats.org/officeDocument/2006/relationships/hyperlink" Target="http://www.inegi.org.mx/inai/?url=/xii/doc/4T2024/TERCERA-S-EXT.pdf" TargetMode="External"/><Relationship Id="rId11318" Type="http://schemas.openxmlformats.org/officeDocument/2006/relationships/hyperlink" Target="http://www.inegi.org.mx/inai/?url=/xii/doc/4T2024/TERCERA-S-EXT.pdf" TargetMode="External"/><Relationship Id="rId12716" Type="http://schemas.openxmlformats.org/officeDocument/2006/relationships/hyperlink" Target="http://www.inegi.org.mx/inai/?url=/xii/doc/4T2024/TERCERA-S-EXT.pdf" TargetMode="External"/><Relationship Id="rId3896" Type="http://schemas.openxmlformats.org/officeDocument/2006/relationships/hyperlink" Target="http://www.inegi.org.mx/inai/?url=/xii/doc/4T2024/TERCERA-S-EXT.pdf" TargetMode="External"/><Relationship Id="rId2498" Type="http://schemas.openxmlformats.org/officeDocument/2006/relationships/hyperlink" Target="http://www.inegi.org.mx/inai/?url=/xii/doc/4T2024/TERCERA-S-EXT.pdf" TargetMode="External"/><Relationship Id="rId3549" Type="http://schemas.openxmlformats.org/officeDocument/2006/relationships/hyperlink" Target="http://www.inegi.org.mx/inai/?url=/xii/doc/4T2024/TERCERA-S-EXT.pdf" TargetMode="External"/><Relationship Id="rId4947" Type="http://schemas.openxmlformats.org/officeDocument/2006/relationships/hyperlink" Target="http://www.inegi.org.mx/inai/?url=/xii/doc/4T2024/TERCERA-S-EXT.pdf" TargetMode="External"/><Relationship Id="rId7420" Type="http://schemas.openxmlformats.org/officeDocument/2006/relationships/hyperlink" Target="http://www.inegi.org.mx/inai/?url=/xii/doc/4T2024/TERCERA-S-EXT.pdf" TargetMode="External"/><Relationship Id="rId6022" Type="http://schemas.openxmlformats.org/officeDocument/2006/relationships/hyperlink" Target="http://www.inegi.org.mx/inai/?url=/xii/doc/4T2024/TERCERA-S-EXT.pdf" TargetMode="External"/><Relationship Id="rId10401" Type="http://schemas.openxmlformats.org/officeDocument/2006/relationships/hyperlink" Target="http://www.inegi.org.mx/inai/?url=/xii/doc/4T2024/TERCERA-S-EXT.pdf" TargetMode="External"/><Relationship Id="rId8194" Type="http://schemas.openxmlformats.org/officeDocument/2006/relationships/hyperlink" Target="http://www.inegi.org.mx/inai/?url=/xii/doc/4T2024/TERCERA-S-EXT.pdf" TargetMode="External"/><Relationship Id="rId9592" Type="http://schemas.openxmlformats.org/officeDocument/2006/relationships/hyperlink" Target="http://www.inegi.org.mx/inai/?url=/xii/doc/4T2024/TERCERA-S-EXT.pdf" TargetMode="External"/><Relationship Id="rId12573" Type="http://schemas.openxmlformats.org/officeDocument/2006/relationships/hyperlink" Target="http://www.inegi.org.mx/inai/?url=/xii/doc/4T2024/TERCERA-S-EXT.pdf" TargetMode="External"/><Relationship Id="rId951" Type="http://schemas.openxmlformats.org/officeDocument/2006/relationships/hyperlink" Target="http://www.inegi.org.mx/inai/?url=/xii/doc/4T2024/TERCERA-S-EXT.pdf" TargetMode="External"/><Relationship Id="rId1581" Type="http://schemas.openxmlformats.org/officeDocument/2006/relationships/hyperlink" Target="http://www.inegi.org.mx/inai/?url=/xii/doc/4T2024/TERCERA-S-EXT.pdf" TargetMode="External"/><Relationship Id="rId2632" Type="http://schemas.openxmlformats.org/officeDocument/2006/relationships/hyperlink" Target="http://www.inegi.org.mx/inai/?url=/xii/doc/4T2024/TERCERA-S-EXT.pdf" TargetMode="External"/><Relationship Id="rId9245" Type="http://schemas.openxmlformats.org/officeDocument/2006/relationships/hyperlink" Target="http://www.inegi.org.mx/inai/?url=/xii/doc/4T2024/TERCERA-S-EXT.pdf" TargetMode="External"/><Relationship Id="rId11175" Type="http://schemas.openxmlformats.org/officeDocument/2006/relationships/hyperlink" Target="http://www.inegi.org.mx/inai/?url=/xii/doc/4T2024/TERCERA-S-EXT.pdf" TargetMode="External"/><Relationship Id="rId12226" Type="http://schemas.openxmlformats.org/officeDocument/2006/relationships/hyperlink" Target="http://www.inegi.org.mx/inai/?url=/xii/doc/4T2024/TERCERA-S-EXT.pdf" TargetMode="External"/><Relationship Id="rId604" Type="http://schemas.openxmlformats.org/officeDocument/2006/relationships/hyperlink" Target="http://www.inegi.org.mx/inai/?url=/xii/doc/4T2024/TERCERA-S-EXT.pdf" TargetMode="External"/><Relationship Id="rId1234" Type="http://schemas.openxmlformats.org/officeDocument/2006/relationships/hyperlink" Target="http://www.inegi.org.mx/inai/?url=/xii/doc/4T2024/TERCERA-S-EXT.pdf" TargetMode="External"/><Relationship Id="rId5855" Type="http://schemas.openxmlformats.org/officeDocument/2006/relationships/hyperlink" Target="http://www.inegi.org.mx/inai/?url=/xii/doc/4T2024/TERCERA-S-EXT.pdf" TargetMode="External"/><Relationship Id="rId6906" Type="http://schemas.openxmlformats.org/officeDocument/2006/relationships/hyperlink" Target="http://www.inegi.org.mx/inai/?url=/xii/doc/4T2024/TERCERA-S-EXT.pdf" TargetMode="External"/><Relationship Id="rId4457" Type="http://schemas.openxmlformats.org/officeDocument/2006/relationships/hyperlink" Target="http://www.inegi.org.mx/inai/?url=/xii/doc/4T2024/TERCERA-S-EXT.pdf" TargetMode="External"/><Relationship Id="rId5508" Type="http://schemas.openxmlformats.org/officeDocument/2006/relationships/hyperlink" Target="http://www.inegi.org.mx/inai/?url=/xii/doc/4T2024/TERCERA-S-EXT.pdf" TargetMode="External"/><Relationship Id="rId3059" Type="http://schemas.openxmlformats.org/officeDocument/2006/relationships/hyperlink" Target="http://www.inegi.org.mx/inai/?url=/xii/doc/4T2024/TERCERA-S-EXT.pdf" TargetMode="External"/><Relationship Id="rId1091" Type="http://schemas.openxmlformats.org/officeDocument/2006/relationships/hyperlink" Target="http://www.inegi.org.mx/inai/?url=/xii/doc/4T2024/TERCERA-S-EXT.pdf" TargetMode="External"/><Relationship Id="rId3540" Type="http://schemas.openxmlformats.org/officeDocument/2006/relationships/hyperlink" Target="http://www.inegi.org.mx/inai/?url=/xii/doc/4T2024/TERCERA-S-EXT.pdf" TargetMode="External"/><Relationship Id="rId12083" Type="http://schemas.openxmlformats.org/officeDocument/2006/relationships/hyperlink" Target="http://www.inegi.org.mx/inai/?url=/xii/doc/4T2024/TERCERA-S-EXT.pdf" TargetMode="External"/><Relationship Id="rId13134" Type="http://schemas.openxmlformats.org/officeDocument/2006/relationships/hyperlink" Target="http://www.inegi.org.mx/inai/?url=/xii/doc/4T2024/TERCERA-S-EXT.pdf" TargetMode="External"/><Relationship Id="rId114" Type="http://schemas.openxmlformats.org/officeDocument/2006/relationships/hyperlink" Target="http://www.inegi.org.mx/inai/?url=/xii/doc/4T2024/TERCERA-S-EXT.pdf" TargetMode="External"/><Relationship Id="rId461" Type="http://schemas.openxmlformats.org/officeDocument/2006/relationships/hyperlink" Target="http://www.inegi.org.mx/inai/?url=/xii/doc/4T2024/TERCERA-S-EXT.pdf" TargetMode="External"/><Relationship Id="rId2142" Type="http://schemas.openxmlformats.org/officeDocument/2006/relationships/hyperlink" Target="http://www.inegi.org.mx/inai/?url=/xii/doc/4T2024/TERCERA-S-EXT.pdf" TargetMode="External"/><Relationship Id="rId6763" Type="http://schemas.openxmlformats.org/officeDocument/2006/relationships/hyperlink" Target="http://www.inegi.org.mx/inai/?url=/xii/doc/4T2024/TERCERA-S-EXT.pdf" TargetMode="External"/><Relationship Id="rId7814" Type="http://schemas.openxmlformats.org/officeDocument/2006/relationships/hyperlink" Target="http://www.inegi.org.mx/inai/?url=/xii/doc/4T2024/TERCERA-S-EXT.pdf" TargetMode="External"/><Relationship Id="rId5365" Type="http://schemas.openxmlformats.org/officeDocument/2006/relationships/hyperlink" Target="http://www.inegi.org.mx/inai/?url=/xii/doc/4T2024/TERCERA-S-EXT.pdf" TargetMode="External"/><Relationship Id="rId6416" Type="http://schemas.openxmlformats.org/officeDocument/2006/relationships/hyperlink" Target="http://www.inegi.org.mx/inai/?url=/xii/doc/4T2024/TERCERA-S-EXT.pdf" TargetMode="External"/><Relationship Id="rId9986" Type="http://schemas.openxmlformats.org/officeDocument/2006/relationships/hyperlink" Target="http://www.inegi.org.mx/inai/?url=/xii/doc/4T2024/TERCERA-S-EXT.pdf" TargetMode="External"/><Relationship Id="rId5018" Type="http://schemas.openxmlformats.org/officeDocument/2006/relationships/hyperlink" Target="http://www.inegi.org.mx/inai/?url=/xii/doc/4T2024/TERCERA-S-EXT.pdf" TargetMode="External"/><Relationship Id="rId8588" Type="http://schemas.openxmlformats.org/officeDocument/2006/relationships/hyperlink" Target="http://www.inegi.org.mx/inai/?url=/xii/doc/4T2024/TERCERA-S-EXT.pdf" TargetMode="External"/><Relationship Id="rId9639" Type="http://schemas.openxmlformats.org/officeDocument/2006/relationships/hyperlink" Target="http://www.inegi.org.mx/inai/?url=/xii/doc/4T2024/TERCERA-S-EXT.pdf" TargetMode="External"/><Relationship Id="rId12967" Type="http://schemas.openxmlformats.org/officeDocument/2006/relationships/hyperlink" Target="http://www.inegi.org.mx/inai/?url=/xii/doc/4T2024/TERCERA-S-EXT.pdf" TargetMode="External"/><Relationship Id="rId1628" Type="http://schemas.openxmlformats.org/officeDocument/2006/relationships/hyperlink" Target="http://www.inegi.org.mx/inai/?url=/xii/doc/4T2024/TERCERA-S-EXT.pdf" TargetMode="External"/><Relationship Id="rId1975" Type="http://schemas.openxmlformats.org/officeDocument/2006/relationships/hyperlink" Target="http://www.inegi.org.mx/inai/?url=/xii/doc/4T2024/TERCERA-S-EXT.pdf" TargetMode="External"/><Relationship Id="rId11569" Type="http://schemas.openxmlformats.org/officeDocument/2006/relationships/hyperlink" Target="http://www.inegi.org.mx/inai/?url=/xii/doc/4T2024/TERCERA-S-EXT.pdf" TargetMode="External"/><Relationship Id="rId3050" Type="http://schemas.openxmlformats.org/officeDocument/2006/relationships/hyperlink" Target="http://www.inegi.org.mx/inai/?url=/xii/doc/4T2024/TERCERA-S-EXT.pdf" TargetMode="External"/><Relationship Id="rId4101" Type="http://schemas.openxmlformats.org/officeDocument/2006/relationships/hyperlink" Target="http://www.inegi.org.mx/inai/?url=/xii/doc/4T2024/TERCERA-S-EXT.pdf" TargetMode="External"/><Relationship Id="rId7671" Type="http://schemas.openxmlformats.org/officeDocument/2006/relationships/hyperlink" Target="http://www.inegi.org.mx/inai/?url=/xii/doc/4T2024/TERCERA-S-EXT.pdf" TargetMode="External"/><Relationship Id="rId8722" Type="http://schemas.openxmlformats.org/officeDocument/2006/relationships/hyperlink" Target="http://www.inegi.org.mx/inai/?url=/xii/doc/4T2024/TERCERA-S-EXT.pdf" TargetMode="External"/><Relationship Id="rId10652" Type="http://schemas.openxmlformats.org/officeDocument/2006/relationships/hyperlink" Target="http://www.inegi.org.mx/inai/?url=/xii/doc/4T2024/TERCERA-S-EXT.pdf" TargetMode="External"/><Relationship Id="rId11703" Type="http://schemas.openxmlformats.org/officeDocument/2006/relationships/hyperlink" Target="http://www.inegi.org.mx/inai/?url=/xii/doc/4T2024/TERCERA-S-EXT.pdf" TargetMode="External"/><Relationship Id="rId6273" Type="http://schemas.openxmlformats.org/officeDocument/2006/relationships/hyperlink" Target="http://www.inegi.org.mx/inai/?url=/xii/doc/4T2024/TERCERA-S-EXT.pdf" TargetMode="External"/><Relationship Id="rId7324" Type="http://schemas.openxmlformats.org/officeDocument/2006/relationships/hyperlink" Target="http://www.inegi.org.mx/inai/?url=/xii/doc/4T2024/TERCERA-S-EXT.pdf" TargetMode="External"/><Relationship Id="rId10305" Type="http://schemas.openxmlformats.org/officeDocument/2006/relationships/hyperlink" Target="http://www.inegi.org.mx/inai/?url=/xii/doc/4T2024/TERCERA-S-EXT.pdf" TargetMode="External"/><Relationship Id="rId2883" Type="http://schemas.openxmlformats.org/officeDocument/2006/relationships/hyperlink" Target="http://www.inegi.org.mx/inai/?url=/xii/doc/4T2024/TERCERA-S-EXT.pdf" TargetMode="External"/><Relationship Id="rId3934" Type="http://schemas.openxmlformats.org/officeDocument/2006/relationships/hyperlink" Target="http://www.inegi.org.mx/inai/?url=/xii/doc/4T2024/TERCERA-S-EXT.pdf" TargetMode="External"/><Relationship Id="rId9496" Type="http://schemas.openxmlformats.org/officeDocument/2006/relationships/hyperlink" Target="http://www.inegi.org.mx/inai/?url=/xii/doc/4T2024/TERCERA-S-EXT.pdf" TargetMode="External"/><Relationship Id="rId12477" Type="http://schemas.openxmlformats.org/officeDocument/2006/relationships/hyperlink" Target="http://www.inegi.org.mx/inai/?url=/xii/doc/4T2024/TERCERA-S-EXT.pdf" TargetMode="External"/><Relationship Id="rId855" Type="http://schemas.openxmlformats.org/officeDocument/2006/relationships/hyperlink" Target="http://www.inegi.org.mx/inai/?url=/xii/doc/4T2024/TERCERA-S-EXT.pdf" TargetMode="External"/><Relationship Id="rId1485" Type="http://schemas.openxmlformats.org/officeDocument/2006/relationships/hyperlink" Target="http://www.inegi.org.mx/inai/?url=/xii/doc/4T2024/TERCERA-S-EXT.pdf" TargetMode="External"/><Relationship Id="rId2536" Type="http://schemas.openxmlformats.org/officeDocument/2006/relationships/hyperlink" Target="http://www.inegi.org.mx/inai/?url=/xii/doc/4T2024/TERCERA-S-EXT.pdf" TargetMode="External"/><Relationship Id="rId8098" Type="http://schemas.openxmlformats.org/officeDocument/2006/relationships/hyperlink" Target="http://www.inegi.org.mx/inai/?url=/xii/doc/4T2024/TERCERA-S-EXT.pdf" TargetMode="External"/><Relationship Id="rId9149" Type="http://schemas.openxmlformats.org/officeDocument/2006/relationships/hyperlink" Target="http://www.inegi.org.mx/inai/?url=/xii/doc/4T2024/TERCERA-S-EXT.pdf" TargetMode="External"/><Relationship Id="rId11079" Type="http://schemas.openxmlformats.org/officeDocument/2006/relationships/hyperlink" Target="http://www.inegi.org.mx/inai/?url=/xii/doc/4T2024/TERCERA-S-EXT.pdf" TargetMode="External"/><Relationship Id="rId508" Type="http://schemas.openxmlformats.org/officeDocument/2006/relationships/hyperlink" Target="http://www.inegi.org.mx/inai/?url=/xii/doc/4T2024/TERCERA-S-EXT.pdf" TargetMode="External"/><Relationship Id="rId1138" Type="http://schemas.openxmlformats.org/officeDocument/2006/relationships/hyperlink" Target="http://www.inegi.org.mx/inai/?url=/xii/doc/4T2024/TERCERA-S-EXT.pdf" TargetMode="External"/><Relationship Id="rId5759" Type="http://schemas.openxmlformats.org/officeDocument/2006/relationships/hyperlink" Target="http://www.inegi.org.mx/inai/?url=/xii/doc/4T2024/TERCERA-S-EXT.pdf" TargetMode="External"/><Relationship Id="rId9630" Type="http://schemas.openxmlformats.org/officeDocument/2006/relationships/hyperlink" Target="http://www.inegi.org.mx/inai/?url=/xii/doc/4T2024/TERCERA-S-EXT.pdf" TargetMode="External"/><Relationship Id="rId7181" Type="http://schemas.openxmlformats.org/officeDocument/2006/relationships/hyperlink" Target="http://www.inegi.org.mx/inai/?url=/xii/doc/4T2024/TERCERA-S-EXT.pdf" TargetMode="External"/><Relationship Id="rId8232" Type="http://schemas.openxmlformats.org/officeDocument/2006/relationships/hyperlink" Target="http://www.inegi.org.mx/inai/?url=/xii/doc/4T2024/TERCERA-S-EXT.pdf" TargetMode="External"/><Relationship Id="rId11560" Type="http://schemas.openxmlformats.org/officeDocument/2006/relationships/hyperlink" Target="http://www.inegi.org.mx/inai/?url=/xii/doc/4T2024/TERCERA-S-EXT.pdf" TargetMode="External"/><Relationship Id="rId12611" Type="http://schemas.openxmlformats.org/officeDocument/2006/relationships/hyperlink" Target="http://www.inegi.org.mx/inai/?url=/xii/doc/4T2024/TERCERA-S-EXT.pdf" TargetMode="External"/><Relationship Id="rId10162" Type="http://schemas.openxmlformats.org/officeDocument/2006/relationships/hyperlink" Target="http://www.inegi.org.mx/inai/?url=/xii/doc/4T2024/TERCERA-S-EXT.pdf" TargetMode="External"/><Relationship Id="rId11213" Type="http://schemas.openxmlformats.org/officeDocument/2006/relationships/hyperlink" Target="http://www.inegi.org.mx/inai/?url=/xii/doc/4T2024/TERCERA-S-EXT.pdf" TargetMode="External"/><Relationship Id="rId3791" Type="http://schemas.openxmlformats.org/officeDocument/2006/relationships/hyperlink" Target="http://www.inegi.org.mx/inai/?url=/xii/doc/4T2024/TERCERA-S-EXT.pdf" TargetMode="External"/><Relationship Id="rId4842" Type="http://schemas.openxmlformats.org/officeDocument/2006/relationships/hyperlink" Target="http://www.inegi.org.mx/inai/?url=/xii/doc/4T2024/TERCERA-S-EXT.pdf" TargetMode="External"/><Relationship Id="rId13385" Type="http://schemas.openxmlformats.org/officeDocument/2006/relationships/hyperlink" Target="http://www.inegi.org.mx/inai/?url=/xii/doc/4T2024/TERCERA-S-EXT.pdf" TargetMode="External"/><Relationship Id="rId2393" Type="http://schemas.openxmlformats.org/officeDocument/2006/relationships/hyperlink" Target="http://www.inegi.org.mx/inai/?url=/xii/doc/4T2024/TERCERA-S-EXT.pdf" TargetMode="External"/><Relationship Id="rId3444" Type="http://schemas.openxmlformats.org/officeDocument/2006/relationships/hyperlink" Target="http://www.inegi.org.mx/inai/?url=/xii/doc/4T2024/TERCERA-S-EXT.pdf" TargetMode="External"/><Relationship Id="rId13038" Type="http://schemas.openxmlformats.org/officeDocument/2006/relationships/hyperlink" Target="http://www.inegi.org.mx/inai/?url=/xii/doc/4T2024/TERCERA-S-EXT.pdf" TargetMode="External"/><Relationship Id="rId365" Type="http://schemas.openxmlformats.org/officeDocument/2006/relationships/hyperlink" Target="http://www.inegi.org.mx/inai/?url=/xii/doc/4T2024/TERCERA-S-EXT.pdf" TargetMode="External"/><Relationship Id="rId2046" Type="http://schemas.openxmlformats.org/officeDocument/2006/relationships/hyperlink" Target="http://www.inegi.org.mx/inai/?url=/xii/doc/4T2024/TERCERA-S-EXT.pdf" TargetMode="External"/><Relationship Id="rId6667" Type="http://schemas.openxmlformats.org/officeDocument/2006/relationships/hyperlink" Target="http://www.inegi.org.mx/inai/?url=/xii/doc/4T2024/TERCERA-S-EXT.pdf" TargetMode="External"/><Relationship Id="rId7718" Type="http://schemas.openxmlformats.org/officeDocument/2006/relationships/hyperlink" Target="http://www.inegi.org.mx/inai/?url=/xii/doc/4T2024/TERCERA-S-EXT.pdf" TargetMode="External"/><Relationship Id="rId5269" Type="http://schemas.openxmlformats.org/officeDocument/2006/relationships/hyperlink" Target="http://www.inegi.org.mx/inai/?url=/xii/doc/4T2024/TERCERA-S-EXT.pdf" TargetMode="External"/><Relationship Id="rId9140" Type="http://schemas.openxmlformats.org/officeDocument/2006/relationships/hyperlink" Target="http://www.inegi.org.mx/inai/?url=/xii/doc/4T2024/TERCERA-S-EXT.pdf" TargetMode="External"/><Relationship Id="rId11070" Type="http://schemas.openxmlformats.org/officeDocument/2006/relationships/hyperlink" Target="http://www.inegi.org.mx/inai/?url=/xii/doc/4T2024/TERCERA-S-EXT.pdf" TargetMode="External"/><Relationship Id="rId12121" Type="http://schemas.openxmlformats.org/officeDocument/2006/relationships/hyperlink" Target="http://www.inegi.org.mx/inai/?url=/xii/doc/4T2024/TERCERA-S-EXT.pdf" TargetMode="External"/><Relationship Id="rId1879" Type="http://schemas.openxmlformats.org/officeDocument/2006/relationships/hyperlink" Target="http://www.inegi.org.mx/inai/?url=/xii/doc/4T2024/TERCERA-S-EXT.pdf" TargetMode="External"/><Relationship Id="rId5750" Type="http://schemas.openxmlformats.org/officeDocument/2006/relationships/hyperlink" Target="http://www.inegi.org.mx/inai/?url=/xii/doc/4T2024/TERCERA-S-EXT.pdf" TargetMode="External"/><Relationship Id="rId6801" Type="http://schemas.openxmlformats.org/officeDocument/2006/relationships/hyperlink" Target="http://www.inegi.org.mx/inai/?url=/xii/doc/4T2024/TERCERA-S-EXT.pdf" TargetMode="External"/><Relationship Id="rId4005" Type="http://schemas.openxmlformats.org/officeDocument/2006/relationships/hyperlink" Target="http://www.inegi.org.mx/inai/?url=/xii/doc/4T2024/TERCERA-S-EXT.pdf" TargetMode="External"/><Relationship Id="rId4352" Type="http://schemas.openxmlformats.org/officeDocument/2006/relationships/hyperlink" Target="http://www.inegi.org.mx/inai/?url=/xii/doc/4T2024/TERCERA-S-EXT.pdf" TargetMode="External"/><Relationship Id="rId5403" Type="http://schemas.openxmlformats.org/officeDocument/2006/relationships/hyperlink" Target="http://www.inegi.org.mx/inai/?url=/xii/doc/4T2024/TERCERA-S-EXT.pdf" TargetMode="External"/><Relationship Id="rId8973" Type="http://schemas.openxmlformats.org/officeDocument/2006/relationships/hyperlink" Target="http://www.inegi.org.mx/inai/?url=/xii/doc/4T2024/TERCERA-S-EXT.pdf" TargetMode="External"/><Relationship Id="rId11954" Type="http://schemas.openxmlformats.org/officeDocument/2006/relationships/hyperlink" Target="http://www.inegi.org.mx/inai/?url=/xii/doc/4T2024/TERCERA-S-EXT.pdf" TargetMode="External"/><Relationship Id="rId7575" Type="http://schemas.openxmlformats.org/officeDocument/2006/relationships/hyperlink" Target="http://www.inegi.org.mx/inai/?url=/xii/doc/4T2024/TERCERA-S-EXT.pdf" TargetMode="External"/><Relationship Id="rId8626" Type="http://schemas.openxmlformats.org/officeDocument/2006/relationships/hyperlink" Target="http://www.inegi.org.mx/inai/?url=/xii/doc/4T2024/TERCERA-S-EXT.pdf" TargetMode="External"/><Relationship Id="rId10556" Type="http://schemas.openxmlformats.org/officeDocument/2006/relationships/hyperlink" Target="http://www.inegi.org.mx/inai/?url=/xii/doc/4T2024/TERCERA-S-EXT.pdf" TargetMode="External"/><Relationship Id="rId11607" Type="http://schemas.openxmlformats.org/officeDocument/2006/relationships/hyperlink" Target="http://www.inegi.org.mx/inai/?url=/xii/doc/4T2024/TERCERA-S-EXT.pdf" TargetMode="External"/><Relationship Id="rId6177" Type="http://schemas.openxmlformats.org/officeDocument/2006/relationships/hyperlink" Target="http://www.inegi.org.mx/inai/?url=/xii/doc/4T2024/TERCERA-S-EXT.pdf" TargetMode="External"/><Relationship Id="rId7228" Type="http://schemas.openxmlformats.org/officeDocument/2006/relationships/hyperlink" Target="http://www.inegi.org.mx/inai/?url=/xii/doc/4T2024/TERCERA-S-EXT.pdf" TargetMode="External"/><Relationship Id="rId10209" Type="http://schemas.openxmlformats.org/officeDocument/2006/relationships/hyperlink" Target="http://www.inegi.org.mx/inai/?url=/xii/doc/4T2024/TERCERA-S-EXT.pdf" TargetMode="External"/><Relationship Id="rId2787" Type="http://schemas.openxmlformats.org/officeDocument/2006/relationships/hyperlink" Target="http://www.inegi.org.mx/inai/?url=/xii/doc/4T2024/TERCERA-S-EXT.pdf" TargetMode="External"/><Relationship Id="rId3838" Type="http://schemas.openxmlformats.org/officeDocument/2006/relationships/hyperlink" Target="http://www.inegi.org.mx/inai/?url=/xii/doc/4T2024/TERCERA-S-EXT.pdf" TargetMode="External"/><Relationship Id="rId759" Type="http://schemas.openxmlformats.org/officeDocument/2006/relationships/hyperlink" Target="http://www.inegi.org.mx/inai/?url=/xii/doc/4T2024/TERCERA-S-EXT.pdf" TargetMode="External"/><Relationship Id="rId1389" Type="http://schemas.openxmlformats.org/officeDocument/2006/relationships/hyperlink" Target="http://www.inegi.org.mx/inai/?url=/xii/doc/4T2024/TERCERA-S-EXT.pdf" TargetMode="External"/><Relationship Id="rId5260" Type="http://schemas.openxmlformats.org/officeDocument/2006/relationships/hyperlink" Target="http://www.inegi.org.mx/inai/?url=/xii/doc/4T2024/TERCERA-S-EXT.pdf" TargetMode="External"/><Relationship Id="rId6311" Type="http://schemas.openxmlformats.org/officeDocument/2006/relationships/hyperlink" Target="http://www.inegi.org.mx/inai/?url=/xii/doc/4T2024/TERCERA-S-EXT.pdf" TargetMode="External"/><Relationship Id="rId8483" Type="http://schemas.openxmlformats.org/officeDocument/2006/relationships/hyperlink" Target="http://www.inegi.org.mx/inai/?url=/xii/doc/4T2024/TERCERA-S-EXT.pdf" TargetMode="External"/><Relationship Id="rId9881" Type="http://schemas.openxmlformats.org/officeDocument/2006/relationships/hyperlink" Target="http://www.inegi.org.mx/inai/?url=/xii/doc/4T2024/TERCERA-S-EXT.pdf" TargetMode="External"/><Relationship Id="rId12862" Type="http://schemas.openxmlformats.org/officeDocument/2006/relationships/hyperlink" Target="http://www.inegi.org.mx/inai/?url=/xii/doc/4T2024/TERCERA-S-EXT.pdf" TargetMode="External"/><Relationship Id="rId95" Type="http://schemas.openxmlformats.org/officeDocument/2006/relationships/hyperlink" Target="http://www.inegi.org.mx/inai/?url=/xii/doc/4T2024/TERCERA-S-EXT.pdf" TargetMode="External"/><Relationship Id="rId1870" Type="http://schemas.openxmlformats.org/officeDocument/2006/relationships/hyperlink" Target="http://www.inegi.org.mx/inai/?url=/xii/doc/4T2024/TERCERA-S-EXT.pdf" TargetMode="External"/><Relationship Id="rId2921" Type="http://schemas.openxmlformats.org/officeDocument/2006/relationships/hyperlink" Target="http://www.inegi.org.mx/inai/?url=/xii/doc/4T2024/TERCERA-S-EXT.pdf" TargetMode="External"/><Relationship Id="rId7085" Type="http://schemas.openxmlformats.org/officeDocument/2006/relationships/hyperlink" Target="http://www.inegi.org.mx/inai/?url=/xii/doc/4T2024/TERCERA-S-EXT.pdf" TargetMode="External"/><Relationship Id="rId8136" Type="http://schemas.openxmlformats.org/officeDocument/2006/relationships/hyperlink" Target="http://www.inegi.org.mx/inai/?url=/xii/doc/4T2024/TERCERA-S-EXT.pdf" TargetMode="External"/><Relationship Id="rId9534" Type="http://schemas.openxmlformats.org/officeDocument/2006/relationships/hyperlink" Target="http://www.inegi.org.mx/inai/?url=/xii/doc/4T2024/TERCERA-S-EXT.pdf" TargetMode="External"/><Relationship Id="rId11464" Type="http://schemas.openxmlformats.org/officeDocument/2006/relationships/hyperlink" Target="http://www.inegi.org.mx/inai/?url=/xii/doc/4T2024/TERCERA-S-EXT.pdf" TargetMode="External"/><Relationship Id="rId12515" Type="http://schemas.openxmlformats.org/officeDocument/2006/relationships/hyperlink" Target="http://www.inegi.org.mx/inai/?url=/xii/doc/4T2024/TERCERA-S-EXT.pdf" TargetMode="External"/><Relationship Id="rId1523" Type="http://schemas.openxmlformats.org/officeDocument/2006/relationships/hyperlink" Target="http://www.inegi.org.mx/inai/?url=/xii/doc/4T2024/TERCERA-S-EXT.pdf" TargetMode="External"/><Relationship Id="rId10066" Type="http://schemas.openxmlformats.org/officeDocument/2006/relationships/hyperlink" Target="http://www.inegi.org.mx/inai/?url=/xii/doc/4T2024/TERCERA-S-EXT.pdf" TargetMode="External"/><Relationship Id="rId11117" Type="http://schemas.openxmlformats.org/officeDocument/2006/relationships/hyperlink" Target="http://www.inegi.org.mx/inai/?url=/xii/doc/4T2024/TERCERA-S-EXT.pdf" TargetMode="External"/><Relationship Id="rId3695" Type="http://schemas.openxmlformats.org/officeDocument/2006/relationships/hyperlink" Target="http://www.inegi.org.mx/inai/?url=/xii/doc/4T2024/TERCERA-S-EXT.pdf" TargetMode="External"/><Relationship Id="rId4746" Type="http://schemas.openxmlformats.org/officeDocument/2006/relationships/hyperlink" Target="http://www.inegi.org.mx/inai/?url=/xii/doc/4T2024/TERCERA-S-EXT.pdf" TargetMode="External"/><Relationship Id="rId13289" Type="http://schemas.openxmlformats.org/officeDocument/2006/relationships/hyperlink" Target="http://www.inegi.org.mx/inai/?url=/xii/doc/4T2024/TERCERA-S-EXT.pdf" TargetMode="External"/><Relationship Id="rId2297" Type="http://schemas.openxmlformats.org/officeDocument/2006/relationships/hyperlink" Target="http://www.inegi.org.mx/inai/?url=/xii/doc/4T2024/TERCERA-S-EXT.pdf" TargetMode="External"/><Relationship Id="rId3348" Type="http://schemas.openxmlformats.org/officeDocument/2006/relationships/hyperlink" Target="http://www.inegi.org.mx/inai/?url=/xii/doc/4T2024/TERCERA-S-EXT.pdf" TargetMode="External"/><Relationship Id="rId7969" Type="http://schemas.openxmlformats.org/officeDocument/2006/relationships/hyperlink" Target="http://www.inegi.org.mx/inai/?url=/xii/doc/4T2024/TERCERA-S-EXT.pdf" TargetMode="External"/><Relationship Id="rId10200" Type="http://schemas.openxmlformats.org/officeDocument/2006/relationships/hyperlink" Target="http://www.inegi.org.mx/inai/?url=/xii/doc/4T2024/TERCERA-S-EXT.pdf" TargetMode="External"/><Relationship Id="rId269" Type="http://schemas.openxmlformats.org/officeDocument/2006/relationships/hyperlink" Target="http://www.inegi.org.mx/inai/?url=/xii/doc/4T2024/TERCERA-S-EXT.pdf" TargetMode="External"/><Relationship Id="rId9391" Type="http://schemas.openxmlformats.org/officeDocument/2006/relationships/hyperlink" Target="http://www.inegi.org.mx/inai/?url=/xii/doc/4T2024/TERCERA-S-EXT.pdf" TargetMode="External"/><Relationship Id="rId1380" Type="http://schemas.openxmlformats.org/officeDocument/2006/relationships/hyperlink" Target="http://www.inegi.org.mx/inai/?url=/xii/doc/4T2024/TERCERA-S-EXT.pdf" TargetMode="External"/><Relationship Id="rId9044" Type="http://schemas.openxmlformats.org/officeDocument/2006/relationships/hyperlink" Target="http://www.inegi.org.mx/inai/?url=/xii/doc/4T2024/TERCERA-S-EXT.pdf" TargetMode="External"/><Relationship Id="rId12372" Type="http://schemas.openxmlformats.org/officeDocument/2006/relationships/hyperlink" Target="http://www.inegi.org.mx/inai/?url=/xii/doc/4T2024/TERCERA-S-EXT.pdf" TargetMode="External"/><Relationship Id="rId403" Type="http://schemas.openxmlformats.org/officeDocument/2006/relationships/hyperlink" Target="http://www.inegi.org.mx/inai/?url=/xii/doc/4T2024/TERCERA-S-EXT.pdf" TargetMode="External"/><Relationship Id="rId750" Type="http://schemas.openxmlformats.org/officeDocument/2006/relationships/hyperlink" Target="http://www.inegi.org.mx/inai/?url=/xii/doc/4T2024/TERCERA-S-EXT.pdf" TargetMode="External"/><Relationship Id="rId1033" Type="http://schemas.openxmlformats.org/officeDocument/2006/relationships/hyperlink" Target="http://www.inegi.org.mx/inai/?url=/xii/doc/4T2024/TERCERA-S-EXT.pdf" TargetMode="External"/><Relationship Id="rId2431" Type="http://schemas.openxmlformats.org/officeDocument/2006/relationships/hyperlink" Target="http://www.inegi.org.mx/inai/?url=/xii/doc/4T2024/TERCERA-S-EXT.pdf" TargetMode="External"/><Relationship Id="rId12025" Type="http://schemas.openxmlformats.org/officeDocument/2006/relationships/hyperlink" Target="http://www.inegi.org.mx/inai/?url=/xii/doc/4T2024/TERCERA-S-EXT.pdf" TargetMode="External"/><Relationship Id="rId5654" Type="http://schemas.openxmlformats.org/officeDocument/2006/relationships/hyperlink" Target="http://www.inegi.org.mx/inai/?url=/xii/doc/4T2024/TERCERA-S-EXT.pdf" TargetMode="External"/><Relationship Id="rId6705" Type="http://schemas.openxmlformats.org/officeDocument/2006/relationships/hyperlink" Target="http://www.inegi.org.mx/inai/?url=/xii/doc/4T2024/TERCERA-S-EXT.pdf" TargetMode="External"/><Relationship Id="rId4256" Type="http://schemas.openxmlformats.org/officeDocument/2006/relationships/hyperlink" Target="http://www.inegi.org.mx/inai/?url=/xii/doc/4T2024/TERCERA-S-EXT.pdf" TargetMode="External"/><Relationship Id="rId5307" Type="http://schemas.openxmlformats.org/officeDocument/2006/relationships/hyperlink" Target="http://www.inegi.org.mx/inai/?url=/xii/doc/4T2024/TERCERA-S-EXT.pdf" TargetMode="External"/><Relationship Id="rId8877" Type="http://schemas.openxmlformats.org/officeDocument/2006/relationships/hyperlink" Target="http://www.inegi.org.mx/inai/?url=/xii/doc/4T2024/TERCERA-S-EXT.pdf" TargetMode="External"/><Relationship Id="rId9928" Type="http://schemas.openxmlformats.org/officeDocument/2006/relationships/hyperlink" Target="http://www.inegi.org.mx/inai/?url=/xii/doc/4T2024/TERCERA-S-EXT.pdf" TargetMode="External"/><Relationship Id="rId1917" Type="http://schemas.openxmlformats.org/officeDocument/2006/relationships/hyperlink" Target="http://www.inegi.org.mx/inai/?url=/xii/doc/4T2024/TERCERA-S-EXT.pdf" TargetMode="External"/><Relationship Id="rId7479" Type="http://schemas.openxmlformats.org/officeDocument/2006/relationships/hyperlink" Target="http://www.inegi.org.mx/inai/?url=/xii/doc/4T2024/TERCERA-S-EXT.pdf" TargetMode="External"/><Relationship Id="rId11858" Type="http://schemas.openxmlformats.org/officeDocument/2006/relationships/hyperlink" Target="http://www.inegi.org.mx/inai/?url=/xii/doc/4T2024/TERCERA-S-EXT.pdf" TargetMode="External"/><Relationship Id="rId12909" Type="http://schemas.openxmlformats.org/officeDocument/2006/relationships/hyperlink" Target="http://www.inegi.org.mx/inai/?url=/xii/doc/4T2024/TERCERA-S-EXT.pdf" TargetMode="External"/><Relationship Id="rId13280" Type="http://schemas.openxmlformats.org/officeDocument/2006/relationships/hyperlink" Target="http://www.inegi.org.mx/inai/?url=/xii/doc/4T2024/TERCERA-S-EXT.pdf" TargetMode="External"/><Relationship Id="rId260" Type="http://schemas.openxmlformats.org/officeDocument/2006/relationships/hyperlink" Target="http://www.inegi.org.mx/inai/?url=/xii/doc/4T2024/TERCERA-S-EXT.pdf" TargetMode="External"/><Relationship Id="rId7960" Type="http://schemas.openxmlformats.org/officeDocument/2006/relationships/hyperlink" Target="http://www.inegi.org.mx/inai/?url=/xii/doc/4T2024/TERCERA-S-EXT.pdf" TargetMode="External"/><Relationship Id="rId10941" Type="http://schemas.openxmlformats.org/officeDocument/2006/relationships/hyperlink" Target="http://www.inegi.org.mx/inai/?url=/xii/doc/4T2024/TERCERA-S-EXT.pdf" TargetMode="External"/><Relationship Id="rId5164" Type="http://schemas.openxmlformats.org/officeDocument/2006/relationships/hyperlink" Target="http://www.inegi.org.mx/inai/?url=/xii/doc/4T2024/TERCERA-S-EXT.pdf" TargetMode="External"/><Relationship Id="rId6215" Type="http://schemas.openxmlformats.org/officeDocument/2006/relationships/hyperlink" Target="http://www.inegi.org.mx/inai/?url=/xii/doc/4T2024/TERCERA-S-EXT.pdf" TargetMode="External"/><Relationship Id="rId6562" Type="http://schemas.openxmlformats.org/officeDocument/2006/relationships/hyperlink" Target="http://www.inegi.org.mx/inai/?url=/xii/doc/4T2024/TERCERA-S-EXT.pdf" TargetMode="External"/><Relationship Id="rId7613" Type="http://schemas.openxmlformats.org/officeDocument/2006/relationships/hyperlink" Target="http://www.inegi.org.mx/inai/?url=/xii/doc/4T2024/TERCERA-S-EXT.pdf" TargetMode="External"/><Relationship Id="rId9785" Type="http://schemas.openxmlformats.org/officeDocument/2006/relationships/hyperlink" Target="http://www.inegi.org.mx/inai/?url=/xii/doc/4T2024/TERCERA-S-EXT.pdf" TargetMode="External"/><Relationship Id="rId12766" Type="http://schemas.openxmlformats.org/officeDocument/2006/relationships/hyperlink" Target="http://www.inegi.org.mx/inai/?url=/xii/doc/4T2024/TERCERA-S-EXT.pdf" TargetMode="External"/><Relationship Id="rId1774" Type="http://schemas.openxmlformats.org/officeDocument/2006/relationships/hyperlink" Target="http://www.inegi.org.mx/inai/?url=/xii/doc/4T2024/TERCERA-S-EXT.pdf" TargetMode="External"/><Relationship Id="rId2825" Type="http://schemas.openxmlformats.org/officeDocument/2006/relationships/hyperlink" Target="http://www.inegi.org.mx/inai/?url=/xii/doc/4T2024/TERCERA-S-EXT.pdf" TargetMode="External"/><Relationship Id="rId8387" Type="http://schemas.openxmlformats.org/officeDocument/2006/relationships/hyperlink" Target="http://www.inegi.org.mx/inai/?url=/xii/doc/4T2024/TERCERA-S-EXT.pdf" TargetMode="External"/><Relationship Id="rId9438" Type="http://schemas.openxmlformats.org/officeDocument/2006/relationships/hyperlink" Target="http://www.inegi.org.mx/inai/?url=/xii/doc/4T2024/TERCERA-S-EXT.pdf" TargetMode="External"/><Relationship Id="rId11368" Type="http://schemas.openxmlformats.org/officeDocument/2006/relationships/hyperlink" Target="http://www.inegi.org.mx/inai/?url=/xii/doc/4T2024/TERCERA-S-EXT.pdf" TargetMode="External"/><Relationship Id="rId12419" Type="http://schemas.openxmlformats.org/officeDocument/2006/relationships/hyperlink" Target="http://www.inegi.org.mx/inai/?url=/xii/doc/4T2024/TERCERA-S-EXT.pdf" TargetMode="External"/><Relationship Id="rId1427" Type="http://schemas.openxmlformats.org/officeDocument/2006/relationships/hyperlink" Target="http://www.inegi.org.mx/inai/?url=/xii/doc/4T2024/TERCERA-S-EXT.pdf" TargetMode="External"/><Relationship Id="rId4997" Type="http://schemas.openxmlformats.org/officeDocument/2006/relationships/hyperlink" Target="http://www.inegi.org.mx/inai/?url=/xii/doc/4T2024/TERCERA-S-EXT.pdf" TargetMode="External"/><Relationship Id="rId3599" Type="http://schemas.openxmlformats.org/officeDocument/2006/relationships/hyperlink" Target="http://www.inegi.org.mx/inai/?url=/xii/doc/4T2024/TERCERA-S-EXT.pdf" TargetMode="External"/><Relationship Id="rId7470" Type="http://schemas.openxmlformats.org/officeDocument/2006/relationships/hyperlink" Target="http://www.inegi.org.mx/inai/?url=/xii/doc/4T2024/TERCERA-S-EXT.pdf" TargetMode="External"/><Relationship Id="rId8521" Type="http://schemas.openxmlformats.org/officeDocument/2006/relationships/hyperlink" Target="http://www.inegi.org.mx/inai/?url=/xii/doc/4T2024/TERCERA-S-EXT.pdf" TargetMode="External"/><Relationship Id="rId12900" Type="http://schemas.openxmlformats.org/officeDocument/2006/relationships/hyperlink" Target="http://www.inegi.org.mx/inai/?url=/xii/doc/4T2024/TERCERA-S-EXT.pdf" TargetMode="External"/><Relationship Id="rId6072" Type="http://schemas.openxmlformats.org/officeDocument/2006/relationships/hyperlink" Target="http://www.inegi.org.mx/inai/?url=/xii/doc/4T2024/TERCERA-S-EXT.pdf" TargetMode="External"/><Relationship Id="rId7123" Type="http://schemas.openxmlformats.org/officeDocument/2006/relationships/hyperlink" Target="http://www.inegi.org.mx/inai/?url=/xii/doc/4T2024/TERCERA-S-EXT.pdf" TargetMode="External"/><Relationship Id="rId10451" Type="http://schemas.openxmlformats.org/officeDocument/2006/relationships/hyperlink" Target="http://www.inegi.org.mx/inai/?url=/xii/doc/4T2024/TERCERA-S-EXT.pdf" TargetMode="External"/><Relationship Id="rId11502" Type="http://schemas.openxmlformats.org/officeDocument/2006/relationships/hyperlink" Target="http://www.inegi.org.mx/inai/?url=/xii/doc/4T2024/TERCERA-S-EXT.pdf" TargetMode="External"/><Relationship Id="rId9295" Type="http://schemas.openxmlformats.org/officeDocument/2006/relationships/hyperlink" Target="http://www.inegi.org.mx/inai/?url=/xii/doc/4T2024/TERCERA-S-EXT.pdf" TargetMode="External"/><Relationship Id="rId10104" Type="http://schemas.openxmlformats.org/officeDocument/2006/relationships/hyperlink" Target="http://www.inegi.org.mx/inai/?url=/xii/doc/4T2024/TERCERA-S-EXT.pdf" TargetMode="External"/><Relationship Id="rId2682" Type="http://schemas.openxmlformats.org/officeDocument/2006/relationships/hyperlink" Target="http://www.inegi.org.mx/inai/?url=/xii/doc/4T2024/TERCERA-S-EXT.pdf" TargetMode="External"/><Relationship Id="rId3733" Type="http://schemas.openxmlformats.org/officeDocument/2006/relationships/hyperlink" Target="http://www.inegi.org.mx/inai/?url=/xii/doc/4T2024/TERCERA-S-EXT.pdf" TargetMode="External"/><Relationship Id="rId12276" Type="http://schemas.openxmlformats.org/officeDocument/2006/relationships/hyperlink" Target="http://www.inegi.org.mx/inai/?url=/xii/doc/4T2024/TERCERA-S-EXT.pdf" TargetMode="External"/><Relationship Id="rId13327" Type="http://schemas.openxmlformats.org/officeDocument/2006/relationships/hyperlink" Target="http://www.inegi.org.mx/inai/?url=/xii/doc/4T2024/TERCERA-S-EXT.pdf" TargetMode="External"/><Relationship Id="rId654" Type="http://schemas.openxmlformats.org/officeDocument/2006/relationships/hyperlink" Target="http://www.inegi.org.mx/inai/?url=/xii/doc/4T2024/TERCERA-S-EXT.pdf" TargetMode="External"/><Relationship Id="rId1284" Type="http://schemas.openxmlformats.org/officeDocument/2006/relationships/hyperlink" Target="http://www.inegi.org.mx/inai/?url=/xii/doc/4T2024/TERCERA-S-EXT.pdf" TargetMode="External"/><Relationship Id="rId2335" Type="http://schemas.openxmlformats.org/officeDocument/2006/relationships/hyperlink" Target="http://www.inegi.org.mx/inai/?url=/xii/doc/4T2024/TERCERA-S-EXT.pdf" TargetMode="External"/><Relationship Id="rId6956" Type="http://schemas.openxmlformats.org/officeDocument/2006/relationships/hyperlink" Target="http://www.inegi.org.mx/inai/?url=/xii/doc/4T2024/TERCERA-S-EXT.pdf" TargetMode="External"/><Relationship Id="rId307" Type="http://schemas.openxmlformats.org/officeDocument/2006/relationships/hyperlink" Target="http://www.inegi.org.mx/inai/?url=/xii/doc/4T2024/TERCERA-S-EXT.pdf" TargetMode="External"/><Relationship Id="rId5558" Type="http://schemas.openxmlformats.org/officeDocument/2006/relationships/hyperlink" Target="http://www.inegi.org.mx/inai/?url=/xii/doc/4T2024/TERCERA-S-EXT.pdf" TargetMode="External"/><Relationship Id="rId6609" Type="http://schemas.openxmlformats.org/officeDocument/2006/relationships/hyperlink" Target="http://www.inegi.org.mx/inai/?url=/xii/doc/4T2024/TERCERA-S-EXT.pdf" TargetMode="External"/><Relationship Id="rId12410" Type="http://schemas.openxmlformats.org/officeDocument/2006/relationships/hyperlink" Target="http://www.inegi.org.mx/inai/?url=/xii/doc/4T2024/TERCERA-S-EXT.pdf" TargetMode="External"/><Relationship Id="rId8031" Type="http://schemas.openxmlformats.org/officeDocument/2006/relationships/hyperlink" Target="http://www.inegi.org.mx/inai/?url=/xii/doc/4T2024/TERCERA-S-EXT.pdf" TargetMode="External"/><Relationship Id="rId11012" Type="http://schemas.openxmlformats.org/officeDocument/2006/relationships/hyperlink" Target="http://www.inegi.org.mx/inai/?url=/xii/doc/4T2024/TERCERA-S-EXT.pdf" TargetMode="External"/><Relationship Id="rId3590" Type="http://schemas.openxmlformats.org/officeDocument/2006/relationships/hyperlink" Target="http://www.inegi.org.mx/inai/?url=/xii/doc/4T2024/TERCERA-S-EXT.pdf" TargetMode="External"/><Relationship Id="rId13184" Type="http://schemas.openxmlformats.org/officeDocument/2006/relationships/hyperlink" Target="http://www.inegi.org.mx/inai/?url=/xii/doc/4T2024/TERCERA-S-EXT.pdf" TargetMode="External"/><Relationship Id="rId2192" Type="http://schemas.openxmlformats.org/officeDocument/2006/relationships/hyperlink" Target="http://www.inegi.org.mx/inai/?url=/xii/doc/4T2024/TERCERA-S-EXT.pdf" TargetMode="External"/><Relationship Id="rId3243" Type="http://schemas.openxmlformats.org/officeDocument/2006/relationships/hyperlink" Target="http://www.inegi.org.mx/inai/?url=/xii/doc/4T2024/TERCERA-S-EXT.pdf" TargetMode="External"/><Relationship Id="rId4641" Type="http://schemas.openxmlformats.org/officeDocument/2006/relationships/hyperlink" Target="http://www.inegi.org.mx/inai/?url=/xii/doc/4T2024/TERCERA-S-EXT.pdf" TargetMode="External"/><Relationship Id="rId164" Type="http://schemas.openxmlformats.org/officeDocument/2006/relationships/hyperlink" Target="http://www.inegi.org.mx/inai/?url=/xii/doc/4T2024/TERCERA-S-EXT.pdf" TargetMode="External"/><Relationship Id="rId7864" Type="http://schemas.openxmlformats.org/officeDocument/2006/relationships/hyperlink" Target="http://www.inegi.org.mx/inai/?url=/xii/doc/4T2024/TERCERA-S-EXT.pdf" TargetMode="External"/><Relationship Id="rId8915" Type="http://schemas.openxmlformats.org/officeDocument/2006/relationships/hyperlink" Target="http://www.inegi.org.mx/inai/?url=/xii/doc/4T2024/TERCERA-S-EXT.pdf" TargetMode="External"/><Relationship Id="rId10845" Type="http://schemas.openxmlformats.org/officeDocument/2006/relationships/hyperlink" Target="http://www.inegi.org.mx/inai/?url=/xii/doc/4T2024/TERCERA-S-EXT.pdf" TargetMode="External"/><Relationship Id="rId5068" Type="http://schemas.openxmlformats.org/officeDocument/2006/relationships/hyperlink" Target="http://www.inegi.org.mx/inai/?url=/xii/doc/4T2024/TERCERA-S-EXT.pdf" TargetMode="External"/><Relationship Id="rId6466" Type="http://schemas.openxmlformats.org/officeDocument/2006/relationships/hyperlink" Target="http://www.inegi.org.mx/inai/?url=/xii/doc/4T2024/TERCERA-S-EXT.pdf" TargetMode="External"/><Relationship Id="rId7517" Type="http://schemas.openxmlformats.org/officeDocument/2006/relationships/hyperlink" Target="http://www.inegi.org.mx/inai/?url=/xii/doc/4T2024/TERCERA-S-EXT.pdf" TargetMode="External"/><Relationship Id="rId6119" Type="http://schemas.openxmlformats.org/officeDocument/2006/relationships/hyperlink" Target="http://www.inegi.org.mx/inai/?url=/xii/doc/4T2024/TERCERA-S-EXT.pdf" TargetMode="External"/><Relationship Id="rId9689" Type="http://schemas.openxmlformats.org/officeDocument/2006/relationships/hyperlink" Target="http://www.inegi.org.mx/inai/?url=/xii/doc/4T2024/TERCERA-S-EXT.pdf" TargetMode="External"/><Relationship Id="rId1678" Type="http://schemas.openxmlformats.org/officeDocument/2006/relationships/hyperlink" Target="http://www.inegi.org.mx/inai/?url=/xii/doc/4T2024/TERCERA-S-EXT.pdf" TargetMode="External"/><Relationship Id="rId2729" Type="http://schemas.openxmlformats.org/officeDocument/2006/relationships/hyperlink" Target="http://www.inegi.org.mx/inai/?url=/xii/doc/4T2024/TERCERA-S-EXT.pdf" TargetMode="External"/><Relationship Id="rId6600" Type="http://schemas.openxmlformats.org/officeDocument/2006/relationships/hyperlink" Target="http://www.inegi.org.mx/inai/?url=/xii/doc/4T2024/TERCERA-S-EXT.pdf" TargetMode="External"/><Relationship Id="rId4151" Type="http://schemas.openxmlformats.org/officeDocument/2006/relationships/hyperlink" Target="http://www.inegi.org.mx/inai/?url=/xii/doc/4T2024/TERCERA-S-EXT.pdf" TargetMode="External"/><Relationship Id="rId5202" Type="http://schemas.openxmlformats.org/officeDocument/2006/relationships/hyperlink" Target="http://www.inegi.org.mx/inai/?url=/xii/doc/4T2024/TERCERA-S-EXT.pdf" TargetMode="External"/><Relationship Id="rId7374" Type="http://schemas.openxmlformats.org/officeDocument/2006/relationships/hyperlink" Target="http://www.inegi.org.mx/inai/?url=/xii/doc/4T2024/TERCERA-S-EXT.pdf" TargetMode="External"/><Relationship Id="rId8425" Type="http://schemas.openxmlformats.org/officeDocument/2006/relationships/hyperlink" Target="http://www.inegi.org.mx/inai/?url=/xii/doc/4T2024/TERCERA-S-EXT.pdf" TargetMode="External"/><Relationship Id="rId8772" Type="http://schemas.openxmlformats.org/officeDocument/2006/relationships/hyperlink" Target="http://www.inegi.org.mx/inai/?url=/xii/doc/4T2024/TERCERA-S-EXT.pdf" TargetMode="External"/><Relationship Id="rId9823" Type="http://schemas.openxmlformats.org/officeDocument/2006/relationships/hyperlink" Target="http://www.inegi.org.mx/inai/?url=/xii/doc/4T2024/TERCERA-S-EXT.pdf" TargetMode="External"/><Relationship Id="rId11753" Type="http://schemas.openxmlformats.org/officeDocument/2006/relationships/hyperlink" Target="http://www.inegi.org.mx/inai/?url=/xii/doc/4T2024/TERCERA-S-EXT.pdf" TargetMode="External"/><Relationship Id="rId12804" Type="http://schemas.openxmlformats.org/officeDocument/2006/relationships/hyperlink" Target="http://www.inegi.org.mx/inai/?url=/xii/doc/4T2024/TERCERA-S-EXT.pdf" TargetMode="External"/><Relationship Id="rId37" Type="http://schemas.openxmlformats.org/officeDocument/2006/relationships/hyperlink" Target="http://www.inegi.org.mx/inai/?url=/xii/doc/4T2024/TERCERA-S-EXT.pdf" TargetMode="External"/><Relationship Id="rId1812" Type="http://schemas.openxmlformats.org/officeDocument/2006/relationships/hyperlink" Target="http://www.inegi.org.mx/inai/?url=/xii/doc/4T2024/TERCERA-S-EXT.pdf" TargetMode="External"/><Relationship Id="rId7027" Type="http://schemas.openxmlformats.org/officeDocument/2006/relationships/hyperlink" Target="http://www.inegi.org.mx/inai/?url=/xii/doc/4T2024/TERCERA-S-EXT.pdf" TargetMode="External"/><Relationship Id="rId10355" Type="http://schemas.openxmlformats.org/officeDocument/2006/relationships/hyperlink" Target="http://www.inegi.org.mx/inai/?url=/xii/doc/4T2024/TERCERA-S-EXT.pdf" TargetMode="External"/><Relationship Id="rId11406" Type="http://schemas.openxmlformats.org/officeDocument/2006/relationships/hyperlink" Target="http://www.inegi.org.mx/inai/?url=/xii/doc/4T2024/TERCERA-S-EXT.pdf" TargetMode="External"/><Relationship Id="rId3984" Type="http://schemas.openxmlformats.org/officeDocument/2006/relationships/hyperlink" Target="http://www.inegi.org.mx/inai/?url=/xii/doc/4T2024/TERCERA-S-EXT.pdf" TargetMode="External"/><Relationship Id="rId9199" Type="http://schemas.openxmlformats.org/officeDocument/2006/relationships/hyperlink" Target="http://www.inegi.org.mx/inai/?url=/xii/doc/4T2024/TERCERA-S-EXT.pdf" TargetMode="External"/><Relationship Id="rId10008" Type="http://schemas.openxmlformats.org/officeDocument/2006/relationships/hyperlink" Target="http://www.inegi.org.mx/inai/?url=/xii/doc/4T2024/TERCERA-S-EXT.pdf" TargetMode="External"/><Relationship Id="rId2586" Type="http://schemas.openxmlformats.org/officeDocument/2006/relationships/hyperlink" Target="http://www.inegi.org.mx/inai/?url=/xii/doc/4T2024/TERCERA-S-EXT.pdf" TargetMode="External"/><Relationship Id="rId3637" Type="http://schemas.openxmlformats.org/officeDocument/2006/relationships/hyperlink" Target="http://www.inegi.org.mx/inai/?url=/xii/doc/4T2024/TERCERA-S-EXT.pdf" TargetMode="External"/><Relationship Id="rId558" Type="http://schemas.openxmlformats.org/officeDocument/2006/relationships/hyperlink" Target="http://www.inegi.org.mx/inai/?url=/xii/doc/4T2024/TERCERA-S-EXT.pdf" TargetMode="External"/><Relationship Id="rId1188" Type="http://schemas.openxmlformats.org/officeDocument/2006/relationships/hyperlink" Target="http://www.inegi.org.mx/inai/?url=/xii/doc/4T2024/TERCERA-S-EXT.pdf" TargetMode="External"/><Relationship Id="rId2239" Type="http://schemas.openxmlformats.org/officeDocument/2006/relationships/hyperlink" Target="http://www.inegi.org.mx/inai/?url=/xii/doc/4T2024/TERCERA-S-EXT.pdf" TargetMode="External"/><Relationship Id="rId6110" Type="http://schemas.openxmlformats.org/officeDocument/2006/relationships/hyperlink" Target="http://www.inegi.org.mx/inai/?url=/xii/doc/4T2024/TERCERA-S-EXT.pdf" TargetMode="External"/><Relationship Id="rId9680" Type="http://schemas.openxmlformats.org/officeDocument/2006/relationships/hyperlink" Target="http://www.inegi.org.mx/inai/?url=/xii/doc/4T2024/TERCERA-S-EXT.pdf" TargetMode="External"/><Relationship Id="rId8282" Type="http://schemas.openxmlformats.org/officeDocument/2006/relationships/hyperlink" Target="http://www.inegi.org.mx/inai/?url=/xii/doc/4T2024/TERCERA-S-EXT.pdf" TargetMode="External"/><Relationship Id="rId9333" Type="http://schemas.openxmlformats.org/officeDocument/2006/relationships/hyperlink" Target="http://www.inegi.org.mx/inai/?url=/xii/doc/4T2024/TERCERA-S-EXT.pdf" TargetMode="External"/><Relationship Id="rId11263" Type="http://schemas.openxmlformats.org/officeDocument/2006/relationships/hyperlink" Target="http://www.inegi.org.mx/inai/?url=/xii/doc/4T2024/TERCERA-S-EXT.pdf" TargetMode="External"/><Relationship Id="rId12661" Type="http://schemas.openxmlformats.org/officeDocument/2006/relationships/hyperlink" Target="http://www.inegi.org.mx/inai/?url=/xii/doc/4T2024/TERCERA-S-EXT.pdf" TargetMode="External"/><Relationship Id="rId1322" Type="http://schemas.openxmlformats.org/officeDocument/2006/relationships/hyperlink" Target="http://www.inegi.org.mx/inai/?url=/xii/doc/4T2024/TERCERA-S-EXT.pdf" TargetMode="External"/><Relationship Id="rId2720" Type="http://schemas.openxmlformats.org/officeDocument/2006/relationships/hyperlink" Target="http://www.inegi.org.mx/inai/?url=/xii/doc/4T2024/TERCERA-S-EXT.pdf" TargetMode="External"/><Relationship Id="rId12314" Type="http://schemas.openxmlformats.org/officeDocument/2006/relationships/hyperlink" Target="http://www.inegi.org.mx/inai/?url=/xii/doc/4T2024/TERCERA-S-EXT.pdf" TargetMode="External"/><Relationship Id="rId4892" Type="http://schemas.openxmlformats.org/officeDocument/2006/relationships/hyperlink" Target="http://www.inegi.org.mx/inai/?url=/xii/doc/4T2024/TERCERA-S-EXT.pdf" TargetMode="External"/><Relationship Id="rId5943" Type="http://schemas.openxmlformats.org/officeDocument/2006/relationships/hyperlink" Target="http://www.inegi.org.mx/inai/?url=/xii/doc/4T2024/TERCERA-S-EXT.pdf" TargetMode="External"/><Relationship Id="rId2096" Type="http://schemas.openxmlformats.org/officeDocument/2006/relationships/hyperlink" Target="http://www.inegi.org.mx/inai/?url=/xii/doc/4T2024/TERCERA-S-EXT.pdf" TargetMode="External"/><Relationship Id="rId3494" Type="http://schemas.openxmlformats.org/officeDocument/2006/relationships/hyperlink" Target="http://www.inegi.org.mx/inai/?url=/xii/doc/4T2024/TERCERA-S-EXT.pdf" TargetMode="External"/><Relationship Id="rId4545" Type="http://schemas.openxmlformats.org/officeDocument/2006/relationships/hyperlink" Target="http://www.inegi.org.mx/inai/?url=/xii/doc/4T2024/TERCERA-S-EXT.pdf" TargetMode="External"/><Relationship Id="rId13088" Type="http://schemas.openxmlformats.org/officeDocument/2006/relationships/hyperlink" Target="http://www.inegi.org.mx/inai/?url=/xii/doc/4T2024/TERCERA-S-EXT.pdf" TargetMode="External"/><Relationship Id="rId3147" Type="http://schemas.openxmlformats.org/officeDocument/2006/relationships/hyperlink" Target="http://www.inegi.org.mx/inai/?url=/xii/doc/4T2024/TERCERA-S-EXT.pdf" TargetMode="External"/><Relationship Id="rId7768" Type="http://schemas.openxmlformats.org/officeDocument/2006/relationships/hyperlink" Target="http://www.inegi.org.mx/inai/?url=/xii/doc/4T2024/TERCERA-S-EXT.pdf" TargetMode="External"/><Relationship Id="rId8819" Type="http://schemas.openxmlformats.org/officeDocument/2006/relationships/hyperlink" Target="http://www.inegi.org.mx/inai/?url=/xii/doc/4T2024/TERCERA-S-EXT.pdf" TargetMode="External"/><Relationship Id="rId10749" Type="http://schemas.openxmlformats.org/officeDocument/2006/relationships/hyperlink" Target="http://www.inegi.org.mx/inai/?url=/xii/doc/4T2024/TERCERA-S-EXT.pdf" TargetMode="External"/><Relationship Id="rId9190" Type="http://schemas.openxmlformats.org/officeDocument/2006/relationships/hyperlink" Target="http://www.inegi.org.mx/inai/?url=/xii/doc/4T2024/TERCERA-S-EXT.pdf" TargetMode="External"/><Relationship Id="rId12171" Type="http://schemas.openxmlformats.org/officeDocument/2006/relationships/hyperlink" Target="http://www.inegi.org.mx/inai/?url=/xii/doc/4T2024/TERCERA-S-EXT.pdf" TargetMode="External"/><Relationship Id="rId13222" Type="http://schemas.openxmlformats.org/officeDocument/2006/relationships/hyperlink" Target="http://www.inegi.org.mx/inai/?url=/xii/doc/4T2024/TERCERA-S-EXT.pdf" TargetMode="External"/><Relationship Id="rId2230" Type="http://schemas.openxmlformats.org/officeDocument/2006/relationships/hyperlink" Target="http://www.inegi.org.mx/inai/?url=/xii/doc/4T2024/TERCERA-S-EXT.pdf" TargetMode="External"/><Relationship Id="rId202" Type="http://schemas.openxmlformats.org/officeDocument/2006/relationships/hyperlink" Target="http://www.inegi.org.mx/inai/?url=/xii/doc/4T2024/TERCERA-S-EXT.pdf" TargetMode="External"/><Relationship Id="rId5453" Type="http://schemas.openxmlformats.org/officeDocument/2006/relationships/hyperlink" Target="http://www.inegi.org.mx/inai/?url=/xii/doc/4T2024/TERCERA-S-EXT.pdf" TargetMode="External"/><Relationship Id="rId6504" Type="http://schemas.openxmlformats.org/officeDocument/2006/relationships/hyperlink" Target="http://www.inegi.org.mx/inai/?url=/xii/doc/4T2024/TERCERA-S-EXT.pdf" TargetMode="External"/><Relationship Id="rId6851" Type="http://schemas.openxmlformats.org/officeDocument/2006/relationships/hyperlink" Target="http://www.inegi.org.mx/inai/?url=/xii/doc/4T2024/TERCERA-S-EXT.pdf" TargetMode="External"/><Relationship Id="rId7902" Type="http://schemas.openxmlformats.org/officeDocument/2006/relationships/hyperlink" Target="http://www.inegi.org.mx/inai/?url=/xii/doc/4T2024/TERCERA-S-EXT.pdf" TargetMode="External"/><Relationship Id="rId4055" Type="http://schemas.openxmlformats.org/officeDocument/2006/relationships/hyperlink" Target="http://www.inegi.org.mx/inai/?url=/xii/doc/4T2024/TERCERA-S-EXT.pdf" TargetMode="External"/><Relationship Id="rId5106" Type="http://schemas.openxmlformats.org/officeDocument/2006/relationships/hyperlink" Target="http://www.inegi.org.mx/inai/?url=/xii/doc/4T2024/TERCERA-S-EXT.pdf" TargetMode="External"/><Relationship Id="rId7278" Type="http://schemas.openxmlformats.org/officeDocument/2006/relationships/hyperlink" Target="http://www.inegi.org.mx/inai/?url=/xii/doc/4T2024/TERCERA-S-EXT.pdf" TargetMode="External"/><Relationship Id="rId8676" Type="http://schemas.openxmlformats.org/officeDocument/2006/relationships/hyperlink" Target="http://www.inegi.org.mx/inai/?url=/xii/doc/4T2024/TERCERA-S-EXT.pdf" TargetMode="External"/><Relationship Id="rId9727" Type="http://schemas.openxmlformats.org/officeDocument/2006/relationships/hyperlink" Target="http://www.inegi.org.mx/inai/?url=/xii/doc/4T2024/TERCERA-S-EXT.pdf" TargetMode="External"/><Relationship Id="rId11657" Type="http://schemas.openxmlformats.org/officeDocument/2006/relationships/hyperlink" Target="http://www.inegi.org.mx/inai/?url=/xii/doc/4T2024/TERCERA-S-EXT.pdf" TargetMode="External"/><Relationship Id="rId12708" Type="http://schemas.openxmlformats.org/officeDocument/2006/relationships/hyperlink" Target="http://www.inegi.org.mx/inai/?url=/xii/doc/4T2024/TERCERA-S-EXT.pdf" TargetMode="External"/><Relationship Id="rId1716" Type="http://schemas.openxmlformats.org/officeDocument/2006/relationships/hyperlink" Target="http://www.inegi.org.mx/inai/?url=/xii/doc/4T2024/TERCERA-S-EXT.pdf" TargetMode="External"/><Relationship Id="rId8329" Type="http://schemas.openxmlformats.org/officeDocument/2006/relationships/hyperlink" Target="http://www.inegi.org.mx/inai/?url=/xii/doc/4T2024/TERCERA-S-EXT.pdf" TargetMode="External"/><Relationship Id="rId10259" Type="http://schemas.openxmlformats.org/officeDocument/2006/relationships/hyperlink" Target="http://www.inegi.org.mx/inai/?url=/xii/doc/4T2024/TERCERA-S-EXT.pdf" TargetMode="External"/><Relationship Id="rId3888" Type="http://schemas.openxmlformats.org/officeDocument/2006/relationships/hyperlink" Target="http://www.inegi.org.mx/inai/?url=/xii/doc/4T2024/TERCERA-S-EXT.pdf" TargetMode="External"/><Relationship Id="rId4939" Type="http://schemas.openxmlformats.org/officeDocument/2006/relationships/hyperlink" Target="http://www.inegi.org.mx/inai/?url=/xii/doc/4T2024/TERCERA-S-EXT.pdf" TargetMode="External"/><Relationship Id="rId8810" Type="http://schemas.openxmlformats.org/officeDocument/2006/relationships/hyperlink" Target="http://www.inegi.org.mx/inai/?url=/xii/doc/4T2024/TERCERA-S-EXT.pdf" TargetMode="External"/><Relationship Id="rId6361" Type="http://schemas.openxmlformats.org/officeDocument/2006/relationships/hyperlink" Target="http://www.inegi.org.mx/inai/?url=/xii/doc/4T2024/TERCERA-S-EXT.pdf" TargetMode="External"/><Relationship Id="rId7412" Type="http://schemas.openxmlformats.org/officeDocument/2006/relationships/hyperlink" Target="http://www.inegi.org.mx/inai/?url=/xii/doc/4T2024/TERCERA-S-EXT.pdf" TargetMode="External"/><Relationship Id="rId10740" Type="http://schemas.openxmlformats.org/officeDocument/2006/relationships/hyperlink" Target="http://www.inegi.org.mx/inai/?url=/xii/doc/4T2024/TERCERA-S-EXT.pdf" TargetMode="External"/><Relationship Id="rId6014" Type="http://schemas.openxmlformats.org/officeDocument/2006/relationships/hyperlink" Target="http://www.inegi.org.mx/inai/?url=/xii/doc/4T2024/TERCERA-S-EXT.pdf" TargetMode="External"/><Relationship Id="rId9584" Type="http://schemas.openxmlformats.org/officeDocument/2006/relationships/hyperlink" Target="http://www.inegi.org.mx/inai/?url=/xii/doc/4T2024/TERCERA-S-EXT.pdf" TargetMode="External"/><Relationship Id="rId2971" Type="http://schemas.openxmlformats.org/officeDocument/2006/relationships/hyperlink" Target="http://www.inegi.org.mx/inai/?url=/xii/doc/4T2024/TERCERA-S-EXT.pdf" TargetMode="External"/><Relationship Id="rId8186" Type="http://schemas.openxmlformats.org/officeDocument/2006/relationships/hyperlink" Target="http://www.inegi.org.mx/inai/?url=/xii/doc/4T2024/TERCERA-S-EXT.pdf" TargetMode="External"/><Relationship Id="rId9237" Type="http://schemas.openxmlformats.org/officeDocument/2006/relationships/hyperlink" Target="http://www.inegi.org.mx/inai/?url=/xii/doc/4T2024/TERCERA-S-EXT.pdf" TargetMode="External"/><Relationship Id="rId12565" Type="http://schemas.openxmlformats.org/officeDocument/2006/relationships/hyperlink" Target="http://www.inegi.org.mx/inai/?url=/xii/doc/4T2024/TERCERA-S-EXT.pdf" TargetMode="External"/><Relationship Id="rId943" Type="http://schemas.openxmlformats.org/officeDocument/2006/relationships/hyperlink" Target="http://www.inegi.org.mx/inai/?url=/xii/doc/4T2024/TERCERA-S-EXT.pdf" TargetMode="External"/><Relationship Id="rId1573" Type="http://schemas.openxmlformats.org/officeDocument/2006/relationships/hyperlink" Target="http://www.inegi.org.mx/inai/?url=/xii/doc/4T2024/TERCERA-S-EXT.pdf" TargetMode="External"/><Relationship Id="rId2624" Type="http://schemas.openxmlformats.org/officeDocument/2006/relationships/hyperlink" Target="http://www.inegi.org.mx/inai/?url=/xii/doc/4T2024/TERCERA-S-EXT.pdf" TargetMode="External"/><Relationship Id="rId11167" Type="http://schemas.openxmlformats.org/officeDocument/2006/relationships/hyperlink" Target="http://www.inegi.org.mx/inai/?url=/xii/doc/4T2024/TERCERA-S-EXT.pdf" TargetMode="External"/><Relationship Id="rId12218" Type="http://schemas.openxmlformats.org/officeDocument/2006/relationships/hyperlink" Target="http://www.inegi.org.mx/inai/?url=/xii/doc/4T2024/TERCERA-S-EXT.pdf" TargetMode="External"/><Relationship Id="rId1226" Type="http://schemas.openxmlformats.org/officeDocument/2006/relationships/hyperlink" Target="http://www.inegi.org.mx/inai/?url=/xii/doc/4T2024/TERCERA-S-EXT.pdf" TargetMode="External"/><Relationship Id="rId4796" Type="http://schemas.openxmlformats.org/officeDocument/2006/relationships/hyperlink" Target="http://www.inegi.org.mx/inai/?url=/xii/doc/4T2024/TERCERA-S-EXT.pdf" TargetMode="External"/><Relationship Id="rId5847" Type="http://schemas.openxmlformats.org/officeDocument/2006/relationships/hyperlink" Target="http://www.inegi.org.mx/inai/?url=/xii/doc/4T2024/TERCERA-S-EXT.pdf" TargetMode="External"/><Relationship Id="rId3398" Type="http://schemas.openxmlformats.org/officeDocument/2006/relationships/hyperlink" Target="http://www.inegi.org.mx/inai/?url=/xii/doc/4T2024/TERCERA-S-EXT.pdf" TargetMode="External"/><Relationship Id="rId4449" Type="http://schemas.openxmlformats.org/officeDocument/2006/relationships/hyperlink" Target="http://www.inegi.org.mx/inai/?url=/xii/doc/4T2024/TERCERA-S-EXT.pdf" TargetMode="External"/><Relationship Id="rId8320" Type="http://schemas.openxmlformats.org/officeDocument/2006/relationships/hyperlink" Target="http://www.inegi.org.mx/inai/?url=/xii/doc/4T2024/TERCERA-S-EXT.pdf" TargetMode="External"/><Relationship Id="rId10250" Type="http://schemas.openxmlformats.org/officeDocument/2006/relationships/hyperlink" Target="http://www.inegi.org.mx/inai/?url=/xii/doc/4T2024/TERCERA-S-EXT.pdf" TargetMode="External"/><Relationship Id="rId11301" Type="http://schemas.openxmlformats.org/officeDocument/2006/relationships/hyperlink" Target="http://www.inegi.org.mx/inai/?url=/xii/doc/4T2024/TERCERA-S-EXT.pdf" TargetMode="External"/><Relationship Id="rId2481" Type="http://schemas.openxmlformats.org/officeDocument/2006/relationships/hyperlink" Target="http://www.inegi.org.mx/inai/?url=/xii/doc/4T2024/TERCERA-S-EXT.pdf" TargetMode="External"/><Relationship Id="rId3532" Type="http://schemas.openxmlformats.org/officeDocument/2006/relationships/hyperlink" Target="http://www.inegi.org.mx/inai/?url=/xii/doc/4T2024/TERCERA-S-EXT.pdf" TargetMode="External"/><Relationship Id="rId4930" Type="http://schemas.openxmlformats.org/officeDocument/2006/relationships/hyperlink" Target="http://www.inegi.org.mx/inai/?url=/xii/doc/4T2024/TERCERA-S-EXT.pdf" TargetMode="External"/><Relationship Id="rId9094" Type="http://schemas.openxmlformats.org/officeDocument/2006/relationships/hyperlink" Target="http://www.inegi.org.mx/inai/?url=/xii/doc/4T2024/TERCERA-S-EXT.pdf" TargetMode="External"/><Relationship Id="rId12075" Type="http://schemas.openxmlformats.org/officeDocument/2006/relationships/hyperlink" Target="http://www.inegi.org.mx/inai/?url=/xii/doc/4T2024/TERCERA-S-EXT.pdf" TargetMode="External"/><Relationship Id="rId13126" Type="http://schemas.openxmlformats.org/officeDocument/2006/relationships/hyperlink" Target="http://www.inegi.org.mx/inai/?url=/xii/doc/4T2024/TERCERA-S-EXT.pdf" TargetMode="External"/><Relationship Id="rId453" Type="http://schemas.openxmlformats.org/officeDocument/2006/relationships/hyperlink" Target="http://www.inegi.org.mx/inai/?url=/xii/doc/4T2024/TERCERA-S-EXT.pdf" TargetMode="External"/><Relationship Id="rId1083" Type="http://schemas.openxmlformats.org/officeDocument/2006/relationships/hyperlink" Target="http://www.inegi.org.mx/inai/?url=/xii/doc/4T2024/TERCERA-S-EXT.pdf" TargetMode="External"/><Relationship Id="rId2134" Type="http://schemas.openxmlformats.org/officeDocument/2006/relationships/hyperlink" Target="http://www.inegi.org.mx/inai/?url=/xii/doc/4T2024/TERCERA-S-EXT.pdf" TargetMode="External"/><Relationship Id="rId106" Type="http://schemas.openxmlformats.org/officeDocument/2006/relationships/hyperlink" Target="http://www.inegi.org.mx/inai/?url=/xii/doc/4T2024/TERCERA-S-EXT.pdf" TargetMode="External"/><Relationship Id="rId5357" Type="http://schemas.openxmlformats.org/officeDocument/2006/relationships/hyperlink" Target="http://www.inegi.org.mx/inai/?url=/xii/doc/4T2024/TERCERA-S-EXT.pdf" TargetMode="External"/><Relationship Id="rId6755" Type="http://schemas.openxmlformats.org/officeDocument/2006/relationships/hyperlink" Target="http://www.inegi.org.mx/inai/?url=/xii/doc/4T2024/TERCERA-S-EXT.pdf" TargetMode="External"/><Relationship Id="rId7806" Type="http://schemas.openxmlformats.org/officeDocument/2006/relationships/hyperlink" Target="http://www.inegi.org.mx/inai/?url=/xii/doc/4T2024/TERCERA-S-EXT.pdf" TargetMode="External"/><Relationship Id="rId6408" Type="http://schemas.openxmlformats.org/officeDocument/2006/relationships/hyperlink" Target="http://www.inegi.org.mx/inai/?url=/xii/doc/4T2024/TERCERA-S-EXT.pdf" TargetMode="External"/><Relationship Id="rId9978" Type="http://schemas.openxmlformats.org/officeDocument/2006/relationships/hyperlink" Target="http://www.inegi.org.mx/inai/?url=/xii/doc/4T2024/TERCERA-S-EXT.pdf" TargetMode="External"/><Relationship Id="rId12959" Type="http://schemas.openxmlformats.org/officeDocument/2006/relationships/hyperlink" Target="http://www.inegi.org.mx/inai/?url=/xii/doc/4T2024/TERCERA-S-EXT.pdf" TargetMode="External"/><Relationship Id="rId1967" Type="http://schemas.openxmlformats.org/officeDocument/2006/relationships/hyperlink" Target="http://www.inegi.org.mx/inai/?url=/xii/doc/4T2024/TERCERA-S-EXT.pdf" TargetMode="External"/><Relationship Id="rId4440" Type="http://schemas.openxmlformats.org/officeDocument/2006/relationships/hyperlink" Target="http://www.inegi.org.mx/inai/?url=/xii/doc/4T2024/TERCERA-S-EXT.pdf" TargetMode="External"/><Relationship Id="rId3042" Type="http://schemas.openxmlformats.org/officeDocument/2006/relationships/hyperlink" Target="http://www.inegi.org.mx/inai/?url=/xii/doc/4T2024/TERCERA-S-EXT.pdf" TargetMode="External"/><Relationship Id="rId7663" Type="http://schemas.openxmlformats.org/officeDocument/2006/relationships/hyperlink" Target="http://www.inegi.org.mx/inai/?url=/xii/doc/4T2024/TERCERA-S-EXT.pdf" TargetMode="External"/><Relationship Id="rId8714" Type="http://schemas.openxmlformats.org/officeDocument/2006/relationships/hyperlink" Target="http://www.inegi.org.mx/inai/?url=/xii/doc/4T2024/TERCERA-S-EXT.pdf" TargetMode="External"/><Relationship Id="rId10991" Type="http://schemas.openxmlformats.org/officeDocument/2006/relationships/hyperlink" Target="http://www.inegi.org.mx/inai/?url=/xii/doc/4T2024/TERCERA-S-EXT.pdf" TargetMode="External"/><Relationship Id="rId6265" Type="http://schemas.openxmlformats.org/officeDocument/2006/relationships/hyperlink" Target="http://www.inegi.org.mx/inai/?url=/xii/doc/4T2024/TERCERA-S-EXT.pdf" TargetMode="External"/><Relationship Id="rId7316" Type="http://schemas.openxmlformats.org/officeDocument/2006/relationships/hyperlink" Target="http://www.inegi.org.mx/inai/?url=/xii/doc/4T2024/TERCERA-S-EXT.pdf" TargetMode="External"/><Relationship Id="rId10644" Type="http://schemas.openxmlformats.org/officeDocument/2006/relationships/hyperlink" Target="http://www.inegi.org.mx/inai/?url=/xii/doc/4T2024/TERCERA-S-EXT.pdf" TargetMode="External"/><Relationship Id="rId9488" Type="http://schemas.openxmlformats.org/officeDocument/2006/relationships/hyperlink" Target="http://www.inegi.org.mx/inai/?url=/xii/doc/4T2024/TERCERA-S-EXT.pdf" TargetMode="External"/><Relationship Id="rId2875" Type="http://schemas.openxmlformats.org/officeDocument/2006/relationships/hyperlink" Target="http://www.inegi.org.mx/inai/?url=/xii/doc/4T2024/TERCERA-S-EXT.pdf" TargetMode="External"/><Relationship Id="rId3926" Type="http://schemas.openxmlformats.org/officeDocument/2006/relationships/hyperlink" Target="http://www.inegi.org.mx/inai/?url=/xii/doc/4T2024/TERCERA-S-EXT.pdf" TargetMode="External"/><Relationship Id="rId12469" Type="http://schemas.openxmlformats.org/officeDocument/2006/relationships/hyperlink" Target="http://www.inegi.org.mx/inai/?url=/xii/doc/4T2024/TERCERA-S-EXT.pdf" TargetMode="External"/><Relationship Id="rId847" Type="http://schemas.openxmlformats.org/officeDocument/2006/relationships/hyperlink" Target="http://www.inegi.org.mx/inai/?url=/xii/doc/4T2024/TERCERA-S-EXT.pdf" TargetMode="External"/><Relationship Id="rId1477" Type="http://schemas.openxmlformats.org/officeDocument/2006/relationships/hyperlink" Target="http://www.inegi.org.mx/inai/?url=/xii/doc/4T2024/TERCERA-S-EXT.pdf" TargetMode="External"/><Relationship Id="rId2528" Type="http://schemas.openxmlformats.org/officeDocument/2006/relationships/hyperlink" Target="http://www.inegi.org.mx/inai/?url=/xii/doc/4T2024/TERCERA-S-EXT.pdf" TargetMode="External"/><Relationship Id="rId5001" Type="http://schemas.openxmlformats.org/officeDocument/2006/relationships/hyperlink" Target="http://www.inegi.org.mx/inai/?url=/xii/doc/4T2024/TERCERA-S-EXT.pdf" TargetMode="External"/><Relationship Id="rId8571" Type="http://schemas.openxmlformats.org/officeDocument/2006/relationships/hyperlink" Target="http://www.inegi.org.mx/inai/?url=/xii/doc/4T2024/TERCERA-S-EXT.pdf" TargetMode="External"/><Relationship Id="rId9622" Type="http://schemas.openxmlformats.org/officeDocument/2006/relationships/hyperlink" Target="http://www.inegi.org.mx/inai/?url=/xii/doc/4T2024/TERCERA-S-EXT.pdf" TargetMode="External"/><Relationship Id="rId11552" Type="http://schemas.openxmlformats.org/officeDocument/2006/relationships/hyperlink" Target="http://www.inegi.org.mx/inai/?url=/xii/doc/4T2024/TERCERA-S-EXT.pdf" TargetMode="External"/><Relationship Id="rId12950" Type="http://schemas.openxmlformats.org/officeDocument/2006/relationships/hyperlink" Target="http://www.inegi.org.mx/inai/?url=/xii/doc/4T2024/TERCERA-S-EXT.pdf" TargetMode="External"/><Relationship Id="rId1611" Type="http://schemas.openxmlformats.org/officeDocument/2006/relationships/hyperlink" Target="http://www.inegi.org.mx/inai/?url=/xii/doc/4T2024/TERCERA-S-EXT.pdf" TargetMode="External"/><Relationship Id="rId7173" Type="http://schemas.openxmlformats.org/officeDocument/2006/relationships/hyperlink" Target="http://www.inegi.org.mx/inai/?url=/xii/doc/4T2024/TERCERA-S-EXT.pdf" TargetMode="External"/><Relationship Id="rId8224" Type="http://schemas.openxmlformats.org/officeDocument/2006/relationships/hyperlink" Target="http://www.inegi.org.mx/inai/?url=/xii/doc/4T2024/TERCERA-S-EXT.pdf" TargetMode="External"/><Relationship Id="rId10154" Type="http://schemas.openxmlformats.org/officeDocument/2006/relationships/hyperlink" Target="http://www.inegi.org.mx/inai/?url=/xii/doc/4T2024/TERCERA-S-EXT.pdf" TargetMode="External"/><Relationship Id="rId11205" Type="http://schemas.openxmlformats.org/officeDocument/2006/relationships/hyperlink" Target="http://www.inegi.org.mx/inai/?url=/xii/doc/4T2024/TERCERA-S-EXT.pdf" TargetMode="External"/><Relationship Id="rId12603" Type="http://schemas.openxmlformats.org/officeDocument/2006/relationships/hyperlink" Target="http://www.inegi.org.mx/inai/?url=/xii/doc/4T2024/TERCERA-S-EXT.pdf" TargetMode="External"/><Relationship Id="rId2385" Type="http://schemas.openxmlformats.org/officeDocument/2006/relationships/hyperlink" Target="http://www.inegi.org.mx/inai/?url=/xii/doc/4T2024/TERCERA-S-EXT.pdf" TargetMode="External"/><Relationship Id="rId3783" Type="http://schemas.openxmlformats.org/officeDocument/2006/relationships/hyperlink" Target="http://www.inegi.org.mx/inai/?url=/xii/doc/4T2024/TERCERA-S-EXT.pdf" TargetMode="External"/><Relationship Id="rId4834" Type="http://schemas.openxmlformats.org/officeDocument/2006/relationships/hyperlink" Target="http://www.inegi.org.mx/inai/?url=/xii/doc/4T2024/TERCERA-S-EXT.pdf" TargetMode="External"/><Relationship Id="rId13377" Type="http://schemas.openxmlformats.org/officeDocument/2006/relationships/hyperlink" Target="http://www.inegi.org.mx/inai/?url=/xii/doc/4T2024/TERCERA-S-EXT.pdf" TargetMode="External"/><Relationship Id="rId357" Type="http://schemas.openxmlformats.org/officeDocument/2006/relationships/hyperlink" Target="http://www.inegi.org.mx/inai/?url=/xii/doc/4T2024/TERCERA-S-EXT.pdf" TargetMode="External"/><Relationship Id="rId2038" Type="http://schemas.openxmlformats.org/officeDocument/2006/relationships/hyperlink" Target="http://www.inegi.org.mx/inai/?url=/xii/doc/4T2024/TERCERA-S-EXT.pdf" TargetMode="External"/><Relationship Id="rId3436" Type="http://schemas.openxmlformats.org/officeDocument/2006/relationships/hyperlink" Target="http://www.inegi.org.mx/inai/?url=/xii/doc/4T2024/TERCERA-S-EXT.pdf" TargetMode="External"/><Relationship Id="rId6659" Type="http://schemas.openxmlformats.org/officeDocument/2006/relationships/hyperlink" Target="http://www.inegi.org.mx/inai/?url=/xii/doc/4T2024/TERCERA-S-EXT.pdf" TargetMode="External"/><Relationship Id="rId12460" Type="http://schemas.openxmlformats.org/officeDocument/2006/relationships/hyperlink" Target="http://www.inegi.org.mx/inai/?url=/xii/doc/4T2024/TERCERA-S-EXT.pdf" TargetMode="External"/><Relationship Id="rId8081" Type="http://schemas.openxmlformats.org/officeDocument/2006/relationships/hyperlink" Target="http://www.inegi.org.mx/inai/?url=/xii/doc/4T2024/TERCERA-S-EXT.pdf" TargetMode="External"/><Relationship Id="rId9132" Type="http://schemas.openxmlformats.org/officeDocument/2006/relationships/hyperlink" Target="http://www.inegi.org.mx/inai/?url=/xii/doc/4T2024/TERCERA-S-EXT.pdf" TargetMode="External"/><Relationship Id="rId11062" Type="http://schemas.openxmlformats.org/officeDocument/2006/relationships/hyperlink" Target="http://www.inegi.org.mx/inai/?url=/xii/doc/4T2024/TERCERA-S-EXT.pdf" TargetMode="External"/><Relationship Id="rId12113" Type="http://schemas.openxmlformats.org/officeDocument/2006/relationships/hyperlink" Target="http://www.inegi.org.mx/inai/?url=/xii/doc/4T2024/TERCERA-S-EXT.pdf" TargetMode="External"/><Relationship Id="rId1121" Type="http://schemas.openxmlformats.org/officeDocument/2006/relationships/hyperlink" Target="http://www.inegi.org.mx/inai/?url=/xii/doc/4T2024/TERCERA-S-EXT.pdf" TargetMode="External"/><Relationship Id="rId4691" Type="http://schemas.openxmlformats.org/officeDocument/2006/relationships/hyperlink" Target="http://www.inegi.org.mx/inai/?url=/xii/doc/4T2024/TERCERA-S-EXT.pdf" TargetMode="External"/><Relationship Id="rId5742" Type="http://schemas.openxmlformats.org/officeDocument/2006/relationships/hyperlink" Target="http://www.inegi.org.mx/inai/?url=/xii/doc/4T2024/TERCERA-S-EXT.pdf" TargetMode="External"/><Relationship Id="rId3293" Type="http://schemas.openxmlformats.org/officeDocument/2006/relationships/hyperlink" Target="http://www.inegi.org.mx/inai/?url=/xii/doc/4T2024/TERCERA-S-EXT.pdf" TargetMode="External"/><Relationship Id="rId4344" Type="http://schemas.openxmlformats.org/officeDocument/2006/relationships/hyperlink" Target="http://www.inegi.org.mx/inai/?url=/xii/doc/4T2024/TERCERA-S-EXT.pdf" TargetMode="External"/><Relationship Id="rId7567" Type="http://schemas.openxmlformats.org/officeDocument/2006/relationships/hyperlink" Target="http://www.inegi.org.mx/inai/?url=/xii/doc/4T2024/TERCERA-S-EXT.pdf" TargetMode="External"/><Relationship Id="rId8965" Type="http://schemas.openxmlformats.org/officeDocument/2006/relationships/hyperlink" Target="http://www.inegi.org.mx/inai/?url=/xii/doc/4T2024/TERCERA-S-EXT.pdf" TargetMode="External"/><Relationship Id="rId10895" Type="http://schemas.openxmlformats.org/officeDocument/2006/relationships/hyperlink" Target="http://www.inegi.org.mx/inai/?url=/xii/doc/4T2024/TERCERA-S-EXT.pdf" TargetMode="External"/><Relationship Id="rId11946" Type="http://schemas.openxmlformats.org/officeDocument/2006/relationships/hyperlink" Target="http://www.inegi.org.mx/inai/?url=/xii/doc/4T2024/TERCERA-S-EXT.pdf" TargetMode="External"/><Relationship Id="rId6169" Type="http://schemas.openxmlformats.org/officeDocument/2006/relationships/hyperlink" Target="http://www.inegi.org.mx/inai/?url=/xii/doc/4T2024/TERCERA-S-EXT.pdf" TargetMode="External"/><Relationship Id="rId8618" Type="http://schemas.openxmlformats.org/officeDocument/2006/relationships/hyperlink" Target="http://www.inegi.org.mx/inai/?url=/xii/doc/4T2024/TERCERA-S-EXT.pdf" TargetMode="External"/><Relationship Id="rId10548" Type="http://schemas.openxmlformats.org/officeDocument/2006/relationships/hyperlink" Target="http://www.inegi.org.mx/inai/?url=/xii/doc/4T2024/TERCERA-S-EXT.pdf" TargetMode="External"/><Relationship Id="rId13021" Type="http://schemas.openxmlformats.org/officeDocument/2006/relationships/hyperlink" Target="http://www.inegi.org.mx/inai/?url=/xii/doc/4T2024/TERCERA-S-EXT.pdf" TargetMode="External"/><Relationship Id="rId2779" Type="http://schemas.openxmlformats.org/officeDocument/2006/relationships/hyperlink" Target="http://www.inegi.org.mx/inai/?url=/xii/doc/4T2024/TERCERA-S-EXT.pdf" TargetMode="External"/><Relationship Id="rId6650" Type="http://schemas.openxmlformats.org/officeDocument/2006/relationships/hyperlink" Target="http://www.inegi.org.mx/inai/?url=/xii/doc/4T2024/TERCERA-S-EXT.pdf" TargetMode="External"/><Relationship Id="rId7701" Type="http://schemas.openxmlformats.org/officeDocument/2006/relationships/hyperlink" Target="http://www.inegi.org.mx/inai/?url=/xii/doc/4T2024/TERCERA-S-EXT.pdf" TargetMode="External"/><Relationship Id="rId5252" Type="http://schemas.openxmlformats.org/officeDocument/2006/relationships/hyperlink" Target="http://www.inegi.org.mx/inai/?url=/xii/doc/4T2024/TERCERA-S-EXT.pdf" TargetMode="External"/><Relationship Id="rId6303" Type="http://schemas.openxmlformats.org/officeDocument/2006/relationships/hyperlink" Target="http://www.inegi.org.mx/inai/?url=/xii/doc/4T2024/TERCERA-S-EXT.pdf" TargetMode="External"/><Relationship Id="rId9873" Type="http://schemas.openxmlformats.org/officeDocument/2006/relationships/hyperlink" Target="http://www.inegi.org.mx/inai/?url=/xii/doc/4T2024/TERCERA-S-EXT.pdf" TargetMode="External"/><Relationship Id="rId87" Type="http://schemas.openxmlformats.org/officeDocument/2006/relationships/hyperlink" Target="http://www.inegi.org.mx/inai/?url=/xii/doc/4T2024/TERCERA-S-EXT.pdf" TargetMode="External"/><Relationship Id="rId8475" Type="http://schemas.openxmlformats.org/officeDocument/2006/relationships/hyperlink" Target="http://www.inegi.org.mx/inai/?url=/xii/doc/4T2024/TERCERA-S-EXT.pdf" TargetMode="External"/><Relationship Id="rId9526" Type="http://schemas.openxmlformats.org/officeDocument/2006/relationships/hyperlink" Target="http://www.inegi.org.mx/inai/?url=/xii/doc/4T2024/TERCERA-S-EXT.pdf" TargetMode="External"/><Relationship Id="rId12854" Type="http://schemas.openxmlformats.org/officeDocument/2006/relationships/hyperlink" Target="http://www.inegi.org.mx/inai/?url=/xii/doc/4T2024/TERCERA-S-EXT.pdf" TargetMode="External"/><Relationship Id="rId1862" Type="http://schemas.openxmlformats.org/officeDocument/2006/relationships/hyperlink" Target="http://www.inegi.org.mx/inai/?url=/xii/doc/4T2024/TERCERA-S-EXT.pdf" TargetMode="External"/><Relationship Id="rId2913" Type="http://schemas.openxmlformats.org/officeDocument/2006/relationships/hyperlink" Target="http://www.inegi.org.mx/inai/?url=/xii/doc/4T2024/TERCERA-S-EXT.pdf" TargetMode="External"/><Relationship Id="rId7077" Type="http://schemas.openxmlformats.org/officeDocument/2006/relationships/hyperlink" Target="http://www.inegi.org.mx/inai/?url=/xii/doc/4T2024/TERCERA-S-EXT.pdf" TargetMode="External"/><Relationship Id="rId8128" Type="http://schemas.openxmlformats.org/officeDocument/2006/relationships/hyperlink" Target="http://www.inegi.org.mx/inai/?url=/xii/doc/4T2024/TERCERA-S-EXT.pdf" TargetMode="External"/><Relationship Id="rId10058" Type="http://schemas.openxmlformats.org/officeDocument/2006/relationships/hyperlink" Target="http://www.inegi.org.mx/inai/?url=/xii/doc/4T2024/TERCERA-S-EXT.pdf" TargetMode="External"/><Relationship Id="rId11456" Type="http://schemas.openxmlformats.org/officeDocument/2006/relationships/hyperlink" Target="http://www.inegi.org.mx/inai/?url=/xii/doc/4T2024/TERCERA-S-EXT.pdf" TargetMode="External"/><Relationship Id="rId12507" Type="http://schemas.openxmlformats.org/officeDocument/2006/relationships/hyperlink" Target="http://www.inegi.org.mx/inai/?url=/xii/doc/4T2024/TERCERA-S-EXT.pdf" TargetMode="External"/><Relationship Id="rId1515" Type="http://schemas.openxmlformats.org/officeDocument/2006/relationships/hyperlink" Target="http://www.inegi.org.mx/inai/?url=/xii/doc/4T2024/TERCERA-S-EXT.pdf" TargetMode="External"/><Relationship Id="rId11109" Type="http://schemas.openxmlformats.org/officeDocument/2006/relationships/hyperlink" Target="http://www.inegi.org.mx/inai/?url=/xii/doc/4T2024/TERCERA-S-EXT.pdf" TargetMode="External"/><Relationship Id="rId3687" Type="http://schemas.openxmlformats.org/officeDocument/2006/relationships/hyperlink" Target="http://www.inegi.org.mx/inai/?url=/xii/doc/4T2024/TERCERA-S-EXT.pdf" TargetMode="External"/><Relationship Id="rId4738" Type="http://schemas.openxmlformats.org/officeDocument/2006/relationships/hyperlink" Target="http://www.inegi.org.mx/inai/?url=/xii/doc/4T2024/TERCERA-S-EXT.pdf" TargetMode="External"/><Relationship Id="rId2289" Type="http://schemas.openxmlformats.org/officeDocument/2006/relationships/hyperlink" Target="http://www.inegi.org.mx/inai/?url=/xii/doc/4T2024/TERCERA-S-EXT.pdf" TargetMode="External"/><Relationship Id="rId6160" Type="http://schemas.openxmlformats.org/officeDocument/2006/relationships/hyperlink" Target="http://www.inegi.org.mx/inai/?url=/xii/doc/4T2024/TERCERA-S-EXT.pdf" TargetMode="External"/><Relationship Id="rId7211" Type="http://schemas.openxmlformats.org/officeDocument/2006/relationships/hyperlink" Target="http://www.inegi.org.mx/inai/?url=/xii/doc/4T2024/TERCERA-S-EXT.pdf" TargetMode="External"/><Relationship Id="rId2770" Type="http://schemas.openxmlformats.org/officeDocument/2006/relationships/hyperlink" Target="http://www.inegi.org.mx/inai/?url=/xii/doc/4T2024/TERCERA-S-EXT.pdf" TargetMode="External"/><Relationship Id="rId3821" Type="http://schemas.openxmlformats.org/officeDocument/2006/relationships/hyperlink" Target="http://www.inegi.org.mx/inai/?url=/xii/doc/4T2024/TERCERA-S-EXT.pdf" TargetMode="External"/><Relationship Id="rId9383" Type="http://schemas.openxmlformats.org/officeDocument/2006/relationships/hyperlink" Target="http://www.inegi.org.mx/inai/?url=/xii/doc/4T2024/TERCERA-S-EXT.pdf" TargetMode="External"/><Relationship Id="rId12364" Type="http://schemas.openxmlformats.org/officeDocument/2006/relationships/hyperlink" Target="http://www.inegi.org.mx/inai/?url=/xii/doc/4T2024/TERCERA-S-EXT.pdf" TargetMode="External"/><Relationship Id="rId742" Type="http://schemas.openxmlformats.org/officeDocument/2006/relationships/hyperlink" Target="http://www.inegi.org.mx/inai/?url=/xii/doc/4T2024/TERCERA-S-EXT.pdf" TargetMode="External"/><Relationship Id="rId1372" Type="http://schemas.openxmlformats.org/officeDocument/2006/relationships/hyperlink" Target="http://www.inegi.org.mx/inai/?url=/xii/doc/4T2024/TERCERA-S-EXT.pdf" TargetMode="External"/><Relationship Id="rId2423" Type="http://schemas.openxmlformats.org/officeDocument/2006/relationships/hyperlink" Target="http://www.inegi.org.mx/inai/?url=/xii/doc/4T2024/TERCERA-S-EXT.pdf" TargetMode="External"/><Relationship Id="rId9036" Type="http://schemas.openxmlformats.org/officeDocument/2006/relationships/hyperlink" Target="http://www.inegi.org.mx/inai/?url=/xii/doc/4T2024/TERCERA-S-EXT.pdf" TargetMode="External"/><Relationship Id="rId12017" Type="http://schemas.openxmlformats.org/officeDocument/2006/relationships/hyperlink" Target="http://www.inegi.org.mx/inai/?url=/xii/doc/4T2024/TERCERA-S-EXT.pdf" TargetMode="External"/><Relationship Id="rId1025" Type="http://schemas.openxmlformats.org/officeDocument/2006/relationships/hyperlink" Target="http://www.inegi.org.mx/inai/?url=/xii/doc/4T2024/TERCERA-S-EXT.pdf" TargetMode="External"/><Relationship Id="rId4595" Type="http://schemas.openxmlformats.org/officeDocument/2006/relationships/hyperlink" Target="http://www.inegi.org.mx/inai/?url=/xii/doc/4T2024/TERCERA-S-EXT.pdf" TargetMode="External"/><Relationship Id="rId5646" Type="http://schemas.openxmlformats.org/officeDocument/2006/relationships/hyperlink" Target="http://www.inegi.org.mx/inai/?url=/xii/doc/4T2024/TERCERA-S-EXT.pdf" TargetMode="External"/><Relationship Id="rId5993" Type="http://schemas.openxmlformats.org/officeDocument/2006/relationships/hyperlink" Target="http://www.inegi.org.mx/inai/?url=/xii/doc/4T2024/TERCERA-S-EXT.pdf" TargetMode="External"/><Relationship Id="rId3197" Type="http://schemas.openxmlformats.org/officeDocument/2006/relationships/hyperlink" Target="http://www.inegi.org.mx/inai/?url=/xii/doc/4T2024/TERCERA-S-EXT.pdf" TargetMode="External"/><Relationship Id="rId4248" Type="http://schemas.openxmlformats.org/officeDocument/2006/relationships/hyperlink" Target="http://www.inegi.org.mx/inai/?url=/xii/doc/4T2024/TERCERA-S-EXT.pdf" TargetMode="External"/><Relationship Id="rId8869" Type="http://schemas.openxmlformats.org/officeDocument/2006/relationships/hyperlink" Target="http://www.inegi.org.mx/inai/?url=/xii/doc/4T2024/TERCERA-S-EXT.pdf" TargetMode="External"/><Relationship Id="rId10799" Type="http://schemas.openxmlformats.org/officeDocument/2006/relationships/hyperlink" Target="http://www.inegi.org.mx/inai/?url=/xii/doc/4T2024/TERCERA-S-EXT.pdf" TargetMode="External"/><Relationship Id="rId11100" Type="http://schemas.openxmlformats.org/officeDocument/2006/relationships/hyperlink" Target="http://www.inegi.org.mx/inai/?url=/xii/doc/4T2024/TERCERA-S-EXT.pdf" TargetMode="External"/><Relationship Id="rId1909" Type="http://schemas.openxmlformats.org/officeDocument/2006/relationships/hyperlink" Target="http://www.inegi.org.mx/inai/?url=/xii/doc/4T2024/TERCERA-S-EXT.pdf" TargetMode="External"/><Relationship Id="rId13272" Type="http://schemas.openxmlformats.org/officeDocument/2006/relationships/hyperlink" Target="http://www.inegi.org.mx/inai/?url=/xii/doc/4T2024/TERCERA-S-EXT.pdf" TargetMode="External"/><Relationship Id="rId2280" Type="http://schemas.openxmlformats.org/officeDocument/2006/relationships/hyperlink" Target="http://www.inegi.org.mx/inai/?url=/xii/doc/4T2024/TERCERA-S-EXT.pdf" TargetMode="External"/><Relationship Id="rId3331" Type="http://schemas.openxmlformats.org/officeDocument/2006/relationships/hyperlink" Target="http://www.inegi.org.mx/inai/?url=/xii/doc/4T2024/TERCERA-S-EXT.pdf" TargetMode="External"/><Relationship Id="rId7952" Type="http://schemas.openxmlformats.org/officeDocument/2006/relationships/hyperlink" Target="http://www.inegi.org.mx/inai/?url=/xii/doc/4T2024/TERCERA-S-EXT.pdf" TargetMode="External"/><Relationship Id="rId252" Type="http://schemas.openxmlformats.org/officeDocument/2006/relationships/hyperlink" Target="http://www.inegi.org.mx/inai/?url=/xii/doc/4T2024/TERCERA-S-EXT.pdf" TargetMode="External"/><Relationship Id="rId6554" Type="http://schemas.openxmlformats.org/officeDocument/2006/relationships/hyperlink" Target="http://www.inegi.org.mx/inai/?url=/xii/doc/4T2024/TERCERA-S-EXT.pdf" TargetMode="External"/><Relationship Id="rId7605" Type="http://schemas.openxmlformats.org/officeDocument/2006/relationships/hyperlink" Target="http://www.inegi.org.mx/inai/?url=/xii/doc/4T2024/TERCERA-S-EXT.pdf" TargetMode="External"/><Relationship Id="rId10933" Type="http://schemas.openxmlformats.org/officeDocument/2006/relationships/hyperlink" Target="http://www.inegi.org.mx/inai/?url=/xii/doc/4T2024/TERCERA-S-EXT.pdf" TargetMode="External"/><Relationship Id="rId5156" Type="http://schemas.openxmlformats.org/officeDocument/2006/relationships/hyperlink" Target="http://www.inegi.org.mx/inai/?url=/xii/doc/4T2024/TERCERA-S-EXT.pdf" TargetMode="External"/><Relationship Id="rId6207" Type="http://schemas.openxmlformats.org/officeDocument/2006/relationships/hyperlink" Target="http://www.inegi.org.mx/inai/?url=/xii/doc/4T2024/TERCERA-S-EXT.pdf" TargetMode="External"/><Relationship Id="rId9777" Type="http://schemas.openxmlformats.org/officeDocument/2006/relationships/hyperlink" Target="http://www.inegi.org.mx/inai/?url=/xii/doc/4T2024/TERCERA-S-EXT.pdf" TargetMode="External"/><Relationship Id="rId8379" Type="http://schemas.openxmlformats.org/officeDocument/2006/relationships/hyperlink" Target="http://www.inegi.org.mx/inai/?url=/xii/doc/4T2024/TERCERA-S-EXT.pdf" TargetMode="External"/><Relationship Id="rId12758" Type="http://schemas.openxmlformats.org/officeDocument/2006/relationships/hyperlink" Target="http://www.inegi.org.mx/inai/?url=/xii/doc/4T2024/TERCERA-S-EXT.pdf" TargetMode="External"/><Relationship Id="rId1766" Type="http://schemas.openxmlformats.org/officeDocument/2006/relationships/hyperlink" Target="http://www.inegi.org.mx/inai/?url=/xii/doc/4T2024/TERCERA-S-EXT.pdf" TargetMode="External"/><Relationship Id="rId2817" Type="http://schemas.openxmlformats.org/officeDocument/2006/relationships/hyperlink" Target="http://www.inegi.org.mx/inai/?url=/xii/doc/4T2024/TERCERA-S-EXT.pdf" TargetMode="External"/><Relationship Id="rId1419" Type="http://schemas.openxmlformats.org/officeDocument/2006/relationships/hyperlink" Target="http://www.inegi.org.mx/inai/?url=/xii/doc/4T2024/TERCERA-S-EXT.pdf" TargetMode="External"/><Relationship Id="rId4989" Type="http://schemas.openxmlformats.org/officeDocument/2006/relationships/hyperlink" Target="http://www.inegi.org.mx/inai/?url=/xii/doc/4T2024/TERCERA-S-EXT.pdf" TargetMode="External"/><Relationship Id="rId8860" Type="http://schemas.openxmlformats.org/officeDocument/2006/relationships/hyperlink" Target="http://www.inegi.org.mx/inai/?url=/xii/doc/4T2024/TERCERA-S-EXT.pdf" TargetMode="External"/><Relationship Id="rId9911" Type="http://schemas.openxmlformats.org/officeDocument/2006/relationships/hyperlink" Target="http://www.inegi.org.mx/inai/?url=/xii/doc/4T2024/TERCERA-S-EXT.pdf" TargetMode="External"/><Relationship Id="rId10790" Type="http://schemas.openxmlformats.org/officeDocument/2006/relationships/hyperlink" Target="http://www.inegi.org.mx/inai/?url=/xii/doc/4T2024/TERCERA-S-EXT.pdf" TargetMode="External"/><Relationship Id="rId11841" Type="http://schemas.openxmlformats.org/officeDocument/2006/relationships/hyperlink" Target="http://www.inegi.org.mx/inai/?url=/xii/doc/4T2024/TERCERA-S-EXT.pdf" TargetMode="External"/><Relationship Id="rId1900" Type="http://schemas.openxmlformats.org/officeDocument/2006/relationships/hyperlink" Target="http://www.inegi.org.mx/inai/?url=/xii/doc/4T2024/TERCERA-S-EXT.pdf" TargetMode="External"/><Relationship Id="rId7462" Type="http://schemas.openxmlformats.org/officeDocument/2006/relationships/hyperlink" Target="http://www.inegi.org.mx/inai/?url=/xii/doc/4T2024/TERCERA-S-EXT.pdf" TargetMode="External"/><Relationship Id="rId8513" Type="http://schemas.openxmlformats.org/officeDocument/2006/relationships/hyperlink" Target="http://www.inegi.org.mx/inai/?url=/xii/doc/4T2024/TERCERA-S-EXT.pdf" TargetMode="External"/><Relationship Id="rId10443" Type="http://schemas.openxmlformats.org/officeDocument/2006/relationships/hyperlink" Target="http://www.inegi.org.mx/inai/?url=/xii/doc/4T2024/TERCERA-S-EXT.pdf" TargetMode="External"/><Relationship Id="rId6064" Type="http://schemas.openxmlformats.org/officeDocument/2006/relationships/hyperlink" Target="http://www.inegi.org.mx/inai/?url=/xii/doc/4T2024/TERCERA-S-EXT.pdf" TargetMode="External"/><Relationship Id="rId7115" Type="http://schemas.openxmlformats.org/officeDocument/2006/relationships/hyperlink" Target="http://www.inegi.org.mx/inai/?url=/xii/doc/4T2024/TERCERA-S-EXT.pdf" TargetMode="External"/><Relationship Id="rId993" Type="http://schemas.openxmlformats.org/officeDocument/2006/relationships/hyperlink" Target="http://www.inegi.org.mx/inai/?url=/xii/doc/4T2024/TERCERA-S-EXT.pdf" TargetMode="External"/><Relationship Id="rId2674" Type="http://schemas.openxmlformats.org/officeDocument/2006/relationships/hyperlink" Target="http://www.inegi.org.mx/inai/?url=/xii/doc/4T2024/TERCERA-S-EXT.pdf" TargetMode="External"/><Relationship Id="rId9287" Type="http://schemas.openxmlformats.org/officeDocument/2006/relationships/hyperlink" Target="http://www.inegi.org.mx/inai/?url=/xii/doc/4T2024/TERCERA-S-EXT.pdf" TargetMode="External"/><Relationship Id="rId12268" Type="http://schemas.openxmlformats.org/officeDocument/2006/relationships/hyperlink" Target="http://www.inegi.org.mx/inai/?url=/xii/doc/4T2024/TERCERA-S-EXT.pdf" TargetMode="External"/><Relationship Id="rId646" Type="http://schemas.openxmlformats.org/officeDocument/2006/relationships/hyperlink" Target="http://www.inegi.org.mx/inai/?url=/xii/doc/4T2024/TERCERA-S-EXT.pdf" TargetMode="External"/><Relationship Id="rId1276" Type="http://schemas.openxmlformats.org/officeDocument/2006/relationships/hyperlink" Target="http://www.inegi.org.mx/inai/?url=/xii/doc/4T2024/TERCERA-S-EXT.pdf" TargetMode="External"/><Relationship Id="rId2327" Type="http://schemas.openxmlformats.org/officeDocument/2006/relationships/hyperlink" Target="http://www.inegi.org.mx/inai/?url=/xii/doc/4T2024/TERCERA-S-EXT.pdf" TargetMode="External"/><Relationship Id="rId3725" Type="http://schemas.openxmlformats.org/officeDocument/2006/relationships/hyperlink" Target="http://www.inegi.org.mx/inai/?url=/xii/doc/4T2024/TERCERA-S-EXT.pdf" TargetMode="External"/><Relationship Id="rId13319" Type="http://schemas.openxmlformats.org/officeDocument/2006/relationships/hyperlink" Target="http://www.inegi.org.mx/inai/?url=/xii/doc/4T2024/TERCERA-S-EXT.pdf" TargetMode="External"/><Relationship Id="rId5897" Type="http://schemas.openxmlformats.org/officeDocument/2006/relationships/hyperlink" Target="http://www.inegi.org.mx/inai/?url=/xii/doc/4T2024/TERCERA-S-EXT.pdf" TargetMode="External"/><Relationship Id="rId6948" Type="http://schemas.openxmlformats.org/officeDocument/2006/relationships/hyperlink" Target="http://www.inegi.org.mx/inai/?url=/xii/doc/4T2024/TERCERA-S-EXT.pdf" TargetMode="External"/><Relationship Id="rId4499" Type="http://schemas.openxmlformats.org/officeDocument/2006/relationships/hyperlink" Target="http://www.inegi.org.mx/inai/?url=/xii/doc/4T2024/TERCERA-S-EXT.pdf" TargetMode="External"/><Relationship Id="rId8370" Type="http://schemas.openxmlformats.org/officeDocument/2006/relationships/hyperlink" Target="http://www.inegi.org.mx/inai/?url=/xii/doc/4T2024/TERCERA-S-EXT.pdf" TargetMode="External"/><Relationship Id="rId9421" Type="http://schemas.openxmlformats.org/officeDocument/2006/relationships/hyperlink" Target="http://www.inegi.org.mx/inai/?url=/xii/doc/4T2024/TERCERA-S-EXT.pdf" TargetMode="External"/><Relationship Id="rId11351" Type="http://schemas.openxmlformats.org/officeDocument/2006/relationships/hyperlink" Target="http://www.inegi.org.mx/inai/?url=/xii/doc/4T2024/TERCERA-S-EXT.pdf" TargetMode="External"/><Relationship Id="rId12402" Type="http://schemas.openxmlformats.org/officeDocument/2006/relationships/hyperlink" Target="http://www.inegi.org.mx/inai/?url=/xii/doc/4T2024/TERCERA-S-EXT.pdf" TargetMode="External"/><Relationship Id="rId1410" Type="http://schemas.openxmlformats.org/officeDocument/2006/relationships/hyperlink" Target="http://www.inegi.org.mx/inai/?url=/xii/doc/4T2024/TERCERA-S-EXT.pdf" TargetMode="External"/><Relationship Id="rId4980" Type="http://schemas.openxmlformats.org/officeDocument/2006/relationships/hyperlink" Target="http://www.inegi.org.mx/inai/?url=/xii/doc/4T2024/TERCERA-S-EXT.pdf" TargetMode="External"/><Relationship Id="rId8023" Type="http://schemas.openxmlformats.org/officeDocument/2006/relationships/hyperlink" Target="http://www.inegi.org.mx/inai/?url=/xii/doc/4T2024/TERCERA-S-EXT.pdf" TargetMode="External"/><Relationship Id="rId11004" Type="http://schemas.openxmlformats.org/officeDocument/2006/relationships/hyperlink" Target="http://www.inegi.org.mx/inai/?url=/xii/doc/4T2024/TERCERA-S-EXT.pdf" TargetMode="External"/><Relationship Id="rId3582" Type="http://schemas.openxmlformats.org/officeDocument/2006/relationships/hyperlink" Target="http://www.inegi.org.mx/inai/?url=/xii/doc/4T2024/TERCERA-S-EXT.pdf" TargetMode="External"/><Relationship Id="rId4633" Type="http://schemas.openxmlformats.org/officeDocument/2006/relationships/hyperlink" Target="http://www.inegi.org.mx/inai/?url=/xii/doc/4T2024/TERCERA-S-EXT.pdf" TargetMode="External"/><Relationship Id="rId13176" Type="http://schemas.openxmlformats.org/officeDocument/2006/relationships/hyperlink" Target="http://www.inegi.org.mx/inai/?url=/xii/doc/4T2024/TERCERA-S-EXT.pdf" TargetMode="External"/><Relationship Id="rId2184" Type="http://schemas.openxmlformats.org/officeDocument/2006/relationships/hyperlink" Target="http://www.inegi.org.mx/inai/?url=/xii/doc/4T2024/TERCERA-S-EXT.pdf" TargetMode="External"/><Relationship Id="rId3235" Type="http://schemas.openxmlformats.org/officeDocument/2006/relationships/hyperlink" Target="http://www.inegi.org.mx/inai/?url=/xii/doc/4T2024/TERCERA-S-EXT.pdf" TargetMode="External"/><Relationship Id="rId7856" Type="http://schemas.openxmlformats.org/officeDocument/2006/relationships/hyperlink" Target="http://www.inegi.org.mx/inai/?url=/xii/doc/4T2024/TERCERA-S-EXT.pdf" TargetMode="External"/><Relationship Id="rId156" Type="http://schemas.openxmlformats.org/officeDocument/2006/relationships/hyperlink" Target="http://www.inegi.org.mx/inai/?url=/xii/doc/4T2024/TERCERA-S-EXT.pdf" TargetMode="External"/><Relationship Id="rId6458" Type="http://schemas.openxmlformats.org/officeDocument/2006/relationships/hyperlink" Target="http://www.inegi.org.mx/inai/?url=/xii/doc/4T2024/TERCERA-S-EXT.pdf" TargetMode="External"/><Relationship Id="rId7509" Type="http://schemas.openxmlformats.org/officeDocument/2006/relationships/hyperlink" Target="http://www.inegi.org.mx/inai/?url=/xii/doc/4T2024/TERCERA-S-EXT.pdf" TargetMode="External"/><Relationship Id="rId8907" Type="http://schemas.openxmlformats.org/officeDocument/2006/relationships/hyperlink" Target="http://www.inegi.org.mx/inai/?url=/xii/doc/4T2024/TERCERA-S-EXT.pdf" TargetMode="External"/><Relationship Id="rId10837" Type="http://schemas.openxmlformats.org/officeDocument/2006/relationships/hyperlink" Target="http://www.inegi.org.mx/inai/?url=/xii/doc/4T2024/TERCERA-S-EXT.pdf" TargetMode="External"/><Relationship Id="rId13310" Type="http://schemas.openxmlformats.org/officeDocument/2006/relationships/hyperlink" Target="http://www.inegi.org.mx/inai/?url=/xii/doc/4T2024/TERCERA-S-EXT.pdf" TargetMode="External"/><Relationship Id="rId4490" Type="http://schemas.openxmlformats.org/officeDocument/2006/relationships/hyperlink" Target="http://www.inegi.org.mx/inai/?url=/xii/doc/4T2024/TERCERA-S-EXT.pdf" TargetMode="External"/><Relationship Id="rId5541" Type="http://schemas.openxmlformats.org/officeDocument/2006/relationships/hyperlink" Target="http://www.inegi.org.mx/inai/?url=/xii/doc/4T2024/TERCERA-S-EXT.pdf" TargetMode="External"/><Relationship Id="rId3092" Type="http://schemas.openxmlformats.org/officeDocument/2006/relationships/hyperlink" Target="http://www.inegi.org.mx/inai/?url=/xii/doc/4T2024/TERCERA-S-EXT.pdf" TargetMode="External"/><Relationship Id="rId4143" Type="http://schemas.openxmlformats.org/officeDocument/2006/relationships/hyperlink" Target="http://www.inegi.org.mx/inai/?url=/xii/doc/4T2024/TERCERA-S-EXT.pdf" TargetMode="External"/><Relationship Id="rId8764" Type="http://schemas.openxmlformats.org/officeDocument/2006/relationships/hyperlink" Target="http://www.inegi.org.mx/inai/?url=/xii/doc/4T2024/TERCERA-S-EXT.pdf" TargetMode="External"/><Relationship Id="rId9815" Type="http://schemas.openxmlformats.org/officeDocument/2006/relationships/hyperlink" Target="http://www.inegi.org.mx/inai/?url=/xii/doc/4T2024/TERCERA-S-EXT.pdf" TargetMode="External"/><Relationship Id="rId10694" Type="http://schemas.openxmlformats.org/officeDocument/2006/relationships/hyperlink" Target="http://www.inegi.org.mx/inai/?url=/xii/doc/4T2024/TERCERA-S-EXT.pdf" TargetMode="External"/><Relationship Id="rId29" Type="http://schemas.openxmlformats.org/officeDocument/2006/relationships/hyperlink" Target="http://www.inegi.org.mx/inai/?url=/xii/doc/4T2024/TERCERA-S-EXT.pdf" TargetMode="External"/><Relationship Id="rId7366" Type="http://schemas.openxmlformats.org/officeDocument/2006/relationships/hyperlink" Target="http://www.inegi.org.mx/inai/?url=/xii/doc/4T2024/TERCERA-S-EXT.pdf" TargetMode="External"/><Relationship Id="rId8417" Type="http://schemas.openxmlformats.org/officeDocument/2006/relationships/hyperlink" Target="http://www.inegi.org.mx/inai/?url=/xii/doc/4T2024/TERCERA-S-EXT.pdf" TargetMode="External"/><Relationship Id="rId10347" Type="http://schemas.openxmlformats.org/officeDocument/2006/relationships/hyperlink" Target="http://www.inegi.org.mx/inai/?url=/xii/doc/4T2024/TERCERA-S-EXT.pdf" TargetMode="External"/><Relationship Id="rId11745" Type="http://schemas.openxmlformats.org/officeDocument/2006/relationships/hyperlink" Target="http://www.inegi.org.mx/inai/?url=/xii/doc/4T2024/TERCERA-S-EXT.pdf" TargetMode="External"/><Relationship Id="rId1804" Type="http://schemas.openxmlformats.org/officeDocument/2006/relationships/hyperlink" Target="http://www.inegi.org.mx/inai/?url=/xii/doc/4T2024/TERCERA-S-EXT.pdf" TargetMode="External"/><Relationship Id="rId7019" Type="http://schemas.openxmlformats.org/officeDocument/2006/relationships/hyperlink" Target="http://www.inegi.org.mx/inai/?url=/xii/doc/4T2024/TERCERA-S-EXT.pdf" TargetMode="External"/><Relationship Id="rId3976" Type="http://schemas.openxmlformats.org/officeDocument/2006/relationships/hyperlink" Target="http://www.inegi.org.mx/inai/?url=/xii/doc/4T2024/TERCERA-S-EXT.pdf" TargetMode="External"/><Relationship Id="rId897" Type="http://schemas.openxmlformats.org/officeDocument/2006/relationships/hyperlink" Target="http://www.inegi.org.mx/inai/?url=/xii/doc/4T2024/TERCERA-S-EXT.pdf" TargetMode="External"/><Relationship Id="rId2578" Type="http://schemas.openxmlformats.org/officeDocument/2006/relationships/hyperlink" Target="http://www.inegi.org.mx/inai/?url=/xii/doc/4T2024/TERCERA-S-EXT.pdf" TargetMode="External"/><Relationship Id="rId3629" Type="http://schemas.openxmlformats.org/officeDocument/2006/relationships/hyperlink" Target="http://www.inegi.org.mx/inai/?url=/xii/doc/4T2024/TERCERA-S-EXT.pdf" TargetMode="External"/><Relationship Id="rId5051" Type="http://schemas.openxmlformats.org/officeDocument/2006/relationships/hyperlink" Target="http://www.inegi.org.mx/inai/?url=/xii/doc/4T2024/TERCERA-S-EXT.pdf" TargetMode="External"/><Relationship Id="rId7500" Type="http://schemas.openxmlformats.org/officeDocument/2006/relationships/hyperlink" Target="http://www.inegi.org.mx/inai/?url=/xii/doc/4T2024/TERCERA-S-EXT.pdf" TargetMode="External"/><Relationship Id="rId6102" Type="http://schemas.openxmlformats.org/officeDocument/2006/relationships/hyperlink" Target="http://www.inegi.org.mx/inai/?url=/xii/doc/4T2024/TERCERA-S-EXT.pdf" TargetMode="External"/><Relationship Id="rId9672" Type="http://schemas.openxmlformats.org/officeDocument/2006/relationships/hyperlink" Target="http://www.inegi.org.mx/inai/?url=/xii/doc/4T2024/TERCERA-S-EXT.pdf" TargetMode="External"/><Relationship Id="rId12653" Type="http://schemas.openxmlformats.org/officeDocument/2006/relationships/hyperlink" Target="http://www.inegi.org.mx/inai/?url=/xii/doc/4T2024/TERCERA-S-EXT.pdf" TargetMode="External"/><Relationship Id="rId1661" Type="http://schemas.openxmlformats.org/officeDocument/2006/relationships/hyperlink" Target="http://www.inegi.org.mx/inai/?url=/xii/doc/4T2024/TERCERA-S-EXT.pdf" TargetMode="External"/><Relationship Id="rId2712" Type="http://schemas.openxmlformats.org/officeDocument/2006/relationships/hyperlink" Target="http://www.inegi.org.mx/inai/?url=/xii/doc/4T2024/TERCERA-S-EXT.pdf" TargetMode="External"/><Relationship Id="rId8274" Type="http://schemas.openxmlformats.org/officeDocument/2006/relationships/hyperlink" Target="http://www.inegi.org.mx/inai/?url=/xii/doc/4T2024/TERCERA-S-EXT.pdf" TargetMode="External"/><Relationship Id="rId9325" Type="http://schemas.openxmlformats.org/officeDocument/2006/relationships/hyperlink" Target="http://www.inegi.org.mx/inai/?url=/xii/doc/4T2024/TERCERA-S-EXT.pdf" TargetMode="External"/><Relationship Id="rId11255" Type="http://schemas.openxmlformats.org/officeDocument/2006/relationships/hyperlink" Target="http://www.inegi.org.mx/inai/?url=/xii/doc/4T2024/TERCERA-S-EXT.pdf" TargetMode="External"/><Relationship Id="rId12306" Type="http://schemas.openxmlformats.org/officeDocument/2006/relationships/hyperlink" Target="http://www.inegi.org.mx/inai/?url=/xii/doc/4T2024/TERCERA-S-EXT.pdf" TargetMode="External"/><Relationship Id="rId1314" Type="http://schemas.openxmlformats.org/officeDocument/2006/relationships/hyperlink" Target="http://www.inegi.org.mx/inai/?url=/xii/doc/4T2024/TERCERA-S-EXT.pdf" TargetMode="External"/><Relationship Id="rId4884" Type="http://schemas.openxmlformats.org/officeDocument/2006/relationships/hyperlink" Target="http://www.inegi.org.mx/inai/?url=/xii/doc/4T2024/TERCERA-S-EXT.pdf" TargetMode="External"/><Relationship Id="rId5935" Type="http://schemas.openxmlformats.org/officeDocument/2006/relationships/hyperlink" Target="http://www.inegi.org.mx/inai/?url=/xii/doc/4T2024/TERCERA-S-EXT.pdf" TargetMode="External"/><Relationship Id="rId3486" Type="http://schemas.openxmlformats.org/officeDocument/2006/relationships/hyperlink" Target="http://www.inegi.org.mx/inai/?url=/xii/doc/4T2024/TERCERA-S-EXT.pdf" TargetMode="External"/><Relationship Id="rId4537" Type="http://schemas.openxmlformats.org/officeDocument/2006/relationships/hyperlink" Target="http://www.inegi.org.mx/inai/?url=/xii/doc/4T2024/TERCERA-S-EXT.pdf" TargetMode="External"/><Relationship Id="rId20" Type="http://schemas.openxmlformats.org/officeDocument/2006/relationships/hyperlink" Target="http://www.inegi.org.mx/inai/?url=/xii/doc/4T2024/TERCERA-S-EXT.pdf" TargetMode="External"/><Relationship Id="rId2088" Type="http://schemas.openxmlformats.org/officeDocument/2006/relationships/hyperlink" Target="http://www.inegi.org.mx/inai/?url=/xii/doc/4T2024/TERCERA-S-EXT.pdf" TargetMode="External"/><Relationship Id="rId3139" Type="http://schemas.openxmlformats.org/officeDocument/2006/relationships/hyperlink" Target="http://www.inegi.org.mx/inai/?url=/xii/doc/4T2024/TERCERA-S-EXT.pdf" TargetMode="External"/><Relationship Id="rId7010" Type="http://schemas.openxmlformats.org/officeDocument/2006/relationships/hyperlink" Target="http://www.inegi.org.mx/inai/?url=/xii/doc/4T2024/TERCERA-S-EXT.pdf" TargetMode="External"/><Relationship Id="rId9182" Type="http://schemas.openxmlformats.org/officeDocument/2006/relationships/hyperlink" Target="http://www.inegi.org.mx/inai/?url=/xii/doc/4T2024/TERCERA-S-EXT.pdf" TargetMode="External"/><Relationship Id="rId3620" Type="http://schemas.openxmlformats.org/officeDocument/2006/relationships/hyperlink" Target="http://www.inegi.org.mx/inai/?url=/xii/doc/4T2024/TERCERA-S-EXT.pdf" TargetMode="External"/><Relationship Id="rId12163" Type="http://schemas.openxmlformats.org/officeDocument/2006/relationships/hyperlink" Target="http://www.inegi.org.mx/inai/?url=/xii/doc/4T2024/TERCERA-S-EXT.pdf" TargetMode="External"/><Relationship Id="rId13214" Type="http://schemas.openxmlformats.org/officeDocument/2006/relationships/hyperlink" Target="http://www.inegi.org.mx/inai/?url=/xii/doc/4T2024/TERCERA-S-EXT.pdf" TargetMode="External"/><Relationship Id="rId541" Type="http://schemas.openxmlformats.org/officeDocument/2006/relationships/hyperlink" Target="http://www.inegi.org.mx/inai/?url=/xii/doc/4T2024/TERCERA-S-EXT.pdf" TargetMode="External"/><Relationship Id="rId1171" Type="http://schemas.openxmlformats.org/officeDocument/2006/relationships/hyperlink" Target="http://www.inegi.org.mx/inai/?url=/xii/doc/4T2024/TERCERA-S-EXT.pdf" TargetMode="External"/><Relationship Id="rId2222" Type="http://schemas.openxmlformats.org/officeDocument/2006/relationships/hyperlink" Target="http://www.inegi.org.mx/inai/?url=/xii/doc/4T2024/TERCERA-S-EXT.pdf" TargetMode="External"/><Relationship Id="rId5792" Type="http://schemas.openxmlformats.org/officeDocument/2006/relationships/hyperlink" Target="http://www.inegi.org.mx/inai/?url=/xii/doc/4T2024/TERCERA-S-EXT.pdf" TargetMode="External"/><Relationship Id="rId6843" Type="http://schemas.openxmlformats.org/officeDocument/2006/relationships/hyperlink" Target="http://www.inegi.org.mx/inai/?url=/xii/doc/4T2024/TERCERA-S-EXT.pdf" TargetMode="External"/><Relationship Id="rId4394" Type="http://schemas.openxmlformats.org/officeDocument/2006/relationships/hyperlink" Target="http://www.inegi.org.mx/inai/?url=/xii/doc/4T2024/TERCERA-S-EXT.pdf" TargetMode="External"/><Relationship Id="rId5445" Type="http://schemas.openxmlformats.org/officeDocument/2006/relationships/hyperlink" Target="http://www.inegi.org.mx/inai/?url=/xii/doc/4T2024/TERCERA-S-EXT.pdf" TargetMode="External"/><Relationship Id="rId4047" Type="http://schemas.openxmlformats.org/officeDocument/2006/relationships/hyperlink" Target="http://www.inegi.org.mx/inai/?url=/xii/doc/4T2024/TERCERA-S-EXT.pdf" TargetMode="External"/><Relationship Id="rId8668" Type="http://schemas.openxmlformats.org/officeDocument/2006/relationships/hyperlink" Target="http://www.inegi.org.mx/inai/?url=/xii/doc/4T2024/TERCERA-S-EXT.pdf" TargetMode="External"/><Relationship Id="rId9719" Type="http://schemas.openxmlformats.org/officeDocument/2006/relationships/hyperlink" Target="http://www.inegi.org.mx/inai/?url=/xii/doc/4T2024/TERCERA-S-EXT.pdf" TargetMode="External"/><Relationship Id="rId11996" Type="http://schemas.openxmlformats.org/officeDocument/2006/relationships/hyperlink" Target="http://www.inegi.org.mx/inai/?url=/xii/doc/4T2024/TERCERA-S-EXT.pdf" TargetMode="External"/><Relationship Id="rId10598" Type="http://schemas.openxmlformats.org/officeDocument/2006/relationships/hyperlink" Target="http://www.inegi.org.mx/inai/?url=/xii/doc/4T2024/TERCERA-S-EXT.pdf" TargetMode="External"/><Relationship Id="rId11649" Type="http://schemas.openxmlformats.org/officeDocument/2006/relationships/hyperlink" Target="http://www.inegi.org.mx/inai/?url=/xii/doc/4T2024/TERCERA-S-EXT.pdf" TargetMode="External"/><Relationship Id="rId13071" Type="http://schemas.openxmlformats.org/officeDocument/2006/relationships/hyperlink" Target="http://www.inegi.org.mx/inai/?url=/xii/doc/4T2024/TERCERA-S-EXT.pdf" TargetMode="External"/><Relationship Id="rId1708" Type="http://schemas.openxmlformats.org/officeDocument/2006/relationships/hyperlink" Target="http://www.inegi.org.mx/inai/?url=/xii/doc/4T2024/TERCERA-S-EXT.pdf" TargetMode="External"/><Relationship Id="rId3130" Type="http://schemas.openxmlformats.org/officeDocument/2006/relationships/hyperlink" Target="http://www.inegi.org.mx/inai/?url=/xii/doc/4T2024/TERCERA-S-EXT.pdf" TargetMode="External"/><Relationship Id="rId7751" Type="http://schemas.openxmlformats.org/officeDocument/2006/relationships/hyperlink" Target="http://www.inegi.org.mx/inai/?url=/xii/doc/4T2024/TERCERA-S-EXT.pdf" TargetMode="External"/><Relationship Id="rId8802" Type="http://schemas.openxmlformats.org/officeDocument/2006/relationships/hyperlink" Target="http://www.inegi.org.mx/inai/?url=/xii/doc/4T2024/TERCERA-S-EXT.pdf" TargetMode="External"/><Relationship Id="rId10732" Type="http://schemas.openxmlformats.org/officeDocument/2006/relationships/hyperlink" Target="http://www.inegi.org.mx/inai/?url=/xii/doc/4T2024/TERCERA-S-EXT.pdf" TargetMode="External"/><Relationship Id="rId6353" Type="http://schemas.openxmlformats.org/officeDocument/2006/relationships/hyperlink" Target="http://www.inegi.org.mx/inai/?url=/xii/doc/4T2024/TERCERA-S-EXT.pdf" TargetMode="External"/><Relationship Id="rId7404" Type="http://schemas.openxmlformats.org/officeDocument/2006/relationships/hyperlink" Target="http://www.inegi.org.mx/inai/?url=/xii/doc/4T2024/TERCERA-S-EXT.pdf" TargetMode="External"/><Relationship Id="rId2963" Type="http://schemas.openxmlformats.org/officeDocument/2006/relationships/hyperlink" Target="http://www.inegi.org.mx/inai/?url=/xii/doc/4T2024/TERCERA-S-EXT.pdf" TargetMode="External"/><Relationship Id="rId6006" Type="http://schemas.openxmlformats.org/officeDocument/2006/relationships/hyperlink" Target="http://www.inegi.org.mx/inai/?url=/xii/doc/4T2024/TERCERA-S-EXT.pdf" TargetMode="External"/><Relationship Id="rId9576" Type="http://schemas.openxmlformats.org/officeDocument/2006/relationships/hyperlink" Target="http://www.inegi.org.mx/inai/?url=/xii/doc/4T2024/TERCERA-S-EXT.pdf" TargetMode="External"/><Relationship Id="rId12557" Type="http://schemas.openxmlformats.org/officeDocument/2006/relationships/hyperlink" Target="http://www.inegi.org.mx/inai/?url=/xii/doc/4T2024/TERCERA-S-EXT.pdf" TargetMode="External"/><Relationship Id="rId935" Type="http://schemas.openxmlformats.org/officeDocument/2006/relationships/hyperlink" Target="http://www.inegi.org.mx/inai/?url=/xii/doc/4T2024/TERCERA-S-EXT.pdf" TargetMode="External"/><Relationship Id="rId1565" Type="http://schemas.openxmlformats.org/officeDocument/2006/relationships/hyperlink" Target="http://www.inegi.org.mx/inai/?url=/xii/doc/4T2024/TERCERA-S-EXT.pdf" TargetMode="External"/><Relationship Id="rId2616" Type="http://schemas.openxmlformats.org/officeDocument/2006/relationships/hyperlink" Target="http://www.inegi.org.mx/inai/?url=/xii/doc/4T2024/TERCERA-S-EXT.pdf" TargetMode="External"/><Relationship Id="rId8178" Type="http://schemas.openxmlformats.org/officeDocument/2006/relationships/hyperlink" Target="http://www.inegi.org.mx/inai/?url=/xii/doc/4T2024/TERCERA-S-EXT.pdf" TargetMode="External"/><Relationship Id="rId9229" Type="http://schemas.openxmlformats.org/officeDocument/2006/relationships/hyperlink" Target="http://www.inegi.org.mx/inai/?url=/xii/doc/4T2024/TERCERA-S-EXT.pdf" TargetMode="External"/><Relationship Id="rId11159" Type="http://schemas.openxmlformats.org/officeDocument/2006/relationships/hyperlink" Target="http://www.inegi.org.mx/inai/?url=/xii/doc/4T2024/TERCERA-S-EXT.pdf" TargetMode="External"/><Relationship Id="rId1218" Type="http://schemas.openxmlformats.org/officeDocument/2006/relationships/hyperlink" Target="http://www.inegi.org.mx/inai/?url=/xii/doc/4T2024/TERCERA-S-EXT.pdf" TargetMode="External"/><Relationship Id="rId4788" Type="http://schemas.openxmlformats.org/officeDocument/2006/relationships/hyperlink" Target="http://www.inegi.org.mx/inai/?url=/xii/doc/4T2024/TERCERA-S-EXT.pdf" TargetMode="External"/><Relationship Id="rId5839" Type="http://schemas.openxmlformats.org/officeDocument/2006/relationships/hyperlink" Target="http://www.inegi.org.mx/inai/?url=/xii/doc/4T2024/TERCERA-S-EXT.pdf" TargetMode="External"/><Relationship Id="rId7261" Type="http://schemas.openxmlformats.org/officeDocument/2006/relationships/hyperlink" Target="http://www.inegi.org.mx/inai/?url=/xii/doc/4T2024/TERCERA-S-EXT.pdf" TargetMode="External"/><Relationship Id="rId9710" Type="http://schemas.openxmlformats.org/officeDocument/2006/relationships/hyperlink" Target="http://www.inegi.org.mx/inai/?url=/xii/doc/4T2024/TERCERA-S-EXT.pdf" TargetMode="External"/><Relationship Id="rId11640" Type="http://schemas.openxmlformats.org/officeDocument/2006/relationships/hyperlink" Target="http://www.inegi.org.mx/inai/?url=/xii/doc/4T2024/TERCERA-S-EXT.pdf" TargetMode="External"/><Relationship Id="rId8312" Type="http://schemas.openxmlformats.org/officeDocument/2006/relationships/hyperlink" Target="http://www.inegi.org.mx/inai/?url=/xii/doc/4T2024/TERCERA-S-EXT.pdf" TargetMode="External"/><Relationship Id="rId10242" Type="http://schemas.openxmlformats.org/officeDocument/2006/relationships/hyperlink" Target="http://www.inegi.org.mx/inai/?url=/xii/doc/4T2024/TERCERA-S-EXT.pdf" TargetMode="External"/><Relationship Id="rId3871" Type="http://schemas.openxmlformats.org/officeDocument/2006/relationships/hyperlink" Target="http://www.inegi.org.mx/inai/?url=/xii/doc/4T2024/TERCERA-S-EXT.pdf" TargetMode="External"/><Relationship Id="rId4922" Type="http://schemas.openxmlformats.org/officeDocument/2006/relationships/hyperlink" Target="http://www.inegi.org.mx/inai/?url=/xii/doc/4T2024/TERCERA-S-EXT.pdf" TargetMode="External"/><Relationship Id="rId792" Type="http://schemas.openxmlformats.org/officeDocument/2006/relationships/hyperlink" Target="http://www.inegi.org.mx/inai/?url=/xii/doc/4T2024/TERCERA-S-EXT.pdf" TargetMode="External"/><Relationship Id="rId2473" Type="http://schemas.openxmlformats.org/officeDocument/2006/relationships/hyperlink" Target="http://www.inegi.org.mx/inai/?url=/xii/doc/4T2024/TERCERA-S-EXT.pdf" TargetMode="External"/><Relationship Id="rId3524" Type="http://schemas.openxmlformats.org/officeDocument/2006/relationships/hyperlink" Target="http://www.inegi.org.mx/inai/?url=/xii/doc/4T2024/TERCERA-S-EXT.pdf" TargetMode="External"/><Relationship Id="rId9086" Type="http://schemas.openxmlformats.org/officeDocument/2006/relationships/hyperlink" Target="http://www.inegi.org.mx/inai/?url=/xii/doc/4T2024/TERCERA-S-EXT.pdf" TargetMode="External"/><Relationship Id="rId12067" Type="http://schemas.openxmlformats.org/officeDocument/2006/relationships/hyperlink" Target="http://www.inegi.org.mx/inai/?url=/xii/doc/4T2024/TERCERA-S-EXT.pdf" TargetMode="External"/><Relationship Id="rId13118" Type="http://schemas.openxmlformats.org/officeDocument/2006/relationships/hyperlink" Target="http://www.inegi.org.mx/inai/?url=/xii/doc/4T2024/TERCERA-S-EXT.pdf" TargetMode="External"/><Relationship Id="rId445" Type="http://schemas.openxmlformats.org/officeDocument/2006/relationships/hyperlink" Target="http://www.inegi.org.mx/inai/?url=/xii/doc/4T2024/TERCERA-S-EXT.pdf" TargetMode="External"/><Relationship Id="rId1075" Type="http://schemas.openxmlformats.org/officeDocument/2006/relationships/hyperlink" Target="http://www.inegi.org.mx/inai/?url=/xii/doc/4T2024/TERCERA-S-EXT.pdf" TargetMode="External"/><Relationship Id="rId2126" Type="http://schemas.openxmlformats.org/officeDocument/2006/relationships/hyperlink" Target="http://www.inegi.org.mx/inai/?url=/xii/doc/4T2024/TERCERA-S-EXT.pdf" TargetMode="External"/><Relationship Id="rId5696" Type="http://schemas.openxmlformats.org/officeDocument/2006/relationships/hyperlink" Target="http://www.inegi.org.mx/inai/?url=/xii/doc/4T2024/TERCERA-S-EXT.pdf" TargetMode="External"/><Relationship Id="rId6747" Type="http://schemas.openxmlformats.org/officeDocument/2006/relationships/hyperlink" Target="http://www.inegi.org.mx/inai/?url=/xii/doc/4T2024/TERCERA-S-EXT.pdf" TargetMode="External"/><Relationship Id="rId4298" Type="http://schemas.openxmlformats.org/officeDocument/2006/relationships/hyperlink" Target="http://www.inegi.org.mx/inai/?url=/xii/doc/4T2024/TERCERA-S-EXT.pdf" TargetMode="External"/><Relationship Id="rId5349" Type="http://schemas.openxmlformats.org/officeDocument/2006/relationships/hyperlink" Target="http://www.inegi.org.mx/inai/?url=/xii/doc/4T2024/TERCERA-S-EXT.pdf" TargetMode="External"/><Relationship Id="rId9220" Type="http://schemas.openxmlformats.org/officeDocument/2006/relationships/hyperlink" Target="http://www.inegi.org.mx/inai/?url=/xii/doc/4T2024/TERCERA-S-EXT.pdf" TargetMode="External"/><Relationship Id="rId11150" Type="http://schemas.openxmlformats.org/officeDocument/2006/relationships/hyperlink" Target="http://www.inegi.org.mx/inai/?url=/xii/doc/4T2024/TERCERA-S-EXT.pdf" TargetMode="External"/><Relationship Id="rId12201" Type="http://schemas.openxmlformats.org/officeDocument/2006/relationships/hyperlink" Target="http://www.inegi.org.mx/inai/?url=/xii/doc/4T2024/TERCERA-S-EXT.pdf" TargetMode="External"/><Relationship Id="rId1959" Type="http://schemas.openxmlformats.org/officeDocument/2006/relationships/hyperlink" Target="http://www.inegi.org.mx/inai/?url=/xii/doc/4T2024/TERCERA-S-EXT.pdf" TargetMode="External"/><Relationship Id="rId5830" Type="http://schemas.openxmlformats.org/officeDocument/2006/relationships/hyperlink" Target="http://www.inegi.org.mx/inai/?url=/xii/doc/4T2024/TERCERA-S-EXT.pdf" TargetMode="External"/><Relationship Id="rId3381" Type="http://schemas.openxmlformats.org/officeDocument/2006/relationships/hyperlink" Target="http://www.inegi.org.mx/inai/?url=/xii/doc/4T2024/TERCERA-S-EXT.pdf" TargetMode="External"/><Relationship Id="rId4432" Type="http://schemas.openxmlformats.org/officeDocument/2006/relationships/hyperlink" Target="http://www.inegi.org.mx/inai/?url=/xii/doc/4T2024/TERCERA-S-EXT.pdf" TargetMode="External"/><Relationship Id="rId10983" Type="http://schemas.openxmlformats.org/officeDocument/2006/relationships/hyperlink" Target="http://www.inegi.org.mx/inai/?url=/xii/doc/4T2024/TERCERA-S-EXT.pdf" TargetMode="External"/><Relationship Id="rId3034" Type="http://schemas.openxmlformats.org/officeDocument/2006/relationships/hyperlink" Target="http://www.inegi.org.mx/inai/?url=/xii/doc/4T2024/TERCERA-S-EXT.pdf" TargetMode="External"/><Relationship Id="rId7655" Type="http://schemas.openxmlformats.org/officeDocument/2006/relationships/hyperlink" Target="http://www.inegi.org.mx/inai/?url=/xii/doc/4T2024/TERCERA-S-EXT.pdf" TargetMode="External"/><Relationship Id="rId8706" Type="http://schemas.openxmlformats.org/officeDocument/2006/relationships/hyperlink" Target="http://www.inegi.org.mx/inai/?url=/xii/doc/4T2024/TERCERA-S-EXT.pdf" TargetMode="External"/><Relationship Id="rId10636" Type="http://schemas.openxmlformats.org/officeDocument/2006/relationships/hyperlink" Target="http://www.inegi.org.mx/inai/?url=/xii/doc/4T2024/TERCERA-S-EXT.pdf" TargetMode="External"/><Relationship Id="rId6257" Type="http://schemas.openxmlformats.org/officeDocument/2006/relationships/hyperlink" Target="http://www.inegi.org.mx/inai/?url=/xii/doc/4T2024/TERCERA-S-EXT.pdf" TargetMode="External"/><Relationship Id="rId7308" Type="http://schemas.openxmlformats.org/officeDocument/2006/relationships/hyperlink" Target="http://www.inegi.org.mx/inai/?url=/xii/doc/4T2024/TERCERA-S-EXT.pdf" TargetMode="External"/><Relationship Id="rId839" Type="http://schemas.openxmlformats.org/officeDocument/2006/relationships/hyperlink" Target="http://www.inegi.org.mx/inai/?url=/xii/doc/4T2024/TERCERA-S-EXT.pdf" TargetMode="External"/><Relationship Id="rId1469" Type="http://schemas.openxmlformats.org/officeDocument/2006/relationships/hyperlink" Target="http://www.inegi.org.mx/inai/?url=/xii/doc/4T2024/TERCERA-S-EXT.pdf" TargetMode="External"/><Relationship Id="rId2867" Type="http://schemas.openxmlformats.org/officeDocument/2006/relationships/hyperlink" Target="http://www.inegi.org.mx/inai/?url=/xii/doc/4T2024/TERCERA-S-EXT.pdf" TargetMode="External"/><Relationship Id="rId3918" Type="http://schemas.openxmlformats.org/officeDocument/2006/relationships/hyperlink" Target="http://www.inegi.org.mx/inai/?url=/xii/doc/4T2024/TERCERA-S-EXT.pdf" TargetMode="External"/><Relationship Id="rId5340" Type="http://schemas.openxmlformats.org/officeDocument/2006/relationships/hyperlink" Target="http://www.inegi.org.mx/inai/?url=/xii/doc/4T2024/TERCERA-S-EXT.pdf" TargetMode="External"/><Relationship Id="rId9961" Type="http://schemas.openxmlformats.org/officeDocument/2006/relationships/hyperlink" Target="http://www.inegi.org.mx/inai/?url=/xii/doc/4T2024/TERCERA-S-EXT.pdf" TargetMode="External"/><Relationship Id="rId11891" Type="http://schemas.openxmlformats.org/officeDocument/2006/relationships/hyperlink" Target="http://www.inegi.org.mx/inai/?url=/xii/doc/4T2024/TERCERA-S-EXT.pdf" TargetMode="External"/><Relationship Id="rId12942" Type="http://schemas.openxmlformats.org/officeDocument/2006/relationships/hyperlink" Target="http://www.inegi.org.mx/inai/?url=/xii/doc/4T2024/TERCERA-S-EXT.pdf" TargetMode="External"/><Relationship Id="rId1950" Type="http://schemas.openxmlformats.org/officeDocument/2006/relationships/hyperlink" Target="http://www.inegi.org.mx/inai/?url=/xii/doc/4T2024/TERCERA-S-EXT.pdf" TargetMode="External"/><Relationship Id="rId8563" Type="http://schemas.openxmlformats.org/officeDocument/2006/relationships/hyperlink" Target="http://www.inegi.org.mx/inai/?url=/xii/doc/4T2024/TERCERA-S-EXT.pdf" TargetMode="External"/><Relationship Id="rId9614" Type="http://schemas.openxmlformats.org/officeDocument/2006/relationships/hyperlink" Target="http://www.inegi.org.mx/inai/?url=/xii/doc/4T2024/TERCERA-S-EXT.pdf" TargetMode="External"/><Relationship Id="rId10493" Type="http://schemas.openxmlformats.org/officeDocument/2006/relationships/hyperlink" Target="http://www.inegi.org.mx/inai/?url=/xii/doc/4T2024/TERCERA-S-EXT.pdf" TargetMode="External"/><Relationship Id="rId11544" Type="http://schemas.openxmlformats.org/officeDocument/2006/relationships/hyperlink" Target="http://www.inegi.org.mx/inai/?url=/xii/doc/4T2024/TERCERA-S-EXT.pdf" TargetMode="External"/><Relationship Id="rId1603" Type="http://schemas.openxmlformats.org/officeDocument/2006/relationships/hyperlink" Target="http://www.inegi.org.mx/inai/?url=/xii/doc/4T2024/TERCERA-S-EXT.pdf" TargetMode="External"/><Relationship Id="rId7165" Type="http://schemas.openxmlformats.org/officeDocument/2006/relationships/hyperlink" Target="http://www.inegi.org.mx/inai/?url=/xii/doc/4T2024/TERCERA-S-EXT.pdf" TargetMode="External"/><Relationship Id="rId8216" Type="http://schemas.openxmlformats.org/officeDocument/2006/relationships/hyperlink" Target="http://www.inegi.org.mx/inai/?url=/xii/doc/4T2024/TERCERA-S-EXT.pdf" TargetMode="External"/><Relationship Id="rId10146" Type="http://schemas.openxmlformats.org/officeDocument/2006/relationships/hyperlink" Target="http://www.inegi.org.mx/inai/?url=/xii/doc/4T2024/TERCERA-S-EXT.pdf" TargetMode="External"/><Relationship Id="rId3775" Type="http://schemas.openxmlformats.org/officeDocument/2006/relationships/hyperlink" Target="http://www.inegi.org.mx/inai/?url=/xii/doc/4T2024/TERCERA-S-EXT.pdf" TargetMode="External"/><Relationship Id="rId4826" Type="http://schemas.openxmlformats.org/officeDocument/2006/relationships/hyperlink" Target="http://www.inegi.org.mx/inai/?url=/xii/doc/4T2024/TERCERA-S-EXT.pdf" TargetMode="External"/><Relationship Id="rId13369" Type="http://schemas.openxmlformats.org/officeDocument/2006/relationships/hyperlink" Target="http://www.inegi.org.mx/inai/?url=/xii/doc/4T2024/TERCERA-S-EXT.pdf" TargetMode="External"/><Relationship Id="rId696" Type="http://schemas.openxmlformats.org/officeDocument/2006/relationships/hyperlink" Target="http://www.inegi.org.mx/inai/?url=/xii/doc/4T2024/TERCERA-S-EXT.pdf" TargetMode="External"/><Relationship Id="rId2377" Type="http://schemas.openxmlformats.org/officeDocument/2006/relationships/hyperlink" Target="http://www.inegi.org.mx/inai/?url=/xii/doc/4T2024/TERCERA-S-EXT.pdf" TargetMode="External"/><Relationship Id="rId3428" Type="http://schemas.openxmlformats.org/officeDocument/2006/relationships/hyperlink" Target="http://www.inegi.org.mx/inai/?url=/xii/doc/4T2024/TERCERA-S-EXT.pdf" TargetMode="External"/><Relationship Id="rId349" Type="http://schemas.openxmlformats.org/officeDocument/2006/relationships/hyperlink" Target="http://www.inegi.org.mx/inai/?url=/xii/doc/4T2024/TERCERA-S-EXT.pdf" TargetMode="External"/><Relationship Id="rId6998" Type="http://schemas.openxmlformats.org/officeDocument/2006/relationships/hyperlink" Target="http://www.inegi.org.mx/inai/?url=/xii/doc/4T2024/TERCERA-S-EXT.pdf" TargetMode="External"/><Relationship Id="rId9471" Type="http://schemas.openxmlformats.org/officeDocument/2006/relationships/hyperlink" Target="http://www.inegi.org.mx/inai/?url=/xii/doc/4T2024/TERCERA-S-EXT.pdf" TargetMode="External"/><Relationship Id="rId8073" Type="http://schemas.openxmlformats.org/officeDocument/2006/relationships/hyperlink" Target="http://www.inegi.org.mx/inai/?url=/xii/doc/4T2024/TERCERA-S-EXT.pdf" TargetMode="External"/><Relationship Id="rId9124" Type="http://schemas.openxmlformats.org/officeDocument/2006/relationships/hyperlink" Target="http://www.inegi.org.mx/inai/?url=/xii/doc/4T2024/TERCERA-S-EXT.pdf" TargetMode="External"/><Relationship Id="rId12452" Type="http://schemas.openxmlformats.org/officeDocument/2006/relationships/hyperlink" Target="http://www.inegi.org.mx/inai/?url=/xii/doc/4T2024/TERCERA-S-EXT.pdf" TargetMode="External"/><Relationship Id="rId830" Type="http://schemas.openxmlformats.org/officeDocument/2006/relationships/hyperlink" Target="http://www.inegi.org.mx/inai/?url=/xii/doc/4T2024/TERCERA-S-EXT.pdf" TargetMode="External"/><Relationship Id="rId1460" Type="http://schemas.openxmlformats.org/officeDocument/2006/relationships/hyperlink" Target="http://www.inegi.org.mx/inai/?url=/xii/doc/4T2024/TERCERA-S-EXT.pdf" TargetMode="External"/><Relationship Id="rId2511" Type="http://schemas.openxmlformats.org/officeDocument/2006/relationships/hyperlink" Target="http://www.inegi.org.mx/inai/?url=/xii/doc/4T2024/TERCERA-S-EXT.pdf" TargetMode="External"/><Relationship Id="rId11054" Type="http://schemas.openxmlformats.org/officeDocument/2006/relationships/hyperlink" Target="http://www.inegi.org.mx/inai/?url=/xii/doc/4T2024/TERCERA-S-EXT.pdf" TargetMode="External"/><Relationship Id="rId12105" Type="http://schemas.openxmlformats.org/officeDocument/2006/relationships/hyperlink" Target="http://www.inegi.org.mx/inai/?url=/xii/doc/4T2024/TERCERA-S-EXT.pdf" TargetMode="External"/><Relationship Id="rId1113" Type="http://schemas.openxmlformats.org/officeDocument/2006/relationships/hyperlink" Target="http://www.inegi.org.mx/inai/?url=/xii/doc/4T2024/TERCERA-S-EXT.pdf" TargetMode="External"/><Relationship Id="rId4683" Type="http://schemas.openxmlformats.org/officeDocument/2006/relationships/hyperlink" Target="http://www.inegi.org.mx/inai/?url=/xii/doc/4T2024/TERCERA-S-EXT.pdf" TargetMode="External"/><Relationship Id="rId5734" Type="http://schemas.openxmlformats.org/officeDocument/2006/relationships/hyperlink" Target="http://www.inegi.org.mx/inai/?url=/xii/doc/4T2024/TERCERA-S-EXT.pdf" TargetMode="External"/><Relationship Id="rId3285" Type="http://schemas.openxmlformats.org/officeDocument/2006/relationships/hyperlink" Target="http://www.inegi.org.mx/inai/?url=/xii/doc/4T2024/TERCERA-S-EXT.pdf" TargetMode="External"/><Relationship Id="rId4336" Type="http://schemas.openxmlformats.org/officeDocument/2006/relationships/hyperlink" Target="http://www.inegi.org.mx/inai/?url=/xii/doc/4T2024/TERCERA-S-EXT.pdf" TargetMode="External"/><Relationship Id="rId8957" Type="http://schemas.openxmlformats.org/officeDocument/2006/relationships/hyperlink" Target="http://www.inegi.org.mx/inai/?url=/xii/doc/4T2024/TERCERA-S-EXT.pdf" TargetMode="External"/><Relationship Id="rId7559" Type="http://schemas.openxmlformats.org/officeDocument/2006/relationships/hyperlink" Target="http://www.inegi.org.mx/inai/?url=/xii/doc/4T2024/TERCERA-S-EXT.pdf" TargetMode="External"/><Relationship Id="rId10887" Type="http://schemas.openxmlformats.org/officeDocument/2006/relationships/hyperlink" Target="http://www.inegi.org.mx/inai/?url=/xii/doc/4T2024/TERCERA-S-EXT.pdf" TargetMode="External"/><Relationship Id="rId11938" Type="http://schemas.openxmlformats.org/officeDocument/2006/relationships/hyperlink" Target="http://www.inegi.org.mx/inai/?url=/xii/doc/4T2024/TERCERA-S-EXT.pdf" TargetMode="External"/><Relationship Id="rId13360" Type="http://schemas.openxmlformats.org/officeDocument/2006/relationships/hyperlink" Target="http://www.inegi.org.mx/inai/?url=/xii/doc/4T2024/TERCERA-S-EXT.pdf" TargetMode="External"/><Relationship Id="rId13013" Type="http://schemas.openxmlformats.org/officeDocument/2006/relationships/hyperlink" Target="http://www.inegi.org.mx/inai/?url=/xii/doc/4T2024/TERCERA-S-EXT.pdf" TargetMode="External"/><Relationship Id="rId340" Type="http://schemas.openxmlformats.org/officeDocument/2006/relationships/hyperlink" Target="http://www.inegi.org.mx/inai/?url=/xii/doc/4T2024/TERCERA-S-EXT.pdf" TargetMode="External"/><Relationship Id="rId2021" Type="http://schemas.openxmlformats.org/officeDocument/2006/relationships/hyperlink" Target="http://www.inegi.org.mx/inai/?url=/xii/doc/4T2024/TERCERA-S-EXT.pdf" TargetMode="External"/><Relationship Id="rId4193" Type="http://schemas.openxmlformats.org/officeDocument/2006/relationships/hyperlink" Target="http://www.inegi.org.mx/inai/?url=/xii/doc/4T2024/TERCERA-S-EXT.pdf" TargetMode="External"/><Relationship Id="rId5591" Type="http://schemas.openxmlformats.org/officeDocument/2006/relationships/hyperlink" Target="http://www.inegi.org.mx/inai/?url=/xii/doc/4T2024/TERCERA-S-EXT.pdf" TargetMode="External"/><Relationship Id="rId6642" Type="http://schemas.openxmlformats.org/officeDocument/2006/relationships/hyperlink" Target="http://www.inegi.org.mx/inai/?url=/xii/doc/4T2024/TERCERA-S-EXT.pdf" TargetMode="External"/><Relationship Id="rId5244" Type="http://schemas.openxmlformats.org/officeDocument/2006/relationships/hyperlink" Target="http://www.inegi.org.mx/inai/?url=/xii/doc/4T2024/TERCERA-S-EXT.pdf" TargetMode="External"/><Relationship Id="rId9865" Type="http://schemas.openxmlformats.org/officeDocument/2006/relationships/hyperlink" Target="http://www.inegi.org.mx/inai/?url=/xii/doc/4T2024/TERCERA-S-EXT.pdf" TargetMode="External"/><Relationship Id="rId11795" Type="http://schemas.openxmlformats.org/officeDocument/2006/relationships/hyperlink" Target="http://www.inegi.org.mx/inai/?url=/xii/doc/4T2024/TERCERA-S-EXT.pdf" TargetMode="External"/><Relationship Id="rId12846" Type="http://schemas.openxmlformats.org/officeDocument/2006/relationships/hyperlink" Target="http://www.inegi.org.mx/inai/?url=/xii/doc/4T2024/TERCERA-S-EXT.pdf" TargetMode="External"/><Relationship Id="rId79" Type="http://schemas.openxmlformats.org/officeDocument/2006/relationships/hyperlink" Target="http://www.inegi.org.mx/inai/?url=/xii/doc/4T2024/TERCERA-S-EXT.pdf" TargetMode="External"/><Relationship Id="rId1854" Type="http://schemas.openxmlformats.org/officeDocument/2006/relationships/hyperlink" Target="http://www.inegi.org.mx/inai/?url=/xii/doc/4T2024/TERCERA-S-EXT.pdf" TargetMode="External"/><Relationship Id="rId2905" Type="http://schemas.openxmlformats.org/officeDocument/2006/relationships/hyperlink" Target="http://www.inegi.org.mx/inai/?url=/xii/doc/4T2024/TERCERA-S-EXT.pdf" TargetMode="External"/><Relationship Id="rId8467" Type="http://schemas.openxmlformats.org/officeDocument/2006/relationships/hyperlink" Target="http://www.inegi.org.mx/inai/?url=/xii/doc/4T2024/TERCERA-S-EXT.pdf" TargetMode="External"/><Relationship Id="rId9518" Type="http://schemas.openxmlformats.org/officeDocument/2006/relationships/hyperlink" Target="http://www.inegi.org.mx/inai/?url=/xii/doc/4T2024/TERCERA-S-EXT.pdf" TargetMode="External"/><Relationship Id="rId10397" Type="http://schemas.openxmlformats.org/officeDocument/2006/relationships/hyperlink" Target="http://www.inegi.org.mx/inai/?url=/xii/doc/4T2024/TERCERA-S-EXT.pdf" TargetMode="External"/><Relationship Id="rId11448" Type="http://schemas.openxmlformats.org/officeDocument/2006/relationships/hyperlink" Target="http://www.inegi.org.mx/inai/?url=/xii/doc/4T2024/TERCERA-S-EXT.pdf" TargetMode="External"/><Relationship Id="rId1507" Type="http://schemas.openxmlformats.org/officeDocument/2006/relationships/hyperlink" Target="http://www.inegi.org.mx/inai/?url=/xii/doc/4T2024/TERCERA-S-EXT.pdf" TargetMode="External"/><Relationship Id="rId7069" Type="http://schemas.openxmlformats.org/officeDocument/2006/relationships/hyperlink" Target="http://www.inegi.org.mx/inai/?url=/xii/doc/4T2024/TERCERA-S-EXT.pdf" TargetMode="External"/><Relationship Id="rId3679" Type="http://schemas.openxmlformats.org/officeDocument/2006/relationships/hyperlink" Target="http://www.inegi.org.mx/inai/?url=/xii/doc/4T2024/TERCERA-S-EXT.pdf" TargetMode="External"/><Relationship Id="rId7550" Type="http://schemas.openxmlformats.org/officeDocument/2006/relationships/hyperlink" Target="http://www.inegi.org.mx/inai/?url=/xii/doc/4T2024/TERCERA-S-EXT.pdf" TargetMode="External"/><Relationship Id="rId6152" Type="http://schemas.openxmlformats.org/officeDocument/2006/relationships/hyperlink" Target="http://www.inegi.org.mx/inai/?url=/xii/doc/4T2024/TERCERA-S-EXT.pdf" TargetMode="External"/><Relationship Id="rId7203" Type="http://schemas.openxmlformats.org/officeDocument/2006/relationships/hyperlink" Target="http://www.inegi.org.mx/inai/?url=/xii/doc/4T2024/TERCERA-S-EXT.pdf" TargetMode="External"/><Relationship Id="rId8601" Type="http://schemas.openxmlformats.org/officeDocument/2006/relationships/hyperlink" Target="http://www.inegi.org.mx/inai/?url=/xii/doc/4T2024/TERCERA-S-EXT.pdf" TargetMode="External"/><Relationship Id="rId10531" Type="http://schemas.openxmlformats.org/officeDocument/2006/relationships/hyperlink" Target="http://www.inegi.org.mx/inai/?url=/xii/doc/4T2024/TERCERA-S-EXT.pdf" TargetMode="External"/><Relationship Id="rId2762" Type="http://schemas.openxmlformats.org/officeDocument/2006/relationships/hyperlink" Target="http://www.inegi.org.mx/inai/?url=/xii/doc/4T2024/TERCERA-S-EXT.pdf" TargetMode="External"/><Relationship Id="rId3813" Type="http://schemas.openxmlformats.org/officeDocument/2006/relationships/hyperlink" Target="http://www.inegi.org.mx/inai/?url=/xii/doc/4T2024/TERCERA-S-EXT.pdf" TargetMode="External"/><Relationship Id="rId9028" Type="http://schemas.openxmlformats.org/officeDocument/2006/relationships/hyperlink" Target="http://www.inegi.org.mx/inai/?url=/xii/doc/4T2024/TERCERA-S-EXT.pdf" TargetMode="External"/><Relationship Id="rId9375" Type="http://schemas.openxmlformats.org/officeDocument/2006/relationships/hyperlink" Target="http://www.inegi.org.mx/inai/?url=/xii/doc/4T2024/TERCERA-S-EXT.pdf" TargetMode="External"/><Relationship Id="rId12356" Type="http://schemas.openxmlformats.org/officeDocument/2006/relationships/hyperlink" Target="http://www.inegi.org.mx/inai/?url=/xii/doc/4T2024/TERCERA-S-EXT.pdf" TargetMode="External"/><Relationship Id="rId734" Type="http://schemas.openxmlformats.org/officeDocument/2006/relationships/hyperlink" Target="http://www.inegi.org.mx/inai/?url=/xii/doc/4T2024/TERCERA-S-EXT.pdf" TargetMode="External"/><Relationship Id="rId1364" Type="http://schemas.openxmlformats.org/officeDocument/2006/relationships/hyperlink" Target="http://www.inegi.org.mx/inai/?url=/xii/doc/4T2024/TERCERA-S-EXT.pdf" TargetMode="External"/><Relationship Id="rId2415" Type="http://schemas.openxmlformats.org/officeDocument/2006/relationships/hyperlink" Target="http://www.inegi.org.mx/inai/?url=/xii/doc/4T2024/TERCERA-S-EXT.pdf" TargetMode="External"/><Relationship Id="rId5985" Type="http://schemas.openxmlformats.org/officeDocument/2006/relationships/hyperlink" Target="http://www.inegi.org.mx/inai/?url=/xii/doc/4T2024/TERCERA-S-EXT.pdf" TargetMode="External"/><Relationship Id="rId12009" Type="http://schemas.openxmlformats.org/officeDocument/2006/relationships/hyperlink" Target="http://www.inegi.org.mx/inai/?url=/xii/doc/4T2024/TERCERA-S-EXT.pdf" TargetMode="External"/><Relationship Id="rId70" Type="http://schemas.openxmlformats.org/officeDocument/2006/relationships/hyperlink" Target="http://www.inegi.org.mx/inai/?url=/xii/doc/4T2024/TERCERA-S-EXT.pdf" TargetMode="External"/><Relationship Id="rId1017" Type="http://schemas.openxmlformats.org/officeDocument/2006/relationships/hyperlink" Target="http://www.inegi.org.mx/inai/?url=/xii/doc/4T2024/TERCERA-S-EXT.pdf" TargetMode="External"/><Relationship Id="rId4587" Type="http://schemas.openxmlformats.org/officeDocument/2006/relationships/hyperlink" Target="http://www.inegi.org.mx/inai/?url=/xii/doc/4T2024/TERCERA-S-EXT.pdf" TargetMode="External"/><Relationship Id="rId5638" Type="http://schemas.openxmlformats.org/officeDocument/2006/relationships/hyperlink" Target="http://www.inegi.org.mx/inai/?url=/xii/doc/4T2024/TERCERA-S-EXT.pdf" TargetMode="External"/><Relationship Id="rId3189" Type="http://schemas.openxmlformats.org/officeDocument/2006/relationships/hyperlink" Target="http://www.inegi.org.mx/inai/?url=/xii/doc/4T2024/TERCERA-S-EXT.pdf" TargetMode="External"/><Relationship Id="rId7060" Type="http://schemas.openxmlformats.org/officeDocument/2006/relationships/hyperlink" Target="http://www.inegi.org.mx/inai/?url=/xii/doc/4T2024/TERCERA-S-EXT.pdf" TargetMode="External"/><Relationship Id="rId8111" Type="http://schemas.openxmlformats.org/officeDocument/2006/relationships/hyperlink" Target="http://www.inegi.org.mx/inai/?url=/xii/doc/4T2024/TERCERA-S-EXT.pdf" TargetMode="External"/><Relationship Id="rId10041" Type="http://schemas.openxmlformats.org/officeDocument/2006/relationships/hyperlink" Target="http://www.inegi.org.mx/inai/?url=/xii/doc/4T2024/TERCERA-S-EXT.pdf" TargetMode="External"/><Relationship Id="rId591" Type="http://schemas.openxmlformats.org/officeDocument/2006/relationships/hyperlink" Target="http://www.inegi.org.mx/inai/?url=/xii/doc/4T2024/TERCERA-S-EXT.pdf" TargetMode="External"/><Relationship Id="rId2272" Type="http://schemas.openxmlformats.org/officeDocument/2006/relationships/hyperlink" Target="http://www.inegi.org.mx/inai/?url=/xii/doc/4T2024/TERCERA-S-EXT.pdf" TargetMode="External"/><Relationship Id="rId3670" Type="http://schemas.openxmlformats.org/officeDocument/2006/relationships/hyperlink" Target="http://www.inegi.org.mx/inai/?url=/xii/doc/4T2024/TERCERA-S-EXT.pdf" TargetMode="External"/><Relationship Id="rId4721" Type="http://schemas.openxmlformats.org/officeDocument/2006/relationships/hyperlink" Target="http://www.inegi.org.mx/inai/?url=/xii/doc/4T2024/TERCERA-S-EXT.pdf" TargetMode="External"/><Relationship Id="rId13264" Type="http://schemas.openxmlformats.org/officeDocument/2006/relationships/hyperlink" Target="http://www.inegi.org.mx/inai/?url=/xii/doc/4T2024/TERCERA-S-EXT.pdf" TargetMode="External"/><Relationship Id="rId244" Type="http://schemas.openxmlformats.org/officeDocument/2006/relationships/hyperlink" Target="http://www.inegi.org.mx/inai/?url=/xii/doc/4T2024/TERCERA-S-EXT.pdf" TargetMode="External"/><Relationship Id="rId3323" Type="http://schemas.openxmlformats.org/officeDocument/2006/relationships/hyperlink" Target="http://www.inegi.org.mx/inai/?url=/xii/doc/4T2024/TERCERA-S-EXT.pdf" TargetMode="External"/><Relationship Id="rId6893" Type="http://schemas.openxmlformats.org/officeDocument/2006/relationships/hyperlink" Target="http://www.inegi.org.mx/inai/?url=/xii/doc/4T2024/TERCERA-S-EXT.pdf" TargetMode="External"/><Relationship Id="rId7944" Type="http://schemas.openxmlformats.org/officeDocument/2006/relationships/hyperlink" Target="http://www.inegi.org.mx/inai/?url=/xii/doc/4T2024/TERCERA-S-EXT.pdf" TargetMode="External"/><Relationship Id="rId10925" Type="http://schemas.openxmlformats.org/officeDocument/2006/relationships/hyperlink" Target="http://www.inegi.org.mx/inai/?url=/xii/doc/4T2024/TERCERA-S-EXT.pdf" TargetMode="External"/><Relationship Id="rId5495" Type="http://schemas.openxmlformats.org/officeDocument/2006/relationships/hyperlink" Target="http://www.inegi.org.mx/inai/?url=/xii/doc/4T2024/TERCERA-S-EXT.pdf" TargetMode="External"/><Relationship Id="rId6546" Type="http://schemas.openxmlformats.org/officeDocument/2006/relationships/hyperlink" Target="http://www.inegi.org.mx/inai/?url=/xii/doc/4T2024/TERCERA-S-EXT.pdf" TargetMode="External"/><Relationship Id="rId4097" Type="http://schemas.openxmlformats.org/officeDocument/2006/relationships/hyperlink" Target="http://www.inegi.org.mx/inai/?url=/xii/doc/4T2024/TERCERA-S-EXT.pdf" TargetMode="External"/><Relationship Id="rId5148" Type="http://schemas.openxmlformats.org/officeDocument/2006/relationships/hyperlink" Target="http://www.inegi.org.mx/inai/?url=/xii/doc/4T2024/TERCERA-S-EXT.pdf" TargetMode="External"/><Relationship Id="rId9769" Type="http://schemas.openxmlformats.org/officeDocument/2006/relationships/hyperlink" Target="http://www.inegi.org.mx/inai/?url=/xii/doc/4T2024/TERCERA-S-EXT.pdf" TargetMode="External"/><Relationship Id="rId11699" Type="http://schemas.openxmlformats.org/officeDocument/2006/relationships/hyperlink" Target="http://www.inegi.org.mx/inai/?url=/xii/doc/4T2024/TERCERA-S-EXT.pdf" TargetMode="External"/><Relationship Id="rId12000" Type="http://schemas.openxmlformats.org/officeDocument/2006/relationships/hyperlink" Target="http://www.inegi.org.mx/inai/?url=/xii/doc/4T2024/TERCERA-S-EXT.pdf" TargetMode="External"/><Relationship Id="rId1758" Type="http://schemas.openxmlformats.org/officeDocument/2006/relationships/hyperlink" Target="http://www.inegi.org.mx/inai/?url=/xii/doc/4T2024/TERCERA-S-EXT.pdf" TargetMode="External"/><Relationship Id="rId2809" Type="http://schemas.openxmlformats.org/officeDocument/2006/relationships/hyperlink" Target="http://www.inegi.org.mx/inai/?url=/xii/doc/4T2024/TERCERA-S-EXT.pdf" TargetMode="External"/><Relationship Id="rId3180" Type="http://schemas.openxmlformats.org/officeDocument/2006/relationships/hyperlink" Target="http://www.inegi.org.mx/inai/?url=/xii/doc/4T2024/TERCERA-S-EXT.pdf" TargetMode="External"/><Relationship Id="rId4231" Type="http://schemas.openxmlformats.org/officeDocument/2006/relationships/hyperlink" Target="http://www.inegi.org.mx/inai/?url=/xii/doc/4T2024/TERCERA-S-EXT.pdf" TargetMode="External"/><Relationship Id="rId8852" Type="http://schemas.openxmlformats.org/officeDocument/2006/relationships/hyperlink" Target="http://www.inegi.org.mx/inai/?url=/xii/doc/4T2024/TERCERA-S-EXT.pdf" TargetMode="External"/><Relationship Id="rId9903" Type="http://schemas.openxmlformats.org/officeDocument/2006/relationships/hyperlink" Target="http://www.inegi.org.mx/inai/?url=/xii/doc/4T2024/TERCERA-S-EXT.pdf" TargetMode="External"/><Relationship Id="rId10782" Type="http://schemas.openxmlformats.org/officeDocument/2006/relationships/hyperlink" Target="http://www.inegi.org.mx/inai/?url=/xii/doc/4T2024/TERCERA-S-EXT.pdf" TargetMode="External"/><Relationship Id="rId11833" Type="http://schemas.openxmlformats.org/officeDocument/2006/relationships/hyperlink" Target="http://www.inegi.org.mx/inai/?url=/xii/doc/4T2024/TERCERA-S-EXT.pdf" TargetMode="External"/><Relationship Id="rId6056" Type="http://schemas.openxmlformats.org/officeDocument/2006/relationships/hyperlink" Target="http://www.inegi.org.mx/inai/?url=/xii/doc/4T2024/TERCERA-S-EXT.pdf" TargetMode="External"/><Relationship Id="rId7454" Type="http://schemas.openxmlformats.org/officeDocument/2006/relationships/hyperlink" Target="http://www.inegi.org.mx/inai/?url=/xii/doc/4T2024/TERCERA-S-EXT.pdf" TargetMode="External"/><Relationship Id="rId8505" Type="http://schemas.openxmlformats.org/officeDocument/2006/relationships/hyperlink" Target="http://www.inegi.org.mx/inai/?url=/xii/doc/4T2024/TERCERA-S-EXT.pdf" TargetMode="External"/><Relationship Id="rId10435" Type="http://schemas.openxmlformats.org/officeDocument/2006/relationships/hyperlink" Target="http://www.inegi.org.mx/inai/?url=/xii/doc/4T2024/TERCERA-S-EXT.pdf" TargetMode="External"/><Relationship Id="rId7107" Type="http://schemas.openxmlformats.org/officeDocument/2006/relationships/hyperlink" Target="http://www.inegi.org.mx/inai/?url=/xii/doc/4T2024/TERCERA-S-EXT.pdf" TargetMode="External"/><Relationship Id="rId985" Type="http://schemas.openxmlformats.org/officeDocument/2006/relationships/hyperlink" Target="http://www.inegi.org.mx/inai/?url=/xii/doc/4T2024/TERCERA-S-EXT.pdf" TargetMode="External"/><Relationship Id="rId2666" Type="http://schemas.openxmlformats.org/officeDocument/2006/relationships/hyperlink" Target="http://www.inegi.org.mx/inai/?url=/xii/doc/4T2024/TERCERA-S-EXT.pdf" TargetMode="External"/><Relationship Id="rId3717" Type="http://schemas.openxmlformats.org/officeDocument/2006/relationships/hyperlink" Target="http://www.inegi.org.mx/inai/?url=/xii/doc/4T2024/TERCERA-S-EXT.pdf" TargetMode="External"/><Relationship Id="rId9279" Type="http://schemas.openxmlformats.org/officeDocument/2006/relationships/hyperlink" Target="http://www.inegi.org.mx/inai/?url=/xii/doc/4T2024/TERCERA-S-EXT.pdf" TargetMode="External"/><Relationship Id="rId638" Type="http://schemas.openxmlformats.org/officeDocument/2006/relationships/hyperlink" Target="http://www.inegi.org.mx/inai/?url=/xii/doc/4T2024/TERCERA-S-EXT.pdf" TargetMode="External"/><Relationship Id="rId1268" Type="http://schemas.openxmlformats.org/officeDocument/2006/relationships/hyperlink" Target="http://www.inegi.org.mx/inai/?url=/xii/doc/4T2024/TERCERA-S-EXT.pdf" TargetMode="External"/><Relationship Id="rId2319" Type="http://schemas.openxmlformats.org/officeDocument/2006/relationships/hyperlink" Target="http://www.inegi.org.mx/inai/?url=/xii/doc/4T2024/TERCERA-S-EXT.pdf" TargetMode="External"/><Relationship Id="rId5889" Type="http://schemas.openxmlformats.org/officeDocument/2006/relationships/hyperlink" Target="http://www.inegi.org.mx/inai/?url=/xii/doc/4T2024/TERCERA-S-EXT.pdf" TargetMode="External"/><Relationship Id="rId9760" Type="http://schemas.openxmlformats.org/officeDocument/2006/relationships/hyperlink" Target="http://www.inegi.org.mx/inai/?url=/xii/doc/4T2024/TERCERA-S-EXT.pdf" TargetMode="External"/><Relationship Id="rId8362" Type="http://schemas.openxmlformats.org/officeDocument/2006/relationships/hyperlink" Target="http://www.inegi.org.mx/inai/?url=/xii/doc/4T2024/TERCERA-S-EXT.pdf" TargetMode="External"/><Relationship Id="rId9413" Type="http://schemas.openxmlformats.org/officeDocument/2006/relationships/hyperlink" Target="http://www.inegi.org.mx/inai/?url=/xii/doc/4T2024/TERCERA-S-EXT.pdf" TargetMode="External"/><Relationship Id="rId11690" Type="http://schemas.openxmlformats.org/officeDocument/2006/relationships/hyperlink" Target="http://www.inegi.org.mx/inai/?url=/xii/doc/4T2024/TERCERA-S-EXT.pdf" TargetMode="External"/><Relationship Id="rId12741" Type="http://schemas.openxmlformats.org/officeDocument/2006/relationships/hyperlink" Target="http://www.inegi.org.mx/inai/?url=/xii/doc/4T2024/TERCERA-S-EXT.pdf" TargetMode="External"/><Relationship Id="rId2800" Type="http://schemas.openxmlformats.org/officeDocument/2006/relationships/hyperlink" Target="http://www.inegi.org.mx/inai/?url=/xii/doc/4T2024/TERCERA-S-EXT.pdf" TargetMode="External"/><Relationship Id="rId8015" Type="http://schemas.openxmlformats.org/officeDocument/2006/relationships/hyperlink" Target="http://www.inegi.org.mx/inai/?url=/xii/doc/4T2024/TERCERA-S-EXT.pdf" TargetMode="External"/><Relationship Id="rId10292" Type="http://schemas.openxmlformats.org/officeDocument/2006/relationships/hyperlink" Target="http://www.inegi.org.mx/inai/?url=/xii/doc/4T2024/TERCERA-S-EXT.pdf" TargetMode="External"/><Relationship Id="rId11343" Type="http://schemas.openxmlformats.org/officeDocument/2006/relationships/hyperlink" Target="http://www.inegi.org.mx/inai/?url=/xii/doc/4T2024/TERCERA-S-EXT.pdf" TargetMode="External"/><Relationship Id="rId1402" Type="http://schemas.openxmlformats.org/officeDocument/2006/relationships/hyperlink" Target="http://www.inegi.org.mx/inai/?url=/xii/doc/4T2024/TERCERA-S-EXT.pdf" TargetMode="External"/><Relationship Id="rId4972" Type="http://schemas.openxmlformats.org/officeDocument/2006/relationships/hyperlink" Target="http://www.inegi.org.mx/inai/?url=/xii/doc/4T2024/TERCERA-S-EXT.pdf" TargetMode="External"/><Relationship Id="rId3574" Type="http://schemas.openxmlformats.org/officeDocument/2006/relationships/hyperlink" Target="http://www.inegi.org.mx/inai/?url=/xii/doc/4T2024/TERCERA-S-EXT.pdf" TargetMode="External"/><Relationship Id="rId4625" Type="http://schemas.openxmlformats.org/officeDocument/2006/relationships/hyperlink" Target="http://www.inegi.org.mx/inai/?url=/xii/doc/4T2024/TERCERA-S-EXT.pdf" TargetMode="External"/><Relationship Id="rId13168" Type="http://schemas.openxmlformats.org/officeDocument/2006/relationships/hyperlink" Target="http://www.inegi.org.mx/inai/?url=/xii/doc/4T2024/TERCERA-S-EXT.pdf" TargetMode="External"/><Relationship Id="rId495" Type="http://schemas.openxmlformats.org/officeDocument/2006/relationships/hyperlink" Target="http://www.inegi.org.mx/inai/?url=/xii/doc/4T2024/TERCERA-S-EXT.pdf" TargetMode="External"/><Relationship Id="rId2176" Type="http://schemas.openxmlformats.org/officeDocument/2006/relationships/hyperlink" Target="http://www.inegi.org.mx/inai/?url=/xii/doc/4T2024/TERCERA-S-EXT.pdf" TargetMode="External"/><Relationship Id="rId3227" Type="http://schemas.openxmlformats.org/officeDocument/2006/relationships/hyperlink" Target="http://www.inegi.org.mx/inai/?url=/xii/doc/4T2024/TERCERA-S-EXT.pdf" TargetMode="External"/><Relationship Id="rId6797" Type="http://schemas.openxmlformats.org/officeDocument/2006/relationships/hyperlink" Target="http://www.inegi.org.mx/inai/?url=/xii/doc/4T2024/TERCERA-S-EXT.pdf" TargetMode="External"/><Relationship Id="rId7848" Type="http://schemas.openxmlformats.org/officeDocument/2006/relationships/hyperlink" Target="http://www.inegi.org.mx/inai/?url=/xii/doc/4T2024/TERCERA-S-EXT.pdf" TargetMode="External"/><Relationship Id="rId148" Type="http://schemas.openxmlformats.org/officeDocument/2006/relationships/hyperlink" Target="http://www.inegi.org.mx/inai/?url=/xii/doc/4T2024/TERCERA-S-EXT.pdf" TargetMode="External"/><Relationship Id="rId5399" Type="http://schemas.openxmlformats.org/officeDocument/2006/relationships/hyperlink" Target="http://www.inegi.org.mx/inai/?url=/xii/doc/4T2024/TERCERA-S-EXT.pdf" TargetMode="External"/><Relationship Id="rId9270" Type="http://schemas.openxmlformats.org/officeDocument/2006/relationships/hyperlink" Target="http://www.inegi.org.mx/inai/?url=/xii/doc/4T2024/TERCERA-S-EXT.pdf" TargetMode="External"/><Relationship Id="rId10829" Type="http://schemas.openxmlformats.org/officeDocument/2006/relationships/hyperlink" Target="http://www.inegi.org.mx/inai/?url=/xii/doc/4T2024/TERCERA-S-EXT.pdf" TargetMode="External"/><Relationship Id="rId12251" Type="http://schemas.openxmlformats.org/officeDocument/2006/relationships/hyperlink" Target="http://www.inegi.org.mx/inai/?url=/xii/doc/4T2024/TERCERA-S-EXT.pdf" TargetMode="External"/><Relationship Id="rId13302" Type="http://schemas.openxmlformats.org/officeDocument/2006/relationships/hyperlink" Target="http://www.inegi.org.mx/inai/?url=/xii/doc/4T2024/TERCERA-S-EXT.pdf" TargetMode="External"/><Relationship Id="rId2310" Type="http://schemas.openxmlformats.org/officeDocument/2006/relationships/hyperlink" Target="http://www.inegi.org.mx/inai/?url=/xii/doc/4T2024/TERCERA-S-EXT.pdf" TargetMode="External"/><Relationship Id="rId4482" Type="http://schemas.openxmlformats.org/officeDocument/2006/relationships/hyperlink" Target="http://www.inegi.org.mx/inai/?url=/xii/doc/4T2024/TERCERA-S-EXT.pdf" TargetMode="External"/><Relationship Id="rId5880" Type="http://schemas.openxmlformats.org/officeDocument/2006/relationships/hyperlink" Target="http://www.inegi.org.mx/inai/?url=/xii/doc/4T2024/TERCERA-S-EXT.pdf" TargetMode="External"/><Relationship Id="rId6931" Type="http://schemas.openxmlformats.org/officeDocument/2006/relationships/hyperlink" Target="http://www.inegi.org.mx/inai/?url=/xii/doc/4T2024/TERCERA-S-EXT.pdf" TargetMode="External"/><Relationship Id="rId3084" Type="http://schemas.openxmlformats.org/officeDocument/2006/relationships/hyperlink" Target="http://www.inegi.org.mx/inai/?url=/xii/doc/4T2024/TERCERA-S-EXT.pdf" TargetMode="External"/><Relationship Id="rId4135" Type="http://schemas.openxmlformats.org/officeDocument/2006/relationships/hyperlink" Target="http://www.inegi.org.mx/inai/?url=/xii/doc/4T2024/TERCERA-S-EXT.pdf" TargetMode="External"/><Relationship Id="rId5533" Type="http://schemas.openxmlformats.org/officeDocument/2006/relationships/hyperlink" Target="http://www.inegi.org.mx/inai/?url=/xii/doc/4T2024/TERCERA-S-EXT.pdf" TargetMode="External"/><Relationship Id="rId8756" Type="http://schemas.openxmlformats.org/officeDocument/2006/relationships/hyperlink" Target="http://www.inegi.org.mx/inai/?url=/xii/doc/4T2024/TERCERA-S-EXT.pdf" TargetMode="External"/><Relationship Id="rId9807" Type="http://schemas.openxmlformats.org/officeDocument/2006/relationships/hyperlink" Target="http://www.inegi.org.mx/inai/?url=/xii/doc/4T2024/TERCERA-S-EXT.pdf" TargetMode="External"/><Relationship Id="rId10686" Type="http://schemas.openxmlformats.org/officeDocument/2006/relationships/hyperlink" Target="http://www.inegi.org.mx/inai/?url=/xii/doc/4T2024/TERCERA-S-EXT.pdf" TargetMode="External"/><Relationship Id="rId11737" Type="http://schemas.openxmlformats.org/officeDocument/2006/relationships/hyperlink" Target="http://www.inegi.org.mx/inai/?url=/xii/doc/4T2024/TERCERA-S-EXT.pdf" TargetMode="External"/><Relationship Id="rId7358" Type="http://schemas.openxmlformats.org/officeDocument/2006/relationships/hyperlink" Target="http://www.inegi.org.mx/inai/?url=/xii/doc/4T2024/TERCERA-S-EXT.pdf" TargetMode="External"/><Relationship Id="rId8409" Type="http://schemas.openxmlformats.org/officeDocument/2006/relationships/hyperlink" Target="http://www.inegi.org.mx/inai/?url=/xii/doc/4T2024/TERCERA-S-EXT.pdf" TargetMode="External"/><Relationship Id="rId10339" Type="http://schemas.openxmlformats.org/officeDocument/2006/relationships/hyperlink" Target="http://www.inegi.org.mx/inai/?url=/xii/doc/4T2024/TERCERA-S-EXT.pdf" TargetMode="External"/><Relationship Id="rId3968" Type="http://schemas.openxmlformats.org/officeDocument/2006/relationships/hyperlink" Target="http://www.inegi.org.mx/inai/?url=/xii/doc/4T2024/TERCERA-S-EXT.pdf" TargetMode="External"/><Relationship Id="rId5" Type="http://schemas.openxmlformats.org/officeDocument/2006/relationships/hyperlink" Target="http://www.inegi.org.mx/inai/?url=/xii/doc/4T2024/TERCERA-S-EXT.pdf" TargetMode="External"/><Relationship Id="rId889" Type="http://schemas.openxmlformats.org/officeDocument/2006/relationships/hyperlink" Target="http://www.inegi.org.mx/inai/?url=/xii/doc/4T2024/TERCERA-S-EXT.pdf" TargetMode="External"/><Relationship Id="rId5390" Type="http://schemas.openxmlformats.org/officeDocument/2006/relationships/hyperlink" Target="http://www.inegi.org.mx/inai/?url=/xii/doc/4T2024/TERCERA-S-EXT.pdf" TargetMode="External"/><Relationship Id="rId6441" Type="http://schemas.openxmlformats.org/officeDocument/2006/relationships/hyperlink" Target="http://www.inegi.org.mx/inai/?url=/xii/doc/4T2024/TERCERA-S-EXT.pdf" TargetMode="External"/><Relationship Id="rId10820" Type="http://schemas.openxmlformats.org/officeDocument/2006/relationships/hyperlink" Target="http://www.inegi.org.mx/inai/?url=/xii/doc/4T2024/TERCERA-S-EXT.pdf" TargetMode="External"/><Relationship Id="rId5043" Type="http://schemas.openxmlformats.org/officeDocument/2006/relationships/hyperlink" Target="http://www.inegi.org.mx/inai/?url=/xii/doc/4T2024/TERCERA-S-EXT.pdf" TargetMode="External"/><Relationship Id="rId12992" Type="http://schemas.openxmlformats.org/officeDocument/2006/relationships/hyperlink" Target="http://www.inegi.org.mx/inai/?url=/xii/doc/4T2024/TERCERA-S-EXT.pdf" TargetMode="External"/><Relationship Id="rId8266" Type="http://schemas.openxmlformats.org/officeDocument/2006/relationships/hyperlink" Target="http://www.inegi.org.mx/inai/?url=/xii/doc/4T2024/TERCERA-S-EXT.pdf" TargetMode="External"/><Relationship Id="rId9317" Type="http://schemas.openxmlformats.org/officeDocument/2006/relationships/hyperlink" Target="http://www.inegi.org.mx/inai/?url=/xii/doc/4T2024/TERCERA-S-EXT.pdf" TargetMode="External"/><Relationship Id="rId9664" Type="http://schemas.openxmlformats.org/officeDocument/2006/relationships/hyperlink" Target="http://www.inegi.org.mx/inai/?url=/xii/doc/4T2024/TERCERA-S-EXT.pdf" TargetMode="External"/><Relationship Id="rId11594" Type="http://schemas.openxmlformats.org/officeDocument/2006/relationships/hyperlink" Target="http://www.inegi.org.mx/inai/?url=/xii/doc/4T2024/TERCERA-S-EXT.pdf" TargetMode="External"/><Relationship Id="rId12645" Type="http://schemas.openxmlformats.org/officeDocument/2006/relationships/hyperlink" Target="http://www.inegi.org.mx/inai/?url=/xii/doc/4T2024/TERCERA-S-EXT.pdf" TargetMode="External"/><Relationship Id="rId1653" Type="http://schemas.openxmlformats.org/officeDocument/2006/relationships/hyperlink" Target="http://www.inegi.org.mx/inai/?url=/xii/doc/4T2024/TERCERA-S-EXT.pdf" TargetMode="External"/><Relationship Id="rId2704" Type="http://schemas.openxmlformats.org/officeDocument/2006/relationships/hyperlink" Target="http://www.inegi.org.mx/inai/?url=/xii/doc/4T2024/TERCERA-S-EXT.pdf" TargetMode="External"/><Relationship Id="rId10196" Type="http://schemas.openxmlformats.org/officeDocument/2006/relationships/hyperlink" Target="http://www.inegi.org.mx/inai/?url=/xii/doc/4T2024/TERCERA-S-EXT.pdf" TargetMode="External"/><Relationship Id="rId11247" Type="http://schemas.openxmlformats.org/officeDocument/2006/relationships/hyperlink" Target="http://www.inegi.org.mx/inai/?url=/xii/doc/4T2024/TERCERA-S-EXT.pdf" TargetMode="External"/><Relationship Id="rId1306" Type="http://schemas.openxmlformats.org/officeDocument/2006/relationships/hyperlink" Target="http://www.inegi.org.mx/inai/?url=/xii/doc/4T2024/TERCERA-S-EXT.pdf" TargetMode="External"/><Relationship Id="rId4876" Type="http://schemas.openxmlformats.org/officeDocument/2006/relationships/hyperlink" Target="http://www.inegi.org.mx/inai/?url=/xii/doc/4T2024/TERCERA-S-EXT.pdf" TargetMode="External"/><Relationship Id="rId5927" Type="http://schemas.openxmlformats.org/officeDocument/2006/relationships/hyperlink" Target="http://www.inegi.org.mx/inai/?url=/xii/doc/4T2024/TERCERA-S-EXT.pdf" TargetMode="External"/><Relationship Id="rId12" Type="http://schemas.openxmlformats.org/officeDocument/2006/relationships/hyperlink" Target="http://www.inegi.org.mx/inai/?url=/xii/doc/4T2024/TERCERA-S-EXT.pdf" TargetMode="External"/><Relationship Id="rId3478" Type="http://schemas.openxmlformats.org/officeDocument/2006/relationships/hyperlink" Target="http://www.inegi.org.mx/inai/?url=/xii/doc/4T2024/TERCERA-S-EXT.pdf" TargetMode="External"/><Relationship Id="rId4529" Type="http://schemas.openxmlformats.org/officeDocument/2006/relationships/hyperlink" Target="http://www.inegi.org.mx/inai/?url=/xii/doc/4T2024/TERCERA-S-EXT.pdf" TargetMode="External"/><Relationship Id="rId8400" Type="http://schemas.openxmlformats.org/officeDocument/2006/relationships/hyperlink" Target="http://www.inegi.org.mx/inai/?url=/xii/doc/4T2024/TERCERA-S-EXT.pdf" TargetMode="External"/><Relationship Id="rId10330" Type="http://schemas.openxmlformats.org/officeDocument/2006/relationships/hyperlink" Target="http://www.inegi.org.mx/inai/?url=/xii/doc/4T2024/TERCERA-S-EXT.pdf" TargetMode="External"/><Relationship Id="rId399" Type="http://schemas.openxmlformats.org/officeDocument/2006/relationships/hyperlink" Target="http://www.inegi.org.mx/inai/?url=/xii/doc/4T2024/TERCERA-S-EXT.pdf" TargetMode="External"/><Relationship Id="rId7002" Type="http://schemas.openxmlformats.org/officeDocument/2006/relationships/hyperlink" Target="http://www.inegi.org.mx/inai/?url=/xii/doc/4T2024/TERCERA-S-EXT.pdf" TargetMode="External"/><Relationship Id="rId880" Type="http://schemas.openxmlformats.org/officeDocument/2006/relationships/hyperlink" Target="http://www.inegi.org.mx/inai/?url=/xii/doc/4T2024/TERCERA-S-EXT.pdf" TargetMode="External"/><Relationship Id="rId2561" Type="http://schemas.openxmlformats.org/officeDocument/2006/relationships/hyperlink" Target="http://www.inegi.org.mx/inai/?url=/xii/doc/4T2024/TERCERA-S-EXT.pdf" TargetMode="External"/><Relationship Id="rId9174" Type="http://schemas.openxmlformats.org/officeDocument/2006/relationships/hyperlink" Target="http://www.inegi.org.mx/inai/?url=/xii/doc/4T2024/TERCERA-S-EXT.pdf" TargetMode="External"/><Relationship Id="rId12155" Type="http://schemas.openxmlformats.org/officeDocument/2006/relationships/hyperlink" Target="http://www.inegi.org.mx/inai/?url=/xii/doc/4T2024/TERCERA-S-EXT.pdf" TargetMode="External"/><Relationship Id="rId533" Type="http://schemas.openxmlformats.org/officeDocument/2006/relationships/hyperlink" Target="http://www.inegi.org.mx/inai/?url=/xii/doc/4T2024/TERCERA-S-EXT.pdf" TargetMode="External"/><Relationship Id="rId1163" Type="http://schemas.openxmlformats.org/officeDocument/2006/relationships/hyperlink" Target="http://www.inegi.org.mx/inai/?url=/xii/doc/4T2024/TERCERA-S-EXT.pdf" TargetMode="External"/><Relationship Id="rId2214" Type="http://schemas.openxmlformats.org/officeDocument/2006/relationships/hyperlink" Target="http://www.inegi.org.mx/inai/?url=/xii/doc/4T2024/TERCERA-S-EXT.pdf" TargetMode="External"/><Relationship Id="rId3612" Type="http://schemas.openxmlformats.org/officeDocument/2006/relationships/hyperlink" Target="http://www.inegi.org.mx/inai/?url=/xii/doc/4T2024/TERCERA-S-EXT.pdf" TargetMode="External"/><Relationship Id="rId13206" Type="http://schemas.openxmlformats.org/officeDocument/2006/relationships/hyperlink" Target="http://www.inegi.org.mx/inai/?url=/xii/doc/4T2024/TERCERA-S-EXT.pdf" TargetMode="External"/><Relationship Id="rId5784" Type="http://schemas.openxmlformats.org/officeDocument/2006/relationships/hyperlink" Target="http://www.inegi.org.mx/inai/?url=/xii/doc/4T2024/TERCERA-S-EXT.pdf" TargetMode="External"/><Relationship Id="rId6835" Type="http://schemas.openxmlformats.org/officeDocument/2006/relationships/hyperlink" Target="http://www.inegi.org.mx/inai/?url=/xii/doc/4T2024/TERCERA-S-EXT.pdf" TargetMode="External"/><Relationship Id="rId4386" Type="http://schemas.openxmlformats.org/officeDocument/2006/relationships/hyperlink" Target="http://www.inegi.org.mx/inai/?url=/xii/doc/4T2024/TERCERA-S-EXT.pdf" TargetMode="External"/><Relationship Id="rId5437" Type="http://schemas.openxmlformats.org/officeDocument/2006/relationships/hyperlink" Target="http://www.inegi.org.mx/inai/?url=/xii/doc/4T2024/TERCERA-S-EXT.pdf" TargetMode="External"/><Relationship Id="rId11988" Type="http://schemas.openxmlformats.org/officeDocument/2006/relationships/hyperlink" Target="http://www.inegi.org.mx/inai/?url=/xii/doc/4T2024/TERCERA-S-EXT.pdf" TargetMode="External"/><Relationship Id="rId4039" Type="http://schemas.openxmlformats.org/officeDocument/2006/relationships/hyperlink" Target="http://www.inegi.org.mx/inai/?url=/xii/doc/4T2024/TERCERA-S-EXT.pdf" TargetMode="External"/><Relationship Id="rId4520" Type="http://schemas.openxmlformats.org/officeDocument/2006/relationships/hyperlink" Target="http://www.inegi.org.mx/inai/?url=/xii/doc/4T2024/TERCERA-S-EXT.pdf" TargetMode="External"/><Relationship Id="rId13063" Type="http://schemas.openxmlformats.org/officeDocument/2006/relationships/hyperlink" Target="http://www.inegi.org.mx/inai/?url=/xii/doc/4T2024/TERCERA-S-EXT.pdf" TargetMode="External"/><Relationship Id="rId390" Type="http://schemas.openxmlformats.org/officeDocument/2006/relationships/hyperlink" Target="http://www.inegi.org.mx/inai/?url=/xii/doc/4T2024/TERCERA-S-EXT.pdf" TargetMode="External"/><Relationship Id="rId2071" Type="http://schemas.openxmlformats.org/officeDocument/2006/relationships/hyperlink" Target="http://www.inegi.org.mx/inai/?url=/xii/doc/4T2024/TERCERA-S-EXT.pdf" TargetMode="External"/><Relationship Id="rId3122" Type="http://schemas.openxmlformats.org/officeDocument/2006/relationships/hyperlink" Target="http://www.inegi.org.mx/inai/?url=/xii/doc/4T2024/TERCERA-S-EXT.pdf" TargetMode="External"/><Relationship Id="rId6692" Type="http://schemas.openxmlformats.org/officeDocument/2006/relationships/hyperlink" Target="http://www.inegi.org.mx/inai/?url=/xii/doc/4T2024/TERCERA-S-EXT.pdf" TargetMode="External"/><Relationship Id="rId5294" Type="http://schemas.openxmlformats.org/officeDocument/2006/relationships/hyperlink" Target="http://www.inegi.org.mx/inai/?url=/xii/doc/4T2024/TERCERA-S-EXT.pdf" TargetMode="External"/><Relationship Id="rId6345" Type="http://schemas.openxmlformats.org/officeDocument/2006/relationships/hyperlink" Target="http://www.inegi.org.mx/inai/?url=/xii/doc/4T2024/TERCERA-S-EXT.pdf" TargetMode="External"/><Relationship Id="rId7743" Type="http://schemas.openxmlformats.org/officeDocument/2006/relationships/hyperlink" Target="http://www.inegi.org.mx/inai/?url=/xii/doc/4T2024/TERCERA-S-EXT.pdf" TargetMode="External"/><Relationship Id="rId10724" Type="http://schemas.openxmlformats.org/officeDocument/2006/relationships/hyperlink" Target="http://www.inegi.org.mx/inai/?url=/xii/doc/4T2024/TERCERA-S-EXT.pdf" TargetMode="External"/><Relationship Id="rId12896" Type="http://schemas.openxmlformats.org/officeDocument/2006/relationships/hyperlink" Target="http://www.inegi.org.mx/inai/?url=/xii/doc/4T2024/TERCERA-S-EXT.pdf" TargetMode="External"/><Relationship Id="rId2955" Type="http://schemas.openxmlformats.org/officeDocument/2006/relationships/hyperlink" Target="http://www.inegi.org.mx/inai/?url=/xii/doc/4T2024/TERCERA-S-EXT.pdf" TargetMode="External"/><Relationship Id="rId9568" Type="http://schemas.openxmlformats.org/officeDocument/2006/relationships/hyperlink" Target="http://www.inegi.org.mx/inai/?url=/xii/doc/4T2024/TERCERA-S-EXT.pdf" TargetMode="External"/><Relationship Id="rId11498" Type="http://schemas.openxmlformats.org/officeDocument/2006/relationships/hyperlink" Target="http://www.inegi.org.mx/inai/?url=/xii/doc/4T2024/TERCERA-S-EXT.pdf" TargetMode="External"/><Relationship Id="rId12549" Type="http://schemas.openxmlformats.org/officeDocument/2006/relationships/hyperlink" Target="http://www.inegi.org.mx/inai/?url=/xii/doc/4T2024/TERCERA-S-EXT.pdf" TargetMode="External"/><Relationship Id="rId927" Type="http://schemas.openxmlformats.org/officeDocument/2006/relationships/hyperlink" Target="http://www.inegi.org.mx/inai/?url=/xii/doc/4T2024/TERCERA-S-EXT.pdf" TargetMode="External"/><Relationship Id="rId1557" Type="http://schemas.openxmlformats.org/officeDocument/2006/relationships/hyperlink" Target="http://www.inegi.org.mx/inai/?url=/xii/doc/4T2024/TERCERA-S-EXT.pdf" TargetMode="External"/><Relationship Id="rId2608" Type="http://schemas.openxmlformats.org/officeDocument/2006/relationships/hyperlink" Target="http://www.inegi.org.mx/inai/?url=/xii/doc/4T2024/TERCERA-S-EXT.pdf" TargetMode="External"/><Relationship Id="rId4030" Type="http://schemas.openxmlformats.org/officeDocument/2006/relationships/hyperlink" Target="http://www.inegi.org.mx/inai/?url=/xii/doc/4T2024/TERCERA-S-EXT.pdf" TargetMode="External"/><Relationship Id="rId8651" Type="http://schemas.openxmlformats.org/officeDocument/2006/relationships/hyperlink" Target="http://www.inegi.org.mx/inai/?url=/xii/doc/4T2024/TERCERA-S-EXT.pdf" TargetMode="External"/><Relationship Id="rId9702" Type="http://schemas.openxmlformats.org/officeDocument/2006/relationships/hyperlink" Target="http://www.inegi.org.mx/inai/?url=/xii/doc/4T2024/TERCERA-S-EXT.pdf" TargetMode="External"/><Relationship Id="rId7253" Type="http://schemas.openxmlformats.org/officeDocument/2006/relationships/hyperlink" Target="http://www.inegi.org.mx/inai/?url=/xii/doc/4T2024/TERCERA-S-EXT.pdf" TargetMode="External"/><Relationship Id="rId8304" Type="http://schemas.openxmlformats.org/officeDocument/2006/relationships/hyperlink" Target="http://www.inegi.org.mx/inai/?url=/xii/doc/4T2024/TERCERA-S-EXT.pdf" TargetMode="External"/><Relationship Id="rId10234" Type="http://schemas.openxmlformats.org/officeDocument/2006/relationships/hyperlink" Target="http://www.inegi.org.mx/inai/?url=/xii/doc/4T2024/TERCERA-S-EXT.pdf" TargetMode="External"/><Relationship Id="rId10581" Type="http://schemas.openxmlformats.org/officeDocument/2006/relationships/hyperlink" Target="http://www.inegi.org.mx/inai/?url=/xii/doc/4T2024/TERCERA-S-EXT.pdf" TargetMode="External"/><Relationship Id="rId11632" Type="http://schemas.openxmlformats.org/officeDocument/2006/relationships/hyperlink" Target="http://www.inegi.org.mx/inai/?url=/xii/doc/4T2024/TERCERA-S-EXT.pdf" TargetMode="External"/><Relationship Id="rId3863" Type="http://schemas.openxmlformats.org/officeDocument/2006/relationships/hyperlink" Target="http://www.inegi.org.mx/inai/?url=/xii/doc/4T2024/TERCERA-S-EXT.pdf" TargetMode="External"/><Relationship Id="rId4914" Type="http://schemas.openxmlformats.org/officeDocument/2006/relationships/hyperlink" Target="http://www.inegi.org.mx/inai/?url=/xii/doc/4T2024/TERCERA-S-EXT.pdf" TargetMode="External"/><Relationship Id="rId9078" Type="http://schemas.openxmlformats.org/officeDocument/2006/relationships/hyperlink" Target="http://www.inegi.org.mx/inai/?url=/xii/doc/4T2024/TERCERA-S-EXT.pdf" TargetMode="External"/><Relationship Id="rId784" Type="http://schemas.openxmlformats.org/officeDocument/2006/relationships/hyperlink" Target="http://www.inegi.org.mx/inai/?url=/xii/doc/4T2024/TERCERA-S-EXT.pdf" TargetMode="External"/><Relationship Id="rId1067" Type="http://schemas.openxmlformats.org/officeDocument/2006/relationships/hyperlink" Target="http://www.inegi.org.mx/inai/?url=/xii/doc/4T2024/TERCERA-S-EXT.pdf" TargetMode="External"/><Relationship Id="rId2465" Type="http://schemas.openxmlformats.org/officeDocument/2006/relationships/hyperlink" Target="http://www.inegi.org.mx/inai/?url=/xii/doc/4T2024/TERCERA-S-EXT.pdf" TargetMode="External"/><Relationship Id="rId3516" Type="http://schemas.openxmlformats.org/officeDocument/2006/relationships/hyperlink" Target="http://www.inegi.org.mx/inai/?url=/xii/doc/4T2024/TERCERA-S-EXT.pdf" TargetMode="External"/><Relationship Id="rId12059" Type="http://schemas.openxmlformats.org/officeDocument/2006/relationships/hyperlink" Target="http://www.inegi.org.mx/inai/?url=/xii/doc/4T2024/TERCERA-S-EXT.pdf" TargetMode="External"/><Relationship Id="rId437" Type="http://schemas.openxmlformats.org/officeDocument/2006/relationships/hyperlink" Target="http://www.inegi.org.mx/inai/?url=/xii/doc/4T2024/TERCERA-S-EXT.pdf" TargetMode="External"/><Relationship Id="rId2118" Type="http://schemas.openxmlformats.org/officeDocument/2006/relationships/hyperlink" Target="http://www.inegi.org.mx/inai/?url=/xii/doc/4T2024/TERCERA-S-EXT.pdf" TargetMode="External"/><Relationship Id="rId5688" Type="http://schemas.openxmlformats.org/officeDocument/2006/relationships/hyperlink" Target="http://www.inegi.org.mx/inai/?url=/xii/doc/4T2024/TERCERA-S-EXT.pdf" TargetMode="External"/><Relationship Id="rId6739" Type="http://schemas.openxmlformats.org/officeDocument/2006/relationships/hyperlink" Target="http://www.inegi.org.mx/inai/?url=/xii/doc/4T2024/TERCERA-S-EXT.pdf" TargetMode="External"/><Relationship Id="rId12540" Type="http://schemas.openxmlformats.org/officeDocument/2006/relationships/hyperlink" Target="http://www.inegi.org.mx/inai/?url=/xii/doc/4T2024/TERCERA-S-EXT.pdf" TargetMode="External"/><Relationship Id="rId8161" Type="http://schemas.openxmlformats.org/officeDocument/2006/relationships/hyperlink" Target="http://www.inegi.org.mx/inai/?url=/xii/doc/4T2024/TERCERA-S-EXT.pdf" TargetMode="External"/><Relationship Id="rId9212" Type="http://schemas.openxmlformats.org/officeDocument/2006/relationships/hyperlink" Target="http://www.inegi.org.mx/inai/?url=/xii/doc/4T2024/TERCERA-S-EXT.pdf" TargetMode="External"/><Relationship Id="rId10091" Type="http://schemas.openxmlformats.org/officeDocument/2006/relationships/hyperlink" Target="http://www.inegi.org.mx/inai/?url=/xii/doc/4T2024/TERCERA-S-EXT.pdf" TargetMode="External"/><Relationship Id="rId11142" Type="http://schemas.openxmlformats.org/officeDocument/2006/relationships/hyperlink" Target="http://www.inegi.org.mx/inai/?url=/xii/doc/4T2024/TERCERA-S-EXT.pdf" TargetMode="External"/><Relationship Id="rId1201" Type="http://schemas.openxmlformats.org/officeDocument/2006/relationships/hyperlink" Target="http://www.inegi.org.mx/inai/?url=/xii/doc/4T2024/TERCERA-S-EXT.pdf" TargetMode="External"/><Relationship Id="rId4771" Type="http://schemas.openxmlformats.org/officeDocument/2006/relationships/hyperlink" Target="http://www.inegi.org.mx/inai/?url=/xii/doc/4T2024/TERCERA-S-EXT.pdf" TargetMode="External"/><Relationship Id="rId3373" Type="http://schemas.openxmlformats.org/officeDocument/2006/relationships/hyperlink" Target="http://www.inegi.org.mx/inai/?url=/xii/doc/4T2024/TERCERA-S-EXT.pdf" TargetMode="External"/><Relationship Id="rId4424" Type="http://schemas.openxmlformats.org/officeDocument/2006/relationships/hyperlink" Target="http://www.inegi.org.mx/inai/?url=/xii/doc/4T2024/TERCERA-S-EXT.pdf" TargetMode="External"/><Relationship Id="rId5822" Type="http://schemas.openxmlformats.org/officeDocument/2006/relationships/hyperlink" Target="http://www.inegi.org.mx/inai/?url=/xii/doc/4T2024/TERCERA-S-EXT.pdf" TargetMode="External"/><Relationship Id="rId294" Type="http://schemas.openxmlformats.org/officeDocument/2006/relationships/hyperlink" Target="http://www.inegi.org.mx/inai/?url=/xii/doc/4T2024/TERCERA-S-EXT.pdf" TargetMode="External"/><Relationship Id="rId3026" Type="http://schemas.openxmlformats.org/officeDocument/2006/relationships/hyperlink" Target="http://www.inegi.org.mx/inai/?url=/xii/doc/4T2024/TERCERA-S-EXT.pdf" TargetMode="External"/><Relationship Id="rId7994" Type="http://schemas.openxmlformats.org/officeDocument/2006/relationships/hyperlink" Target="http://www.inegi.org.mx/inai/?url=/xii/doc/4T2024/TERCERA-S-EXT.pdf" TargetMode="External"/><Relationship Id="rId10975" Type="http://schemas.openxmlformats.org/officeDocument/2006/relationships/hyperlink" Target="http://www.inegi.org.mx/inai/?url=/xii/doc/4T2024/TERCERA-S-EXT.pdf" TargetMode="External"/><Relationship Id="rId5198" Type="http://schemas.openxmlformats.org/officeDocument/2006/relationships/hyperlink" Target="http://www.inegi.org.mx/inai/?url=/xii/doc/4T2024/TERCERA-S-EXT.pdf" TargetMode="External"/><Relationship Id="rId6596" Type="http://schemas.openxmlformats.org/officeDocument/2006/relationships/hyperlink" Target="http://www.inegi.org.mx/inai/?url=/xii/doc/4T2024/TERCERA-S-EXT.pdf" TargetMode="External"/><Relationship Id="rId7647" Type="http://schemas.openxmlformats.org/officeDocument/2006/relationships/hyperlink" Target="http://www.inegi.org.mx/inai/?url=/xii/doc/4T2024/TERCERA-S-EXT.pdf" TargetMode="External"/><Relationship Id="rId10628" Type="http://schemas.openxmlformats.org/officeDocument/2006/relationships/hyperlink" Target="http://www.inegi.org.mx/inai/?url=/xii/doc/4T2024/TERCERA-S-EXT.pdf" TargetMode="External"/><Relationship Id="rId6249" Type="http://schemas.openxmlformats.org/officeDocument/2006/relationships/hyperlink" Target="http://www.inegi.org.mx/inai/?url=/xii/doc/4T2024/TERCERA-S-EXT.pdf" TargetMode="External"/><Relationship Id="rId12050" Type="http://schemas.openxmlformats.org/officeDocument/2006/relationships/hyperlink" Target="http://www.inegi.org.mx/inai/?url=/xii/doc/4T2024/TERCERA-S-EXT.pdf" TargetMode="External"/><Relationship Id="rId13101" Type="http://schemas.openxmlformats.org/officeDocument/2006/relationships/hyperlink" Target="http://www.inegi.org.mx/inai/?url=/xii/doc/4T2024/TERCERA-S-EXT.pdf" TargetMode="External"/><Relationship Id="rId2859" Type="http://schemas.openxmlformats.org/officeDocument/2006/relationships/hyperlink" Target="http://www.inegi.org.mx/inai/?url=/xii/doc/4T2024/TERCERA-S-EXT.pdf" TargetMode="External"/><Relationship Id="rId6730" Type="http://schemas.openxmlformats.org/officeDocument/2006/relationships/hyperlink" Target="http://www.inegi.org.mx/inai/?url=/xii/doc/4T2024/TERCERA-S-EXT.pdf" TargetMode="External"/><Relationship Id="rId4281" Type="http://schemas.openxmlformats.org/officeDocument/2006/relationships/hyperlink" Target="http://www.inegi.org.mx/inai/?url=/xii/doc/4T2024/TERCERA-S-EXT.pdf" TargetMode="External"/><Relationship Id="rId5332" Type="http://schemas.openxmlformats.org/officeDocument/2006/relationships/hyperlink" Target="http://www.inegi.org.mx/inai/?url=/xii/doc/4T2024/TERCERA-S-EXT.pdf" TargetMode="External"/><Relationship Id="rId8555" Type="http://schemas.openxmlformats.org/officeDocument/2006/relationships/hyperlink" Target="http://www.inegi.org.mx/inai/?url=/xii/doc/4T2024/TERCERA-S-EXT.pdf" TargetMode="External"/><Relationship Id="rId9606" Type="http://schemas.openxmlformats.org/officeDocument/2006/relationships/hyperlink" Target="http://www.inegi.org.mx/inai/?url=/xii/doc/4T2024/TERCERA-S-EXT.pdf" TargetMode="External"/><Relationship Id="rId9953" Type="http://schemas.openxmlformats.org/officeDocument/2006/relationships/hyperlink" Target="http://www.inegi.org.mx/inai/?url=/xii/doc/4T2024/TERCERA-S-EXT.pdf" TargetMode="External"/><Relationship Id="rId11883" Type="http://schemas.openxmlformats.org/officeDocument/2006/relationships/hyperlink" Target="http://www.inegi.org.mx/inai/?url=/xii/doc/4T2024/TERCERA-S-EXT.pdf" TargetMode="External"/><Relationship Id="rId12934" Type="http://schemas.openxmlformats.org/officeDocument/2006/relationships/hyperlink" Target="http://www.inegi.org.mx/inai/?url=/xii/doc/4T2024/TERCERA-S-EXT.pdf" TargetMode="External"/><Relationship Id="rId1942" Type="http://schemas.openxmlformats.org/officeDocument/2006/relationships/hyperlink" Target="http://www.inegi.org.mx/inai/?url=/xii/doc/4T2024/TERCERA-S-EXT.pdf" TargetMode="External"/><Relationship Id="rId7157" Type="http://schemas.openxmlformats.org/officeDocument/2006/relationships/hyperlink" Target="http://www.inegi.org.mx/inai/?url=/xii/doc/4T2024/TERCERA-S-EXT.pdf" TargetMode="External"/><Relationship Id="rId8208" Type="http://schemas.openxmlformats.org/officeDocument/2006/relationships/hyperlink" Target="http://www.inegi.org.mx/inai/?url=/xii/doc/4T2024/TERCERA-S-EXT.pdf" TargetMode="External"/><Relationship Id="rId10485" Type="http://schemas.openxmlformats.org/officeDocument/2006/relationships/hyperlink" Target="http://www.inegi.org.mx/inai/?url=/xii/doc/4T2024/TERCERA-S-EXT.pdf" TargetMode="External"/><Relationship Id="rId11536" Type="http://schemas.openxmlformats.org/officeDocument/2006/relationships/hyperlink" Target="http://www.inegi.org.mx/inai/?url=/xii/doc/4T2024/TERCERA-S-EXT.pdf" TargetMode="External"/><Relationship Id="rId10138" Type="http://schemas.openxmlformats.org/officeDocument/2006/relationships/hyperlink" Target="http://www.inegi.org.mx/inai/?url=/xii/doc/4T2024/TERCERA-S-EXT.pdf" TargetMode="External"/><Relationship Id="rId3767" Type="http://schemas.openxmlformats.org/officeDocument/2006/relationships/hyperlink" Target="http://www.inegi.org.mx/inai/?url=/xii/doc/4T2024/TERCERA-S-EXT.pdf" TargetMode="External"/><Relationship Id="rId4818" Type="http://schemas.openxmlformats.org/officeDocument/2006/relationships/hyperlink" Target="http://www.inegi.org.mx/inai/?url=/xii/doc/4T2024/TERCERA-S-EXT.pdf" TargetMode="External"/><Relationship Id="rId688" Type="http://schemas.openxmlformats.org/officeDocument/2006/relationships/hyperlink" Target="http://www.inegi.org.mx/inai/?url=/xii/doc/4T2024/TERCERA-S-EXT.pdf" TargetMode="External"/><Relationship Id="rId2369" Type="http://schemas.openxmlformats.org/officeDocument/2006/relationships/hyperlink" Target="http://www.inegi.org.mx/inai/?url=/xii/doc/4T2024/TERCERA-S-EXT.pdf" TargetMode="External"/><Relationship Id="rId6240" Type="http://schemas.openxmlformats.org/officeDocument/2006/relationships/hyperlink" Target="http://www.inegi.org.mx/inai/?url=/xii/doc/4T2024/TERCERA-S-EXT.pdf" TargetMode="External"/><Relationship Id="rId2850" Type="http://schemas.openxmlformats.org/officeDocument/2006/relationships/hyperlink" Target="http://www.inegi.org.mx/inai/?url=/xii/doc/4T2024/TERCERA-S-EXT.pdf" TargetMode="External"/><Relationship Id="rId9463" Type="http://schemas.openxmlformats.org/officeDocument/2006/relationships/hyperlink" Target="http://www.inegi.org.mx/inai/?url=/xii/doc/4T2024/TERCERA-S-EXT.pdf" TargetMode="External"/><Relationship Id="rId11393" Type="http://schemas.openxmlformats.org/officeDocument/2006/relationships/hyperlink" Target="http://www.inegi.org.mx/inai/?url=/xii/doc/4T2024/TERCERA-S-EXT.pdf" TargetMode="External"/><Relationship Id="rId12444" Type="http://schemas.openxmlformats.org/officeDocument/2006/relationships/hyperlink" Target="http://www.inegi.org.mx/inai/?url=/xii/doc/4T2024/TERCERA-S-EXT.pdf" TargetMode="External"/><Relationship Id="rId12791" Type="http://schemas.openxmlformats.org/officeDocument/2006/relationships/hyperlink" Target="http://www.inegi.org.mx/inai/?url=/xii/doc/4T2024/TERCERA-S-EXT.pdf" TargetMode="External"/><Relationship Id="rId822" Type="http://schemas.openxmlformats.org/officeDocument/2006/relationships/hyperlink" Target="http://www.inegi.org.mx/inai/?url=/xii/doc/4T2024/TERCERA-S-EXT.pdf" TargetMode="External"/><Relationship Id="rId1452" Type="http://schemas.openxmlformats.org/officeDocument/2006/relationships/hyperlink" Target="http://www.inegi.org.mx/inai/?url=/xii/doc/4T2024/TERCERA-S-EXT.pdf" TargetMode="External"/><Relationship Id="rId2503" Type="http://schemas.openxmlformats.org/officeDocument/2006/relationships/hyperlink" Target="http://www.inegi.org.mx/inai/?url=/xii/doc/4T2024/TERCERA-S-EXT.pdf" TargetMode="External"/><Relationship Id="rId3901" Type="http://schemas.openxmlformats.org/officeDocument/2006/relationships/hyperlink" Target="http://www.inegi.org.mx/inai/?url=/xii/doc/4T2024/TERCERA-S-EXT.pdf" TargetMode="External"/><Relationship Id="rId8065" Type="http://schemas.openxmlformats.org/officeDocument/2006/relationships/hyperlink" Target="http://www.inegi.org.mx/inai/?url=/xii/doc/4T2024/TERCERA-S-EXT.pdf" TargetMode="External"/><Relationship Id="rId9116" Type="http://schemas.openxmlformats.org/officeDocument/2006/relationships/hyperlink" Target="http://www.inegi.org.mx/inai/?url=/xii/doc/4T2024/TERCERA-S-EXT.pdf" TargetMode="External"/><Relationship Id="rId11046" Type="http://schemas.openxmlformats.org/officeDocument/2006/relationships/hyperlink" Target="http://www.inegi.org.mx/inai/?url=/xii/doc/4T2024/TERCERA-S-EXT.pdf" TargetMode="External"/><Relationship Id="rId1105" Type="http://schemas.openxmlformats.org/officeDocument/2006/relationships/hyperlink" Target="http://www.inegi.org.mx/inai/?url=/xii/doc/4T2024/TERCERA-S-EXT.pdf" TargetMode="External"/><Relationship Id="rId3277" Type="http://schemas.openxmlformats.org/officeDocument/2006/relationships/hyperlink" Target="http://www.inegi.org.mx/inai/?url=/xii/doc/4T2024/TERCERA-S-EXT.pdf" TargetMode="External"/><Relationship Id="rId4675" Type="http://schemas.openxmlformats.org/officeDocument/2006/relationships/hyperlink" Target="http://www.inegi.org.mx/inai/?url=/xii/doc/4T2024/TERCERA-S-EXT.pdf" TargetMode="External"/><Relationship Id="rId5726" Type="http://schemas.openxmlformats.org/officeDocument/2006/relationships/hyperlink" Target="http://www.inegi.org.mx/inai/?url=/xii/doc/4T2024/TERCERA-S-EXT.pdf" TargetMode="External"/><Relationship Id="rId198" Type="http://schemas.openxmlformats.org/officeDocument/2006/relationships/hyperlink" Target="http://www.inegi.org.mx/inai/?url=/xii/doc/4T2024/TERCERA-S-EXT.pdf" TargetMode="External"/><Relationship Id="rId4328" Type="http://schemas.openxmlformats.org/officeDocument/2006/relationships/hyperlink" Target="http://www.inegi.org.mx/inai/?url=/xii/doc/4T2024/TERCERA-S-EXT.pdf" TargetMode="External"/><Relationship Id="rId7898" Type="http://schemas.openxmlformats.org/officeDocument/2006/relationships/hyperlink" Target="http://www.inegi.org.mx/inai/?url=/xii/doc/4T2024/TERCERA-S-EXT.pdf" TargetMode="External"/><Relationship Id="rId8949" Type="http://schemas.openxmlformats.org/officeDocument/2006/relationships/hyperlink" Target="http://www.inegi.org.mx/inai/?url=/xii/doc/4T2024/TERCERA-S-EXT.pdf" TargetMode="External"/><Relationship Id="rId10879" Type="http://schemas.openxmlformats.org/officeDocument/2006/relationships/hyperlink" Target="http://www.inegi.org.mx/inai/?url=/xii/doc/4T2024/TERCERA-S-EXT.pdf" TargetMode="External"/><Relationship Id="rId13352" Type="http://schemas.openxmlformats.org/officeDocument/2006/relationships/hyperlink" Target="http://www.inegi.org.mx/inai/?url=/xii/doc/4T2024/TERCERA-S-EXT.pdf" TargetMode="External"/><Relationship Id="rId2360" Type="http://schemas.openxmlformats.org/officeDocument/2006/relationships/hyperlink" Target="http://www.inegi.org.mx/inai/?url=/xii/doc/4T2024/TERCERA-S-EXT.pdf" TargetMode="External"/><Relationship Id="rId3411" Type="http://schemas.openxmlformats.org/officeDocument/2006/relationships/hyperlink" Target="http://www.inegi.org.mx/inai/?url=/xii/doc/4T2024/TERCERA-S-EXT.pdf" TargetMode="External"/><Relationship Id="rId6981" Type="http://schemas.openxmlformats.org/officeDocument/2006/relationships/hyperlink" Target="http://www.inegi.org.mx/inai/?url=/xii/doc/4T2024/TERCERA-S-EXT.pdf" TargetMode="External"/><Relationship Id="rId13005" Type="http://schemas.openxmlformats.org/officeDocument/2006/relationships/hyperlink" Target="http://www.inegi.org.mx/inai/?url=/xii/doc/4T2024/TERCERA-S-EXT.pdf" TargetMode="External"/><Relationship Id="rId332" Type="http://schemas.openxmlformats.org/officeDocument/2006/relationships/hyperlink" Target="http://www.inegi.org.mx/inai/?url=/xii/doc/4T2024/TERCERA-S-EXT.pdf" TargetMode="External"/><Relationship Id="rId2013" Type="http://schemas.openxmlformats.org/officeDocument/2006/relationships/hyperlink" Target="http://www.inegi.org.mx/inai/?url=/xii/doc/4T2024/TERCERA-S-EXT.pdf" TargetMode="External"/><Relationship Id="rId5583" Type="http://schemas.openxmlformats.org/officeDocument/2006/relationships/hyperlink" Target="http://www.inegi.org.mx/inai/?url=/xii/doc/4T2024/TERCERA-S-EXT.pdf" TargetMode="External"/><Relationship Id="rId6634" Type="http://schemas.openxmlformats.org/officeDocument/2006/relationships/hyperlink" Target="http://www.inegi.org.mx/inai/?url=/xii/doc/4T2024/TERCERA-S-EXT.pdf" TargetMode="External"/><Relationship Id="rId4185" Type="http://schemas.openxmlformats.org/officeDocument/2006/relationships/hyperlink" Target="http://www.inegi.org.mx/inai/?url=/xii/doc/4T2024/TERCERA-S-EXT.pdf" TargetMode="External"/><Relationship Id="rId5236" Type="http://schemas.openxmlformats.org/officeDocument/2006/relationships/hyperlink" Target="http://www.inegi.org.mx/inai/?url=/xii/doc/4T2024/TERCERA-S-EXT.pdf" TargetMode="External"/><Relationship Id="rId9857" Type="http://schemas.openxmlformats.org/officeDocument/2006/relationships/hyperlink" Target="http://www.inegi.org.mx/inai/?url=/xii/doc/4T2024/TERCERA-S-EXT.pdf" TargetMode="External"/><Relationship Id="rId11787" Type="http://schemas.openxmlformats.org/officeDocument/2006/relationships/hyperlink" Target="http://www.inegi.org.mx/inai/?url=/xii/doc/4T2024/TERCERA-S-EXT.pdf" TargetMode="External"/><Relationship Id="rId12838" Type="http://schemas.openxmlformats.org/officeDocument/2006/relationships/hyperlink" Target="http://www.inegi.org.mx/inai/?url=/xii/doc/4T2024/TERCERA-S-EXT.pdf" TargetMode="External"/><Relationship Id="rId1846" Type="http://schemas.openxmlformats.org/officeDocument/2006/relationships/hyperlink" Target="http://www.inegi.org.mx/inai/?url=/xii/doc/4T2024/TERCERA-S-EXT.pdf" TargetMode="External"/><Relationship Id="rId8459" Type="http://schemas.openxmlformats.org/officeDocument/2006/relationships/hyperlink" Target="http://www.inegi.org.mx/inai/?url=/xii/doc/4T2024/TERCERA-S-EXT.pdf" TargetMode="External"/><Relationship Id="rId10389" Type="http://schemas.openxmlformats.org/officeDocument/2006/relationships/hyperlink" Target="http://www.inegi.org.mx/inai/?url=/xii/doc/4T2024/TERCERA-S-EXT.pdf" TargetMode="External"/><Relationship Id="rId8940" Type="http://schemas.openxmlformats.org/officeDocument/2006/relationships/hyperlink" Target="http://www.inegi.org.mx/inai/?url=/xii/doc/4T2024/TERCERA-S-EXT.pdf" TargetMode="External"/><Relationship Id="rId6491" Type="http://schemas.openxmlformats.org/officeDocument/2006/relationships/hyperlink" Target="http://www.inegi.org.mx/inai/?url=/xii/doc/4T2024/TERCERA-S-EXT.pdf" TargetMode="External"/><Relationship Id="rId7542" Type="http://schemas.openxmlformats.org/officeDocument/2006/relationships/hyperlink" Target="http://www.inegi.org.mx/inai/?url=/xii/doc/4T2024/TERCERA-S-EXT.pdf" TargetMode="External"/><Relationship Id="rId10523" Type="http://schemas.openxmlformats.org/officeDocument/2006/relationships/hyperlink" Target="http://www.inegi.org.mx/inai/?url=/xii/doc/4T2024/TERCERA-S-EXT.pdf" TargetMode="External"/><Relationship Id="rId10870" Type="http://schemas.openxmlformats.org/officeDocument/2006/relationships/hyperlink" Target="http://www.inegi.org.mx/inai/?url=/xii/doc/4T2024/TERCERA-S-EXT.pdf" TargetMode="External"/><Relationship Id="rId11921" Type="http://schemas.openxmlformats.org/officeDocument/2006/relationships/hyperlink" Target="http://www.inegi.org.mx/inai/?url=/xii/doc/4T2024/TERCERA-S-EXT.pdf" TargetMode="External"/><Relationship Id="rId5093" Type="http://schemas.openxmlformats.org/officeDocument/2006/relationships/hyperlink" Target="http://www.inegi.org.mx/inai/?url=/xii/doc/4T2024/TERCERA-S-EXT.pdf" TargetMode="External"/><Relationship Id="rId6144" Type="http://schemas.openxmlformats.org/officeDocument/2006/relationships/hyperlink" Target="http://www.inegi.org.mx/inai/?url=/xii/doc/4T2024/TERCERA-S-EXT.pdf" TargetMode="External"/><Relationship Id="rId9367" Type="http://schemas.openxmlformats.org/officeDocument/2006/relationships/hyperlink" Target="http://www.inegi.org.mx/inai/?url=/xii/doc/4T2024/TERCERA-S-EXT.pdf" TargetMode="External"/><Relationship Id="rId12695" Type="http://schemas.openxmlformats.org/officeDocument/2006/relationships/hyperlink" Target="http://www.inegi.org.mx/inai/?url=/xii/doc/4T2024/TERCERA-S-EXT.pdf" TargetMode="External"/><Relationship Id="rId1356" Type="http://schemas.openxmlformats.org/officeDocument/2006/relationships/hyperlink" Target="http://www.inegi.org.mx/inai/?url=/xii/doc/4T2024/TERCERA-S-EXT.pdf" TargetMode="External"/><Relationship Id="rId2754" Type="http://schemas.openxmlformats.org/officeDocument/2006/relationships/hyperlink" Target="http://www.inegi.org.mx/inai/?url=/xii/doc/4T2024/TERCERA-S-EXT.pdf" TargetMode="External"/><Relationship Id="rId3805" Type="http://schemas.openxmlformats.org/officeDocument/2006/relationships/hyperlink" Target="http://www.inegi.org.mx/inai/?url=/xii/doc/4T2024/TERCERA-S-EXT.pdf" TargetMode="External"/><Relationship Id="rId11297" Type="http://schemas.openxmlformats.org/officeDocument/2006/relationships/hyperlink" Target="http://www.inegi.org.mx/inai/?url=/xii/doc/4T2024/TERCERA-S-EXT.pdf" TargetMode="External"/><Relationship Id="rId12348" Type="http://schemas.openxmlformats.org/officeDocument/2006/relationships/hyperlink" Target="http://www.inegi.org.mx/inai/?url=/xii/doc/4T2024/TERCERA-S-EXT.pdf" TargetMode="External"/><Relationship Id="rId726" Type="http://schemas.openxmlformats.org/officeDocument/2006/relationships/hyperlink" Target="http://www.inegi.org.mx/inai/?url=/xii/doc/4T2024/TERCERA-S-EXT.pdf" TargetMode="External"/><Relationship Id="rId1009" Type="http://schemas.openxmlformats.org/officeDocument/2006/relationships/hyperlink" Target="http://www.inegi.org.mx/inai/?url=/xii/doc/4T2024/TERCERA-S-EXT.pdf" TargetMode="External"/><Relationship Id="rId2407" Type="http://schemas.openxmlformats.org/officeDocument/2006/relationships/hyperlink" Target="http://www.inegi.org.mx/inai/?url=/xii/doc/4T2024/TERCERA-S-EXT.pdf" TargetMode="External"/><Relationship Id="rId5977" Type="http://schemas.openxmlformats.org/officeDocument/2006/relationships/hyperlink" Target="http://www.inegi.org.mx/inai/?url=/xii/doc/4T2024/TERCERA-S-EXT.pdf" TargetMode="External"/><Relationship Id="rId62" Type="http://schemas.openxmlformats.org/officeDocument/2006/relationships/hyperlink" Target="http://www.inegi.org.mx/inai/?url=/xii/doc/4T2024/TERCERA-S-EXT.pdf" TargetMode="External"/><Relationship Id="rId4579" Type="http://schemas.openxmlformats.org/officeDocument/2006/relationships/hyperlink" Target="http://www.inegi.org.mx/inai/?url=/xii/doc/4T2024/TERCERA-S-EXT.pdf" TargetMode="External"/><Relationship Id="rId8450" Type="http://schemas.openxmlformats.org/officeDocument/2006/relationships/hyperlink" Target="http://www.inegi.org.mx/inai/?url=/xii/doc/4T2024/TERCERA-S-EXT.pdf" TargetMode="External"/><Relationship Id="rId9501" Type="http://schemas.openxmlformats.org/officeDocument/2006/relationships/hyperlink" Target="http://www.inegi.org.mx/inai/?url=/xii/doc/4T2024/TERCERA-S-EXT.pdf" TargetMode="External"/><Relationship Id="rId10380" Type="http://schemas.openxmlformats.org/officeDocument/2006/relationships/hyperlink" Target="http://www.inegi.org.mx/inai/?url=/xii/doc/4T2024/TERCERA-S-EXT.pdf" TargetMode="External"/><Relationship Id="rId11431" Type="http://schemas.openxmlformats.org/officeDocument/2006/relationships/hyperlink" Target="http://www.inegi.org.mx/inai/?url=/xii/doc/4T2024/TERCERA-S-EXT.pdf" TargetMode="External"/><Relationship Id="rId7052" Type="http://schemas.openxmlformats.org/officeDocument/2006/relationships/hyperlink" Target="http://www.inegi.org.mx/inai/?url=/xii/doc/4T2024/TERCERA-S-EXT.pdf" TargetMode="External"/><Relationship Id="rId8103" Type="http://schemas.openxmlformats.org/officeDocument/2006/relationships/hyperlink" Target="http://www.inegi.org.mx/inai/?url=/xii/doc/4T2024/TERCERA-S-EXT.pdf" TargetMode="External"/><Relationship Id="rId10033" Type="http://schemas.openxmlformats.org/officeDocument/2006/relationships/hyperlink" Target="http://www.inegi.org.mx/inai/?url=/xii/doc/4T2024/TERCERA-S-EXT.pdf" TargetMode="External"/><Relationship Id="rId3662" Type="http://schemas.openxmlformats.org/officeDocument/2006/relationships/hyperlink" Target="http://www.inegi.org.mx/inai/?url=/xii/doc/4T2024/TERCERA-S-EXT.pdf" TargetMode="External"/><Relationship Id="rId4713" Type="http://schemas.openxmlformats.org/officeDocument/2006/relationships/hyperlink" Target="http://www.inegi.org.mx/inai/?url=/xii/doc/4T2024/TERCERA-S-EXT.pdf" TargetMode="External"/><Relationship Id="rId13256" Type="http://schemas.openxmlformats.org/officeDocument/2006/relationships/hyperlink" Target="http://www.inegi.org.mx/inai/?url=/xii/doc/4T2024/TERCERA-S-EXT.pdf" TargetMode="External"/><Relationship Id="rId583" Type="http://schemas.openxmlformats.org/officeDocument/2006/relationships/hyperlink" Target="http://www.inegi.org.mx/inai/?url=/xii/doc/4T2024/TERCERA-S-EXT.pdf" TargetMode="External"/><Relationship Id="rId2264" Type="http://schemas.openxmlformats.org/officeDocument/2006/relationships/hyperlink" Target="http://www.inegi.org.mx/inai/?url=/xii/doc/4T2024/TERCERA-S-EXT.pdf" TargetMode="External"/><Relationship Id="rId3315" Type="http://schemas.openxmlformats.org/officeDocument/2006/relationships/hyperlink" Target="http://www.inegi.org.mx/inai/?url=/xii/doc/4T2024/TERCERA-S-EXT.pdf" TargetMode="External"/><Relationship Id="rId236" Type="http://schemas.openxmlformats.org/officeDocument/2006/relationships/hyperlink" Target="http://www.inegi.org.mx/inai/?url=/xii/doc/4T2024/TERCERA-S-EXT.pdf" TargetMode="External"/><Relationship Id="rId5487" Type="http://schemas.openxmlformats.org/officeDocument/2006/relationships/hyperlink" Target="http://www.inegi.org.mx/inai/?url=/xii/doc/4T2024/TERCERA-S-EXT.pdf" TargetMode="External"/><Relationship Id="rId6885" Type="http://schemas.openxmlformats.org/officeDocument/2006/relationships/hyperlink" Target="http://www.inegi.org.mx/inai/?url=/xii/doc/4T2024/TERCERA-S-EXT.pdf" TargetMode="External"/><Relationship Id="rId7936" Type="http://schemas.openxmlformats.org/officeDocument/2006/relationships/hyperlink" Target="http://www.inegi.org.mx/inai/?url=/xii/doc/4T2024/TERCERA-S-EXT.pdf" TargetMode="External"/><Relationship Id="rId10917" Type="http://schemas.openxmlformats.org/officeDocument/2006/relationships/hyperlink" Target="http://www.inegi.org.mx/inai/?url=/xii/doc/4T2024/TERCERA-S-EXT.pdf" TargetMode="External"/><Relationship Id="rId4089" Type="http://schemas.openxmlformats.org/officeDocument/2006/relationships/hyperlink" Target="http://www.inegi.org.mx/inai/?url=/xii/doc/4T2024/TERCERA-S-EXT.pdf" TargetMode="External"/><Relationship Id="rId6538" Type="http://schemas.openxmlformats.org/officeDocument/2006/relationships/hyperlink" Target="http://www.inegi.org.mx/inai/?url=/xii/doc/4T2024/TERCERA-S-EXT.pdf" TargetMode="External"/><Relationship Id="rId9011" Type="http://schemas.openxmlformats.org/officeDocument/2006/relationships/hyperlink" Target="http://www.inegi.org.mx/inai/?url=/xii/doc/4T2024/TERCERA-S-EXT.pdf" TargetMode="External"/><Relationship Id="rId1000" Type="http://schemas.openxmlformats.org/officeDocument/2006/relationships/hyperlink" Target="http://www.inegi.org.mx/inai/?url=/xii/doc/4T2024/TERCERA-S-EXT.pdf" TargetMode="External"/><Relationship Id="rId4570" Type="http://schemas.openxmlformats.org/officeDocument/2006/relationships/hyperlink" Target="http://www.inegi.org.mx/inai/?url=/xii/doc/4T2024/TERCERA-S-EXT.pdf" TargetMode="External"/><Relationship Id="rId5621" Type="http://schemas.openxmlformats.org/officeDocument/2006/relationships/hyperlink" Target="http://www.inegi.org.mx/inai/?url=/xii/doc/4T2024/TERCERA-S-EXT.pdf" TargetMode="External"/><Relationship Id="rId3172" Type="http://schemas.openxmlformats.org/officeDocument/2006/relationships/hyperlink" Target="http://www.inegi.org.mx/inai/?url=/xii/doc/4T2024/TERCERA-S-EXT.pdf" TargetMode="External"/><Relationship Id="rId4223" Type="http://schemas.openxmlformats.org/officeDocument/2006/relationships/hyperlink" Target="http://www.inegi.org.mx/inai/?url=/xii/doc/4T2024/TERCERA-S-EXT.pdf" TargetMode="External"/><Relationship Id="rId7793" Type="http://schemas.openxmlformats.org/officeDocument/2006/relationships/hyperlink" Target="http://www.inegi.org.mx/inai/?url=/xii/doc/4T2024/TERCERA-S-EXT.pdf" TargetMode="External"/><Relationship Id="rId8844" Type="http://schemas.openxmlformats.org/officeDocument/2006/relationships/hyperlink" Target="http://www.inegi.org.mx/inai/?url=/xii/doc/4T2024/TERCERA-S-EXT.pdf" TargetMode="External"/><Relationship Id="rId6395" Type="http://schemas.openxmlformats.org/officeDocument/2006/relationships/hyperlink" Target="http://www.inegi.org.mx/inai/?url=/xii/doc/4T2024/TERCERA-S-EXT.pdf" TargetMode="External"/><Relationship Id="rId7446" Type="http://schemas.openxmlformats.org/officeDocument/2006/relationships/hyperlink" Target="http://www.inegi.org.mx/inai/?url=/xii/doc/4T2024/TERCERA-S-EXT.pdf" TargetMode="External"/><Relationship Id="rId10774" Type="http://schemas.openxmlformats.org/officeDocument/2006/relationships/hyperlink" Target="http://www.inegi.org.mx/inai/?url=/xii/doc/4T2024/TERCERA-S-EXT.pdf" TargetMode="External"/><Relationship Id="rId11825" Type="http://schemas.openxmlformats.org/officeDocument/2006/relationships/hyperlink" Target="http://www.inegi.org.mx/inai/?url=/xii/doc/4T2024/TERCERA-S-EXT.pdf" TargetMode="External"/><Relationship Id="rId6048" Type="http://schemas.openxmlformats.org/officeDocument/2006/relationships/hyperlink" Target="http://www.inegi.org.mx/inai/?url=/xii/doc/4T2024/TERCERA-S-EXT.pdf" TargetMode="External"/><Relationship Id="rId10427" Type="http://schemas.openxmlformats.org/officeDocument/2006/relationships/hyperlink" Target="http://www.inegi.org.mx/inai/?url=/xii/doc/4T2024/TERCERA-S-EXT.pdf" TargetMode="External"/><Relationship Id="rId12599" Type="http://schemas.openxmlformats.org/officeDocument/2006/relationships/hyperlink" Target="http://www.inegi.org.mx/inai/?url=/xii/doc/4T2024/TERCERA-S-EXT.pdf" TargetMode="External"/><Relationship Id="rId977" Type="http://schemas.openxmlformats.org/officeDocument/2006/relationships/hyperlink" Target="http://www.inegi.org.mx/inai/?url=/xii/doc/4T2024/TERCERA-S-EXT.pdf" TargetMode="External"/><Relationship Id="rId2658" Type="http://schemas.openxmlformats.org/officeDocument/2006/relationships/hyperlink" Target="http://www.inegi.org.mx/inai/?url=/xii/doc/4T2024/TERCERA-S-EXT.pdf" TargetMode="External"/><Relationship Id="rId3709" Type="http://schemas.openxmlformats.org/officeDocument/2006/relationships/hyperlink" Target="http://www.inegi.org.mx/inai/?url=/xii/doc/4T2024/TERCERA-S-EXT.pdf" TargetMode="External"/><Relationship Id="rId4080" Type="http://schemas.openxmlformats.org/officeDocument/2006/relationships/hyperlink" Target="http://www.inegi.org.mx/inai/?url=/xii/doc/4T2024/TERCERA-S-EXT.pdf" TargetMode="External"/><Relationship Id="rId5131" Type="http://schemas.openxmlformats.org/officeDocument/2006/relationships/hyperlink" Target="http://www.inegi.org.mx/inai/?url=/xii/doc/4T2024/TERCERA-S-EXT.pdf" TargetMode="External"/><Relationship Id="rId9752" Type="http://schemas.openxmlformats.org/officeDocument/2006/relationships/hyperlink" Target="http://www.inegi.org.mx/inai/?url=/xii/doc/4T2024/TERCERA-S-EXT.pdf" TargetMode="External"/><Relationship Id="rId11682" Type="http://schemas.openxmlformats.org/officeDocument/2006/relationships/hyperlink" Target="http://www.inegi.org.mx/inai/?url=/xii/doc/4T2024/TERCERA-S-EXT.pdf" TargetMode="External"/><Relationship Id="rId12733" Type="http://schemas.openxmlformats.org/officeDocument/2006/relationships/hyperlink" Target="http://www.inegi.org.mx/inai/?url=/xii/doc/4T2024/TERCERA-S-EXT.pdf" TargetMode="External"/><Relationship Id="rId1741" Type="http://schemas.openxmlformats.org/officeDocument/2006/relationships/hyperlink" Target="http://www.inegi.org.mx/inai/?url=/xii/doc/4T2024/TERCERA-S-EXT.pdf" TargetMode="External"/><Relationship Id="rId8354" Type="http://schemas.openxmlformats.org/officeDocument/2006/relationships/hyperlink" Target="http://www.inegi.org.mx/inai/?url=/xii/doc/4T2024/TERCERA-S-EXT.pdf" TargetMode="External"/><Relationship Id="rId9405" Type="http://schemas.openxmlformats.org/officeDocument/2006/relationships/hyperlink" Target="http://www.inegi.org.mx/inai/?url=/xii/doc/4T2024/TERCERA-S-EXT.pdf" TargetMode="External"/><Relationship Id="rId10284" Type="http://schemas.openxmlformats.org/officeDocument/2006/relationships/hyperlink" Target="http://www.inegi.org.mx/inai/?url=/xii/doc/4T2024/TERCERA-S-EXT.pdf" TargetMode="External"/><Relationship Id="rId11335" Type="http://schemas.openxmlformats.org/officeDocument/2006/relationships/hyperlink" Target="http://www.inegi.org.mx/inai/?url=/xii/doc/4T2024/TERCERA-S-EXT.pdf" TargetMode="External"/><Relationship Id="rId8007" Type="http://schemas.openxmlformats.org/officeDocument/2006/relationships/hyperlink" Target="http://www.inegi.org.mx/inai/?url=/xii/doc/4T2024/TERCERA-S-EXT.pdf" TargetMode="External"/><Relationship Id="rId3566" Type="http://schemas.openxmlformats.org/officeDocument/2006/relationships/hyperlink" Target="http://www.inegi.org.mx/inai/?url=/xii/doc/4T2024/TERCERA-S-EXT.pdf" TargetMode="External"/><Relationship Id="rId4964" Type="http://schemas.openxmlformats.org/officeDocument/2006/relationships/hyperlink" Target="http://www.inegi.org.mx/inai/?url=/xii/doc/4T2024/TERCERA-S-EXT.pdf" TargetMode="External"/><Relationship Id="rId487" Type="http://schemas.openxmlformats.org/officeDocument/2006/relationships/hyperlink" Target="http://www.inegi.org.mx/inai/?url=/xii/doc/4T2024/TERCERA-S-EXT.pdf" TargetMode="External"/><Relationship Id="rId2168" Type="http://schemas.openxmlformats.org/officeDocument/2006/relationships/hyperlink" Target="http://www.inegi.org.mx/inai/?url=/xii/doc/4T2024/TERCERA-S-EXT.pdf" TargetMode="External"/><Relationship Id="rId3219" Type="http://schemas.openxmlformats.org/officeDocument/2006/relationships/hyperlink" Target="http://www.inegi.org.mx/inai/?url=/xii/doc/4T2024/TERCERA-S-EXT.pdf" TargetMode="External"/><Relationship Id="rId4617" Type="http://schemas.openxmlformats.org/officeDocument/2006/relationships/hyperlink" Target="http://www.inegi.org.mx/inai/?url=/xii/doc/4T2024/TERCERA-S-EXT.pdf" TargetMode="External"/><Relationship Id="rId6789" Type="http://schemas.openxmlformats.org/officeDocument/2006/relationships/hyperlink" Target="http://www.inegi.org.mx/inai/?url=/xii/doc/4T2024/TERCERA-S-EXT.pdf" TargetMode="External"/><Relationship Id="rId12590" Type="http://schemas.openxmlformats.org/officeDocument/2006/relationships/hyperlink" Target="http://www.inegi.org.mx/inai/?url=/xii/doc/4T2024/TERCERA-S-EXT.pdf" TargetMode="External"/><Relationship Id="rId3700" Type="http://schemas.openxmlformats.org/officeDocument/2006/relationships/hyperlink" Target="http://www.inegi.org.mx/inai/?url=/xii/doc/4T2024/TERCERA-S-EXT.pdf" TargetMode="External"/><Relationship Id="rId9262" Type="http://schemas.openxmlformats.org/officeDocument/2006/relationships/hyperlink" Target="http://www.inegi.org.mx/inai/?url=/xii/doc/4T2024/TERCERA-S-EXT.pdf" TargetMode="External"/><Relationship Id="rId11192" Type="http://schemas.openxmlformats.org/officeDocument/2006/relationships/hyperlink" Target="http://www.inegi.org.mx/inai/?url=/xii/doc/4T2024/TERCERA-S-EXT.pdf" TargetMode="External"/><Relationship Id="rId12243" Type="http://schemas.openxmlformats.org/officeDocument/2006/relationships/hyperlink" Target="http://www.inegi.org.mx/inai/?url=/xii/doc/4T2024/TERCERA-S-EXT.pdf" TargetMode="External"/><Relationship Id="rId621" Type="http://schemas.openxmlformats.org/officeDocument/2006/relationships/hyperlink" Target="http://www.inegi.org.mx/inai/?url=/xii/doc/4T2024/TERCERA-S-EXT.pdf" TargetMode="External"/><Relationship Id="rId1251" Type="http://schemas.openxmlformats.org/officeDocument/2006/relationships/hyperlink" Target="http://www.inegi.org.mx/inai/?url=/xii/doc/4T2024/TERCERA-S-EXT.pdf" TargetMode="External"/><Relationship Id="rId2302" Type="http://schemas.openxmlformats.org/officeDocument/2006/relationships/hyperlink" Target="http://www.inegi.org.mx/inai/?url=/xii/doc/4T2024/TERCERA-S-EXT.pdf" TargetMode="External"/><Relationship Id="rId5872" Type="http://schemas.openxmlformats.org/officeDocument/2006/relationships/hyperlink" Target="http://www.inegi.org.mx/inai/?url=/xii/doc/4T2024/TERCERA-S-EXT.pdf" TargetMode="External"/><Relationship Id="rId6923" Type="http://schemas.openxmlformats.org/officeDocument/2006/relationships/hyperlink" Target="http://www.inegi.org.mx/inai/?url=/xii/doc/4T2024/TERCERA-S-EXT.pdf" TargetMode="External"/><Relationship Id="rId4474" Type="http://schemas.openxmlformats.org/officeDocument/2006/relationships/hyperlink" Target="http://www.inegi.org.mx/inai/?url=/xii/doc/4T2024/TERCERA-S-EXT.pdf" TargetMode="External"/><Relationship Id="rId5525" Type="http://schemas.openxmlformats.org/officeDocument/2006/relationships/hyperlink" Target="http://www.inegi.org.mx/inai/?url=/xii/doc/4T2024/TERCERA-S-EXT.pdf" TargetMode="External"/><Relationship Id="rId3076" Type="http://schemas.openxmlformats.org/officeDocument/2006/relationships/hyperlink" Target="http://www.inegi.org.mx/inai/?url=/xii/doc/4T2024/TERCERA-S-EXT.pdf" TargetMode="External"/><Relationship Id="rId4127" Type="http://schemas.openxmlformats.org/officeDocument/2006/relationships/hyperlink" Target="http://www.inegi.org.mx/inai/?url=/xii/doc/4T2024/TERCERA-S-EXT.pdf" TargetMode="External"/><Relationship Id="rId7697" Type="http://schemas.openxmlformats.org/officeDocument/2006/relationships/hyperlink" Target="http://www.inegi.org.mx/inai/?url=/xii/doc/4T2024/TERCERA-S-EXT.pdf" TargetMode="External"/><Relationship Id="rId6299" Type="http://schemas.openxmlformats.org/officeDocument/2006/relationships/hyperlink" Target="http://www.inegi.org.mx/inai/?url=/xii/doc/4T2024/TERCERA-S-EXT.pdf" TargetMode="External"/><Relationship Id="rId8748" Type="http://schemas.openxmlformats.org/officeDocument/2006/relationships/hyperlink" Target="http://www.inegi.org.mx/inai/?url=/xii/doc/4T2024/TERCERA-S-EXT.pdf" TargetMode="External"/><Relationship Id="rId10678" Type="http://schemas.openxmlformats.org/officeDocument/2006/relationships/hyperlink" Target="http://www.inegi.org.mx/inai/?url=/xii/doc/4T2024/TERCERA-S-EXT.pdf" TargetMode="External"/><Relationship Id="rId11729" Type="http://schemas.openxmlformats.org/officeDocument/2006/relationships/hyperlink" Target="http://www.inegi.org.mx/inai/?url=/xii/doc/4T2024/TERCERA-S-EXT.pdf" TargetMode="External"/><Relationship Id="rId13151" Type="http://schemas.openxmlformats.org/officeDocument/2006/relationships/hyperlink" Target="http://www.inegi.org.mx/inai/?url=/xii/doc/4T2024/TERCERA-S-EXT.pdf" TargetMode="External"/><Relationship Id="rId131" Type="http://schemas.openxmlformats.org/officeDocument/2006/relationships/hyperlink" Target="http://www.inegi.org.mx/inai/?url=/xii/doc/4T2024/TERCERA-S-EXT.pdf" TargetMode="External"/><Relationship Id="rId3210" Type="http://schemas.openxmlformats.org/officeDocument/2006/relationships/hyperlink" Target="http://www.inegi.org.mx/inai/?url=/xii/doc/4T2024/TERCERA-S-EXT.pdf" TargetMode="External"/><Relationship Id="rId6780" Type="http://schemas.openxmlformats.org/officeDocument/2006/relationships/hyperlink" Target="http://www.inegi.org.mx/inai/?url=/xii/doc/4T2024/TERCERA-S-EXT.pdf" TargetMode="External"/><Relationship Id="rId7831" Type="http://schemas.openxmlformats.org/officeDocument/2006/relationships/hyperlink" Target="http://www.inegi.org.mx/inai/?url=/xii/doc/4T2024/TERCERA-S-EXT.pdf" TargetMode="External"/><Relationship Id="rId5382" Type="http://schemas.openxmlformats.org/officeDocument/2006/relationships/hyperlink" Target="http://www.inegi.org.mx/inai/?url=/xii/doc/4T2024/TERCERA-S-EXT.pdf" TargetMode="External"/><Relationship Id="rId6433" Type="http://schemas.openxmlformats.org/officeDocument/2006/relationships/hyperlink" Target="http://www.inegi.org.mx/inai/?url=/xii/doc/4T2024/TERCERA-S-EXT.pdf" TargetMode="External"/><Relationship Id="rId10812" Type="http://schemas.openxmlformats.org/officeDocument/2006/relationships/hyperlink" Target="http://www.inegi.org.mx/inai/?url=/xii/doc/4T2024/TERCERA-S-EXT.pdf" TargetMode="External"/><Relationship Id="rId1992" Type="http://schemas.openxmlformats.org/officeDocument/2006/relationships/hyperlink" Target="http://www.inegi.org.mx/inai/?url=/xii/doc/4T2024/TERCERA-S-EXT.pdf" TargetMode="External"/><Relationship Id="rId5035" Type="http://schemas.openxmlformats.org/officeDocument/2006/relationships/hyperlink" Target="http://www.inegi.org.mx/inai/?url=/xii/doc/4T2024/TERCERA-S-EXT.pdf" TargetMode="External"/><Relationship Id="rId9656" Type="http://schemas.openxmlformats.org/officeDocument/2006/relationships/hyperlink" Target="http://www.inegi.org.mx/inai/?url=/xii/doc/4T2024/TERCERA-S-EXT.pdf" TargetMode="External"/><Relationship Id="rId12984" Type="http://schemas.openxmlformats.org/officeDocument/2006/relationships/hyperlink" Target="http://www.inegi.org.mx/inai/?url=/xii/doc/4T2024/TERCERA-S-EXT.pdf" TargetMode="External"/><Relationship Id="rId1645" Type="http://schemas.openxmlformats.org/officeDocument/2006/relationships/hyperlink" Target="http://www.inegi.org.mx/inai/?url=/xii/doc/4T2024/TERCERA-S-EXT.pdf" TargetMode="External"/><Relationship Id="rId8258" Type="http://schemas.openxmlformats.org/officeDocument/2006/relationships/hyperlink" Target="http://www.inegi.org.mx/inai/?url=/xii/doc/4T2024/TERCERA-S-EXT.pdf" TargetMode="External"/><Relationship Id="rId9309" Type="http://schemas.openxmlformats.org/officeDocument/2006/relationships/hyperlink" Target="http://www.inegi.org.mx/inai/?url=/xii/doc/4T2024/TERCERA-S-EXT.pdf" TargetMode="External"/><Relationship Id="rId10188" Type="http://schemas.openxmlformats.org/officeDocument/2006/relationships/hyperlink" Target="http://www.inegi.org.mx/inai/?url=/xii/doc/4T2024/TERCERA-S-EXT.pdf" TargetMode="External"/><Relationship Id="rId11239" Type="http://schemas.openxmlformats.org/officeDocument/2006/relationships/hyperlink" Target="http://www.inegi.org.mx/inai/?url=/xii/doc/4T2024/TERCERA-S-EXT.pdf" TargetMode="External"/><Relationship Id="rId11586" Type="http://schemas.openxmlformats.org/officeDocument/2006/relationships/hyperlink" Target="http://www.inegi.org.mx/inai/?url=/xii/doc/4T2024/TERCERA-S-EXT.pdf" TargetMode="External"/><Relationship Id="rId12637" Type="http://schemas.openxmlformats.org/officeDocument/2006/relationships/hyperlink" Target="http://www.inegi.org.mx/inai/?url=/xii/doc/4T2024/TERCERA-S-EXT.pdf" TargetMode="External"/><Relationship Id="rId4868" Type="http://schemas.openxmlformats.org/officeDocument/2006/relationships/hyperlink" Target="http://www.inegi.org.mx/inai/?url=/xii/doc/4T2024/TERCERA-S-EXT.pdf" TargetMode="External"/><Relationship Id="rId5919" Type="http://schemas.openxmlformats.org/officeDocument/2006/relationships/hyperlink" Target="http://www.inegi.org.mx/inai/?url=/xii/doc/4T2024/TERCERA-S-EXT.pdf" TargetMode="External"/><Relationship Id="rId6290" Type="http://schemas.openxmlformats.org/officeDocument/2006/relationships/hyperlink" Target="http://www.inegi.org.mx/inai/?url=/xii/doc/4T2024/TERCERA-S-EXT.pdf" TargetMode="External"/><Relationship Id="rId11720" Type="http://schemas.openxmlformats.org/officeDocument/2006/relationships/hyperlink" Target="http://www.inegi.org.mx/inai/?url=/xii/doc/4T2024/TERCERA-S-EXT.pdf" TargetMode="External"/><Relationship Id="rId7341" Type="http://schemas.openxmlformats.org/officeDocument/2006/relationships/hyperlink" Target="http://www.inegi.org.mx/inai/?url=/xii/doc/4T2024/TERCERA-S-EXT.pdf" TargetMode="External"/><Relationship Id="rId10322" Type="http://schemas.openxmlformats.org/officeDocument/2006/relationships/hyperlink" Target="http://www.inegi.org.mx/inai/?url=/xii/doc/4T2024/TERCERA-S-EXT.pdf" TargetMode="External"/><Relationship Id="rId3951" Type="http://schemas.openxmlformats.org/officeDocument/2006/relationships/hyperlink" Target="http://www.inegi.org.mx/inai/?url=/xii/doc/4T2024/TERCERA-S-EXT.pdf" TargetMode="External"/><Relationship Id="rId12494" Type="http://schemas.openxmlformats.org/officeDocument/2006/relationships/hyperlink" Target="http://www.inegi.org.mx/inai/?url=/xii/doc/4T2024/TERCERA-S-EXT.pdf" TargetMode="External"/><Relationship Id="rId872" Type="http://schemas.openxmlformats.org/officeDocument/2006/relationships/hyperlink" Target="http://www.inegi.org.mx/inai/?url=/xii/doc/4T2024/TERCERA-S-EXT.pdf" TargetMode="External"/><Relationship Id="rId2553" Type="http://schemas.openxmlformats.org/officeDocument/2006/relationships/hyperlink" Target="http://www.inegi.org.mx/inai/?url=/xii/doc/4T2024/TERCERA-S-EXT.pdf" TargetMode="External"/><Relationship Id="rId3604" Type="http://schemas.openxmlformats.org/officeDocument/2006/relationships/hyperlink" Target="http://www.inegi.org.mx/inai/?url=/xii/doc/4T2024/TERCERA-S-EXT.pdf" TargetMode="External"/><Relationship Id="rId9166" Type="http://schemas.openxmlformats.org/officeDocument/2006/relationships/hyperlink" Target="http://www.inegi.org.mx/inai/?url=/xii/doc/4T2024/TERCERA-S-EXT.pdf" TargetMode="External"/><Relationship Id="rId11096" Type="http://schemas.openxmlformats.org/officeDocument/2006/relationships/hyperlink" Target="http://www.inegi.org.mx/inai/?url=/xii/doc/4T2024/TERCERA-S-EXT.pdf" TargetMode="External"/><Relationship Id="rId12147" Type="http://schemas.openxmlformats.org/officeDocument/2006/relationships/hyperlink" Target="http://www.inegi.org.mx/inai/?url=/xii/doc/4T2024/TERCERA-S-EXT.pdf" TargetMode="External"/><Relationship Id="rId525" Type="http://schemas.openxmlformats.org/officeDocument/2006/relationships/hyperlink" Target="http://www.inegi.org.mx/inai/?url=/xii/doc/4T2024/TERCERA-S-EXT.pdf" TargetMode="External"/><Relationship Id="rId1155" Type="http://schemas.openxmlformats.org/officeDocument/2006/relationships/hyperlink" Target="http://www.inegi.org.mx/inai/?url=/xii/doc/4T2024/TERCERA-S-EXT.pdf" TargetMode="External"/><Relationship Id="rId2206" Type="http://schemas.openxmlformats.org/officeDocument/2006/relationships/hyperlink" Target="http://www.inegi.org.mx/inai/?url=/xii/doc/4T2024/TERCERA-S-EXT.pdf" TargetMode="External"/><Relationship Id="rId5776" Type="http://schemas.openxmlformats.org/officeDocument/2006/relationships/hyperlink" Target="http://www.inegi.org.mx/inai/?url=/xii/doc/4T2024/TERCERA-S-EXT.pdf" TargetMode="External"/><Relationship Id="rId4378" Type="http://schemas.openxmlformats.org/officeDocument/2006/relationships/hyperlink" Target="http://www.inegi.org.mx/inai/?url=/xii/doc/4T2024/TERCERA-S-EXT.pdf" TargetMode="External"/><Relationship Id="rId5429" Type="http://schemas.openxmlformats.org/officeDocument/2006/relationships/hyperlink" Target="http://www.inegi.org.mx/inai/?url=/xii/doc/4T2024/TERCERA-S-EXT.pdf" TargetMode="External"/><Relationship Id="rId6827" Type="http://schemas.openxmlformats.org/officeDocument/2006/relationships/hyperlink" Target="http://www.inegi.org.mx/inai/?url=/xii/doc/4T2024/TERCERA-S-EXT.pdf" TargetMode="External"/><Relationship Id="rId9300" Type="http://schemas.openxmlformats.org/officeDocument/2006/relationships/hyperlink" Target="http://www.inegi.org.mx/inai/?url=/xii/doc/4T2024/TERCERA-S-EXT.pdf" TargetMode="External"/><Relationship Id="rId8999" Type="http://schemas.openxmlformats.org/officeDocument/2006/relationships/hyperlink" Target="http://www.inegi.org.mx/inai/?url=/xii/doc/4T2024/TERCERA-S-EXT.pdf" TargetMode="External"/><Relationship Id="rId11230" Type="http://schemas.openxmlformats.org/officeDocument/2006/relationships/hyperlink" Target="http://www.inegi.org.mx/inai/?url=/xii/doc/4T2024/TERCERA-S-EXT.pdf" TargetMode="External"/><Relationship Id="rId5910" Type="http://schemas.openxmlformats.org/officeDocument/2006/relationships/hyperlink" Target="http://www.inegi.org.mx/inai/?url=/xii/doc/4T2024/TERCERA-S-EXT.pdf" TargetMode="External"/><Relationship Id="rId3461" Type="http://schemas.openxmlformats.org/officeDocument/2006/relationships/hyperlink" Target="http://www.inegi.org.mx/inai/?url=/xii/doc/4T2024/TERCERA-S-EXT.pdf" TargetMode="External"/><Relationship Id="rId4512" Type="http://schemas.openxmlformats.org/officeDocument/2006/relationships/hyperlink" Target="http://www.inegi.org.mx/inai/?url=/xii/doc/4T2024/TERCERA-S-EXT.pdf" TargetMode="External"/><Relationship Id="rId13055" Type="http://schemas.openxmlformats.org/officeDocument/2006/relationships/hyperlink" Target="http://www.inegi.org.mx/inai/?url=/xii/doc/4T2024/TERCERA-S-EXT.pdf" TargetMode="External"/><Relationship Id="rId382" Type="http://schemas.openxmlformats.org/officeDocument/2006/relationships/hyperlink" Target="http://www.inegi.org.mx/inai/?url=/xii/doc/4T2024/TERCERA-S-EXT.pdf" TargetMode="External"/><Relationship Id="rId2063" Type="http://schemas.openxmlformats.org/officeDocument/2006/relationships/hyperlink" Target="http://www.inegi.org.mx/inai/?url=/xii/doc/4T2024/TERCERA-S-EXT.pdf" TargetMode="External"/><Relationship Id="rId3114" Type="http://schemas.openxmlformats.org/officeDocument/2006/relationships/hyperlink" Target="http://www.inegi.org.mx/inai/?url=/xii/doc/4T2024/TERCERA-S-EXT.pdf" TargetMode="External"/><Relationship Id="rId6684" Type="http://schemas.openxmlformats.org/officeDocument/2006/relationships/hyperlink" Target="http://www.inegi.org.mx/inai/?url=/xii/doc/4T2024/TERCERA-S-EXT.pdf" TargetMode="External"/><Relationship Id="rId7735" Type="http://schemas.openxmlformats.org/officeDocument/2006/relationships/hyperlink" Target="http://www.inegi.org.mx/inai/?url=/xii/doc/4T2024/TERCERA-S-EXT.pdf" TargetMode="External"/><Relationship Id="rId5286" Type="http://schemas.openxmlformats.org/officeDocument/2006/relationships/hyperlink" Target="http://www.inegi.org.mx/inai/?url=/xii/doc/4T2024/TERCERA-S-EXT.pdf" TargetMode="External"/><Relationship Id="rId6337" Type="http://schemas.openxmlformats.org/officeDocument/2006/relationships/hyperlink" Target="http://www.inegi.org.mx/inai/?url=/xii/doc/4T2024/TERCERA-S-EXT.pdf" TargetMode="External"/><Relationship Id="rId10716" Type="http://schemas.openxmlformats.org/officeDocument/2006/relationships/hyperlink" Target="http://www.inegi.org.mx/inai/?url=/xii/doc/4T2024/TERCERA-S-EXT.pdf" TargetMode="External"/><Relationship Id="rId12888" Type="http://schemas.openxmlformats.org/officeDocument/2006/relationships/hyperlink" Target="http://www.inegi.org.mx/inai/?url=/xii/doc/4T2024/TERCERA-S-EXT.pdf" TargetMode="External"/><Relationship Id="rId1896" Type="http://schemas.openxmlformats.org/officeDocument/2006/relationships/hyperlink" Target="http://www.inegi.org.mx/inai/?url=/xii/doc/4T2024/TERCERA-S-EXT.pdf" TargetMode="External"/><Relationship Id="rId2947" Type="http://schemas.openxmlformats.org/officeDocument/2006/relationships/hyperlink" Target="http://www.inegi.org.mx/inai/?url=/xii/doc/4T2024/TERCERA-S-EXT.pdf" TargetMode="External"/><Relationship Id="rId919" Type="http://schemas.openxmlformats.org/officeDocument/2006/relationships/hyperlink" Target="http://www.inegi.org.mx/inai/?url=/xii/doc/4T2024/TERCERA-S-EXT.pdf" TargetMode="External"/><Relationship Id="rId1549" Type="http://schemas.openxmlformats.org/officeDocument/2006/relationships/hyperlink" Target="http://www.inegi.org.mx/inai/?url=/xii/doc/4T2024/TERCERA-S-EXT.pdf" TargetMode="External"/><Relationship Id="rId4022" Type="http://schemas.openxmlformats.org/officeDocument/2006/relationships/hyperlink" Target="http://www.inegi.org.mx/inai/?url=/xii/doc/4T2024/TERCERA-S-EXT.pdf" TargetMode="External"/><Relationship Id="rId5420" Type="http://schemas.openxmlformats.org/officeDocument/2006/relationships/hyperlink" Target="http://www.inegi.org.mx/inai/?url=/xii/doc/4T2024/TERCERA-S-EXT.pdf" TargetMode="External"/><Relationship Id="rId8990" Type="http://schemas.openxmlformats.org/officeDocument/2006/relationships/hyperlink" Target="http://www.inegi.org.mx/inai/?url=/xii/doc/4T2024/TERCERA-S-EXT.pdf" TargetMode="External"/><Relationship Id="rId11971" Type="http://schemas.openxmlformats.org/officeDocument/2006/relationships/hyperlink" Target="http://www.inegi.org.mx/inai/?url=/xii/doc/4T2024/TERCERA-S-EXT.pdf" TargetMode="External"/><Relationship Id="rId7592" Type="http://schemas.openxmlformats.org/officeDocument/2006/relationships/hyperlink" Target="http://www.inegi.org.mx/inai/?url=/xii/doc/4T2024/TERCERA-S-EXT.pdf" TargetMode="External"/><Relationship Id="rId8643" Type="http://schemas.openxmlformats.org/officeDocument/2006/relationships/hyperlink" Target="http://www.inegi.org.mx/inai/?url=/xii/doc/4T2024/TERCERA-S-EXT.pdf" TargetMode="External"/><Relationship Id="rId10573" Type="http://schemas.openxmlformats.org/officeDocument/2006/relationships/hyperlink" Target="http://www.inegi.org.mx/inai/?url=/xii/doc/4T2024/TERCERA-S-EXT.pdf" TargetMode="External"/><Relationship Id="rId11624" Type="http://schemas.openxmlformats.org/officeDocument/2006/relationships/hyperlink" Target="http://www.inegi.org.mx/inai/?url=/xii/doc/4T2024/TERCERA-S-EXT.pdf" TargetMode="External"/><Relationship Id="rId6194" Type="http://schemas.openxmlformats.org/officeDocument/2006/relationships/hyperlink" Target="http://www.inegi.org.mx/inai/?url=/xii/doc/4T2024/TERCERA-S-EXT.pdf" TargetMode="External"/><Relationship Id="rId7245" Type="http://schemas.openxmlformats.org/officeDocument/2006/relationships/hyperlink" Target="http://www.inegi.org.mx/inai/?url=/xii/doc/4T2024/TERCERA-S-EXT.pdf" TargetMode="External"/><Relationship Id="rId10226" Type="http://schemas.openxmlformats.org/officeDocument/2006/relationships/hyperlink" Target="http://www.inegi.org.mx/inai/?url=/xii/doc/4T2024/TERCERA-S-EXT.pdf" TargetMode="External"/><Relationship Id="rId3855" Type="http://schemas.openxmlformats.org/officeDocument/2006/relationships/hyperlink" Target="http://www.inegi.org.mx/inai/?url=/xii/doc/4T2024/TERCERA-S-EXT.pdf" TargetMode="External"/><Relationship Id="rId12398" Type="http://schemas.openxmlformats.org/officeDocument/2006/relationships/hyperlink" Target="http://www.inegi.org.mx/inai/?url=/xii/doc/4T2024/TERCERA-S-EXT.pdf" TargetMode="External"/><Relationship Id="rId776" Type="http://schemas.openxmlformats.org/officeDocument/2006/relationships/hyperlink" Target="http://www.inegi.org.mx/inai/?url=/xii/doc/4T2024/TERCERA-S-EXT.pdf" TargetMode="External"/><Relationship Id="rId2457" Type="http://schemas.openxmlformats.org/officeDocument/2006/relationships/hyperlink" Target="http://www.inegi.org.mx/inai/?url=/xii/doc/4T2024/TERCERA-S-EXT.pdf" TargetMode="External"/><Relationship Id="rId3508" Type="http://schemas.openxmlformats.org/officeDocument/2006/relationships/hyperlink" Target="http://www.inegi.org.mx/inai/?url=/xii/doc/4T2024/TERCERA-S-EXT.pdf" TargetMode="External"/><Relationship Id="rId4906" Type="http://schemas.openxmlformats.org/officeDocument/2006/relationships/hyperlink" Target="http://www.inegi.org.mx/inai/?url=/xii/doc/4T2024/TERCERA-S-EXT.pdf" TargetMode="External"/><Relationship Id="rId429" Type="http://schemas.openxmlformats.org/officeDocument/2006/relationships/hyperlink" Target="http://www.inegi.org.mx/inai/?url=/xii/doc/4T2024/TERCERA-S-EXT.pdf" TargetMode="External"/><Relationship Id="rId1059" Type="http://schemas.openxmlformats.org/officeDocument/2006/relationships/hyperlink" Target="http://www.inegi.org.mx/inai/?url=/xii/doc/4T2024/TERCERA-S-EXT.pdf" TargetMode="External"/><Relationship Id="rId8153" Type="http://schemas.openxmlformats.org/officeDocument/2006/relationships/hyperlink" Target="http://www.inegi.org.mx/inai/?url=/xii/doc/4T2024/TERCERA-S-EXT.pdf" TargetMode="External"/><Relationship Id="rId9551" Type="http://schemas.openxmlformats.org/officeDocument/2006/relationships/hyperlink" Target="http://www.inegi.org.mx/inai/?url=/xii/doc/4T2024/TERCERA-S-EXT.pdf" TargetMode="External"/><Relationship Id="rId11481" Type="http://schemas.openxmlformats.org/officeDocument/2006/relationships/hyperlink" Target="http://www.inegi.org.mx/inai/?url=/xii/doc/4T2024/TERCERA-S-EXT.pdf" TargetMode="External"/><Relationship Id="rId12532" Type="http://schemas.openxmlformats.org/officeDocument/2006/relationships/hyperlink" Target="http://www.inegi.org.mx/inai/?url=/xii/doc/4T2024/TERCERA-S-EXT.pdf" TargetMode="External"/><Relationship Id="rId910" Type="http://schemas.openxmlformats.org/officeDocument/2006/relationships/hyperlink" Target="http://www.inegi.org.mx/inai/?url=/xii/doc/4T2024/TERCERA-S-EXT.pdf" TargetMode="External"/><Relationship Id="rId1540" Type="http://schemas.openxmlformats.org/officeDocument/2006/relationships/hyperlink" Target="http://www.inegi.org.mx/inai/?url=/xii/doc/4T2024/TERCERA-S-EXT.pdf" TargetMode="External"/><Relationship Id="rId9204" Type="http://schemas.openxmlformats.org/officeDocument/2006/relationships/hyperlink" Target="http://www.inegi.org.mx/inai/?url=/xii/doc/4T2024/TERCERA-S-EXT.pdf" TargetMode="External"/><Relationship Id="rId10083" Type="http://schemas.openxmlformats.org/officeDocument/2006/relationships/hyperlink" Target="http://www.inegi.org.mx/inai/?url=/xii/doc/4T2024/TERCERA-S-EXT.pdf" TargetMode="External"/><Relationship Id="rId11134" Type="http://schemas.openxmlformats.org/officeDocument/2006/relationships/hyperlink" Target="http://www.inegi.org.mx/inai/?url=/xii/doc/4T2024/TERCERA-S-EXT.pdf" TargetMode="External"/><Relationship Id="rId4763" Type="http://schemas.openxmlformats.org/officeDocument/2006/relationships/hyperlink" Target="http://www.inegi.org.mx/inai/?url=/xii/doc/4T2024/TERCERA-S-EXT.pdf" TargetMode="External"/><Relationship Id="rId5814" Type="http://schemas.openxmlformats.org/officeDocument/2006/relationships/hyperlink" Target="http://www.inegi.org.mx/inai/?url=/xii/doc/4T2024/TERCERA-S-EXT.pdf" TargetMode="External"/><Relationship Id="rId3365" Type="http://schemas.openxmlformats.org/officeDocument/2006/relationships/hyperlink" Target="http://www.inegi.org.mx/inai/?url=/xii/doc/4T2024/TERCERA-S-EXT.pdf" TargetMode="External"/><Relationship Id="rId4416" Type="http://schemas.openxmlformats.org/officeDocument/2006/relationships/hyperlink" Target="http://www.inegi.org.mx/inai/?url=/xii/doc/4T2024/TERCERA-S-EXT.pdf" TargetMode="External"/><Relationship Id="rId7986" Type="http://schemas.openxmlformats.org/officeDocument/2006/relationships/hyperlink" Target="http://www.inegi.org.mx/inai/?url=/xii/doc/4T2024/TERCERA-S-EXT.pdf" TargetMode="External"/><Relationship Id="rId286" Type="http://schemas.openxmlformats.org/officeDocument/2006/relationships/hyperlink" Target="http://www.inegi.org.mx/inai/?url=/xii/doc/4T2024/TERCERA-S-EXT.pdf" TargetMode="External"/><Relationship Id="rId3018" Type="http://schemas.openxmlformats.org/officeDocument/2006/relationships/hyperlink" Target="http://www.inegi.org.mx/inai/?url=/xii/doc/4T2024/TERCERA-S-EXT.pdf" TargetMode="External"/><Relationship Id="rId6588" Type="http://schemas.openxmlformats.org/officeDocument/2006/relationships/hyperlink" Target="http://www.inegi.org.mx/inai/?url=/xii/doc/4T2024/TERCERA-S-EXT.pdf" TargetMode="External"/><Relationship Id="rId7639" Type="http://schemas.openxmlformats.org/officeDocument/2006/relationships/hyperlink" Target="http://www.inegi.org.mx/inai/?url=/xii/doc/4T2024/TERCERA-S-EXT.pdf" TargetMode="External"/><Relationship Id="rId10967" Type="http://schemas.openxmlformats.org/officeDocument/2006/relationships/hyperlink" Target="http://www.inegi.org.mx/inai/?url=/xii/doc/4T2024/TERCERA-S-EXT.pdf" TargetMode="External"/><Relationship Id="rId9061" Type="http://schemas.openxmlformats.org/officeDocument/2006/relationships/hyperlink" Target="http://www.inegi.org.mx/inai/?url=/xii/doc/4T2024/TERCERA-S-EXT.pdf" TargetMode="External"/><Relationship Id="rId420" Type="http://schemas.openxmlformats.org/officeDocument/2006/relationships/hyperlink" Target="http://www.inegi.org.mx/inai/?url=/xii/doc/4T2024/TERCERA-S-EXT.pdf" TargetMode="External"/><Relationship Id="rId1050" Type="http://schemas.openxmlformats.org/officeDocument/2006/relationships/hyperlink" Target="http://www.inegi.org.mx/inai/?url=/xii/doc/4T2024/TERCERA-S-EXT.pdf" TargetMode="External"/><Relationship Id="rId2101" Type="http://schemas.openxmlformats.org/officeDocument/2006/relationships/hyperlink" Target="http://www.inegi.org.mx/inai/?url=/xii/doc/4T2024/TERCERA-S-EXT.pdf" TargetMode="External"/><Relationship Id="rId12042" Type="http://schemas.openxmlformats.org/officeDocument/2006/relationships/hyperlink" Target="http://www.inegi.org.mx/inai/?url=/xii/doc/4T2024/TERCERA-S-EXT.pdf" TargetMode="External"/><Relationship Id="rId5671" Type="http://schemas.openxmlformats.org/officeDocument/2006/relationships/hyperlink" Target="http://www.inegi.org.mx/inai/?url=/xii/doc/4T2024/TERCERA-S-EXT.pdf" TargetMode="External"/><Relationship Id="rId6722" Type="http://schemas.openxmlformats.org/officeDocument/2006/relationships/hyperlink" Target="http://www.inegi.org.mx/inai/?url=/xii/doc/4T2024/TERCERA-S-EXT.pdf" TargetMode="External"/><Relationship Id="rId4273" Type="http://schemas.openxmlformats.org/officeDocument/2006/relationships/hyperlink" Target="http://www.inegi.org.mx/inai/?url=/xii/doc/4T2024/TERCERA-S-EXT.pdf" TargetMode="External"/><Relationship Id="rId5324" Type="http://schemas.openxmlformats.org/officeDocument/2006/relationships/hyperlink" Target="http://www.inegi.org.mx/inai/?url=/xii/doc/4T2024/TERCERA-S-EXT.pdf" TargetMode="External"/><Relationship Id="rId8894" Type="http://schemas.openxmlformats.org/officeDocument/2006/relationships/hyperlink" Target="http://www.inegi.org.mx/inai/?url=/xii/doc/4T2024/TERCERA-S-EXT.pdf" TargetMode="External"/><Relationship Id="rId9945" Type="http://schemas.openxmlformats.org/officeDocument/2006/relationships/hyperlink" Target="http://www.inegi.org.mx/inai/?url=/xii/doc/4T2024/TERCERA-S-EXT.pdf" TargetMode="External"/><Relationship Id="rId1934" Type="http://schemas.openxmlformats.org/officeDocument/2006/relationships/hyperlink" Target="http://www.inegi.org.mx/inai/?url=/xii/doc/4T2024/TERCERA-S-EXT.pdf" TargetMode="External"/><Relationship Id="rId7496" Type="http://schemas.openxmlformats.org/officeDocument/2006/relationships/hyperlink" Target="http://www.inegi.org.mx/inai/?url=/xii/doc/4T2024/TERCERA-S-EXT.pdf" TargetMode="External"/><Relationship Id="rId8547" Type="http://schemas.openxmlformats.org/officeDocument/2006/relationships/hyperlink" Target="http://www.inegi.org.mx/inai/?url=/xii/doc/4T2024/TERCERA-S-EXT.pdf" TargetMode="External"/><Relationship Id="rId10477" Type="http://schemas.openxmlformats.org/officeDocument/2006/relationships/hyperlink" Target="http://www.inegi.org.mx/inai/?url=/xii/doc/4T2024/TERCERA-S-EXT.pdf" TargetMode="External"/><Relationship Id="rId11528" Type="http://schemas.openxmlformats.org/officeDocument/2006/relationships/hyperlink" Target="http://www.inegi.org.mx/inai/?url=/xii/doc/4T2024/TERCERA-S-EXT.pdf" TargetMode="External"/><Relationship Id="rId11875" Type="http://schemas.openxmlformats.org/officeDocument/2006/relationships/hyperlink" Target="http://www.inegi.org.mx/inai/?url=/xii/doc/4T2024/TERCERA-S-EXT.pdf" TargetMode="External"/><Relationship Id="rId12926" Type="http://schemas.openxmlformats.org/officeDocument/2006/relationships/hyperlink" Target="http://www.inegi.org.mx/inai/?url=/xii/doc/4T2024/TERCERA-S-EXT.pdf" TargetMode="External"/><Relationship Id="rId6098" Type="http://schemas.openxmlformats.org/officeDocument/2006/relationships/hyperlink" Target="http://www.inegi.org.mx/inai/?url=/xii/doc/4T2024/TERCERA-S-EXT.pdf" TargetMode="External"/><Relationship Id="rId7149" Type="http://schemas.openxmlformats.org/officeDocument/2006/relationships/hyperlink" Target="http://www.inegi.org.mx/inai/?url=/xii/doc/4T2024/TERCERA-S-EXT.pdf" TargetMode="External"/><Relationship Id="rId3759" Type="http://schemas.openxmlformats.org/officeDocument/2006/relationships/hyperlink" Target="http://www.inegi.org.mx/inai/?url=/xii/doc/4T2024/TERCERA-S-EXT.pdf" TargetMode="External"/><Relationship Id="rId5181" Type="http://schemas.openxmlformats.org/officeDocument/2006/relationships/hyperlink" Target="http://www.inegi.org.mx/inai/?url=/xii/doc/4T2024/TERCERA-S-EXT.pdf" TargetMode="External"/><Relationship Id="rId6232" Type="http://schemas.openxmlformats.org/officeDocument/2006/relationships/hyperlink" Target="http://www.inegi.org.mx/inai/?url=/xii/doc/4T2024/TERCERA-S-EXT.pdf" TargetMode="External"/><Relationship Id="rId7630" Type="http://schemas.openxmlformats.org/officeDocument/2006/relationships/hyperlink" Target="http://www.inegi.org.mx/inai/?url=/xii/doc/4T2024/TERCERA-S-EXT.pdf" TargetMode="External"/><Relationship Id="rId10611" Type="http://schemas.openxmlformats.org/officeDocument/2006/relationships/hyperlink" Target="http://www.inegi.org.mx/inai/?url=/xii/doc/4T2024/TERCERA-S-EXT.pdf" TargetMode="External"/><Relationship Id="rId12783" Type="http://schemas.openxmlformats.org/officeDocument/2006/relationships/hyperlink" Target="http://www.inegi.org.mx/inai/?url=/xii/doc/4T2024/TERCERA-S-EXT.pdf" TargetMode="External"/><Relationship Id="rId1791" Type="http://schemas.openxmlformats.org/officeDocument/2006/relationships/hyperlink" Target="http://www.inegi.org.mx/inai/?url=/xii/doc/4T2024/TERCERA-S-EXT.pdf" TargetMode="External"/><Relationship Id="rId2842" Type="http://schemas.openxmlformats.org/officeDocument/2006/relationships/hyperlink" Target="http://www.inegi.org.mx/inai/?url=/xii/doc/4T2024/TERCERA-S-EXT.pdf" TargetMode="External"/><Relationship Id="rId9455" Type="http://schemas.openxmlformats.org/officeDocument/2006/relationships/hyperlink" Target="http://www.inegi.org.mx/inai/?url=/xii/doc/4T2024/TERCERA-S-EXT.pdf" TargetMode="External"/><Relationship Id="rId11385" Type="http://schemas.openxmlformats.org/officeDocument/2006/relationships/hyperlink" Target="http://www.inegi.org.mx/inai/?url=/xii/doc/4T2024/TERCERA-S-EXT.pdf" TargetMode="External"/><Relationship Id="rId12436" Type="http://schemas.openxmlformats.org/officeDocument/2006/relationships/hyperlink" Target="http://www.inegi.org.mx/inai/?url=/xii/doc/4T2024/TERCERA-S-EXT.pdf" TargetMode="External"/><Relationship Id="rId814" Type="http://schemas.openxmlformats.org/officeDocument/2006/relationships/hyperlink" Target="http://www.inegi.org.mx/inai/?url=/xii/doc/4T2024/TERCERA-S-EXT.pdf" TargetMode="External"/><Relationship Id="rId1444" Type="http://schemas.openxmlformats.org/officeDocument/2006/relationships/hyperlink" Target="http://www.inegi.org.mx/inai/?url=/xii/doc/4T2024/TERCERA-S-EXT.pdf" TargetMode="External"/><Relationship Id="rId8057" Type="http://schemas.openxmlformats.org/officeDocument/2006/relationships/hyperlink" Target="http://www.inegi.org.mx/inai/?url=/xii/doc/4T2024/TERCERA-S-EXT.pdf" TargetMode="External"/><Relationship Id="rId9108" Type="http://schemas.openxmlformats.org/officeDocument/2006/relationships/hyperlink" Target="http://www.inegi.org.mx/inai/?url=/xii/doc/4T2024/TERCERA-S-EXT.pdf" TargetMode="External"/><Relationship Id="rId11038" Type="http://schemas.openxmlformats.org/officeDocument/2006/relationships/hyperlink" Target="http://www.inegi.org.mx/inai/?url=/xii/doc/4T2024/TERCERA-S-EXT.pdf" TargetMode="External"/><Relationship Id="rId4667" Type="http://schemas.openxmlformats.org/officeDocument/2006/relationships/hyperlink" Target="http://www.inegi.org.mx/inai/?url=/xii/doc/4T2024/TERCERA-S-EXT.pdf" TargetMode="External"/><Relationship Id="rId5718" Type="http://schemas.openxmlformats.org/officeDocument/2006/relationships/hyperlink" Target="http://www.inegi.org.mx/inai/?url=/xii/doc/4T2024/TERCERA-S-EXT.pdf" TargetMode="External"/><Relationship Id="rId3269" Type="http://schemas.openxmlformats.org/officeDocument/2006/relationships/hyperlink" Target="http://www.inegi.org.mx/inai/?url=/xii/doc/4T2024/TERCERA-S-EXT.pdf" TargetMode="External"/><Relationship Id="rId7140" Type="http://schemas.openxmlformats.org/officeDocument/2006/relationships/hyperlink" Target="http://www.inegi.org.mx/inai/?url=/xii/doc/4T2024/TERCERA-S-EXT.pdf" TargetMode="External"/><Relationship Id="rId10121" Type="http://schemas.openxmlformats.org/officeDocument/2006/relationships/hyperlink" Target="http://www.inegi.org.mx/inai/?url=/xii/doc/4T2024/TERCERA-S-EXT.pdf" TargetMode="External"/><Relationship Id="rId3750" Type="http://schemas.openxmlformats.org/officeDocument/2006/relationships/hyperlink" Target="http://www.inegi.org.mx/inai/?url=/xii/doc/4T2024/TERCERA-S-EXT.pdf" TargetMode="External"/><Relationship Id="rId4801" Type="http://schemas.openxmlformats.org/officeDocument/2006/relationships/hyperlink" Target="http://www.inegi.org.mx/inai/?url=/xii/doc/4T2024/TERCERA-S-EXT.pdf" TargetMode="External"/><Relationship Id="rId12293" Type="http://schemas.openxmlformats.org/officeDocument/2006/relationships/hyperlink" Target="http://www.inegi.org.mx/inai/?url=/xii/doc/4T2024/TERCERA-S-EXT.pdf" TargetMode="External"/><Relationship Id="rId13344" Type="http://schemas.openxmlformats.org/officeDocument/2006/relationships/hyperlink" Target="http://www.inegi.org.mx/inai/?url=/xii/doc/4T2024/TERCERA-S-EXT.pdf" TargetMode="External"/><Relationship Id="rId671" Type="http://schemas.openxmlformats.org/officeDocument/2006/relationships/hyperlink" Target="http://www.inegi.org.mx/inai/?url=/xii/doc/4T2024/TERCERA-S-EXT.pdf" TargetMode="External"/><Relationship Id="rId2352" Type="http://schemas.openxmlformats.org/officeDocument/2006/relationships/hyperlink" Target="http://www.inegi.org.mx/inai/?url=/xii/doc/4T2024/TERCERA-S-EXT.pdf" TargetMode="External"/><Relationship Id="rId3403" Type="http://schemas.openxmlformats.org/officeDocument/2006/relationships/hyperlink" Target="http://www.inegi.org.mx/inai/?url=/xii/doc/4T2024/TERCERA-S-EXT.pdf" TargetMode="External"/><Relationship Id="rId6973" Type="http://schemas.openxmlformats.org/officeDocument/2006/relationships/hyperlink" Target="http://www.inegi.org.mx/inai/?url=/xii/doc/4T2024/TERCERA-S-EXT.pdf" TargetMode="External"/><Relationship Id="rId324" Type="http://schemas.openxmlformats.org/officeDocument/2006/relationships/hyperlink" Target="http://www.inegi.org.mx/inai/?url=/xii/doc/4T2024/TERCERA-S-EXT.pdf" TargetMode="External"/><Relationship Id="rId2005" Type="http://schemas.openxmlformats.org/officeDocument/2006/relationships/hyperlink" Target="http://www.inegi.org.mx/inai/?url=/xii/doc/4T2024/TERCERA-S-EXT.pdf" TargetMode="External"/><Relationship Id="rId5575" Type="http://schemas.openxmlformats.org/officeDocument/2006/relationships/hyperlink" Target="http://www.inegi.org.mx/inai/?url=/xii/doc/4T2024/TERCERA-S-EXT.pdf" TargetMode="External"/><Relationship Id="rId6626" Type="http://schemas.openxmlformats.org/officeDocument/2006/relationships/hyperlink" Target="http://www.inegi.org.mx/inai/?url=/xii/doc/4T2024/TERCERA-S-EXT.pdf" TargetMode="External"/><Relationship Id="rId4177" Type="http://schemas.openxmlformats.org/officeDocument/2006/relationships/hyperlink" Target="http://www.inegi.org.mx/inai/?url=/xii/doc/4T2024/TERCERA-S-EXT.pdf" TargetMode="External"/><Relationship Id="rId5228" Type="http://schemas.openxmlformats.org/officeDocument/2006/relationships/hyperlink" Target="http://www.inegi.org.mx/inai/?url=/xii/doc/4T2024/TERCERA-S-EXT.pdf" TargetMode="External"/><Relationship Id="rId8798" Type="http://schemas.openxmlformats.org/officeDocument/2006/relationships/hyperlink" Target="http://www.inegi.org.mx/inai/?url=/xii/doc/4T2024/TERCERA-S-EXT.pdf" TargetMode="External"/><Relationship Id="rId9849" Type="http://schemas.openxmlformats.org/officeDocument/2006/relationships/hyperlink" Target="http://www.inegi.org.mx/inai/?url=/xii/doc/4T2024/TERCERA-S-EXT.pdf" TargetMode="External"/><Relationship Id="rId11779" Type="http://schemas.openxmlformats.org/officeDocument/2006/relationships/hyperlink" Target="http://www.inegi.org.mx/inai/?url=/xii/doc/4T2024/TERCERA-S-EXT.pdf" TargetMode="External"/><Relationship Id="rId1838" Type="http://schemas.openxmlformats.org/officeDocument/2006/relationships/hyperlink" Target="http://www.inegi.org.mx/inai/?url=/xii/doc/4T2024/TERCERA-S-EXT.pdf" TargetMode="External"/><Relationship Id="rId3260" Type="http://schemas.openxmlformats.org/officeDocument/2006/relationships/hyperlink" Target="http://www.inegi.org.mx/inai/?url=/xii/doc/4T2024/TERCERA-S-EXT.pdf" TargetMode="External"/><Relationship Id="rId4311" Type="http://schemas.openxmlformats.org/officeDocument/2006/relationships/hyperlink" Target="http://www.inegi.org.mx/inai/?url=/xii/doc/4T2024/TERCERA-S-EXT.pdf" TargetMode="External"/><Relationship Id="rId181" Type="http://schemas.openxmlformats.org/officeDocument/2006/relationships/hyperlink" Target="http://www.inegi.org.mx/inai/?url=/xii/doc/4T2024/TERCERA-S-EXT.pdf" TargetMode="External"/><Relationship Id="rId7881" Type="http://schemas.openxmlformats.org/officeDocument/2006/relationships/hyperlink" Target="http://www.inegi.org.mx/inai/?url=/xii/doc/4T2024/TERCERA-S-EXT.pdf" TargetMode="External"/><Relationship Id="rId8932" Type="http://schemas.openxmlformats.org/officeDocument/2006/relationships/hyperlink" Target="http://www.inegi.org.mx/inai/?url=/xii/doc/4T2024/TERCERA-S-EXT.pdf" TargetMode="External"/><Relationship Id="rId10862" Type="http://schemas.openxmlformats.org/officeDocument/2006/relationships/hyperlink" Target="http://www.inegi.org.mx/inai/?url=/xii/doc/4T2024/TERCERA-S-EXT.pdf" TargetMode="External"/><Relationship Id="rId11913" Type="http://schemas.openxmlformats.org/officeDocument/2006/relationships/hyperlink" Target="http://www.inegi.org.mx/inai/?url=/xii/doc/4T2024/TERCERA-S-EXT.pdf" TargetMode="External"/><Relationship Id="rId5085" Type="http://schemas.openxmlformats.org/officeDocument/2006/relationships/hyperlink" Target="http://www.inegi.org.mx/inai/?url=/xii/doc/4T2024/TERCERA-S-EXT.pdf" TargetMode="External"/><Relationship Id="rId6483" Type="http://schemas.openxmlformats.org/officeDocument/2006/relationships/hyperlink" Target="http://www.inegi.org.mx/inai/?url=/xii/doc/4T2024/TERCERA-S-EXT.pdf" TargetMode="External"/><Relationship Id="rId7534" Type="http://schemas.openxmlformats.org/officeDocument/2006/relationships/hyperlink" Target="http://www.inegi.org.mx/inai/?url=/xii/doc/4T2024/TERCERA-S-EXT.pdf" TargetMode="External"/><Relationship Id="rId10515" Type="http://schemas.openxmlformats.org/officeDocument/2006/relationships/hyperlink" Target="http://www.inegi.org.mx/inai/?url=/xii/doc/4T2024/TERCERA-S-EXT.pdf" TargetMode="External"/><Relationship Id="rId6136" Type="http://schemas.openxmlformats.org/officeDocument/2006/relationships/hyperlink" Target="http://www.inegi.org.mx/inai/?url=/xii/doc/4T2024/TERCERA-S-EXT.pdf" TargetMode="External"/><Relationship Id="rId12687" Type="http://schemas.openxmlformats.org/officeDocument/2006/relationships/hyperlink" Target="http://www.inegi.org.mx/inai/?url=/xii/doc/4T2024/TERCERA-S-EXT.pdf" TargetMode="External"/><Relationship Id="rId1695" Type="http://schemas.openxmlformats.org/officeDocument/2006/relationships/hyperlink" Target="http://www.inegi.org.mx/inai/?url=/xii/doc/4T2024/TERCERA-S-EXT.pdf" TargetMode="External"/><Relationship Id="rId2746" Type="http://schemas.openxmlformats.org/officeDocument/2006/relationships/hyperlink" Target="http://www.inegi.org.mx/inai/?url=/xii/doc/4T2024/TERCERA-S-EXT.pdf" TargetMode="External"/><Relationship Id="rId9359" Type="http://schemas.openxmlformats.org/officeDocument/2006/relationships/hyperlink" Target="http://www.inegi.org.mx/inai/?url=/xii/doc/4T2024/TERCERA-S-EXT.pdf" TargetMode="External"/><Relationship Id="rId11289" Type="http://schemas.openxmlformats.org/officeDocument/2006/relationships/hyperlink" Target="http://www.inegi.org.mx/inai/?url=/xii/doc/4T2024/TERCERA-S-EXT.pdf" TargetMode="External"/><Relationship Id="rId718" Type="http://schemas.openxmlformats.org/officeDocument/2006/relationships/hyperlink" Target="http://www.inegi.org.mx/inai/?url=/xii/doc/4T2024/TERCERA-S-EXT.pdf" TargetMode="External"/><Relationship Id="rId1348" Type="http://schemas.openxmlformats.org/officeDocument/2006/relationships/hyperlink" Target="http://www.inegi.org.mx/inai/?url=/xii/doc/4T2024/TERCERA-S-EXT.pdf" TargetMode="External"/><Relationship Id="rId5969" Type="http://schemas.openxmlformats.org/officeDocument/2006/relationships/hyperlink" Target="http://www.inegi.org.mx/inai/?url=/xii/doc/4T2024/TERCERA-S-EXT.pdf" TargetMode="External"/><Relationship Id="rId7391" Type="http://schemas.openxmlformats.org/officeDocument/2006/relationships/hyperlink" Target="http://www.inegi.org.mx/inai/?url=/xii/doc/4T2024/TERCERA-S-EXT.pdf" TargetMode="External"/><Relationship Id="rId8442" Type="http://schemas.openxmlformats.org/officeDocument/2006/relationships/hyperlink" Target="http://www.inegi.org.mx/inai/?url=/xii/doc/4T2024/TERCERA-S-EXT.pdf" TargetMode="External"/><Relationship Id="rId9840" Type="http://schemas.openxmlformats.org/officeDocument/2006/relationships/hyperlink" Target="http://www.inegi.org.mx/inai/?url=/xii/doc/4T2024/TERCERA-S-EXT.pdf" TargetMode="External"/><Relationship Id="rId11770" Type="http://schemas.openxmlformats.org/officeDocument/2006/relationships/hyperlink" Target="http://www.inegi.org.mx/inai/?url=/xii/doc/4T2024/TERCERA-S-EXT.pdf" TargetMode="External"/><Relationship Id="rId12821" Type="http://schemas.openxmlformats.org/officeDocument/2006/relationships/hyperlink" Target="http://www.inegi.org.mx/inai/?url=/xii/doc/4T2024/TERCERA-S-EXT.pdf" TargetMode="External"/><Relationship Id="rId54" Type="http://schemas.openxmlformats.org/officeDocument/2006/relationships/hyperlink" Target="http://www.inegi.org.mx/inai/?url=/xii/doc/4T2024/TERCERA-S-EXT.pdf" TargetMode="External"/><Relationship Id="rId7044" Type="http://schemas.openxmlformats.org/officeDocument/2006/relationships/hyperlink" Target="http://www.inegi.org.mx/inai/?url=/xii/doc/4T2024/TERCERA-S-EXT.pdf" TargetMode="External"/><Relationship Id="rId10372" Type="http://schemas.openxmlformats.org/officeDocument/2006/relationships/hyperlink" Target="http://www.inegi.org.mx/inai/?url=/xii/doc/4T2024/TERCERA-S-EXT.pdf" TargetMode="External"/><Relationship Id="rId11423" Type="http://schemas.openxmlformats.org/officeDocument/2006/relationships/hyperlink" Target="http://www.inegi.org.mx/inai/?url=/xii/doc/4T2024/TERCERA-S-EXT.pdf" TargetMode="External"/><Relationship Id="rId10025" Type="http://schemas.openxmlformats.org/officeDocument/2006/relationships/hyperlink" Target="http://www.inegi.org.mx/inai/?url=/xii/doc/4T2024/TERCERA-S-EXT.pdf" TargetMode="External"/><Relationship Id="rId3654" Type="http://schemas.openxmlformats.org/officeDocument/2006/relationships/hyperlink" Target="http://www.inegi.org.mx/inai/?url=/xii/doc/4T2024/TERCERA-S-EXT.pdf" TargetMode="External"/><Relationship Id="rId4705" Type="http://schemas.openxmlformats.org/officeDocument/2006/relationships/hyperlink" Target="http://www.inegi.org.mx/inai/?url=/xii/doc/4T2024/TERCERA-S-EXT.pdf" TargetMode="External"/><Relationship Id="rId12197" Type="http://schemas.openxmlformats.org/officeDocument/2006/relationships/hyperlink" Target="http://www.inegi.org.mx/inai/?url=/xii/doc/4T2024/TERCERA-S-EXT.pdf" TargetMode="External"/><Relationship Id="rId13248" Type="http://schemas.openxmlformats.org/officeDocument/2006/relationships/hyperlink" Target="http://www.inegi.org.mx/inai/?url=/xii/doc/4T2024/TERCERA-S-EXT.pdf" TargetMode="External"/><Relationship Id="rId575" Type="http://schemas.openxmlformats.org/officeDocument/2006/relationships/hyperlink" Target="http://www.inegi.org.mx/inai/?url=/xii/doc/4T2024/TERCERA-S-EXT.pdf" TargetMode="External"/><Relationship Id="rId2256" Type="http://schemas.openxmlformats.org/officeDocument/2006/relationships/hyperlink" Target="http://www.inegi.org.mx/inai/?url=/xii/doc/4T2024/TERCERA-S-EXT.pdf" TargetMode="External"/><Relationship Id="rId3307" Type="http://schemas.openxmlformats.org/officeDocument/2006/relationships/hyperlink" Target="http://www.inegi.org.mx/inai/?url=/xii/doc/4T2024/TERCERA-S-EXT.pdf" TargetMode="External"/><Relationship Id="rId6877" Type="http://schemas.openxmlformats.org/officeDocument/2006/relationships/hyperlink" Target="http://www.inegi.org.mx/inai/?url=/xii/doc/4T2024/TERCERA-S-EXT.pdf" TargetMode="External"/><Relationship Id="rId7928" Type="http://schemas.openxmlformats.org/officeDocument/2006/relationships/hyperlink" Target="http://www.inegi.org.mx/inai/?url=/xii/doc/4T2024/TERCERA-S-EXT.pdf" TargetMode="External"/><Relationship Id="rId228" Type="http://schemas.openxmlformats.org/officeDocument/2006/relationships/hyperlink" Target="http://www.inegi.org.mx/inai/?url=/xii/doc/4T2024/TERCERA-S-EXT.pdf" TargetMode="External"/><Relationship Id="rId5479" Type="http://schemas.openxmlformats.org/officeDocument/2006/relationships/hyperlink" Target="http://www.inegi.org.mx/inai/?url=/xii/doc/4T2024/TERCERA-S-EXT.pdf" TargetMode="External"/><Relationship Id="rId9350" Type="http://schemas.openxmlformats.org/officeDocument/2006/relationships/hyperlink" Target="http://www.inegi.org.mx/inai/?url=/xii/doc/4T2024/TERCERA-S-EXT.pdf" TargetMode="External"/><Relationship Id="rId10909" Type="http://schemas.openxmlformats.org/officeDocument/2006/relationships/hyperlink" Target="http://www.inegi.org.mx/inai/?url=/xii/doc/4T2024/TERCERA-S-EXT.pdf" TargetMode="External"/><Relationship Id="rId11280" Type="http://schemas.openxmlformats.org/officeDocument/2006/relationships/hyperlink" Target="http://www.inegi.org.mx/inai/?url=/xii/doc/4T2024/TERCERA-S-EXT.pdf" TargetMode="External"/><Relationship Id="rId9003" Type="http://schemas.openxmlformats.org/officeDocument/2006/relationships/hyperlink" Target="http://www.inegi.org.mx/inai/?url=/xii/doc/4T2024/TERCERA-S-EXT.pdf" TargetMode="External"/><Relationship Id="rId12331" Type="http://schemas.openxmlformats.org/officeDocument/2006/relationships/hyperlink" Target="http://www.inegi.org.mx/inai/?url=/xii/doc/4T2024/TERCERA-S-EXT.pdf" TargetMode="External"/><Relationship Id="rId5960" Type="http://schemas.openxmlformats.org/officeDocument/2006/relationships/hyperlink" Target="http://www.inegi.org.mx/inai/?url=/xii/doc/4T2024/TERCERA-S-EXT.pdf" TargetMode="External"/><Relationship Id="rId3164" Type="http://schemas.openxmlformats.org/officeDocument/2006/relationships/hyperlink" Target="http://www.inegi.org.mx/inai/?url=/xii/doc/4T2024/TERCERA-S-EXT.pdf" TargetMode="External"/><Relationship Id="rId4562" Type="http://schemas.openxmlformats.org/officeDocument/2006/relationships/hyperlink" Target="http://www.inegi.org.mx/inai/?url=/xii/doc/4T2024/TERCERA-S-EXT.pdf" TargetMode="External"/><Relationship Id="rId5613" Type="http://schemas.openxmlformats.org/officeDocument/2006/relationships/hyperlink" Target="http://www.inegi.org.mx/inai/?url=/xii/doc/4T2024/TERCERA-S-EXT.pdf" TargetMode="External"/><Relationship Id="rId4215" Type="http://schemas.openxmlformats.org/officeDocument/2006/relationships/hyperlink" Target="http://www.inegi.org.mx/inai/?url=/xii/doc/4T2024/TERCERA-S-EXT.pdf" TargetMode="External"/><Relationship Id="rId7785" Type="http://schemas.openxmlformats.org/officeDocument/2006/relationships/hyperlink" Target="http://www.inegi.org.mx/inai/?url=/xii/doc/4T2024/TERCERA-S-EXT.pdf" TargetMode="External"/><Relationship Id="rId8836" Type="http://schemas.openxmlformats.org/officeDocument/2006/relationships/hyperlink" Target="http://www.inegi.org.mx/inai/?url=/xii/doc/4T2024/TERCERA-S-EXT.pdf" TargetMode="External"/><Relationship Id="rId10766" Type="http://schemas.openxmlformats.org/officeDocument/2006/relationships/hyperlink" Target="http://www.inegi.org.mx/inai/?url=/xii/doc/4T2024/TERCERA-S-EXT.pdf" TargetMode="External"/><Relationship Id="rId11817" Type="http://schemas.openxmlformats.org/officeDocument/2006/relationships/hyperlink" Target="http://www.inegi.org.mx/inai/?url=/xii/doc/4T2024/TERCERA-S-EXT.pdf" TargetMode="External"/><Relationship Id="rId6387" Type="http://schemas.openxmlformats.org/officeDocument/2006/relationships/hyperlink" Target="http://www.inegi.org.mx/inai/?url=/xii/doc/4T2024/TERCERA-S-EXT.pdf" TargetMode="External"/><Relationship Id="rId7438" Type="http://schemas.openxmlformats.org/officeDocument/2006/relationships/hyperlink" Target="http://www.inegi.org.mx/inai/?url=/xii/doc/4T2024/TERCERA-S-EXT.pdf" TargetMode="External"/><Relationship Id="rId10419" Type="http://schemas.openxmlformats.org/officeDocument/2006/relationships/hyperlink" Target="http://www.inegi.org.mx/inai/?url=/xii/doc/4T2024/TERCERA-S-EXT.pdf" TargetMode="External"/><Relationship Id="rId2997" Type="http://schemas.openxmlformats.org/officeDocument/2006/relationships/hyperlink" Target="http://www.inegi.org.mx/inai/?url=/xii/doc/4T2024/TERCERA-S-EX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402"/>
  <sheetViews>
    <sheetView tabSelected="1" topLeftCell="M2" workbookViewId="0">
      <selection activeCell="N16" sqref="N16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85.88671875" bestFit="1" customWidth="1"/>
    <col min="5" max="5" width="21" bestFit="1" customWidth="1"/>
    <col min="6" max="6" width="56.6640625" bestFit="1" customWidth="1"/>
    <col min="7" max="7" width="21.33203125" bestFit="1" customWidth="1"/>
    <col min="8" max="8" width="17.44140625" bestFit="1" customWidth="1"/>
    <col min="9" max="9" width="36.5546875" bestFit="1" customWidth="1"/>
    <col min="10" max="10" width="40.33203125" bestFit="1" customWidth="1"/>
    <col min="11" max="11" width="42.109375" bestFit="1" customWidth="1"/>
    <col min="12" max="12" width="58.109375" bestFit="1" customWidth="1"/>
    <col min="13" max="13" width="43.5546875" bestFit="1" customWidth="1"/>
    <col min="14" max="14" width="162.6640625" bestFit="1" customWidth="1"/>
    <col min="15" max="15" width="73.109375" bestFit="1" customWidth="1"/>
    <col min="16" max="16" width="20" bestFit="1" customWidth="1"/>
    <col min="17" max="17" width="8" bestFit="1" customWidth="1"/>
  </cols>
  <sheetData>
    <row r="1" spans="1:17" hidden="1" x14ac:dyDescent="0.3">
      <c r="A1" t="s">
        <v>0</v>
      </c>
    </row>
    <row r="2" spans="1:17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7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7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11</v>
      </c>
      <c r="P4" t="s">
        <v>12</v>
      </c>
      <c r="Q4" t="s">
        <v>13</v>
      </c>
    </row>
    <row r="5" spans="1:17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3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27" x14ac:dyDescent="0.3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3">
      <c r="A8" s="2">
        <v>2024</v>
      </c>
      <c r="B8" s="3">
        <v>45566</v>
      </c>
      <c r="C8" s="3">
        <v>45657</v>
      </c>
      <c r="D8" t="s">
        <v>56</v>
      </c>
      <c r="E8" t="s">
        <v>65</v>
      </c>
      <c r="F8" t="s">
        <v>71</v>
      </c>
      <c r="G8" t="s">
        <v>71</v>
      </c>
      <c r="H8" t="s">
        <v>67</v>
      </c>
      <c r="I8" t="s">
        <v>3609</v>
      </c>
      <c r="J8" t="s">
        <v>350</v>
      </c>
      <c r="K8" t="s">
        <v>174</v>
      </c>
      <c r="L8" t="s">
        <v>60</v>
      </c>
      <c r="M8" t="s">
        <v>64</v>
      </c>
      <c r="N8" t="s">
        <v>9013</v>
      </c>
      <c r="O8" t="s">
        <v>70</v>
      </c>
      <c r="P8" s="3">
        <v>45657</v>
      </c>
      <c r="Q8" s="4" t="s">
        <v>22408</v>
      </c>
    </row>
    <row r="9" spans="1:17" x14ac:dyDescent="0.3">
      <c r="A9" s="2">
        <v>2024</v>
      </c>
      <c r="B9" s="3">
        <v>45566</v>
      </c>
      <c r="C9" s="3">
        <v>45657</v>
      </c>
      <c r="D9" t="s">
        <v>56</v>
      </c>
      <c r="E9" t="s">
        <v>65</v>
      </c>
      <c r="F9" t="s">
        <v>3610</v>
      </c>
      <c r="G9" t="s">
        <v>3436</v>
      </c>
      <c r="H9" t="s">
        <v>77</v>
      </c>
      <c r="I9" t="s">
        <v>3611</v>
      </c>
      <c r="J9" t="s">
        <v>3612</v>
      </c>
      <c r="K9" t="s">
        <v>3613</v>
      </c>
      <c r="L9" t="s">
        <v>61</v>
      </c>
      <c r="M9" t="s">
        <v>62</v>
      </c>
      <c r="N9" t="s">
        <v>9014</v>
      </c>
      <c r="O9" t="s">
        <v>70</v>
      </c>
      <c r="P9" s="3">
        <v>45657</v>
      </c>
      <c r="Q9" s="4" t="s">
        <v>22408</v>
      </c>
    </row>
    <row r="10" spans="1:17" x14ac:dyDescent="0.3">
      <c r="A10" s="2">
        <v>2024</v>
      </c>
      <c r="B10" s="3">
        <v>45566</v>
      </c>
      <c r="C10" s="3">
        <v>45657</v>
      </c>
      <c r="D10" t="s">
        <v>56</v>
      </c>
      <c r="E10" t="s">
        <v>65</v>
      </c>
      <c r="F10" t="s">
        <v>71</v>
      </c>
      <c r="G10" t="s">
        <v>265</v>
      </c>
      <c r="H10" t="s">
        <v>132</v>
      </c>
      <c r="I10" t="s">
        <v>791</v>
      </c>
      <c r="J10" t="s">
        <v>3614</v>
      </c>
      <c r="K10" t="s">
        <v>2108</v>
      </c>
      <c r="L10" t="s">
        <v>60</v>
      </c>
      <c r="M10" t="s">
        <v>62</v>
      </c>
      <c r="N10" t="s">
        <v>9015</v>
      </c>
      <c r="O10" t="s">
        <v>70</v>
      </c>
      <c r="P10" s="3">
        <v>45657</v>
      </c>
      <c r="Q10" s="4" t="s">
        <v>22408</v>
      </c>
    </row>
    <row r="11" spans="1:17" x14ac:dyDescent="0.3">
      <c r="A11" s="2">
        <v>2024</v>
      </c>
      <c r="B11" s="3">
        <v>45566</v>
      </c>
      <c r="C11" s="3">
        <v>45657</v>
      </c>
      <c r="D11" t="s">
        <v>56</v>
      </c>
      <c r="E11" t="s">
        <v>1107</v>
      </c>
      <c r="F11" t="s">
        <v>265</v>
      </c>
      <c r="G11" t="s">
        <v>265</v>
      </c>
      <c r="H11" t="s">
        <v>419</v>
      </c>
      <c r="I11" t="s">
        <v>1161</v>
      </c>
      <c r="J11" t="s">
        <v>2450</v>
      </c>
      <c r="K11" t="s">
        <v>123</v>
      </c>
      <c r="L11" t="s">
        <v>60</v>
      </c>
      <c r="M11" t="s">
        <v>62</v>
      </c>
      <c r="N11" t="s">
        <v>9016</v>
      </c>
      <c r="O11" t="s">
        <v>70</v>
      </c>
      <c r="P11" s="3">
        <v>45657</v>
      </c>
      <c r="Q11" s="4" t="s">
        <v>22408</v>
      </c>
    </row>
    <row r="12" spans="1:17" x14ac:dyDescent="0.3">
      <c r="A12" s="2">
        <v>2024</v>
      </c>
      <c r="B12" s="3">
        <v>45566</v>
      </c>
      <c r="C12" s="3">
        <v>45657</v>
      </c>
      <c r="D12" t="s">
        <v>56</v>
      </c>
      <c r="E12" t="s">
        <v>253</v>
      </c>
      <c r="F12" t="s">
        <v>3436</v>
      </c>
      <c r="G12" t="s">
        <v>3436</v>
      </c>
      <c r="H12" t="s">
        <v>132</v>
      </c>
      <c r="I12" t="s">
        <v>832</v>
      </c>
      <c r="J12" t="s">
        <v>368</v>
      </c>
      <c r="K12" t="s">
        <v>96</v>
      </c>
      <c r="L12" t="s">
        <v>61</v>
      </c>
      <c r="M12" t="s">
        <v>62</v>
      </c>
      <c r="N12" t="s">
        <v>9017</v>
      </c>
      <c r="O12" t="s">
        <v>70</v>
      </c>
      <c r="P12" s="3">
        <v>45657</v>
      </c>
      <c r="Q12" s="4" t="s">
        <v>22408</v>
      </c>
    </row>
    <row r="13" spans="1:17" x14ac:dyDescent="0.3">
      <c r="A13" s="2">
        <v>2024</v>
      </c>
      <c r="B13" s="3">
        <v>45566</v>
      </c>
      <c r="C13" s="3">
        <v>45657</v>
      </c>
      <c r="D13" t="s">
        <v>56</v>
      </c>
      <c r="E13" t="s">
        <v>1107</v>
      </c>
      <c r="F13" t="s">
        <v>265</v>
      </c>
      <c r="G13" t="s">
        <v>265</v>
      </c>
      <c r="H13" t="s">
        <v>163</v>
      </c>
      <c r="I13" t="s">
        <v>3615</v>
      </c>
      <c r="J13" t="s">
        <v>393</v>
      </c>
      <c r="K13" t="s">
        <v>167</v>
      </c>
      <c r="L13" t="s">
        <v>61</v>
      </c>
      <c r="M13" t="s">
        <v>64</v>
      </c>
      <c r="N13" t="s">
        <v>9018</v>
      </c>
      <c r="O13" t="s">
        <v>70</v>
      </c>
      <c r="P13" s="3">
        <v>45657</v>
      </c>
      <c r="Q13" s="4" t="s">
        <v>22408</v>
      </c>
    </row>
    <row r="14" spans="1:17" x14ac:dyDescent="0.3">
      <c r="A14" s="2">
        <v>2024</v>
      </c>
      <c r="B14" s="3">
        <v>45566</v>
      </c>
      <c r="C14" s="3">
        <v>45657</v>
      </c>
      <c r="D14" t="s">
        <v>56</v>
      </c>
      <c r="E14" t="s">
        <v>65</v>
      </c>
      <c r="F14" t="s">
        <v>2256</v>
      </c>
      <c r="G14" t="s">
        <v>2256</v>
      </c>
      <c r="H14" t="s">
        <v>145</v>
      </c>
      <c r="I14" t="s">
        <v>3616</v>
      </c>
      <c r="J14" t="s">
        <v>412</v>
      </c>
      <c r="K14" t="s">
        <v>396</v>
      </c>
      <c r="L14" t="s">
        <v>61</v>
      </c>
      <c r="M14" t="s">
        <v>64</v>
      </c>
      <c r="N14" t="s">
        <v>9019</v>
      </c>
      <c r="O14" t="s">
        <v>70</v>
      </c>
      <c r="P14" s="3">
        <v>45657</v>
      </c>
      <c r="Q14" s="4" t="s">
        <v>22408</v>
      </c>
    </row>
    <row r="15" spans="1:17" x14ac:dyDescent="0.3">
      <c r="A15" s="2">
        <v>2024</v>
      </c>
      <c r="B15" s="3">
        <v>45566</v>
      </c>
      <c r="C15" s="3">
        <v>45657</v>
      </c>
      <c r="D15" t="s">
        <v>56</v>
      </c>
      <c r="E15" t="s">
        <v>101</v>
      </c>
      <c r="F15" t="s">
        <v>3617</v>
      </c>
      <c r="G15" t="s">
        <v>72</v>
      </c>
      <c r="H15" t="s">
        <v>73</v>
      </c>
      <c r="I15" t="s">
        <v>3618</v>
      </c>
      <c r="J15" t="s">
        <v>1337</v>
      </c>
      <c r="K15" t="s">
        <v>332</v>
      </c>
      <c r="L15" t="s">
        <v>61</v>
      </c>
      <c r="M15" t="s">
        <v>62</v>
      </c>
      <c r="N15" t="s">
        <v>9020</v>
      </c>
      <c r="O15" t="s">
        <v>70</v>
      </c>
      <c r="P15" s="3">
        <v>45657</v>
      </c>
      <c r="Q15" s="4" t="s">
        <v>22408</v>
      </c>
    </row>
    <row r="16" spans="1:17" x14ac:dyDescent="0.3">
      <c r="A16" s="2">
        <v>2024</v>
      </c>
      <c r="B16" s="3">
        <v>45566</v>
      </c>
      <c r="C16" s="3">
        <v>45657</v>
      </c>
      <c r="D16" t="s">
        <v>56</v>
      </c>
      <c r="E16" t="s">
        <v>559</v>
      </c>
      <c r="F16" t="s">
        <v>3619</v>
      </c>
      <c r="G16" t="s">
        <v>265</v>
      </c>
      <c r="H16" t="s">
        <v>145</v>
      </c>
      <c r="I16" t="s">
        <v>526</v>
      </c>
      <c r="J16" t="s">
        <v>197</v>
      </c>
      <c r="K16" t="s">
        <v>174</v>
      </c>
      <c r="L16" t="s">
        <v>60</v>
      </c>
      <c r="M16" t="s">
        <v>64</v>
      </c>
      <c r="N16" s="4" t="s">
        <v>9021</v>
      </c>
      <c r="O16" t="s">
        <v>70</v>
      </c>
      <c r="P16" s="3">
        <v>45657</v>
      </c>
      <c r="Q16" s="4" t="s">
        <v>22408</v>
      </c>
    </row>
    <row r="17" spans="1:17" x14ac:dyDescent="0.3">
      <c r="A17" s="2">
        <v>2024</v>
      </c>
      <c r="B17" s="3">
        <v>45566</v>
      </c>
      <c r="C17" s="3">
        <v>45657</v>
      </c>
      <c r="D17" t="s">
        <v>56</v>
      </c>
      <c r="E17" t="s">
        <v>65</v>
      </c>
      <c r="F17" t="s">
        <v>3610</v>
      </c>
      <c r="G17" t="s">
        <v>3610</v>
      </c>
      <c r="H17" t="s">
        <v>67</v>
      </c>
      <c r="I17" t="s">
        <v>316</v>
      </c>
      <c r="J17" t="s">
        <v>406</v>
      </c>
      <c r="K17" t="s">
        <v>365</v>
      </c>
      <c r="L17" t="s">
        <v>61</v>
      </c>
      <c r="M17" t="s">
        <v>62</v>
      </c>
      <c r="N17" s="4" t="s">
        <v>9022</v>
      </c>
      <c r="O17" t="s">
        <v>70</v>
      </c>
      <c r="P17" s="3">
        <v>45657</v>
      </c>
      <c r="Q17" s="4" t="s">
        <v>22408</v>
      </c>
    </row>
    <row r="18" spans="1:17" x14ac:dyDescent="0.3">
      <c r="A18" s="2">
        <v>2024</v>
      </c>
      <c r="B18" s="3">
        <v>45566</v>
      </c>
      <c r="C18" s="3">
        <v>45657</v>
      </c>
      <c r="D18" t="s">
        <v>56</v>
      </c>
      <c r="E18" t="s">
        <v>91</v>
      </c>
      <c r="F18" t="s">
        <v>110</v>
      </c>
      <c r="G18" t="s">
        <v>110</v>
      </c>
      <c r="H18" t="s">
        <v>111</v>
      </c>
      <c r="I18" t="s">
        <v>1673</v>
      </c>
      <c r="J18" t="s">
        <v>239</v>
      </c>
      <c r="K18" t="s">
        <v>181</v>
      </c>
      <c r="L18" t="s">
        <v>61</v>
      </c>
      <c r="M18" t="s">
        <v>64</v>
      </c>
      <c r="N18" t="s">
        <v>9023</v>
      </c>
      <c r="O18" t="s">
        <v>70</v>
      </c>
      <c r="P18" s="3">
        <v>45657</v>
      </c>
      <c r="Q18" s="4" t="s">
        <v>22408</v>
      </c>
    </row>
    <row r="19" spans="1:17" x14ac:dyDescent="0.3">
      <c r="A19" s="2">
        <v>2024</v>
      </c>
      <c r="B19" s="3">
        <v>45566</v>
      </c>
      <c r="C19" s="3">
        <v>45657</v>
      </c>
      <c r="D19" t="s">
        <v>56</v>
      </c>
      <c r="E19" t="s">
        <v>65</v>
      </c>
      <c r="F19" t="s">
        <v>66</v>
      </c>
      <c r="G19" t="s">
        <v>76</v>
      </c>
      <c r="H19" t="s">
        <v>111</v>
      </c>
      <c r="I19" t="s">
        <v>844</v>
      </c>
      <c r="J19" t="s">
        <v>80</v>
      </c>
      <c r="K19" t="s">
        <v>441</v>
      </c>
      <c r="L19" t="s">
        <v>61</v>
      </c>
      <c r="M19" t="s">
        <v>62</v>
      </c>
      <c r="N19" t="s">
        <v>9024</v>
      </c>
      <c r="O19" t="s">
        <v>70</v>
      </c>
      <c r="P19" s="3">
        <v>45657</v>
      </c>
      <c r="Q19" s="4" t="s">
        <v>22408</v>
      </c>
    </row>
    <row r="20" spans="1:17" x14ac:dyDescent="0.3">
      <c r="A20" s="2">
        <v>2024</v>
      </c>
      <c r="B20" s="3">
        <v>45566</v>
      </c>
      <c r="C20" s="3">
        <v>45657</v>
      </c>
      <c r="D20" t="s">
        <v>56</v>
      </c>
      <c r="E20" t="s">
        <v>101</v>
      </c>
      <c r="F20" t="s">
        <v>76</v>
      </c>
      <c r="G20" t="s">
        <v>1925</v>
      </c>
      <c r="H20" t="s">
        <v>163</v>
      </c>
      <c r="I20" t="s">
        <v>3620</v>
      </c>
      <c r="J20" t="s">
        <v>2241</v>
      </c>
      <c r="K20" t="s">
        <v>1617</v>
      </c>
      <c r="L20" t="s">
        <v>61</v>
      </c>
      <c r="M20" t="s">
        <v>62</v>
      </c>
      <c r="N20" t="s">
        <v>9025</v>
      </c>
      <c r="O20" t="s">
        <v>70</v>
      </c>
      <c r="P20" s="3">
        <v>45657</v>
      </c>
      <c r="Q20" s="4" t="s">
        <v>22408</v>
      </c>
    </row>
    <row r="21" spans="1:17" x14ac:dyDescent="0.3">
      <c r="A21" s="2">
        <v>2024</v>
      </c>
      <c r="B21" s="3">
        <v>45566</v>
      </c>
      <c r="C21" s="3">
        <v>45657</v>
      </c>
      <c r="D21" t="s">
        <v>56</v>
      </c>
      <c r="E21" t="s">
        <v>101</v>
      </c>
      <c r="F21" t="s">
        <v>76</v>
      </c>
      <c r="G21" t="s">
        <v>76</v>
      </c>
      <c r="H21" t="s">
        <v>77</v>
      </c>
      <c r="I21" t="s">
        <v>3621</v>
      </c>
      <c r="J21" t="s">
        <v>2019</v>
      </c>
      <c r="K21" t="s">
        <v>1346</v>
      </c>
      <c r="L21" t="s">
        <v>61</v>
      </c>
      <c r="M21" t="s">
        <v>62</v>
      </c>
      <c r="N21" t="s">
        <v>9026</v>
      </c>
      <c r="O21" t="s">
        <v>70</v>
      </c>
      <c r="P21" s="3">
        <v>45657</v>
      </c>
      <c r="Q21" s="4" t="s">
        <v>22408</v>
      </c>
    </row>
    <row r="22" spans="1:17" x14ac:dyDescent="0.3">
      <c r="A22" s="2">
        <v>2024</v>
      </c>
      <c r="B22" s="3">
        <v>45566</v>
      </c>
      <c r="C22" s="3">
        <v>45657</v>
      </c>
      <c r="D22" t="s">
        <v>56</v>
      </c>
      <c r="E22" t="s">
        <v>101</v>
      </c>
      <c r="F22" t="s">
        <v>76</v>
      </c>
      <c r="G22" t="s">
        <v>76</v>
      </c>
      <c r="H22" t="s">
        <v>77</v>
      </c>
      <c r="I22" t="s">
        <v>3257</v>
      </c>
      <c r="J22" t="s">
        <v>1272</v>
      </c>
      <c r="K22" t="s">
        <v>2829</v>
      </c>
      <c r="L22" t="s">
        <v>60</v>
      </c>
      <c r="M22" t="s">
        <v>62</v>
      </c>
      <c r="N22" t="s">
        <v>9027</v>
      </c>
      <c r="O22" t="s">
        <v>70</v>
      </c>
      <c r="P22" s="3">
        <v>45657</v>
      </c>
      <c r="Q22" s="4" t="s">
        <v>22408</v>
      </c>
    </row>
    <row r="23" spans="1:17" x14ac:dyDescent="0.3">
      <c r="A23" s="2">
        <v>2024</v>
      </c>
      <c r="B23" s="3">
        <v>45566</v>
      </c>
      <c r="C23" s="3">
        <v>45657</v>
      </c>
      <c r="D23" t="s">
        <v>56</v>
      </c>
      <c r="E23" t="s">
        <v>101</v>
      </c>
      <c r="F23" t="s">
        <v>76</v>
      </c>
      <c r="G23" t="s">
        <v>76</v>
      </c>
      <c r="H23" t="s">
        <v>132</v>
      </c>
      <c r="I23" t="s">
        <v>3622</v>
      </c>
      <c r="J23" t="s">
        <v>194</v>
      </c>
      <c r="K23" t="s">
        <v>115</v>
      </c>
      <c r="L23" t="s">
        <v>61</v>
      </c>
      <c r="M23" t="s">
        <v>62</v>
      </c>
      <c r="N23" t="s">
        <v>9028</v>
      </c>
      <c r="O23" t="s">
        <v>70</v>
      </c>
      <c r="P23" s="3">
        <v>45657</v>
      </c>
      <c r="Q23" s="4" t="s">
        <v>22408</v>
      </c>
    </row>
    <row r="24" spans="1:17" x14ac:dyDescent="0.3">
      <c r="A24" s="2">
        <v>2024</v>
      </c>
      <c r="B24" s="3">
        <v>45566</v>
      </c>
      <c r="C24" s="3">
        <v>45657</v>
      </c>
      <c r="D24" t="s">
        <v>56</v>
      </c>
      <c r="E24" t="s">
        <v>65</v>
      </c>
      <c r="F24" t="s">
        <v>66</v>
      </c>
      <c r="G24" t="s">
        <v>66</v>
      </c>
      <c r="H24" t="s">
        <v>67</v>
      </c>
      <c r="I24" t="s">
        <v>3623</v>
      </c>
      <c r="J24" t="s">
        <v>1101</v>
      </c>
      <c r="K24" t="s">
        <v>105</v>
      </c>
      <c r="L24" t="s">
        <v>61</v>
      </c>
      <c r="M24" t="s">
        <v>64</v>
      </c>
      <c r="N24" t="s">
        <v>9029</v>
      </c>
      <c r="O24" t="s">
        <v>70</v>
      </c>
      <c r="P24" s="3">
        <v>45657</v>
      </c>
      <c r="Q24" s="4" t="s">
        <v>22408</v>
      </c>
    </row>
    <row r="25" spans="1:17" x14ac:dyDescent="0.3">
      <c r="A25" s="2">
        <v>2024</v>
      </c>
      <c r="B25" s="3">
        <v>45566</v>
      </c>
      <c r="C25" s="3">
        <v>45657</v>
      </c>
      <c r="D25" t="s">
        <v>56</v>
      </c>
      <c r="E25" t="s">
        <v>101</v>
      </c>
      <c r="F25" t="s">
        <v>76</v>
      </c>
      <c r="G25" t="s">
        <v>76</v>
      </c>
      <c r="H25" t="s">
        <v>67</v>
      </c>
      <c r="I25" t="s">
        <v>108</v>
      </c>
      <c r="J25" t="s">
        <v>458</v>
      </c>
      <c r="K25" t="s">
        <v>932</v>
      </c>
      <c r="L25" t="s">
        <v>61</v>
      </c>
      <c r="M25" t="s">
        <v>64</v>
      </c>
      <c r="N25" t="s">
        <v>9030</v>
      </c>
      <c r="O25" t="s">
        <v>70</v>
      </c>
      <c r="P25" s="3">
        <v>45657</v>
      </c>
      <c r="Q25" s="4" t="s">
        <v>22408</v>
      </c>
    </row>
    <row r="26" spans="1:17" x14ac:dyDescent="0.3">
      <c r="A26" s="2">
        <v>2024</v>
      </c>
      <c r="B26" s="3">
        <v>45566</v>
      </c>
      <c r="C26" s="3">
        <v>45657</v>
      </c>
      <c r="D26" t="s">
        <v>56</v>
      </c>
      <c r="E26" t="s">
        <v>101</v>
      </c>
      <c r="F26" t="s">
        <v>76</v>
      </c>
      <c r="G26" t="s">
        <v>76</v>
      </c>
      <c r="H26" t="s">
        <v>77</v>
      </c>
      <c r="I26" t="s">
        <v>472</v>
      </c>
      <c r="J26" t="s">
        <v>305</v>
      </c>
      <c r="K26" t="s">
        <v>1311</v>
      </c>
      <c r="L26" t="s">
        <v>60</v>
      </c>
      <c r="M26" t="s">
        <v>62</v>
      </c>
      <c r="N26" t="s">
        <v>9031</v>
      </c>
      <c r="O26" t="s">
        <v>70</v>
      </c>
      <c r="P26" s="3">
        <v>45657</v>
      </c>
      <c r="Q26" s="4" t="s">
        <v>22408</v>
      </c>
    </row>
    <row r="27" spans="1:17" x14ac:dyDescent="0.3">
      <c r="A27" s="2">
        <v>2024</v>
      </c>
      <c r="B27" s="3">
        <v>45566</v>
      </c>
      <c r="C27" s="3">
        <v>45657</v>
      </c>
      <c r="D27" t="s">
        <v>56</v>
      </c>
      <c r="E27" t="s">
        <v>65</v>
      </c>
      <c r="F27" t="s">
        <v>3624</v>
      </c>
      <c r="G27" t="s">
        <v>3624</v>
      </c>
      <c r="H27" t="s">
        <v>145</v>
      </c>
      <c r="I27" t="s">
        <v>151</v>
      </c>
      <c r="J27" t="s">
        <v>112</v>
      </c>
      <c r="K27" t="s">
        <v>187</v>
      </c>
      <c r="L27" t="s">
        <v>61</v>
      </c>
      <c r="M27" t="s">
        <v>64</v>
      </c>
      <c r="N27" t="s">
        <v>9032</v>
      </c>
      <c r="O27" t="s">
        <v>70</v>
      </c>
      <c r="P27" s="3">
        <v>45657</v>
      </c>
      <c r="Q27" s="4" t="s">
        <v>22408</v>
      </c>
    </row>
    <row r="28" spans="1:17" x14ac:dyDescent="0.3">
      <c r="A28" s="2">
        <v>2024</v>
      </c>
      <c r="B28" s="3">
        <v>45566</v>
      </c>
      <c r="C28" s="3">
        <v>45657</v>
      </c>
      <c r="D28" t="s">
        <v>56</v>
      </c>
      <c r="E28" t="s">
        <v>101</v>
      </c>
      <c r="F28" t="s">
        <v>76</v>
      </c>
      <c r="G28" t="s">
        <v>76</v>
      </c>
      <c r="H28" t="s">
        <v>163</v>
      </c>
      <c r="I28" t="s">
        <v>3625</v>
      </c>
      <c r="J28" t="s">
        <v>1777</v>
      </c>
      <c r="K28" t="s">
        <v>396</v>
      </c>
      <c r="L28" t="s">
        <v>61</v>
      </c>
      <c r="M28" t="s">
        <v>64</v>
      </c>
      <c r="N28" t="s">
        <v>9033</v>
      </c>
      <c r="O28" t="s">
        <v>70</v>
      </c>
      <c r="P28" s="3">
        <v>45657</v>
      </c>
      <c r="Q28" s="4" t="s">
        <v>22408</v>
      </c>
    </row>
    <row r="29" spans="1:17" x14ac:dyDescent="0.3">
      <c r="A29" s="2">
        <v>2024</v>
      </c>
      <c r="B29" s="3">
        <v>45566</v>
      </c>
      <c r="C29" s="3">
        <v>45657</v>
      </c>
      <c r="D29" t="s">
        <v>56</v>
      </c>
      <c r="E29" t="s">
        <v>101</v>
      </c>
      <c r="F29" t="s">
        <v>76</v>
      </c>
      <c r="G29" t="s">
        <v>76</v>
      </c>
      <c r="H29" t="s">
        <v>77</v>
      </c>
      <c r="I29" t="s">
        <v>3626</v>
      </c>
      <c r="J29" t="s">
        <v>197</v>
      </c>
      <c r="K29" t="s">
        <v>237</v>
      </c>
      <c r="L29" t="s">
        <v>61</v>
      </c>
      <c r="M29" t="s">
        <v>64</v>
      </c>
      <c r="N29" t="s">
        <v>9034</v>
      </c>
      <c r="O29" t="s">
        <v>70</v>
      </c>
      <c r="P29" s="3">
        <v>45657</v>
      </c>
      <c r="Q29" s="4" t="s">
        <v>22408</v>
      </c>
    </row>
    <row r="30" spans="1:17" x14ac:dyDescent="0.3">
      <c r="A30" s="2">
        <v>2024</v>
      </c>
      <c r="B30" s="3">
        <v>45566</v>
      </c>
      <c r="C30" s="3">
        <v>45657</v>
      </c>
      <c r="D30" t="s">
        <v>56</v>
      </c>
      <c r="E30" t="s">
        <v>65</v>
      </c>
      <c r="F30" t="s">
        <v>66</v>
      </c>
      <c r="G30" t="s">
        <v>66</v>
      </c>
      <c r="H30" t="s">
        <v>67</v>
      </c>
      <c r="I30" t="s">
        <v>758</v>
      </c>
      <c r="J30" t="s">
        <v>490</v>
      </c>
      <c r="K30" t="s">
        <v>655</v>
      </c>
      <c r="L30" t="s">
        <v>60</v>
      </c>
      <c r="M30" t="s">
        <v>64</v>
      </c>
      <c r="N30" t="s">
        <v>9035</v>
      </c>
      <c r="O30" t="s">
        <v>70</v>
      </c>
      <c r="P30" s="3">
        <v>45657</v>
      </c>
      <c r="Q30" s="4" t="s">
        <v>22408</v>
      </c>
    </row>
    <row r="31" spans="1:17" x14ac:dyDescent="0.3">
      <c r="A31" s="2">
        <v>2024</v>
      </c>
      <c r="B31" s="3">
        <v>45566</v>
      </c>
      <c r="C31" s="3">
        <v>45657</v>
      </c>
      <c r="D31" t="s">
        <v>56</v>
      </c>
      <c r="E31" t="s">
        <v>130</v>
      </c>
      <c r="F31" t="s">
        <v>242</v>
      </c>
      <c r="G31" t="s">
        <v>418</v>
      </c>
      <c r="H31" t="s">
        <v>163</v>
      </c>
      <c r="I31" t="s">
        <v>3627</v>
      </c>
      <c r="J31" t="s">
        <v>601</v>
      </c>
      <c r="K31" t="s">
        <v>2688</v>
      </c>
      <c r="L31" t="s">
        <v>60</v>
      </c>
      <c r="M31" t="s">
        <v>62</v>
      </c>
      <c r="N31" t="s">
        <v>9036</v>
      </c>
      <c r="O31" t="s">
        <v>70</v>
      </c>
      <c r="P31" s="3">
        <v>45657</v>
      </c>
      <c r="Q31" s="4" t="s">
        <v>22408</v>
      </c>
    </row>
    <row r="32" spans="1:17" x14ac:dyDescent="0.3">
      <c r="A32" s="2">
        <v>2024</v>
      </c>
      <c r="B32" s="3">
        <v>45566</v>
      </c>
      <c r="C32" s="3">
        <v>45657</v>
      </c>
      <c r="D32" t="s">
        <v>56</v>
      </c>
      <c r="E32" t="s">
        <v>101</v>
      </c>
      <c r="F32" t="s">
        <v>76</v>
      </c>
      <c r="G32" t="s">
        <v>76</v>
      </c>
      <c r="H32" t="s">
        <v>67</v>
      </c>
      <c r="I32" t="s">
        <v>3628</v>
      </c>
      <c r="J32" t="s">
        <v>452</v>
      </c>
      <c r="K32" t="s">
        <v>87</v>
      </c>
      <c r="L32" t="s">
        <v>60</v>
      </c>
      <c r="M32" t="s">
        <v>62</v>
      </c>
      <c r="N32" t="s">
        <v>9037</v>
      </c>
      <c r="O32" t="s">
        <v>70</v>
      </c>
      <c r="P32" s="3">
        <v>45657</v>
      </c>
      <c r="Q32" s="4" t="s">
        <v>22408</v>
      </c>
    </row>
    <row r="33" spans="1:17" x14ac:dyDescent="0.3">
      <c r="A33" s="2">
        <v>2024</v>
      </c>
      <c r="B33" s="3">
        <v>45566</v>
      </c>
      <c r="C33" s="3">
        <v>45657</v>
      </c>
      <c r="D33" t="s">
        <v>56</v>
      </c>
      <c r="E33" t="s">
        <v>91</v>
      </c>
      <c r="F33" t="s">
        <v>110</v>
      </c>
      <c r="G33" t="s">
        <v>265</v>
      </c>
      <c r="H33" t="s">
        <v>77</v>
      </c>
      <c r="I33" t="s">
        <v>3382</v>
      </c>
      <c r="J33" t="s">
        <v>333</v>
      </c>
      <c r="K33" t="s">
        <v>689</v>
      </c>
      <c r="L33" t="s">
        <v>61</v>
      </c>
      <c r="M33" t="s">
        <v>64</v>
      </c>
      <c r="N33" t="s">
        <v>9038</v>
      </c>
      <c r="O33" t="s">
        <v>70</v>
      </c>
      <c r="P33" s="3">
        <v>45657</v>
      </c>
      <c r="Q33" s="4" t="s">
        <v>22408</v>
      </c>
    </row>
    <row r="34" spans="1:17" x14ac:dyDescent="0.3">
      <c r="A34" s="2">
        <v>2024</v>
      </c>
      <c r="B34" s="3">
        <v>45566</v>
      </c>
      <c r="C34" s="3">
        <v>45657</v>
      </c>
      <c r="D34" t="s">
        <v>56</v>
      </c>
      <c r="E34" t="s">
        <v>65</v>
      </c>
      <c r="F34" t="s">
        <v>66</v>
      </c>
      <c r="G34" t="s">
        <v>66</v>
      </c>
      <c r="H34" t="s">
        <v>107</v>
      </c>
      <c r="I34" t="s">
        <v>3629</v>
      </c>
      <c r="J34" t="s">
        <v>1301</v>
      </c>
      <c r="K34" t="s">
        <v>706</v>
      </c>
      <c r="L34" t="s">
        <v>61</v>
      </c>
      <c r="M34" t="s">
        <v>64</v>
      </c>
      <c r="N34" t="s">
        <v>9039</v>
      </c>
      <c r="O34" t="s">
        <v>70</v>
      </c>
      <c r="P34" s="3">
        <v>45657</v>
      </c>
      <c r="Q34" s="4" t="s">
        <v>22408</v>
      </c>
    </row>
    <row r="35" spans="1:17" x14ac:dyDescent="0.3">
      <c r="A35" s="2">
        <v>2024</v>
      </c>
      <c r="B35" s="3">
        <v>45566</v>
      </c>
      <c r="C35" s="3">
        <v>45657</v>
      </c>
      <c r="D35" t="s">
        <v>56</v>
      </c>
      <c r="E35" t="s">
        <v>101</v>
      </c>
      <c r="F35" t="s">
        <v>76</v>
      </c>
      <c r="G35" t="s">
        <v>76</v>
      </c>
      <c r="H35" t="s">
        <v>111</v>
      </c>
      <c r="I35" t="s">
        <v>1041</v>
      </c>
      <c r="J35" t="s">
        <v>2808</v>
      </c>
      <c r="K35" t="s">
        <v>201</v>
      </c>
      <c r="L35" t="s">
        <v>61</v>
      </c>
      <c r="M35" t="s">
        <v>64</v>
      </c>
      <c r="N35" t="s">
        <v>9040</v>
      </c>
      <c r="O35" t="s">
        <v>70</v>
      </c>
      <c r="P35" s="3">
        <v>45657</v>
      </c>
      <c r="Q35" s="4" t="s">
        <v>22408</v>
      </c>
    </row>
    <row r="36" spans="1:17" x14ac:dyDescent="0.3">
      <c r="A36" s="2">
        <v>2024</v>
      </c>
      <c r="B36" s="3">
        <v>45566</v>
      </c>
      <c r="C36" s="3">
        <v>45657</v>
      </c>
      <c r="D36" t="s">
        <v>56</v>
      </c>
      <c r="E36" t="s">
        <v>101</v>
      </c>
      <c r="F36" t="s">
        <v>76</v>
      </c>
      <c r="G36" t="s">
        <v>1845</v>
      </c>
      <c r="H36" t="s">
        <v>77</v>
      </c>
      <c r="I36" t="s">
        <v>202</v>
      </c>
      <c r="J36" t="s">
        <v>1006</v>
      </c>
      <c r="K36" t="s">
        <v>568</v>
      </c>
      <c r="L36" t="s">
        <v>61</v>
      </c>
      <c r="M36" t="s">
        <v>62</v>
      </c>
      <c r="N36" t="s">
        <v>9041</v>
      </c>
      <c r="O36" t="s">
        <v>70</v>
      </c>
      <c r="P36" s="3">
        <v>45657</v>
      </c>
      <c r="Q36" s="4" t="s">
        <v>22408</v>
      </c>
    </row>
    <row r="37" spans="1:17" x14ac:dyDescent="0.3">
      <c r="A37" s="2">
        <v>2024</v>
      </c>
      <c r="B37" s="3">
        <v>45566</v>
      </c>
      <c r="C37" s="3">
        <v>45657</v>
      </c>
      <c r="D37" t="s">
        <v>56</v>
      </c>
      <c r="E37" t="s">
        <v>101</v>
      </c>
      <c r="F37" t="s">
        <v>76</v>
      </c>
      <c r="G37" t="s">
        <v>76</v>
      </c>
      <c r="H37" t="s">
        <v>77</v>
      </c>
      <c r="I37" t="s">
        <v>3630</v>
      </c>
      <c r="J37" t="s">
        <v>170</v>
      </c>
      <c r="K37" t="s">
        <v>233</v>
      </c>
      <c r="L37" t="s">
        <v>61</v>
      </c>
      <c r="M37" t="s">
        <v>62</v>
      </c>
      <c r="N37" t="s">
        <v>9042</v>
      </c>
      <c r="O37" t="s">
        <v>70</v>
      </c>
      <c r="P37" s="3">
        <v>45657</v>
      </c>
      <c r="Q37" s="4" t="s">
        <v>22408</v>
      </c>
    </row>
    <row r="38" spans="1:17" x14ac:dyDescent="0.3">
      <c r="A38" s="2">
        <v>2024</v>
      </c>
      <c r="B38" s="3">
        <v>45566</v>
      </c>
      <c r="C38" s="3">
        <v>45657</v>
      </c>
      <c r="D38" t="s">
        <v>56</v>
      </c>
      <c r="E38" t="s">
        <v>264</v>
      </c>
      <c r="F38" t="s">
        <v>1172</v>
      </c>
      <c r="G38" t="s">
        <v>1172</v>
      </c>
      <c r="H38" t="s">
        <v>287</v>
      </c>
      <c r="I38" t="s">
        <v>3631</v>
      </c>
      <c r="J38" t="s">
        <v>3632</v>
      </c>
      <c r="K38" t="s">
        <v>227</v>
      </c>
      <c r="L38" t="s">
        <v>61</v>
      </c>
      <c r="M38" t="s">
        <v>64</v>
      </c>
      <c r="N38" t="s">
        <v>9043</v>
      </c>
      <c r="O38" t="s">
        <v>70</v>
      </c>
      <c r="P38" s="3">
        <v>45657</v>
      </c>
      <c r="Q38" s="4" t="s">
        <v>22408</v>
      </c>
    </row>
    <row r="39" spans="1:17" x14ac:dyDescent="0.3">
      <c r="A39" s="2">
        <v>2024</v>
      </c>
      <c r="B39" s="3">
        <v>45566</v>
      </c>
      <c r="C39" s="3">
        <v>45657</v>
      </c>
      <c r="D39" t="s">
        <v>56</v>
      </c>
      <c r="E39" t="s">
        <v>101</v>
      </c>
      <c r="F39" t="s">
        <v>76</v>
      </c>
      <c r="G39" t="s">
        <v>76</v>
      </c>
      <c r="H39" t="s">
        <v>77</v>
      </c>
      <c r="I39" t="s">
        <v>3633</v>
      </c>
      <c r="J39" t="s">
        <v>112</v>
      </c>
      <c r="K39" t="s">
        <v>2999</v>
      </c>
      <c r="L39" t="s">
        <v>60</v>
      </c>
      <c r="M39" t="s">
        <v>64</v>
      </c>
      <c r="N39" t="s">
        <v>9044</v>
      </c>
      <c r="O39" t="s">
        <v>70</v>
      </c>
      <c r="P39" s="3">
        <v>45657</v>
      </c>
      <c r="Q39" s="4" t="s">
        <v>22408</v>
      </c>
    </row>
    <row r="40" spans="1:17" x14ac:dyDescent="0.3">
      <c r="A40" s="2">
        <v>2024</v>
      </c>
      <c r="B40" s="3">
        <v>45566</v>
      </c>
      <c r="C40" s="3">
        <v>45657</v>
      </c>
      <c r="D40" t="s">
        <v>56</v>
      </c>
      <c r="E40" t="s">
        <v>101</v>
      </c>
      <c r="F40" t="s">
        <v>76</v>
      </c>
      <c r="G40" t="s">
        <v>76</v>
      </c>
      <c r="H40" t="s">
        <v>111</v>
      </c>
      <c r="I40" t="s">
        <v>429</v>
      </c>
      <c r="J40" t="s">
        <v>154</v>
      </c>
      <c r="K40" t="s">
        <v>248</v>
      </c>
      <c r="L40" t="s">
        <v>61</v>
      </c>
      <c r="M40" t="s">
        <v>64</v>
      </c>
      <c r="N40" t="s">
        <v>9045</v>
      </c>
      <c r="O40" t="s">
        <v>70</v>
      </c>
      <c r="P40" s="3">
        <v>45657</v>
      </c>
      <c r="Q40" s="4" t="s">
        <v>22408</v>
      </c>
    </row>
    <row r="41" spans="1:17" x14ac:dyDescent="0.3">
      <c r="A41" s="2">
        <v>2024</v>
      </c>
      <c r="B41" s="3">
        <v>45566</v>
      </c>
      <c r="C41" s="3">
        <v>45657</v>
      </c>
      <c r="D41" t="s">
        <v>56</v>
      </c>
      <c r="E41" t="s">
        <v>65</v>
      </c>
      <c r="F41" t="s">
        <v>66</v>
      </c>
      <c r="G41" t="s">
        <v>66</v>
      </c>
      <c r="H41" t="s">
        <v>163</v>
      </c>
      <c r="I41" t="s">
        <v>3634</v>
      </c>
      <c r="J41" t="s">
        <v>2313</v>
      </c>
      <c r="K41" t="s">
        <v>3635</v>
      </c>
      <c r="L41" t="s">
        <v>61</v>
      </c>
      <c r="M41" t="s">
        <v>62</v>
      </c>
      <c r="N41" t="s">
        <v>9046</v>
      </c>
      <c r="O41" t="s">
        <v>70</v>
      </c>
      <c r="P41" s="3">
        <v>45657</v>
      </c>
      <c r="Q41" s="4" t="s">
        <v>22408</v>
      </c>
    </row>
    <row r="42" spans="1:17" x14ac:dyDescent="0.3">
      <c r="A42" s="2">
        <v>2024</v>
      </c>
      <c r="B42" s="3">
        <v>45566</v>
      </c>
      <c r="C42" s="3">
        <v>45657</v>
      </c>
      <c r="D42" t="s">
        <v>56</v>
      </c>
      <c r="E42" t="s">
        <v>101</v>
      </c>
      <c r="F42" t="s">
        <v>76</v>
      </c>
      <c r="G42" t="s">
        <v>76</v>
      </c>
      <c r="H42" t="s">
        <v>67</v>
      </c>
      <c r="I42" t="s">
        <v>3636</v>
      </c>
      <c r="J42" t="s">
        <v>2673</v>
      </c>
      <c r="K42" t="s">
        <v>1008</v>
      </c>
      <c r="L42" t="s">
        <v>61</v>
      </c>
      <c r="M42" t="s">
        <v>64</v>
      </c>
      <c r="N42" t="s">
        <v>9047</v>
      </c>
      <c r="O42" t="s">
        <v>70</v>
      </c>
      <c r="P42" s="3">
        <v>45657</v>
      </c>
      <c r="Q42" s="4" t="s">
        <v>22408</v>
      </c>
    </row>
    <row r="43" spans="1:17" x14ac:dyDescent="0.3">
      <c r="A43" s="2">
        <v>2024</v>
      </c>
      <c r="B43" s="3">
        <v>45566</v>
      </c>
      <c r="C43" s="3">
        <v>45657</v>
      </c>
      <c r="D43" t="s">
        <v>56</v>
      </c>
      <c r="E43" t="s">
        <v>101</v>
      </c>
      <c r="F43" t="s">
        <v>76</v>
      </c>
      <c r="G43" t="s">
        <v>76</v>
      </c>
      <c r="H43" t="s">
        <v>67</v>
      </c>
      <c r="I43" t="s">
        <v>127</v>
      </c>
      <c r="J43" t="s">
        <v>298</v>
      </c>
      <c r="K43" t="s">
        <v>610</v>
      </c>
      <c r="L43" t="s">
        <v>60</v>
      </c>
      <c r="M43" t="s">
        <v>64</v>
      </c>
      <c r="N43" t="s">
        <v>9048</v>
      </c>
      <c r="O43" t="s">
        <v>70</v>
      </c>
      <c r="P43" s="3">
        <v>45657</v>
      </c>
      <c r="Q43" s="4" t="s">
        <v>22408</v>
      </c>
    </row>
    <row r="44" spans="1:17" x14ac:dyDescent="0.3">
      <c r="A44" s="2">
        <v>2024</v>
      </c>
      <c r="B44" s="3">
        <v>45566</v>
      </c>
      <c r="C44" s="3">
        <v>45657</v>
      </c>
      <c r="D44" t="s">
        <v>56</v>
      </c>
      <c r="E44" t="s">
        <v>65</v>
      </c>
      <c r="F44" t="s">
        <v>66</v>
      </c>
      <c r="G44" t="s">
        <v>66</v>
      </c>
      <c r="H44" t="s">
        <v>145</v>
      </c>
      <c r="I44" t="s">
        <v>3637</v>
      </c>
      <c r="J44" t="s">
        <v>115</v>
      </c>
      <c r="K44" t="s">
        <v>410</v>
      </c>
      <c r="L44" t="s">
        <v>61</v>
      </c>
      <c r="M44" t="s">
        <v>62</v>
      </c>
      <c r="N44" t="s">
        <v>9049</v>
      </c>
      <c r="O44" t="s">
        <v>70</v>
      </c>
      <c r="P44" s="3">
        <v>45657</v>
      </c>
      <c r="Q44" s="4" t="s">
        <v>22408</v>
      </c>
    </row>
    <row r="45" spans="1:17" x14ac:dyDescent="0.3">
      <c r="A45" s="2">
        <v>2024</v>
      </c>
      <c r="B45" s="3">
        <v>45566</v>
      </c>
      <c r="C45" s="3">
        <v>45657</v>
      </c>
      <c r="D45" t="s">
        <v>56</v>
      </c>
      <c r="E45" t="s">
        <v>178</v>
      </c>
      <c r="F45" t="s">
        <v>772</v>
      </c>
      <c r="G45" t="s">
        <v>772</v>
      </c>
      <c r="H45" t="s">
        <v>163</v>
      </c>
      <c r="I45" t="s">
        <v>3638</v>
      </c>
      <c r="J45" t="s">
        <v>1881</v>
      </c>
      <c r="K45" t="s">
        <v>2242</v>
      </c>
      <c r="L45" t="s">
        <v>60</v>
      </c>
      <c r="M45" t="s">
        <v>64</v>
      </c>
      <c r="N45" t="s">
        <v>9050</v>
      </c>
      <c r="O45" t="s">
        <v>70</v>
      </c>
      <c r="P45" s="3">
        <v>45657</v>
      </c>
      <c r="Q45" s="4" t="s">
        <v>22408</v>
      </c>
    </row>
    <row r="46" spans="1:17" x14ac:dyDescent="0.3">
      <c r="A46" s="2">
        <v>2024</v>
      </c>
      <c r="B46" s="3">
        <v>45566</v>
      </c>
      <c r="C46" s="3">
        <v>45657</v>
      </c>
      <c r="D46" t="s">
        <v>56</v>
      </c>
      <c r="E46" t="s">
        <v>101</v>
      </c>
      <c r="F46" t="s">
        <v>76</v>
      </c>
      <c r="G46" t="s">
        <v>76</v>
      </c>
      <c r="H46" t="s">
        <v>148</v>
      </c>
      <c r="I46" t="s">
        <v>3639</v>
      </c>
      <c r="J46" t="s">
        <v>3640</v>
      </c>
      <c r="K46" t="s">
        <v>1426</v>
      </c>
      <c r="L46" t="s">
        <v>61</v>
      </c>
      <c r="M46" t="s">
        <v>64</v>
      </c>
      <c r="N46" t="s">
        <v>9051</v>
      </c>
      <c r="O46" t="s">
        <v>70</v>
      </c>
      <c r="P46" s="3">
        <v>45657</v>
      </c>
      <c r="Q46" s="4" t="s">
        <v>22408</v>
      </c>
    </row>
    <row r="47" spans="1:17" x14ac:dyDescent="0.3">
      <c r="A47" s="2">
        <v>2024</v>
      </c>
      <c r="B47" s="3">
        <v>45566</v>
      </c>
      <c r="C47" s="3">
        <v>45657</v>
      </c>
      <c r="D47" t="s">
        <v>56</v>
      </c>
      <c r="E47" t="s">
        <v>101</v>
      </c>
      <c r="F47" t="s">
        <v>106</v>
      </c>
      <c r="G47" t="s">
        <v>106</v>
      </c>
      <c r="H47" t="s">
        <v>111</v>
      </c>
      <c r="I47" t="s">
        <v>3641</v>
      </c>
      <c r="J47" t="s">
        <v>194</v>
      </c>
      <c r="K47" t="s">
        <v>733</v>
      </c>
      <c r="L47" t="s">
        <v>61</v>
      </c>
      <c r="M47" t="s">
        <v>64</v>
      </c>
      <c r="N47" t="s">
        <v>9052</v>
      </c>
      <c r="O47" t="s">
        <v>70</v>
      </c>
      <c r="P47" s="3">
        <v>45657</v>
      </c>
      <c r="Q47" s="4" t="s">
        <v>22408</v>
      </c>
    </row>
    <row r="48" spans="1:17" x14ac:dyDescent="0.3">
      <c r="A48" s="2">
        <v>2024</v>
      </c>
      <c r="B48" s="3">
        <v>45566</v>
      </c>
      <c r="C48" s="3">
        <v>45657</v>
      </c>
      <c r="D48" t="s">
        <v>56</v>
      </c>
      <c r="E48" t="s">
        <v>130</v>
      </c>
      <c r="F48" t="s">
        <v>242</v>
      </c>
      <c r="G48" t="s">
        <v>242</v>
      </c>
      <c r="H48" t="s">
        <v>77</v>
      </c>
      <c r="I48" t="s">
        <v>3642</v>
      </c>
      <c r="J48" t="s">
        <v>454</v>
      </c>
      <c r="K48" t="s">
        <v>140</v>
      </c>
      <c r="L48" t="s">
        <v>61</v>
      </c>
      <c r="M48" t="s">
        <v>64</v>
      </c>
      <c r="N48" t="s">
        <v>9053</v>
      </c>
      <c r="O48" t="s">
        <v>70</v>
      </c>
      <c r="P48" s="3">
        <v>45657</v>
      </c>
      <c r="Q48" s="4" t="s">
        <v>22408</v>
      </c>
    </row>
    <row r="49" spans="1:17" x14ac:dyDescent="0.3">
      <c r="A49" s="2">
        <v>2024</v>
      </c>
      <c r="B49" s="3">
        <v>45566</v>
      </c>
      <c r="C49" s="3">
        <v>45657</v>
      </c>
      <c r="D49" t="s">
        <v>56</v>
      </c>
      <c r="E49" t="s">
        <v>101</v>
      </c>
      <c r="F49" t="s">
        <v>76</v>
      </c>
      <c r="G49" t="s">
        <v>76</v>
      </c>
      <c r="H49" t="s">
        <v>67</v>
      </c>
      <c r="I49" t="s">
        <v>3643</v>
      </c>
      <c r="J49" t="s">
        <v>115</v>
      </c>
      <c r="K49" t="s">
        <v>241</v>
      </c>
      <c r="L49" t="s">
        <v>61</v>
      </c>
      <c r="M49" t="s">
        <v>64</v>
      </c>
      <c r="N49" t="s">
        <v>9054</v>
      </c>
      <c r="O49" t="s">
        <v>70</v>
      </c>
      <c r="P49" s="3">
        <v>45657</v>
      </c>
      <c r="Q49" s="4" t="s">
        <v>22408</v>
      </c>
    </row>
    <row r="50" spans="1:17" x14ac:dyDescent="0.3">
      <c r="A50" s="2">
        <v>2024</v>
      </c>
      <c r="B50" s="3">
        <v>45566</v>
      </c>
      <c r="C50" s="3">
        <v>45657</v>
      </c>
      <c r="D50" t="s">
        <v>56</v>
      </c>
      <c r="E50" t="s">
        <v>101</v>
      </c>
      <c r="F50" t="s">
        <v>76</v>
      </c>
      <c r="G50" t="s">
        <v>76</v>
      </c>
      <c r="H50" t="s">
        <v>163</v>
      </c>
      <c r="I50" t="s">
        <v>236</v>
      </c>
      <c r="J50" t="s">
        <v>112</v>
      </c>
      <c r="K50" t="s">
        <v>3303</v>
      </c>
      <c r="L50" t="s">
        <v>61</v>
      </c>
      <c r="M50" t="s">
        <v>64</v>
      </c>
      <c r="N50" t="s">
        <v>9055</v>
      </c>
      <c r="O50" t="s">
        <v>70</v>
      </c>
      <c r="P50" s="3">
        <v>45657</v>
      </c>
      <c r="Q50" s="4" t="s">
        <v>22408</v>
      </c>
    </row>
    <row r="51" spans="1:17" x14ac:dyDescent="0.3">
      <c r="A51" s="2">
        <v>2024</v>
      </c>
      <c r="B51" s="3">
        <v>45566</v>
      </c>
      <c r="C51" s="3">
        <v>45657</v>
      </c>
      <c r="D51" t="s">
        <v>56</v>
      </c>
      <c r="E51" t="s">
        <v>101</v>
      </c>
      <c r="F51" t="s">
        <v>76</v>
      </c>
      <c r="G51" t="s">
        <v>76</v>
      </c>
      <c r="H51" t="s">
        <v>77</v>
      </c>
      <c r="I51" t="s">
        <v>2328</v>
      </c>
      <c r="J51" t="s">
        <v>1009</v>
      </c>
      <c r="K51" t="s">
        <v>147</v>
      </c>
      <c r="L51" t="s">
        <v>61</v>
      </c>
      <c r="M51" t="s">
        <v>64</v>
      </c>
      <c r="N51" t="s">
        <v>9056</v>
      </c>
      <c r="O51" t="s">
        <v>70</v>
      </c>
      <c r="P51" s="3">
        <v>45657</v>
      </c>
      <c r="Q51" s="4" t="s">
        <v>22408</v>
      </c>
    </row>
    <row r="52" spans="1:17" x14ac:dyDescent="0.3">
      <c r="A52" s="2">
        <v>2024</v>
      </c>
      <c r="B52" s="3">
        <v>45566</v>
      </c>
      <c r="C52" s="3">
        <v>45657</v>
      </c>
      <c r="D52" t="s">
        <v>56</v>
      </c>
      <c r="E52" t="s">
        <v>101</v>
      </c>
      <c r="F52" t="s">
        <v>76</v>
      </c>
      <c r="G52" t="s">
        <v>76</v>
      </c>
      <c r="H52" t="s">
        <v>111</v>
      </c>
      <c r="I52" t="s">
        <v>3644</v>
      </c>
      <c r="J52" t="s">
        <v>165</v>
      </c>
      <c r="K52" t="s">
        <v>935</v>
      </c>
      <c r="L52" t="s">
        <v>61</v>
      </c>
      <c r="M52" t="s">
        <v>64</v>
      </c>
      <c r="N52" t="s">
        <v>9057</v>
      </c>
      <c r="O52" t="s">
        <v>70</v>
      </c>
      <c r="P52" s="3">
        <v>45657</v>
      </c>
      <c r="Q52" s="4" t="s">
        <v>22408</v>
      </c>
    </row>
    <row r="53" spans="1:17" x14ac:dyDescent="0.3">
      <c r="A53" s="2">
        <v>2024</v>
      </c>
      <c r="B53" s="3">
        <v>45566</v>
      </c>
      <c r="C53" s="3">
        <v>45657</v>
      </c>
      <c r="D53" t="s">
        <v>56</v>
      </c>
      <c r="E53" t="s">
        <v>101</v>
      </c>
      <c r="F53" t="s">
        <v>76</v>
      </c>
      <c r="G53" t="s">
        <v>76</v>
      </c>
      <c r="H53" t="s">
        <v>77</v>
      </c>
      <c r="I53" t="s">
        <v>3645</v>
      </c>
      <c r="J53" t="s">
        <v>248</v>
      </c>
      <c r="K53" t="s">
        <v>174</v>
      </c>
      <c r="L53" t="s">
        <v>61</v>
      </c>
      <c r="M53" t="s">
        <v>64</v>
      </c>
      <c r="N53" t="s">
        <v>9058</v>
      </c>
      <c r="O53" t="s">
        <v>70</v>
      </c>
      <c r="P53" s="3">
        <v>45657</v>
      </c>
      <c r="Q53" s="4" t="s">
        <v>22408</v>
      </c>
    </row>
    <row r="54" spans="1:17" x14ac:dyDescent="0.3">
      <c r="A54" s="2">
        <v>2024</v>
      </c>
      <c r="B54" s="3">
        <v>45566</v>
      </c>
      <c r="C54" s="3">
        <v>45657</v>
      </c>
      <c r="D54" t="s">
        <v>56</v>
      </c>
      <c r="E54" t="s">
        <v>91</v>
      </c>
      <c r="F54" t="s">
        <v>92</v>
      </c>
      <c r="G54" t="s">
        <v>92</v>
      </c>
      <c r="H54" t="s">
        <v>163</v>
      </c>
      <c r="I54" t="s">
        <v>3646</v>
      </c>
      <c r="J54" t="s">
        <v>456</v>
      </c>
      <c r="K54" t="s">
        <v>350</v>
      </c>
      <c r="L54" t="s">
        <v>60</v>
      </c>
      <c r="M54" t="s">
        <v>64</v>
      </c>
      <c r="N54" t="s">
        <v>9059</v>
      </c>
      <c r="O54" t="s">
        <v>70</v>
      </c>
      <c r="P54" s="3">
        <v>45657</v>
      </c>
      <c r="Q54" s="4" t="s">
        <v>22408</v>
      </c>
    </row>
    <row r="55" spans="1:17" x14ac:dyDescent="0.3">
      <c r="A55" s="2">
        <v>2024</v>
      </c>
      <c r="B55" s="3">
        <v>45566</v>
      </c>
      <c r="C55" s="3">
        <v>45657</v>
      </c>
      <c r="D55" t="s">
        <v>56</v>
      </c>
      <c r="E55" t="s">
        <v>130</v>
      </c>
      <c r="F55" t="s">
        <v>131</v>
      </c>
      <c r="G55" t="s">
        <v>131</v>
      </c>
      <c r="H55" t="s">
        <v>77</v>
      </c>
      <c r="I55" t="s">
        <v>3647</v>
      </c>
      <c r="J55" t="s">
        <v>1904</v>
      </c>
      <c r="K55" t="s">
        <v>835</v>
      </c>
      <c r="L55" t="s">
        <v>61</v>
      </c>
      <c r="M55" t="s">
        <v>64</v>
      </c>
      <c r="N55" t="s">
        <v>9060</v>
      </c>
      <c r="O55" t="s">
        <v>70</v>
      </c>
      <c r="P55" s="3">
        <v>45657</v>
      </c>
      <c r="Q55" s="4" t="s">
        <v>22408</v>
      </c>
    </row>
    <row r="56" spans="1:17" x14ac:dyDescent="0.3">
      <c r="A56" s="2">
        <v>2024</v>
      </c>
      <c r="B56" s="3">
        <v>45566</v>
      </c>
      <c r="C56" s="3">
        <v>45657</v>
      </c>
      <c r="D56" t="s">
        <v>56</v>
      </c>
      <c r="E56" t="s">
        <v>101</v>
      </c>
      <c r="F56" t="s">
        <v>76</v>
      </c>
      <c r="G56" t="s">
        <v>76</v>
      </c>
      <c r="H56" t="s">
        <v>77</v>
      </c>
      <c r="I56" t="s">
        <v>322</v>
      </c>
      <c r="J56" t="s">
        <v>268</v>
      </c>
      <c r="K56" t="s">
        <v>3648</v>
      </c>
      <c r="L56" t="s">
        <v>61</v>
      </c>
      <c r="M56" t="s">
        <v>62</v>
      </c>
      <c r="N56" t="s">
        <v>9061</v>
      </c>
      <c r="O56" t="s">
        <v>70</v>
      </c>
      <c r="P56" s="3">
        <v>45657</v>
      </c>
      <c r="Q56" s="4" t="s">
        <v>22408</v>
      </c>
    </row>
    <row r="57" spans="1:17" x14ac:dyDescent="0.3">
      <c r="A57" s="2">
        <v>2024</v>
      </c>
      <c r="B57" s="3">
        <v>45566</v>
      </c>
      <c r="C57" s="3">
        <v>45657</v>
      </c>
      <c r="D57" t="s">
        <v>56</v>
      </c>
      <c r="E57" t="s">
        <v>101</v>
      </c>
      <c r="F57" t="s">
        <v>76</v>
      </c>
      <c r="G57" t="s">
        <v>76</v>
      </c>
      <c r="H57" t="s">
        <v>77</v>
      </c>
      <c r="I57" t="s">
        <v>3649</v>
      </c>
      <c r="J57" t="s">
        <v>112</v>
      </c>
      <c r="K57" t="s">
        <v>96</v>
      </c>
      <c r="L57" t="s">
        <v>61</v>
      </c>
      <c r="M57" t="s">
        <v>64</v>
      </c>
      <c r="N57" t="s">
        <v>9062</v>
      </c>
      <c r="O57" t="s">
        <v>70</v>
      </c>
      <c r="P57" s="3">
        <v>45657</v>
      </c>
      <c r="Q57" s="4" t="s">
        <v>22408</v>
      </c>
    </row>
    <row r="58" spans="1:17" x14ac:dyDescent="0.3">
      <c r="A58" s="2">
        <v>2024</v>
      </c>
      <c r="B58" s="3">
        <v>45566</v>
      </c>
      <c r="C58" s="3">
        <v>45657</v>
      </c>
      <c r="D58" t="s">
        <v>56</v>
      </c>
      <c r="E58" t="s">
        <v>91</v>
      </c>
      <c r="F58" t="s">
        <v>92</v>
      </c>
      <c r="G58" t="s">
        <v>92</v>
      </c>
      <c r="H58" t="s">
        <v>77</v>
      </c>
      <c r="I58" t="s">
        <v>1624</v>
      </c>
      <c r="J58" t="s">
        <v>334</v>
      </c>
      <c r="K58" t="s">
        <v>211</v>
      </c>
      <c r="L58" t="s">
        <v>61</v>
      </c>
      <c r="M58" t="s">
        <v>64</v>
      </c>
      <c r="N58" t="s">
        <v>9063</v>
      </c>
      <c r="O58" t="s">
        <v>70</v>
      </c>
      <c r="P58" s="3">
        <v>45657</v>
      </c>
      <c r="Q58" s="4" t="s">
        <v>22408</v>
      </c>
    </row>
    <row r="59" spans="1:17" x14ac:dyDescent="0.3">
      <c r="A59" s="2">
        <v>2024</v>
      </c>
      <c r="B59" s="3">
        <v>45566</v>
      </c>
      <c r="C59" s="3">
        <v>45657</v>
      </c>
      <c r="D59" t="s">
        <v>56</v>
      </c>
      <c r="E59" t="s">
        <v>2785</v>
      </c>
      <c r="F59" t="s">
        <v>459</v>
      </c>
      <c r="G59" t="s">
        <v>459</v>
      </c>
      <c r="H59" t="s">
        <v>111</v>
      </c>
      <c r="I59" t="s">
        <v>3650</v>
      </c>
      <c r="J59" t="s">
        <v>167</v>
      </c>
      <c r="K59" t="s">
        <v>83</v>
      </c>
      <c r="L59" t="s">
        <v>61</v>
      </c>
      <c r="M59" t="s">
        <v>62</v>
      </c>
      <c r="N59" t="s">
        <v>9064</v>
      </c>
      <c r="O59" t="s">
        <v>70</v>
      </c>
      <c r="P59" s="3">
        <v>45657</v>
      </c>
      <c r="Q59" s="4" t="s">
        <v>22408</v>
      </c>
    </row>
    <row r="60" spans="1:17" x14ac:dyDescent="0.3">
      <c r="A60" s="2">
        <v>2024</v>
      </c>
      <c r="B60" s="3">
        <v>45566</v>
      </c>
      <c r="C60" s="3">
        <v>45657</v>
      </c>
      <c r="D60" t="s">
        <v>56</v>
      </c>
      <c r="E60" t="s">
        <v>101</v>
      </c>
      <c r="F60" t="s">
        <v>76</v>
      </c>
      <c r="G60" t="s">
        <v>76</v>
      </c>
      <c r="H60" t="s">
        <v>77</v>
      </c>
      <c r="I60" t="s">
        <v>3651</v>
      </c>
      <c r="J60" t="s">
        <v>706</v>
      </c>
      <c r="K60" t="s">
        <v>986</v>
      </c>
      <c r="L60" t="s">
        <v>61</v>
      </c>
      <c r="M60" t="s">
        <v>64</v>
      </c>
      <c r="N60" t="s">
        <v>9065</v>
      </c>
      <c r="O60" t="s">
        <v>70</v>
      </c>
      <c r="P60" s="3">
        <v>45657</v>
      </c>
      <c r="Q60" s="4" t="s">
        <v>22408</v>
      </c>
    </row>
    <row r="61" spans="1:17" x14ac:dyDescent="0.3">
      <c r="A61" s="2">
        <v>2024</v>
      </c>
      <c r="B61" s="3">
        <v>45566</v>
      </c>
      <c r="C61" s="3">
        <v>45657</v>
      </c>
      <c r="D61" t="s">
        <v>56</v>
      </c>
      <c r="E61" t="s">
        <v>101</v>
      </c>
      <c r="F61" t="s">
        <v>76</v>
      </c>
      <c r="G61" t="s">
        <v>76</v>
      </c>
      <c r="H61" t="s">
        <v>163</v>
      </c>
      <c r="I61" t="s">
        <v>1896</v>
      </c>
      <c r="J61" t="s">
        <v>129</v>
      </c>
      <c r="K61" t="s">
        <v>3652</v>
      </c>
      <c r="L61" t="s">
        <v>61</v>
      </c>
      <c r="M61" t="s">
        <v>64</v>
      </c>
      <c r="N61" t="s">
        <v>9066</v>
      </c>
      <c r="O61" t="s">
        <v>70</v>
      </c>
      <c r="P61" s="3">
        <v>45657</v>
      </c>
      <c r="Q61" s="4" t="s">
        <v>22408</v>
      </c>
    </row>
    <row r="62" spans="1:17" x14ac:dyDescent="0.3">
      <c r="A62" s="2">
        <v>2024</v>
      </c>
      <c r="B62" s="3">
        <v>45566</v>
      </c>
      <c r="C62" s="3">
        <v>45657</v>
      </c>
      <c r="D62" t="s">
        <v>56</v>
      </c>
      <c r="E62" t="s">
        <v>91</v>
      </c>
      <c r="F62" t="s">
        <v>110</v>
      </c>
      <c r="G62" t="s">
        <v>110</v>
      </c>
      <c r="H62" t="s">
        <v>111</v>
      </c>
      <c r="I62" t="s">
        <v>3045</v>
      </c>
      <c r="J62" t="s">
        <v>248</v>
      </c>
      <c r="K62" t="s">
        <v>452</v>
      </c>
      <c r="L62" t="s">
        <v>61</v>
      </c>
      <c r="M62" t="s">
        <v>64</v>
      </c>
      <c r="N62" t="s">
        <v>9067</v>
      </c>
      <c r="O62" t="s">
        <v>70</v>
      </c>
      <c r="P62" s="3">
        <v>45657</v>
      </c>
      <c r="Q62" s="4" t="s">
        <v>22408</v>
      </c>
    </row>
    <row r="63" spans="1:17" x14ac:dyDescent="0.3">
      <c r="A63" s="2">
        <v>2024</v>
      </c>
      <c r="B63" s="3">
        <v>45566</v>
      </c>
      <c r="C63" s="3">
        <v>45657</v>
      </c>
      <c r="D63" t="s">
        <v>56</v>
      </c>
      <c r="E63" t="s">
        <v>91</v>
      </c>
      <c r="F63" t="s">
        <v>110</v>
      </c>
      <c r="G63" t="s">
        <v>110</v>
      </c>
      <c r="H63" t="s">
        <v>111</v>
      </c>
      <c r="I63" t="s">
        <v>1772</v>
      </c>
      <c r="J63" t="s">
        <v>96</v>
      </c>
      <c r="K63" t="s">
        <v>109</v>
      </c>
      <c r="L63" t="s">
        <v>61</v>
      </c>
      <c r="M63" t="s">
        <v>62</v>
      </c>
      <c r="N63" t="s">
        <v>9068</v>
      </c>
      <c r="O63" t="s">
        <v>70</v>
      </c>
      <c r="P63" s="3">
        <v>45657</v>
      </c>
      <c r="Q63" s="4" t="s">
        <v>22408</v>
      </c>
    </row>
    <row r="64" spans="1:17" x14ac:dyDescent="0.3">
      <c r="A64" s="2">
        <v>2024</v>
      </c>
      <c r="B64" s="3">
        <v>45566</v>
      </c>
      <c r="C64" s="3">
        <v>45657</v>
      </c>
      <c r="D64" t="s">
        <v>56</v>
      </c>
      <c r="E64" t="s">
        <v>360</v>
      </c>
      <c r="F64" t="s">
        <v>3653</v>
      </c>
      <c r="G64" t="s">
        <v>3653</v>
      </c>
      <c r="H64" t="s">
        <v>2346</v>
      </c>
      <c r="I64" t="s">
        <v>3654</v>
      </c>
      <c r="J64" t="s">
        <v>1221</v>
      </c>
      <c r="K64" t="s">
        <v>324</v>
      </c>
      <c r="L64" t="s">
        <v>61</v>
      </c>
      <c r="M64" t="s">
        <v>64</v>
      </c>
      <c r="N64" t="s">
        <v>9069</v>
      </c>
      <c r="O64" t="s">
        <v>70</v>
      </c>
      <c r="P64" s="3">
        <v>45657</v>
      </c>
      <c r="Q64" s="4" t="s">
        <v>22408</v>
      </c>
    </row>
    <row r="65" spans="1:17" x14ac:dyDescent="0.3">
      <c r="A65" s="2">
        <v>2024</v>
      </c>
      <c r="B65" s="3">
        <v>45566</v>
      </c>
      <c r="C65" s="3">
        <v>45657</v>
      </c>
      <c r="D65" t="s">
        <v>56</v>
      </c>
      <c r="E65" t="s">
        <v>101</v>
      </c>
      <c r="F65" t="s">
        <v>76</v>
      </c>
      <c r="G65" t="s">
        <v>76</v>
      </c>
      <c r="H65" t="s">
        <v>77</v>
      </c>
      <c r="I65" t="s">
        <v>3655</v>
      </c>
      <c r="J65" t="s">
        <v>201</v>
      </c>
      <c r="K65" t="s">
        <v>3526</v>
      </c>
      <c r="L65" t="s">
        <v>61</v>
      </c>
      <c r="M65" t="s">
        <v>64</v>
      </c>
      <c r="N65" t="s">
        <v>9070</v>
      </c>
      <c r="O65" t="s">
        <v>70</v>
      </c>
      <c r="P65" s="3">
        <v>45657</v>
      </c>
      <c r="Q65" s="4" t="s">
        <v>22408</v>
      </c>
    </row>
    <row r="66" spans="1:17" x14ac:dyDescent="0.3">
      <c r="A66" s="2">
        <v>2024</v>
      </c>
      <c r="B66" s="3">
        <v>45566</v>
      </c>
      <c r="C66" s="3">
        <v>45657</v>
      </c>
      <c r="D66" t="s">
        <v>56</v>
      </c>
      <c r="E66" t="s">
        <v>2058</v>
      </c>
      <c r="F66" t="s">
        <v>3656</v>
      </c>
      <c r="G66" t="s">
        <v>3656</v>
      </c>
      <c r="H66" t="s">
        <v>2972</v>
      </c>
      <c r="I66" t="s">
        <v>1314</v>
      </c>
      <c r="J66" t="s">
        <v>700</v>
      </c>
      <c r="K66" t="s">
        <v>96</v>
      </c>
      <c r="L66" t="s">
        <v>61</v>
      </c>
      <c r="M66" t="s">
        <v>62</v>
      </c>
      <c r="N66" t="s">
        <v>9071</v>
      </c>
      <c r="O66" t="s">
        <v>70</v>
      </c>
      <c r="P66" s="3">
        <v>45657</v>
      </c>
      <c r="Q66" s="4" t="s">
        <v>22408</v>
      </c>
    </row>
    <row r="67" spans="1:17" x14ac:dyDescent="0.3">
      <c r="A67" s="2">
        <v>2024</v>
      </c>
      <c r="B67" s="3">
        <v>45566</v>
      </c>
      <c r="C67" s="3">
        <v>45657</v>
      </c>
      <c r="D67" t="s">
        <v>56</v>
      </c>
      <c r="E67" t="s">
        <v>101</v>
      </c>
      <c r="F67" t="s">
        <v>76</v>
      </c>
      <c r="G67" t="s">
        <v>76</v>
      </c>
      <c r="H67" t="s">
        <v>77</v>
      </c>
      <c r="I67" t="s">
        <v>3657</v>
      </c>
      <c r="J67" t="s">
        <v>109</v>
      </c>
      <c r="K67" t="s">
        <v>129</v>
      </c>
      <c r="L67" t="s">
        <v>61</v>
      </c>
      <c r="M67" t="s">
        <v>64</v>
      </c>
      <c r="N67" t="s">
        <v>9072</v>
      </c>
      <c r="O67" t="s">
        <v>70</v>
      </c>
      <c r="P67" s="3">
        <v>45657</v>
      </c>
      <c r="Q67" s="4" t="s">
        <v>22408</v>
      </c>
    </row>
    <row r="68" spans="1:17" x14ac:dyDescent="0.3">
      <c r="A68" s="2">
        <v>2024</v>
      </c>
      <c r="B68" s="3">
        <v>45566</v>
      </c>
      <c r="C68" s="3">
        <v>45657</v>
      </c>
      <c r="D68" t="s">
        <v>56</v>
      </c>
      <c r="E68" t="s">
        <v>91</v>
      </c>
      <c r="F68" t="s">
        <v>92</v>
      </c>
      <c r="G68" t="s">
        <v>265</v>
      </c>
      <c r="H68" t="s">
        <v>73</v>
      </c>
      <c r="I68" t="s">
        <v>3658</v>
      </c>
      <c r="J68" t="s">
        <v>3659</v>
      </c>
      <c r="K68" t="s">
        <v>1067</v>
      </c>
      <c r="L68" t="s">
        <v>61</v>
      </c>
      <c r="M68" t="s">
        <v>64</v>
      </c>
      <c r="N68" t="s">
        <v>9073</v>
      </c>
      <c r="O68" t="s">
        <v>70</v>
      </c>
      <c r="P68" s="3">
        <v>45657</v>
      </c>
      <c r="Q68" s="4" t="s">
        <v>22408</v>
      </c>
    </row>
    <row r="69" spans="1:17" x14ac:dyDescent="0.3">
      <c r="A69" s="2">
        <v>2024</v>
      </c>
      <c r="B69" s="3">
        <v>45566</v>
      </c>
      <c r="C69" s="3">
        <v>45657</v>
      </c>
      <c r="D69" t="s">
        <v>56</v>
      </c>
      <c r="E69" t="s">
        <v>101</v>
      </c>
      <c r="F69" t="s">
        <v>76</v>
      </c>
      <c r="G69" t="s">
        <v>76</v>
      </c>
      <c r="H69" t="s">
        <v>111</v>
      </c>
      <c r="I69" t="s">
        <v>862</v>
      </c>
      <c r="J69" t="s">
        <v>187</v>
      </c>
      <c r="K69" t="s">
        <v>3660</v>
      </c>
      <c r="L69" t="s">
        <v>61</v>
      </c>
      <c r="M69" t="s">
        <v>64</v>
      </c>
      <c r="N69" t="s">
        <v>9074</v>
      </c>
      <c r="O69" t="s">
        <v>70</v>
      </c>
      <c r="P69" s="3">
        <v>45657</v>
      </c>
      <c r="Q69" s="4" t="s">
        <v>22408</v>
      </c>
    </row>
    <row r="70" spans="1:17" x14ac:dyDescent="0.3">
      <c r="A70" s="2">
        <v>2024</v>
      </c>
      <c r="B70" s="3">
        <v>45566</v>
      </c>
      <c r="C70" s="3">
        <v>45657</v>
      </c>
      <c r="D70" t="s">
        <v>56</v>
      </c>
      <c r="E70" t="s">
        <v>101</v>
      </c>
      <c r="F70" t="s">
        <v>76</v>
      </c>
      <c r="G70" t="s">
        <v>76</v>
      </c>
      <c r="H70" t="s">
        <v>111</v>
      </c>
      <c r="I70" t="s">
        <v>3661</v>
      </c>
      <c r="J70" t="s">
        <v>207</v>
      </c>
      <c r="K70" t="s">
        <v>129</v>
      </c>
      <c r="L70" t="s">
        <v>61</v>
      </c>
      <c r="M70" t="s">
        <v>64</v>
      </c>
      <c r="N70" t="s">
        <v>9075</v>
      </c>
      <c r="O70" t="s">
        <v>70</v>
      </c>
      <c r="P70" s="3">
        <v>45657</v>
      </c>
      <c r="Q70" s="4" t="s">
        <v>22408</v>
      </c>
    </row>
    <row r="71" spans="1:17" x14ac:dyDescent="0.3">
      <c r="A71" s="2">
        <v>2024</v>
      </c>
      <c r="B71" s="3">
        <v>45566</v>
      </c>
      <c r="C71" s="3">
        <v>45657</v>
      </c>
      <c r="D71" t="s">
        <v>56</v>
      </c>
      <c r="E71" t="s">
        <v>101</v>
      </c>
      <c r="F71" t="s">
        <v>76</v>
      </c>
      <c r="G71" t="s">
        <v>76</v>
      </c>
      <c r="H71" t="s">
        <v>77</v>
      </c>
      <c r="I71" t="s">
        <v>3662</v>
      </c>
      <c r="J71" t="s">
        <v>724</v>
      </c>
      <c r="K71" t="s">
        <v>208</v>
      </c>
      <c r="L71" t="s">
        <v>60</v>
      </c>
      <c r="M71" t="s">
        <v>64</v>
      </c>
      <c r="N71" t="s">
        <v>9076</v>
      </c>
      <c r="O71" t="s">
        <v>70</v>
      </c>
      <c r="P71" s="3">
        <v>45657</v>
      </c>
      <c r="Q71" s="4" t="s">
        <v>22408</v>
      </c>
    </row>
    <row r="72" spans="1:17" x14ac:dyDescent="0.3">
      <c r="A72" s="2">
        <v>2024</v>
      </c>
      <c r="B72" s="3">
        <v>45566</v>
      </c>
      <c r="C72" s="3">
        <v>45657</v>
      </c>
      <c r="D72" t="s">
        <v>56</v>
      </c>
      <c r="E72" t="s">
        <v>101</v>
      </c>
      <c r="F72" t="s">
        <v>76</v>
      </c>
      <c r="G72" t="s">
        <v>76</v>
      </c>
      <c r="H72" t="s">
        <v>111</v>
      </c>
      <c r="I72" t="s">
        <v>274</v>
      </c>
      <c r="J72" t="s">
        <v>2819</v>
      </c>
      <c r="K72" t="s">
        <v>2499</v>
      </c>
      <c r="L72" t="s">
        <v>61</v>
      </c>
      <c r="M72" t="s">
        <v>64</v>
      </c>
      <c r="N72" t="s">
        <v>9077</v>
      </c>
      <c r="O72" t="s">
        <v>70</v>
      </c>
      <c r="P72" s="3">
        <v>45657</v>
      </c>
      <c r="Q72" s="4" t="s">
        <v>22408</v>
      </c>
    </row>
    <row r="73" spans="1:17" x14ac:dyDescent="0.3">
      <c r="A73" s="2">
        <v>2024</v>
      </c>
      <c r="B73" s="3">
        <v>45566</v>
      </c>
      <c r="C73" s="3">
        <v>45657</v>
      </c>
      <c r="D73" t="s">
        <v>56</v>
      </c>
      <c r="E73" t="s">
        <v>364</v>
      </c>
      <c r="F73" t="s">
        <v>93</v>
      </c>
      <c r="G73" t="s">
        <v>93</v>
      </c>
      <c r="H73" t="s">
        <v>163</v>
      </c>
      <c r="I73" t="s">
        <v>1023</v>
      </c>
      <c r="J73" t="s">
        <v>185</v>
      </c>
      <c r="K73" t="s">
        <v>207</v>
      </c>
      <c r="L73" t="s">
        <v>61</v>
      </c>
      <c r="M73" t="s">
        <v>64</v>
      </c>
      <c r="N73" t="s">
        <v>9078</v>
      </c>
      <c r="O73" t="s">
        <v>70</v>
      </c>
      <c r="P73" s="3">
        <v>45657</v>
      </c>
      <c r="Q73" s="4" t="s">
        <v>22408</v>
      </c>
    </row>
    <row r="74" spans="1:17" x14ac:dyDescent="0.3">
      <c r="A74" s="2">
        <v>2024</v>
      </c>
      <c r="B74" s="3">
        <v>45566</v>
      </c>
      <c r="C74" s="3">
        <v>45657</v>
      </c>
      <c r="D74" t="s">
        <v>56</v>
      </c>
      <c r="E74" t="s">
        <v>3483</v>
      </c>
      <c r="F74" t="s">
        <v>3663</v>
      </c>
      <c r="G74" t="s">
        <v>3663</v>
      </c>
      <c r="H74" t="s">
        <v>2705</v>
      </c>
      <c r="I74" t="s">
        <v>3303</v>
      </c>
      <c r="J74" t="s">
        <v>2554</v>
      </c>
      <c r="K74" t="s">
        <v>69</v>
      </c>
      <c r="L74" t="s">
        <v>60</v>
      </c>
      <c r="M74" t="s">
        <v>64</v>
      </c>
      <c r="N74" t="s">
        <v>9079</v>
      </c>
      <c r="O74" t="s">
        <v>70</v>
      </c>
      <c r="P74" s="3">
        <v>45657</v>
      </c>
      <c r="Q74" s="4" t="s">
        <v>22408</v>
      </c>
    </row>
    <row r="75" spans="1:17" x14ac:dyDescent="0.3">
      <c r="A75" s="2">
        <v>2024</v>
      </c>
      <c r="B75" s="3">
        <v>45566</v>
      </c>
      <c r="C75" s="3">
        <v>45657</v>
      </c>
      <c r="D75" t="s">
        <v>56</v>
      </c>
      <c r="E75" t="s">
        <v>91</v>
      </c>
      <c r="F75" t="s">
        <v>110</v>
      </c>
      <c r="G75" t="s">
        <v>507</v>
      </c>
      <c r="H75" t="s">
        <v>77</v>
      </c>
      <c r="I75" t="s">
        <v>2549</v>
      </c>
      <c r="J75" t="s">
        <v>2550</v>
      </c>
      <c r="K75" t="s">
        <v>109</v>
      </c>
      <c r="L75" t="s">
        <v>61</v>
      </c>
      <c r="M75" t="s">
        <v>64</v>
      </c>
      <c r="N75" t="s">
        <v>9080</v>
      </c>
      <c r="O75" t="s">
        <v>70</v>
      </c>
      <c r="P75" s="3">
        <v>45657</v>
      </c>
      <c r="Q75" s="4" t="s">
        <v>22408</v>
      </c>
    </row>
    <row r="76" spans="1:17" x14ac:dyDescent="0.3">
      <c r="A76" s="2">
        <v>2024</v>
      </c>
      <c r="B76" s="3">
        <v>45566</v>
      </c>
      <c r="C76" s="3">
        <v>45657</v>
      </c>
      <c r="D76" t="s">
        <v>56</v>
      </c>
      <c r="E76" t="s">
        <v>65</v>
      </c>
      <c r="F76" t="s">
        <v>72</v>
      </c>
      <c r="G76" t="s">
        <v>72</v>
      </c>
      <c r="H76" t="s">
        <v>77</v>
      </c>
      <c r="I76" t="s">
        <v>2281</v>
      </c>
      <c r="J76" t="s">
        <v>538</v>
      </c>
      <c r="K76" t="s">
        <v>123</v>
      </c>
      <c r="L76" t="s">
        <v>61</v>
      </c>
      <c r="M76" t="s">
        <v>64</v>
      </c>
      <c r="N76" t="s">
        <v>9081</v>
      </c>
      <c r="O76" t="s">
        <v>70</v>
      </c>
      <c r="P76" s="3">
        <v>45657</v>
      </c>
      <c r="Q76" s="4" t="s">
        <v>22408</v>
      </c>
    </row>
    <row r="77" spans="1:17" x14ac:dyDescent="0.3">
      <c r="A77" s="2">
        <v>2024</v>
      </c>
      <c r="B77" s="3">
        <v>45566</v>
      </c>
      <c r="C77" s="3">
        <v>45657</v>
      </c>
      <c r="D77" t="s">
        <v>56</v>
      </c>
      <c r="E77" t="s">
        <v>364</v>
      </c>
      <c r="F77" t="s">
        <v>93</v>
      </c>
      <c r="G77" t="s">
        <v>93</v>
      </c>
      <c r="H77" t="s">
        <v>111</v>
      </c>
      <c r="I77" t="s">
        <v>3664</v>
      </c>
      <c r="J77" t="s">
        <v>3665</v>
      </c>
      <c r="K77" t="s">
        <v>96</v>
      </c>
      <c r="L77" t="s">
        <v>60</v>
      </c>
      <c r="M77" t="s">
        <v>64</v>
      </c>
      <c r="N77" t="s">
        <v>9082</v>
      </c>
      <c r="O77" t="s">
        <v>70</v>
      </c>
      <c r="P77" s="3">
        <v>45657</v>
      </c>
      <c r="Q77" s="4" t="s">
        <v>22408</v>
      </c>
    </row>
    <row r="78" spans="1:17" x14ac:dyDescent="0.3">
      <c r="A78" s="2">
        <v>2024</v>
      </c>
      <c r="B78" s="3">
        <v>45566</v>
      </c>
      <c r="C78" s="3">
        <v>45657</v>
      </c>
      <c r="D78" t="s">
        <v>56</v>
      </c>
      <c r="E78" t="s">
        <v>2058</v>
      </c>
      <c r="F78" t="s">
        <v>3666</v>
      </c>
      <c r="G78" t="s">
        <v>3666</v>
      </c>
      <c r="H78" t="s">
        <v>67</v>
      </c>
      <c r="I78" t="s">
        <v>3667</v>
      </c>
      <c r="J78" t="s">
        <v>3668</v>
      </c>
      <c r="K78" t="s">
        <v>83</v>
      </c>
      <c r="L78" t="s">
        <v>60</v>
      </c>
      <c r="M78" t="s">
        <v>64</v>
      </c>
      <c r="N78" t="s">
        <v>9083</v>
      </c>
      <c r="O78" t="s">
        <v>70</v>
      </c>
      <c r="P78" s="3">
        <v>45657</v>
      </c>
      <c r="Q78" s="4" t="s">
        <v>22408</v>
      </c>
    </row>
    <row r="79" spans="1:17" x14ac:dyDescent="0.3">
      <c r="A79" s="2">
        <v>2024</v>
      </c>
      <c r="B79" s="3">
        <v>45566</v>
      </c>
      <c r="C79" s="3">
        <v>45657</v>
      </c>
      <c r="D79" t="s">
        <v>56</v>
      </c>
      <c r="E79" t="s">
        <v>130</v>
      </c>
      <c r="F79" t="s">
        <v>286</v>
      </c>
      <c r="G79" t="s">
        <v>286</v>
      </c>
      <c r="H79" t="s">
        <v>287</v>
      </c>
      <c r="I79" t="s">
        <v>3669</v>
      </c>
      <c r="J79" t="s">
        <v>635</v>
      </c>
      <c r="K79" t="s">
        <v>341</v>
      </c>
      <c r="L79" t="s">
        <v>61</v>
      </c>
      <c r="M79" t="s">
        <v>62</v>
      </c>
      <c r="N79" t="s">
        <v>9084</v>
      </c>
      <c r="O79" t="s">
        <v>70</v>
      </c>
      <c r="P79" s="3">
        <v>45657</v>
      </c>
      <c r="Q79" s="4" t="s">
        <v>22408</v>
      </c>
    </row>
    <row r="80" spans="1:17" x14ac:dyDescent="0.3">
      <c r="A80" s="2">
        <v>2024</v>
      </c>
      <c r="B80" s="3">
        <v>45566</v>
      </c>
      <c r="C80" s="3">
        <v>45657</v>
      </c>
      <c r="D80" t="s">
        <v>56</v>
      </c>
      <c r="E80" t="s">
        <v>1095</v>
      </c>
      <c r="F80" t="s">
        <v>1096</v>
      </c>
      <c r="G80" t="s">
        <v>1096</v>
      </c>
      <c r="H80" t="s">
        <v>1097</v>
      </c>
      <c r="I80" t="s">
        <v>1036</v>
      </c>
      <c r="J80" t="s">
        <v>1051</v>
      </c>
      <c r="K80" t="s">
        <v>872</v>
      </c>
      <c r="L80" t="s">
        <v>60</v>
      </c>
      <c r="M80" t="s">
        <v>62</v>
      </c>
      <c r="N80" t="s">
        <v>9085</v>
      </c>
      <c r="O80" t="s">
        <v>70</v>
      </c>
      <c r="P80" s="3">
        <v>45657</v>
      </c>
      <c r="Q80" s="4" t="s">
        <v>22408</v>
      </c>
    </row>
    <row r="81" spans="1:17" x14ac:dyDescent="0.3">
      <c r="A81" s="2">
        <v>2024</v>
      </c>
      <c r="B81" s="3">
        <v>45566</v>
      </c>
      <c r="C81" s="3">
        <v>45657</v>
      </c>
      <c r="D81" t="s">
        <v>56</v>
      </c>
      <c r="E81" t="s">
        <v>130</v>
      </c>
      <c r="F81" t="s">
        <v>286</v>
      </c>
      <c r="G81" t="s">
        <v>286</v>
      </c>
      <c r="H81" t="s">
        <v>287</v>
      </c>
      <c r="I81" t="s">
        <v>1279</v>
      </c>
      <c r="J81" t="s">
        <v>239</v>
      </c>
      <c r="K81" t="s">
        <v>3670</v>
      </c>
      <c r="L81" t="s">
        <v>61</v>
      </c>
      <c r="M81" t="s">
        <v>64</v>
      </c>
      <c r="N81" t="s">
        <v>9086</v>
      </c>
      <c r="O81" t="s">
        <v>70</v>
      </c>
      <c r="P81" s="3">
        <v>45657</v>
      </c>
      <c r="Q81" s="4" t="s">
        <v>22408</v>
      </c>
    </row>
    <row r="82" spans="1:17" x14ac:dyDescent="0.3">
      <c r="A82" s="2">
        <v>2024</v>
      </c>
      <c r="B82" s="3">
        <v>45566</v>
      </c>
      <c r="C82" s="3">
        <v>45657</v>
      </c>
      <c r="D82" t="s">
        <v>56</v>
      </c>
      <c r="E82" t="s">
        <v>1971</v>
      </c>
      <c r="F82" t="s">
        <v>2171</v>
      </c>
      <c r="G82" t="s">
        <v>3247</v>
      </c>
      <c r="H82" t="s">
        <v>287</v>
      </c>
      <c r="I82" t="s">
        <v>2344</v>
      </c>
      <c r="J82" t="s">
        <v>3671</v>
      </c>
      <c r="K82" t="s">
        <v>3672</v>
      </c>
      <c r="L82" t="s">
        <v>60</v>
      </c>
      <c r="M82" t="s">
        <v>62</v>
      </c>
      <c r="N82" t="s">
        <v>9087</v>
      </c>
      <c r="O82" t="s">
        <v>70</v>
      </c>
      <c r="P82" s="3">
        <v>45657</v>
      </c>
      <c r="Q82" s="4" t="s">
        <v>22408</v>
      </c>
    </row>
    <row r="83" spans="1:17" x14ac:dyDescent="0.3">
      <c r="A83" s="2">
        <v>2024</v>
      </c>
      <c r="B83" s="3">
        <v>45566</v>
      </c>
      <c r="C83" s="3">
        <v>45657</v>
      </c>
      <c r="D83" t="s">
        <v>56</v>
      </c>
      <c r="E83" t="s">
        <v>91</v>
      </c>
      <c r="F83" t="s">
        <v>110</v>
      </c>
      <c r="G83" t="s">
        <v>110</v>
      </c>
      <c r="H83" t="s">
        <v>67</v>
      </c>
      <c r="I83" t="s">
        <v>374</v>
      </c>
      <c r="J83" t="s">
        <v>116</v>
      </c>
      <c r="K83" t="s">
        <v>635</v>
      </c>
      <c r="L83" t="s">
        <v>60</v>
      </c>
      <c r="M83" t="s">
        <v>64</v>
      </c>
      <c r="N83" t="s">
        <v>9088</v>
      </c>
      <c r="O83" t="s">
        <v>70</v>
      </c>
      <c r="P83" s="3">
        <v>45657</v>
      </c>
      <c r="Q83" s="4" t="s">
        <v>22408</v>
      </c>
    </row>
    <row r="84" spans="1:17" x14ac:dyDescent="0.3">
      <c r="A84" s="2">
        <v>2024</v>
      </c>
      <c r="B84" s="3">
        <v>45566</v>
      </c>
      <c r="C84" s="3">
        <v>45657</v>
      </c>
      <c r="D84" t="s">
        <v>56</v>
      </c>
      <c r="E84" t="s">
        <v>130</v>
      </c>
      <c r="F84" t="s">
        <v>286</v>
      </c>
      <c r="G84" t="s">
        <v>286</v>
      </c>
      <c r="H84" t="s">
        <v>287</v>
      </c>
      <c r="I84" t="s">
        <v>395</v>
      </c>
      <c r="J84" t="s">
        <v>250</v>
      </c>
      <c r="K84" t="s">
        <v>396</v>
      </c>
      <c r="L84" t="s">
        <v>60</v>
      </c>
      <c r="M84" t="s">
        <v>64</v>
      </c>
      <c r="N84" t="s">
        <v>9089</v>
      </c>
      <c r="O84" t="s">
        <v>70</v>
      </c>
      <c r="P84" s="3">
        <v>45657</v>
      </c>
      <c r="Q84" s="4" t="s">
        <v>22408</v>
      </c>
    </row>
    <row r="85" spans="1:17" x14ac:dyDescent="0.3">
      <c r="A85" s="2">
        <v>2024</v>
      </c>
      <c r="B85" s="3">
        <v>45566</v>
      </c>
      <c r="C85" s="3">
        <v>45657</v>
      </c>
      <c r="D85" t="s">
        <v>56</v>
      </c>
      <c r="E85" t="s">
        <v>101</v>
      </c>
      <c r="F85" t="s">
        <v>76</v>
      </c>
      <c r="G85" t="s">
        <v>76</v>
      </c>
      <c r="H85" t="s">
        <v>67</v>
      </c>
      <c r="I85" t="s">
        <v>3673</v>
      </c>
      <c r="J85" t="s">
        <v>233</v>
      </c>
      <c r="K85" t="s">
        <v>665</v>
      </c>
      <c r="L85" t="s">
        <v>61</v>
      </c>
      <c r="M85" t="s">
        <v>64</v>
      </c>
      <c r="N85" t="s">
        <v>9090</v>
      </c>
      <c r="O85" t="s">
        <v>70</v>
      </c>
      <c r="P85" s="3">
        <v>45657</v>
      </c>
      <c r="Q85" s="4" t="s">
        <v>22408</v>
      </c>
    </row>
    <row r="86" spans="1:17" x14ac:dyDescent="0.3">
      <c r="A86" s="2">
        <v>2024</v>
      </c>
      <c r="B86" s="3">
        <v>45566</v>
      </c>
      <c r="C86" s="3">
        <v>45657</v>
      </c>
      <c r="D86" t="s">
        <v>56</v>
      </c>
      <c r="E86" t="s">
        <v>91</v>
      </c>
      <c r="F86" t="s">
        <v>72</v>
      </c>
      <c r="G86" t="s">
        <v>72</v>
      </c>
      <c r="H86" t="s">
        <v>73</v>
      </c>
      <c r="I86" t="s">
        <v>3016</v>
      </c>
      <c r="J86" t="s">
        <v>207</v>
      </c>
      <c r="K86" t="s">
        <v>290</v>
      </c>
      <c r="L86" t="s">
        <v>61</v>
      </c>
      <c r="M86" t="s">
        <v>64</v>
      </c>
      <c r="N86" t="s">
        <v>9091</v>
      </c>
      <c r="O86" t="s">
        <v>70</v>
      </c>
      <c r="P86" s="3">
        <v>45657</v>
      </c>
      <c r="Q86" s="4" t="s">
        <v>22408</v>
      </c>
    </row>
    <row r="87" spans="1:17" x14ac:dyDescent="0.3">
      <c r="A87" s="2">
        <v>2024</v>
      </c>
      <c r="B87" s="3">
        <v>45566</v>
      </c>
      <c r="C87" s="3">
        <v>45657</v>
      </c>
      <c r="D87" t="s">
        <v>56</v>
      </c>
      <c r="E87" t="s">
        <v>91</v>
      </c>
      <c r="F87" t="s">
        <v>72</v>
      </c>
      <c r="G87" t="s">
        <v>72</v>
      </c>
      <c r="H87" t="s">
        <v>107</v>
      </c>
      <c r="I87" t="s">
        <v>275</v>
      </c>
      <c r="J87" t="s">
        <v>154</v>
      </c>
      <c r="K87" t="s">
        <v>187</v>
      </c>
      <c r="L87" t="s">
        <v>60</v>
      </c>
      <c r="M87" t="s">
        <v>64</v>
      </c>
      <c r="N87" t="s">
        <v>9092</v>
      </c>
      <c r="O87" t="s">
        <v>70</v>
      </c>
      <c r="P87" s="3">
        <v>45657</v>
      </c>
      <c r="Q87" s="4" t="s">
        <v>22408</v>
      </c>
    </row>
    <row r="88" spans="1:17" x14ac:dyDescent="0.3">
      <c r="A88" s="2">
        <v>2024</v>
      </c>
      <c r="B88" s="3">
        <v>45566</v>
      </c>
      <c r="C88" s="3">
        <v>45657</v>
      </c>
      <c r="D88" t="s">
        <v>56</v>
      </c>
      <c r="E88" t="s">
        <v>91</v>
      </c>
      <c r="F88" t="s">
        <v>110</v>
      </c>
      <c r="G88" t="s">
        <v>110</v>
      </c>
      <c r="H88" t="s">
        <v>111</v>
      </c>
      <c r="I88" t="s">
        <v>1165</v>
      </c>
      <c r="J88" t="s">
        <v>276</v>
      </c>
      <c r="K88" t="s">
        <v>2680</v>
      </c>
      <c r="L88" t="s">
        <v>61</v>
      </c>
      <c r="M88" t="s">
        <v>62</v>
      </c>
      <c r="N88" t="s">
        <v>9093</v>
      </c>
      <c r="O88" t="s">
        <v>70</v>
      </c>
      <c r="P88" s="3">
        <v>45657</v>
      </c>
      <c r="Q88" s="4" t="s">
        <v>22408</v>
      </c>
    </row>
    <row r="89" spans="1:17" x14ac:dyDescent="0.3">
      <c r="A89" s="2">
        <v>2024</v>
      </c>
      <c r="B89" s="3">
        <v>45566</v>
      </c>
      <c r="C89" s="3">
        <v>45657</v>
      </c>
      <c r="D89" t="s">
        <v>56</v>
      </c>
      <c r="E89" t="s">
        <v>253</v>
      </c>
      <c r="F89" t="s">
        <v>254</v>
      </c>
      <c r="G89" t="s">
        <v>254</v>
      </c>
      <c r="H89" t="s">
        <v>145</v>
      </c>
      <c r="I89" t="s">
        <v>1246</v>
      </c>
      <c r="J89" t="s">
        <v>88</v>
      </c>
      <c r="K89" t="s">
        <v>2393</v>
      </c>
      <c r="L89" t="s">
        <v>61</v>
      </c>
      <c r="M89" t="s">
        <v>62</v>
      </c>
      <c r="N89" t="s">
        <v>9094</v>
      </c>
      <c r="O89" t="s">
        <v>70</v>
      </c>
      <c r="P89" s="3">
        <v>45657</v>
      </c>
      <c r="Q89" s="4" t="s">
        <v>22408</v>
      </c>
    </row>
    <row r="90" spans="1:17" x14ac:dyDescent="0.3">
      <c r="A90" s="2">
        <v>2024</v>
      </c>
      <c r="B90" s="3">
        <v>45566</v>
      </c>
      <c r="C90" s="3">
        <v>45657</v>
      </c>
      <c r="D90" t="s">
        <v>56</v>
      </c>
      <c r="E90" t="s">
        <v>130</v>
      </c>
      <c r="F90" t="s">
        <v>286</v>
      </c>
      <c r="G90" t="s">
        <v>286</v>
      </c>
      <c r="H90" t="s">
        <v>287</v>
      </c>
      <c r="I90" t="s">
        <v>2280</v>
      </c>
      <c r="J90" t="s">
        <v>598</v>
      </c>
      <c r="K90" t="s">
        <v>197</v>
      </c>
      <c r="L90" t="s">
        <v>61</v>
      </c>
      <c r="M90" t="s">
        <v>64</v>
      </c>
      <c r="N90" t="s">
        <v>9095</v>
      </c>
      <c r="O90" t="s">
        <v>70</v>
      </c>
      <c r="P90" s="3">
        <v>45657</v>
      </c>
      <c r="Q90" s="4" t="s">
        <v>22408</v>
      </c>
    </row>
    <row r="91" spans="1:17" x14ac:dyDescent="0.3">
      <c r="A91" s="2">
        <v>2024</v>
      </c>
      <c r="B91" s="3">
        <v>45566</v>
      </c>
      <c r="C91" s="3">
        <v>45657</v>
      </c>
      <c r="D91" t="s">
        <v>56</v>
      </c>
      <c r="E91" t="s">
        <v>2575</v>
      </c>
      <c r="F91" t="s">
        <v>3674</v>
      </c>
      <c r="G91" t="s">
        <v>3674</v>
      </c>
      <c r="H91" t="s">
        <v>519</v>
      </c>
      <c r="I91" t="s">
        <v>1030</v>
      </c>
      <c r="J91" t="s">
        <v>2559</v>
      </c>
      <c r="K91" t="s">
        <v>109</v>
      </c>
      <c r="L91" t="s">
        <v>61</v>
      </c>
      <c r="M91" t="s">
        <v>62</v>
      </c>
      <c r="N91" t="s">
        <v>9096</v>
      </c>
      <c r="O91" t="s">
        <v>70</v>
      </c>
      <c r="P91" s="3">
        <v>45657</v>
      </c>
      <c r="Q91" s="4" t="s">
        <v>22408</v>
      </c>
    </row>
    <row r="92" spans="1:17" x14ac:dyDescent="0.3">
      <c r="A92" s="2">
        <v>2024</v>
      </c>
      <c r="B92" s="3">
        <v>45566</v>
      </c>
      <c r="C92" s="3">
        <v>45657</v>
      </c>
      <c r="D92" t="s">
        <v>56</v>
      </c>
      <c r="E92" t="s">
        <v>2945</v>
      </c>
      <c r="F92" t="s">
        <v>3247</v>
      </c>
      <c r="G92" t="s">
        <v>3247</v>
      </c>
      <c r="H92" t="s">
        <v>287</v>
      </c>
      <c r="I92" t="s">
        <v>3675</v>
      </c>
      <c r="J92" t="s">
        <v>3526</v>
      </c>
      <c r="K92" t="s">
        <v>109</v>
      </c>
      <c r="L92" t="s">
        <v>61</v>
      </c>
      <c r="M92" t="s">
        <v>64</v>
      </c>
      <c r="N92" t="s">
        <v>9097</v>
      </c>
      <c r="O92" t="s">
        <v>70</v>
      </c>
      <c r="P92" s="3">
        <v>45657</v>
      </c>
      <c r="Q92" s="4" t="s">
        <v>22408</v>
      </c>
    </row>
    <row r="93" spans="1:17" x14ac:dyDescent="0.3">
      <c r="A93" s="2">
        <v>2024</v>
      </c>
      <c r="B93" s="3">
        <v>45566</v>
      </c>
      <c r="C93" s="3">
        <v>45657</v>
      </c>
      <c r="D93" t="s">
        <v>56</v>
      </c>
      <c r="E93" t="s">
        <v>364</v>
      </c>
      <c r="F93" t="s">
        <v>93</v>
      </c>
      <c r="G93" t="s">
        <v>93</v>
      </c>
      <c r="H93" t="s">
        <v>145</v>
      </c>
      <c r="I93" t="s">
        <v>3676</v>
      </c>
      <c r="J93" t="s">
        <v>208</v>
      </c>
      <c r="K93" t="s">
        <v>214</v>
      </c>
      <c r="L93" t="s">
        <v>61</v>
      </c>
      <c r="M93" t="s">
        <v>64</v>
      </c>
      <c r="N93" t="s">
        <v>9098</v>
      </c>
      <c r="O93" t="s">
        <v>70</v>
      </c>
      <c r="P93" s="3">
        <v>45657</v>
      </c>
      <c r="Q93" s="4" t="s">
        <v>22408</v>
      </c>
    </row>
    <row r="94" spans="1:17" x14ac:dyDescent="0.3">
      <c r="A94" s="2">
        <v>2024</v>
      </c>
      <c r="B94" s="3">
        <v>45566</v>
      </c>
      <c r="C94" s="3">
        <v>45657</v>
      </c>
      <c r="D94" t="s">
        <v>56</v>
      </c>
      <c r="E94" t="s">
        <v>253</v>
      </c>
      <c r="F94" t="s">
        <v>418</v>
      </c>
      <c r="G94" t="s">
        <v>418</v>
      </c>
      <c r="H94" t="s">
        <v>132</v>
      </c>
      <c r="I94" t="s">
        <v>651</v>
      </c>
      <c r="J94" t="s">
        <v>426</v>
      </c>
      <c r="K94" t="s">
        <v>96</v>
      </c>
      <c r="L94" t="s">
        <v>60</v>
      </c>
      <c r="M94" t="s">
        <v>62</v>
      </c>
      <c r="N94" t="s">
        <v>9099</v>
      </c>
      <c r="O94" t="s">
        <v>70</v>
      </c>
      <c r="P94" s="3">
        <v>45657</v>
      </c>
      <c r="Q94" s="4" t="s">
        <v>22408</v>
      </c>
    </row>
    <row r="95" spans="1:17" x14ac:dyDescent="0.3">
      <c r="A95" s="2">
        <v>2024</v>
      </c>
      <c r="B95" s="3">
        <v>45566</v>
      </c>
      <c r="C95" s="3">
        <v>45657</v>
      </c>
      <c r="D95" t="s">
        <v>56</v>
      </c>
      <c r="E95" t="s">
        <v>253</v>
      </c>
      <c r="F95" t="s">
        <v>261</v>
      </c>
      <c r="G95" t="s">
        <v>261</v>
      </c>
      <c r="H95" t="s">
        <v>107</v>
      </c>
      <c r="I95" t="s">
        <v>3677</v>
      </c>
      <c r="J95" t="s">
        <v>1234</v>
      </c>
      <c r="K95" t="s">
        <v>1122</v>
      </c>
      <c r="L95" t="s">
        <v>60</v>
      </c>
      <c r="M95" t="s">
        <v>62</v>
      </c>
      <c r="N95" t="s">
        <v>9100</v>
      </c>
      <c r="O95" t="s">
        <v>70</v>
      </c>
      <c r="P95" s="3">
        <v>45657</v>
      </c>
      <c r="Q95" s="4" t="s">
        <v>22408</v>
      </c>
    </row>
    <row r="96" spans="1:17" x14ac:dyDescent="0.3">
      <c r="A96" s="2">
        <v>2024</v>
      </c>
      <c r="B96" s="3">
        <v>45566</v>
      </c>
      <c r="C96" s="3">
        <v>45657</v>
      </c>
      <c r="D96" t="s">
        <v>56</v>
      </c>
      <c r="E96" t="s">
        <v>2945</v>
      </c>
      <c r="F96" t="s">
        <v>1019</v>
      </c>
      <c r="G96" t="s">
        <v>1019</v>
      </c>
      <c r="H96" t="s">
        <v>419</v>
      </c>
      <c r="I96" t="s">
        <v>495</v>
      </c>
      <c r="J96" t="s">
        <v>211</v>
      </c>
      <c r="K96" t="s">
        <v>368</v>
      </c>
      <c r="L96" t="s">
        <v>61</v>
      </c>
      <c r="M96" t="s">
        <v>64</v>
      </c>
      <c r="N96" t="s">
        <v>9101</v>
      </c>
      <c r="O96" t="s">
        <v>70</v>
      </c>
      <c r="P96" s="3">
        <v>45657</v>
      </c>
      <c r="Q96" s="4" t="s">
        <v>22408</v>
      </c>
    </row>
    <row r="97" spans="1:17" x14ac:dyDescent="0.3">
      <c r="A97" s="2">
        <v>2024</v>
      </c>
      <c r="B97" s="3">
        <v>45566</v>
      </c>
      <c r="C97" s="3">
        <v>45657</v>
      </c>
      <c r="D97" t="s">
        <v>56</v>
      </c>
      <c r="E97" t="s">
        <v>253</v>
      </c>
      <c r="F97" t="s">
        <v>418</v>
      </c>
      <c r="G97" t="s">
        <v>418</v>
      </c>
      <c r="H97" t="s">
        <v>77</v>
      </c>
      <c r="I97" t="s">
        <v>276</v>
      </c>
      <c r="J97" t="s">
        <v>589</v>
      </c>
      <c r="K97" t="s">
        <v>229</v>
      </c>
      <c r="L97" t="s">
        <v>60</v>
      </c>
      <c r="M97" t="s">
        <v>62</v>
      </c>
      <c r="N97" t="s">
        <v>9102</v>
      </c>
      <c r="O97" t="s">
        <v>70</v>
      </c>
      <c r="P97" s="3">
        <v>45657</v>
      </c>
      <c r="Q97" s="4" t="s">
        <v>22408</v>
      </c>
    </row>
    <row r="98" spans="1:17" x14ac:dyDescent="0.3">
      <c r="A98" s="2">
        <v>2024</v>
      </c>
      <c r="B98" s="3">
        <v>45566</v>
      </c>
      <c r="C98" s="3">
        <v>45657</v>
      </c>
      <c r="D98" t="s">
        <v>56</v>
      </c>
      <c r="E98" t="s">
        <v>253</v>
      </c>
      <c r="F98" t="s">
        <v>418</v>
      </c>
      <c r="G98" t="s">
        <v>418</v>
      </c>
      <c r="H98" t="s">
        <v>67</v>
      </c>
      <c r="I98" t="s">
        <v>524</v>
      </c>
      <c r="J98" t="s">
        <v>1706</v>
      </c>
      <c r="K98" t="s">
        <v>112</v>
      </c>
      <c r="L98" t="s">
        <v>60</v>
      </c>
      <c r="M98" t="s">
        <v>62</v>
      </c>
      <c r="N98" t="s">
        <v>9103</v>
      </c>
      <c r="O98" t="s">
        <v>70</v>
      </c>
      <c r="P98" s="3">
        <v>45657</v>
      </c>
      <c r="Q98" s="4" t="s">
        <v>22408</v>
      </c>
    </row>
    <row r="99" spans="1:17" x14ac:dyDescent="0.3">
      <c r="A99" s="2">
        <v>2024</v>
      </c>
      <c r="B99" s="3">
        <v>45566</v>
      </c>
      <c r="C99" s="3">
        <v>45657</v>
      </c>
      <c r="D99" t="s">
        <v>56</v>
      </c>
      <c r="E99" t="s">
        <v>1971</v>
      </c>
      <c r="F99" t="s">
        <v>436</v>
      </c>
      <c r="G99" t="s">
        <v>436</v>
      </c>
      <c r="H99" t="s">
        <v>132</v>
      </c>
      <c r="I99" t="s">
        <v>196</v>
      </c>
      <c r="J99" t="s">
        <v>83</v>
      </c>
      <c r="K99" t="s">
        <v>129</v>
      </c>
      <c r="L99" t="s">
        <v>60</v>
      </c>
      <c r="M99" t="s">
        <v>62</v>
      </c>
      <c r="N99" t="s">
        <v>9104</v>
      </c>
      <c r="O99" t="s">
        <v>70</v>
      </c>
      <c r="P99" s="3">
        <v>45657</v>
      </c>
      <c r="Q99" s="4" t="s">
        <v>22408</v>
      </c>
    </row>
    <row r="100" spans="1:17" x14ac:dyDescent="0.3">
      <c r="A100" s="2">
        <v>2024</v>
      </c>
      <c r="B100" s="3">
        <v>45566</v>
      </c>
      <c r="C100" s="3">
        <v>45657</v>
      </c>
      <c r="D100" t="s">
        <v>56</v>
      </c>
      <c r="E100" t="s">
        <v>3678</v>
      </c>
      <c r="F100" t="s">
        <v>93</v>
      </c>
      <c r="G100" t="s">
        <v>93</v>
      </c>
      <c r="H100" t="s">
        <v>3679</v>
      </c>
      <c r="I100" t="s">
        <v>3680</v>
      </c>
      <c r="J100" t="s">
        <v>841</v>
      </c>
      <c r="K100" t="s">
        <v>1112</v>
      </c>
      <c r="L100" t="s">
        <v>61</v>
      </c>
      <c r="M100" t="s">
        <v>62</v>
      </c>
      <c r="N100" t="s">
        <v>9105</v>
      </c>
      <c r="O100" t="s">
        <v>70</v>
      </c>
      <c r="P100" s="3">
        <v>45657</v>
      </c>
      <c r="Q100" s="4" t="s">
        <v>22408</v>
      </c>
    </row>
    <row r="101" spans="1:17" x14ac:dyDescent="0.3">
      <c r="A101" s="2">
        <v>2024</v>
      </c>
      <c r="B101" s="3">
        <v>45566</v>
      </c>
      <c r="C101" s="3">
        <v>45657</v>
      </c>
      <c r="D101" t="s">
        <v>56</v>
      </c>
      <c r="E101" t="s">
        <v>1095</v>
      </c>
      <c r="F101" t="s">
        <v>1096</v>
      </c>
      <c r="G101" t="s">
        <v>1096</v>
      </c>
      <c r="H101" t="s">
        <v>1097</v>
      </c>
      <c r="I101" t="s">
        <v>3681</v>
      </c>
      <c r="J101" t="s">
        <v>452</v>
      </c>
      <c r="K101" t="s">
        <v>283</v>
      </c>
      <c r="L101" t="s">
        <v>61</v>
      </c>
      <c r="M101" t="s">
        <v>62</v>
      </c>
      <c r="N101" t="s">
        <v>9106</v>
      </c>
      <c r="O101" t="s">
        <v>70</v>
      </c>
      <c r="P101" s="3">
        <v>45657</v>
      </c>
      <c r="Q101" s="4" t="s">
        <v>22408</v>
      </c>
    </row>
    <row r="102" spans="1:17" x14ac:dyDescent="0.3">
      <c r="A102" s="2">
        <v>2024</v>
      </c>
      <c r="B102" s="3">
        <v>45566</v>
      </c>
      <c r="C102" s="3">
        <v>45657</v>
      </c>
      <c r="D102" t="s">
        <v>56</v>
      </c>
      <c r="E102" t="s">
        <v>253</v>
      </c>
      <c r="F102" t="s">
        <v>261</v>
      </c>
      <c r="G102" t="s">
        <v>261</v>
      </c>
      <c r="H102" t="s">
        <v>67</v>
      </c>
      <c r="I102" t="s">
        <v>3682</v>
      </c>
      <c r="J102" t="s">
        <v>1738</v>
      </c>
      <c r="K102" t="s">
        <v>96</v>
      </c>
      <c r="L102" t="s">
        <v>61</v>
      </c>
      <c r="M102" t="s">
        <v>62</v>
      </c>
      <c r="N102" t="s">
        <v>9107</v>
      </c>
      <c r="O102" t="s">
        <v>70</v>
      </c>
      <c r="P102" s="3">
        <v>45657</v>
      </c>
      <c r="Q102" s="4" t="s">
        <v>22408</v>
      </c>
    </row>
    <row r="103" spans="1:17" x14ac:dyDescent="0.3">
      <c r="A103" s="2">
        <v>2024</v>
      </c>
      <c r="B103" s="3">
        <v>45566</v>
      </c>
      <c r="C103" s="3">
        <v>45657</v>
      </c>
      <c r="D103" t="s">
        <v>56</v>
      </c>
      <c r="E103" t="s">
        <v>253</v>
      </c>
      <c r="F103" t="s">
        <v>261</v>
      </c>
      <c r="G103" t="s">
        <v>261</v>
      </c>
      <c r="H103" t="s">
        <v>77</v>
      </c>
      <c r="I103" t="s">
        <v>3683</v>
      </c>
      <c r="J103" t="s">
        <v>600</v>
      </c>
      <c r="K103" t="s">
        <v>183</v>
      </c>
      <c r="L103" t="s">
        <v>61</v>
      </c>
      <c r="M103" t="s">
        <v>62</v>
      </c>
      <c r="N103" t="s">
        <v>9108</v>
      </c>
      <c r="O103" t="s">
        <v>70</v>
      </c>
      <c r="P103" s="3">
        <v>45657</v>
      </c>
      <c r="Q103" s="4" t="s">
        <v>22408</v>
      </c>
    </row>
    <row r="104" spans="1:17" x14ac:dyDescent="0.3">
      <c r="A104" s="2">
        <v>2024</v>
      </c>
      <c r="B104" s="3">
        <v>45566</v>
      </c>
      <c r="C104" s="3">
        <v>45657</v>
      </c>
      <c r="D104" t="s">
        <v>56</v>
      </c>
      <c r="E104" t="s">
        <v>1971</v>
      </c>
      <c r="F104" t="s">
        <v>436</v>
      </c>
      <c r="G104" t="s">
        <v>436</v>
      </c>
      <c r="H104" t="s">
        <v>132</v>
      </c>
      <c r="I104" t="s">
        <v>593</v>
      </c>
      <c r="J104" t="s">
        <v>510</v>
      </c>
      <c r="K104" t="s">
        <v>863</v>
      </c>
      <c r="L104" t="s">
        <v>60</v>
      </c>
      <c r="M104" t="s">
        <v>62</v>
      </c>
      <c r="N104" t="s">
        <v>9109</v>
      </c>
      <c r="O104" t="s">
        <v>70</v>
      </c>
      <c r="P104" s="3">
        <v>45657</v>
      </c>
      <c r="Q104" s="4" t="s">
        <v>22408</v>
      </c>
    </row>
    <row r="105" spans="1:17" x14ac:dyDescent="0.3">
      <c r="A105" s="2">
        <v>2024</v>
      </c>
      <c r="B105" s="3">
        <v>45566</v>
      </c>
      <c r="C105" s="3">
        <v>45657</v>
      </c>
      <c r="D105" t="s">
        <v>56</v>
      </c>
      <c r="E105" t="s">
        <v>1971</v>
      </c>
      <c r="F105" t="s">
        <v>436</v>
      </c>
      <c r="G105" t="s">
        <v>436</v>
      </c>
      <c r="H105" t="s">
        <v>132</v>
      </c>
      <c r="I105" t="s">
        <v>139</v>
      </c>
      <c r="J105" t="s">
        <v>187</v>
      </c>
      <c r="K105" t="s">
        <v>1984</v>
      </c>
      <c r="L105" t="s">
        <v>60</v>
      </c>
      <c r="M105" t="s">
        <v>62</v>
      </c>
      <c r="N105" t="s">
        <v>9110</v>
      </c>
      <c r="O105" t="s">
        <v>70</v>
      </c>
      <c r="P105" s="3">
        <v>45657</v>
      </c>
      <c r="Q105" s="4" t="s">
        <v>22408</v>
      </c>
    </row>
    <row r="106" spans="1:17" x14ac:dyDescent="0.3">
      <c r="A106" s="2">
        <v>2024</v>
      </c>
      <c r="B106" s="3">
        <v>45566</v>
      </c>
      <c r="C106" s="3">
        <v>45657</v>
      </c>
      <c r="D106" t="s">
        <v>56</v>
      </c>
      <c r="E106" t="s">
        <v>364</v>
      </c>
      <c r="F106" t="s">
        <v>93</v>
      </c>
      <c r="G106" t="s">
        <v>265</v>
      </c>
      <c r="H106" t="s">
        <v>145</v>
      </c>
      <c r="I106" t="s">
        <v>1528</v>
      </c>
      <c r="J106" t="s">
        <v>2341</v>
      </c>
      <c r="K106" t="s">
        <v>129</v>
      </c>
      <c r="L106" t="s">
        <v>60</v>
      </c>
      <c r="M106" t="s">
        <v>64</v>
      </c>
      <c r="N106" t="s">
        <v>9111</v>
      </c>
      <c r="O106" t="s">
        <v>70</v>
      </c>
      <c r="P106" s="3">
        <v>45657</v>
      </c>
      <c r="Q106" s="4" t="s">
        <v>22408</v>
      </c>
    </row>
    <row r="107" spans="1:17" x14ac:dyDescent="0.3">
      <c r="A107" s="2">
        <v>2024</v>
      </c>
      <c r="B107" s="3">
        <v>45566</v>
      </c>
      <c r="C107" s="3">
        <v>45657</v>
      </c>
      <c r="D107" t="s">
        <v>56</v>
      </c>
      <c r="E107" t="s">
        <v>253</v>
      </c>
      <c r="F107" t="s">
        <v>418</v>
      </c>
      <c r="G107" t="s">
        <v>418</v>
      </c>
      <c r="H107" t="s">
        <v>77</v>
      </c>
      <c r="I107" t="s">
        <v>499</v>
      </c>
      <c r="J107" t="s">
        <v>500</v>
      </c>
      <c r="K107" t="s">
        <v>501</v>
      </c>
      <c r="L107" t="s">
        <v>60</v>
      </c>
      <c r="M107" t="s">
        <v>62</v>
      </c>
      <c r="N107" t="s">
        <v>9112</v>
      </c>
      <c r="O107" t="s">
        <v>70</v>
      </c>
      <c r="P107" s="3">
        <v>45657</v>
      </c>
      <c r="Q107" s="4" t="s">
        <v>22408</v>
      </c>
    </row>
    <row r="108" spans="1:17" x14ac:dyDescent="0.3">
      <c r="A108" s="2">
        <v>2024</v>
      </c>
      <c r="B108" s="3">
        <v>45566</v>
      </c>
      <c r="C108" s="3">
        <v>45657</v>
      </c>
      <c r="D108" t="s">
        <v>56</v>
      </c>
      <c r="E108" t="s">
        <v>91</v>
      </c>
      <c r="F108" t="s">
        <v>72</v>
      </c>
      <c r="G108" t="s">
        <v>72</v>
      </c>
      <c r="H108" t="s">
        <v>419</v>
      </c>
      <c r="I108" t="s">
        <v>3684</v>
      </c>
      <c r="J108" t="s">
        <v>140</v>
      </c>
      <c r="K108" t="s">
        <v>208</v>
      </c>
      <c r="L108" t="s">
        <v>60</v>
      </c>
      <c r="M108" t="s">
        <v>64</v>
      </c>
      <c r="N108" t="s">
        <v>9113</v>
      </c>
      <c r="O108" t="s">
        <v>70</v>
      </c>
      <c r="P108" s="3">
        <v>45657</v>
      </c>
      <c r="Q108" s="4" t="s">
        <v>22408</v>
      </c>
    </row>
    <row r="109" spans="1:17" x14ac:dyDescent="0.3">
      <c r="A109" s="2">
        <v>2024</v>
      </c>
      <c r="B109" s="3">
        <v>45566</v>
      </c>
      <c r="C109" s="3">
        <v>45657</v>
      </c>
      <c r="D109" t="s">
        <v>56</v>
      </c>
      <c r="E109" t="s">
        <v>364</v>
      </c>
      <c r="F109" t="s">
        <v>93</v>
      </c>
      <c r="G109" t="s">
        <v>93</v>
      </c>
      <c r="H109" t="s">
        <v>73</v>
      </c>
      <c r="I109" t="s">
        <v>2395</v>
      </c>
      <c r="J109" t="s">
        <v>96</v>
      </c>
      <c r="K109" t="s">
        <v>129</v>
      </c>
      <c r="L109" t="s">
        <v>61</v>
      </c>
      <c r="M109" t="s">
        <v>64</v>
      </c>
      <c r="N109" t="s">
        <v>9114</v>
      </c>
      <c r="O109" t="s">
        <v>70</v>
      </c>
      <c r="P109" s="3">
        <v>45657</v>
      </c>
      <c r="Q109" s="4" t="s">
        <v>22408</v>
      </c>
    </row>
    <row r="110" spans="1:17" x14ac:dyDescent="0.3">
      <c r="A110" s="2">
        <v>2024</v>
      </c>
      <c r="B110" s="3">
        <v>45566</v>
      </c>
      <c r="C110" s="3">
        <v>45657</v>
      </c>
      <c r="D110" t="s">
        <v>56</v>
      </c>
      <c r="E110" t="s">
        <v>253</v>
      </c>
      <c r="F110" t="s">
        <v>418</v>
      </c>
      <c r="G110" t="s">
        <v>418</v>
      </c>
      <c r="H110" t="s">
        <v>148</v>
      </c>
      <c r="I110" t="s">
        <v>1536</v>
      </c>
      <c r="J110" t="s">
        <v>268</v>
      </c>
      <c r="K110" t="s">
        <v>452</v>
      </c>
      <c r="L110" t="s">
        <v>60</v>
      </c>
      <c r="M110" t="s">
        <v>62</v>
      </c>
      <c r="N110" t="s">
        <v>9115</v>
      </c>
      <c r="O110" t="s">
        <v>70</v>
      </c>
      <c r="P110" s="3">
        <v>45657</v>
      </c>
      <c r="Q110" s="4" t="s">
        <v>22408</v>
      </c>
    </row>
    <row r="111" spans="1:17" x14ac:dyDescent="0.3">
      <c r="A111" s="2">
        <v>2024</v>
      </c>
      <c r="B111" s="3">
        <v>45566</v>
      </c>
      <c r="C111" s="3">
        <v>45657</v>
      </c>
      <c r="D111" t="s">
        <v>56</v>
      </c>
      <c r="E111" t="s">
        <v>253</v>
      </c>
      <c r="F111" t="s">
        <v>418</v>
      </c>
      <c r="G111" t="s">
        <v>418</v>
      </c>
      <c r="H111" t="s">
        <v>419</v>
      </c>
      <c r="I111" t="s">
        <v>1949</v>
      </c>
      <c r="J111" t="s">
        <v>113</v>
      </c>
      <c r="K111" t="s">
        <v>80</v>
      </c>
      <c r="L111" t="s">
        <v>60</v>
      </c>
      <c r="M111" t="s">
        <v>62</v>
      </c>
      <c r="N111" t="s">
        <v>9116</v>
      </c>
      <c r="O111" t="s">
        <v>70</v>
      </c>
      <c r="P111" s="3">
        <v>45657</v>
      </c>
      <c r="Q111" s="4" t="s">
        <v>22408</v>
      </c>
    </row>
    <row r="112" spans="1:17" x14ac:dyDescent="0.3">
      <c r="A112" s="2">
        <v>2024</v>
      </c>
      <c r="B112" s="3">
        <v>45566</v>
      </c>
      <c r="C112" s="3">
        <v>45657</v>
      </c>
      <c r="D112" t="s">
        <v>56</v>
      </c>
      <c r="E112" t="s">
        <v>253</v>
      </c>
      <c r="F112" t="s">
        <v>507</v>
      </c>
      <c r="G112" t="s">
        <v>507</v>
      </c>
      <c r="H112" t="s">
        <v>287</v>
      </c>
      <c r="I112" t="s">
        <v>3600</v>
      </c>
      <c r="J112" t="s">
        <v>3031</v>
      </c>
      <c r="K112" t="s">
        <v>207</v>
      </c>
      <c r="L112" t="s">
        <v>60</v>
      </c>
      <c r="M112" t="s">
        <v>62</v>
      </c>
      <c r="N112" t="s">
        <v>9117</v>
      </c>
      <c r="O112" t="s">
        <v>70</v>
      </c>
      <c r="P112" s="3">
        <v>45657</v>
      </c>
      <c r="Q112" s="4" t="s">
        <v>22408</v>
      </c>
    </row>
    <row r="113" spans="1:17" x14ac:dyDescent="0.3">
      <c r="A113" s="2">
        <v>2024</v>
      </c>
      <c r="B113" s="3">
        <v>45566</v>
      </c>
      <c r="C113" s="3">
        <v>45657</v>
      </c>
      <c r="D113" t="s">
        <v>56</v>
      </c>
      <c r="E113" t="s">
        <v>101</v>
      </c>
      <c r="F113" t="s">
        <v>411</v>
      </c>
      <c r="G113" t="s">
        <v>411</v>
      </c>
      <c r="H113" t="s">
        <v>132</v>
      </c>
      <c r="I113" t="s">
        <v>3685</v>
      </c>
      <c r="J113" t="s">
        <v>684</v>
      </c>
      <c r="K113" t="s">
        <v>115</v>
      </c>
      <c r="L113" t="s">
        <v>60</v>
      </c>
      <c r="M113" t="s">
        <v>62</v>
      </c>
      <c r="N113" t="s">
        <v>9118</v>
      </c>
      <c r="O113" t="s">
        <v>70</v>
      </c>
      <c r="P113" s="3">
        <v>45657</v>
      </c>
      <c r="Q113" s="4" t="s">
        <v>22408</v>
      </c>
    </row>
    <row r="114" spans="1:17" x14ac:dyDescent="0.3">
      <c r="A114" s="2">
        <v>2024</v>
      </c>
      <c r="B114" s="3">
        <v>45566</v>
      </c>
      <c r="C114" s="3">
        <v>45657</v>
      </c>
      <c r="D114" t="s">
        <v>56</v>
      </c>
      <c r="E114" t="s">
        <v>264</v>
      </c>
      <c r="F114" t="s">
        <v>131</v>
      </c>
      <c r="G114" t="s">
        <v>131</v>
      </c>
      <c r="H114" t="s">
        <v>145</v>
      </c>
      <c r="I114" t="s">
        <v>3686</v>
      </c>
      <c r="J114" t="s">
        <v>1122</v>
      </c>
      <c r="K114" t="s">
        <v>1734</v>
      </c>
      <c r="L114" t="s">
        <v>61</v>
      </c>
      <c r="M114" t="s">
        <v>62</v>
      </c>
      <c r="N114" t="s">
        <v>9119</v>
      </c>
      <c r="O114" t="s">
        <v>70</v>
      </c>
      <c r="P114" s="3">
        <v>45657</v>
      </c>
      <c r="Q114" s="4" t="s">
        <v>22408</v>
      </c>
    </row>
    <row r="115" spans="1:17" x14ac:dyDescent="0.3">
      <c r="A115" s="2">
        <v>2024</v>
      </c>
      <c r="B115" s="3">
        <v>45566</v>
      </c>
      <c r="C115" s="3">
        <v>45657</v>
      </c>
      <c r="D115" t="s">
        <v>56</v>
      </c>
      <c r="E115" t="s">
        <v>253</v>
      </c>
      <c r="F115" t="s">
        <v>261</v>
      </c>
      <c r="G115" t="s">
        <v>261</v>
      </c>
      <c r="H115" t="s">
        <v>73</v>
      </c>
      <c r="I115" t="s">
        <v>453</v>
      </c>
      <c r="J115" t="s">
        <v>452</v>
      </c>
      <c r="K115" t="s">
        <v>883</v>
      </c>
      <c r="L115" t="s">
        <v>60</v>
      </c>
      <c r="M115" t="s">
        <v>62</v>
      </c>
      <c r="N115" t="s">
        <v>9120</v>
      </c>
      <c r="O115" t="s">
        <v>70</v>
      </c>
      <c r="P115" s="3">
        <v>45657</v>
      </c>
      <c r="Q115" s="4" t="s">
        <v>22408</v>
      </c>
    </row>
    <row r="116" spans="1:17" x14ac:dyDescent="0.3">
      <c r="A116" s="2">
        <v>2024</v>
      </c>
      <c r="B116" s="3">
        <v>45566</v>
      </c>
      <c r="C116" s="3">
        <v>45657</v>
      </c>
      <c r="D116" t="s">
        <v>56</v>
      </c>
      <c r="E116" t="s">
        <v>101</v>
      </c>
      <c r="F116" t="s">
        <v>411</v>
      </c>
      <c r="G116" t="s">
        <v>411</v>
      </c>
      <c r="H116" t="s">
        <v>163</v>
      </c>
      <c r="I116" t="s">
        <v>3687</v>
      </c>
      <c r="J116" t="s">
        <v>3688</v>
      </c>
      <c r="K116" t="s">
        <v>1633</v>
      </c>
      <c r="L116" t="s">
        <v>61</v>
      </c>
      <c r="M116" t="s">
        <v>62</v>
      </c>
      <c r="N116" t="s">
        <v>9121</v>
      </c>
      <c r="O116" t="s">
        <v>70</v>
      </c>
      <c r="P116" s="3">
        <v>45657</v>
      </c>
      <c r="Q116" s="4" t="s">
        <v>22408</v>
      </c>
    </row>
    <row r="117" spans="1:17" x14ac:dyDescent="0.3">
      <c r="A117" s="2">
        <v>2024</v>
      </c>
      <c r="B117" s="3">
        <v>45566</v>
      </c>
      <c r="C117" s="3">
        <v>45657</v>
      </c>
      <c r="D117" t="s">
        <v>56</v>
      </c>
      <c r="E117" t="s">
        <v>253</v>
      </c>
      <c r="F117" t="s">
        <v>418</v>
      </c>
      <c r="G117" t="s">
        <v>418</v>
      </c>
      <c r="H117" t="s">
        <v>145</v>
      </c>
      <c r="I117" t="s">
        <v>146</v>
      </c>
      <c r="J117" t="s">
        <v>96</v>
      </c>
      <c r="K117" t="s">
        <v>1186</v>
      </c>
      <c r="L117" t="s">
        <v>61</v>
      </c>
      <c r="M117" t="s">
        <v>62</v>
      </c>
      <c r="N117" t="s">
        <v>9122</v>
      </c>
      <c r="O117" t="s">
        <v>70</v>
      </c>
      <c r="P117" s="3">
        <v>45657</v>
      </c>
      <c r="Q117" s="4" t="s">
        <v>22408</v>
      </c>
    </row>
    <row r="118" spans="1:17" x14ac:dyDescent="0.3">
      <c r="A118" s="2">
        <v>2024</v>
      </c>
      <c r="B118" s="3">
        <v>45566</v>
      </c>
      <c r="C118" s="3">
        <v>45657</v>
      </c>
      <c r="D118" t="s">
        <v>56</v>
      </c>
      <c r="E118" t="s">
        <v>253</v>
      </c>
      <c r="F118" t="s">
        <v>261</v>
      </c>
      <c r="G118" t="s">
        <v>261</v>
      </c>
      <c r="H118" t="s">
        <v>132</v>
      </c>
      <c r="I118" t="s">
        <v>2072</v>
      </c>
      <c r="J118" t="s">
        <v>1606</v>
      </c>
      <c r="K118" t="s">
        <v>96</v>
      </c>
      <c r="L118" t="s">
        <v>60</v>
      </c>
      <c r="M118" t="s">
        <v>62</v>
      </c>
      <c r="N118" t="s">
        <v>9123</v>
      </c>
      <c r="O118" t="s">
        <v>70</v>
      </c>
      <c r="P118" s="3">
        <v>45657</v>
      </c>
      <c r="Q118" s="4" t="s">
        <v>22408</v>
      </c>
    </row>
    <row r="119" spans="1:17" x14ac:dyDescent="0.3">
      <c r="A119" s="2">
        <v>2024</v>
      </c>
      <c r="B119" s="3">
        <v>45566</v>
      </c>
      <c r="C119" s="3">
        <v>45657</v>
      </c>
      <c r="D119" t="s">
        <v>56</v>
      </c>
      <c r="E119" t="s">
        <v>264</v>
      </c>
      <c r="F119" t="s">
        <v>131</v>
      </c>
      <c r="G119" t="s">
        <v>131</v>
      </c>
      <c r="H119" t="s">
        <v>163</v>
      </c>
      <c r="I119" t="s">
        <v>3689</v>
      </c>
      <c r="J119" t="s">
        <v>3119</v>
      </c>
      <c r="K119" t="s">
        <v>2860</v>
      </c>
      <c r="L119" t="s">
        <v>60</v>
      </c>
      <c r="M119" t="s">
        <v>62</v>
      </c>
      <c r="N119" t="s">
        <v>9124</v>
      </c>
      <c r="O119" t="s">
        <v>70</v>
      </c>
      <c r="P119" s="3">
        <v>45657</v>
      </c>
      <c r="Q119" s="4" t="s">
        <v>22408</v>
      </c>
    </row>
    <row r="120" spans="1:17" x14ac:dyDescent="0.3">
      <c r="A120" s="2">
        <v>2024</v>
      </c>
      <c r="B120" s="3">
        <v>45566</v>
      </c>
      <c r="C120" s="3">
        <v>45657</v>
      </c>
      <c r="D120" t="s">
        <v>56</v>
      </c>
      <c r="E120" t="s">
        <v>253</v>
      </c>
      <c r="F120" t="s">
        <v>261</v>
      </c>
      <c r="G120" t="s">
        <v>261</v>
      </c>
      <c r="H120" t="s">
        <v>145</v>
      </c>
      <c r="I120" t="s">
        <v>524</v>
      </c>
      <c r="J120" t="s">
        <v>159</v>
      </c>
      <c r="K120" t="s">
        <v>603</v>
      </c>
      <c r="L120" t="s">
        <v>60</v>
      </c>
      <c r="M120" t="s">
        <v>62</v>
      </c>
      <c r="N120" t="s">
        <v>9125</v>
      </c>
      <c r="O120" t="s">
        <v>70</v>
      </c>
      <c r="P120" s="3">
        <v>45657</v>
      </c>
      <c r="Q120" s="4" t="s">
        <v>22408</v>
      </c>
    </row>
    <row r="121" spans="1:17" x14ac:dyDescent="0.3">
      <c r="A121" s="2">
        <v>2024</v>
      </c>
      <c r="B121" s="3">
        <v>45566</v>
      </c>
      <c r="C121" s="3">
        <v>45657</v>
      </c>
      <c r="D121" t="s">
        <v>56</v>
      </c>
      <c r="E121" t="s">
        <v>253</v>
      </c>
      <c r="F121" t="s">
        <v>418</v>
      </c>
      <c r="G121" t="s">
        <v>418</v>
      </c>
      <c r="H121" t="s">
        <v>107</v>
      </c>
      <c r="I121" t="s">
        <v>629</v>
      </c>
      <c r="J121" t="s">
        <v>212</v>
      </c>
      <c r="K121" t="s">
        <v>112</v>
      </c>
      <c r="L121" t="s">
        <v>60</v>
      </c>
      <c r="M121" t="s">
        <v>62</v>
      </c>
      <c r="N121" t="s">
        <v>9126</v>
      </c>
      <c r="O121" t="s">
        <v>70</v>
      </c>
      <c r="P121" s="3">
        <v>45657</v>
      </c>
      <c r="Q121" s="4" t="s">
        <v>22408</v>
      </c>
    </row>
    <row r="122" spans="1:17" x14ac:dyDescent="0.3">
      <c r="A122" s="2">
        <v>2024</v>
      </c>
      <c r="B122" s="3">
        <v>45566</v>
      </c>
      <c r="C122" s="3">
        <v>45657</v>
      </c>
      <c r="D122" t="s">
        <v>56</v>
      </c>
      <c r="E122" t="s">
        <v>101</v>
      </c>
      <c r="F122" t="s">
        <v>411</v>
      </c>
      <c r="G122" t="s">
        <v>411</v>
      </c>
      <c r="H122" t="s">
        <v>77</v>
      </c>
      <c r="I122" t="s">
        <v>3690</v>
      </c>
      <c r="J122" t="s">
        <v>270</v>
      </c>
      <c r="K122" t="s">
        <v>200</v>
      </c>
      <c r="L122" t="s">
        <v>61</v>
      </c>
      <c r="M122" t="s">
        <v>62</v>
      </c>
      <c r="N122" t="s">
        <v>9127</v>
      </c>
      <c r="O122" t="s">
        <v>70</v>
      </c>
      <c r="P122" s="3">
        <v>45657</v>
      </c>
      <c r="Q122" s="4" t="s">
        <v>22408</v>
      </c>
    </row>
    <row r="123" spans="1:17" x14ac:dyDescent="0.3">
      <c r="A123" s="2">
        <v>2024</v>
      </c>
      <c r="B123" s="3">
        <v>45566</v>
      </c>
      <c r="C123" s="3">
        <v>45657</v>
      </c>
      <c r="D123" t="s">
        <v>56</v>
      </c>
      <c r="E123" t="s">
        <v>253</v>
      </c>
      <c r="F123" t="s">
        <v>261</v>
      </c>
      <c r="G123" t="s">
        <v>261</v>
      </c>
      <c r="H123" t="s">
        <v>107</v>
      </c>
      <c r="I123" t="s">
        <v>3691</v>
      </c>
      <c r="J123" t="s">
        <v>393</v>
      </c>
      <c r="K123" t="s">
        <v>137</v>
      </c>
      <c r="L123" t="s">
        <v>61</v>
      </c>
      <c r="M123" t="s">
        <v>62</v>
      </c>
      <c r="N123" t="s">
        <v>9128</v>
      </c>
      <c r="O123" t="s">
        <v>70</v>
      </c>
      <c r="P123" s="3">
        <v>45657</v>
      </c>
      <c r="Q123" s="4" t="s">
        <v>22408</v>
      </c>
    </row>
    <row r="124" spans="1:17" x14ac:dyDescent="0.3">
      <c r="A124" s="2">
        <v>2024</v>
      </c>
      <c r="B124" s="3">
        <v>45566</v>
      </c>
      <c r="C124" s="3">
        <v>45657</v>
      </c>
      <c r="D124" t="s">
        <v>56</v>
      </c>
      <c r="E124" t="s">
        <v>264</v>
      </c>
      <c r="F124" t="s">
        <v>131</v>
      </c>
      <c r="G124" t="s">
        <v>131</v>
      </c>
      <c r="H124" t="s">
        <v>148</v>
      </c>
      <c r="I124" t="s">
        <v>617</v>
      </c>
      <c r="J124" t="s">
        <v>154</v>
      </c>
      <c r="K124" t="s">
        <v>197</v>
      </c>
      <c r="L124" t="s">
        <v>60</v>
      </c>
      <c r="M124" t="s">
        <v>62</v>
      </c>
      <c r="N124" t="s">
        <v>9129</v>
      </c>
      <c r="O124" t="s">
        <v>70</v>
      </c>
      <c r="P124" s="3">
        <v>45657</v>
      </c>
      <c r="Q124" s="4" t="s">
        <v>22408</v>
      </c>
    </row>
    <row r="125" spans="1:17" x14ac:dyDescent="0.3">
      <c r="A125" s="2">
        <v>2024</v>
      </c>
      <c r="B125" s="3">
        <v>45566</v>
      </c>
      <c r="C125" s="3">
        <v>45657</v>
      </c>
      <c r="D125" t="s">
        <v>56</v>
      </c>
      <c r="E125" t="s">
        <v>101</v>
      </c>
      <c r="F125" t="s">
        <v>411</v>
      </c>
      <c r="G125" t="s">
        <v>411</v>
      </c>
      <c r="H125" t="s">
        <v>148</v>
      </c>
      <c r="I125" t="s">
        <v>316</v>
      </c>
      <c r="J125" t="s">
        <v>90</v>
      </c>
      <c r="K125" t="s">
        <v>154</v>
      </c>
      <c r="L125" t="s">
        <v>61</v>
      </c>
      <c r="M125" t="s">
        <v>62</v>
      </c>
      <c r="N125" t="s">
        <v>9130</v>
      </c>
      <c r="O125" t="s">
        <v>70</v>
      </c>
      <c r="P125" s="3">
        <v>45657</v>
      </c>
      <c r="Q125" s="4" t="s">
        <v>22408</v>
      </c>
    </row>
    <row r="126" spans="1:17" x14ac:dyDescent="0.3">
      <c r="A126" s="2">
        <v>2024</v>
      </c>
      <c r="B126" s="3">
        <v>45566</v>
      </c>
      <c r="C126" s="3">
        <v>45657</v>
      </c>
      <c r="D126" t="s">
        <v>56</v>
      </c>
      <c r="E126" t="s">
        <v>101</v>
      </c>
      <c r="F126" t="s">
        <v>162</v>
      </c>
      <c r="G126" t="s">
        <v>162</v>
      </c>
      <c r="H126" t="s">
        <v>145</v>
      </c>
      <c r="I126" t="s">
        <v>336</v>
      </c>
      <c r="J126" t="s">
        <v>770</v>
      </c>
      <c r="K126" t="s">
        <v>2810</v>
      </c>
      <c r="L126" t="s">
        <v>60</v>
      </c>
      <c r="M126" t="s">
        <v>62</v>
      </c>
      <c r="N126" t="s">
        <v>9131</v>
      </c>
      <c r="O126" t="s">
        <v>70</v>
      </c>
      <c r="P126" s="3">
        <v>45657</v>
      </c>
      <c r="Q126" s="4" t="s">
        <v>22408</v>
      </c>
    </row>
    <row r="127" spans="1:17" x14ac:dyDescent="0.3">
      <c r="A127" s="2">
        <v>2024</v>
      </c>
      <c r="B127" s="3">
        <v>45566</v>
      </c>
      <c r="C127" s="3">
        <v>45657</v>
      </c>
      <c r="D127" t="s">
        <v>56</v>
      </c>
      <c r="E127" t="s">
        <v>253</v>
      </c>
      <c r="F127" t="s">
        <v>418</v>
      </c>
      <c r="G127" t="s">
        <v>418</v>
      </c>
      <c r="H127" t="s">
        <v>148</v>
      </c>
      <c r="I127" t="s">
        <v>3692</v>
      </c>
      <c r="J127" t="s">
        <v>75</v>
      </c>
      <c r="K127" t="s">
        <v>1554</v>
      </c>
      <c r="L127" t="s">
        <v>61</v>
      </c>
      <c r="M127" t="s">
        <v>62</v>
      </c>
      <c r="N127" t="s">
        <v>9132</v>
      </c>
      <c r="O127" t="s">
        <v>70</v>
      </c>
      <c r="P127" s="3">
        <v>45657</v>
      </c>
      <c r="Q127" s="4" t="s">
        <v>22408</v>
      </c>
    </row>
    <row r="128" spans="1:17" x14ac:dyDescent="0.3">
      <c r="A128" s="2">
        <v>2024</v>
      </c>
      <c r="B128" s="3">
        <v>45566</v>
      </c>
      <c r="C128" s="3">
        <v>45657</v>
      </c>
      <c r="D128" t="s">
        <v>56</v>
      </c>
      <c r="E128" t="s">
        <v>253</v>
      </c>
      <c r="F128" t="s">
        <v>418</v>
      </c>
      <c r="G128" t="s">
        <v>418</v>
      </c>
      <c r="H128" t="s">
        <v>67</v>
      </c>
      <c r="I128" t="s">
        <v>1135</v>
      </c>
      <c r="J128" t="s">
        <v>225</v>
      </c>
      <c r="K128" t="s">
        <v>1148</v>
      </c>
      <c r="L128" t="s">
        <v>60</v>
      </c>
      <c r="M128" t="s">
        <v>62</v>
      </c>
      <c r="N128" t="s">
        <v>9133</v>
      </c>
      <c r="O128" t="s">
        <v>70</v>
      </c>
      <c r="P128" s="3">
        <v>45657</v>
      </c>
      <c r="Q128" s="4" t="s">
        <v>22408</v>
      </c>
    </row>
    <row r="129" spans="1:17" x14ac:dyDescent="0.3">
      <c r="A129" s="2">
        <v>2024</v>
      </c>
      <c r="B129" s="3">
        <v>45566</v>
      </c>
      <c r="C129" s="3">
        <v>45657</v>
      </c>
      <c r="D129" t="s">
        <v>56</v>
      </c>
      <c r="E129" t="s">
        <v>253</v>
      </c>
      <c r="F129" t="s">
        <v>418</v>
      </c>
      <c r="G129" t="s">
        <v>418</v>
      </c>
      <c r="H129" t="s">
        <v>77</v>
      </c>
      <c r="I129" t="s">
        <v>184</v>
      </c>
      <c r="J129" t="s">
        <v>412</v>
      </c>
      <c r="K129" t="s">
        <v>814</v>
      </c>
      <c r="L129" t="s">
        <v>60</v>
      </c>
      <c r="M129" t="s">
        <v>62</v>
      </c>
      <c r="N129" t="s">
        <v>9134</v>
      </c>
      <c r="O129" t="s">
        <v>70</v>
      </c>
      <c r="P129" s="3">
        <v>45657</v>
      </c>
      <c r="Q129" s="4" t="s">
        <v>22408</v>
      </c>
    </row>
    <row r="130" spans="1:17" x14ac:dyDescent="0.3">
      <c r="A130" s="2">
        <v>2024</v>
      </c>
      <c r="B130" s="3">
        <v>45566</v>
      </c>
      <c r="C130" s="3">
        <v>45657</v>
      </c>
      <c r="D130" t="s">
        <v>56</v>
      </c>
      <c r="E130" t="s">
        <v>1095</v>
      </c>
      <c r="F130" t="s">
        <v>2008</v>
      </c>
      <c r="G130" t="s">
        <v>2008</v>
      </c>
      <c r="H130" t="s">
        <v>2009</v>
      </c>
      <c r="I130" t="s">
        <v>1078</v>
      </c>
      <c r="J130" t="s">
        <v>348</v>
      </c>
      <c r="K130" t="s">
        <v>1009</v>
      </c>
      <c r="L130" t="s">
        <v>60</v>
      </c>
      <c r="M130" t="s">
        <v>62</v>
      </c>
      <c r="N130" t="s">
        <v>9135</v>
      </c>
      <c r="O130" t="s">
        <v>70</v>
      </c>
      <c r="P130" s="3">
        <v>45657</v>
      </c>
      <c r="Q130" s="4" t="s">
        <v>22408</v>
      </c>
    </row>
    <row r="131" spans="1:17" x14ac:dyDescent="0.3">
      <c r="A131" s="2">
        <v>2024</v>
      </c>
      <c r="B131" s="3">
        <v>45566</v>
      </c>
      <c r="C131" s="3">
        <v>45657</v>
      </c>
      <c r="D131" t="s">
        <v>56</v>
      </c>
      <c r="E131" t="s">
        <v>253</v>
      </c>
      <c r="F131" t="s">
        <v>418</v>
      </c>
      <c r="G131" t="s">
        <v>418</v>
      </c>
      <c r="H131" t="s">
        <v>132</v>
      </c>
      <c r="I131" t="s">
        <v>402</v>
      </c>
      <c r="J131" t="s">
        <v>550</v>
      </c>
      <c r="K131" t="s">
        <v>481</v>
      </c>
      <c r="L131" t="s">
        <v>60</v>
      </c>
      <c r="M131" t="s">
        <v>62</v>
      </c>
      <c r="N131" t="s">
        <v>9136</v>
      </c>
      <c r="O131" t="s">
        <v>70</v>
      </c>
      <c r="P131" s="3">
        <v>45657</v>
      </c>
      <c r="Q131" s="4" t="s">
        <v>22408</v>
      </c>
    </row>
    <row r="132" spans="1:17" x14ac:dyDescent="0.3">
      <c r="A132" s="2">
        <v>2024</v>
      </c>
      <c r="B132" s="3">
        <v>45566</v>
      </c>
      <c r="C132" s="3">
        <v>45657</v>
      </c>
      <c r="D132" t="s">
        <v>56</v>
      </c>
      <c r="E132" t="s">
        <v>101</v>
      </c>
      <c r="F132" t="s">
        <v>411</v>
      </c>
      <c r="G132" t="s">
        <v>411</v>
      </c>
      <c r="H132" t="s">
        <v>73</v>
      </c>
      <c r="I132" t="s">
        <v>3324</v>
      </c>
      <c r="J132" t="s">
        <v>770</v>
      </c>
      <c r="K132" t="s">
        <v>248</v>
      </c>
      <c r="L132" t="s">
        <v>61</v>
      </c>
      <c r="M132" t="s">
        <v>62</v>
      </c>
      <c r="N132" t="s">
        <v>9137</v>
      </c>
      <c r="O132" t="s">
        <v>70</v>
      </c>
      <c r="P132" s="3">
        <v>45657</v>
      </c>
      <c r="Q132" s="4" t="s">
        <v>22408</v>
      </c>
    </row>
    <row r="133" spans="1:17" x14ac:dyDescent="0.3">
      <c r="A133" s="2">
        <v>2024</v>
      </c>
      <c r="B133" s="3">
        <v>45566</v>
      </c>
      <c r="C133" s="3">
        <v>45657</v>
      </c>
      <c r="D133" t="s">
        <v>56</v>
      </c>
      <c r="E133" t="s">
        <v>253</v>
      </c>
      <c r="F133" t="s">
        <v>3254</v>
      </c>
      <c r="G133" t="s">
        <v>3254</v>
      </c>
      <c r="H133" t="s">
        <v>519</v>
      </c>
      <c r="I133" t="s">
        <v>671</v>
      </c>
      <c r="J133" t="s">
        <v>1061</v>
      </c>
      <c r="K133" t="s">
        <v>218</v>
      </c>
      <c r="L133" t="s">
        <v>61</v>
      </c>
      <c r="M133" t="s">
        <v>64</v>
      </c>
      <c r="N133" t="s">
        <v>9138</v>
      </c>
      <c r="O133" t="s">
        <v>70</v>
      </c>
      <c r="P133" s="3">
        <v>45657</v>
      </c>
      <c r="Q133" s="4" t="s">
        <v>22408</v>
      </c>
    </row>
    <row r="134" spans="1:17" x14ac:dyDescent="0.3">
      <c r="A134" s="2">
        <v>2024</v>
      </c>
      <c r="B134" s="3">
        <v>45566</v>
      </c>
      <c r="C134" s="3">
        <v>45657</v>
      </c>
      <c r="D134" t="s">
        <v>56</v>
      </c>
      <c r="E134" t="s">
        <v>253</v>
      </c>
      <c r="F134" t="s">
        <v>418</v>
      </c>
      <c r="G134" t="s">
        <v>418</v>
      </c>
      <c r="H134" t="s">
        <v>107</v>
      </c>
      <c r="I134" t="s">
        <v>3693</v>
      </c>
      <c r="J134" t="s">
        <v>96</v>
      </c>
      <c r="K134" t="s">
        <v>357</v>
      </c>
      <c r="L134" t="s">
        <v>61</v>
      </c>
      <c r="M134" t="s">
        <v>62</v>
      </c>
      <c r="N134" t="s">
        <v>9139</v>
      </c>
      <c r="O134" t="s">
        <v>70</v>
      </c>
      <c r="P134" s="3">
        <v>45657</v>
      </c>
      <c r="Q134" s="4" t="s">
        <v>22408</v>
      </c>
    </row>
    <row r="135" spans="1:17" x14ac:dyDescent="0.3">
      <c r="A135" s="2">
        <v>2024</v>
      </c>
      <c r="B135" s="3">
        <v>45566</v>
      </c>
      <c r="C135" s="3">
        <v>45657</v>
      </c>
      <c r="D135" t="s">
        <v>56</v>
      </c>
      <c r="E135" t="s">
        <v>1095</v>
      </c>
      <c r="F135" t="s">
        <v>1297</v>
      </c>
      <c r="G135" t="s">
        <v>1297</v>
      </c>
      <c r="H135" t="s">
        <v>1097</v>
      </c>
      <c r="I135" t="s">
        <v>2586</v>
      </c>
      <c r="J135" t="s">
        <v>460</v>
      </c>
      <c r="K135" t="s">
        <v>2587</v>
      </c>
      <c r="L135" t="s">
        <v>60</v>
      </c>
      <c r="M135" t="s">
        <v>62</v>
      </c>
      <c r="N135" t="s">
        <v>9140</v>
      </c>
      <c r="O135" t="s">
        <v>70</v>
      </c>
      <c r="P135" s="3">
        <v>45657</v>
      </c>
      <c r="Q135" s="4" t="s">
        <v>22408</v>
      </c>
    </row>
    <row r="136" spans="1:17" x14ac:dyDescent="0.3">
      <c r="A136" s="2">
        <v>2024</v>
      </c>
      <c r="B136" s="3">
        <v>45566</v>
      </c>
      <c r="C136" s="3">
        <v>45657</v>
      </c>
      <c r="D136" t="s">
        <v>56</v>
      </c>
      <c r="E136" t="s">
        <v>253</v>
      </c>
      <c r="F136" t="s">
        <v>261</v>
      </c>
      <c r="G136" t="s">
        <v>261</v>
      </c>
      <c r="H136" t="s">
        <v>107</v>
      </c>
      <c r="I136" t="s">
        <v>3694</v>
      </c>
      <c r="J136" t="s">
        <v>873</v>
      </c>
      <c r="K136" t="s">
        <v>628</v>
      </c>
      <c r="L136" t="s">
        <v>61</v>
      </c>
      <c r="M136" t="s">
        <v>62</v>
      </c>
      <c r="N136" t="s">
        <v>9141</v>
      </c>
      <c r="O136" t="s">
        <v>70</v>
      </c>
      <c r="P136" s="3">
        <v>45657</v>
      </c>
      <c r="Q136" s="4" t="s">
        <v>22408</v>
      </c>
    </row>
    <row r="137" spans="1:17" x14ac:dyDescent="0.3">
      <c r="A137" s="2">
        <v>2024</v>
      </c>
      <c r="B137" s="3">
        <v>45566</v>
      </c>
      <c r="C137" s="3">
        <v>45657</v>
      </c>
      <c r="D137" t="s">
        <v>56</v>
      </c>
      <c r="E137" t="s">
        <v>101</v>
      </c>
      <c r="F137" t="s">
        <v>411</v>
      </c>
      <c r="G137" t="s">
        <v>411</v>
      </c>
      <c r="H137" t="s">
        <v>107</v>
      </c>
      <c r="I137" t="s">
        <v>671</v>
      </c>
      <c r="J137" t="s">
        <v>3695</v>
      </c>
      <c r="K137" t="s">
        <v>263</v>
      </c>
      <c r="L137" t="s">
        <v>61</v>
      </c>
      <c r="M137" t="s">
        <v>62</v>
      </c>
      <c r="N137" t="s">
        <v>9142</v>
      </c>
      <c r="O137" t="s">
        <v>70</v>
      </c>
      <c r="P137" s="3">
        <v>45657</v>
      </c>
      <c r="Q137" s="4" t="s">
        <v>22408</v>
      </c>
    </row>
    <row r="138" spans="1:17" x14ac:dyDescent="0.3">
      <c r="A138" s="2">
        <v>2024</v>
      </c>
      <c r="B138" s="3">
        <v>45566</v>
      </c>
      <c r="C138" s="3">
        <v>45657</v>
      </c>
      <c r="D138" t="s">
        <v>56</v>
      </c>
      <c r="E138" t="s">
        <v>253</v>
      </c>
      <c r="F138" t="s">
        <v>261</v>
      </c>
      <c r="G138" t="s">
        <v>261</v>
      </c>
      <c r="H138" t="s">
        <v>67</v>
      </c>
      <c r="I138" t="s">
        <v>437</v>
      </c>
      <c r="J138" t="s">
        <v>208</v>
      </c>
      <c r="K138" t="s">
        <v>635</v>
      </c>
      <c r="L138" t="s">
        <v>61</v>
      </c>
      <c r="M138" t="s">
        <v>62</v>
      </c>
      <c r="N138" t="s">
        <v>9143</v>
      </c>
      <c r="O138" t="s">
        <v>70</v>
      </c>
      <c r="P138" s="3">
        <v>45657</v>
      </c>
      <c r="Q138" s="4" t="s">
        <v>22408</v>
      </c>
    </row>
    <row r="139" spans="1:17" x14ac:dyDescent="0.3">
      <c r="A139" s="2">
        <v>2024</v>
      </c>
      <c r="B139" s="3">
        <v>45566</v>
      </c>
      <c r="C139" s="3">
        <v>45657</v>
      </c>
      <c r="D139" t="s">
        <v>56</v>
      </c>
      <c r="E139" t="s">
        <v>65</v>
      </c>
      <c r="F139" t="s">
        <v>72</v>
      </c>
      <c r="G139" t="s">
        <v>72</v>
      </c>
      <c r="H139" t="s">
        <v>77</v>
      </c>
      <c r="I139" t="s">
        <v>3696</v>
      </c>
      <c r="J139" t="s">
        <v>115</v>
      </c>
      <c r="K139" t="s">
        <v>1059</v>
      </c>
      <c r="L139" t="s">
        <v>61</v>
      </c>
      <c r="M139" t="s">
        <v>64</v>
      </c>
      <c r="N139" t="s">
        <v>9144</v>
      </c>
      <c r="O139" t="s">
        <v>70</v>
      </c>
      <c r="P139" s="3">
        <v>45657</v>
      </c>
      <c r="Q139" s="4" t="s">
        <v>22408</v>
      </c>
    </row>
    <row r="140" spans="1:17" x14ac:dyDescent="0.3">
      <c r="A140" s="2">
        <v>2024</v>
      </c>
      <c r="B140" s="3">
        <v>45566</v>
      </c>
      <c r="C140" s="3">
        <v>45657</v>
      </c>
      <c r="D140" t="s">
        <v>56</v>
      </c>
      <c r="E140" t="s">
        <v>101</v>
      </c>
      <c r="F140" t="s">
        <v>411</v>
      </c>
      <c r="G140" t="s">
        <v>411</v>
      </c>
      <c r="H140" t="s">
        <v>107</v>
      </c>
      <c r="I140" t="s">
        <v>686</v>
      </c>
      <c r="J140" t="s">
        <v>412</v>
      </c>
      <c r="K140" t="s">
        <v>687</v>
      </c>
      <c r="L140" t="s">
        <v>61</v>
      </c>
      <c r="M140" t="s">
        <v>62</v>
      </c>
      <c r="N140" t="s">
        <v>9145</v>
      </c>
      <c r="O140" t="s">
        <v>70</v>
      </c>
      <c r="P140" s="3">
        <v>45657</v>
      </c>
      <c r="Q140" s="4" t="s">
        <v>22408</v>
      </c>
    </row>
    <row r="141" spans="1:17" x14ac:dyDescent="0.3">
      <c r="A141" s="2">
        <v>2024</v>
      </c>
      <c r="B141" s="3">
        <v>45566</v>
      </c>
      <c r="C141" s="3">
        <v>45657</v>
      </c>
      <c r="D141" t="s">
        <v>56</v>
      </c>
      <c r="E141" t="s">
        <v>101</v>
      </c>
      <c r="F141" t="s">
        <v>411</v>
      </c>
      <c r="G141" t="s">
        <v>411</v>
      </c>
      <c r="H141" t="s">
        <v>107</v>
      </c>
      <c r="I141" t="s">
        <v>3697</v>
      </c>
      <c r="J141" t="s">
        <v>3078</v>
      </c>
      <c r="K141" t="s">
        <v>1094</v>
      </c>
      <c r="L141" t="s">
        <v>61</v>
      </c>
      <c r="M141" t="s">
        <v>62</v>
      </c>
      <c r="N141" t="s">
        <v>9146</v>
      </c>
      <c r="O141" t="s">
        <v>70</v>
      </c>
      <c r="P141" s="3">
        <v>45657</v>
      </c>
      <c r="Q141" s="4" t="s">
        <v>22408</v>
      </c>
    </row>
    <row r="142" spans="1:17" x14ac:dyDescent="0.3">
      <c r="A142" s="2">
        <v>2024</v>
      </c>
      <c r="B142" s="3">
        <v>45566</v>
      </c>
      <c r="C142" s="3">
        <v>45657</v>
      </c>
      <c r="D142" t="s">
        <v>56</v>
      </c>
      <c r="E142" t="s">
        <v>1971</v>
      </c>
      <c r="F142" t="s">
        <v>436</v>
      </c>
      <c r="G142" t="s">
        <v>436</v>
      </c>
      <c r="H142" t="s">
        <v>77</v>
      </c>
      <c r="I142" t="s">
        <v>620</v>
      </c>
      <c r="J142" t="s">
        <v>270</v>
      </c>
      <c r="K142" t="s">
        <v>410</v>
      </c>
      <c r="L142" t="s">
        <v>60</v>
      </c>
      <c r="M142" t="s">
        <v>62</v>
      </c>
      <c r="N142" t="s">
        <v>9147</v>
      </c>
      <c r="O142" t="s">
        <v>70</v>
      </c>
      <c r="P142" s="3">
        <v>45657</v>
      </c>
      <c r="Q142" s="4" t="s">
        <v>22408</v>
      </c>
    </row>
    <row r="143" spans="1:17" x14ac:dyDescent="0.3">
      <c r="A143" s="2">
        <v>2024</v>
      </c>
      <c r="B143" s="3">
        <v>45566</v>
      </c>
      <c r="C143" s="3">
        <v>45657</v>
      </c>
      <c r="D143" t="s">
        <v>56</v>
      </c>
      <c r="E143" t="s">
        <v>101</v>
      </c>
      <c r="F143" t="s">
        <v>411</v>
      </c>
      <c r="G143" t="s">
        <v>411</v>
      </c>
      <c r="H143" t="s">
        <v>419</v>
      </c>
      <c r="I143" t="s">
        <v>3698</v>
      </c>
      <c r="J143" t="s">
        <v>126</v>
      </c>
      <c r="K143" t="s">
        <v>3699</v>
      </c>
      <c r="L143" t="s">
        <v>61</v>
      </c>
      <c r="M143" t="s">
        <v>62</v>
      </c>
      <c r="N143" t="s">
        <v>9148</v>
      </c>
      <c r="O143" t="s">
        <v>70</v>
      </c>
      <c r="P143" s="3">
        <v>45657</v>
      </c>
      <c r="Q143" s="4" t="s">
        <v>22408</v>
      </c>
    </row>
    <row r="144" spans="1:17" x14ac:dyDescent="0.3">
      <c r="A144" s="2">
        <v>2024</v>
      </c>
      <c r="B144" s="3">
        <v>45566</v>
      </c>
      <c r="C144" s="3">
        <v>45657</v>
      </c>
      <c r="D144" t="s">
        <v>56</v>
      </c>
      <c r="E144" t="s">
        <v>101</v>
      </c>
      <c r="F144" t="s">
        <v>411</v>
      </c>
      <c r="G144" t="s">
        <v>411</v>
      </c>
      <c r="H144" t="s">
        <v>67</v>
      </c>
      <c r="I144" t="s">
        <v>3700</v>
      </c>
      <c r="J144" t="s">
        <v>1152</v>
      </c>
      <c r="K144" t="s">
        <v>3701</v>
      </c>
      <c r="L144" t="s">
        <v>60</v>
      </c>
      <c r="M144" t="s">
        <v>62</v>
      </c>
      <c r="N144" t="s">
        <v>9149</v>
      </c>
      <c r="O144" t="s">
        <v>70</v>
      </c>
      <c r="P144" s="3">
        <v>45657</v>
      </c>
      <c r="Q144" s="4" t="s">
        <v>22408</v>
      </c>
    </row>
    <row r="145" spans="1:17" x14ac:dyDescent="0.3">
      <c r="A145" s="2">
        <v>2024</v>
      </c>
      <c r="B145" s="3">
        <v>45566</v>
      </c>
      <c r="C145" s="3">
        <v>45657</v>
      </c>
      <c r="D145" t="s">
        <v>56</v>
      </c>
      <c r="E145" t="s">
        <v>364</v>
      </c>
      <c r="F145" t="s">
        <v>93</v>
      </c>
      <c r="G145" t="s">
        <v>265</v>
      </c>
      <c r="H145" t="s">
        <v>419</v>
      </c>
      <c r="I145" t="s">
        <v>3396</v>
      </c>
      <c r="J145" t="s">
        <v>170</v>
      </c>
      <c r="K145" t="s">
        <v>112</v>
      </c>
      <c r="L145" t="s">
        <v>60</v>
      </c>
      <c r="M145" t="s">
        <v>64</v>
      </c>
      <c r="N145" t="s">
        <v>9150</v>
      </c>
      <c r="O145" t="s">
        <v>70</v>
      </c>
      <c r="P145" s="3">
        <v>45657</v>
      </c>
      <c r="Q145" s="4" t="s">
        <v>22408</v>
      </c>
    </row>
    <row r="146" spans="1:17" x14ac:dyDescent="0.3">
      <c r="A146" s="2">
        <v>2024</v>
      </c>
      <c r="B146" s="3">
        <v>45566</v>
      </c>
      <c r="C146" s="3">
        <v>45657</v>
      </c>
      <c r="D146" t="s">
        <v>56</v>
      </c>
      <c r="E146" t="s">
        <v>1971</v>
      </c>
      <c r="F146" t="s">
        <v>436</v>
      </c>
      <c r="G146" t="s">
        <v>436</v>
      </c>
      <c r="H146" t="s">
        <v>132</v>
      </c>
      <c r="I146" t="s">
        <v>561</v>
      </c>
      <c r="J146" t="s">
        <v>187</v>
      </c>
      <c r="K146" t="s">
        <v>115</v>
      </c>
      <c r="L146" t="s">
        <v>60</v>
      </c>
      <c r="M146" t="s">
        <v>62</v>
      </c>
      <c r="N146" t="s">
        <v>9151</v>
      </c>
      <c r="O146" t="s">
        <v>70</v>
      </c>
      <c r="P146" s="3">
        <v>45657</v>
      </c>
      <c r="Q146" s="4" t="s">
        <v>22408</v>
      </c>
    </row>
    <row r="147" spans="1:17" x14ac:dyDescent="0.3">
      <c r="A147" s="2">
        <v>2024</v>
      </c>
      <c r="B147" s="3">
        <v>45566</v>
      </c>
      <c r="C147" s="3">
        <v>45657</v>
      </c>
      <c r="D147" t="s">
        <v>56</v>
      </c>
      <c r="E147" t="s">
        <v>65</v>
      </c>
      <c r="F147" t="s">
        <v>72</v>
      </c>
      <c r="G147" t="s">
        <v>72</v>
      </c>
      <c r="H147" t="s">
        <v>77</v>
      </c>
      <c r="I147" t="s">
        <v>3702</v>
      </c>
      <c r="J147" t="s">
        <v>268</v>
      </c>
      <c r="K147" t="s">
        <v>246</v>
      </c>
      <c r="L147" t="s">
        <v>61</v>
      </c>
      <c r="M147" t="s">
        <v>64</v>
      </c>
      <c r="N147" t="s">
        <v>9152</v>
      </c>
      <c r="O147" t="s">
        <v>70</v>
      </c>
      <c r="P147" s="3">
        <v>45657</v>
      </c>
      <c r="Q147" s="4" t="s">
        <v>22408</v>
      </c>
    </row>
    <row r="148" spans="1:17" x14ac:dyDescent="0.3">
      <c r="A148" s="2">
        <v>2024</v>
      </c>
      <c r="B148" s="3">
        <v>45566</v>
      </c>
      <c r="C148" s="3">
        <v>45657</v>
      </c>
      <c r="D148" t="s">
        <v>56</v>
      </c>
      <c r="E148" t="s">
        <v>65</v>
      </c>
      <c r="F148" t="s">
        <v>72</v>
      </c>
      <c r="G148" t="s">
        <v>72</v>
      </c>
      <c r="H148" t="s">
        <v>77</v>
      </c>
      <c r="I148" t="s">
        <v>316</v>
      </c>
      <c r="J148" t="s">
        <v>75</v>
      </c>
      <c r="K148" t="s">
        <v>208</v>
      </c>
      <c r="L148" t="s">
        <v>61</v>
      </c>
      <c r="M148" t="s">
        <v>64</v>
      </c>
      <c r="N148" t="s">
        <v>9153</v>
      </c>
      <c r="O148" t="s">
        <v>70</v>
      </c>
      <c r="P148" s="3">
        <v>45657</v>
      </c>
      <c r="Q148" s="4" t="s">
        <v>22408</v>
      </c>
    </row>
    <row r="149" spans="1:17" x14ac:dyDescent="0.3">
      <c r="A149" s="2">
        <v>2024</v>
      </c>
      <c r="B149" s="3">
        <v>45566</v>
      </c>
      <c r="C149" s="3">
        <v>45657</v>
      </c>
      <c r="D149" t="s">
        <v>56</v>
      </c>
      <c r="E149" t="s">
        <v>91</v>
      </c>
      <c r="F149" t="s">
        <v>110</v>
      </c>
      <c r="G149" t="s">
        <v>110</v>
      </c>
      <c r="H149" t="s">
        <v>111</v>
      </c>
      <c r="I149" t="s">
        <v>1103</v>
      </c>
      <c r="J149" t="s">
        <v>1878</v>
      </c>
      <c r="K149" t="s">
        <v>283</v>
      </c>
      <c r="L149" t="s">
        <v>61</v>
      </c>
      <c r="M149" t="s">
        <v>64</v>
      </c>
      <c r="N149" t="s">
        <v>9154</v>
      </c>
      <c r="O149" t="s">
        <v>70</v>
      </c>
      <c r="P149" s="3">
        <v>45657</v>
      </c>
      <c r="Q149" s="4" t="s">
        <v>22408</v>
      </c>
    </row>
    <row r="150" spans="1:17" x14ac:dyDescent="0.3">
      <c r="A150" s="2">
        <v>2024</v>
      </c>
      <c r="B150" s="3">
        <v>45566</v>
      </c>
      <c r="C150" s="3">
        <v>45657</v>
      </c>
      <c r="D150" t="s">
        <v>56</v>
      </c>
      <c r="E150" t="s">
        <v>91</v>
      </c>
      <c r="F150" t="s">
        <v>72</v>
      </c>
      <c r="G150" t="s">
        <v>72</v>
      </c>
      <c r="H150" t="s">
        <v>163</v>
      </c>
      <c r="I150" t="s">
        <v>3703</v>
      </c>
      <c r="J150" t="s">
        <v>1037</v>
      </c>
      <c r="K150" t="s">
        <v>95</v>
      </c>
      <c r="L150" t="s">
        <v>61</v>
      </c>
      <c r="M150" t="s">
        <v>64</v>
      </c>
      <c r="N150" t="s">
        <v>9155</v>
      </c>
      <c r="O150" t="s">
        <v>70</v>
      </c>
      <c r="P150" s="3">
        <v>45657</v>
      </c>
      <c r="Q150" s="4" t="s">
        <v>22408</v>
      </c>
    </row>
    <row r="151" spans="1:17" x14ac:dyDescent="0.3">
      <c r="A151" s="2">
        <v>2024</v>
      </c>
      <c r="B151" s="3">
        <v>45566</v>
      </c>
      <c r="C151" s="3">
        <v>45657</v>
      </c>
      <c r="D151" t="s">
        <v>56</v>
      </c>
      <c r="E151" t="s">
        <v>91</v>
      </c>
      <c r="F151" t="s">
        <v>72</v>
      </c>
      <c r="G151" t="s">
        <v>72</v>
      </c>
      <c r="H151" t="s">
        <v>145</v>
      </c>
      <c r="I151" t="s">
        <v>295</v>
      </c>
      <c r="J151" t="s">
        <v>123</v>
      </c>
      <c r="K151" t="s">
        <v>368</v>
      </c>
      <c r="L151" t="s">
        <v>61</v>
      </c>
      <c r="M151" t="s">
        <v>64</v>
      </c>
      <c r="N151" t="s">
        <v>9156</v>
      </c>
      <c r="O151" t="s">
        <v>70</v>
      </c>
      <c r="P151" s="3">
        <v>45657</v>
      </c>
      <c r="Q151" s="4" t="s">
        <v>22408</v>
      </c>
    </row>
    <row r="152" spans="1:17" x14ac:dyDescent="0.3">
      <c r="A152" s="2">
        <v>2024</v>
      </c>
      <c r="B152" s="3">
        <v>45566</v>
      </c>
      <c r="C152" s="3">
        <v>45657</v>
      </c>
      <c r="D152" t="s">
        <v>56</v>
      </c>
      <c r="E152" t="s">
        <v>101</v>
      </c>
      <c r="F152" t="s">
        <v>411</v>
      </c>
      <c r="G152" t="s">
        <v>411</v>
      </c>
      <c r="H152" t="s">
        <v>107</v>
      </c>
      <c r="I152" t="s">
        <v>3577</v>
      </c>
      <c r="J152" t="s">
        <v>207</v>
      </c>
      <c r="K152" t="s">
        <v>697</v>
      </c>
      <c r="L152" t="s">
        <v>61</v>
      </c>
      <c r="M152" t="s">
        <v>62</v>
      </c>
      <c r="N152" t="s">
        <v>9157</v>
      </c>
      <c r="O152" t="s">
        <v>70</v>
      </c>
      <c r="P152" s="3">
        <v>45657</v>
      </c>
      <c r="Q152" s="4" t="s">
        <v>22408</v>
      </c>
    </row>
    <row r="153" spans="1:17" x14ac:dyDescent="0.3">
      <c r="A153" s="2">
        <v>2024</v>
      </c>
      <c r="B153" s="3">
        <v>45566</v>
      </c>
      <c r="C153" s="3">
        <v>45657</v>
      </c>
      <c r="D153" t="s">
        <v>56</v>
      </c>
      <c r="E153" t="s">
        <v>101</v>
      </c>
      <c r="F153" t="s">
        <v>411</v>
      </c>
      <c r="G153" t="s">
        <v>411</v>
      </c>
      <c r="H153" t="s">
        <v>419</v>
      </c>
      <c r="I153" t="s">
        <v>274</v>
      </c>
      <c r="J153" t="s">
        <v>211</v>
      </c>
      <c r="K153" t="s">
        <v>207</v>
      </c>
      <c r="L153" t="s">
        <v>61</v>
      </c>
      <c r="M153" t="s">
        <v>62</v>
      </c>
      <c r="N153" t="s">
        <v>9158</v>
      </c>
      <c r="O153" t="s">
        <v>70</v>
      </c>
      <c r="P153" s="3">
        <v>45657</v>
      </c>
      <c r="Q153" s="4" t="s">
        <v>22408</v>
      </c>
    </row>
    <row r="154" spans="1:17" x14ac:dyDescent="0.3">
      <c r="A154" s="2">
        <v>2024</v>
      </c>
      <c r="B154" s="3">
        <v>45566</v>
      </c>
      <c r="C154" s="3">
        <v>45657</v>
      </c>
      <c r="D154" t="s">
        <v>56</v>
      </c>
      <c r="E154" t="s">
        <v>101</v>
      </c>
      <c r="F154" t="s">
        <v>411</v>
      </c>
      <c r="G154" t="s">
        <v>411</v>
      </c>
      <c r="H154" t="s">
        <v>419</v>
      </c>
      <c r="I154" t="s">
        <v>3704</v>
      </c>
      <c r="J154" t="s">
        <v>129</v>
      </c>
      <c r="K154" t="s">
        <v>109</v>
      </c>
      <c r="L154" t="s">
        <v>61</v>
      </c>
      <c r="M154" t="s">
        <v>62</v>
      </c>
      <c r="N154" t="s">
        <v>9159</v>
      </c>
      <c r="O154" t="s">
        <v>70</v>
      </c>
      <c r="P154" s="3">
        <v>45657</v>
      </c>
      <c r="Q154" s="4" t="s">
        <v>22408</v>
      </c>
    </row>
    <row r="155" spans="1:17" x14ac:dyDescent="0.3">
      <c r="A155" s="2">
        <v>2024</v>
      </c>
      <c r="B155" s="3">
        <v>45566</v>
      </c>
      <c r="C155" s="3">
        <v>45657</v>
      </c>
      <c r="D155" t="s">
        <v>56</v>
      </c>
      <c r="E155" t="s">
        <v>101</v>
      </c>
      <c r="F155" t="s">
        <v>411</v>
      </c>
      <c r="G155" t="s">
        <v>411</v>
      </c>
      <c r="H155" t="s">
        <v>67</v>
      </c>
      <c r="I155" t="s">
        <v>3705</v>
      </c>
      <c r="J155" t="s">
        <v>415</v>
      </c>
      <c r="K155" t="s">
        <v>1738</v>
      </c>
      <c r="L155" t="s">
        <v>61</v>
      </c>
      <c r="M155" t="s">
        <v>62</v>
      </c>
      <c r="N155" t="s">
        <v>9160</v>
      </c>
      <c r="O155" t="s">
        <v>70</v>
      </c>
      <c r="P155" s="3">
        <v>45657</v>
      </c>
      <c r="Q155" s="4" t="s">
        <v>22408</v>
      </c>
    </row>
    <row r="156" spans="1:17" x14ac:dyDescent="0.3">
      <c r="A156" s="2">
        <v>2024</v>
      </c>
      <c r="B156" s="3">
        <v>45566</v>
      </c>
      <c r="C156" s="3">
        <v>45657</v>
      </c>
      <c r="D156" t="s">
        <v>56</v>
      </c>
      <c r="E156" t="s">
        <v>253</v>
      </c>
      <c r="F156" t="s">
        <v>261</v>
      </c>
      <c r="G156" t="s">
        <v>1925</v>
      </c>
      <c r="H156" t="s">
        <v>132</v>
      </c>
      <c r="I156" t="s">
        <v>127</v>
      </c>
      <c r="J156" t="s">
        <v>225</v>
      </c>
      <c r="K156" t="s">
        <v>95</v>
      </c>
      <c r="L156" t="s">
        <v>60</v>
      </c>
      <c r="M156" t="s">
        <v>62</v>
      </c>
      <c r="N156" t="s">
        <v>9161</v>
      </c>
      <c r="O156" t="s">
        <v>70</v>
      </c>
      <c r="P156" s="3">
        <v>45657</v>
      </c>
      <c r="Q156" s="4" t="s">
        <v>22408</v>
      </c>
    </row>
    <row r="157" spans="1:17" x14ac:dyDescent="0.3">
      <c r="A157" s="2">
        <v>2024</v>
      </c>
      <c r="B157" s="3">
        <v>45566</v>
      </c>
      <c r="C157" s="3">
        <v>45657</v>
      </c>
      <c r="D157" t="s">
        <v>56</v>
      </c>
      <c r="E157" t="s">
        <v>253</v>
      </c>
      <c r="F157" t="s">
        <v>261</v>
      </c>
      <c r="G157" t="s">
        <v>261</v>
      </c>
      <c r="H157" t="s">
        <v>132</v>
      </c>
      <c r="I157" t="s">
        <v>3706</v>
      </c>
      <c r="J157" t="s">
        <v>263</v>
      </c>
      <c r="K157" t="s">
        <v>233</v>
      </c>
      <c r="L157" t="s">
        <v>61</v>
      </c>
      <c r="M157" t="s">
        <v>62</v>
      </c>
      <c r="N157" t="s">
        <v>9162</v>
      </c>
      <c r="O157" t="s">
        <v>70</v>
      </c>
      <c r="P157" s="3">
        <v>45657</v>
      </c>
      <c r="Q157" s="4" t="s">
        <v>22408</v>
      </c>
    </row>
    <row r="158" spans="1:17" x14ac:dyDescent="0.3">
      <c r="A158" s="2">
        <v>2024</v>
      </c>
      <c r="B158" s="3">
        <v>45566</v>
      </c>
      <c r="C158" s="3">
        <v>45657</v>
      </c>
      <c r="D158" t="s">
        <v>56</v>
      </c>
      <c r="E158" t="s">
        <v>253</v>
      </c>
      <c r="F158" t="s">
        <v>261</v>
      </c>
      <c r="G158" t="s">
        <v>261</v>
      </c>
      <c r="H158" t="s">
        <v>132</v>
      </c>
      <c r="I158" t="s">
        <v>238</v>
      </c>
      <c r="J158" t="s">
        <v>1403</v>
      </c>
      <c r="K158" t="s">
        <v>115</v>
      </c>
      <c r="L158" t="s">
        <v>61</v>
      </c>
      <c r="M158" t="s">
        <v>62</v>
      </c>
      <c r="N158" t="s">
        <v>9163</v>
      </c>
      <c r="O158" t="s">
        <v>70</v>
      </c>
      <c r="P158" s="3">
        <v>45657</v>
      </c>
      <c r="Q158" s="4" t="s">
        <v>22408</v>
      </c>
    </row>
    <row r="159" spans="1:17" x14ac:dyDescent="0.3">
      <c r="A159" s="2">
        <v>2024</v>
      </c>
      <c r="B159" s="3">
        <v>45566</v>
      </c>
      <c r="C159" s="3">
        <v>45657</v>
      </c>
      <c r="D159" t="s">
        <v>56</v>
      </c>
      <c r="E159" t="s">
        <v>130</v>
      </c>
      <c r="F159" t="s">
        <v>242</v>
      </c>
      <c r="G159" t="s">
        <v>242</v>
      </c>
      <c r="H159" t="s">
        <v>419</v>
      </c>
      <c r="I159" t="s">
        <v>3707</v>
      </c>
      <c r="J159" t="s">
        <v>74</v>
      </c>
      <c r="K159" t="s">
        <v>208</v>
      </c>
      <c r="L159" t="s">
        <v>61</v>
      </c>
      <c r="M159" t="s">
        <v>64</v>
      </c>
      <c r="N159" t="s">
        <v>9164</v>
      </c>
      <c r="O159" t="s">
        <v>70</v>
      </c>
      <c r="P159" s="3">
        <v>45657</v>
      </c>
      <c r="Q159" s="4" t="s">
        <v>22408</v>
      </c>
    </row>
    <row r="160" spans="1:17" x14ac:dyDescent="0.3">
      <c r="A160" s="2">
        <v>2024</v>
      </c>
      <c r="B160" s="3">
        <v>45566</v>
      </c>
      <c r="C160" s="3">
        <v>45657</v>
      </c>
      <c r="D160" t="s">
        <v>56</v>
      </c>
      <c r="E160" t="s">
        <v>101</v>
      </c>
      <c r="F160" t="s">
        <v>411</v>
      </c>
      <c r="G160" t="s">
        <v>411</v>
      </c>
      <c r="H160" t="s">
        <v>419</v>
      </c>
      <c r="I160" t="s">
        <v>3708</v>
      </c>
      <c r="J160" t="s">
        <v>112</v>
      </c>
      <c r="K160" t="s">
        <v>509</v>
      </c>
      <c r="L160" t="s">
        <v>61</v>
      </c>
      <c r="M160" t="s">
        <v>62</v>
      </c>
      <c r="N160" t="s">
        <v>9165</v>
      </c>
      <c r="O160" t="s">
        <v>70</v>
      </c>
      <c r="P160" s="3">
        <v>45657</v>
      </c>
      <c r="Q160" s="4" t="s">
        <v>22408</v>
      </c>
    </row>
    <row r="161" spans="1:17" x14ac:dyDescent="0.3">
      <c r="A161" s="2">
        <v>2024</v>
      </c>
      <c r="B161" s="3">
        <v>45566</v>
      </c>
      <c r="C161" s="3">
        <v>45657</v>
      </c>
      <c r="D161" t="s">
        <v>56</v>
      </c>
      <c r="E161" t="s">
        <v>1971</v>
      </c>
      <c r="F161" t="s">
        <v>436</v>
      </c>
      <c r="G161" t="s">
        <v>436</v>
      </c>
      <c r="H161" t="s">
        <v>145</v>
      </c>
      <c r="I161" t="s">
        <v>758</v>
      </c>
      <c r="J161" t="s">
        <v>112</v>
      </c>
      <c r="K161" t="s">
        <v>248</v>
      </c>
      <c r="L161" t="s">
        <v>60</v>
      </c>
      <c r="M161" t="s">
        <v>62</v>
      </c>
      <c r="N161" t="s">
        <v>9166</v>
      </c>
      <c r="O161" t="s">
        <v>70</v>
      </c>
      <c r="P161" s="3">
        <v>45657</v>
      </c>
      <c r="Q161" s="4" t="s">
        <v>22408</v>
      </c>
    </row>
    <row r="162" spans="1:17" x14ac:dyDescent="0.3">
      <c r="A162" s="2">
        <v>2024</v>
      </c>
      <c r="B162" s="3">
        <v>45566</v>
      </c>
      <c r="C162" s="3">
        <v>45657</v>
      </c>
      <c r="D162" t="s">
        <v>56</v>
      </c>
      <c r="E162" t="s">
        <v>91</v>
      </c>
      <c r="F162" t="s">
        <v>72</v>
      </c>
      <c r="G162" t="s">
        <v>265</v>
      </c>
      <c r="H162" t="s">
        <v>107</v>
      </c>
      <c r="I162" t="s">
        <v>535</v>
      </c>
      <c r="J162" t="s">
        <v>174</v>
      </c>
      <c r="K162" t="s">
        <v>129</v>
      </c>
      <c r="L162" t="s">
        <v>61</v>
      </c>
      <c r="M162" t="s">
        <v>64</v>
      </c>
      <c r="N162" t="s">
        <v>9167</v>
      </c>
      <c r="O162" t="s">
        <v>70</v>
      </c>
      <c r="P162" s="3">
        <v>45657</v>
      </c>
      <c r="Q162" s="4" t="s">
        <v>22408</v>
      </c>
    </row>
    <row r="163" spans="1:17" x14ac:dyDescent="0.3">
      <c r="A163" s="2">
        <v>2024</v>
      </c>
      <c r="B163" s="3">
        <v>45566</v>
      </c>
      <c r="C163" s="3">
        <v>45657</v>
      </c>
      <c r="D163" t="s">
        <v>56</v>
      </c>
      <c r="E163" t="s">
        <v>253</v>
      </c>
      <c r="F163" t="s">
        <v>418</v>
      </c>
      <c r="G163" t="s">
        <v>418</v>
      </c>
      <c r="H163" t="s">
        <v>132</v>
      </c>
      <c r="I163" t="s">
        <v>3709</v>
      </c>
      <c r="J163" t="s">
        <v>1548</v>
      </c>
      <c r="K163" t="s">
        <v>83</v>
      </c>
      <c r="L163" t="s">
        <v>60</v>
      </c>
      <c r="M163" t="s">
        <v>62</v>
      </c>
      <c r="N163" t="s">
        <v>9168</v>
      </c>
      <c r="O163" t="s">
        <v>70</v>
      </c>
      <c r="P163" s="3">
        <v>45657</v>
      </c>
      <c r="Q163" s="4" t="s">
        <v>22408</v>
      </c>
    </row>
    <row r="164" spans="1:17" x14ac:dyDescent="0.3">
      <c r="A164" s="2">
        <v>2024</v>
      </c>
      <c r="B164" s="3">
        <v>45566</v>
      </c>
      <c r="C164" s="3">
        <v>45657</v>
      </c>
      <c r="D164" t="s">
        <v>56</v>
      </c>
      <c r="E164" t="s">
        <v>1971</v>
      </c>
      <c r="F164" t="s">
        <v>436</v>
      </c>
      <c r="G164" t="s">
        <v>436</v>
      </c>
      <c r="H164" t="s">
        <v>107</v>
      </c>
      <c r="I164" t="s">
        <v>3710</v>
      </c>
      <c r="J164" t="s">
        <v>90</v>
      </c>
      <c r="K164" t="s">
        <v>1105</v>
      </c>
      <c r="L164" t="s">
        <v>60</v>
      </c>
      <c r="M164" t="s">
        <v>62</v>
      </c>
      <c r="N164" t="s">
        <v>9169</v>
      </c>
      <c r="O164" t="s">
        <v>70</v>
      </c>
      <c r="P164" s="3">
        <v>45657</v>
      </c>
      <c r="Q164" s="4" t="s">
        <v>22408</v>
      </c>
    </row>
    <row r="165" spans="1:17" x14ac:dyDescent="0.3">
      <c r="A165" s="2">
        <v>2024</v>
      </c>
      <c r="B165" s="3">
        <v>45566</v>
      </c>
      <c r="C165" s="3">
        <v>45657</v>
      </c>
      <c r="D165" t="s">
        <v>56</v>
      </c>
      <c r="E165" t="s">
        <v>101</v>
      </c>
      <c r="F165" t="s">
        <v>411</v>
      </c>
      <c r="G165" t="s">
        <v>411</v>
      </c>
      <c r="H165" t="s">
        <v>67</v>
      </c>
      <c r="I165" t="s">
        <v>3711</v>
      </c>
      <c r="J165" t="s">
        <v>3462</v>
      </c>
      <c r="K165" t="s">
        <v>187</v>
      </c>
      <c r="L165" t="s">
        <v>61</v>
      </c>
      <c r="M165" t="s">
        <v>62</v>
      </c>
      <c r="N165" t="s">
        <v>9170</v>
      </c>
      <c r="O165" t="s">
        <v>70</v>
      </c>
      <c r="P165" s="3">
        <v>45657</v>
      </c>
      <c r="Q165" s="4" t="s">
        <v>22408</v>
      </c>
    </row>
    <row r="166" spans="1:17" x14ac:dyDescent="0.3">
      <c r="A166" s="2">
        <v>2024</v>
      </c>
      <c r="B166" s="3">
        <v>45566</v>
      </c>
      <c r="C166" s="3">
        <v>45657</v>
      </c>
      <c r="D166" t="s">
        <v>56</v>
      </c>
      <c r="E166" t="s">
        <v>1971</v>
      </c>
      <c r="F166" t="s">
        <v>436</v>
      </c>
      <c r="G166" t="s">
        <v>436</v>
      </c>
      <c r="H166" t="s">
        <v>107</v>
      </c>
      <c r="I166" t="s">
        <v>511</v>
      </c>
      <c r="J166" t="s">
        <v>512</v>
      </c>
      <c r="K166" t="s">
        <v>513</v>
      </c>
      <c r="L166" t="s">
        <v>60</v>
      </c>
      <c r="M166" t="s">
        <v>62</v>
      </c>
      <c r="N166" t="s">
        <v>9171</v>
      </c>
      <c r="O166" t="s">
        <v>70</v>
      </c>
      <c r="P166" s="3">
        <v>45657</v>
      </c>
      <c r="Q166" s="4" t="s">
        <v>22408</v>
      </c>
    </row>
    <row r="167" spans="1:17" x14ac:dyDescent="0.3">
      <c r="A167" s="2">
        <v>2024</v>
      </c>
      <c r="B167" s="3">
        <v>45566</v>
      </c>
      <c r="C167" s="3">
        <v>45657</v>
      </c>
      <c r="D167" t="s">
        <v>56</v>
      </c>
      <c r="E167" t="s">
        <v>101</v>
      </c>
      <c r="F167" t="s">
        <v>411</v>
      </c>
      <c r="G167" t="s">
        <v>411</v>
      </c>
      <c r="H167" t="s">
        <v>132</v>
      </c>
      <c r="I167" t="s">
        <v>552</v>
      </c>
      <c r="J167" t="s">
        <v>218</v>
      </c>
      <c r="K167" t="s">
        <v>1983</v>
      </c>
      <c r="L167" t="s">
        <v>60</v>
      </c>
      <c r="M167" t="s">
        <v>62</v>
      </c>
      <c r="N167" t="s">
        <v>9172</v>
      </c>
      <c r="O167" t="s">
        <v>70</v>
      </c>
      <c r="P167" s="3">
        <v>45657</v>
      </c>
      <c r="Q167" s="4" t="s">
        <v>22408</v>
      </c>
    </row>
    <row r="168" spans="1:17" x14ac:dyDescent="0.3">
      <c r="A168" s="2">
        <v>2024</v>
      </c>
      <c r="B168" s="3">
        <v>45566</v>
      </c>
      <c r="C168" s="3">
        <v>45657</v>
      </c>
      <c r="D168" t="s">
        <v>56</v>
      </c>
      <c r="E168" t="s">
        <v>364</v>
      </c>
      <c r="F168" t="s">
        <v>93</v>
      </c>
      <c r="G168" t="s">
        <v>93</v>
      </c>
      <c r="H168" t="s">
        <v>111</v>
      </c>
      <c r="I168" t="s">
        <v>1972</v>
      </c>
      <c r="J168" t="s">
        <v>1188</v>
      </c>
      <c r="K168" t="s">
        <v>181</v>
      </c>
      <c r="L168" t="s">
        <v>61</v>
      </c>
      <c r="M168" t="s">
        <v>64</v>
      </c>
      <c r="N168" t="s">
        <v>9173</v>
      </c>
      <c r="O168" t="s">
        <v>70</v>
      </c>
      <c r="P168" s="3">
        <v>45657</v>
      </c>
      <c r="Q168" s="4" t="s">
        <v>22408</v>
      </c>
    </row>
    <row r="169" spans="1:17" x14ac:dyDescent="0.3">
      <c r="A169" s="2">
        <v>2024</v>
      </c>
      <c r="B169" s="3">
        <v>45566</v>
      </c>
      <c r="C169" s="3">
        <v>45657</v>
      </c>
      <c r="D169" t="s">
        <v>56</v>
      </c>
      <c r="E169" t="s">
        <v>253</v>
      </c>
      <c r="F169" t="s">
        <v>418</v>
      </c>
      <c r="G169" t="s">
        <v>418</v>
      </c>
      <c r="H169" t="s">
        <v>132</v>
      </c>
      <c r="I169" t="s">
        <v>467</v>
      </c>
      <c r="J169" t="s">
        <v>239</v>
      </c>
      <c r="K169" t="s">
        <v>239</v>
      </c>
      <c r="L169" t="s">
        <v>61</v>
      </c>
      <c r="M169" t="s">
        <v>62</v>
      </c>
      <c r="N169" t="s">
        <v>9174</v>
      </c>
      <c r="O169" t="s">
        <v>70</v>
      </c>
      <c r="P169" s="3">
        <v>45657</v>
      </c>
      <c r="Q169" s="4" t="s">
        <v>22408</v>
      </c>
    </row>
    <row r="170" spans="1:17" x14ac:dyDescent="0.3">
      <c r="A170" s="2">
        <v>2024</v>
      </c>
      <c r="B170" s="3">
        <v>45566</v>
      </c>
      <c r="C170" s="3">
        <v>45657</v>
      </c>
      <c r="D170" t="s">
        <v>56</v>
      </c>
      <c r="E170" t="s">
        <v>65</v>
      </c>
      <c r="F170" t="s">
        <v>72</v>
      </c>
      <c r="G170" t="s">
        <v>72</v>
      </c>
      <c r="H170" t="s">
        <v>77</v>
      </c>
      <c r="I170" t="s">
        <v>2238</v>
      </c>
      <c r="J170" t="s">
        <v>312</v>
      </c>
      <c r="K170" t="s">
        <v>1740</v>
      </c>
      <c r="L170" t="s">
        <v>61</v>
      </c>
      <c r="M170" t="s">
        <v>64</v>
      </c>
      <c r="N170" t="s">
        <v>9175</v>
      </c>
      <c r="O170" t="s">
        <v>70</v>
      </c>
      <c r="P170" s="3">
        <v>45657</v>
      </c>
      <c r="Q170" s="4" t="s">
        <v>22408</v>
      </c>
    </row>
    <row r="171" spans="1:17" x14ac:dyDescent="0.3">
      <c r="A171" s="2">
        <v>2024</v>
      </c>
      <c r="B171" s="3">
        <v>45566</v>
      </c>
      <c r="C171" s="3">
        <v>45657</v>
      </c>
      <c r="D171" t="s">
        <v>56</v>
      </c>
      <c r="E171" t="s">
        <v>1971</v>
      </c>
      <c r="F171" t="s">
        <v>436</v>
      </c>
      <c r="G171" t="s">
        <v>436</v>
      </c>
      <c r="H171" t="s">
        <v>132</v>
      </c>
      <c r="I171" t="s">
        <v>336</v>
      </c>
      <c r="J171" t="s">
        <v>438</v>
      </c>
      <c r="K171" t="s">
        <v>724</v>
      </c>
      <c r="L171" t="s">
        <v>60</v>
      </c>
      <c r="M171" t="s">
        <v>62</v>
      </c>
      <c r="N171" t="s">
        <v>9176</v>
      </c>
      <c r="O171" t="s">
        <v>70</v>
      </c>
      <c r="P171" s="3">
        <v>45657</v>
      </c>
      <c r="Q171" s="4" t="s">
        <v>22408</v>
      </c>
    </row>
    <row r="172" spans="1:17" x14ac:dyDescent="0.3">
      <c r="A172" s="2">
        <v>2024</v>
      </c>
      <c r="B172" s="3">
        <v>45566</v>
      </c>
      <c r="C172" s="3">
        <v>45657</v>
      </c>
      <c r="D172" t="s">
        <v>56</v>
      </c>
      <c r="E172" t="s">
        <v>91</v>
      </c>
      <c r="F172" t="s">
        <v>110</v>
      </c>
      <c r="G172" t="s">
        <v>110</v>
      </c>
      <c r="H172" t="s">
        <v>148</v>
      </c>
      <c r="I172" t="s">
        <v>1467</v>
      </c>
      <c r="J172" t="s">
        <v>207</v>
      </c>
      <c r="K172" t="s">
        <v>1468</v>
      </c>
      <c r="L172" t="s">
        <v>61</v>
      </c>
      <c r="M172" t="s">
        <v>64</v>
      </c>
      <c r="N172" t="s">
        <v>9177</v>
      </c>
      <c r="O172" t="s">
        <v>70</v>
      </c>
      <c r="P172" s="3">
        <v>45657</v>
      </c>
      <c r="Q172" s="4" t="s">
        <v>22408</v>
      </c>
    </row>
    <row r="173" spans="1:17" x14ac:dyDescent="0.3">
      <c r="A173" s="2">
        <v>2024</v>
      </c>
      <c r="B173" s="3">
        <v>45566</v>
      </c>
      <c r="C173" s="3">
        <v>45657</v>
      </c>
      <c r="D173" t="s">
        <v>56</v>
      </c>
      <c r="E173" t="s">
        <v>101</v>
      </c>
      <c r="F173" t="s">
        <v>76</v>
      </c>
      <c r="G173" t="s">
        <v>76</v>
      </c>
      <c r="H173" t="s">
        <v>111</v>
      </c>
      <c r="I173" t="s">
        <v>358</v>
      </c>
      <c r="J173" t="s">
        <v>452</v>
      </c>
      <c r="K173" t="s">
        <v>129</v>
      </c>
      <c r="L173" t="s">
        <v>61</v>
      </c>
      <c r="M173" t="s">
        <v>64</v>
      </c>
      <c r="N173" t="s">
        <v>9178</v>
      </c>
      <c r="O173" t="s">
        <v>70</v>
      </c>
      <c r="P173" s="3">
        <v>45657</v>
      </c>
      <c r="Q173" s="4" t="s">
        <v>22408</v>
      </c>
    </row>
    <row r="174" spans="1:17" x14ac:dyDescent="0.3">
      <c r="A174" s="2">
        <v>2024</v>
      </c>
      <c r="B174" s="3">
        <v>45566</v>
      </c>
      <c r="C174" s="3">
        <v>45657</v>
      </c>
      <c r="D174" t="s">
        <v>56</v>
      </c>
      <c r="E174" t="s">
        <v>101</v>
      </c>
      <c r="F174" t="s">
        <v>411</v>
      </c>
      <c r="G174" t="s">
        <v>411</v>
      </c>
      <c r="H174" t="s">
        <v>419</v>
      </c>
      <c r="I174" t="s">
        <v>2774</v>
      </c>
      <c r="J174" t="s">
        <v>109</v>
      </c>
      <c r="K174" t="s">
        <v>170</v>
      </c>
      <c r="L174" t="s">
        <v>61</v>
      </c>
      <c r="M174" t="s">
        <v>62</v>
      </c>
      <c r="N174" t="s">
        <v>9179</v>
      </c>
      <c r="O174" t="s">
        <v>70</v>
      </c>
      <c r="P174" s="3">
        <v>45657</v>
      </c>
      <c r="Q174" s="4" t="s">
        <v>22408</v>
      </c>
    </row>
    <row r="175" spans="1:17" x14ac:dyDescent="0.3">
      <c r="A175" s="2">
        <v>2024</v>
      </c>
      <c r="B175" s="3">
        <v>45566</v>
      </c>
      <c r="C175" s="3">
        <v>45657</v>
      </c>
      <c r="D175" t="s">
        <v>56</v>
      </c>
      <c r="E175" t="s">
        <v>91</v>
      </c>
      <c r="F175" t="s">
        <v>110</v>
      </c>
      <c r="G175" t="s">
        <v>110</v>
      </c>
      <c r="H175" t="s">
        <v>77</v>
      </c>
      <c r="I175" t="s">
        <v>3712</v>
      </c>
      <c r="J175" t="s">
        <v>564</v>
      </c>
      <c r="K175" t="s">
        <v>375</v>
      </c>
      <c r="L175" t="s">
        <v>61</v>
      </c>
      <c r="M175" t="s">
        <v>64</v>
      </c>
      <c r="N175" t="s">
        <v>9180</v>
      </c>
      <c r="O175" t="s">
        <v>70</v>
      </c>
      <c r="P175" s="3">
        <v>45657</v>
      </c>
      <c r="Q175" s="4" t="s">
        <v>22408</v>
      </c>
    </row>
    <row r="176" spans="1:17" x14ac:dyDescent="0.3">
      <c r="A176" s="2">
        <v>2024</v>
      </c>
      <c r="B176" s="3">
        <v>45566</v>
      </c>
      <c r="C176" s="3">
        <v>45657</v>
      </c>
      <c r="D176" t="s">
        <v>56</v>
      </c>
      <c r="E176" t="s">
        <v>253</v>
      </c>
      <c r="F176" t="s">
        <v>418</v>
      </c>
      <c r="G176" t="s">
        <v>418</v>
      </c>
      <c r="H176" t="s">
        <v>132</v>
      </c>
      <c r="I176" t="s">
        <v>422</v>
      </c>
      <c r="J176" t="s">
        <v>129</v>
      </c>
      <c r="K176" t="s">
        <v>423</v>
      </c>
      <c r="L176" t="s">
        <v>60</v>
      </c>
      <c r="M176" t="s">
        <v>62</v>
      </c>
      <c r="N176" t="s">
        <v>9181</v>
      </c>
      <c r="O176" t="s">
        <v>70</v>
      </c>
      <c r="P176" s="3">
        <v>45657</v>
      </c>
      <c r="Q176" s="4" t="s">
        <v>22408</v>
      </c>
    </row>
    <row r="177" spans="1:17" x14ac:dyDescent="0.3">
      <c r="A177" s="2">
        <v>2024</v>
      </c>
      <c r="B177" s="3">
        <v>45566</v>
      </c>
      <c r="C177" s="3">
        <v>45657</v>
      </c>
      <c r="D177" t="s">
        <v>56</v>
      </c>
      <c r="E177" t="s">
        <v>91</v>
      </c>
      <c r="F177" t="s">
        <v>110</v>
      </c>
      <c r="G177" t="s">
        <v>110</v>
      </c>
      <c r="H177" t="s">
        <v>77</v>
      </c>
      <c r="I177" t="s">
        <v>2548</v>
      </c>
      <c r="J177" t="s">
        <v>826</v>
      </c>
      <c r="K177" t="s">
        <v>345</v>
      </c>
      <c r="L177" t="s">
        <v>61</v>
      </c>
      <c r="M177" t="s">
        <v>64</v>
      </c>
      <c r="N177" t="s">
        <v>9182</v>
      </c>
      <c r="O177" t="s">
        <v>70</v>
      </c>
      <c r="P177" s="3">
        <v>45657</v>
      </c>
      <c r="Q177" s="4" t="s">
        <v>22408</v>
      </c>
    </row>
    <row r="178" spans="1:17" x14ac:dyDescent="0.3">
      <c r="A178" s="2">
        <v>2024</v>
      </c>
      <c r="B178" s="3">
        <v>45566</v>
      </c>
      <c r="C178" s="3">
        <v>45657</v>
      </c>
      <c r="D178" t="s">
        <v>56</v>
      </c>
      <c r="E178" t="s">
        <v>91</v>
      </c>
      <c r="F178" t="s">
        <v>72</v>
      </c>
      <c r="G178" t="s">
        <v>72</v>
      </c>
      <c r="H178" t="s">
        <v>163</v>
      </c>
      <c r="I178" t="s">
        <v>1959</v>
      </c>
      <c r="J178" t="s">
        <v>301</v>
      </c>
      <c r="K178" t="s">
        <v>1960</v>
      </c>
      <c r="L178" t="s">
        <v>61</v>
      </c>
      <c r="M178" t="s">
        <v>64</v>
      </c>
      <c r="N178" t="s">
        <v>9183</v>
      </c>
      <c r="O178" t="s">
        <v>70</v>
      </c>
      <c r="P178" s="3">
        <v>45657</v>
      </c>
      <c r="Q178" s="4" t="s">
        <v>22408</v>
      </c>
    </row>
    <row r="179" spans="1:17" x14ac:dyDescent="0.3">
      <c r="A179" s="2">
        <v>2024</v>
      </c>
      <c r="B179" s="3">
        <v>45566</v>
      </c>
      <c r="C179" s="3">
        <v>45657</v>
      </c>
      <c r="D179" t="s">
        <v>56</v>
      </c>
      <c r="E179" t="s">
        <v>221</v>
      </c>
      <c r="F179" t="s">
        <v>222</v>
      </c>
      <c r="G179" t="s">
        <v>265</v>
      </c>
      <c r="H179" t="s">
        <v>163</v>
      </c>
      <c r="I179" t="s">
        <v>2778</v>
      </c>
      <c r="J179" t="s">
        <v>2645</v>
      </c>
      <c r="K179" t="s">
        <v>1942</v>
      </c>
      <c r="L179" t="s">
        <v>60</v>
      </c>
      <c r="M179" t="s">
        <v>62</v>
      </c>
      <c r="N179" t="s">
        <v>9184</v>
      </c>
      <c r="O179" t="s">
        <v>70</v>
      </c>
      <c r="P179" s="3">
        <v>45657</v>
      </c>
      <c r="Q179" s="4" t="s">
        <v>22408</v>
      </c>
    </row>
    <row r="180" spans="1:17" x14ac:dyDescent="0.3">
      <c r="A180" s="2">
        <v>2024</v>
      </c>
      <c r="B180" s="3">
        <v>45566</v>
      </c>
      <c r="C180" s="3">
        <v>45657</v>
      </c>
      <c r="D180" t="s">
        <v>56</v>
      </c>
      <c r="E180" t="s">
        <v>91</v>
      </c>
      <c r="F180" t="s">
        <v>110</v>
      </c>
      <c r="G180" t="s">
        <v>110</v>
      </c>
      <c r="H180" t="s">
        <v>67</v>
      </c>
      <c r="I180" t="s">
        <v>896</v>
      </c>
      <c r="J180" t="s">
        <v>897</v>
      </c>
      <c r="K180" t="s">
        <v>140</v>
      </c>
      <c r="L180" t="s">
        <v>61</v>
      </c>
      <c r="M180" t="s">
        <v>64</v>
      </c>
      <c r="N180" t="s">
        <v>9185</v>
      </c>
      <c r="O180" t="s">
        <v>70</v>
      </c>
      <c r="P180" s="3">
        <v>45657</v>
      </c>
      <c r="Q180" s="4" t="s">
        <v>22408</v>
      </c>
    </row>
    <row r="181" spans="1:17" x14ac:dyDescent="0.3">
      <c r="A181" s="2">
        <v>2024</v>
      </c>
      <c r="B181" s="3">
        <v>45566</v>
      </c>
      <c r="C181" s="3">
        <v>45657</v>
      </c>
      <c r="D181" t="s">
        <v>56</v>
      </c>
      <c r="E181" t="s">
        <v>101</v>
      </c>
      <c r="F181" t="s">
        <v>76</v>
      </c>
      <c r="G181" t="s">
        <v>76</v>
      </c>
      <c r="H181" t="s">
        <v>77</v>
      </c>
      <c r="I181" t="s">
        <v>3713</v>
      </c>
      <c r="J181" t="s">
        <v>2349</v>
      </c>
      <c r="K181" t="s">
        <v>140</v>
      </c>
      <c r="L181" t="s">
        <v>60</v>
      </c>
      <c r="M181" t="s">
        <v>64</v>
      </c>
      <c r="N181" t="s">
        <v>9186</v>
      </c>
      <c r="O181" t="s">
        <v>70</v>
      </c>
      <c r="P181" s="3">
        <v>45657</v>
      </c>
      <c r="Q181" s="4" t="s">
        <v>22408</v>
      </c>
    </row>
    <row r="182" spans="1:17" x14ac:dyDescent="0.3">
      <c r="A182" s="2">
        <v>2024</v>
      </c>
      <c r="B182" s="3">
        <v>45566</v>
      </c>
      <c r="C182" s="3">
        <v>45657</v>
      </c>
      <c r="D182" t="s">
        <v>56</v>
      </c>
      <c r="E182" t="s">
        <v>1971</v>
      </c>
      <c r="F182" t="s">
        <v>436</v>
      </c>
      <c r="G182" t="s">
        <v>436</v>
      </c>
      <c r="H182" t="s">
        <v>107</v>
      </c>
      <c r="I182" t="s">
        <v>78</v>
      </c>
      <c r="J182" t="s">
        <v>480</v>
      </c>
      <c r="K182" t="s">
        <v>182</v>
      </c>
      <c r="L182" t="s">
        <v>61</v>
      </c>
      <c r="M182" t="s">
        <v>62</v>
      </c>
      <c r="N182" t="s">
        <v>9187</v>
      </c>
      <c r="O182" t="s">
        <v>70</v>
      </c>
      <c r="P182" s="3">
        <v>45657</v>
      </c>
      <c r="Q182" s="4" t="s">
        <v>22408</v>
      </c>
    </row>
    <row r="183" spans="1:17" x14ac:dyDescent="0.3">
      <c r="A183" s="2">
        <v>2024</v>
      </c>
      <c r="B183" s="3">
        <v>45566</v>
      </c>
      <c r="C183" s="3">
        <v>45657</v>
      </c>
      <c r="D183" t="s">
        <v>56</v>
      </c>
      <c r="E183" t="s">
        <v>253</v>
      </c>
      <c r="F183" t="s">
        <v>418</v>
      </c>
      <c r="G183" t="s">
        <v>418</v>
      </c>
      <c r="H183" t="s">
        <v>132</v>
      </c>
      <c r="I183" t="s">
        <v>479</v>
      </c>
      <c r="J183" t="s">
        <v>140</v>
      </c>
      <c r="K183" t="s">
        <v>109</v>
      </c>
      <c r="L183" t="s">
        <v>60</v>
      </c>
      <c r="M183" t="s">
        <v>62</v>
      </c>
      <c r="N183" t="s">
        <v>9188</v>
      </c>
      <c r="O183" t="s">
        <v>70</v>
      </c>
      <c r="P183" s="3">
        <v>45657</v>
      </c>
      <c r="Q183" s="4" t="s">
        <v>22408</v>
      </c>
    </row>
    <row r="184" spans="1:17" x14ac:dyDescent="0.3">
      <c r="A184" s="2">
        <v>2024</v>
      </c>
      <c r="B184" s="3">
        <v>45566</v>
      </c>
      <c r="C184" s="3">
        <v>45657</v>
      </c>
      <c r="D184" t="s">
        <v>56</v>
      </c>
      <c r="E184" t="s">
        <v>101</v>
      </c>
      <c r="F184" t="s">
        <v>411</v>
      </c>
      <c r="G184" t="s">
        <v>411</v>
      </c>
      <c r="H184" t="s">
        <v>107</v>
      </c>
      <c r="I184" t="s">
        <v>3714</v>
      </c>
      <c r="J184" t="s">
        <v>129</v>
      </c>
      <c r="K184" t="s">
        <v>80</v>
      </c>
      <c r="L184" t="s">
        <v>61</v>
      </c>
      <c r="M184" t="s">
        <v>62</v>
      </c>
      <c r="N184" t="s">
        <v>9189</v>
      </c>
      <c r="O184" t="s">
        <v>70</v>
      </c>
      <c r="P184" s="3">
        <v>45657</v>
      </c>
      <c r="Q184" s="4" t="s">
        <v>22408</v>
      </c>
    </row>
    <row r="185" spans="1:17" x14ac:dyDescent="0.3">
      <c r="A185" s="2">
        <v>2024</v>
      </c>
      <c r="B185" s="3">
        <v>45566</v>
      </c>
      <c r="C185" s="3">
        <v>45657</v>
      </c>
      <c r="D185" t="s">
        <v>56</v>
      </c>
      <c r="E185" t="s">
        <v>91</v>
      </c>
      <c r="F185" t="s">
        <v>72</v>
      </c>
      <c r="G185" t="s">
        <v>72</v>
      </c>
      <c r="H185" t="s">
        <v>107</v>
      </c>
      <c r="I185" t="s">
        <v>896</v>
      </c>
      <c r="J185" t="s">
        <v>112</v>
      </c>
      <c r="K185" t="s">
        <v>137</v>
      </c>
      <c r="L185" t="s">
        <v>61</v>
      </c>
      <c r="M185" t="s">
        <v>64</v>
      </c>
      <c r="N185" t="s">
        <v>9190</v>
      </c>
      <c r="O185" t="s">
        <v>70</v>
      </c>
      <c r="P185" s="3">
        <v>45657</v>
      </c>
      <c r="Q185" s="4" t="s">
        <v>22408</v>
      </c>
    </row>
    <row r="186" spans="1:17" x14ac:dyDescent="0.3">
      <c r="A186" s="2">
        <v>2024</v>
      </c>
      <c r="B186" s="3">
        <v>45566</v>
      </c>
      <c r="C186" s="3">
        <v>45657</v>
      </c>
      <c r="D186" t="s">
        <v>56</v>
      </c>
      <c r="E186" t="s">
        <v>101</v>
      </c>
      <c r="F186" t="s">
        <v>411</v>
      </c>
      <c r="G186" t="s">
        <v>411</v>
      </c>
      <c r="H186" t="s">
        <v>107</v>
      </c>
      <c r="I186" t="s">
        <v>819</v>
      </c>
      <c r="J186" t="s">
        <v>233</v>
      </c>
      <c r="K186" t="s">
        <v>248</v>
      </c>
      <c r="L186" t="s">
        <v>61</v>
      </c>
      <c r="M186" t="s">
        <v>62</v>
      </c>
      <c r="N186" t="s">
        <v>9191</v>
      </c>
      <c r="O186" t="s">
        <v>70</v>
      </c>
      <c r="P186" s="3">
        <v>45657</v>
      </c>
      <c r="Q186" s="4" t="s">
        <v>22408</v>
      </c>
    </row>
    <row r="187" spans="1:17" x14ac:dyDescent="0.3">
      <c r="A187" s="2">
        <v>2024</v>
      </c>
      <c r="B187" s="3">
        <v>45566</v>
      </c>
      <c r="C187" s="3">
        <v>45657</v>
      </c>
      <c r="D187" t="s">
        <v>56</v>
      </c>
      <c r="E187" t="s">
        <v>101</v>
      </c>
      <c r="F187" t="s">
        <v>411</v>
      </c>
      <c r="G187" t="s">
        <v>411</v>
      </c>
      <c r="H187" t="s">
        <v>107</v>
      </c>
      <c r="I187" t="s">
        <v>3715</v>
      </c>
      <c r="J187" t="s">
        <v>239</v>
      </c>
      <c r="K187" t="s">
        <v>181</v>
      </c>
      <c r="L187" t="s">
        <v>61</v>
      </c>
      <c r="M187" t="s">
        <v>62</v>
      </c>
      <c r="N187" t="s">
        <v>9192</v>
      </c>
      <c r="O187" t="s">
        <v>70</v>
      </c>
      <c r="P187" s="3">
        <v>45657</v>
      </c>
      <c r="Q187" s="4" t="s">
        <v>22408</v>
      </c>
    </row>
    <row r="188" spans="1:17" x14ac:dyDescent="0.3">
      <c r="A188" s="2">
        <v>2024</v>
      </c>
      <c r="B188" s="3">
        <v>45566</v>
      </c>
      <c r="C188" s="3">
        <v>45657</v>
      </c>
      <c r="D188" t="s">
        <v>56</v>
      </c>
      <c r="E188" t="s">
        <v>65</v>
      </c>
      <c r="F188" t="s">
        <v>72</v>
      </c>
      <c r="G188" t="s">
        <v>72</v>
      </c>
      <c r="H188" t="s">
        <v>77</v>
      </c>
      <c r="I188" t="s">
        <v>3716</v>
      </c>
      <c r="J188" t="s">
        <v>306</v>
      </c>
      <c r="K188" t="s">
        <v>75</v>
      </c>
      <c r="L188" t="s">
        <v>61</v>
      </c>
      <c r="M188" t="s">
        <v>64</v>
      </c>
      <c r="N188" t="s">
        <v>9193</v>
      </c>
      <c r="O188" t="s">
        <v>70</v>
      </c>
      <c r="P188" s="3">
        <v>45657</v>
      </c>
      <c r="Q188" s="4" t="s">
        <v>22408</v>
      </c>
    </row>
    <row r="189" spans="1:17" x14ac:dyDescent="0.3">
      <c r="A189" s="2">
        <v>2024</v>
      </c>
      <c r="B189" s="3">
        <v>45566</v>
      </c>
      <c r="C189" s="3">
        <v>45657</v>
      </c>
      <c r="D189" t="s">
        <v>56</v>
      </c>
      <c r="E189" t="s">
        <v>253</v>
      </c>
      <c r="F189" t="s">
        <v>261</v>
      </c>
      <c r="G189" t="s">
        <v>261</v>
      </c>
      <c r="H189" t="s">
        <v>107</v>
      </c>
      <c r="I189" t="s">
        <v>2843</v>
      </c>
      <c r="J189" t="s">
        <v>175</v>
      </c>
      <c r="K189" t="s">
        <v>1180</v>
      </c>
      <c r="L189" t="s">
        <v>61</v>
      </c>
      <c r="M189" t="s">
        <v>62</v>
      </c>
      <c r="N189" t="s">
        <v>9194</v>
      </c>
      <c r="O189" t="s">
        <v>70</v>
      </c>
      <c r="P189" s="3">
        <v>45657</v>
      </c>
      <c r="Q189" s="4" t="s">
        <v>22408</v>
      </c>
    </row>
    <row r="190" spans="1:17" x14ac:dyDescent="0.3">
      <c r="A190" s="2">
        <v>2024</v>
      </c>
      <c r="B190" s="3">
        <v>45566</v>
      </c>
      <c r="C190" s="3">
        <v>45657</v>
      </c>
      <c r="D190" t="s">
        <v>56</v>
      </c>
      <c r="E190" t="s">
        <v>101</v>
      </c>
      <c r="F190" t="s">
        <v>411</v>
      </c>
      <c r="G190" t="s">
        <v>411</v>
      </c>
      <c r="H190" t="s">
        <v>148</v>
      </c>
      <c r="I190" t="s">
        <v>1088</v>
      </c>
      <c r="J190" t="s">
        <v>241</v>
      </c>
      <c r="K190" t="s">
        <v>197</v>
      </c>
      <c r="L190" t="s">
        <v>61</v>
      </c>
      <c r="M190" t="s">
        <v>62</v>
      </c>
      <c r="N190" t="s">
        <v>9195</v>
      </c>
      <c r="O190" t="s">
        <v>70</v>
      </c>
      <c r="P190" s="3">
        <v>45657</v>
      </c>
      <c r="Q190" s="4" t="s">
        <v>22408</v>
      </c>
    </row>
    <row r="191" spans="1:17" x14ac:dyDescent="0.3">
      <c r="A191" s="2">
        <v>2024</v>
      </c>
      <c r="B191" s="3">
        <v>45566</v>
      </c>
      <c r="C191" s="3">
        <v>45657</v>
      </c>
      <c r="D191" t="s">
        <v>56</v>
      </c>
      <c r="E191" t="s">
        <v>101</v>
      </c>
      <c r="F191" t="s">
        <v>76</v>
      </c>
      <c r="G191" t="s">
        <v>76</v>
      </c>
      <c r="H191" t="s">
        <v>111</v>
      </c>
      <c r="I191" t="s">
        <v>2480</v>
      </c>
      <c r="J191" t="s">
        <v>2268</v>
      </c>
      <c r="K191" t="s">
        <v>1858</v>
      </c>
      <c r="L191" t="s">
        <v>60</v>
      </c>
      <c r="M191" t="s">
        <v>64</v>
      </c>
      <c r="N191" t="s">
        <v>9196</v>
      </c>
      <c r="O191" t="s">
        <v>70</v>
      </c>
      <c r="P191" s="3">
        <v>45657</v>
      </c>
      <c r="Q191" s="4" t="s">
        <v>22408</v>
      </c>
    </row>
    <row r="192" spans="1:17" x14ac:dyDescent="0.3">
      <c r="A192" s="2">
        <v>2024</v>
      </c>
      <c r="B192" s="3">
        <v>45566</v>
      </c>
      <c r="C192" s="3">
        <v>45657</v>
      </c>
      <c r="D192" t="s">
        <v>56</v>
      </c>
      <c r="E192" t="s">
        <v>101</v>
      </c>
      <c r="F192" t="s">
        <v>411</v>
      </c>
      <c r="G192" t="s">
        <v>1925</v>
      </c>
      <c r="H192" t="s">
        <v>77</v>
      </c>
      <c r="I192" t="s">
        <v>3717</v>
      </c>
      <c r="J192" t="s">
        <v>1599</v>
      </c>
      <c r="K192" t="s">
        <v>207</v>
      </c>
      <c r="L192" t="s">
        <v>61</v>
      </c>
      <c r="M192" t="s">
        <v>62</v>
      </c>
      <c r="N192" t="s">
        <v>9197</v>
      </c>
      <c r="O192" t="s">
        <v>70</v>
      </c>
      <c r="P192" s="3">
        <v>45657</v>
      </c>
      <c r="Q192" s="4" t="s">
        <v>22408</v>
      </c>
    </row>
    <row r="193" spans="1:17" x14ac:dyDescent="0.3">
      <c r="A193" s="2">
        <v>2024</v>
      </c>
      <c r="B193" s="3">
        <v>45566</v>
      </c>
      <c r="C193" s="3">
        <v>45657</v>
      </c>
      <c r="D193" t="s">
        <v>56</v>
      </c>
      <c r="E193" t="s">
        <v>253</v>
      </c>
      <c r="F193" t="s">
        <v>261</v>
      </c>
      <c r="G193" t="s">
        <v>261</v>
      </c>
      <c r="H193" t="s">
        <v>107</v>
      </c>
      <c r="I193" t="s">
        <v>1923</v>
      </c>
      <c r="J193" t="s">
        <v>239</v>
      </c>
      <c r="K193" t="s">
        <v>3718</v>
      </c>
      <c r="L193" t="s">
        <v>60</v>
      </c>
      <c r="M193" t="s">
        <v>62</v>
      </c>
      <c r="N193" t="s">
        <v>9198</v>
      </c>
      <c r="O193" t="s">
        <v>70</v>
      </c>
      <c r="P193" s="3">
        <v>45657</v>
      </c>
      <c r="Q193" s="4" t="s">
        <v>22408</v>
      </c>
    </row>
    <row r="194" spans="1:17" x14ac:dyDescent="0.3">
      <c r="A194" s="2">
        <v>2024</v>
      </c>
      <c r="B194" s="3">
        <v>45566</v>
      </c>
      <c r="C194" s="3">
        <v>45657</v>
      </c>
      <c r="D194" t="s">
        <v>56</v>
      </c>
      <c r="E194" t="s">
        <v>253</v>
      </c>
      <c r="F194" t="s">
        <v>418</v>
      </c>
      <c r="G194" t="s">
        <v>418</v>
      </c>
      <c r="H194" t="s">
        <v>132</v>
      </c>
      <c r="I194" t="s">
        <v>1052</v>
      </c>
      <c r="J194" t="s">
        <v>532</v>
      </c>
      <c r="K194" t="s">
        <v>112</v>
      </c>
      <c r="L194" t="s">
        <v>60</v>
      </c>
      <c r="M194" t="s">
        <v>62</v>
      </c>
      <c r="N194" t="s">
        <v>9199</v>
      </c>
      <c r="O194" t="s">
        <v>70</v>
      </c>
      <c r="P194" s="3">
        <v>45657</v>
      </c>
      <c r="Q194" s="4" t="s">
        <v>22408</v>
      </c>
    </row>
    <row r="195" spans="1:17" x14ac:dyDescent="0.3">
      <c r="A195" s="2">
        <v>2024</v>
      </c>
      <c r="B195" s="3">
        <v>45566</v>
      </c>
      <c r="C195" s="3">
        <v>45657</v>
      </c>
      <c r="D195" t="s">
        <v>56</v>
      </c>
      <c r="E195" t="s">
        <v>101</v>
      </c>
      <c r="F195" t="s">
        <v>411</v>
      </c>
      <c r="G195" t="s">
        <v>411</v>
      </c>
      <c r="H195" t="s">
        <v>107</v>
      </c>
      <c r="I195" t="s">
        <v>226</v>
      </c>
      <c r="J195" t="s">
        <v>1009</v>
      </c>
      <c r="K195" t="s">
        <v>510</v>
      </c>
      <c r="L195" t="s">
        <v>61</v>
      </c>
      <c r="M195" t="s">
        <v>62</v>
      </c>
      <c r="N195" t="s">
        <v>9200</v>
      </c>
      <c r="O195" t="s">
        <v>70</v>
      </c>
      <c r="P195" s="3">
        <v>45657</v>
      </c>
      <c r="Q195" s="4" t="s">
        <v>22408</v>
      </c>
    </row>
    <row r="196" spans="1:17" x14ac:dyDescent="0.3">
      <c r="A196" s="2">
        <v>2024</v>
      </c>
      <c r="B196" s="3">
        <v>45566</v>
      </c>
      <c r="C196" s="3">
        <v>45657</v>
      </c>
      <c r="D196" t="s">
        <v>56</v>
      </c>
      <c r="E196" t="s">
        <v>364</v>
      </c>
      <c r="F196" t="s">
        <v>93</v>
      </c>
      <c r="G196" t="s">
        <v>265</v>
      </c>
      <c r="H196" t="s">
        <v>107</v>
      </c>
      <c r="I196" t="s">
        <v>651</v>
      </c>
      <c r="J196" t="s">
        <v>1025</v>
      </c>
      <c r="K196" t="s">
        <v>640</v>
      </c>
      <c r="L196" t="s">
        <v>60</v>
      </c>
      <c r="M196" t="s">
        <v>64</v>
      </c>
      <c r="N196" t="s">
        <v>9201</v>
      </c>
      <c r="O196" t="s">
        <v>70</v>
      </c>
      <c r="P196" s="3">
        <v>45657</v>
      </c>
      <c r="Q196" s="4" t="s">
        <v>22408</v>
      </c>
    </row>
    <row r="197" spans="1:17" x14ac:dyDescent="0.3">
      <c r="A197" s="2">
        <v>2024</v>
      </c>
      <c r="B197" s="3">
        <v>45566</v>
      </c>
      <c r="C197" s="3">
        <v>45657</v>
      </c>
      <c r="D197" t="s">
        <v>56</v>
      </c>
      <c r="E197" t="s">
        <v>101</v>
      </c>
      <c r="F197" t="s">
        <v>411</v>
      </c>
      <c r="G197" t="s">
        <v>411</v>
      </c>
      <c r="H197" t="s">
        <v>67</v>
      </c>
      <c r="I197" t="s">
        <v>3719</v>
      </c>
      <c r="J197" t="s">
        <v>341</v>
      </c>
      <c r="K197" t="s">
        <v>490</v>
      </c>
      <c r="L197" t="s">
        <v>60</v>
      </c>
      <c r="M197" t="s">
        <v>62</v>
      </c>
      <c r="N197" t="s">
        <v>9202</v>
      </c>
      <c r="O197" t="s">
        <v>70</v>
      </c>
      <c r="P197" s="3">
        <v>45657</v>
      </c>
      <c r="Q197" s="4" t="s">
        <v>22408</v>
      </c>
    </row>
    <row r="198" spans="1:17" x14ac:dyDescent="0.3">
      <c r="A198" s="2">
        <v>2024</v>
      </c>
      <c r="B198" s="3">
        <v>45566</v>
      </c>
      <c r="C198" s="3">
        <v>45657</v>
      </c>
      <c r="D198" t="s">
        <v>56</v>
      </c>
      <c r="E198" t="s">
        <v>101</v>
      </c>
      <c r="F198" t="s">
        <v>411</v>
      </c>
      <c r="G198" t="s">
        <v>411</v>
      </c>
      <c r="H198" t="s">
        <v>419</v>
      </c>
      <c r="I198" t="s">
        <v>869</v>
      </c>
      <c r="J198" t="s">
        <v>994</v>
      </c>
      <c r="K198" t="s">
        <v>181</v>
      </c>
      <c r="L198" t="s">
        <v>61</v>
      </c>
      <c r="M198" t="s">
        <v>62</v>
      </c>
      <c r="N198" t="s">
        <v>9203</v>
      </c>
      <c r="O198" t="s">
        <v>70</v>
      </c>
      <c r="P198" s="3">
        <v>45657</v>
      </c>
      <c r="Q198" s="4" t="s">
        <v>22408</v>
      </c>
    </row>
    <row r="199" spans="1:17" x14ac:dyDescent="0.3">
      <c r="A199" s="2">
        <v>2024</v>
      </c>
      <c r="B199" s="3">
        <v>45566</v>
      </c>
      <c r="C199" s="3">
        <v>45657</v>
      </c>
      <c r="D199" t="s">
        <v>56</v>
      </c>
      <c r="E199" t="s">
        <v>101</v>
      </c>
      <c r="F199" t="s">
        <v>411</v>
      </c>
      <c r="G199" t="s">
        <v>411</v>
      </c>
      <c r="H199" t="s">
        <v>132</v>
      </c>
      <c r="I199" t="s">
        <v>3720</v>
      </c>
      <c r="J199" t="s">
        <v>747</v>
      </c>
      <c r="K199" t="s">
        <v>214</v>
      </c>
      <c r="L199" t="s">
        <v>61</v>
      </c>
      <c r="M199" t="s">
        <v>62</v>
      </c>
      <c r="N199" t="s">
        <v>9204</v>
      </c>
      <c r="O199" t="s">
        <v>70</v>
      </c>
      <c r="P199" s="3">
        <v>45657</v>
      </c>
      <c r="Q199" s="4" t="s">
        <v>22408</v>
      </c>
    </row>
    <row r="200" spans="1:17" x14ac:dyDescent="0.3">
      <c r="A200" s="2">
        <v>2024</v>
      </c>
      <c r="B200" s="3">
        <v>45566</v>
      </c>
      <c r="C200" s="3">
        <v>45657</v>
      </c>
      <c r="D200" t="s">
        <v>56</v>
      </c>
      <c r="E200" t="s">
        <v>1971</v>
      </c>
      <c r="F200" t="s">
        <v>436</v>
      </c>
      <c r="G200" t="s">
        <v>436</v>
      </c>
      <c r="H200" t="s">
        <v>132</v>
      </c>
      <c r="I200" t="s">
        <v>3721</v>
      </c>
      <c r="J200" t="s">
        <v>458</v>
      </c>
      <c r="K200" t="s">
        <v>207</v>
      </c>
      <c r="L200" t="s">
        <v>60</v>
      </c>
      <c r="M200" t="s">
        <v>62</v>
      </c>
      <c r="N200" t="s">
        <v>9205</v>
      </c>
      <c r="O200" t="s">
        <v>70</v>
      </c>
      <c r="P200" s="3">
        <v>45657</v>
      </c>
      <c r="Q200" s="4" t="s">
        <v>22408</v>
      </c>
    </row>
    <row r="201" spans="1:17" x14ac:dyDescent="0.3">
      <c r="A201" s="2">
        <v>2024</v>
      </c>
      <c r="B201" s="3">
        <v>45566</v>
      </c>
      <c r="C201" s="3">
        <v>45657</v>
      </c>
      <c r="D201" t="s">
        <v>56</v>
      </c>
      <c r="E201" t="s">
        <v>221</v>
      </c>
      <c r="F201" t="s">
        <v>222</v>
      </c>
      <c r="G201" t="s">
        <v>222</v>
      </c>
      <c r="H201" t="s">
        <v>148</v>
      </c>
      <c r="I201" t="s">
        <v>1471</v>
      </c>
      <c r="J201" t="s">
        <v>1472</v>
      </c>
      <c r="K201" t="s">
        <v>1312</v>
      </c>
      <c r="L201" t="s">
        <v>61</v>
      </c>
      <c r="M201" t="s">
        <v>64</v>
      </c>
      <c r="N201" t="s">
        <v>9206</v>
      </c>
      <c r="O201" t="s">
        <v>70</v>
      </c>
      <c r="P201" s="3">
        <v>45657</v>
      </c>
      <c r="Q201" s="4" t="s">
        <v>22408</v>
      </c>
    </row>
    <row r="202" spans="1:17" x14ac:dyDescent="0.3">
      <c r="A202" s="2">
        <v>2024</v>
      </c>
      <c r="B202" s="3">
        <v>45566</v>
      </c>
      <c r="C202" s="3">
        <v>45657</v>
      </c>
      <c r="D202" t="s">
        <v>56</v>
      </c>
      <c r="E202" t="s">
        <v>91</v>
      </c>
      <c r="F202" t="s">
        <v>72</v>
      </c>
      <c r="G202" t="s">
        <v>72</v>
      </c>
      <c r="H202" t="s">
        <v>67</v>
      </c>
      <c r="I202" t="s">
        <v>146</v>
      </c>
      <c r="J202" t="s">
        <v>207</v>
      </c>
      <c r="K202" t="s">
        <v>129</v>
      </c>
      <c r="L202" t="s">
        <v>61</v>
      </c>
      <c r="M202" t="s">
        <v>62</v>
      </c>
      <c r="N202" t="s">
        <v>9207</v>
      </c>
      <c r="O202" t="s">
        <v>70</v>
      </c>
      <c r="P202" s="3">
        <v>45657</v>
      </c>
      <c r="Q202" s="4" t="s">
        <v>22408</v>
      </c>
    </row>
    <row r="203" spans="1:17" x14ac:dyDescent="0.3">
      <c r="A203" s="2">
        <v>2024</v>
      </c>
      <c r="B203" s="3">
        <v>45566</v>
      </c>
      <c r="C203" s="3">
        <v>45657</v>
      </c>
      <c r="D203" t="s">
        <v>56</v>
      </c>
      <c r="E203" t="s">
        <v>101</v>
      </c>
      <c r="F203" t="s">
        <v>106</v>
      </c>
      <c r="G203" t="s">
        <v>106</v>
      </c>
      <c r="H203" t="s">
        <v>77</v>
      </c>
      <c r="I203" t="s">
        <v>3722</v>
      </c>
      <c r="J203" t="s">
        <v>137</v>
      </c>
      <c r="K203" t="s">
        <v>197</v>
      </c>
      <c r="L203" t="s">
        <v>61</v>
      </c>
      <c r="M203" t="s">
        <v>62</v>
      </c>
      <c r="N203" t="s">
        <v>9208</v>
      </c>
      <c r="O203" t="s">
        <v>70</v>
      </c>
      <c r="P203" s="3">
        <v>45657</v>
      </c>
      <c r="Q203" s="4" t="s">
        <v>22408</v>
      </c>
    </row>
    <row r="204" spans="1:17" x14ac:dyDescent="0.3">
      <c r="A204" s="2">
        <v>2024</v>
      </c>
      <c r="B204" s="3">
        <v>45566</v>
      </c>
      <c r="C204" s="3">
        <v>45657</v>
      </c>
      <c r="D204" t="s">
        <v>56</v>
      </c>
      <c r="E204" t="s">
        <v>253</v>
      </c>
      <c r="F204" t="s">
        <v>261</v>
      </c>
      <c r="G204" t="s">
        <v>261</v>
      </c>
      <c r="H204" t="s">
        <v>107</v>
      </c>
      <c r="I204" t="s">
        <v>3723</v>
      </c>
      <c r="J204" t="s">
        <v>3724</v>
      </c>
      <c r="K204" t="s">
        <v>598</v>
      </c>
      <c r="L204" t="s">
        <v>60</v>
      </c>
      <c r="M204" t="s">
        <v>62</v>
      </c>
      <c r="N204" t="s">
        <v>9209</v>
      </c>
      <c r="O204" t="s">
        <v>70</v>
      </c>
      <c r="P204" s="3">
        <v>45657</v>
      </c>
      <c r="Q204" s="4" t="s">
        <v>22408</v>
      </c>
    </row>
    <row r="205" spans="1:17" x14ac:dyDescent="0.3">
      <c r="A205" s="2">
        <v>2024</v>
      </c>
      <c r="B205" s="3">
        <v>45566</v>
      </c>
      <c r="C205" s="3">
        <v>45657</v>
      </c>
      <c r="D205" t="s">
        <v>56</v>
      </c>
      <c r="E205" t="s">
        <v>253</v>
      </c>
      <c r="F205" t="s">
        <v>261</v>
      </c>
      <c r="G205" t="s">
        <v>261</v>
      </c>
      <c r="H205" t="s">
        <v>107</v>
      </c>
      <c r="I205" t="s">
        <v>2854</v>
      </c>
      <c r="J205" t="s">
        <v>197</v>
      </c>
      <c r="K205" t="s">
        <v>181</v>
      </c>
      <c r="L205" t="s">
        <v>61</v>
      </c>
      <c r="M205" t="s">
        <v>62</v>
      </c>
      <c r="N205" t="s">
        <v>9210</v>
      </c>
      <c r="O205" t="s">
        <v>70</v>
      </c>
      <c r="P205" s="3">
        <v>45657</v>
      </c>
      <c r="Q205" s="4" t="s">
        <v>22408</v>
      </c>
    </row>
    <row r="206" spans="1:17" x14ac:dyDescent="0.3">
      <c r="A206" s="2">
        <v>2024</v>
      </c>
      <c r="B206" s="3">
        <v>45566</v>
      </c>
      <c r="C206" s="3">
        <v>45657</v>
      </c>
      <c r="D206" t="s">
        <v>56</v>
      </c>
      <c r="E206" t="s">
        <v>253</v>
      </c>
      <c r="F206" t="s">
        <v>261</v>
      </c>
      <c r="G206" t="s">
        <v>261</v>
      </c>
      <c r="H206" t="s">
        <v>107</v>
      </c>
      <c r="I206" t="s">
        <v>570</v>
      </c>
      <c r="J206" t="s">
        <v>194</v>
      </c>
      <c r="K206" t="s">
        <v>3462</v>
      </c>
      <c r="L206" t="s">
        <v>61</v>
      </c>
      <c r="M206" t="s">
        <v>62</v>
      </c>
      <c r="N206" t="s">
        <v>9211</v>
      </c>
      <c r="O206" t="s">
        <v>70</v>
      </c>
      <c r="P206" s="3">
        <v>45657</v>
      </c>
      <c r="Q206" s="4" t="s">
        <v>22408</v>
      </c>
    </row>
    <row r="207" spans="1:17" x14ac:dyDescent="0.3">
      <c r="A207" s="2">
        <v>2024</v>
      </c>
      <c r="B207" s="3">
        <v>45566</v>
      </c>
      <c r="C207" s="3">
        <v>45657</v>
      </c>
      <c r="D207" t="s">
        <v>56</v>
      </c>
      <c r="E207" t="s">
        <v>1038</v>
      </c>
      <c r="F207" t="s">
        <v>436</v>
      </c>
      <c r="G207" t="s">
        <v>436</v>
      </c>
      <c r="H207" t="s">
        <v>73</v>
      </c>
      <c r="I207" t="s">
        <v>2290</v>
      </c>
      <c r="J207" t="s">
        <v>452</v>
      </c>
      <c r="K207" t="s">
        <v>854</v>
      </c>
      <c r="L207" t="s">
        <v>60</v>
      </c>
      <c r="M207" t="s">
        <v>62</v>
      </c>
      <c r="N207" t="s">
        <v>9212</v>
      </c>
      <c r="O207" t="s">
        <v>70</v>
      </c>
      <c r="P207" s="3">
        <v>45657</v>
      </c>
      <c r="Q207" s="4" t="s">
        <v>22408</v>
      </c>
    </row>
    <row r="208" spans="1:17" x14ac:dyDescent="0.3">
      <c r="A208" s="2">
        <v>2024</v>
      </c>
      <c r="B208" s="3">
        <v>45566</v>
      </c>
      <c r="C208" s="3">
        <v>45657</v>
      </c>
      <c r="D208" t="s">
        <v>56</v>
      </c>
      <c r="E208" t="s">
        <v>101</v>
      </c>
      <c r="F208" t="s">
        <v>411</v>
      </c>
      <c r="G208" t="s">
        <v>411</v>
      </c>
      <c r="H208" t="s">
        <v>132</v>
      </c>
      <c r="I208" t="s">
        <v>3725</v>
      </c>
      <c r="J208" t="s">
        <v>610</v>
      </c>
      <c r="K208" t="s">
        <v>187</v>
      </c>
      <c r="L208" t="s">
        <v>61</v>
      </c>
      <c r="M208" t="s">
        <v>62</v>
      </c>
      <c r="N208" t="s">
        <v>9213</v>
      </c>
      <c r="O208" t="s">
        <v>70</v>
      </c>
      <c r="P208" s="3">
        <v>45657</v>
      </c>
      <c r="Q208" s="4" t="s">
        <v>22408</v>
      </c>
    </row>
    <row r="209" spans="1:17" x14ac:dyDescent="0.3">
      <c r="A209" s="2">
        <v>2024</v>
      </c>
      <c r="B209" s="3">
        <v>45566</v>
      </c>
      <c r="C209" s="3">
        <v>45657</v>
      </c>
      <c r="D209" t="s">
        <v>56</v>
      </c>
      <c r="E209" t="s">
        <v>101</v>
      </c>
      <c r="F209" t="s">
        <v>411</v>
      </c>
      <c r="G209" t="s">
        <v>1925</v>
      </c>
      <c r="H209" t="s">
        <v>67</v>
      </c>
      <c r="I209" t="s">
        <v>3726</v>
      </c>
      <c r="J209" t="s">
        <v>115</v>
      </c>
      <c r="K209" t="s">
        <v>930</v>
      </c>
      <c r="L209" t="s">
        <v>61</v>
      </c>
      <c r="M209" t="s">
        <v>62</v>
      </c>
      <c r="N209" t="s">
        <v>9214</v>
      </c>
      <c r="O209" t="s">
        <v>70</v>
      </c>
      <c r="P209" s="3">
        <v>45657</v>
      </c>
      <c r="Q209" s="4" t="s">
        <v>22408</v>
      </c>
    </row>
    <row r="210" spans="1:17" x14ac:dyDescent="0.3">
      <c r="A210" s="2">
        <v>2024</v>
      </c>
      <c r="B210" s="3">
        <v>45566</v>
      </c>
      <c r="C210" s="3">
        <v>45657</v>
      </c>
      <c r="D210" t="s">
        <v>56</v>
      </c>
      <c r="E210" t="s">
        <v>101</v>
      </c>
      <c r="F210" t="s">
        <v>411</v>
      </c>
      <c r="G210" t="s">
        <v>411</v>
      </c>
      <c r="H210" t="s">
        <v>132</v>
      </c>
      <c r="I210" t="s">
        <v>3727</v>
      </c>
      <c r="J210" t="s">
        <v>988</v>
      </c>
      <c r="K210" t="s">
        <v>1769</v>
      </c>
      <c r="L210" t="s">
        <v>61</v>
      </c>
      <c r="M210" t="s">
        <v>62</v>
      </c>
      <c r="N210" t="s">
        <v>9215</v>
      </c>
      <c r="O210" t="s">
        <v>70</v>
      </c>
      <c r="P210" s="3">
        <v>45657</v>
      </c>
      <c r="Q210" s="4" t="s">
        <v>22408</v>
      </c>
    </row>
    <row r="211" spans="1:17" x14ac:dyDescent="0.3">
      <c r="A211" s="2">
        <v>2024</v>
      </c>
      <c r="B211" s="3">
        <v>45566</v>
      </c>
      <c r="C211" s="3">
        <v>45657</v>
      </c>
      <c r="D211" t="s">
        <v>56</v>
      </c>
      <c r="E211" t="s">
        <v>364</v>
      </c>
      <c r="F211" t="s">
        <v>93</v>
      </c>
      <c r="G211" t="s">
        <v>93</v>
      </c>
      <c r="H211" t="s">
        <v>111</v>
      </c>
      <c r="I211" t="s">
        <v>3728</v>
      </c>
      <c r="J211" t="s">
        <v>244</v>
      </c>
      <c r="K211" t="s">
        <v>123</v>
      </c>
      <c r="L211" t="s">
        <v>61</v>
      </c>
      <c r="M211" t="s">
        <v>64</v>
      </c>
      <c r="N211" t="s">
        <v>9216</v>
      </c>
      <c r="O211" t="s">
        <v>70</v>
      </c>
      <c r="P211" s="3">
        <v>45657</v>
      </c>
      <c r="Q211" s="4" t="s">
        <v>22408</v>
      </c>
    </row>
    <row r="212" spans="1:17" x14ac:dyDescent="0.3">
      <c r="A212" s="2">
        <v>2024</v>
      </c>
      <c r="B212" s="3">
        <v>45566</v>
      </c>
      <c r="C212" s="3">
        <v>45657</v>
      </c>
      <c r="D212" t="s">
        <v>56</v>
      </c>
      <c r="E212" t="s">
        <v>101</v>
      </c>
      <c r="F212" t="s">
        <v>411</v>
      </c>
      <c r="G212" t="s">
        <v>411</v>
      </c>
      <c r="H212" t="s">
        <v>132</v>
      </c>
      <c r="I212" t="s">
        <v>511</v>
      </c>
      <c r="J212" t="s">
        <v>96</v>
      </c>
      <c r="K212" t="s">
        <v>932</v>
      </c>
      <c r="L212" t="s">
        <v>60</v>
      </c>
      <c r="M212" t="s">
        <v>62</v>
      </c>
      <c r="N212" t="s">
        <v>9217</v>
      </c>
      <c r="O212" t="s">
        <v>70</v>
      </c>
      <c r="P212" s="3">
        <v>45657</v>
      </c>
      <c r="Q212" s="4" t="s">
        <v>22408</v>
      </c>
    </row>
    <row r="213" spans="1:17" x14ac:dyDescent="0.3">
      <c r="A213" s="2">
        <v>2024</v>
      </c>
      <c r="B213" s="3">
        <v>45566</v>
      </c>
      <c r="C213" s="3">
        <v>45657</v>
      </c>
      <c r="D213" t="s">
        <v>56</v>
      </c>
      <c r="E213" t="s">
        <v>101</v>
      </c>
      <c r="F213" t="s">
        <v>411</v>
      </c>
      <c r="G213" t="s">
        <v>411</v>
      </c>
      <c r="H213" t="s">
        <v>132</v>
      </c>
      <c r="I213" t="s">
        <v>226</v>
      </c>
      <c r="J213" t="s">
        <v>194</v>
      </c>
      <c r="K213" t="s">
        <v>343</v>
      </c>
      <c r="L213" t="s">
        <v>61</v>
      </c>
      <c r="M213" t="s">
        <v>62</v>
      </c>
      <c r="N213" t="s">
        <v>9218</v>
      </c>
      <c r="O213" t="s">
        <v>70</v>
      </c>
      <c r="P213" s="3">
        <v>45657</v>
      </c>
      <c r="Q213" s="4" t="s">
        <v>22408</v>
      </c>
    </row>
    <row r="214" spans="1:17" x14ac:dyDescent="0.3">
      <c r="A214" s="2">
        <v>2024</v>
      </c>
      <c r="B214" s="3">
        <v>45566</v>
      </c>
      <c r="C214" s="3">
        <v>45657</v>
      </c>
      <c r="D214" t="s">
        <v>56</v>
      </c>
      <c r="E214" t="s">
        <v>65</v>
      </c>
      <c r="F214" t="s">
        <v>66</v>
      </c>
      <c r="G214" t="s">
        <v>66</v>
      </c>
      <c r="H214" t="s">
        <v>67</v>
      </c>
      <c r="I214" t="s">
        <v>149</v>
      </c>
      <c r="J214" t="s">
        <v>177</v>
      </c>
      <c r="K214" t="s">
        <v>487</v>
      </c>
      <c r="L214" t="s">
        <v>61</v>
      </c>
      <c r="M214" t="s">
        <v>62</v>
      </c>
      <c r="N214" t="s">
        <v>9219</v>
      </c>
      <c r="O214" t="s">
        <v>70</v>
      </c>
      <c r="P214" s="3">
        <v>45657</v>
      </c>
      <c r="Q214" s="4" t="s">
        <v>22408</v>
      </c>
    </row>
    <row r="215" spans="1:17" x14ac:dyDescent="0.3">
      <c r="A215" s="2">
        <v>2024</v>
      </c>
      <c r="B215" s="3">
        <v>45566</v>
      </c>
      <c r="C215" s="3">
        <v>45657</v>
      </c>
      <c r="D215" t="s">
        <v>56</v>
      </c>
      <c r="E215" t="s">
        <v>253</v>
      </c>
      <c r="F215" t="s">
        <v>418</v>
      </c>
      <c r="G215" t="s">
        <v>418</v>
      </c>
      <c r="H215" t="s">
        <v>107</v>
      </c>
      <c r="I215" t="s">
        <v>2664</v>
      </c>
      <c r="J215" t="s">
        <v>169</v>
      </c>
      <c r="K215" t="s">
        <v>590</v>
      </c>
      <c r="L215" t="s">
        <v>60</v>
      </c>
      <c r="M215" t="s">
        <v>62</v>
      </c>
      <c r="N215" t="s">
        <v>9220</v>
      </c>
      <c r="O215" t="s">
        <v>70</v>
      </c>
      <c r="P215" s="3">
        <v>45657</v>
      </c>
      <c r="Q215" s="4" t="s">
        <v>22408</v>
      </c>
    </row>
    <row r="216" spans="1:17" x14ac:dyDescent="0.3">
      <c r="A216" s="2">
        <v>2024</v>
      </c>
      <c r="B216" s="3">
        <v>45566</v>
      </c>
      <c r="C216" s="3">
        <v>45657</v>
      </c>
      <c r="D216" t="s">
        <v>56</v>
      </c>
      <c r="E216" t="s">
        <v>253</v>
      </c>
      <c r="F216" t="s">
        <v>261</v>
      </c>
      <c r="G216" t="s">
        <v>261</v>
      </c>
      <c r="H216" t="s">
        <v>107</v>
      </c>
      <c r="I216" t="s">
        <v>3729</v>
      </c>
      <c r="J216" t="s">
        <v>615</v>
      </c>
      <c r="K216" t="s">
        <v>3730</v>
      </c>
      <c r="L216" t="s">
        <v>60</v>
      </c>
      <c r="M216" t="s">
        <v>62</v>
      </c>
      <c r="N216" t="s">
        <v>9221</v>
      </c>
      <c r="O216" t="s">
        <v>70</v>
      </c>
      <c r="P216" s="3">
        <v>45657</v>
      </c>
      <c r="Q216" s="4" t="s">
        <v>22408</v>
      </c>
    </row>
    <row r="217" spans="1:17" x14ac:dyDescent="0.3">
      <c r="A217" s="2">
        <v>2024</v>
      </c>
      <c r="B217" s="3">
        <v>45566</v>
      </c>
      <c r="C217" s="3">
        <v>45657</v>
      </c>
      <c r="D217" t="s">
        <v>56</v>
      </c>
      <c r="E217" t="s">
        <v>253</v>
      </c>
      <c r="F217" t="s">
        <v>261</v>
      </c>
      <c r="G217" t="s">
        <v>261</v>
      </c>
      <c r="H217" t="s">
        <v>107</v>
      </c>
      <c r="I217" t="s">
        <v>202</v>
      </c>
      <c r="J217" t="s">
        <v>790</v>
      </c>
      <c r="K217" t="s">
        <v>510</v>
      </c>
      <c r="L217" t="s">
        <v>61</v>
      </c>
      <c r="M217" t="s">
        <v>62</v>
      </c>
      <c r="N217" t="s">
        <v>9222</v>
      </c>
      <c r="O217" t="s">
        <v>70</v>
      </c>
      <c r="P217" s="3">
        <v>45657</v>
      </c>
      <c r="Q217" s="4" t="s">
        <v>22408</v>
      </c>
    </row>
    <row r="218" spans="1:17" x14ac:dyDescent="0.3">
      <c r="A218" s="2">
        <v>2024</v>
      </c>
      <c r="B218" s="3">
        <v>45566</v>
      </c>
      <c r="C218" s="3">
        <v>45657</v>
      </c>
      <c r="D218" t="s">
        <v>56</v>
      </c>
      <c r="E218" t="s">
        <v>101</v>
      </c>
      <c r="F218" t="s">
        <v>411</v>
      </c>
      <c r="G218" t="s">
        <v>411</v>
      </c>
      <c r="H218" t="s">
        <v>132</v>
      </c>
      <c r="I218" t="s">
        <v>3731</v>
      </c>
      <c r="J218" t="s">
        <v>468</v>
      </c>
      <c r="K218" t="s">
        <v>968</v>
      </c>
      <c r="L218" t="s">
        <v>61</v>
      </c>
      <c r="M218" t="s">
        <v>62</v>
      </c>
      <c r="N218" t="s">
        <v>9223</v>
      </c>
      <c r="O218" t="s">
        <v>70</v>
      </c>
      <c r="P218" s="3">
        <v>45657</v>
      </c>
      <c r="Q218" s="4" t="s">
        <v>22408</v>
      </c>
    </row>
    <row r="219" spans="1:17" x14ac:dyDescent="0.3">
      <c r="A219" s="2">
        <v>2024</v>
      </c>
      <c r="B219" s="3">
        <v>45566</v>
      </c>
      <c r="C219" s="3">
        <v>45657</v>
      </c>
      <c r="D219" t="s">
        <v>56</v>
      </c>
      <c r="E219" t="s">
        <v>101</v>
      </c>
      <c r="F219" t="s">
        <v>411</v>
      </c>
      <c r="G219" t="s">
        <v>411</v>
      </c>
      <c r="H219" t="s">
        <v>67</v>
      </c>
      <c r="I219" t="s">
        <v>158</v>
      </c>
      <c r="J219" t="s">
        <v>187</v>
      </c>
      <c r="K219" t="s">
        <v>1127</v>
      </c>
      <c r="L219" t="s">
        <v>61</v>
      </c>
      <c r="M219" t="s">
        <v>62</v>
      </c>
      <c r="N219" t="s">
        <v>9224</v>
      </c>
      <c r="O219" t="s">
        <v>70</v>
      </c>
      <c r="P219" s="3">
        <v>45657</v>
      </c>
      <c r="Q219" s="4" t="s">
        <v>22408</v>
      </c>
    </row>
    <row r="220" spans="1:17" x14ac:dyDescent="0.3">
      <c r="A220" s="2">
        <v>2024</v>
      </c>
      <c r="B220" s="3">
        <v>45566</v>
      </c>
      <c r="C220" s="3">
        <v>45657</v>
      </c>
      <c r="D220" t="s">
        <v>56</v>
      </c>
      <c r="E220" t="s">
        <v>91</v>
      </c>
      <c r="F220" t="s">
        <v>110</v>
      </c>
      <c r="G220" t="s">
        <v>110</v>
      </c>
      <c r="H220" t="s">
        <v>77</v>
      </c>
      <c r="I220" t="s">
        <v>3732</v>
      </c>
      <c r="J220" t="s">
        <v>203</v>
      </c>
      <c r="K220" t="s">
        <v>115</v>
      </c>
      <c r="L220" t="s">
        <v>61</v>
      </c>
      <c r="M220" t="s">
        <v>64</v>
      </c>
      <c r="N220" t="s">
        <v>9225</v>
      </c>
      <c r="O220" t="s">
        <v>70</v>
      </c>
      <c r="P220" s="3">
        <v>45657</v>
      </c>
      <c r="Q220" s="4" t="s">
        <v>22408</v>
      </c>
    </row>
    <row r="221" spans="1:17" x14ac:dyDescent="0.3">
      <c r="A221" s="2">
        <v>2024</v>
      </c>
      <c r="B221" s="3">
        <v>45566</v>
      </c>
      <c r="C221" s="3">
        <v>45657</v>
      </c>
      <c r="D221" t="s">
        <v>56</v>
      </c>
      <c r="E221" t="s">
        <v>101</v>
      </c>
      <c r="F221" t="s">
        <v>411</v>
      </c>
      <c r="G221" t="s">
        <v>411</v>
      </c>
      <c r="H221" t="s">
        <v>132</v>
      </c>
      <c r="I221" t="s">
        <v>336</v>
      </c>
      <c r="J221" t="s">
        <v>207</v>
      </c>
      <c r="K221" t="s">
        <v>640</v>
      </c>
      <c r="L221" t="s">
        <v>60</v>
      </c>
      <c r="M221" t="s">
        <v>62</v>
      </c>
      <c r="N221" t="s">
        <v>9226</v>
      </c>
      <c r="O221" t="s">
        <v>70</v>
      </c>
      <c r="P221" s="3">
        <v>45657</v>
      </c>
      <c r="Q221" s="4" t="s">
        <v>22408</v>
      </c>
    </row>
    <row r="222" spans="1:17" x14ac:dyDescent="0.3">
      <c r="A222" s="2">
        <v>2024</v>
      </c>
      <c r="B222" s="3">
        <v>45566</v>
      </c>
      <c r="C222" s="3">
        <v>45657</v>
      </c>
      <c r="D222" t="s">
        <v>56</v>
      </c>
      <c r="E222" t="s">
        <v>253</v>
      </c>
      <c r="F222" t="s">
        <v>418</v>
      </c>
      <c r="G222" t="s">
        <v>418</v>
      </c>
      <c r="H222" t="s">
        <v>132</v>
      </c>
      <c r="I222" t="s">
        <v>3733</v>
      </c>
      <c r="J222" t="s">
        <v>96</v>
      </c>
      <c r="K222" t="s">
        <v>255</v>
      </c>
      <c r="L222" t="s">
        <v>61</v>
      </c>
      <c r="M222" t="s">
        <v>62</v>
      </c>
      <c r="N222" t="s">
        <v>9227</v>
      </c>
      <c r="O222" t="s">
        <v>70</v>
      </c>
      <c r="P222" s="3">
        <v>45657</v>
      </c>
      <c r="Q222" s="4" t="s">
        <v>22408</v>
      </c>
    </row>
    <row r="223" spans="1:17" x14ac:dyDescent="0.3">
      <c r="A223" s="2">
        <v>2024</v>
      </c>
      <c r="B223" s="3">
        <v>45566</v>
      </c>
      <c r="C223" s="3">
        <v>45657</v>
      </c>
      <c r="D223" t="s">
        <v>56</v>
      </c>
      <c r="E223" t="s">
        <v>101</v>
      </c>
      <c r="F223" t="s">
        <v>411</v>
      </c>
      <c r="G223" t="s">
        <v>411</v>
      </c>
      <c r="H223" t="s">
        <v>419</v>
      </c>
      <c r="I223" t="s">
        <v>3734</v>
      </c>
      <c r="J223" t="s">
        <v>724</v>
      </c>
      <c r="K223" t="s">
        <v>3735</v>
      </c>
      <c r="L223" t="s">
        <v>61</v>
      </c>
      <c r="M223" t="s">
        <v>62</v>
      </c>
      <c r="N223" t="s">
        <v>9228</v>
      </c>
      <c r="O223" t="s">
        <v>70</v>
      </c>
      <c r="P223" s="3">
        <v>45657</v>
      </c>
      <c r="Q223" s="4" t="s">
        <v>22408</v>
      </c>
    </row>
    <row r="224" spans="1:17" x14ac:dyDescent="0.3">
      <c r="A224" s="2">
        <v>2024</v>
      </c>
      <c r="B224" s="3">
        <v>45566</v>
      </c>
      <c r="C224" s="3">
        <v>45657</v>
      </c>
      <c r="D224" t="s">
        <v>56</v>
      </c>
      <c r="E224" t="s">
        <v>101</v>
      </c>
      <c r="F224" t="s">
        <v>411</v>
      </c>
      <c r="G224" t="s">
        <v>411</v>
      </c>
      <c r="H224" t="s">
        <v>419</v>
      </c>
      <c r="I224" t="s">
        <v>971</v>
      </c>
      <c r="J224" t="s">
        <v>1295</v>
      </c>
      <c r="K224" t="s">
        <v>109</v>
      </c>
      <c r="L224" t="s">
        <v>61</v>
      </c>
      <c r="M224" t="s">
        <v>62</v>
      </c>
      <c r="N224" t="s">
        <v>9229</v>
      </c>
      <c r="O224" t="s">
        <v>70</v>
      </c>
      <c r="P224" s="3">
        <v>45657</v>
      </c>
      <c r="Q224" s="4" t="s">
        <v>22408</v>
      </c>
    </row>
    <row r="225" spans="1:17" x14ac:dyDescent="0.3">
      <c r="A225" s="2">
        <v>2024</v>
      </c>
      <c r="B225" s="3">
        <v>45566</v>
      </c>
      <c r="C225" s="3">
        <v>45657</v>
      </c>
      <c r="D225" t="s">
        <v>56</v>
      </c>
      <c r="E225" t="s">
        <v>101</v>
      </c>
      <c r="F225" t="s">
        <v>411</v>
      </c>
      <c r="G225" t="s">
        <v>411</v>
      </c>
      <c r="H225" t="s">
        <v>107</v>
      </c>
      <c r="I225" t="s">
        <v>1041</v>
      </c>
      <c r="J225" t="s">
        <v>1312</v>
      </c>
      <c r="K225" t="s">
        <v>143</v>
      </c>
      <c r="L225" t="s">
        <v>61</v>
      </c>
      <c r="M225" t="s">
        <v>62</v>
      </c>
      <c r="N225" t="s">
        <v>9230</v>
      </c>
      <c r="O225" t="s">
        <v>70</v>
      </c>
      <c r="P225" s="3">
        <v>45657</v>
      </c>
      <c r="Q225" s="4" t="s">
        <v>22408</v>
      </c>
    </row>
    <row r="226" spans="1:17" x14ac:dyDescent="0.3">
      <c r="A226" s="2">
        <v>2024</v>
      </c>
      <c r="B226" s="3">
        <v>45566</v>
      </c>
      <c r="C226" s="3">
        <v>45657</v>
      </c>
      <c r="D226" t="s">
        <v>56</v>
      </c>
      <c r="E226" t="s">
        <v>101</v>
      </c>
      <c r="F226" t="s">
        <v>411</v>
      </c>
      <c r="G226" t="s">
        <v>411</v>
      </c>
      <c r="H226" t="s">
        <v>132</v>
      </c>
      <c r="I226" t="s">
        <v>1917</v>
      </c>
      <c r="J226" t="s">
        <v>140</v>
      </c>
      <c r="K226" t="s">
        <v>788</v>
      </c>
      <c r="L226" t="s">
        <v>61</v>
      </c>
      <c r="M226" t="s">
        <v>62</v>
      </c>
      <c r="N226" t="s">
        <v>9231</v>
      </c>
      <c r="O226" t="s">
        <v>70</v>
      </c>
      <c r="P226" s="3">
        <v>45657</v>
      </c>
      <c r="Q226" s="4" t="s">
        <v>22408</v>
      </c>
    </row>
    <row r="227" spans="1:17" x14ac:dyDescent="0.3">
      <c r="A227" s="2">
        <v>2024</v>
      </c>
      <c r="B227" s="3">
        <v>45566</v>
      </c>
      <c r="C227" s="3">
        <v>45657</v>
      </c>
      <c r="D227" t="s">
        <v>56</v>
      </c>
      <c r="E227" t="s">
        <v>101</v>
      </c>
      <c r="F227" t="s">
        <v>411</v>
      </c>
      <c r="G227" t="s">
        <v>411</v>
      </c>
      <c r="H227" t="s">
        <v>107</v>
      </c>
      <c r="I227" t="s">
        <v>3336</v>
      </c>
      <c r="J227" t="s">
        <v>629</v>
      </c>
      <c r="K227" t="s">
        <v>3736</v>
      </c>
      <c r="L227" t="s">
        <v>61</v>
      </c>
      <c r="M227" t="s">
        <v>62</v>
      </c>
      <c r="N227" t="s">
        <v>9232</v>
      </c>
      <c r="O227" t="s">
        <v>70</v>
      </c>
      <c r="P227" s="3">
        <v>45657</v>
      </c>
      <c r="Q227" s="4" t="s">
        <v>22408</v>
      </c>
    </row>
    <row r="228" spans="1:17" x14ac:dyDescent="0.3">
      <c r="A228" s="2">
        <v>2024</v>
      </c>
      <c r="B228" s="3">
        <v>45566</v>
      </c>
      <c r="C228" s="3">
        <v>45657</v>
      </c>
      <c r="D228" t="s">
        <v>56</v>
      </c>
      <c r="E228" t="s">
        <v>91</v>
      </c>
      <c r="F228" t="s">
        <v>72</v>
      </c>
      <c r="G228" t="s">
        <v>72</v>
      </c>
      <c r="H228" t="s">
        <v>77</v>
      </c>
      <c r="I228" t="s">
        <v>274</v>
      </c>
      <c r="J228" t="s">
        <v>109</v>
      </c>
      <c r="K228" t="s">
        <v>1193</v>
      </c>
      <c r="L228" t="s">
        <v>61</v>
      </c>
      <c r="M228" t="s">
        <v>64</v>
      </c>
      <c r="N228" t="s">
        <v>9233</v>
      </c>
      <c r="O228" t="s">
        <v>70</v>
      </c>
      <c r="P228" s="3">
        <v>45657</v>
      </c>
      <c r="Q228" s="4" t="s">
        <v>22408</v>
      </c>
    </row>
    <row r="229" spans="1:17" x14ac:dyDescent="0.3">
      <c r="A229" s="2">
        <v>2024</v>
      </c>
      <c r="B229" s="3">
        <v>45566</v>
      </c>
      <c r="C229" s="3">
        <v>45657</v>
      </c>
      <c r="D229" t="s">
        <v>56</v>
      </c>
      <c r="E229" t="s">
        <v>91</v>
      </c>
      <c r="F229" t="s">
        <v>72</v>
      </c>
      <c r="G229" t="s">
        <v>72</v>
      </c>
      <c r="H229" t="s">
        <v>77</v>
      </c>
      <c r="I229" t="s">
        <v>3737</v>
      </c>
      <c r="J229" t="s">
        <v>3738</v>
      </c>
      <c r="K229" t="s">
        <v>365</v>
      </c>
      <c r="L229" t="s">
        <v>61</v>
      </c>
      <c r="M229" t="s">
        <v>64</v>
      </c>
      <c r="N229" t="s">
        <v>9234</v>
      </c>
      <c r="O229" t="s">
        <v>70</v>
      </c>
      <c r="P229" s="3">
        <v>45657</v>
      </c>
      <c r="Q229" s="4" t="s">
        <v>22408</v>
      </c>
    </row>
    <row r="230" spans="1:17" x14ac:dyDescent="0.3">
      <c r="A230" s="2">
        <v>2024</v>
      </c>
      <c r="B230" s="3">
        <v>45566</v>
      </c>
      <c r="C230" s="3">
        <v>45657</v>
      </c>
      <c r="D230" t="s">
        <v>56</v>
      </c>
      <c r="E230" t="s">
        <v>91</v>
      </c>
      <c r="F230" t="s">
        <v>72</v>
      </c>
      <c r="G230" t="s">
        <v>72</v>
      </c>
      <c r="H230" t="s">
        <v>77</v>
      </c>
      <c r="I230" t="s">
        <v>2238</v>
      </c>
      <c r="J230" t="s">
        <v>410</v>
      </c>
      <c r="K230" t="s">
        <v>250</v>
      </c>
      <c r="L230" t="s">
        <v>61</v>
      </c>
      <c r="M230" t="s">
        <v>64</v>
      </c>
      <c r="N230" t="s">
        <v>9235</v>
      </c>
      <c r="O230" t="s">
        <v>70</v>
      </c>
      <c r="P230" s="3">
        <v>45657</v>
      </c>
      <c r="Q230" s="4" t="s">
        <v>22408</v>
      </c>
    </row>
    <row r="231" spans="1:17" x14ac:dyDescent="0.3">
      <c r="A231" s="2">
        <v>2024</v>
      </c>
      <c r="B231" s="3">
        <v>45566</v>
      </c>
      <c r="C231" s="3">
        <v>45657</v>
      </c>
      <c r="D231" t="s">
        <v>56</v>
      </c>
      <c r="E231" t="s">
        <v>91</v>
      </c>
      <c r="F231" t="s">
        <v>72</v>
      </c>
      <c r="G231" t="s">
        <v>265</v>
      </c>
      <c r="H231" t="s">
        <v>132</v>
      </c>
      <c r="I231" t="s">
        <v>3739</v>
      </c>
      <c r="J231" t="s">
        <v>96</v>
      </c>
      <c r="K231" t="s">
        <v>3740</v>
      </c>
      <c r="L231" t="s">
        <v>61</v>
      </c>
      <c r="M231" t="s">
        <v>64</v>
      </c>
      <c r="N231" t="s">
        <v>9236</v>
      </c>
      <c r="O231" t="s">
        <v>70</v>
      </c>
      <c r="P231" s="3">
        <v>45657</v>
      </c>
      <c r="Q231" s="4" t="s">
        <v>22408</v>
      </c>
    </row>
    <row r="232" spans="1:17" x14ac:dyDescent="0.3">
      <c r="A232" s="2">
        <v>2024</v>
      </c>
      <c r="B232" s="3">
        <v>45566</v>
      </c>
      <c r="C232" s="3">
        <v>45657</v>
      </c>
      <c r="D232" t="s">
        <v>56</v>
      </c>
      <c r="E232" t="s">
        <v>91</v>
      </c>
      <c r="F232" t="s">
        <v>110</v>
      </c>
      <c r="G232" t="s">
        <v>110</v>
      </c>
      <c r="H232" t="s">
        <v>73</v>
      </c>
      <c r="I232" t="s">
        <v>3741</v>
      </c>
      <c r="J232" t="s">
        <v>248</v>
      </c>
      <c r="K232" t="s">
        <v>454</v>
      </c>
      <c r="L232" t="s">
        <v>60</v>
      </c>
      <c r="M232" t="s">
        <v>64</v>
      </c>
      <c r="N232" t="s">
        <v>9237</v>
      </c>
      <c r="O232" t="s">
        <v>70</v>
      </c>
      <c r="P232" s="3">
        <v>45657</v>
      </c>
      <c r="Q232" s="4" t="s">
        <v>22408</v>
      </c>
    </row>
    <row r="233" spans="1:17" x14ac:dyDescent="0.3">
      <c r="A233" s="2">
        <v>2024</v>
      </c>
      <c r="B233" s="3">
        <v>45566</v>
      </c>
      <c r="C233" s="3">
        <v>45657</v>
      </c>
      <c r="D233" t="s">
        <v>56</v>
      </c>
      <c r="E233" t="s">
        <v>398</v>
      </c>
      <c r="F233" t="s">
        <v>399</v>
      </c>
      <c r="G233" t="s">
        <v>265</v>
      </c>
      <c r="H233" t="s">
        <v>107</v>
      </c>
      <c r="I233" t="s">
        <v>1736</v>
      </c>
      <c r="J233" t="s">
        <v>2382</v>
      </c>
      <c r="K233" t="s">
        <v>3742</v>
      </c>
      <c r="L233" t="s">
        <v>61</v>
      </c>
      <c r="M233" t="s">
        <v>64</v>
      </c>
      <c r="N233" t="s">
        <v>9238</v>
      </c>
      <c r="O233" t="s">
        <v>70</v>
      </c>
      <c r="P233" s="3">
        <v>45657</v>
      </c>
      <c r="Q233" s="4" t="s">
        <v>22408</v>
      </c>
    </row>
    <row r="234" spans="1:17" x14ac:dyDescent="0.3">
      <c r="A234" s="2">
        <v>2024</v>
      </c>
      <c r="B234" s="3">
        <v>45566</v>
      </c>
      <c r="C234" s="3">
        <v>45657</v>
      </c>
      <c r="D234" t="s">
        <v>56</v>
      </c>
      <c r="E234" t="s">
        <v>101</v>
      </c>
      <c r="F234" t="s">
        <v>76</v>
      </c>
      <c r="G234" t="s">
        <v>76</v>
      </c>
      <c r="H234" t="s">
        <v>67</v>
      </c>
      <c r="I234" t="s">
        <v>3743</v>
      </c>
      <c r="J234" t="s">
        <v>3062</v>
      </c>
      <c r="K234" t="s">
        <v>812</v>
      </c>
      <c r="L234" t="s">
        <v>61</v>
      </c>
      <c r="M234" t="s">
        <v>64</v>
      </c>
      <c r="N234" t="s">
        <v>9239</v>
      </c>
      <c r="O234" t="s">
        <v>70</v>
      </c>
      <c r="P234" s="3">
        <v>45657</v>
      </c>
      <c r="Q234" s="4" t="s">
        <v>22408</v>
      </c>
    </row>
    <row r="235" spans="1:17" x14ac:dyDescent="0.3">
      <c r="A235" s="2">
        <v>2024</v>
      </c>
      <c r="B235" s="3">
        <v>45566</v>
      </c>
      <c r="C235" s="3">
        <v>45657</v>
      </c>
      <c r="D235" t="s">
        <v>56</v>
      </c>
      <c r="E235" t="s">
        <v>101</v>
      </c>
      <c r="F235" t="s">
        <v>411</v>
      </c>
      <c r="G235" t="s">
        <v>411</v>
      </c>
      <c r="H235" t="s">
        <v>73</v>
      </c>
      <c r="I235" t="s">
        <v>2131</v>
      </c>
      <c r="J235" t="s">
        <v>1225</v>
      </c>
      <c r="K235" t="s">
        <v>187</v>
      </c>
      <c r="L235" t="s">
        <v>61</v>
      </c>
      <c r="M235" t="s">
        <v>62</v>
      </c>
      <c r="N235" t="s">
        <v>9240</v>
      </c>
      <c r="O235" t="s">
        <v>70</v>
      </c>
      <c r="P235" s="3">
        <v>45657</v>
      </c>
      <c r="Q235" s="4" t="s">
        <v>22408</v>
      </c>
    </row>
    <row r="236" spans="1:17" x14ac:dyDescent="0.3">
      <c r="A236" s="2">
        <v>2024</v>
      </c>
      <c r="B236" s="3">
        <v>45566</v>
      </c>
      <c r="C236" s="3">
        <v>45657</v>
      </c>
      <c r="D236" t="s">
        <v>56</v>
      </c>
      <c r="E236" t="s">
        <v>91</v>
      </c>
      <c r="F236" t="s">
        <v>72</v>
      </c>
      <c r="G236" t="s">
        <v>72</v>
      </c>
      <c r="H236" t="s">
        <v>77</v>
      </c>
      <c r="I236" t="s">
        <v>2257</v>
      </c>
      <c r="J236" t="s">
        <v>348</v>
      </c>
      <c r="K236" t="s">
        <v>510</v>
      </c>
      <c r="L236" t="s">
        <v>61</v>
      </c>
      <c r="M236" t="s">
        <v>64</v>
      </c>
      <c r="N236" t="s">
        <v>9241</v>
      </c>
      <c r="O236" t="s">
        <v>70</v>
      </c>
      <c r="P236" s="3">
        <v>45657</v>
      </c>
      <c r="Q236" s="4" t="s">
        <v>22408</v>
      </c>
    </row>
    <row r="237" spans="1:17" x14ac:dyDescent="0.3">
      <c r="A237" s="2">
        <v>2024</v>
      </c>
      <c r="B237" s="3">
        <v>45566</v>
      </c>
      <c r="C237" s="3">
        <v>45657</v>
      </c>
      <c r="D237" t="s">
        <v>56</v>
      </c>
      <c r="E237" t="s">
        <v>65</v>
      </c>
      <c r="F237" t="s">
        <v>66</v>
      </c>
      <c r="G237" t="s">
        <v>66</v>
      </c>
      <c r="H237" t="s">
        <v>67</v>
      </c>
      <c r="I237" t="s">
        <v>149</v>
      </c>
      <c r="J237" t="s">
        <v>177</v>
      </c>
      <c r="K237" t="s">
        <v>487</v>
      </c>
      <c r="L237" t="s">
        <v>61</v>
      </c>
      <c r="M237" t="s">
        <v>64</v>
      </c>
      <c r="N237" t="s">
        <v>9242</v>
      </c>
      <c r="O237" t="s">
        <v>70</v>
      </c>
      <c r="P237" s="3">
        <v>45657</v>
      </c>
      <c r="Q237" s="4" t="s">
        <v>22408</v>
      </c>
    </row>
    <row r="238" spans="1:17" x14ac:dyDescent="0.3">
      <c r="A238" s="2">
        <v>2024</v>
      </c>
      <c r="B238" s="3">
        <v>45566</v>
      </c>
      <c r="C238" s="3">
        <v>45657</v>
      </c>
      <c r="D238" t="s">
        <v>56</v>
      </c>
      <c r="E238" t="s">
        <v>253</v>
      </c>
      <c r="F238" t="s">
        <v>261</v>
      </c>
      <c r="G238" t="s">
        <v>261</v>
      </c>
      <c r="H238" t="s">
        <v>132</v>
      </c>
      <c r="I238" t="s">
        <v>3744</v>
      </c>
      <c r="J238" t="s">
        <v>3745</v>
      </c>
      <c r="K238" t="s">
        <v>2229</v>
      </c>
      <c r="L238" t="s">
        <v>61</v>
      </c>
      <c r="M238" t="s">
        <v>62</v>
      </c>
      <c r="N238" t="s">
        <v>9243</v>
      </c>
      <c r="O238" t="s">
        <v>70</v>
      </c>
      <c r="P238" s="3">
        <v>45657</v>
      </c>
      <c r="Q238" s="4" t="s">
        <v>22408</v>
      </c>
    </row>
    <row r="239" spans="1:17" x14ac:dyDescent="0.3">
      <c r="A239" s="2">
        <v>2024</v>
      </c>
      <c r="B239" s="3">
        <v>45566</v>
      </c>
      <c r="C239" s="3">
        <v>45657</v>
      </c>
      <c r="D239" t="s">
        <v>56</v>
      </c>
      <c r="E239" t="s">
        <v>101</v>
      </c>
      <c r="F239" t="s">
        <v>411</v>
      </c>
      <c r="G239" t="s">
        <v>411</v>
      </c>
      <c r="H239" t="s">
        <v>77</v>
      </c>
      <c r="I239" t="s">
        <v>186</v>
      </c>
      <c r="J239" t="s">
        <v>406</v>
      </c>
      <c r="K239" t="s">
        <v>120</v>
      </c>
      <c r="L239" t="s">
        <v>61</v>
      </c>
      <c r="M239" t="s">
        <v>62</v>
      </c>
      <c r="N239" t="s">
        <v>9244</v>
      </c>
      <c r="O239" t="s">
        <v>70</v>
      </c>
      <c r="P239" s="3">
        <v>45657</v>
      </c>
      <c r="Q239" s="4" t="s">
        <v>22408</v>
      </c>
    </row>
    <row r="240" spans="1:17" x14ac:dyDescent="0.3">
      <c r="A240" s="2">
        <v>2024</v>
      </c>
      <c r="B240" s="3">
        <v>45566</v>
      </c>
      <c r="C240" s="3">
        <v>45657</v>
      </c>
      <c r="D240" t="s">
        <v>56</v>
      </c>
      <c r="E240" t="s">
        <v>101</v>
      </c>
      <c r="F240" t="s">
        <v>76</v>
      </c>
      <c r="G240" t="s">
        <v>76</v>
      </c>
      <c r="H240" t="s">
        <v>67</v>
      </c>
      <c r="I240" t="s">
        <v>1144</v>
      </c>
      <c r="J240" t="s">
        <v>69</v>
      </c>
      <c r="K240" t="s">
        <v>509</v>
      </c>
      <c r="L240" t="s">
        <v>61</v>
      </c>
      <c r="M240" t="s">
        <v>64</v>
      </c>
      <c r="N240" t="s">
        <v>9245</v>
      </c>
      <c r="O240" t="s">
        <v>70</v>
      </c>
      <c r="P240" s="3">
        <v>45657</v>
      </c>
      <c r="Q240" s="4" t="s">
        <v>22408</v>
      </c>
    </row>
    <row r="241" spans="1:17" x14ac:dyDescent="0.3">
      <c r="A241" s="2">
        <v>2024</v>
      </c>
      <c r="B241" s="3">
        <v>45566</v>
      </c>
      <c r="C241" s="3">
        <v>45657</v>
      </c>
      <c r="D241" t="s">
        <v>56</v>
      </c>
      <c r="E241" t="s">
        <v>1971</v>
      </c>
      <c r="F241" t="s">
        <v>436</v>
      </c>
      <c r="G241" t="s">
        <v>399</v>
      </c>
      <c r="H241" t="s">
        <v>148</v>
      </c>
      <c r="I241" t="s">
        <v>605</v>
      </c>
      <c r="J241" t="s">
        <v>141</v>
      </c>
      <c r="K241" t="s">
        <v>319</v>
      </c>
      <c r="L241" t="s">
        <v>60</v>
      </c>
      <c r="M241" t="s">
        <v>62</v>
      </c>
      <c r="N241" t="s">
        <v>9246</v>
      </c>
      <c r="O241" t="s">
        <v>70</v>
      </c>
      <c r="P241" s="3">
        <v>45657</v>
      </c>
      <c r="Q241" s="4" t="s">
        <v>22408</v>
      </c>
    </row>
    <row r="242" spans="1:17" x14ac:dyDescent="0.3">
      <c r="A242" s="2">
        <v>2024</v>
      </c>
      <c r="B242" s="3">
        <v>45566</v>
      </c>
      <c r="C242" s="3">
        <v>45657</v>
      </c>
      <c r="D242" t="s">
        <v>56</v>
      </c>
      <c r="E242" t="s">
        <v>221</v>
      </c>
      <c r="F242" t="s">
        <v>222</v>
      </c>
      <c r="G242" t="s">
        <v>222</v>
      </c>
      <c r="H242" t="s">
        <v>107</v>
      </c>
      <c r="I242" t="s">
        <v>3746</v>
      </c>
      <c r="J242" t="s">
        <v>363</v>
      </c>
      <c r="K242" t="s">
        <v>170</v>
      </c>
      <c r="L242" t="s">
        <v>61</v>
      </c>
      <c r="M242" t="s">
        <v>62</v>
      </c>
      <c r="N242" t="s">
        <v>9247</v>
      </c>
      <c r="O242" t="s">
        <v>70</v>
      </c>
      <c r="P242" s="3">
        <v>45657</v>
      </c>
      <c r="Q242" s="4" t="s">
        <v>22408</v>
      </c>
    </row>
    <row r="243" spans="1:17" x14ac:dyDescent="0.3">
      <c r="A243" s="2">
        <v>2024</v>
      </c>
      <c r="B243" s="3">
        <v>45566</v>
      </c>
      <c r="C243" s="3">
        <v>45657</v>
      </c>
      <c r="D243" t="s">
        <v>56</v>
      </c>
      <c r="E243" t="s">
        <v>253</v>
      </c>
      <c r="F243" t="s">
        <v>418</v>
      </c>
      <c r="G243" t="s">
        <v>418</v>
      </c>
      <c r="H243" t="s">
        <v>77</v>
      </c>
      <c r="I243" t="s">
        <v>3312</v>
      </c>
      <c r="J243" t="s">
        <v>934</v>
      </c>
      <c r="K243" t="s">
        <v>353</v>
      </c>
      <c r="L243" t="s">
        <v>60</v>
      </c>
      <c r="M243" t="s">
        <v>62</v>
      </c>
      <c r="N243" t="s">
        <v>9248</v>
      </c>
      <c r="O243" t="s">
        <v>70</v>
      </c>
      <c r="P243" s="3">
        <v>45657</v>
      </c>
      <c r="Q243" s="4" t="s">
        <v>22408</v>
      </c>
    </row>
    <row r="244" spans="1:17" x14ac:dyDescent="0.3">
      <c r="A244" s="2">
        <v>2024</v>
      </c>
      <c r="B244" s="3">
        <v>45566</v>
      </c>
      <c r="C244" s="3">
        <v>45657</v>
      </c>
      <c r="D244" t="s">
        <v>56</v>
      </c>
      <c r="E244" t="s">
        <v>253</v>
      </c>
      <c r="F244" t="s">
        <v>418</v>
      </c>
      <c r="G244" t="s">
        <v>418</v>
      </c>
      <c r="H244" t="s">
        <v>77</v>
      </c>
      <c r="I244" t="s">
        <v>3747</v>
      </c>
      <c r="J244" t="s">
        <v>3280</v>
      </c>
      <c r="K244" t="s">
        <v>129</v>
      </c>
      <c r="L244" t="s">
        <v>60</v>
      </c>
      <c r="M244" t="s">
        <v>62</v>
      </c>
      <c r="N244" t="s">
        <v>9249</v>
      </c>
      <c r="O244" t="s">
        <v>70</v>
      </c>
      <c r="P244" s="3">
        <v>45657</v>
      </c>
      <c r="Q244" s="4" t="s">
        <v>22408</v>
      </c>
    </row>
    <row r="245" spans="1:17" x14ac:dyDescent="0.3">
      <c r="A245" s="2">
        <v>2024</v>
      </c>
      <c r="B245" s="3">
        <v>45566</v>
      </c>
      <c r="C245" s="3">
        <v>45657</v>
      </c>
      <c r="D245" t="s">
        <v>56</v>
      </c>
      <c r="E245" t="s">
        <v>253</v>
      </c>
      <c r="F245" t="s">
        <v>418</v>
      </c>
      <c r="G245" t="s">
        <v>418</v>
      </c>
      <c r="H245" t="s">
        <v>77</v>
      </c>
      <c r="I245" t="s">
        <v>1229</v>
      </c>
      <c r="J245" t="s">
        <v>143</v>
      </c>
      <c r="K245" t="s">
        <v>197</v>
      </c>
      <c r="L245" t="s">
        <v>60</v>
      </c>
      <c r="M245" t="s">
        <v>62</v>
      </c>
      <c r="N245" t="s">
        <v>9250</v>
      </c>
      <c r="O245" t="s">
        <v>70</v>
      </c>
      <c r="P245" s="3">
        <v>45657</v>
      </c>
      <c r="Q245" s="4" t="s">
        <v>22408</v>
      </c>
    </row>
    <row r="246" spans="1:17" x14ac:dyDescent="0.3">
      <c r="A246" s="2">
        <v>2024</v>
      </c>
      <c r="B246" s="3">
        <v>45566</v>
      </c>
      <c r="C246" s="3">
        <v>45657</v>
      </c>
      <c r="D246" t="s">
        <v>56</v>
      </c>
      <c r="E246" t="s">
        <v>253</v>
      </c>
      <c r="F246" t="s">
        <v>261</v>
      </c>
      <c r="G246" t="s">
        <v>261</v>
      </c>
      <c r="H246" t="s">
        <v>419</v>
      </c>
      <c r="I246" t="s">
        <v>3748</v>
      </c>
      <c r="J246" t="s">
        <v>197</v>
      </c>
      <c r="K246" t="s">
        <v>520</v>
      </c>
      <c r="L246" t="s">
        <v>60</v>
      </c>
      <c r="M246" t="s">
        <v>62</v>
      </c>
      <c r="N246" t="s">
        <v>9251</v>
      </c>
      <c r="O246" t="s">
        <v>70</v>
      </c>
      <c r="P246" s="3">
        <v>45657</v>
      </c>
      <c r="Q246" s="4" t="s">
        <v>22408</v>
      </c>
    </row>
    <row r="247" spans="1:17" x14ac:dyDescent="0.3">
      <c r="A247" s="2">
        <v>2024</v>
      </c>
      <c r="B247" s="3">
        <v>45566</v>
      </c>
      <c r="C247" s="3">
        <v>45657</v>
      </c>
      <c r="D247" t="s">
        <v>56</v>
      </c>
      <c r="E247" t="s">
        <v>101</v>
      </c>
      <c r="F247" t="s">
        <v>411</v>
      </c>
      <c r="G247" t="s">
        <v>411</v>
      </c>
      <c r="H247" t="s">
        <v>107</v>
      </c>
      <c r="I247" t="s">
        <v>3749</v>
      </c>
      <c r="J247" t="s">
        <v>1443</v>
      </c>
      <c r="K247" t="s">
        <v>377</v>
      </c>
      <c r="L247" t="s">
        <v>61</v>
      </c>
      <c r="M247" t="s">
        <v>62</v>
      </c>
      <c r="N247" t="s">
        <v>9252</v>
      </c>
      <c r="O247" t="s">
        <v>70</v>
      </c>
      <c r="P247" s="3">
        <v>45657</v>
      </c>
      <c r="Q247" s="4" t="s">
        <v>22408</v>
      </c>
    </row>
    <row r="248" spans="1:17" x14ac:dyDescent="0.3">
      <c r="A248" s="2">
        <v>2024</v>
      </c>
      <c r="B248" s="3">
        <v>45566</v>
      </c>
      <c r="C248" s="3">
        <v>45657</v>
      </c>
      <c r="D248" t="s">
        <v>56</v>
      </c>
      <c r="E248" t="s">
        <v>1971</v>
      </c>
      <c r="F248" t="s">
        <v>436</v>
      </c>
      <c r="G248" t="s">
        <v>436</v>
      </c>
      <c r="H248" t="s">
        <v>419</v>
      </c>
      <c r="I248" t="s">
        <v>3490</v>
      </c>
      <c r="J248" t="s">
        <v>75</v>
      </c>
      <c r="K248" t="s">
        <v>1633</v>
      </c>
      <c r="L248" t="s">
        <v>60</v>
      </c>
      <c r="M248" t="s">
        <v>62</v>
      </c>
      <c r="N248" t="s">
        <v>9253</v>
      </c>
      <c r="O248" t="s">
        <v>70</v>
      </c>
      <c r="P248" s="3">
        <v>45657</v>
      </c>
      <c r="Q248" s="4" t="s">
        <v>22408</v>
      </c>
    </row>
    <row r="249" spans="1:17" x14ac:dyDescent="0.3">
      <c r="A249" s="2">
        <v>2024</v>
      </c>
      <c r="B249" s="3">
        <v>45566</v>
      </c>
      <c r="C249" s="3">
        <v>45657</v>
      </c>
      <c r="D249" t="s">
        <v>56</v>
      </c>
      <c r="E249" t="s">
        <v>1812</v>
      </c>
      <c r="F249" t="s">
        <v>691</v>
      </c>
      <c r="G249" t="s">
        <v>691</v>
      </c>
      <c r="H249" t="s">
        <v>2009</v>
      </c>
      <c r="I249" t="s">
        <v>3750</v>
      </c>
      <c r="J249" t="s">
        <v>655</v>
      </c>
      <c r="K249" t="s">
        <v>2341</v>
      </c>
      <c r="L249" t="s">
        <v>61</v>
      </c>
      <c r="M249" t="s">
        <v>64</v>
      </c>
      <c r="N249" t="s">
        <v>9254</v>
      </c>
      <c r="O249" t="s">
        <v>70</v>
      </c>
      <c r="P249" s="3">
        <v>45657</v>
      </c>
      <c r="Q249" s="4" t="s">
        <v>22408</v>
      </c>
    </row>
    <row r="250" spans="1:17" x14ac:dyDescent="0.3">
      <c r="A250" s="2">
        <v>2024</v>
      </c>
      <c r="B250" s="3">
        <v>45566</v>
      </c>
      <c r="C250" s="3">
        <v>45657</v>
      </c>
      <c r="D250" t="s">
        <v>56</v>
      </c>
      <c r="E250" t="s">
        <v>1971</v>
      </c>
      <c r="F250" t="s">
        <v>436</v>
      </c>
      <c r="G250" t="s">
        <v>436</v>
      </c>
      <c r="H250" t="s">
        <v>419</v>
      </c>
      <c r="I250" t="s">
        <v>1011</v>
      </c>
      <c r="J250" t="s">
        <v>201</v>
      </c>
      <c r="K250" t="s">
        <v>80</v>
      </c>
      <c r="L250" t="s">
        <v>60</v>
      </c>
      <c r="M250" t="s">
        <v>62</v>
      </c>
      <c r="N250" t="s">
        <v>9255</v>
      </c>
      <c r="O250" t="s">
        <v>70</v>
      </c>
      <c r="P250" s="3">
        <v>45657</v>
      </c>
      <c r="Q250" s="4" t="s">
        <v>22408</v>
      </c>
    </row>
    <row r="251" spans="1:17" x14ac:dyDescent="0.3">
      <c r="A251" s="2">
        <v>2024</v>
      </c>
      <c r="B251" s="3">
        <v>45566</v>
      </c>
      <c r="C251" s="3">
        <v>45657</v>
      </c>
      <c r="D251" t="s">
        <v>56</v>
      </c>
      <c r="E251" t="s">
        <v>1971</v>
      </c>
      <c r="F251" t="s">
        <v>436</v>
      </c>
      <c r="G251" t="s">
        <v>436</v>
      </c>
      <c r="H251" t="s">
        <v>419</v>
      </c>
      <c r="I251" t="s">
        <v>2405</v>
      </c>
      <c r="J251" t="s">
        <v>248</v>
      </c>
      <c r="K251" t="s">
        <v>95</v>
      </c>
      <c r="L251" t="s">
        <v>60</v>
      </c>
      <c r="M251" t="s">
        <v>62</v>
      </c>
      <c r="N251" t="s">
        <v>9256</v>
      </c>
      <c r="O251" t="s">
        <v>70</v>
      </c>
      <c r="P251" s="3">
        <v>45657</v>
      </c>
      <c r="Q251" s="4" t="s">
        <v>22408</v>
      </c>
    </row>
    <row r="252" spans="1:17" x14ac:dyDescent="0.3">
      <c r="A252" s="2">
        <v>2024</v>
      </c>
      <c r="B252" s="3">
        <v>45566</v>
      </c>
      <c r="C252" s="3">
        <v>45657</v>
      </c>
      <c r="D252" t="s">
        <v>56</v>
      </c>
      <c r="E252" t="s">
        <v>1971</v>
      </c>
      <c r="F252" t="s">
        <v>436</v>
      </c>
      <c r="G252" t="s">
        <v>436</v>
      </c>
      <c r="H252" t="s">
        <v>419</v>
      </c>
      <c r="I252" t="s">
        <v>1699</v>
      </c>
      <c r="J252" t="s">
        <v>3751</v>
      </c>
      <c r="K252" t="s">
        <v>3752</v>
      </c>
      <c r="L252" t="s">
        <v>60</v>
      </c>
      <c r="M252" t="s">
        <v>62</v>
      </c>
      <c r="N252" t="s">
        <v>9257</v>
      </c>
      <c r="O252" t="s">
        <v>70</v>
      </c>
      <c r="P252" s="3">
        <v>45657</v>
      </c>
      <c r="Q252" s="4" t="s">
        <v>22408</v>
      </c>
    </row>
    <row r="253" spans="1:17" x14ac:dyDescent="0.3">
      <c r="A253" s="2">
        <v>2024</v>
      </c>
      <c r="B253" s="3">
        <v>45566</v>
      </c>
      <c r="C253" s="3">
        <v>45657</v>
      </c>
      <c r="D253" t="s">
        <v>56</v>
      </c>
      <c r="E253" t="s">
        <v>101</v>
      </c>
      <c r="F253" t="s">
        <v>411</v>
      </c>
      <c r="G253" t="s">
        <v>411</v>
      </c>
      <c r="H253" t="s">
        <v>73</v>
      </c>
      <c r="I253" t="s">
        <v>2081</v>
      </c>
      <c r="J253" t="s">
        <v>112</v>
      </c>
      <c r="K253" t="s">
        <v>183</v>
      </c>
      <c r="L253" t="s">
        <v>61</v>
      </c>
      <c r="M253" t="s">
        <v>62</v>
      </c>
      <c r="N253" t="s">
        <v>9258</v>
      </c>
      <c r="O253" t="s">
        <v>70</v>
      </c>
      <c r="P253" s="3">
        <v>45657</v>
      </c>
      <c r="Q253" s="4" t="s">
        <v>22408</v>
      </c>
    </row>
    <row r="254" spans="1:17" x14ac:dyDescent="0.3">
      <c r="A254" s="2">
        <v>2024</v>
      </c>
      <c r="B254" s="3">
        <v>45566</v>
      </c>
      <c r="C254" s="3">
        <v>45657</v>
      </c>
      <c r="D254" t="s">
        <v>56</v>
      </c>
      <c r="E254" t="s">
        <v>101</v>
      </c>
      <c r="F254" t="s">
        <v>411</v>
      </c>
      <c r="G254" t="s">
        <v>411</v>
      </c>
      <c r="H254" t="s">
        <v>419</v>
      </c>
      <c r="I254" t="s">
        <v>2224</v>
      </c>
      <c r="J254" t="s">
        <v>3462</v>
      </c>
      <c r="K254" t="s">
        <v>248</v>
      </c>
      <c r="L254" t="s">
        <v>61</v>
      </c>
      <c r="M254" t="s">
        <v>62</v>
      </c>
      <c r="N254" t="s">
        <v>9259</v>
      </c>
      <c r="O254" t="s">
        <v>70</v>
      </c>
      <c r="P254" s="3">
        <v>45657</v>
      </c>
      <c r="Q254" s="4" t="s">
        <v>22408</v>
      </c>
    </row>
    <row r="255" spans="1:17" x14ac:dyDescent="0.3">
      <c r="A255" s="2">
        <v>2024</v>
      </c>
      <c r="B255" s="3">
        <v>45566</v>
      </c>
      <c r="C255" s="3">
        <v>45657</v>
      </c>
      <c r="D255" t="s">
        <v>56</v>
      </c>
      <c r="E255" t="s">
        <v>101</v>
      </c>
      <c r="F255" t="s">
        <v>411</v>
      </c>
      <c r="G255" t="s">
        <v>411</v>
      </c>
      <c r="H255" t="s">
        <v>419</v>
      </c>
      <c r="I255" t="s">
        <v>535</v>
      </c>
      <c r="J255" t="s">
        <v>648</v>
      </c>
      <c r="K255" t="s">
        <v>341</v>
      </c>
      <c r="L255" t="s">
        <v>61</v>
      </c>
      <c r="M255" t="s">
        <v>62</v>
      </c>
      <c r="N255" t="s">
        <v>9260</v>
      </c>
      <c r="O255" t="s">
        <v>70</v>
      </c>
      <c r="P255" s="3">
        <v>45657</v>
      </c>
      <c r="Q255" s="4" t="s">
        <v>22408</v>
      </c>
    </row>
    <row r="256" spans="1:17" x14ac:dyDescent="0.3">
      <c r="A256" s="2">
        <v>2024</v>
      </c>
      <c r="B256" s="3">
        <v>45566</v>
      </c>
      <c r="C256" s="3">
        <v>45657</v>
      </c>
      <c r="D256" t="s">
        <v>56</v>
      </c>
      <c r="E256" t="s">
        <v>101</v>
      </c>
      <c r="F256" t="s">
        <v>411</v>
      </c>
      <c r="G256" t="s">
        <v>411</v>
      </c>
      <c r="H256" t="s">
        <v>419</v>
      </c>
      <c r="I256" t="s">
        <v>1616</v>
      </c>
      <c r="J256" t="s">
        <v>197</v>
      </c>
      <c r="K256" t="s">
        <v>1392</v>
      </c>
      <c r="L256" t="s">
        <v>61</v>
      </c>
      <c r="M256" t="s">
        <v>62</v>
      </c>
      <c r="N256" t="s">
        <v>9261</v>
      </c>
      <c r="O256" t="s">
        <v>70</v>
      </c>
      <c r="P256" s="3">
        <v>45657</v>
      </c>
      <c r="Q256" s="4" t="s">
        <v>22408</v>
      </c>
    </row>
    <row r="257" spans="1:17" x14ac:dyDescent="0.3">
      <c r="A257" s="2">
        <v>2024</v>
      </c>
      <c r="B257" s="3">
        <v>45566</v>
      </c>
      <c r="C257" s="3">
        <v>45657</v>
      </c>
      <c r="D257" t="s">
        <v>56</v>
      </c>
      <c r="E257" t="s">
        <v>101</v>
      </c>
      <c r="F257" t="s">
        <v>411</v>
      </c>
      <c r="G257" t="s">
        <v>411</v>
      </c>
      <c r="H257" t="s">
        <v>419</v>
      </c>
      <c r="I257" t="s">
        <v>274</v>
      </c>
      <c r="J257" t="s">
        <v>557</v>
      </c>
      <c r="K257" t="s">
        <v>357</v>
      </c>
      <c r="L257" t="s">
        <v>61</v>
      </c>
      <c r="M257" t="s">
        <v>62</v>
      </c>
      <c r="N257" t="s">
        <v>9262</v>
      </c>
      <c r="O257" t="s">
        <v>70</v>
      </c>
      <c r="P257" s="3">
        <v>45657</v>
      </c>
      <c r="Q257" s="4" t="s">
        <v>22408</v>
      </c>
    </row>
    <row r="258" spans="1:17" x14ac:dyDescent="0.3">
      <c r="A258" s="2">
        <v>2024</v>
      </c>
      <c r="B258" s="3">
        <v>45566</v>
      </c>
      <c r="C258" s="3">
        <v>45657</v>
      </c>
      <c r="D258" t="s">
        <v>56</v>
      </c>
      <c r="E258" t="s">
        <v>253</v>
      </c>
      <c r="F258" t="s">
        <v>261</v>
      </c>
      <c r="G258" t="s">
        <v>261</v>
      </c>
      <c r="H258" t="s">
        <v>67</v>
      </c>
      <c r="I258" t="s">
        <v>374</v>
      </c>
      <c r="J258" t="s">
        <v>935</v>
      </c>
      <c r="K258" t="s">
        <v>197</v>
      </c>
      <c r="L258" t="s">
        <v>60</v>
      </c>
      <c r="M258" t="s">
        <v>62</v>
      </c>
      <c r="N258" t="s">
        <v>9263</v>
      </c>
      <c r="O258" t="s">
        <v>70</v>
      </c>
      <c r="P258" s="3">
        <v>45657</v>
      </c>
      <c r="Q258" s="4" t="s">
        <v>22408</v>
      </c>
    </row>
    <row r="259" spans="1:17" x14ac:dyDescent="0.3">
      <c r="A259" s="2">
        <v>2024</v>
      </c>
      <c r="B259" s="3">
        <v>45566</v>
      </c>
      <c r="C259" s="3">
        <v>45657</v>
      </c>
      <c r="D259" t="s">
        <v>56</v>
      </c>
      <c r="E259" t="s">
        <v>253</v>
      </c>
      <c r="F259" t="s">
        <v>261</v>
      </c>
      <c r="G259" t="s">
        <v>261</v>
      </c>
      <c r="H259" t="s">
        <v>67</v>
      </c>
      <c r="I259" t="s">
        <v>149</v>
      </c>
      <c r="J259" t="s">
        <v>1413</v>
      </c>
      <c r="K259" t="s">
        <v>1413</v>
      </c>
      <c r="L259" t="s">
        <v>61</v>
      </c>
      <c r="M259" t="s">
        <v>62</v>
      </c>
      <c r="N259" t="s">
        <v>9264</v>
      </c>
      <c r="O259" t="s">
        <v>70</v>
      </c>
      <c r="P259" s="3">
        <v>45657</v>
      </c>
      <c r="Q259" s="4" t="s">
        <v>22408</v>
      </c>
    </row>
    <row r="260" spans="1:17" x14ac:dyDescent="0.3">
      <c r="A260" s="2">
        <v>2024</v>
      </c>
      <c r="B260" s="3">
        <v>45566</v>
      </c>
      <c r="C260" s="3">
        <v>45657</v>
      </c>
      <c r="D260" t="s">
        <v>56</v>
      </c>
      <c r="E260" t="s">
        <v>91</v>
      </c>
      <c r="F260" t="s">
        <v>110</v>
      </c>
      <c r="G260" t="s">
        <v>110</v>
      </c>
      <c r="H260" t="s">
        <v>163</v>
      </c>
      <c r="I260" t="s">
        <v>1335</v>
      </c>
      <c r="J260" t="s">
        <v>167</v>
      </c>
      <c r="K260" t="s">
        <v>201</v>
      </c>
      <c r="L260" t="s">
        <v>61</v>
      </c>
      <c r="M260" t="s">
        <v>64</v>
      </c>
      <c r="N260" t="s">
        <v>9265</v>
      </c>
      <c r="O260" t="s">
        <v>70</v>
      </c>
      <c r="P260" s="3">
        <v>45657</v>
      </c>
      <c r="Q260" s="4" t="s">
        <v>22408</v>
      </c>
    </row>
    <row r="261" spans="1:17" x14ac:dyDescent="0.3">
      <c r="A261" s="2">
        <v>2024</v>
      </c>
      <c r="B261" s="3">
        <v>45566</v>
      </c>
      <c r="C261" s="3">
        <v>45657</v>
      </c>
      <c r="D261" t="s">
        <v>56</v>
      </c>
      <c r="E261" t="s">
        <v>253</v>
      </c>
      <c r="F261" t="s">
        <v>261</v>
      </c>
      <c r="G261" t="s">
        <v>261</v>
      </c>
      <c r="H261" t="s">
        <v>132</v>
      </c>
      <c r="I261" t="s">
        <v>1100</v>
      </c>
      <c r="J261" t="s">
        <v>95</v>
      </c>
      <c r="K261" t="s">
        <v>659</v>
      </c>
      <c r="L261" t="s">
        <v>61</v>
      </c>
      <c r="M261" t="s">
        <v>62</v>
      </c>
      <c r="N261" t="s">
        <v>9266</v>
      </c>
      <c r="O261" t="s">
        <v>70</v>
      </c>
      <c r="P261" s="3">
        <v>45657</v>
      </c>
      <c r="Q261" s="4" t="s">
        <v>22408</v>
      </c>
    </row>
    <row r="262" spans="1:17" x14ac:dyDescent="0.3">
      <c r="A262" s="2">
        <v>2024</v>
      </c>
      <c r="B262" s="3">
        <v>45566</v>
      </c>
      <c r="C262" s="3">
        <v>45657</v>
      </c>
      <c r="D262" t="s">
        <v>56</v>
      </c>
      <c r="E262" t="s">
        <v>253</v>
      </c>
      <c r="F262" t="s">
        <v>261</v>
      </c>
      <c r="G262" t="s">
        <v>261</v>
      </c>
      <c r="H262" t="s">
        <v>77</v>
      </c>
      <c r="I262" t="s">
        <v>3753</v>
      </c>
      <c r="J262" t="s">
        <v>296</v>
      </c>
      <c r="K262" t="s">
        <v>109</v>
      </c>
      <c r="L262" t="s">
        <v>61</v>
      </c>
      <c r="M262" t="s">
        <v>62</v>
      </c>
      <c r="N262" t="s">
        <v>9267</v>
      </c>
      <c r="O262" t="s">
        <v>70</v>
      </c>
      <c r="P262" s="3">
        <v>45657</v>
      </c>
      <c r="Q262" s="4" t="s">
        <v>22408</v>
      </c>
    </row>
    <row r="263" spans="1:17" x14ac:dyDescent="0.3">
      <c r="A263" s="2">
        <v>2024</v>
      </c>
      <c r="B263" s="3">
        <v>45566</v>
      </c>
      <c r="C263" s="3">
        <v>45657</v>
      </c>
      <c r="D263" t="s">
        <v>56</v>
      </c>
      <c r="E263" t="s">
        <v>364</v>
      </c>
      <c r="F263" t="s">
        <v>93</v>
      </c>
      <c r="G263" t="s">
        <v>93</v>
      </c>
      <c r="H263" t="s">
        <v>148</v>
      </c>
      <c r="I263" t="s">
        <v>912</v>
      </c>
      <c r="J263" t="s">
        <v>96</v>
      </c>
      <c r="K263" t="s">
        <v>250</v>
      </c>
      <c r="L263" t="s">
        <v>61</v>
      </c>
      <c r="M263" t="s">
        <v>62</v>
      </c>
      <c r="N263" t="s">
        <v>9268</v>
      </c>
      <c r="O263" t="s">
        <v>70</v>
      </c>
      <c r="P263" s="3">
        <v>45657</v>
      </c>
      <c r="Q263" s="4" t="s">
        <v>22408</v>
      </c>
    </row>
    <row r="264" spans="1:17" x14ac:dyDescent="0.3">
      <c r="A264" s="2">
        <v>2024</v>
      </c>
      <c r="B264" s="3">
        <v>45566</v>
      </c>
      <c r="C264" s="3">
        <v>45657</v>
      </c>
      <c r="D264" t="s">
        <v>56</v>
      </c>
      <c r="E264" t="s">
        <v>364</v>
      </c>
      <c r="F264" t="s">
        <v>93</v>
      </c>
      <c r="G264" t="s">
        <v>93</v>
      </c>
      <c r="H264" t="s">
        <v>111</v>
      </c>
      <c r="I264" t="s">
        <v>127</v>
      </c>
      <c r="J264" t="s">
        <v>3754</v>
      </c>
      <c r="K264" t="s">
        <v>1887</v>
      </c>
      <c r="L264" t="s">
        <v>60</v>
      </c>
      <c r="M264" t="s">
        <v>64</v>
      </c>
      <c r="N264" t="s">
        <v>9269</v>
      </c>
      <c r="O264" t="s">
        <v>70</v>
      </c>
      <c r="P264" s="3">
        <v>45657</v>
      </c>
      <c r="Q264" s="4" t="s">
        <v>22408</v>
      </c>
    </row>
    <row r="265" spans="1:17" x14ac:dyDescent="0.3">
      <c r="A265" s="2">
        <v>2024</v>
      </c>
      <c r="B265" s="3">
        <v>45566</v>
      </c>
      <c r="C265" s="3">
        <v>45657</v>
      </c>
      <c r="D265" t="s">
        <v>56</v>
      </c>
      <c r="E265" t="s">
        <v>253</v>
      </c>
      <c r="F265" t="s">
        <v>261</v>
      </c>
      <c r="G265" t="s">
        <v>261</v>
      </c>
      <c r="H265" t="s">
        <v>111</v>
      </c>
      <c r="I265" t="s">
        <v>2331</v>
      </c>
      <c r="J265" t="s">
        <v>109</v>
      </c>
      <c r="K265" t="s">
        <v>2332</v>
      </c>
      <c r="L265" t="s">
        <v>61</v>
      </c>
      <c r="M265" t="s">
        <v>62</v>
      </c>
      <c r="N265" t="s">
        <v>9270</v>
      </c>
      <c r="O265" t="s">
        <v>70</v>
      </c>
      <c r="P265" s="3">
        <v>45657</v>
      </c>
      <c r="Q265" s="4" t="s">
        <v>22408</v>
      </c>
    </row>
    <row r="266" spans="1:17" x14ac:dyDescent="0.3">
      <c r="A266" s="2">
        <v>2024</v>
      </c>
      <c r="B266" s="3">
        <v>45566</v>
      </c>
      <c r="C266" s="3">
        <v>45657</v>
      </c>
      <c r="D266" t="s">
        <v>56</v>
      </c>
      <c r="E266" t="s">
        <v>101</v>
      </c>
      <c r="F266" t="s">
        <v>76</v>
      </c>
      <c r="G266" t="s">
        <v>76</v>
      </c>
      <c r="H266" t="s">
        <v>77</v>
      </c>
      <c r="I266" t="s">
        <v>3755</v>
      </c>
      <c r="J266" t="s">
        <v>1129</v>
      </c>
      <c r="K266" t="s">
        <v>109</v>
      </c>
      <c r="L266" t="s">
        <v>60</v>
      </c>
      <c r="M266" t="s">
        <v>62</v>
      </c>
      <c r="N266" t="s">
        <v>9271</v>
      </c>
      <c r="O266" t="s">
        <v>70</v>
      </c>
      <c r="P266" s="3">
        <v>45657</v>
      </c>
      <c r="Q266" s="4" t="s">
        <v>22408</v>
      </c>
    </row>
    <row r="267" spans="1:17" x14ac:dyDescent="0.3">
      <c r="A267" s="2">
        <v>2024</v>
      </c>
      <c r="B267" s="3">
        <v>45566</v>
      </c>
      <c r="C267" s="3">
        <v>45657</v>
      </c>
      <c r="D267" t="s">
        <v>56</v>
      </c>
      <c r="E267" t="s">
        <v>101</v>
      </c>
      <c r="F267" t="s">
        <v>76</v>
      </c>
      <c r="G267" t="s">
        <v>76</v>
      </c>
      <c r="H267" t="s">
        <v>77</v>
      </c>
      <c r="I267" t="s">
        <v>2206</v>
      </c>
      <c r="J267" t="s">
        <v>1712</v>
      </c>
      <c r="K267" t="s">
        <v>75</v>
      </c>
      <c r="L267" t="s">
        <v>61</v>
      </c>
      <c r="M267" t="s">
        <v>62</v>
      </c>
      <c r="N267" t="s">
        <v>9272</v>
      </c>
      <c r="O267" t="s">
        <v>70</v>
      </c>
      <c r="P267" s="3">
        <v>45657</v>
      </c>
      <c r="Q267" s="4" t="s">
        <v>22408</v>
      </c>
    </row>
    <row r="268" spans="1:17" x14ac:dyDescent="0.3">
      <c r="A268" s="2">
        <v>2024</v>
      </c>
      <c r="B268" s="3">
        <v>45566</v>
      </c>
      <c r="C268" s="3">
        <v>45657</v>
      </c>
      <c r="D268" t="s">
        <v>56</v>
      </c>
      <c r="E268" t="s">
        <v>91</v>
      </c>
      <c r="F268" t="s">
        <v>72</v>
      </c>
      <c r="G268" t="s">
        <v>110</v>
      </c>
      <c r="H268" t="s">
        <v>163</v>
      </c>
      <c r="I268" t="s">
        <v>238</v>
      </c>
      <c r="J268" t="s">
        <v>112</v>
      </c>
      <c r="K268" t="s">
        <v>96</v>
      </c>
      <c r="L268" t="s">
        <v>61</v>
      </c>
      <c r="M268" t="s">
        <v>64</v>
      </c>
      <c r="N268" t="s">
        <v>9273</v>
      </c>
      <c r="O268" t="s">
        <v>70</v>
      </c>
      <c r="P268" s="3">
        <v>45657</v>
      </c>
      <c r="Q268" s="4" t="s">
        <v>22408</v>
      </c>
    </row>
    <row r="269" spans="1:17" x14ac:dyDescent="0.3">
      <c r="A269" s="2">
        <v>2024</v>
      </c>
      <c r="B269" s="3">
        <v>45566</v>
      </c>
      <c r="C269" s="3">
        <v>45657</v>
      </c>
      <c r="D269" t="s">
        <v>56</v>
      </c>
      <c r="E269" t="s">
        <v>101</v>
      </c>
      <c r="F269" t="s">
        <v>76</v>
      </c>
      <c r="G269" t="s">
        <v>76</v>
      </c>
      <c r="H269" t="s">
        <v>77</v>
      </c>
      <c r="I269" t="s">
        <v>2206</v>
      </c>
      <c r="J269" t="s">
        <v>1712</v>
      </c>
      <c r="K269" t="s">
        <v>75</v>
      </c>
      <c r="L269" t="s">
        <v>61</v>
      </c>
      <c r="M269" t="s">
        <v>64</v>
      </c>
      <c r="N269" t="s">
        <v>9274</v>
      </c>
      <c r="O269" t="s">
        <v>70</v>
      </c>
      <c r="P269" s="3">
        <v>45657</v>
      </c>
      <c r="Q269" s="4" t="s">
        <v>22408</v>
      </c>
    </row>
    <row r="270" spans="1:17" x14ac:dyDescent="0.3">
      <c r="A270" s="2">
        <v>2024</v>
      </c>
      <c r="B270" s="3">
        <v>45566</v>
      </c>
      <c r="C270" s="3">
        <v>45657</v>
      </c>
      <c r="D270" t="s">
        <v>56</v>
      </c>
      <c r="E270" t="s">
        <v>101</v>
      </c>
      <c r="F270" t="s">
        <v>76</v>
      </c>
      <c r="G270" t="s">
        <v>76</v>
      </c>
      <c r="H270" t="s">
        <v>77</v>
      </c>
      <c r="I270" t="s">
        <v>3755</v>
      </c>
      <c r="J270" t="s">
        <v>1129</v>
      </c>
      <c r="K270" t="s">
        <v>109</v>
      </c>
      <c r="L270" t="s">
        <v>60</v>
      </c>
      <c r="M270" t="s">
        <v>64</v>
      </c>
      <c r="N270" t="s">
        <v>9275</v>
      </c>
      <c r="O270" t="s">
        <v>70</v>
      </c>
      <c r="P270" s="3">
        <v>45657</v>
      </c>
      <c r="Q270" s="4" t="s">
        <v>22408</v>
      </c>
    </row>
    <row r="271" spans="1:17" x14ac:dyDescent="0.3">
      <c r="A271" s="2">
        <v>2024</v>
      </c>
      <c r="B271" s="3">
        <v>45566</v>
      </c>
      <c r="C271" s="3">
        <v>45657</v>
      </c>
      <c r="D271" t="s">
        <v>56</v>
      </c>
      <c r="E271" t="s">
        <v>101</v>
      </c>
      <c r="F271" t="s">
        <v>411</v>
      </c>
      <c r="G271" t="s">
        <v>411</v>
      </c>
      <c r="H271" t="s">
        <v>107</v>
      </c>
      <c r="I271" t="s">
        <v>1773</v>
      </c>
      <c r="J271" t="s">
        <v>239</v>
      </c>
      <c r="K271" t="s">
        <v>2080</v>
      </c>
      <c r="L271" t="s">
        <v>61</v>
      </c>
      <c r="M271" t="s">
        <v>62</v>
      </c>
      <c r="N271" t="s">
        <v>9276</v>
      </c>
      <c r="O271" t="s">
        <v>70</v>
      </c>
      <c r="P271" s="3">
        <v>45657</v>
      </c>
      <c r="Q271" s="4" t="s">
        <v>22408</v>
      </c>
    </row>
    <row r="272" spans="1:17" x14ac:dyDescent="0.3">
      <c r="A272" s="2">
        <v>2024</v>
      </c>
      <c r="B272" s="3">
        <v>45566</v>
      </c>
      <c r="C272" s="3">
        <v>45657</v>
      </c>
      <c r="D272" t="s">
        <v>56</v>
      </c>
      <c r="E272" t="s">
        <v>1971</v>
      </c>
      <c r="F272" t="s">
        <v>436</v>
      </c>
      <c r="G272" t="s">
        <v>436</v>
      </c>
      <c r="H272" t="s">
        <v>107</v>
      </c>
      <c r="I272" t="s">
        <v>3756</v>
      </c>
      <c r="J272" t="s">
        <v>3757</v>
      </c>
      <c r="K272" t="s">
        <v>297</v>
      </c>
      <c r="L272" t="s">
        <v>60</v>
      </c>
      <c r="M272" t="s">
        <v>62</v>
      </c>
      <c r="N272" t="s">
        <v>9277</v>
      </c>
      <c r="O272" t="s">
        <v>70</v>
      </c>
      <c r="P272" s="3">
        <v>45657</v>
      </c>
      <c r="Q272" s="4" t="s">
        <v>22408</v>
      </c>
    </row>
    <row r="273" spans="1:17" x14ac:dyDescent="0.3">
      <c r="A273" s="2">
        <v>2024</v>
      </c>
      <c r="B273" s="3">
        <v>45566</v>
      </c>
      <c r="C273" s="3">
        <v>45657</v>
      </c>
      <c r="D273" t="s">
        <v>56</v>
      </c>
      <c r="E273" t="s">
        <v>101</v>
      </c>
      <c r="F273" t="s">
        <v>411</v>
      </c>
      <c r="G273" t="s">
        <v>411</v>
      </c>
      <c r="H273" t="s">
        <v>107</v>
      </c>
      <c r="I273" t="s">
        <v>133</v>
      </c>
      <c r="J273" t="s">
        <v>244</v>
      </c>
      <c r="K273" t="s">
        <v>3758</v>
      </c>
      <c r="L273" t="s">
        <v>61</v>
      </c>
      <c r="M273" t="s">
        <v>62</v>
      </c>
      <c r="N273" t="s">
        <v>9278</v>
      </c>
      <c r="O273" t="s">
        <v>70</v>
      </c>
      <c r="P273" s="3">
        <v>45657</v>
      </c>
      <c r="Q273" s="4" t="s">
        <v>22408</v>
      </c>
    </row>
    <row r="274" spans="1:17" x14ac:dyDescent="0.3">
      <c r="A274" s="2">
        <v>2024</v>
      </c>
      <c r="B274" s="3">
        <v>45566</v>
      </c>
      <c r="C274" s="3">
        <v>45657</v>
      </c>
      <c r="D274" t="s">
        <v>56</v>
      </c>
      <c r="E274" t="s">
        <v>364</v>
      </c>
      <c r="F274" t="s">
        <v>93</v>
      </c>
      <c r="G274" t="s">
        <v>93</v>
      </c>
      <c r="H274" t="s">
        <v>111</v>
      </c>
      <c r="I274" t="s">
        <v>769</v>
      </c>
      <c r="J274" t="s">
        <v>301</v>
      </c>
      <c r="K274" t="s">
        <v>969</v>
      </c>
      <c r="L274" t="s">
        <v>60</v>
      </c>
      <c r="M274" t="s">
        <v>64</v>
      </c>
      <c r="N274" t="s">
        <v>9279</v>
      </c>
      <c r="O274" t="s">
        <v>70</v>
      </c>
      <c r="P274" s="3">
        <v>45657</v>
      </c>
      <c r="Q274" s="4" t="s">
        <v>22408</v>
      </c>
    </row>
    <row r="275" spans="1:17" x14ac:dyDescent="0.3">
      <c r="A275" s="2">
        <v>2024</v>
      </c>
      <c r="B275" s="3">
        <v>45566</v>
      </c>
      <c r="C275" s="3">
        <v>45657</v>
      </c>
      <c r="D275" t="s">
        <v>56</v>
      </c>
      <c r="E275" t="s">
        <v>364</v>
      </c>
      <c r="F275" t="s">
        <v>93</v>
      </c>
      <c r="G275" t="s">
        <v>265</v>
      </c>
      <c r="H275" t="s">
        <v>148</v>
      </c>
      <c r="I275" t="s">
        <v>1530</v>
      </c>
      <c r="J275" t="s">
        <v>552</v>
      </c>
      <c r="K275" t="s">
        <v>197</v>
      </c>
      <c r="L275" t="s">
        <v>60</v>
      </c>
      <c r="M275" t="s">
        <v>62</v>
      </c>
      <c r="N275" t="s">
        <v>9280</v>
      </c>
      <c r="O275" t="s">
        <v>70</v>
      </c>
      <c r="P275" s="3">
        <v>45657</v>
      </c>
      <c r="Q275" s="4" t="s">
        <v>22408</v>
      </c>
    </row>
    <row r="276" spans="1:17" x14ac:dyDescent="0.3">
      <c r="A276" s="2">
        <v>2024</v>
      </c>
      <c r="B276" s="3">
        <v>45566</v>
      </c>
      <c r="C276" s="3">
        <v>45657</v>
      </c>
      <c r="D276" t="s">
        <v>56</v>
      </c>
      <c r="E276" t="s">
        <v>1971</v>
      </c>
      <c r="F276" t="s">
        <v>436</v>
      </c>
      <c r="G276" t="s">
        <v>436</v>
      </c>
      <c r="H276" t="s">
        <v>73</v>
      </c>
      <c r="I276" t="s">
        <v>1486</v>
      </c>
      <c r="J276" t="s">
        <v>207</v>
      </c>
      <c r="K276" t="s">
        <v>118</v>
      </c>
      <c r="L276" t="s">
        <v>60</v>
      </c>
      <c r="M276" t="s">
        <v>62</v>
      </c>
      <c r="N276" t="s">
        <v>9281</v>
      </c>
      <c r="O276" t="s">
        <v>70</v>
      </c>
      <c r="P276" s="3">
        <v>45657</v>
      </c>
      <c r="Q276" s="4" t="s">
        <v>22408</v>
      </c>
    </row>
    <row r="277" spans="1:17" x14ac:dyDescent="0.3">
      <c r="A277" s="2">
        <v>2024</v>
      </c>
      <c r="B277" s="3">
        <v>45566</v>
      </c>
      <c r="C277" s="3">
        <v>45657</v>
      </c>
      <c r="D277" t="s">
        <v>56</v>
      </c>
      <c r="E277" t="s">
        <v>1971</v>
      </c>
      <c r="F277" t="s">
        <v>436</v>
      </c>
      <c r="G277" t="s">
        <v>436</v>
      </c>
      <c r="H277" t="s">
        <v>419</v>
      </c>
      <c r="I277" t="s">
        <v>3574</v>
      </c>
      <c r="J277" t="s">
        <v>3759</v>
      </c>
      <c r="K277" t="s">
        <v>1369</v>
      </c>
      <c r="L277" t="s">
        <v>60</v>
      </c>
      <c r="M277" t="s">
        <v>62</v>
      </c>
      <c r="N277" t="s">
        <v>9282</v>
      </c>
      <c r="O277" t="s">
        <v>70</v>
      </c>
      <c r="P277" s="3">
        <v>45657</v>
      </c>
      <c r="Q277" s="4" t="s">
        <v>22408</v>
      </c>
    </row>
    <row r="278" spans="1:17" x14ac:dyDescent="0.3">
      <c r="A278" s="2">
        <v>2024</v>
      </c>
      <c r="B278" s="3">
        <v>45566</v>
      </c>
      <c r="C278" s="3">
        <v>45657</v>
      </c>
      <c r="D278" t="s">
        <v>56</v>
      </c>
      <c r="E278" t="s">
        <v>101</v>
      </c>
      <c r="F278" t="s">
        <v>411</v>
      </c>
      <c r="G278" t="s">
        <v>411</v>
      </c>
      <c r="H278" t="s">
        <v>419</v>
      </c>
      <c r="I278" t="s">
        <v>472</v>
      </c>
      <c r="J278" t="s">
        <v>1259</v>
      </c>
      <c r="K278" t="s">
        <v>239</v>
      </c>
      <c r="L278" t="s">
        <v>60</v>
      </c>
      <c r="M278" t="s">
        <v>62</v>
      </c>
      <c r="N278" t="s">
        <v>9283</v>
      </c>
      <c r="O278" t="s">
        <v>70</v>
      </c>
      <c r="P278" s="3">
        <v>45657</v>
      </c>
      <c r="Q278" s="4" t="s">
        <v>22408</v>
      </c>
    </row>
    <row r="279" spans="1:17" x14ac:dyDescent="0.3">
      <c r="A279" s="2">
        <v>2024</v>
      </c>
      <c r="B279" s="3">
        <v>45566</v>
      </c>
      <c r="C279" s="3">
        <v>45657</v>
      </c>
      <c r="D279" t="s">
        <v>56</v>
      </c>
      <c r="E279" t="s">
        <v>253</v>
      </c>
      <c r="F279" t="s">
        <v>418</v>
      </c>
      <c r="G279" t="s">
        <v>418</v>
      </c>
      <c r="H279" t="s">
        <v>107</v>
      </c>
      <c r="I279" t="s">
        <v>3760</v>
      </c>
      <c r="J279" t="s">
        <v>393</v>
      </c>
      <c r="K279" t="s">
        <v>2483</v>
      </c>
      <c r="L279" t="s">
        <v>60</v>
      </c>
      <c r="M279" t="s">
        <v>62</v>
      </c>
      <c r="N279" t="s">
        <v>9284</v>
      </c>
      <c r="O279" t="s">
        <v>70</v>
      </c>
      <c r="P279" s="3">
        <v>45657</v>
      </c>
      <c r="Q279" s="4" t="s">
        <v>22408</v>
      </c>
    </row>
    <row r="280" spans="1:17" x14ac:dyDescent="0.3">
      <c r="A280" s="2">
        <v>2024</v>
      </c>
      <c r="B280" s="3">
        <v>45566</v>
      </c>
      <c r="C280" s="3">
        <v>45657</v>
      </c>
      <c r="D280" t="s">
        <v>56</v>
      </c>
      <c r="E280" t="s">
        <v>91</v>
      </c>
      <c r="F280" t="s">
        <v>110</v>
      </c>
      <c r="G280" t="s">
        <v>110</v>
      </c>
      <c r="H280" t="s">
        <v>111</v>
      </c>
      <c r="I280" t="s">
        <v>3004</v>
      </c>
      <c r="J280" t="s">
        <v>194</v>
      </c>
      <c r="K280" t="s">
        <v>129</v>
      </c>
      <c r="L280" t="s">
        <v>61</v>
      </c>
      <c r="M280" t="s">
        <v>64</v>
      </c>
      <c r="N280" t="s">
        <v>9285</v>
      </c>
      <c r="O280" t="s">
        <v>70</v>
      </c>
      <c r="P280" s="3">
        <v>45657</v>
      </c>
      <c r="Q280" s="4" t="s">
        <v>22408</v>
      </c>
    </row>
    <row r="281" spans="1:17" x14ac:dyDescent="0.3">
      <c r="A281" s="2">
        <v>2024</v>
      </c>
      <c r="B281" s="3">
        <v>45566</v>
      </c>
      <c r="C281" s="3">
        <v>45657</v>
      </c>
      <c r="D281" t="s">
        <v>56</v>
      </c>
      <c r="E281" t="s">
        <v>253</v>
      </c>
      <c r="F281" t="s">
        <v>418</v>
      </c>
      <c r="G281" t="s">
        <v>418</v>
      </c>
      <c r="H281" t="s">
        <v>67</v>
      </c>
      <c r="I281" t="s">
        <v>3761</v>
      </c>
      <c r="J281" t="s">
        <v>1479</v>
      </c>
      <c r="K281" t="s">
        <v>129</v>
      </c>
      <c r="L281" t="s">
        <v>60</v>
      </c>
      <c r="M281" t="s">
        <v>62</v>
      </c>
      <c r="N281" t="s">
        <v>9286</v>
      </c>
      <c r="O281" t="s">
        <v>70</v>
      </c>
      <c r="P281" s="3">
        <v>45657</v>
      </c>
      <c r="Q281" s="4" t="s">
        <v>22408</v>
      </c>
    </row>
    <row r="282" spans="1:17" x14ac:dyDescent="0.3">
      <c r="A282" s="2">
        <v>2024</v>
      </c>
      <c r="B282" s="3">
        <v>45566</v>
      </c>
      <c r="C282" s="3">
        <v>45657</v>
      </c>
      <c r="D282" t="s">
        <v>56</v>
      </c>
      <c r="E282" t="s">
        <v>101</v>
      </c>
      <c r="F282" t="s">
        <v>76</v>
      </c>
      <c r="G282" t="s">
        <v>76</v>
      </c>
      <c r="H282" t="s">
        <v>77</v>
      </c>
      <c r="I282" t="s">
        <v>578</v>
      </c>
      <c r="J282" t="s">
        <v>140</v>
      </c>
      <c r="K282" t="s">
        <v>218</v>
      </c>
      <c r="L282" t="s">
        <v>60</v>
      </c>
      <c r="M282" t="s">
        <v>64</v>
      </c>
      <c r="N282" t="s">
        <v>9287</v>
      </c>
      <c r="O282" t="s">
        <v>70</v>
      </c>
      <c r="P282" s="3">
        <v>45657</v>
      </c>
      <c r="Q282" s="4" t="s">
        <v>22408</v>
      </c>
    </row>
    <row r="283" spans="1:17" x14ac:dyDescent="0.3">
      <c r="A283" s="2">
        <v>2024</v>
      </c>
      <c r="B283" s="3">
        <v>45566</v>
      </c>
      <c r="C283" s="3">
        <v>45657</v>
      </c>
      <c r="D283" t="s">
        <v>56</v>
      </c>
      <c r="E283" t="s">
        <v>1971</v>
      </c>
      <c r="F283" t="s">
        <v>436</v>
      </c>
      <c r="G283" t="s">
        <v>436</v>
      </c>
      <c r="H283" t="s">
        <v>132</v>
      </c>
      <c r="I283" t="s">
        <v>277</v>
      </c>
      <c r="J283" t="s">
        <v>3762</v>
      </c>
      <c r="K283" t="s">
        <v>2765</v>
      </c>
      <c r="L283" t="s">
        <v>60</v>
      </c>
      <c r="M283" t="s">
        <v>62</v>
      </c>
      <c r="N283" t="s">
        <v>9288</v>
      </c>
      <c r="O283" t="s">
        <v>70</v>
      </c>
      <c r="P283" s="3">
        <v>45657</v>
      </c>
      <c r="Q283" s="4" t="s">
        <v>22408</v>
      </c>
    </row>
    <row r="284" spans="1:17" x14ac:dyDescent="0.3">
      <c r="A284" s="2">
        <v>2024</v>
      </c>
      <c r="B284" s="3">
        <v>45566</v>
      </c>
      <c r="C284" s="3">
        <v>45657</v>
      </c>
      <c r="D284" t="s">
        <v>56</v>
      </c>
      <c r="E284" t="s">
        <v>253</v>
      </c>
      <c r="F284" t="s">
        <v>261</v>
      </c>
      <c r="G284" t="s">
        <v>261</v>
      </c>
      <c r="H284" t="s">
        <v>419</v>
      </c>
      <c r="I284" t="s">
        <v>611</v>
      </c>
      <c r="J284" t="s">
        <v>227</v>
      </c>
      <c r="K284" t="s">
        <v>140</v>
      </c>
      <c r="L284" t="s">
        <v>60</v>
      </c>
      <c r="M284" t="s">
        <v>62</v>
      </c>
      <c r="N284" t="s">
        <v>9289</v>
      </c>
      <c r="O284" t="s">
        <v>70</v>
      </c>
      <c r="P284" s="3">
        <v>45657</v>
      </c>
      <c r="Q284" s="4" t="s">
        <v>22408</v>
      </c>
    </row>
    <row r="285" spans="1:17" x14ac:dyDescent="0.3">
      <c r="A285" s="2">
        <v>2024</v>
      </c>
      <c r="B285" s="3">
        <v>45566</v>
      </c>
      <c r="C285" s="3">
        <v>45657</v>
      </c>
      <c r="D285" t="s">
        <v>56</v>
      </c>
      <c r="E285" t="s">
        <v>65</v>
      </c>
      <c r="F285" t="s">
        <v>72</v>
      </c>
      <c r="G285" t="s">
        <v>72</v>
      </c>
      <c r="H285" t="s">
        <v>77</v>
      </c>
      <c r="I285" t="s">
        <v>3763</v>
      </c>
      <c r="J285" t="s">
        <v>283</v>
      </c>
      <c r="K285" t="s">
        <v>968</v>
      </c>
      <c r="L285" t="s">
        <v>61</v>
      </c>
      <c r="M285" t="s">
        <v>64</v>
      </c>
      <c r="N285" t="s">
        <v>9290</v>
      </c>
      <c r="O285" t="s">
        <v>70</v>
      </c>
      <c r="P285" s="3">
        <v>45657</v>
      </c>
      <c r="Q285" s="4" t="s">
        <v>22408</v>
      </c>
    </row>
    <row r="286" spans="1:17" x14ac:dyDescent="0.3">
      <c r="A286" s="2">
        <v>2024</v>
      </c>
      <c r="B286" s="3">
        <v>45566</v>
      </c>
      <c r="C286" s="3">
        <v>45657</v>
      </c>
      <c r="D286" t="s">
        <v>56</v>
      </c>
      <c r="E286" t="s">
        <v>101</v>
      </c>
      <c r="F286" t="s">
        <v>411</v>
      </c>
      <c r="G286" t="s">
        <v>411</v>
      </c>
      <c r="H286" t="s">
        <v>145</v>
      </c>
      <c r="I286" t="s">
        <v>3764</v>
      </c>
      <c r="J286" t="s">
        <v>961</v>
      </c>
      <c r="K286" t="s">
        <v>170</v>
      </c>
      <c r="L286" t="s">
        <v>61</v>
      </c>
      <c r="M286" t="s">
        <v>62</v>
      </c>
      <c r="N286" t="s">
        <v>9291</v>
      </c>
      <c r="O286" t="s">
        <v>70</v>
      </c>
      <c r="P286" s="3">
        <v>45657</v>
      </c>
      <c r="Q286" s="4" t="s">
        <v>22408</v>
      </c>
    </row>
    <row r="287" spans="1:17" x14ac:dyDescent="0.3">
      <c r="A287" s="2">
        <v>2024</v>
      </c>
      <c r="B287" s="3">
        <v>45566</v>
      </c>
      <c r="C287" s="3">
        <v>45657</v>
      </c>
      <c r="D287" t="s">
        <v>56</v>
      </c>
      <c r="E287" t="s">
        <v>101</v>
      </c>
      <c r="F287" t="s">
        <v>411</v>
      </c>
      <c r="G287" t="s">
        <v>411</v>
      </c>
      <c r="H287" t="s">
        <v>145</v>
      </c>
      <c r="I287" t="s">
        <v>429</v>
      </c>
      <c r="J287" t="s">
        <v>3751</v>
      </c>
      <c r="K287" t="s">
        <v>3220</v>
      </c>
      <c r="L287" t="s">
        <v>61</v>
      </c>
      <c r="M287" t="s">
        <v>62</v>
      </c>
      <c r="N287" t="s">
        <v>9292</v>
      </c>
      <c r="O287" t="s">
        <v>70</v>
      </c>
      <c r="P287" s="3">
        <v>45657</v>
      </c>
      <c r="Q287" s="4" t="s">
        <v>22408</v>
      </c>
    </row>
    <row r="288" spans="1:17" x14ac:dyDescent="0.3">
      <c r="A288" s="2">
        <v>2024</v>
      </c>
      <c r="B288" s="3">
        <v>45566</v>
      </c>
      <c r="C288" s="3">
        <v>45657</v>
      </c>
      <c r="D288" t="s">
        <v>56</v>
      </c>
      <c r="E288" t="s">
        <v>101</v>
      </c>
      <c r="F288" t="s">
        <v>411</v>
      </c>
      <c r="G288" t="s">
        <v>411</v>
      </c>
      <c r="H288" t="s">
        <v>419</v>
      </c>
      <c r="I288" t="s">
        <v>3765</v>
      </c>
      <c r="J288" t="s">
        <v>969</v>
      </c>
      <c r="K288" t="s">
        <v>1048</v>
      </c>
      <c r="L288" t="s">
        <v>61</v>
      </c>
      <c r="M288" t="s">
        <v>62</v>
      </c>
      <c r="N288" t="s">
        <v>9293</v>
      </c>
      <c r="O288" t="s">
        <v>70</v>
      </c>
      <c r="P288" s="3">
        <v>45657</v>
      </c>
      <c r="Q288" s="4" t="s">
        <v>22408</v>
      </c>
    </row>
    <row r="289" spans="1:17" x14ac:dyDescent="0.3">
      <c r="A289" s="2">
        <v>2024</v>
      </c>
      <c r="B289" s="3">
        <v>45566</v>
      </c>
      <c r="C289" s="3">
        <v>45657</v>
      </c>
      <c r="D289" t="s">
        <v>56</v>
      </c>
      <c r="E289" t="s">
        <v>101</v>
      </c>
      <c r="F289" t="s">
        <v>411</v>
      </c>
      <c r="G289" t="s">
        <v>411</v>
      </c>
      <c r="H289" t="s">
        <v>419</v>
      </c>
      <c r="I289" t="s">
        <v>158</v>
      </c>
      <c r="J289" t="s">
        <v>174</v>
      </c>
      <c r="K289" t="s">
        <v>968</v>
      </c>
      <c r="L289" t="s">
        <v>61</v>
      </c>
      <c r="M289" t="s">
        <v>62</v>
      </c>
      <c r="N289" t="s">
        <v>9294</v>
      </c>
      <c r="O289" t="s">
        <v>70</v>
      </c>
      <c r="P289" s="3">
        <v>45657</v>
      </c>
      <c r="Q289" s="4" t="s">
        <v>22408</v>
      </c>
    </row>
    <row r="290" spans="1:17" x14ac:dyDescent="0.3">
      <c r="A290" s="2">
        <v>2024</v>
      </c>
      <c r="B290" s="3">
        <v>45566</v>
      </c>
      <c r="C290" s="3">
        <v>45657</v>
      </c>
      <c r="D290" t="s">
        <v>56</v>
      </c>
      <c r="E290" t="s">
        <v>253</v>
      </c>
      <c r="F290" t="s">
        <v>418</v>
      </c>
      <c r="G290" t="s">
        <v>418</v>
      </c>
      <c r="H290" t="s">
        <v>132</v>
      </c>
      <c r="I290" t="s">
        <v>582</v>
      </c>
      <c r="J290" t="s">
        <v>583</v>
      </c>
      <c r="K290" t="s">
        <v>174</v>
      </c>
      <c r="L290" t="s">
        <v>61</v>
      </c>
      <c r="M290" t="s">
        <v>62</v>
      </c>
      <c r="N290" t="s">
        <v>9295</v>
      </c>
      <c r="O290" t="s">
        <v>70</v>
      </c>
      <c r="P290" s="3">
        <v>45657</v>
      </c>
      <c r="Q290" s="4" t="s">
        <v>22408</v>
      </c>
    </row>
    <row r="291" spans="1:17" x14ac:dyDescent="0.3">
      <c r="A291" s="2">
        <v>2024</v>
      </c>
      <c r="B291" s="3">
        <v>45566</v>
      </c>
      <c r="C291" s="3">
        <v>45657</v>
      </c>
      <c r="D291" t="s">
        <v>56</v>
      </c>
      <c r="E291" t="s">
        <v>101</v>
      </c>
      <c r="F291" t="s">
        <v>411</v>
      </c>
      <c r="G291" t="s">
        <v>411</v>
      </c>
      <c r="H291" t="s">
        <v>419</v>
      </c>
      <c r="I291" t="s">
        <v>2598</v>
      </c>
      <c r="J291" t="s">
        <v>207</v>
      </c>
      <c r="K291" t="s">
        <v>123</v>
      </c>
      <c r="L291" t="s">
        <v>61</v>
      </c>
      <c r="M291" t="s">
        <v>62</v>
      </c>
      <c r="N291" t="s">
        <v>9296</v>
      </c>
      <c r="O291" t="s">
        <v>70</v>
      </c>
      <c r="P291" s="3">
        <v>45657</v>
      </c>
      <c r="Q291" s="4" t="s">
        <v>22408</v>
      </c>
    </row>
    <row r="292" spans="1:17" x14ac:dyDescent="0.3">
      <c r="A292" s="2">
        <v>2024</v>
      </c>
      <c r="B292" s="3">
        <v>45566</v>
      </c>
      <c r="C292" s="3">
        <v>45657</v>
      </c>
      <c r="D292" t="s">
        <v>56</v>
      </c>
      <c r="E292" t="s">
        <v>253</v>
      </c>
      <c r="F292" t="s">
        <v>418</v>
      </c>
      <c r="G292" t="s">
        <v>418</v>
      </c>
      <c r="H292" t="s">
        <v>132</v>
      </c>
      <c r="I292" t="s">
        <v>645</v>
      </c>
      <c r="J292" t="s">
        <v>248</v>
      </c>
      <c r="K292" t="s">
        <v>2788</v>
      </c>
      <c r="L292" t="s">
        <v>60</v>
      </c>
      <c r="M292" t="s">
        <v>62</v>
      </c>
      <c r="N292" t="s">
        <v>9297</v>
      </c>
      <c r="O292" t="s">
        <v>70</v>
      </c>
      <c r="P292" s="3">
        <v>45657</v>
      </c>
      <c r="Q292" s="4" t="s">
        <v>22408</v>
      </c>
    </row>
    <row r="293" spans="1:17" x14ac:dyDescent="0.3">
      <c r="A293" s="2">
        <v>2024</v>
      </c>
      <c r="B293" s="3">
        <v>45566</v>
      </c>
      <c r="C293" s="3">
        <v>45657</v>
      </c>
      <c r="D293" t="s">
        <v>56</v>
      </c>
      <c r="E293" t="s">
        <v>101</v>
      </c>
      <c r="F293" t="s">
        <v>411</v>
      </c>
      <c r="G293" t="s">
        <v>411</v>
      </c>
      <c r="H293" t="s">
        <v>163</v>
      </c>
      <c r="I293" t="s">
        <v>146</v>
      </c>
      <c r="J293" t="s">
        <v>3268</v>
      </c>
      <c r="K293" t="s">
        <v>187</v>
      </c>
      <c r="L293" t="s">
        <v>61</v>
      </c>
      <c r="M293" t="s">
        <v>62</v>
      </c>
      <c r="N293" t="s">
        <v>9298</v>
      </c>
      <c r="O293" t="s">
        <v>70</v>
      </c>
      <c r="P293" s="3">
        <v>45657</v>
      </c>
      <c r="Q293" s="4" t="s">
        <v>22408</v>
      </c>
    </row>
    <row r="294" spans="1:17" x14ac:dyDescent="0.3">
      <c r="A294" s="2">
        <v>2024</v>
      </c>
      <c r="B294" s="3">
        <v>45566</v>
      </c>
      <c r="C294" s="3">
        <v>45657</v>
      </c>
      <c r="D294" t="s">
        <v>56</v>
      </c>
      <c r="E294" t="s">
        <v>101</v>
      </c>
      <c r="F294" t="s">
        <v>411</v>
      </c>
      <c r="G294" t="s">
        <v>411</v>
      </c>
      <c r="H294" t="s">
        <v>73</v>
      </c>
      <c r="I294" t="s">
        <v>839</v>
      </c>
      <c r="J294" t="s">
        <v>74</v>
      </c>
      <c r="K294" t="s">
        <v>74</v>
      </c>
      <c r="L294" t="s">
        <v>61</v>
      </c>
      <c r="M294" t="s">
        <v>62</v>
      </c>
      <c r="N294" t="s">
        <v>9299</v>
      </c>
      <c r="O294" t="s">
        <v>70</v>
      </c>
      <c r="P294" s="3">
        <v>45657</v>
      </c>
      <c r="Q294" s="4" t="s">
        <v>22408</v>
      </c>
    </row>
    <row r="295" spans="1:17" x14ac:dyDescent="0.3">
      <c r="A295" s="2">
        <v>2024</v>
      </c>
      <c r="B295" s="3">
        <v>45566</v>
      </c>
      <c r="C295" s="3">
        <v>45657</v>
      </c>
      <c r="D295" t="s">
        <v>56</v>
      </c>
      <c r="E295" t="s">
        <v>101</v>
      </c>
      <c r="F295" t="s">
        <v>411</v>
      </c>
      <c r="G295" t="s">
        <v>411</v>
      </c>
      <c r="H295" t="s">
        <v>73</v>
      </c>
      <c r="I295" t="s">
        <v>3766</v>
      </c>
      <c r="J295" t="s">
        <v>3311</v>
      </c>
      <c r="K295" t="s">
        <v>3242</v>
      </c>
      <c r="L295" t="s">
        <v>61</v>
      </c>
      <c r="M295" t="s">
        <v>62</v>
      </c>
      <c r="N295" t="s">
        <v>9300</v>
      </c>
      <c r="O295" t="s">
        <v>70</v>
      </c>
      <c r="P295" s="3">
        <v>45657</v>
      </c>
      <c r="Q295" s="4" t="s">
        <v>22408</v>
      </c>
    </row>
    <row r="296" spans="1:17" x14ac:dyDescent="0.3">
      <c r="A296" s="2">
        <v>2024</v>
      </c>
      <c r="B296" s="3">
        <v>45566</v>
      </c>
      <c r="C296" s="3">
        <v>45657</v>
      </c>
      <c r="D296" t="s">
        <v>56</v>
      </c>
      <c r="E296" t="s">
        <v>2785</v>
      </c>
      <c r="F296" t="s">
        <v>459</v>
      </c>
      <c r="G296" t="s">
        <v>459</v>
      </c>
      <c r="H296" t="s">
        <v>111</v>
      </c>
      <c r="I296" t="s">
        <v>551</v>
      </c>
      <c r="J296" t="s">
        <v>257</v>
      </c>
      <c r="K296" t="s">
        <v>1013</v>
      </c>
      <c r="L296" t="s">
        <v>60</v>
      </c>
      <c r="M296" t="s">
        <v>62</v>
      </c>
      <c r="N296" t="s">
        <v>9301</v>
      </c>
      <c r="O296" t="s">
        <v>70</v>
      </c>
      <c r="P296" s="3">
        <v>45657</v>
      </c>
      <c r="Q296" s="4" t="s">
        <v>22408</v>
      </c>
    </row>
    <row r="297" spans="1:17" x14ac:dyDescent="0.3">
      <c r="A297" s="2">
        <v>2024</v>
      </c>
      <c r="B297" s="3">
        <v>45566</v>
      </c>
      <c r="C297" s="3">
        <v>45657</v>
      </c>
      <c r="D297" t="s">
        <v>56</v>
      </c>
      <c r="E297" t="s">
        <v>91</v>
      </c>
      <c r="F297" t="s">
        <v>72</v>
      </c>
      <c r="G297" t="s">
        <v>72</v>
      </c>
      <c r="H297" t="s">
        <v>73</v>
      </c>
      <c r="I297" t="s">
        <v>1899</v>
      </c>
      <c r="J297" t="s">
        <v>2380</v>
      </c>
      <c r="K297" t="s">
        <v>1824</v>
      </c>
      <c r="L297" t="s">
        <v>61</v>
      </c>
      <c r="M297" t="s">
        <v>62</v>
      </c>
      <c r="N297" t="s">
        <v>9302</v>
      </c>
      <c r="O297" t="s">
        <v>70</v>
      </c>
      <c r="P297" s="3">
        <v>45657</v>
      </c>
      <c r="Q297" s="4" t="s">
        <v>22408</v>
      </c>
    </row>
    <row r="298" spans="1:17" x14ac:dyDescent="0.3">
      <c r="A298" s="2">
        <v>2024</v>
      </c>
      <c r="B298" s="3">
        <v>45566</v>
      </c>
      <c r="C298" s="3">
        <v>45657</v>
      </c>
      <c r="D298" t="s">
        <v>56</v>
      </c>
      <c r="E298" t="s">
        <v>91</v>
      </c>
      <c r="F298" t="s">
        <v>72</v>
      </c>
      <c r="G298" t="s">
        <v>72</v>
      </c>
      <c r="H298" t="s">
        <v>73</v>
      </c>
      <c r="I298" t="s">
        <v>3767</v>
      </c>
      <c r="J298" t="s">
        <v>194</v>
      </c>
      <c r="K298" t="s">
        <v>96</v>
      </c>
      <c r="L298" t="s">
        <v>61</v>
      </c>
      <c r="M298" t="s">
        <v>62</v>
      </c>
      <c r="N298" t="s">
        <v>9303</v>
      </c>
      <c r="O298" t="s">
        <v>70</v>
      </c>
      <c r="P298" s="3">
        <v>45657</v>
      </c>
      <c r="Q298" s="4" t="s">
        <v>22408</v>
      </c>
    </row>
    <row r="299" spans="1:17" x14ac:dyDescent="0.3">
      <c r="A299" s="2">
        <v>2024</v>
      </c>
      <c r="B299" s="3">
        <v>45566</v>
      </c>
      <c r="C299" s="3">
        <v>45657</v>
      </c>
      <c r="D299" t="s">
        <v>56</v>
      </c>
      <c r="E299" t="s">
        <v>1971</v>
      </c>
      <c r="F299" t="s">
        <v>436</v>
      </c>
      <c r="G299" t="s">
        <v>436</v>
      </c>
      <c r="H299" t="s">
        <v>163</v>
      </c>
      <c r="I299" t="s">
        <v>2581</v>
      </c>
      <c r="J299" t="s">
        <v>1337</v>
      </c>
      <c r="K299" t="s">
        <v>338</v>
      </c>
      <c r="L299" t="s">
        <v>60</v>
      </c>
      <c r="M299" t="s">
        <v>62</v>
      </c>
      <c r="N299" t="s">
        <v>9304</v>
      </c>
      <c r="O299" t="s">
        <v>70</v>
      </c>
      <c r="P299" s="3">
        <v>45657</v>
      </c>
      <c r="Q299" s="4" t="s">
        <v>22408</v>
      </c>
    </row>
    <row r="300" spans="1:17" x14ac:dyDescent="0.3">
      <c r="A300" s="2">
        <v>2024</v>
      </c>
      <c r="B300" s="3">
        <v>45566</v>
      </c>
      <c r="C300" s="3">
        <v>45657</v>
      </c>
      <c r="D300" t="s">
        <v>56</v>
      </c>
      <c r="E300" t="s">
        <v>2785</v>
      </c>
      <c r="F300" t="s">
        <v>459</v>
      </c>
      <c r="G300" t="s">
        <v>459</v>
      </c>
      <c r="H300" t="s">
        <v>111</v>
      </c>
      <c r="I300" t="s">
        <v>2477</v>
      </c>
      <c r="J300" t="s">
        <v>659</v>
      </c>
      <c r="K300" t="s">
        <v>837</v>
      </c>
      <c r="L300" t="s">
        <v>60</v>
      </c>
      <c r="M300" t="s">
        <v>62</v>
      </c>
      <c r="N300" t="s">
        <v>9305</v>
      </c>
      <c r="O300" t="s">
        <v>70</v>
      </c>
      <c r="P300" s="3">
        <v>45657</v>
      </c>
      <c r="Q300" s="4" t="s">
        <v>22408</v>
      </c>
    </row>
    <row r="301" spans="1:17" x14ac:dyDescent="0.3">
      <c r="A301" s="2">
        <v>2024</v>
      </c>
      <c r="B301" s="3">
        <v>45566</v>
      </c>
      <c r="C301" s="3">
        <v>45657</v>
      </c>
      <c r="D301" t="s">
        <v>56</v>
      </c>
      <c r="E301" t="s">
        <v>91</v>
      </c>
      <c r="F301" t="s">
        <v>110</v>
      </c>
      <c r="G301" t="s">
        <v>110</v>
      </c>
      <c r="H301" t="s">
        <v>111</v>
      </c>
      <c r="I301" t="s">
        <v>3768</v>
      </c>
      <c r="J301" t="s">
        <v>525</v>
      </c>
      <c r="K301" t="s">
        <v>408</v>
      </c>
      <c r="L301" t="s">
        <v>60</v>
      </c>
      <c r="M301" t="s">
        <v>62</v>
      </c>
      <c r="N301" t="s">
        <v>9306</v>
      </c>
      <c r="O301" t="s">
        <v>70</v>
      </c>
      <c r="P301" s="3">
        <v>45657</v>
      </c>
      <c r="Q301" s="4" t="s">
        <v>22408</v>
      </c>
    </row>
    <row r="302" spans="1:17" x14ac:dyDescent="0.3">
      <c r="A302" s="2">
        <v>2024</v>
      </c>
      <c r="B302" s="3">
        <v>45566</v>
      </c>
      <c r="C302" s="3">
        <v>45657</v>
      </c>
      <c r="D302" t="s">
        <v>56</v>
      </c>
      <c r="E302" t="s">
        <v>101</v>
      </c>
      <c r="F302" t="s">
        <v>411</v>
      </c>
      <c r="G302" t="s">
        <v>411</v>
      </c>
      <c r="H302" t="s">
        <v>67</v>
      </c>
      <c r="I302" t="s">
        <v>3769</v>
      </c>
      <c r="J302" t="s">
        <v>80</v>
      </c>
      <c r="K302" t="s">
        <v>763</v>
      </c>
      <c r="L302" t="s">
        <v>61</v>
      </c>
      <c r="M302" t="s">
        <v>62</v>
      </c>
      <c r="N302" t="s">
        <v>9307</v>
      </c>
      <c r="O302" t="s">
        <v>70</v>
      </c>
      <c r="P302" s="3">
        <v>45657</v>
      </c>
      <c r="Q302" s="4" t="s">
        <v>22408</v>
      </c>
    </row>
    <row r="303" spans="1:17" x14ac:dyDescent="0.3">
      <c r="A303" s="2">
        <v>2024</v>
      </c>
      <c r="B303" s="3">
        <v>45566</v>
      </c>
      <c r="C303" s="3">
        <v>45657</v>
      </c>
      <c r="D303" t="s">
        <v>56</v>
      </c>
      <c r="E303" t="s">
        <v>91</v>
      </c>
      <c r="F303" t="s">
        <v>110</v>
      </c>
      <c r="G303" t="s">
        <v>110</v>
      </c>
      <c r="H303" t="s">
        <v>77</v>
      </c>
      <c r="I303" t="s">
        <v>795</v>
      </c>
      <c r="J303" t="s">
        <v>1613</v>
      </c>
      <c r="K303" t="s">
        <v>452</v>
      </c>
      <c r="L303" t="s">
        <v>61</v>
      </c>
      <c r="M303" t="s">
        <v>64</v>
      </c>
      <c r="N303" t="s">
        <v>9308</v>
      </c>
      <c r="O303" t="s">
        <v>70</v>
      </c>
      <c r="P303" s="3">
        <v>45657</v>
      </c>
      <c r="Q303" s="4" t="s">
        <v>22408</v>
      </c>
    </row>
    <row r="304" spans="1:17" x14ac:dyDescent="0.3">
      <c r="A304" s="2">
        <v>2024</v>
      </c>
      <c r="B304" s="3">
        <v>45566</v>
      </c>
      <c r="C304" s="3">
        <v>45657</v>
      </c>
      <c r="D304" t="s">
        <v>56</v>
      </c>
      <c r="E304" t="s">
        <v>101</v>
      </c>
      <c r="F304" t="s">
        <v>411</v>
      </c>
      <c r="G304" t="s">
        <v>411</v>
      </c>
      <c r="H304" t="s">
        <v>148</v>
      </c>
      <c r="I304" t="s">
        <v>3770</v>
      </c>
      <c r="J304" t="s">
        <v>255</v>
      </c>
      <c r="K304" t="s">
        <v>263</v>
      </c>
      <c r="L304" t="s">
        <v>61</v>
      </c>
      <c r="M304" t="s">
        <v>62</v>
      </c>
      <c r="N304" t="s">
        <v>9309</v>
      </c>
      <c r="O304" t="s">
        <v>70</v>
      </c>
      <c r="P304" s="3">
        <v>45657</v>
      </c>
      <c r="Q304" s="4" t="s">
        <v>22408</v>
      </c>
    </row>
    <row r="305" spans="1:17" x14ac:dyDescent="0.3">
      <c r="A305" s="2">
        <v>2024</v>
      </c>
      <c r="B305" s="3">
        <v>45566</v>
      </c>
      <c r="C305" s="3">
        <v>45657</v>
      </c>
      <c r="D305" t="s">
        <v>56</v>
      </c>
      <c r="E305" t="s">
        <v>65</v>
      </c>
      <c r="F305" t="s">
        <v>66</v>
      </c>
      <c r="G305" t="s">
        <v>66</v>
      </c>
      <c r="H305" t="s">
        <v>111</v>
      </c>
      <c r="I305" t="s">
        <v>1268</v>
      </c>
      <c r="J305" t="s">
        <v>140</v>
      </c>
      <c r="K305" t="s">
        <v>368</v>
      </c>
      <c r="L305" t="s">
        <v>61</v>
      </c>
      <c r="M305" t="s">
        <v>64</v>
      </c>
      <c r="N305" t="s">
        <v>9310</v>
      </c>
      <c r="O305" t="s">
        <v>70</v>
      </c>
      <c r="P305" s="3">
        <v>45657</v>
      </c>
      <c r="Q305" s="4" t="s">
        <v>22408</v>
      </c>
    </row>
    <row r="306" spans="1:17" x14ac:dyDescent="0.3">
      <c r="A306" s="2">
        <v>2024</v>
      </c>
      <c r="B306" s="3">
        <v>45566</v>
      </c>
      <c r="C306" s="3">
        <v>45657</v>
      </c>
      <c r="D306" t="s">
        <v>56</v>
      </c>
      <c r="E306" t="s">
        <v>91</v>
      </c>
      <c r="F306" t="s">
        <v>110</v>
      </c>
      <c r="G306" t="s">
        <v>110</v>
      </c>
      <c r="H306" t="s">
        <v>111</v>
      </c>
      <c r="I306" t="s">
        <v>3771</v>
      </c>
      <c r="J306" t="s">
        <v>143</v>
      </c>
      <c r="K306" t="s">
        <v>194</v>
      </c>
      <c r="L306" t="s">
        <v>61</v>
      </c>
      <c r="M306" t="s">
        <v>62</v>
      </c>
      <c r="N306" t="s">
        <v>9311</v>
      </c>
      <c r="O306" t="s">
        <v>70</v>
      </c>
      <c r="P306" s="3">
        <v>45657</v>
      </c>
      <c r="Q306" s="4" t="s">
        <v>22408</v>
      </c>
    </row>
    <row r="307" spans="1:17" x14ac:dyDescent="0.3">
      <c r="A307" s="2">
        <v>2024</v>
      </c>
      <c r="B307" s="3">
        <v>45566</v>
      </c>
      <c r="C307" s="3">
        <v>45657</v>
      </c>
      <c r="D307" t="s">
        <v>56</v>
      </c>
      <c r="E307" t="s">
        <v>130</v>
      </c>
      <c r="F307" t="s">
        <v>286</v>
      </c>
      <c r="G307" t="s">
        <v>286</v>
      </c>
      <c r="H307" t="s">
        <v>287</v>
      </c>
      <c r="I307" t="s">
        <v>3772</v>
      </c>
      <c r="J307" t="s">
        <v>3773</v>
      </c>
      <c r="K307" t="s">
        <v>872</v>
      </c>
      <c r="L307" t="s">
        <v>61</v>
      </c>
      <c r="M307" t="s">
        <v>64</v>
      </c>
      <c r="N307" t="s">
        <v>9312</v>
      </c>
      <c r="O307" t="s">
        <v>70</v>
      </c>
      <c r="P307" s="3">
        <v>45657</v>
      </c>
      <c r="Q307" s="4" t="s">
        <v>22408</v>
      </c>
    </row>
    <row r="308" spans="1:17" x14ac:dyDescent="0.3">
      <c r="A308" s="2">
        <v>2024</v>
      </c>
      <c r="B308" s="3">
        <v>45566</v>
      </c>
      <c r="C308" s="3">
        <v>45657</v>
      </c>
      <c r="D308" t="s">
        <v>56</v>
      </c>
      <c r="E308" t="s">
        <v>101</v>
      </c>
      <c r="F308" t="s">
        <v>411</v>
      </c>
      <c r="G308" t="s">
        <v>411</v>
      </c>
      <c r="H308" t="s">
        <v>148</v>
      </c>
      <c r="I308" t="s">
        <v>3774</v>
      </c>
      <c r="J308" t="s">
        <v>1061</v>
      </c>
      <c r="K308" t="s">
        <v>3775</v>
      </c>
      <c r="L308" t="s">
        <v>61</v>
      </c>
      <c r="M308" t="s">
        <v>62</v>
      </c>
      <c r="N308" t="s">
        <v>9313</v>
      </c>
      <c r="O308" t="s">
        <v>70</v>
      </c>
      <c r="P308" s="3">
        <v>45657</v>
      </c>
      <c r="Q308" s="4" t="s">
        <v>22408</v>
      </c>
    </row>
    <row r="309" spans="1:17" x14ac:dyDescent="0.3">
      <c r="A309" s="2">
        <v>2024</v>
      </c>
      <c r="B309" s="3">
        <v>45566</v>
      </c>
      <c r="C309" s="3">
        <v>45657</v>
      </c>
      <c r="D309" t="s">
        <v>56</v>
      </c>
      <c r="E309" t="s">
        <v>253</v>
      </c>
      <c r="F309" t="s">
        <v>1540</v>
      </c>
      <c r="G309" t="s">
        <v>265</v>
      </c>
      <c r="H309" t="s">
        <v>132</v>
      </c>
      <c r="I309" t="s">
        <v>621</v>
      </c>
      <c r="J309" t="s">
        <v>3776</v>
      </c>
      <c r="K309" t="s">
        <v>80</v>
      </c>
      <c r="L309" t="s">
        <v>60</v>
      </c>
      <c r="M309" t="s">
        <v>64</v>
      </c>
      <c r="N309" t="s">
        <v>9314</v>
      </c>
      <c r="O309" t="s">
        <v>70</v>
      </c>
      <c r="P309" s="3">
        <v>45657</v>
      </c>
      <c r="Q309" s="4" t="s">
        <v>22408</v>
      </c>
    </row>
    <row r="310" spans="1:17" x14ac:dyDescent="0.3">
      <c r="A310" s="2">
        <v>2024</v>
      </c>
      <c r="B310" s="3">
        <v>45566</v>
      </c>
      <c r="C310" s="3">
        <v>45657</v>
      </c>
      <c r="D310" t="s">
        <v>56</v>
      </c>
      <c r="E310" t="s">
        <v>101</v>
      </c>
      <c r="F310" t="s">
        <v>411</v>
      </c>
      <c r="G310" t="s">
        <v>411</v>
      </c>
      <c r="H310" t="s">
        <v>132</v>
      </c>
      <c r="I310" t="s">
        <v>508</v>
      </c>
      <c r="J310" t="s">
        <v>3777</v>
      </c>
      <c r="K310" t="s">
        <v>80</v>
      </c>
      <c r="L310" t="s">
        <v>61</v>
      </c>
      <c r="M310" t="s">
        <v>62</v>
      </c>
      <c r="N310" t="s">
        <v>9315</v>
      </c>
      <c r="O310" t="s">
        <v>70</v>
      </c>
      <c r="P310" s="3">
        <v>45657</v>
      </c>
      <c r="Q310" s="4" t="s">
        <v>22408</v>
      </c>
    </row>
    <row r="311" spans="1:17" x14ac:dyDescent="0.3">
      <c r="A311" s="2">
        <v>2024</v>
      </c>
      <c r="B311" s="3">
        <v>45566</v>
      </c>
      <c r="C311" s="3">
        <v>45657</v>
      </c>
      <c r="D311" t="s">
        <v>56</v>
      </c>
      <c r="E311" t="s">
        <v>101</v>
      </c>
      <c r="F311" t="s">
        <v>411</v>
      </c>
      <c r="G311" t="s">
        <v>411</v>
      </c>
      <c r="H311" t="s">
        <v>132</v>
      </c>
      <c r="I311" t="s">
        <v>3778</v>
      </c>
      <c r="J311" t="s">
        <v>300</v>
      </c>
      <c r="K311" t="s">
        <v>3779</v>
      </c>
      <c r="L311" t="s">
        <v>61</v>
      </c>
      <c r="M311" t="s">
        <v>62</v>
      </c>
      <c r="N311" t="s">
        <v>9316</v>
      </c>
      <c r="O311" t="s">
        <v>70</v>
      </c>
      <c r="P311" s="3">
        <v>45657</v>
      </c>
      <c r="Q311" s="4" t="s">
        <v>22408</v>
      </c>
    </row>
    <row r="312" spans="1:17" x14ac:dyDescent="0.3">
      <c r="A312" s="2">
        <v>2024</v>
      </c>
      <c r="B312" s="3">
        <v>45566</v>
      </c>
      <c r="C312" s="3">
        <v>45657</v>
      </c>
      <c r="D312" t="s">
        <v>56</v>
      </c>
      <c r="E312" t="s">
        <v>253</v>
      </c>
      <c r="F312" t="s">
        <v>261</v>
      </c>
      <c r="G312" t="s">
        <v>261</v>
      </c>
      <c r="H312" t="s">
        <v>107</v>
      </c>
      <c r="I312" t="s">
        <v>862</v>
      </c>
      <c r="J312" t="s">
        <v>557</v>
      </c>
      <c r="K312" t="s">
        <v>3245</v>
      </c>
      <c r="L312" t="s">
        <v>61</v>
      </c>
      <c r="M312" t="s">
        <v>62</v>
      </c>
      <c r="N312" t="s">
        <v>9317</v>
      </c>
      <c r="O312" t="s">
        <v>70</v>
      </c>
      <c r="P312" s="3">
        <v>45657</v>
      </c>
      <c r="Q312" s="4" t="s">
        <v>22408</v>
      </c>
    </row>
    <row r="313" spans="1:17" x14ac:dyDescent="0.3">
      <c r="A313" s="2">
        <v>2024</v>
      </c>
      <c r="B313" s="3">
        <v>45566</v>
      </c>
      <c r="C313" s="3">
        <v>45657</v>
      </c>
      <c r="D313" t="s">
        <v>56</v>
      </c>
      <c r="E313" t="s">
        <v>1107</v>
      </c>
      <c r="F313" t="s">
        <v>265</v>
      </c>
      <c r="G313" t="s">
        <v>265</v>
      </c>
      <c r="H313" t="s">
        <v>77</v>
      </c>
      <c r="I313" t="s">
        <v>3780</v>
      </c>
      <c r="J313" t="s">
        <v>981</v>
      </c>
      <c r="K313" t="s">
        <v>96</v>
      </c>
      <c r="L313" t="s">
        <v>60</v>
      </c>
      <c r="M313" t="s">
        <v>64</v>
      </c>
      <c r="N313" t="s">
        <v>9318</v>
      </c>
      <c r="O313" t="s">
        <v>70</v>
      </c>
      <c r="P313" s="3">
        <v>45657</v>
      </c>
      <c r="Q313" s="4" t="s">
        <v>22408</v>
      </c>
    </row>
    <row r="314" spans="1:17" x14ac:dyDescent="0.3">
      <c r="A314" s="2">
        <v>2024</v>
      </c>
      <c r="B314" s="3">
        <v>45566</v>
      </c>
      <c r="C314" s="3">
        <v>45657</v>
      </c>
      <c r="D314" t="s">
        <v>56</v>
      </c>
      <c r="E314" t="s">
        <v>253</v>
      </c>
      <c r="F314" t="s">
        <v>418</v>
      </c>
      <c r="G314" t="s">
        <v>418</v>
      </c>
      <c r="H314" t="s">
        <v>132</v>
      </c>
      <c r="I314" t="s">
        <v>336</v>
      </c>
      <c r="J314" t="s">
        <v>334</v>
      </c>
      <c r="K314" t="s">
        <v>129</v>
      </c>
      <c r="L314" t="s">
        <v>60</v>
      </c>
      <c r="M314" t="s">
        <v>62</v>
      </c>
      <c r="N314" t="s">
        <v>9319</v>
      </c>
      <c r="O314" t="s">
        <v>70</v>
      </c>
      <c r="P314" s="3">
        <v>45657</v>
      </c>
      <c r="Q314" s="4" t="s">
        <v>22408</v>
      </c>
    </row>
    <row r="315" spans="1:17" x14ac:dyDescent="0.3">
      <c r="A315" s="2">
        <v>2024</v>
      </c>
      <c r="B315" s="3">
        <v>45566</v>
      </c>
      <c r="C315" s="3">
        <v>45657</v>
      </c>
      <c r="D315" t="s">
        <v>56</v>
      </c>
      <c r="E315" t="s">
        <v>91</v>
      </c>
      <c r="F315" t="s">
        <v>72</v>
      </c>
      <c r="G315" t="s">
        <v>265</v>
      </c>
      <c r="H315" t="s">
        <v>145</v>
      </c>
      <c r="I315" t="s">
        <v>1893</v>
      </c>
      <c r="J315" t="s">
        <v>834</v>
      </c>
      <c r="K315" t="s">
        <v>1762</v>
      </c>
      <c r="L315" t="s">
        <v>61</v>
      </c>
      <c r="M315" t="s">
        <v>62</v>
      </c>
      <c r="N315" t="s">
        <v>9320</v>
      </c>
      <c r="O315" t="s">
        <v>70</v>
      </c>
      <c r="P315" s="3">
        <v>45657</v>
      </c>
      <c r="Q315" s="4" t="s">
        <v>22408</v>
      </c>
    </row>
    <row r="316" spans="1:17" x14ac:dyDescent="0.3">
      <c r="A316" s="2">
        <v>2024</v>
      </c>
      <c r="B316" s="3">
        <v>45566</v>
      </c>
      <c r="C316" s="3">
        <v>45657</v>
      </c>
      <c r="D316" t="s">
        <v>56</v>
      </c>
      <c r="E316" t="s">
        <v>91</v>
      </c>
      <c r="F316" t="s">
        <v>72</v>
      </c>
      <c r="G316" t="s">
        <v>72</v>
      </c>
      <c r="H316" t="s">
        <v>73</v>
      </c>
      <c r="I316" t="s">
        <v>3781</v>
      </c>
      <c r="J316" t="s">
        <v>207</v>
      </c>
      <c r="K316" t="s">
        <v>90</v>
      </c>
      <c r="L316" t="s">
        <v>61</v>
      </c>
      <c r="M316" t="s">
        <v>64</v>
      </c>
      <c r="N316" t="s">
        <v>9321</v>
      </c>
      <c r="O316" t="s">
        <v>70</v>
      </c>
      <c r="P316" s="3">
        <v>45657</v>
      </c>
      <c r="Q316" s="4" t="s">
        <v>22408</v>
      </c>
    </row>
    <row r="317" spans="1:17" x14ac:dyDescent="0.3">
      <c r="A317" s="2">
        <v>2024</v>
      </c>
      <c r="B317" s="3">
        <v>45566</v>
      </c>
      <c r="C317" s="3">
        <v>45657</v>
      </c>
      <c r="D317" t="s">
        <v>56</v>
      </c>
      <c r="E317" t="s">
        <v>91</v>
      </c>
      <c r="F317" t="s">
        <v>72</v>
      </c>
      <c r="G317" t="s">
        <v>72</v>
      </c>
      <c r="H317" t="s">
        <v>145</v>
      </c>
      <c r="I317" t="s">
        <v>758</v>
      </c>
      <c r="J317" t="s">
        <v>227</v>
      </c>
      <c r="K317" t="s">
        <v>790</v>
      </c>
      <c r="L317" t="s">
        <v>60</v>
      </c>
      <c r="M317" t="s">
        <v>62</v>
      </c>
      <c r="N317" t="s">
        <v>9322</v>
      </c>
      <c r="O317" t="s">
        <v>70</v>
      </c>
      <c r="P317" s="3">
        <v>45657</v>
      </c>
      <c r="Q317" s="4" t="s">
        <v>22408</v>
      </c>
    </row>
    <row r="318" spans="1:17" x14ac:dyDescent="0.3">
      <c r="A318" s="2">
        <v>2024</v>
      </c>
      <c r="B318" s="3">
        <v>45566</v>
      </c>
      <c r="C318" s="3">
        <v>45657</v>
      </c>
      <c r="D318" t="s">
        <v>56</v>
      </c>
      <c r="E318" t="s">
        <v>91</v>
      </c>
      <c r="F318" t="s">
        <v>72</v>
      </c>
      <c r="G318" t="s">
        <v>265</v>
      </c>
      <c r="H318" t="s">
        <v>132</v>
      </c>
      <c r="I318" t="s">
        <v>1024</v>
      </c>
      <c r="J318" t="s">
        <v>2054</v>
      </c>
      <c r="K318" t="s">
        <v>248</v>
      </c>
      <c r="L318" t="s">
        <v>61</v>
      </c>
      <c r="M318" t="s">
        <v>62</v>
      </c>
      <c r="N318" t="s">
        <v>9323</v>
      </c>
      <c r="O318" t="s">
        <v>70</v>
      </c>
      <c r="P318" s="3">
        <v>45657</v>
      </c>
      <c r="Q318" s="4" t="s">
        <v>22408</v>
      </c>
    </row>
    <row r="319" spans="1:17" x14ac:dyDescent="0.3">
      <c r="A319" s="2">
        <v>2024</v>
      </c>
      <c r="B319" s="3">
        <v>45566</v>
      </c>
      <c r="C319" s="3">
        <v>45657</v>
      </c>
      <c r="D319" t="s">
        <v>56</v>
      </c>
      <c r="E319" t="s">
        <v>101</v>
      </c>
      <c r="F319" t="s">
        <v>76</v>
      </c>
      <c r="G319" t="s">
        <v>76</v>
      </c>
      <c r="H319" t="s">
        <v>67</v>
      </c>
      <c r="I319" t="s">
        <v>488</v>
      </c>
      <c r="J319" t="s">
        <v>212</v>
      </c>
      <c r="K319" t="s">
        <v>2268</v>
      </c>
      <c r="L319" t="s">
        <v>61</v>
      </c>
      <c r="M319" t="s">
        <v>62</v>
      </c>
      <c r="N319" t="s">
        <v>9324</v>
      </c>
      <c r="O319" t="s">
        <v>70</v>
      </c>
      <c r="P319" s="3">
        <v>45657</v>
      </c>
      <c r="Q319" s="4" t="s">
        <v>22408</v>
      </c>
    </row>
    <row r="320" spans="1:17" x14ac:dyDescent="0.3">
      <c r="A320" s="2">
        <v>2024</v>
      </c>
      <c r="B320" s="3">
        <v>45566</v>
      </c>
      <c r="C320" s="3">
        <v>45657</v>
      </c>
      <c r="D320" t="s">
        <v>56</v>
      </c>
      <c r="E320" t="s">
        <v>101</v>
      </c>
      <c r="F320" t="s">
        <v>411</v>
      </c>
      <c r="G320" t="s">
        <v>411</v>
      </c>
      <c r="H320" t="s">
        <v>77</v>
      </c>
      <c r="I320" t="s">
        <v>1261</v>
      </c>
      <c r="J320" t="s">
        <v>102</v>
      </c>
      <c r="K320" t="s">
        <v>440</v>
      </c>
      <c r="L320" t="s">
        <v>60</v>
      </c>
      <c r="M320" t="s">
        <v>62</v>
      </c>
      <c r="N320" t="s">
        <v>9325</v>
      </c>
      <c r="O320" t="s">
        <v>70</v>
      </c>
      <c r="P320" s="3">
        <v>45657</v>
      </c>
      <c r="Q320" s="4" t="s">
        <v>22408</v>
      </c>
    </row>
    <row r="321" spans="1:17" x14ac:dyDescent="0.3">
      <c r="A321" s="2">
        <v>2024</v>
      </c>
      <c r="B321" s="3">
        <v>45566</v>
      </c>
      <c r="C321" s="3">
        <v>45657</v>
      </c>
      <c r="D321" t="s">
        <v>56</v>
      </c>
      <c r="E321" t="s">
        <v>91</v>
      </c>
      <c r="F321" t="s">
        <v>72</v>
      </c>
      <c r="G321" t="s">
        <v>72</v>
      </c>
      <c r="H321" t="s">
        <v>163</v>
      </c>
      <c r="I321" t="s">
        <v>2271</v>
      </c>
      <c r="J321" t="s">
        <v>339</v>
      </c>
      <c r="K321" t="s">
        <v>2120</v>
      </c>
      <c r="L321" t="s">
        <v>61</v>
      </c>
      <c r="M321" t="s">
        <v>62</v>
      </c>
      <c r="N321" t="s">
        <v>9326</v>
      </c>
      <c r="O321" t="s">
        <v>70</v>
      </c>
      <c r="P321" s="3">
        <v>45657</v>
      </c>
      <c r="Q321" s="4" t="s">
        <v>22408</v>
      </c>
    </row>
    <row r="322" spans="1:17" x14ac:dyDescent="0.3">
      <c r="A322" s="2">
        <v>2024</v>
      </c>
      <c r="B322" s="3">
        <v>45566</v>
      </c>
      <c r="C322" s="3">
        <v>45657</v>
      </c>
      <c r="D322" t="s">
        <v>56</v>
      </c>
      <c r="E322" t="s">
        <v>101</v>
      </c>
      <c r="F322" t="s">
        <v>411</v>
      </c>
      <c r="G322" t="s">
        <v>411</v>
      </c>
      <c r="H322" t="s">
        <v>132</v>
      </c>
      <c r="I322" t="s">
        <v>3782</v>
      </c>
      <c r="J322" t="s">
        <v>129</v>
      </c>
      <c r="K322" t="s">
        <v>452</v>
      </c>
      <c r="L322" t="s">
        <v>61</v>
      </c>
      <c r="M322" t="s">
        <v>62</v>
      </c>
      <c r="N322" t="s">
        <v>9327</v>
      </c>
      <c r="O322" t="s">
        <v>70</v>
      </c>
      <c r="P322" s="3">
        <v>45657</v>
      </c>
      <c r="Q322" s="4" t="s">
        <v>22408</v>
      </c>
    </row>
    <row r="323" spans="1:17" x14ac:dyDescent="0.3">
      <c r="A323" s="2">
        <v>2024</v>
      </c>
      <c r="B323" s="3">
        <v>45566</v>
      </c>
      <c r="C323" s="3">
        <v>45657</v>
      </c>
      <c r="D323" t="s">
        <v>56</v>
      </c>
      <c r="E323" t="s">
        <v>91</v>
      </c>
      <c r="F323" t="s">
        <v>72</v>
      </c>
      <c r="G323" t="s">
        <v>72</v>
      </c>
      <c r="H323" t="s">
        <v>163</v>
      </c>
      <c r="I323" t="s">
        <v>173</v>
      </c>
      <c r="J323" t="s">
        <v>1619</v>
      </c>
      <c r="K323" t="s">
        <v>3527</v>
      </c>
      <c r="L323" t="s">
        <v>61</v>
      </c>
      <c r="M323" t="s">
        <v>62</v>
      </c>
      <c r="N323" t="s">
        <v>9328</v>
      </c>
      <c r="O323" t="s">
        <v>70</v>
      </c>
      <c r="P323" s="3">
        <v>45657</v>
      </c>
      <c r="Q323" s="4" t="s">
        <v>22408</v>
      </c>
    </row>
    <row r="324" spans="1:17" x14ac:dyDescent="0.3">
      <c r="A324" s="2">
        <v>2024</v>
      </c>
      <c r="B324" s="3">
        <v>45566</v>
      </c>
      <c r="C324" s="3">
        <v>45657</v>
      </c>
      <c r="D324" t="s">
        <v>56</v>
      </c>
      <c r="E324" t="s">
        <v>91</v>
      </c>
      <c r="F324" t="s">
        <v>72</v>
      </c>
      <c r="G324" t="s">
        <v>72</v>
      </c>
      <c r="H324" t="s">
        <v>163</v>
      </c>
      <c r="I324" t="s">
        <v>2182</v>
      </c>
      <c r="J324" t="s">
        <v>213</v>
      </c>
      <c r="K324" t="s">
        <v>230</v>
      </c>
      <c r="L324" t="s">
        <v>60</v>
      </c>
      <c r="M324" t="s">
        <v>62</v>
      </c>
      <c r="N324" t="s">
        <v>9329</v>
      </c>
      <c r="O324" t="s">
        <v>70</v>
      </c>
      <c r="P324" s="3">
        <v>45657</v>
      </c>
      <c r="Q324" s="4" t="s">
        <v>22408</v>
      </c>
    </row>
    <row r="325" spans="1:17" x14ac:dyDescent="0.3">
      <c r="A325" s="2">
        <v>2024</v>
      </c>
      <c r="B325" s="3">
        <v>45566</v>
      </c>
      <c r="C325" s="3">
        <v>45657</v>
      </c>
      <c r="D325" t="s">
        <v>56</v>
      </c>
      <c r="E325" t="s">
        <v>253</v>
      </c>
      <c r="F325" t="s">
        <v>261</v>
      </c>
      <c r="G325" t="s">
        <v>261</v>
      </c>
      <c r="H325" t="s">
        <v>73</v>
      </c>
      <c r="I325" t="s">
        <v>1165</v>
      </c>
      <c r="J325" t="s">
        <v>115</v>
      </c>
      <c r="K325" t="s">
        <v>1009</v>
      </c>
      <c r="L325" t="s">
        <v>61</v>
      </c>
      <c r="M325" t="s">
        <v>62</v>
      </c>
      <c r="N325" t="s">
        <v>9330</v>
      </c>
      <c r="O325" t="s">
        <v>70</v>
      </c>
      <c r="P325" s="3">
        <v>45657</v>
      </c>
      <c r="Q325" s="4" t="s">
        <v>22408</v>
      </c>
    </row>
    <row r="326" spans="1:17" x14ac:dyDescent="0.3">
      <c r="A326" s="2">
        <v>2024</v>
      </c>
      <c r="B326" s="3">
        <v>45566</v>
      </c>
      <c r="C326" s="3">
        <v>45657</v>
      </c>
      <c r="D326" t="s">
        <v>56</v>
      </c>
      <c r="E326" t="s">
        <v>101</v>
      </c>
      <c r="F326" t="s">
        <v>411</v>
      </c>
      <c r="G326" t="s">
        <v>411</v>
      </c>
      <c r="H326" t="s">
        <v>107</v>
      </c>
      <c r="I326" t="s">
        <v>791</v>
      </c>
      <c r="J326" t="s">
        <v>121</v>
      </c>
      <c r="K326" t="s">
        <v>197</v>
      </c>
      <c r="L326" t="s">
        <v>60</v>
      </c>
      <c r="M326" t="s">
        <v>62</v>
      </c>
      <c r="N326" t="s">
        <v>9331</v>
      </c>
      <c r="O326" t="s">
        <v>70</v>
      </c>
      <c r="P326" s="3">
        <v>45657</v>
      </c>
      <c r="Q326" s="4" t="s">
        <v>22408</v>
      </c>
    </row>
    <row r="327" spans="1:17" x14ac:dyDescent="0.3">
      <c r="A327" s="2">
        <v>2024</v>
      </c>
      <c r="B327" s="3">
        <v>45566</v>
      </c>
      <c r="C327" s="3">
        <v>45657</v>
      </c>
      <c r="D327" t="s">
        <v>56</v>
      </c>
      <c r="E327" t="s">
        <v>101</v>
      </c>
      <c r="F327" t="s">
        <v>411</v>
      </c>
      <c r="G327" t="s">
        <v>411</v>
      </c>
      <c r="H327" t="s">
        <v>107</v>
      </c>
      <c r="I327" t="s">
        <v>481</v>
      </c>
      <c r="J327" t="s">
        <v>1015</v>
      </c>
      <c r="K327" t="s">
        <v>368</v>
      </c>
      <c r="L327" t="s">
        <v>60</v>
      </c>
      <c r="M327" t="s">
        <v>62</v>
      </c>
      <c r="N327" t="s">
        <v>9332</v>
      </c>
      <c r="O327" t="s">
        <v>70</v>
      </c>
      <c r="P327" s="3">
        <v>45657</v>
      </c>
      <c r="Q327" s="4" t="s">
        <v>22408</v>
      </c>
    </row>
    <row r="328" spans="1:17" x14ac:dyDescent="0.3">
      <c r="A328" s="2">
        <v>2024</v>
      </c>
      <c r="B328" s="3">
        <v>45566</v>
      </c>
      <c r="C328" s="3">
        <v>45657</v>
      </c>
      <c r="D328" t="s">
        <v>56</v>
      </c>
      <c r="E328" t="s">
        <v>101</v>
      </c>
      <c r="F328" t="s">
        <v>411</v>
      </c>
      <c r="G328" t="s">
        <v>411</v>
      </c>
      <c r="H328" t="s">
        <v>107</v>
      </c>
      <c r="I328" t="s">
        <v>982</v>
      </c>
      <c r="J328" t="s">
        <v>461</v>
      </c>
      <c r="K328" t="s">
        <v>1403</v>
      </c>
      <c r="L328" t="s">
        <v>61</v>
      </c>
      <c r="M328" t="s">
        <v>62</v>
      </c>
      <c r="N328" t="s">
        <v>9333</v>
      </c>
      <c r="O328" t="s">
        <v>70</v>
      </c>
      <c r="P328" s="3">
        <v>45657</v>
      </c>
      <c r="Q328" s="4" t="s">
        <v>22408</v>
      </c>
    </row>
    <row r="329" spans="1:17" x14ac:dyDescent="0.3">
      <c r="A329" s="2">
        <v>2024</v>
      </c>
      <c r="B329" s="3">
        <v>45566</v>
      </c>
      <c r="C329" s="3">
        <v>45657</v>
      </c>
      <c r="D329" t="s">
        <v>56</v>
      </c>
      <c r="E329" t="s">
        <v>91</v>
      </c>
      <c r="F329" t="s">
        <v>72</v>
      </c>
      <c r="G329" t="s">
        <v>72</v>
      </c>
      <c r="H329" t="s">
        <v>77</v>
      </c>
      <c r="I329" t="s">
        <v>3431</v>
      </c>
      <c r="J329" t="s">
        <v>95</v>
      </c>
      <c r="K329" t="s">
        <v>282</v>
      </c>
      <c r="L329" t="s">
        <v>61</v>
      </c>
      <c r="M329" t="s">
        <v>64</v>
      </c>
      <c r="N329" t="s">
        <v>9334</v>
      </c>
      <c r="O329" t="s">
        <v>70</v>
      </c>
      <c r="P329" s="3">
        <v>45657</v>
      </c>
      <c r="Q329" s="4" t="s">
        <v>22408</v>
      </c>
    </row>
    <row r="330" spans="1:17" x14ac:dyDescent="0.3">
      <c r="A330" s="2">
        <v>2024</v>
      </c>
      <c r="B330" s="3">
        <v>45566</v>
      </c>
      <c r="C330" s="3">
        <v>45657</v>
      </c>
      <c r="D330" t="s">
        <v>56</v>
      </c>
      <c r="E330" t="s">
        <v>101</v>
      </c>
      <c r="F330" t="s">
        <v>411</v>
      </c>
      <c r="G330" t="s">
        <v>411</v>
      </c>
      <c r="H330" t="s">
        <v>132</v>
      </c>
      <c r="I330" t="s">
        <v>316</v>
      </c>
      <c r="J330" t="s">
        <v>201</v>
      </c>
      <c r="K330" t="s">
        <v>994</v>
      </c>
      <c r="L330" t="s">
        <v>61</v>
      </c>
      <c r="M330" t="s">
        <v>62</v>
      </c>
      <c r="N330" t="s">
        <v>9335</v>
      </c>
      <c r="O330" t="s">
        <v>70</v>
      </c>
      <c r="P330" s="3">
        <v>45657</v>
      </c>
      <c r="Q330" s="4" t="s">
        <v>22408</v>
      </c>
    </row>
    <row r="331" spans="1:17" x14ac:dyDescent="0.3">
      <c r="A331" s="2">
        <v>2024</v>
      </c>
      <c r="B331" s="3">
        <v>45566</v>
      </c>
      <c r="C331" s="3">
        <v>45657</v>
      </c>
      <c r="D331" t="s">
        <v>56</v>
      </c>
      <c r="E331" t="s">
        <v>91</v>
      </c>
      <c r="F331" t="s">
        <v>72</v>
      </c>
      <c r="G331" t="s">
        <v>72</v>
      </c>
      <c r="H331" t="s">
        <v>163</v>
      </c>
      <c r="I331" t="s">
        <v>351</v>
      </c>
      <c r="J331" t="s">
        <v>96</v>
      </c>
      <c r="K331" t="s">
        <v>199</v>
      </c>
      <c r="L331" t="s">
        <v>61</v>
      </c>
      <c r="M331" t="s">
        <v>62</v>
      </c>
      <c r="N331" t="s">
        <v>9336</v>
      </c>
      <c r="O331" t="s">
        <v>70</v>
      </c>
      <c r="P331" s="3">
        <v>45657</v>
      </c>
      <c r="Q331" s="4" t="s">
        <v>22408</v>
      </c>
    </row>
    <row r="332" spans="1:17" x14ac:dyDescent="0.3">
      <c r="A332" s="2">
        <v>2024</v>
      </c>
      <c r="B332" s="3">
        <v>45566</v>
      </c>
      <c r="C332" s="3">
        <v>45657</v>
      </c>
      <c r="D332" t="s">
        <v>56</v>
      </c>
      <c r="E332" t="s">
        <v>253</v>
      </c>
      <c r="F332" t="s">
        <v>418</v>
      </c>
      <c r="G332" t="s">
        <v>418</v>
      </c>
      <c r="H332" t="s">
        <v>73</v>
      </c>
      <c r="I332" t="s">
        <v>2323</v>
      </c>
      <c r="J332" t="s">
        <v>74</v>
      </c>
      <c r="K332" t="s">
        <v>187</v>
      </c>
      <c r="L332" t="s">
        <v>60</v>
      </c>
      <c r="M332" t="s">
        <v>62</v>
      </c>
      <c r="N332" t="s">
        <v>9337</v>
      </c>
      <c r="O332" t="s">
        <v>70</v>
      </c>
      <c r="P332" s="3">
        <v>45657</v>
      </c>
      <c r="Q332" s="4" t="s">
        <v>22408</v>
      </c>
    </row>
    <row r="333" spans="1:17" x14ac:dyDescent="0.3">
      <c r="A333" s="2">
        <v>2024</v>
      </c>
      <c r="B333" s="3">
        <v>45566</v>
      </c>
      <c r="C333" s="3">
        <v>45657</v>
      </c>
      <c r="D333" t="s">
        <v>56</v>
      </c>
      <c r="E333" t="s">
        <v>91</v>
      </c>
      <c r="F333" t="s">
        <v>72</v>
      </c>
      <c r="G333" t="s">
        <v>72</v>
      </c>
      <c r="H333" t="s">
        <v>163</v>
      </c>
      <c r="I333" t="s">
        <v>3783</v>
      </c>
      <c r="J333" t="s">
        <v>129</v>
      </c>
      <c r="K333" t="s">
        <v>207</v>
      </c>
      <c r="L333" t="s">
        <v>61</v>
      </c>
      <c r="M333" t="s">
        <v>62</v>
      </c>
      <c r="N333" t="s">
        <v>9338</v>
      </c>
      <c r="O333" t="s">
        <v>70</v>
      </c>
      <c r="P333" s="3">
        <v>45657</v>
      </c>
      <c r="Q333" s="4" t="s">
        <v>22408</v>
      </c>
    </row>
    <row r="334" spans="1:17" x14ac:dyDescent="0.3">
      <c r="A334" s="2">
        <v>2024</v>
      </c>
      <c r="B334" s="3">
        <v>45566</v>
      </c>
      <c r="C334" s="3">
        <v>45657</v>
      </c>
      <c r="D334" t="s">
        <v>56</v>
      </c>
      <c r="E334" t="s">
        <v>91</v>
      </c>
      <c r="F334" t="s">
        <v>110</v>
      </c>
      <c r="G334" t="s">
        <v>110</v>
      </c>
      <c r="H334" t="s">
        <v>111</v>
      </c>
      <c r="I334" t="s">
        <v>3771</v>
      </c>
      <c r="J334" t="s">
        <v>143</v>
      </c>
      <c r="K334" t="s">
        <v>194</v>
      </c>
      <c r="L334" t="s">
        <v>61</v>
      </c>
      <c r="M334" t="s">
        <v>64</v>
      </c>
      <c r="N334" t="s">
        <v>9339</v>
      </c>
      <c r="O334" t="s">
        <v>70</v>
      </c>
      <c r="P334" s="3">
        <v>45657</v>
      </c>
      <c r="Q334" s="4" t="s">
        <v>22408</v>
      </c>
    </row>
    <row r="335" spans="1:17" x14ac:dyDescent="0.3">
      <c r="A335" s="2">
        <v>2024</v>
      </c>
      <c r="B335" s="3">
        <v>45566</v>
      </c>
      <c r="C335" s="3">
        <v>45657</v>
      </c>
      <c r="D335" t="s">
        <v>56</v>
      </c>
      <c r="E335" t="s">
        <v>101</v>
      </c>
      <c r="F335" t="s">
        <v>76</v>
      </c>
      <c r="G335" t="s">
        <v>76</v>
      </c>
      <c r="H335" t="s">
        <v>67</v>
      </c>
      <c r="I335" t="s">
        <v>488</v>
      </c>
      <c r="J335" t="s">
        <v>212</v>
      </c>
      <c r="K335" t="s">
        <v>2268</v>
      </c>
      <c r="L335" t="s">
        <v>61</v>
      </c>
      <c r="M335" t="s">
        <v>64</v>
      </c>
      <c r="N335" t="s">
        <v>9340</v>
      </c>
      <c r="O335" t="s">
        <v>70</v>
      </c>
      <c r="P335" s="3">
        <v>45657</v>
      </c>
      <c r="Q335" s="4" t="s">
        <v>22408</v>
      </c>
    </row>
    <row r="336" spans="1:17" x14ac:dyDescent="0.3">
      <c r="A336" s="2">
        <v>2024</v>
      </c>
      <c r="B336" s="3">
        <v>45566</v>
      </c>
      <c r="C336" s="3">
        <v>45657</v>
      </c>
      <c r="D336" t="s">
        <v>56</v>
      </c>
      <c r="E336" t="s">
        <v>91</v>
      </c>
      <c r="F336" t="s">
        <v>72</v>
      </c>
      <c r="G336" t="s">
        <v>72</v>
      </c>
      <c r="H336" t="s">
        <v>73</v>
      </c>
      <c r="I336" t="s">
        <v>3178</v>
      </c>
      <c r="J336" t="s">
        <v>1442</v>
      </c>
      <c r="K336" t="s">
        <v>1078</v>
      </c>
      <c r="L336" t="s">
        <v>60</v>
      </c>
      <c r="M336" t="s">
        <v>62</v>
      </c>
      <c r="N336" t="s">
        <v>9341</v>
      </c>
      <c r="O336" t="s">
        <v>70</v>
      </c>
      <c r="P336" s="3">
        <v>45657</v>
      </c>
      <c r="Q336" s="4" t="s">
        <v>22408</v>
      </c>
    </row>
    <row r="337" spans="1:17" x14ac:dyDescent="0.3">
      <c r="A337" s="2">
        <v>2024</v>
      </c>
      <c r="B337" s="3">
        <v>45566</v>
      </c>
      <c r="C337" s="3">
        <v>45657</v>
      </c>
      <c r="D337" t="s">
        <v>56</v>
      </c>
      <c r="E337" t="s">
        <v>2785</v>
      </c>
      <c r="F337" t="s">
        <v>459</v>
      </c>
      <c r="G337" t="s">
        <v>459</v>
      </c>
      <c r="H337" t="s">
        <v>67</v>
      </c>
      <c r="I337" t="s">
        <v>3784</v>
      </c>
      <c r="J337" t="s">
        <v>1270</v>
      </c>
      <c r="K337" t="s">
        <v>3785</v>
      </c>
      <c r="L337" t="s">
        <v>61</v>
      </c>
      <c r="M337" t="s">
        <v>62</v>
      </c>
      <c r="N337" t="s">
        <v>9342</v>
      </c>
      <c r="O337" t="s">
        <v>70</v>
      </c>
      <c r="P337" s="3">
        <v>45657</v>
      </c>
      <c r="Q337" s="4" t="s">
        <v>22408</v>
      </c>
    </row>
    <row r="338" spans="1:17" x14ac:dyDescent="0.3">
      <c r="A338" s="2">
        <v>2024</v>
      </c>
      <c r="B338" s="3">
        <v>45566</v>
      </c>
      <c r="C338" s="3">
        <v>45657</v>
      </c>
      <c r="D338" t="s">
        <v>56</v>
      </c>
      <c r="E338" t="s">
        <v>91</v>
      </c>
      <c r="F338" t="s">
        <v>110</v>
      </c>
      <c r="G338" t="s">
        <v>110</v>
      </c>
      <c r="H338" t="s">
        <v>111</v>
      </c>
      <c r="I338" t="s">
        <v>133</v>
      </c>
      <c r="J338" t="s">
        <v>2995</v>
      </c>
      <c r="K338" t="s">
        <v>2996</v>
      </c>
      <c r="L338" t="s">
        <v>61</v>
      </c>
      <c r="M338" t="s">
        <v>64</v>
      </c>
      <c r="N338" t="s">
        <v>9343</v>
      </c>
      <c r="O338" t="s">
        <v>70</v>
      </c>
      <c r="P338" s="3">
        <v>45657</v>
      </c>
      <c r="Q338" s="4" t="s">
        <v>22408</v>
      </c>
    </row>
    <row r="339" spans="1:17" x14ac:dyDescent="0.3">
      <c r="A339" s="2">
        <v>2024</v>
      </c>
      <c r="B339" s="3">
        <v>45566</v>
      </c>
      <c r="C339" s="3">
        <v>45657</v>
      </c>
      <c r="D339" t="s">
        <v>56</v>
      </c>
      <c r="E339" t="s">
        <v>264</v>
      </c>
      <c r="F339" t="s">
        <v>131</v>
      </c>
      <c r="G339" t="s">
        <v>131</v>
      </c>
      <c r="H339" t="s">
        <v>77</v>
      </c>
      <c r="I339" t="s">
        <v>1699</v>
      </c>
      <c r="J339" t="s">
        <v>3020</v>
      </c>
      <c r="K339" t="s">
        <v>207</v>
      </c>
      <c r="L339" t="s">
        <v>60</v>
      </c>
      <c r="M339" t="s">
        <v>62</v>
      </c>
      <c r="N339" t="s">
        <v>9344</v>
      </c>
      <c r="O339" t="s">
        <v>70</v>
      </c>
      <c r="P339" s="3">
        <v>45657</v>
      </c>
      <c r="Q339" s="4" t="s">
        <v>22408</v>
      </c>
    </row>
    <row r="340" spans="1:17" x14ac:dyDescent="0.3">
      <c r="A340" s="2">
        <v>2024</v>
      </c>
      <c r="B340" s="3">
        <v>45566</v>
      </c>
      <c r="C340" s="3">
        <v>45657</v>
      </c>
      <c r="D340" t="s">
        <v>56</v>
      </c>
      <c r="E340" t="s">
        <v>253</v>
      </c>
      <c r="F340" t="s">
        <v>261</v>
      </c>
      <c r="G340" t="s">
        <v>261</v>
      </c>
      <c r="H340" t="s">
        <v>148</v>
      </c>
      <c r="I340" t="s">
        <v>3786</v>
      </c>
      <c r="J340" t="s">
        <v>250</v>
      </c>
      <c r="K340" t="s">
        <v>137</v>
      </c>
      <c r="L340" t="s">
        <v>61</v>
      </c>
      <c r="M340" t="s">
        <v>62</v>
      </c>
      <c r="N340" t="s">
        <v>9345</v>
      </c>
      <c r="O340" t="s">
        <v>70</v>
      </c>
      <c r="P340" s="3">
        <v>45657</v>
      </c>
      <c r="Q340" s="4" t="s">
        <v>22408</v>
      </c>
    </row>
    <row r="341" spans="1:17" x14ac:dyDescent="0.3">
      <c r="A341" s="2">
        <v>2024</v>
      </c>
      <c r="B341" s="3">
        <v>45566</v>
      </c>
      <c r="C341" s="3">
        <v>45657</v>
      </c>
      <c r="D341" t="s">
        <v>56</v>
      </c>
      <c r="E341" t="s">
        <v>65</v>
      </c>
      <c r="F341" t="s">
        <v>72</v>
      </c>
      <c r="G341" t="s">
        <v>72</v>
      </c>
      <c r="H341" t="s">
        <v>73</v>
      </c>
      <c r="I341" t="s">
        <v>1912</v>
      </c>
      <c r="J341" t="s">
        <v>1913</v>
      </c>
      <c r="K341" t="s">
        <v>68</v>
      </c>
      <c r="L341" t="s">
        <v>60</v>
      </c>
      <c r="M341" t="s">
        <v>64</v>
      </c>
      <c r="N341" t="s">
        <v>9346</v>
      </c>
      <c r="O341" t="s">
        <v>70</v>
      </c>
      <c r="P341" s="3">
        <v>45657</v>
      </c>
      <c r="Q341" s="4" t="s">
        <v>22408</v>
      </c>
    </row>
    <row r="342" spans="1:17" x14ac:dyDescent="0.3">
      <c r="A342" s="2">
        <v>2024</v>
      </c>
      <c r="B342" s="3">
        <v>45566</v>
      </c>
      <c r="C342" s="3">
        <v>45657</v>
      </c>
      <c r="D342" t="s">
        <v>56</v>
      </c>
      <c r="E342" t="s">
        <v>91</v>
      </c>
      <c r="F342" t="s">
        <v>72</v>
      </c>
      <c r="G342" t="s">
        <v>72</v>
      </c>
      <c r="H342" t="s">
        <v>148</v>
      </c>
      <c r="I342" t="s">
        <v>3787</v>
      </c>
      <c r="J342" t="s">
        <v>105</v>
      </c>
      <c r="K342" t="s">
        <v>96</v>
      </c>
      <c r="L342" t="s">
        <v>61</v>
      </c>
      <c r="M342" t="s">
        <v>62</v>
      </c>
      <c r="N342" t="s">
        <v>9347</v>
      </c>
      <c r="O342" t="s">
        <v>70</v>
      </c>
      <c r="P342" s="3">
        <v>45657</v>
      </c>
      <c r="Q342" s="4" t="s">
        <v>22408</v>
      </c>
    </row>
    <row r="343" spans="1:17" x14ac:dyDescent="0.3">
      <c r="A343" s="2">
        <v>2024</v>
      </c>
      <c r="B343" s="3">
        <v>45566</v>
      </c>
      <c r="C343" s="3">
        <v>45657</v>
      </c>
      <c r="D343" t="s">
        <v>56</v>
      </c>
      <c r="E343" t="s">
        <v>253</v>
      </c>
      <c r="F343" t="s">
        <v>418</v>
      </c>
      <c r="G343" t="s">
        <v>418</v>
      </c>
      <c r="H343" t="s">
        <v>132</v>
      </c>
      <c r="I343" t="s">
        <v>3788</v>
      </c>
      <c r="J343" t="s">
        <v>3745</v>
      </c>
      <c r="K343" t="s">
        <v>1267</v>
      </c>
      <c r="L343" t="s">
        <v>60</v>
      </c>
      <c r="M343" t="s">
        <v>62</v>
      </c>
      <c r="N343" t="s">
        <v>9348</v>
      </c>
      <c r="O343" t="s">
        <v>70</v>
      </c>
      <c r="P343" s="3">
        <v>45657</v>
      </c>
      <c r="Q343" s="4" t="s">
        <v>22408</v>
      </c>
    </row>
    <row r="344" spans="1:17" x14ac:dyDescent="0.3">
      <c r="A344" s="2">
        <v>2024</v>
      </c>
      <c r="B344" s="3">
        <v>45566</v>
      </c>
      <c r="C344" s="3">
        <v>45657</v>
      </c>
      <c r="D344" t="s">
        <v>56</v>
      </c>
      <c r="E344" t="s">
        <v>101</v>
      </c>
      <c r="F344" t="s">
        <v>411</v>
      </c>
      <c r="G344" t="s">
        <v>411</v>
      </c>
      <c r="H344" t="s">
        <v>132</v>
      </c>
      <c r="I344" t="s">
        <v>996</v>
      </c>
      <c r="J344" t="s">
        <v>2417</v>
      </c>
      <c r="K344" t="s">
        <v>2418</v>
      </c>
      <c r="L344" t="s">
        <v>61</v>
      </c>
      <c r="M344" t="s">
        <v>62</v>
      </c>
      <c r="N344" t="s">
        <v>9349</v>
      </c>
      <c r="O344" t="s">
        <v>70</v>
      </c>
      <c r="P344" s="3">
        <v>45657</v>
      </c>
      <c r="Q344" s="4" t="s">
        <v>22408</v>
      </c>
    </row>
    <row r="345" spans="1:17" x14ac:dyDescent="0.3">
      <c r="A345" s="2">
        <v>2024</v>
      </c>
      <c r="B345" s="3">
        <v>45566</v>
      </c>
      <c r="C345" s="3">
        <v>45657</v>
      </c>
      <c r="D345" t="s">
        <v>56</v>
      </c>
      <c r="E345" t="s">
        <v>364</v>
      </c>
      <c r="F345" t="s">
        <v>93</v>
      </c>
      <c r="G345" t="s">
        <v>93</v>
      </c>
      <c r="H345" t="s">
        <v>73</v>
      </c>
      <c r="I345" t="s">
        <v>3789</v>
      </c>
      <c r="J345" t="s">
        <v>1752</v>
      </c>
      <c r="K345" t="s">
        <v>129</v>
      </c>
      <c r="L345" t="s">
        <v>60</v>
      </c>
      <c r="M345" t="s">
        <v>64</v>
      </c>
      <c r="N345" t="s">
        <v>9350</v>
      </c>
      <c r="O345" t="s">
        <v>70</v>
      </c>
      <c r="P345" s="3">
        <v>45657</v>
      </c>
      <c r="Q345" s="4" t="s">
        <v>22408</v>
      </c>
    </row>
    <row r="346" spans="1:17" x14ac:dyDescent="0.3">
      <c r="A346" s="2">
        <v>2024</v>
      </c>
      <c r="B346" s="3">
        <v>45566</v>
      </c>
      <c r="C346" s="3">
        <v>45657</v>
      </c>
      <c r="D346" t="s">
        <v>56</v>
      </c>
      <c r="E346" t="s">
        <v>101</v>
      </c>
      <c r="F346" t="s">
        <v>411</v>
      </c>
      <c r="G346" t="s">
        <v>411</v>
      </c>
      <c r="H346" t="s">
        <v>73</v>
      </c>
      <c r="I346" t="s">
        <v>1100</v>
      </c>
      <c r="J346" t="s">
        <v>1992</v>
      </c>
      <c r="K346" t="s">
        <v>208</v>
      </c>
      <c r="L346" t="s">
        <v>61</v>
      </c>
      <c r="M346" t="s">
        <v>62</v>
      </c>
      <c r="N346" t="s">
        <v>9351</v>
      </c>
      <c r="O346" t="s">
        <v>70</v>
      </c>
      <c r="P346" s="3">
        <v>45657</v>
      </c>
      <c r="Q346" s="4" t="s">
        <v>22408</v>
      </c>
    </row>
    <row r="347" spans="1:17" x14ac:dyDescent="0.3">
      <c r="A347" s="2">
        <v>2024</v>
      </c>
      <c r="B347" s="3">
        <v>45566</v>
      </c>
      <c r="C347" s="3">
        <v>45657</v>
      </c>
      <c r="D347" t="s">
        <v>56</v>
      </c>
      <c r="E347" t="s">
        <v>253</v>
      </c>
      <c r="F347" t="s">
        <v>261</v>
      </c>
      <c r="G347" t="s">
        <v>261</v>
      </c>
      <c r="H347" t="s">
        <v>132</v>
      </c>
      <c r="I347" t="s">
        <v>3790</v>
      </c>
      <c r="J347" t="s">
        <v>3791</v>
      </c>
      <c r="K347" t="s">
        <v>96</v>
      </c>
      <c r="L347" t="s">
        <v>61</v>
      </c>
      <c r="M347" t="s">
        <v>62</v>
      </c>
      <c r="N347" t="s">
        <v>9352</v>
      </c>
      <c r="O347" t="s">
        <v>70</v>
      </c>
      <c r="P347" s="3">
        <v>45657</v>
      </c>
      <c r="Q347" s="4" t="s">
        <v>22408</v>
      </c>
    </row>
    <row r="348" spans="1:17" x14ac:dyDescent="0.3">
      <c r="A348" s="2">
        <v>2024</v>
      </c>
      <c r="B348" s="3">
        <v>45566</v>
      </c>
      <c r="C348" s="3">
        <v>45657</v>
      </c>
      <c r="D348" t="s">
        <v>56</v>
      </c>
      <c r="E348" t="s">
        <v>101</v>
      </c>
      <c r="F348" t="s">
        <v>411</v>
      </c>
      <c r="G348" t="s">
        <v>411</v>
      </c>
      <c r="H348" t="s">
        <v>73</v>
      </c>
      <c r="I348" t="s">
        <v>2512</v>
      </c>
      <c r="J348" t="s">
        <v>123</v>
      </c>
      <c r="K348" t="s">
        <v>1695</v>
      </c>
      <c r="L348" t="s">
        <v>61</v>
      </c>
      <c r="M348" t="s">
        <v>62</v>
      </c>
      <c r="N348" t="s">
        <v>9353</v>
      </c>
      <c r="O348" t="s">
        <v>70</v>
      </c>
      <c r="P348" s="3">
        <v>45657</v>
      </c>
      <c r="Q348" s="4" t="s">
        <v>22408</v>
      </c>
    </row>
    <row r="349" spans="1:17" x14ac:dyDescent="0.3">
      <c r="A349" s="2">
        <v>2024</v>
      </c>
      <c r="B349" s="3">
        <v>45566</v>
      </c>
      <c r="C349" s="3">
        <v>45657</v>
      </c>
      <c r="D349" t="s">
        <v>56</v>
      </c>
      <c r="E349" t="s">
        <v>178</v>
      </c>
      <c r="F349" t="s">
        <v>772</v>
      </c>
      <c r="G349" t="s">
        <v>772</v>
      </c>
      <c r="H349" t="s">
        <v>107</v>
      </c>
      <c r="I349" t="s">
        <v>567</v>
      </c>
      <c r="J349" t="s">
        <v>1240</v>
      </c>
      <c r="K349" t="s">
        <v>109</v>
      </c>
      <c r="L349" t="s">
        <v>60</v>
      </c>
      <c r="M349" t="s">
        <v>62</v>
      </c>
      <c r="N349" t="s">
        <v>9354</v>
      </c>
      <c r="O349" t="s">
        <v>70</v>
      </c>
      <c r="P349" s="3">
        <v>45657</v>
      </c>
      <c r="Q349" s="4" t="s">
        <v>22408</v>
      </c>
    </row>
    <row r="350" spans="1:17" x14ac:dyDescent="0.3">
      <c r="A350" s="2">
        <v>2024</v>
      </c>
      <c r="B350" s="3">
        <v>45566</v>
      </c>
      <c r="C350" s="3">
        <v>45657</v>
      </c>
      <c r="D350" t="s">
        <v>56</v>
      </c>
      <c r="E350" t="s">
        <v>101</v>
      </c>
      <c r="F350" t="s">
        <v>411</v>
      </c>
      <c r="G350" t="s">
        <v>411</v>
      </c>
      <c r="H350" t="s">
        <v>419</v>
      </c>
      <c r="I350" t="s">
        <v>484</v>
      </c>
      <c r="J350" t="s">
        <v>255</v>
      </c>
      <c r="K350" t="s">
        <v>187</v>
      </c>
      <c r="L350" t="s">
        <v>60</v>
      </c>
      <c r="M350" t="s">
        <v>62</v>
      </c>
      <c r="N350" t="s">
        <v>9355</v>
      </c>
      <c r="O350" t="s">
        <v>70</v>
      </c>
      <c r="P350" s="3">
        <v>45657</v>
      </c>
      <c r="Q350" s="4" t="s">
        <v>22408</v>
      </c>
    </row>
    <row r="351" spans="1:17" x14ac:dyDescent="0.3">
      <c r="A351" s="2">
        <v>2024</v>
      </c>
      <c r="B351" s="3">
        <v>45566</v>
      </c>
      <c r="C351" s="3">
        <v>45657</v>
      </c>
      <c r="D351" t="s">
        <v>56</v>
      </c>
      <c r="E351" t="s">
        <v>364</v>
      </c>
      <c r="F351" t="s">
        <v>93</v>
      </c>
      <c r="G351" t="s">
        <v>265</v>
      </c>
      <c r="H351" t="s">
        <v>419</v>
      </c>
      <c r="I351" t="s">
        <v>1036</v>
      </c>
      <c r="J351" t="s">
        <v>2267</v>
      </c>
      <c r="K351" t="s">
        <v>1706</v>
      </c>
      <c r="L351" t="s">
        <v>60</v>
      </c>
      <c r="M351" t="s">
        <v>64</v>
      </c>
      <c r="N351" t="s">
        <v>9356</v>
      </c>
      <c r="O351" t="s">
        <v>70</v>
      </c>
      <c r="P351" s="3">
        <v>45657</v>
      </c>
      <c r="Q351" s="4" t="s">
        <v>22408</v>
      </c>
    </row>
    <row r="352" spans="1:17" x14ac:dyDescent="0.3">
      <c r="A352" s="2">
        <v>2024</v>
      </c>
      <c r="B352" s="3">
        <v>45566</v>
      </c>
      <c r="C352" s="3">
        <v>45657</v>
      </c>
      <c r="D352" t="s">
        <v>56</v>
      </c>
      <c r="E352" t="s">
        <v>253</v>
      </c>
      <c r="F352" t="s">
        <v>418</v>
      </c>
      <c r="G352" t="s">
        <v>418</v>
      </c>
      <c r="H352" t="s">
        <v>419</v>
      </c>
      <c r="I352" t="s">
        <v>3102</v>
      </c>
      <c r="J352" t="s">
        <v>368</v>
      </c>
      <c r="K352" t="s">
        <v>154</v>
      </c>
      <c r="L352" t="s">
        <v>60</v>
      </c>
      <c r="M352" t="s">
        <v>62</v>
      </c>
      <c r="N352" t="s">
        <v>9357</v>
      </c>
      <c r="O352" t="s">
        <v>70</v>
      </c>
      <c r="P352" s="3">
        <v>45657</v>
      </c>
      <c r="Q352" s="4" t="s">
        <v>22408</v>
      </c>
    </row>
    <row r="353" spans="1:17" x14ac:dyDescent="0.3">
      <c r="A353" s="2">
        <v>2024</v>
      </c>
      <c r="B353" s="3">
        <v>45566</v>
      </c>
      <c r="C353" s="3">
        <v>45657</v>
      </c>
      <c r="D353" t="s">
        <v>56</v>
      </c>
      <c r="E353" t="s">
        <v>253</v>
      </c>
      <c r="F353" t="s">
        <v>261</v>
      </c>
      <c r="G353" t="s">
        <v>261</v>
      </c>
      <c r="H353" t="s">
        <v>132</v>
      </c>
      <c r="I353" t="s">
        <v>1736</v>
      </c>
      <c r="J353" t="s">
        <v>1623</v>
      </c>
      <c r="K353" t="s">
        <v>323</v>
      </c>
      <c r="L353" t="s">
        <v>61</v>
      </c>
      <c r="M353" t="s">
        <v>62</v>
      </c>
      <c r="N353" t="s">
        <v>9358</v>
      </c>
      <c r="O353" t="s">
        <v>70</v>
      </c>
      <c r="P353" s="3">
        <v>45657</v>
      </c>
      <c r="Q353" s="4" t="s">
        <v>22408</v>
      </c>
    </row>
    <row r="354" spans="1:17" x14ac:dyDescent="0.3">
      <c r="A354" s="2">
        <v>2024</v>
      </c>
      <c r="B354" s="3">
        <v>45566</v>
      </c>
      <c r="C354" s="3">
        <v>45657</v>
      </c>
      <c r="D354" t="s">
        <v>56</v>
      </c>
      <c r="E354" t="s">
        <v>253</v>
      </c>
      <c r="F354" t="s">
        <v>261</v>
      </c>
      <c r="G354" t="s">
        <v>261</v>
      </c>
      <c r="H354" t="s">
        <v>132</v>
      </c>
      <c r="I354" t="s">
        <v>3792</v>
      </c>
      <c r="J354" t="s">
        <v>207</v>
      </c>
      <c r="K354" t="s">
        <v>185</v>
      </c>
      <c r="L354" t="s">
        <v>61</v>
      </c>
      <c r="M354" t="s">
        <v>62</v>
      </c>
      <c r="N354" t="s">
        <v>9359</v>
      </c>
      <c r="O354" t="s">
        <v>70</v>
      </c>
      <c r="P354" s="3">
        <v>45657</v>
      </c>
      <c r="Q354" s="4" t="s">
        <v>22408</v>
      </c>
    </row>
    <row r="355" spans="1:17" x14ac:dyDescent="0.3">
      <c r="A355" s="2">
        <v>2024</v>
      </c>
      <c r="B355" s="3">
        <v>45566</v>
      </c>
      <c r="C355" s="3">
        <v>45657</v>
      </c>
      <c r="D355" t="s">
        <v>56</v>
      </c>
      <c r="E355" t="s">
        <v>253</v>
      </c>
      <c r="F355" t="s">
        <v>261</v>
      </c>
      <c r="G355" t="s">
        <v>261</v>
      </c>
      <c r="H355" t="s">
        <v>132</v>
      </c>
      <c r="I355" t="s">
        <v>3793</v>
      </c>
      <c r="J355" t="s">
        <v>113</v>
      </c>
      <c r="K355" t="s">
        <v>665</v>
      </c>
      <c r="L355" t="s">
        <v>61</v>
      </c>
      <c r="M355" t="s">
        <v>62</v>
      </c>
      <c r="N355" t="s">
        <v>9360</v>
      </c>
      <c r="O355" t="s">
        <v>70</v>
      </c>
      <c r="P355" s="3">
        <v>45657</v>
      </c>
      <c r="Q355" s="4" t="s">
        <v>22408</v>
      </c>
    </row>
    <row r="356" spans="1:17" x14ac:dyDescent="0.3">
      <c r="A356" s="2">
        <v>2024</v>
      </c>
      <c r="B356" s="3">
        <v>45566</v>
      </c>
      <c r="C356" s="3">
        <v>45657</v>
      </c>
      <c r="D356" t="s">
        <v>56</v>
      </c>
      <c r="E356" t="s">
        <v>91</v>
      </c>
      <c r="F356" t="s">
        <v>110</v>
      </c>
      <c r="G356" t="s">
        <v>110</v>
      </c>
      <c r="H356" t="s">
        <v>148</v>
      </c>
      <c r="I356" t="s">
        <v>2981</v>
      </c>
      <c r="J356" t="s">
        <v>1146</v>
      </c>
      <c r="K356" t="s">
        <v>140</v>
      </c>
      <c r="L356" t="s">
        <v>61</v>
      </c>
      <c r="M356" t="s">
        <v>64</v>
      </c>
      <c r="N356" t="s">
        <v>9361</v>
      </c>
      <c r="O356" t="s">
        <v>70</v>
      </c>
      <c r="P356" s="3">
        <v>45657</v>
      </c>
      <c r="Q356" s="4" t="s">
        <v>22408</v>
      </c>
    </row>
    <row r="357" spans="1:17" x14ac:dyDescent="0.3">
      <c r="A357" s="2">
        <v>2024</v>
      </c>
      <c r="B357" s="3">
        <v>45566</v>
      </c>
      <c r="C357" s="3">
        <v>45657</v>
      </c>
      <c r="D357" t="s">
        <v>56</v>
      </c>
      <c r="E357" t="s">
        <v>253</v>
      </c>
      <c r="F357" t="s">
        <v>261</v>
      </c>
      <c r="G357" t="s">
        <v>261</v>
      </c>
      <c r="H357" t="s">
        <v>132</v>
      </c>
      <c r="I357" t="s">
        <v>3794</v>
      </c>
      <c r="J357" t="s">
        <v>3795</v>
      </c>
      <c r="K357" t="s">
        <v>333</v>
      </c>
      <c r="L357" t="s">
        <v>61</v>
      </c>
      <c r="M357" t="s">
        <v>62</v>
      </c>
      <c r="N357" t="s">
        <v>9362</v>
      </c>
      <c r="O357" t="s">
        <v>70</v>
      </c>
      <c r="P357" s="3">
        <v>45657</v>
      </c>
      <c r="Q357" s="4" t="s">
        <v>22408</v>
      </c>
    </row>
    <row r="358" spans="1:17" x14ac:dyDescent="0.3">
      <c r="A358" s="2">
        <v>2024</v>
      </c>
      <c r="B358" s="3">
        <v>45566</v>
      </c>
      <c r="C358" s="3">
        <v>45657</v>
      </c>
      <c r="D358" t="s">
        <v>56</v>
      </c>
      <c r="E358" t="s">
        <v>253</v>
      </c>
      <c r="F358" t="s">
        <v>261</v>
      </c>
      <c r="G358" t="s">
        <v>261</v>
      </c>
      <c r="H358" t="s">
        <v>132</v>
      </c>
      <c r="I358" t="s">
        <v>234</v>
      </c>
      <c r="J358" t="s">
        <v>112</v>
      </c>
      <c r="K358" t="s">
        <v>194</v>
      </c>
      <c r="L358" t="s">
        <v>61</v>
      </c>
      <c r="M358" t="s">
        <v>62</v>
      </c>
      <c r="N358" t="s">
        <v>9363</v>
      </c>
      <c r="O358" t="s">
        <v>70</v>
      </c>
      <c r="P358" s="3">
        <v>45657</v>
      </c>
      <c r="Q358" s="4" t="s">
        <v>22408</v>
      </c>
    </row>
    <row r="359" spans="1:17" x14ac:dyDescent="0.3">
      <c r="A359" s="2">
        <v>2024</v>
      </c>
      <c r="B359" s="3">
        <v>45566</v>
      </c>
      <c r="C359" s="3">
        <v>45657</v>
      </c>
      <c r="D359" t="s">
        <v>56</v>
      </c>
      <c r="E359" t="s">
        <v>101</v>
      </c>
      <c r="F359" t="s">
        <v>411</v>
      </c>
      <c r="G359" t="s">
        <v>411</v>
      </c>
      <c r="H359" t="s">
        <v>132</v>
      </c>
      <c r="I359" t="s">
        <v>795</v>
      </c>
      <c r="J359" t="s">
        <v>140</v>
      </c>
      <c r="K359" t="s">
        <v>3796</v>
      </c>
      <c r="L359" t="s">
        <v>61</v>
      </c>
      <c r="M359" t="s">
        <v>62</v>
      </c>
      <c r="N359" t="s">
        <v>9364</v>
      </c>
      <c r="O359" t="s">
        <v>70</v>
      </c>
      <c r="P359" s="3">
        <v>45657</v>
      </c>
      <c r="Q359" s="4" t="s">
        <v>22408</v>
      </c>
    </row>
    <row r="360" spans="1:17" x14ac:dyDescent="0.3">
      <c r="A360" s="2">
        <v>2024</v>
      </c>
      <c r="B360" s="3">
        <v>45566</v>
      </c>
      <c r="C360" s="3">
        <v>45657</v>
      </c>
      <c r="D360" t="s">
        <v>56</v>
      </c>
      <c r="E360" t="s">
        <v>101</v>
      </c>
      <c r="F360" t="s">
        <v>411</v>
      </c>
      <c r="G360" t="s">
        <v>411</v>
      </c>
      <c r="H360" t="s">
        <v>67</v>
      </c>
      <c r="I360" t="s">
        <v>676</v>
      </c>
      <c r="J360" t="s">
        <v>239</v>
      </c>
      <c r="K360" t="s">
        <v>630</v>
      </c>
      <c r="L360" t="s">
        <v>61</v>
      </c>
      <c r="M360" t="s">
        <v>62</v>
      </c>
      <c r="N360" t="s">
        <v>9365</v>
      </c>
      <c r="O360" t="s">
        <v>70</v>
      </c>
      <c r="P360" s="3">
        <v>45657</v>
      </c>
      <c r="Q360" s="4" t="s">
        <v>22408</v>
      </c>
    </row>
    <row r="361" spans="1:17" x14ac:dyDescent="0.3">
      <c r="A361" s="2">
        <v>2024</v>
      </c>
      <c r="B361" s="3">
        <v>45566</v>
      </c>
      <c r="C361" s="3">
        <v>45657</v>
      </c>
      <c r="D361" t="s">
        <v>56</v>
      </c>
      <c r="E361" t="s">
        <v>101</v>
      </c>
      <c r="F361" t="s">
        <v>411</v>
      </c>
      <c r="G361" t="s">
        <v>411</v>
      </c>
      <c r="H361" t="s">
        <v>132</v>
      </c>
      <c r="I361" t="s">
        <v>3797</v>
      </c>
      <c r="J361" t="s">
        <v>3798</v>
      </c>
      <c r="K361" t="s">
        <v>152</v>
      </c>
      <c r="L361" t="s">
        <v>61</v>
      </c>
      <c r="M361" t="s">
        <v>62</v>
      </c>
      <c r="N361" t="s">
        <v>9366</v>
      </c>
      <c r="O361" t="s">
        <v>70</v>
      </c>
      <c r="P361" s="3">
        <v>45657</v>
      </c>
      <c r="Q361" s="4" t="s">
        <v>22408</v>
      </c>
    </row>
    <row r="362" spans="1:17" x14ac:dyDescent="0.3">
      <c r="A362" s="2">
        <v>2024</v>
      </c>
      <c r="B362" s="3">
        <v>45566</v>
      </c>
      <c r="C362" s="3">
        <v>45657</v>
      </c>
      <c r="D362" t="s">
        <v>56</v>
      </c>
      <c r="E362" t="s">
        <v>91</v>
      </c>
      <c r="F362" t="s">
        <v>72</v>
      </c>
      <c r="G362" t="s">
        <v>72</v>
      </c>
      <c r="H362" t="s">
        <v>163</v>
      </c>
      <c r="I362" t="s">
        <v>402</v>
      </c>
      <c r="J362" t="s">
        <v>1066</v>
      </c>
      <c r="K362" t="s">
        <v>129</v>
      </c>
      <c r="L362" t="s">
        <v>60</v>
      </c>
      <c r="M362" t="s">
        <v>62</v>
      </c>
      <c r="N362" t="s">
        <v>9367</v>
      </c>
      <c r="O362" t="s">
        <v>70</v>
      </c>
      <c r="P362" s="3">
        <v>45657</v>
      </c>
      <c r="Q362" s="4" t="s">
        <v>22408</v>
      </c>
    </row>
    <row r="363" spans="1:17" x14ac:dyDescent="0.3">
      <c r="A363" s="2">
        <v>2024</v>
      </c>
      <c r="B363" s="3">
        <v>45566</v>
      </c>
      <c r="C363" s="3">
        <v>45657</v>
      </c>
      <c r="D363" t="s">
        <v>56</v>
      </c>
      <c r="E363" t="s">
        <v>101</v>
      </c>
      <c r="F363" t="s">
        <v>76</v>
      </c>
      <c r="G363" t="s">
        <v>265</v>
      </c>
      <c r="H363" t="s">
        <v>132</v>
      </c>
      <c r="I363" t="s">
        <v>3799</v>
      </c>
      <c r="J363" t="s">
        <v>96</v>
      </c>
      <c r="K363" t="s">
        <v>3800</v>
      </c>
      <c r="L363" t="s">
        <v>61</v>
      </c>
      <c r="M363" t="s">
        <v>64</v>
      </c>
      <c r="N363" t="s">
        <v>9368</v>
      </c>
      <c r="O363" t="s">
        <v>70</v>
      </c>
      <c r="P363" s="3">
        <v>45657</v>
      </c>
      <c r="Q363" s="4" t="s">
        <v>22408</v>
      </c>
    </row>
    <row r="364" spans="1:17" x14ac:dyDescent="0.3">
      <c r="A364" s="2">
        <v>2024</v>
      </c>
      <c r="B364" s="3">
        <v>45566</v>
      </c>
      <c r="C364" s="3">
        <v>45657</v>
      </c>
      <c r="D364" t="s">
        <v>56</v>
      </c>
      <c r="E364" t="s">
        <v>101</v>
      </c>
      <c r="F364" t="s">
        <v>411</v>
      </c>
      <c r="G364" t="s">
        <v>411</v>
      </c>
      <c r="H364" t="s">
        <v>132</v>
      </c>
      <c r="I364" t="s">
        <v>1279</v>
      </c>
      <c r="J364" t="s">
        <v>129</v>
      </c>
      <c r="K364" t="s">
        <v>635</v>
      </c>
      <c r="L364" t="s">
        <v>61</v>
      </c>
      <c r="M364" t="s">
        <v>62</v>
      </c>
      <c r="N364" t="s">
        <v>9369</v>
      </c>
      <c r="O364" t="s">
        <v>70</v>
      </c>
      <c r="P364" s="3">
        <v>45657</v>
      </c>
      <c r="Q364" s="4" t="s">
        <v>22408</v>
      </c>
    </row>
    <row r="365" spans="1:17" x14ac:dyDescent="0.3">
      <c r="A365" s="2">
        <v>2024</v>
      </c>
      <c r="B365" s="3">
        <v>45566</v>
      </c>
      <c r="C365" s="3">
        <v>45657</v>
      </c>
      <c r="D365" t="s">
        <v>56</v>
      </c>
      <c r="E365" t="s">
        <v>101</v>
      </c>
      <c r="F365" t="s">
        <v>411</v>
      </c>
      <c r="G365" t="s">
        <v>411</v>
      </c>
      <c r="H365" t="s">
        <v>132</v>
      </c>
      <c r="I365" t="s">
        <v>186</v>
      </c>
      <c r="J365" t="s">
        <v>97</v>
      </c>
      <c r="K365" t="s">
        <v>248</v>
      </c>
      <c r="L365" t="s">
        <v>61</v>
      </c>
      <c r="M365" t="s">
        <v>62</v>
      </c>
      <c r="N365" t="s">
        <v>9370</v>
      </c>
      <c r="O365" t="s">
        <v>70</v>
      </c>
      <c r="P365" s="3">
        <v>45657</v>
      </c>
      <c r="Q365" s="4" t="s">
        <v>22408</v>
      </c>
    </row>
    <row r="366" spans="1:17" x14ac:dyDescent="0.3">
      <c r="A366" s="2">
        <v>2024</v>
      </c>
      <c r="B366" s="3">
        <v>45566</v>
      </c>
      <c r="C366" s="3">
        <v>45657</v>
      </c>
      <c r="D366" t="s">
        <v>56</v>
      </c>
      <c r="E366" t="s">
        <v>101</v>
      </c>
      <c r="F366" t="s">
        <v>76</v>
      </c>
      <c r="G366" t="s">
        <v>76</v>
      </c>
      <c r="H366" t="s">
        <v>67</v>
      </c>
      <c r="I366" t="s">
        <v>336</v>
      </c>
      <c r="J366" t="s">
        <v>368</v>
      </c>
      <c r="K366" t="s">
        <v>3349</v>
      </c>
      <c r="L366" t="s">
        <v>60</v>
      </c>
      <c r="M366" t="s">
        <v>64</v>
      </c>
      <c r="N366" t="s">
        <v>9371</v>
      </c>
      <c r="O366" t="s">
        <v>70</v>
      </c>
      <c r="P366" s="3">
        <v>45657</v>
      </c>
      <c r="Q366" s="4" t="s">
        <v>22408</v>
      </c>
    </row>
    <row r="367" spans="1:17" x14ac:dyDescent="0.3">
      <c r="A367" s="2">
        <v>2024</v>
      </c>
      <c r="B367" s="3">
        <v>45566</v>
      </c>
      <c r="C367" s="3">
        <v>45657</v>
      </c>
      <c r="D367" t="s">
        <v>56</v>
      </c>
      <c r="E367" t="s">
        <v>91</v>
      </c>
      <c r="F367" t="s">
        <v>110</v>
      </c>
      <c r="G367" t="s">
        <v>110</v>
      </c>
      <c r="H367" t="s">
        <v>111</v>
      </c>
      <c r="I367" t="s">
        <v>3801</v>
      </c>
      <c r="J367" t="s">
        <v>555</v>
      </c>
      <c r="K367" t="s">
        <v>115</v>
      </c>
      <c r="L367" t="s">
        <v>61</v>
      </c>
      <c r="M367" t="s">
        <v>64</v>
      </c>
      <c r="N367" t="s">
        <v>9372</v>
      </c>
      <c r="O367" t="s">
        <v>70</v>
      </c>
      <c r="P367" s="3">
        <v>45657</v>
      </c>
      <c r="Q367" s="4" t="s">
        <v>22408</v>
      </c>
    </row>
    <row r="368" spans="1:17" x14ac:dyDescent="0.3">
      <c r="A368" s="2">
        <v>2024</v>
      </c>
      <c r="B368" s="3">
        <v>45566</v>
      </c>
      <c r="C368" s="3">
        <v>45657</v>
      </c>
      <c r="D368" t="s">
        <v>56</v>
      </c>
      <c r="E368" t="s">
        <v>253</v>
      </c>
      <c r="F368" t="s">
        <v>261</v>
      </c>
      <c r="G368" t="s">
        <v>261</v>
      </c>
      <c r="H368" t="s">
        <v>132</v>
      </c>
      <c r="I368" t="s">
        <v>316</v>
      </c>
      <c r="J368" t="s">
        <v>96</v>
      </c>
      <c r="K368" t="s">
        <v>334</v>
      </c>
      <c r="L368" t="s">
        <v>61</v>
      </c>
      <c r="M368" t="s">
        <v>62</v>
      </c>
      <c r="N368" t="s">
        <v>9373</v>
      </c>
      <c r="O368" t="s">
        <v>70</v>
      </c>
      <c r="P368" s="3">
        <v>45657</v>
      </c>
      <c r="Q368" s="4" t="s">
        <v>22408</v>
      </c>
    </row>
    <row r="369" spans="1:17" x14ac:dyDescent="0.3">
      <c r="A369" s="2">
        <v>2024</v>
      </c>
      <c r="B369" s="3">
        <v>45566</v>
      </c>
      <c r="C369" s="3">
        <v>45657</v>
      </c>
      <c r="D369" t="s">
        <v>56</v>
      </c>
      <c r="E369" t="s">
        <v>65</v>
      </c>
      <c r="F369" t="s">
        <v>72</v>
      </c>
      <c r="G369" t="s">
        <v>72</v>
      </c>
      <c r="H369" t="s">
        <v>77</v>
      </c>
      <c r="I369" t="s">
        <v>236</v>
      </c>
      <c r="J369" t="s">
        <v>814</v>
      </c>
      <c r="K369" t="s">
        <v>96</v>
      </c>
      <c r="L369" t="s">
        <v>61</v>
      </c>
      <c r="M369" t="s">
        <v>64</v>
      </c>
      <c r="N369" t="s">
        <v>9374</v>
      </c>
      <c r="O369" t="s">
        <v>70</v>
      </c>
      <c r="P369" s="3">
        <v>45657</v>
      </c>
      <c r="Q369" s="4" t="s">
        <v>22408</v>
      </c>
    </row>
    <row r="370" spans="1:17" x14ac:dyDescent="0.3">
      <c r="A370" s="2">
        <v>2024</v>
      </c>
      <c r="B370" s="3">
        <v>45566</v>
      </c>
      <c r="C370" s="3">
        <v>45657</v>
      </c>
      <c r="D370" t="s">
        <v>56</v>
      </c>
      <c r="E370" t="s">
        <v>364</v>
      </c>
      <c r="F370" t="s">
        <v>93</v>
      </c>
      <c r="G370" t="s">
        <v>1388</v>
      </c>
      <c r="H370" t="s">
        <v>73</v>
      </c>
      <c r="I370" t="s">
        <v>2106</v>
      </c>
      <c r="J370" t="s">
        <v>709</v>
      </c>
      <c r="K370" t="s">
        <v>87</v>
      </c>
      <c r="L370" t="s">
        <v>61</v>
      </c>
      <c r="M370" t="s">
        <v>62</v>
      </c>
      <c r="N370" t="s">
        <v>9375</v>
      </c>
      <c r="O370" t="s">
        <v>70</v>
      </c>
      <c r="P370" s="3">
        <v>45657</v>
      </c>
      <c r="Q370" s="4" t="s">
        <v>22408</v>
      </c>
    </row>
    <row r="371" spans="1:17" x14ac:dyDescent="0.3">
      <c r="A371" s="2">
        <v>2024</v>
      </c>
      <c r="B371" s="3">
        <v>45566</v>
      </c>
      <c r="C371" s="3">
        <v>45657</v>
      </c>
      <c r="D371" t="s">
        <v>56</v>
      </c>
      <c r="E371" t="s">
        <v>91</v>
      </c>
      <c r="F371" t="s">
        <v>72</v>
      </c>
      <c r="G371" t="s">
        <v>72</v>
      </c>
      <c r="H371" t="s">
        <v>163</v>
      </c>
      <c r="I371" t="s">
        <v>3575</v>
      </c>
      <c r="J371" t="s">
        <v>1078</v>
      </c>
      <c r="K371" t="s">
        <v>109</v>
      </c>
      <c r="L371" t="s">
        <v>61</v>
      </c>
      <c r="M371" t="s">
        <v>62</v>
      </c>
      <c r="N371" t="s">
        <v>9376</v>
      </c>
      <c r="O371" t="s">
        <v>70</v>
      </c>
      <c r="P371" s="3">
        <v>45657</v>
      </c>
      <c r="Q371" s="4" t="s">
        <v>22408</v>
      </c>
    </row>
    <row r="372" spans="1:17" x14ac:dyDescent="0.3">
      <c r="A372" s="2">
        <v>2024</v>
      </c>
      <c r="B372" s="3">
        <v>45566</v>
      </c>
      <c r="C372" s="3">
        <v>45657</v>
      </c>
      <c r="D372" t="s">
        <v>56</v>
      </c>
      <c r="E372" t="s">
        <v>253</v>
      </c>
      <c r="F372" t="s">
        <v>261</v>
      </c>
      <c r="G372" t="s">
        <v>261</v>
      </c>
      <c r="H372" t="s">
        <v>148</v>
      </c>
      <c r="I372" t="s">
        <v>3802</v>
      </c>
      <c r="J372" t="s">
        <v>268</v>
      </c>
      <c r="K372" t="s">
        <v>260</v>
      </c>
      <c r="L372" t="s">
        <v>60</v>
      </c>
      <c r="M372" t="s">
        <v>62</v>
      </c>
      <c r="N372" t="s">
        <v>9377</v>
      </c>
      <c r="O372" t="s">
        <v>70</v>
      </c>
      <c r="P372" s="3">
        <v>45657</v>
      </c>
      <c r="Q372" s="4" t="s">
        <v>22408</v>
      </c>
    </row>
    <row r="373" spans="1:17" x14ac:dyDescent="0.3">
      <c r="A373" s="2">
        <v>2024</v>
      </c>
      <c r="B373" s="3">
        <v>45566</v>
      </c>
      <c r="C373" s="3">
        <v>45657</v>
      </c>
      <c r="D373" t="s">
        <v>56</v>
      </c>
      <c r="E373" t="s">
        <v>101</v>
      </c>
      <c r="F373" t="s">
        <v>76</v>
      </c>
      <c r="G373" t="s">
        <v>76</v>
      </c>
      <c r="H373" t="s">
        <v>77</v>
      </c>
      <c r="I373" t="s">
        <v>2671</v>
      </c>
      <c r="J373" t="s">
        <v>268</v>
      </c>
      <c r="K373" t="s">
        <v>194</v>
      </c>
      <c r="L373" t="s">
        <v>61</v>
      </c>
      <c r="M373" t="s">
        <v>64</v>
      </c>
      <c r="N373" t="s">
        <v>9378</v>
      </c>
      <c r="O373" t="s">
        <v>70</v>
      </c>
      <c r="P373" s="3">
        <v>45657</v>
      </c>
      <c r="Q373" s="4" t="s">
        <v>22408</v>
      </c>
    </row>
    <row r="374" spans="1:17" x14ac:dyDescent="0.3">
      <c r="A374" s="2">
        <v>2024</v>
      </c>
      <c r="B374" s="3">
        <v>45566</v>
      </c>
      <c r="C374" s="3">
        <v>45657</v>
      </c>
      <c r="D374" t="s">
        <v>56</v>
      </c>
      <c r="E374" t="s">
        <v>364</v>
      </c>
      <c r="F374" t="s">
        <v>93</v>
      </c>
      <c r="G374" t="s">
        <v>93</v>
      </c>
      <c r="H374" t="s">
        <v>107</v>
      </c>
      <c r="I374" t="s">
        <v>3803</v>
      </c>
      <c r="J374" t="s">
        <v>3804</v>
      </c>
      <c r="K374" t="s">
        <v>96</v>
      </c>
      <c r="L374" t="s">
        <v>61</v>
      </c>
      <c r="M374" t="s">
        <v>64</v>
      </c>
      <c r="N374" t="s">
        <v>9379</v>
      </c>
      <c r="O374" t="s">
        <v>70</v>
      </c>
      <c r="P374" s="3">
        <v>45657</v>
      </c>
      <c r="Q374" s="4" t="s">
        <v>22408</v>
      </c>
    </row>
    <row r="375" spans="1:17" x14ac:dyDescent="0.3">
      <c r="A375" s="2">
        <v>2024</v>
      </c>
      <c r="B375" s="3">
        <v>45566</v>
      </c>
      <c r="C375" s="3">
        <v>45657</v>
      </c>
      <c r="D375" t="s">
        <v>56</v>
      </c>
      <c r="E375" t="s">
        <v>65</v>
      </c>
      <c r="F375" t="s">
        <v>1845</v>
      </c>
      <c r="G375" t="s">
        <v>1845</v>
      </c>
      <c r="H375" t="s">
        <v>77</v>
      </c>
      <c r="I375" t="s">
        <v>3805</v>
      </c>
      <c r="J375" t="s">
        <v>109</v>
      </c>
      <c r="K375" t="s">
        <v>141</v>
      </c>
      <c r="L375" t="s">
        <v>61</v>
      </c>
      <c r="M375" t="s">
        <v>64</v>
      </c>
      <c r="N375" t="s">
        <v>9380</v>
      </c>
      <c r="O375" t="s">
        <v>70</v>
      </c>
      <c r="P375" s="3">
        <v>45657</v>
      </c>
      <c r="Q375" s="4" t="s">
        <v>22408</v>
      </c>
    </row>
    <row r="376" spans="1:17" x14ac:dyDescent="0.3">
      <c r="A376" s="2">
        <v>2024</v>
      </c>
      <c r="B376" s="3">
        <v>45566</v>
      </c>
      <c r="C376" s="3">
        <v>45657</v>
      </c>
      <c r="D376" t="s">
        <v>56</v>
      </c>
      <c r="E376" t="s">
        <v>101</v>
      </c>
      <c r="F376" t="s">
        <v>411</v>
      </c>
      <c r="G376" t="s">
        <v>411</v>
      </c>
      <c r="H376" t="s">
        <v>107</v>
      </c>
      <c r="I376" t="s">
        <v>1279</v>
      </c>
      <c r="J376" t="s">
        <v>341</v>
      </c>
      <c r="K376" t="s">
        <v>217</v>
      </c>
      <c r="L376" t="s">
        <v>61</v>
      </c>
      <c r="M376" t="s">
        <v>62</v>
      </c>
      <c r="N376" t="s">
        <v>9381</v>
      </c>
      <c r="O376" t="s">
        <v>70</v>
      </c>
      <c r="P376" s="3">
        <v>45657</v>
      </c>
      <c r="Q376" s="4" t="s">
        <v>22408</v>
      </c>
    </row>
    <row r="377" spans="1:17" x14ac:dyDescent="0.3">
      <c r="A377" s="2">
        <v>2024</v>
      </c>
      <c r="B377" s="3">
        <v>45566</v>
      </c>
      <c r="C377" s="3">
        <v>45657</v>
      </c>
      <c r="D377" t="s">
        <v>56</v>
      </c>
      <c r="E377" t="s">
        <v>364</v>
      </c>
      <c r="F377" t="s">
        <v>93</v>
      </c>
      <c r="G377" t="s">
        <v>93</v>
      </c>
      <c r="H377" t="s">
        <v>107</v>
      </c>
      <c r="I377" t="s">
        <v>737</v>
      </c>
      <c r="J377" t="s">
        <v>738</v>
      </c>
      <c r="K377" t="s">
        <v>197</v>
      </c>
      <c r="L377" t="s">
        <v>61</v>
      </c>
      <c r="M377" t="s">
        <v>62</v>
      </c>
      <c r="N377" t="s">
        <v>9382</v>
      </c>
      <c r="O377" t="s">
        <v>70</v>
      </c>
      <c r="P377" s="3">
        <v>45657</v>
      </c>
      <c r="Q377" s="4" t="s">
        <v>22408</v>
      </c>
    </row>
    <row r="378" spans="1:17" x14ac:dyDescent="0.3">
      <c r="A378" s="2">
        <v>2024</v>
      </c>
      <c r="B378" s="3">
        <v>45566</v>
      </c>
      <c r="C378" s="3">
        <v>45657</v>
      </c>
      <c r="D378" t="s">
        <v>56</v>
      </c>
      <c r="E378" t="s">
        <v>91</v>
      </c>
      <c r="F378" t="s">
        <v>110</v>
      </c>
      <c r="G378" t="s">
        <v>110</v>
      </c>
      <c r="H378" t="s">
        <v>77</v>
      </c>
      <c r="I378" t="s">
        <v>2455</v>
      </c>
      <c r="J378" t="s">
        <v>174</v>
      </c>
      <c r="K378" t="s">
        <v>197</v>
      </c>
      <c r="L378" t="s">
        <v>61</v>
      </c>
      <c r="M378" t="s">
        <v>64</v>
      </c>
      <c r="N378" t="s">
        <v>9383</v>
      </c>
      <c r="O378" t="s">
        <v>70</v>
      </c>
      <c r="P378" s="3">
        <v>45657</v>
      </c>
      <c r="Q378" s="4" t="s">
        <v>22408</v>
      </c>
    </row>
    <row r="379" spans="1:17" x14ac:dyDescent="0.3">
      <c r="A379" s="2">
        <v>2024</v>
      </c>
      <c r="B379" s="3">
        <v>45566</v>
      </c>
      <c r="C379" s="3">
        <v>45657</v>
      </c>
      <c r="D379" t="s">
        <v>56</v>
      </c>
      <c r="E379" t="s">
        <v>91</v>
      </c>
      <c r="F379" t="s">
        <v>72</v>
      </c>
      <c r="G379" t="s">
        <v>72</v>
      </c>
      <c r="H379" t="s">
        <v>67</v>
      </c>
      <c r="I379" t="s">
        <v>3806</v>
      </c>
      <c r="J379" t="s">
        <v>564</v>
      </c>
      <c r="K379" t="s">
        <v>3807</v>
      </c>
      <c r="L379" t="s">
        <v>61</v>
      </c>
      <c r="M379" t="s">
        <v>62</v>
      </c>
      <c r="N379" t="s">
        <v>9384</v>
      </c>
      <c r="O379" t="s">
        <v>70</v>
      </c>
      <c r="P379" s="3">
        <v>45657</v>
      </c>
      <c r="Q379" s="4" t="s">
        <v>22408</v>
      </c>
    </row>
    <row r="380" spans="1:17" x14ac:dyDescent="0.3">
      <c r="A380" s="2">
        <v>2024</v>
      </c>
      <c r="B380" s="3">
        <v>45566</v>
      </c>
      <c r="C380" s="3">
        <v>45657</v>
      </c>
      <c r="D380" t="s">
        <v>56</v>
      </c>
      <c r="E380" t="s">
        <v>91</v>
      </c>
      <c r="F380" t="s">
        <v>72</v>
      </c>
      <c r="G380" t="s">
        <v>72</v>
      </c>
      <c r="H380" t="s">
        <v>73</v>
      </c>
      <c r="I380" t="s">
        <v>3808</v>
      </c>
      <c r="J380" t="s">
        <v>197</v>
      </c>
      <c r="K380" t="s">
        <v>129</v>
      </c>
      <c r="L380" t="s">
        <v>61</v>
      </c>
      <c r="M380" t="s">
        <v>62</v>
      </c>
      <c r="N380" t="s">
        <v>9385</v>
      </c>
      <c r="O380" t="s">
        <v>70</v>
      </c>
      <c r="P380" s="3">
        <v>45657</v>
      </c>
      <c r="Q380" s="4" t="s">
        <v>22408</v>
      </c>
    </row>
    <row r="381" spans="1:17" x14ac:dyDescent="0.3">
      <c r="A381" s="2">
        <v>2024</v>
      </c>
      <c r="B381" s="3">
        <v>45566</v>
      </c>
      <c r="C381" s="3">
        <v>45657</v>
      </c>
      <c r="D381" t="s">
        <v>56</v>
      </c>
      <c r="E381" t="s">
        <v>253</v>
      </c>
      <c r="F381" t="s">
        <v>261</v>
      </c>
      <c r="G381" t="s">
        <v>261</v>
      </c>
      <c r="H381" t="s">
        <v>132</v>
      </c>
      <c r="I381" t="s">
        <v>3809</v>
      </c>
      <c r="J381" t="s">
        <v>141</v>
      </c>
      <c r="K381" t="s">
        <v>1064</v>
      </c>
      <c r="L381" t="s">
        <v>61</v>
      </c>
      <c r="M381" t="s">
        <v>62</v>
      </c>
      <c r="N381" t="s">
        <v>9386</v>
      </c>
      <c r="O381" t="s">
        <v>70</v>
      </c>
      <c r="P381" s="3">
        <v>45657</v>
      </c>
      <c r="Q381" s="4" t="s">
        <v>22408</v>
      </c>
    </row>
    <row r="382" spans="1:17" x14ac:dyDescent="0.3">
      <c r="A382" s="2">
        <v>2024</v>
      </c>
      <c r="B382" s="3">
        <v>45566</v>
      </c>
      <c r="C382" s="3">
        <v>45657</v>
      </c>
      <c r="D382" t="s">
        <v>56</v>
      </c>
      <c r="E382" t="s">
        <v>253</v>
      </c>
      <c r="F382" t="s">
        <v>261</v>
      </c>
      <c r="G382" t="s">
        <v>261</v>
      </c>
      <c r="H382" t="s">
        <v>132</v>
      </c>
      <c r="I382" t="s">
        <v>2052</v>
      </c>
      <c r="J382" t="s">
        <v>96</v>
      </c>
      <c r="K382" t="s">
        <v>2053</v>
      </c>
      <c r="L382" t="s">
        <v>61</v>
      </c>
      <c r="M382" t="s">
        <v>62</v>
      </c>
      <c r="N382" t="s">
        <v>9387</v>
      </c>
      <c r="O382" t="s">
        <v>70</v>
      </c>
      <c r="P382" s="3">
        <v>45657</v>
      </c>
      <c r="Q382" s="4" t="s">
        <v>22408</v>
      </c>
    </row>
    <row r="383" spans="1:17" x14ac:dyDescent="0.3">
      <c r="A383" s="2">
        <v>2024</v>
      </c>
      <c r="B383" s="3">
        <v>45566</v>
      </c>
      <c r="C383" s="3">
        <v>45657</v>
      </c>
      <c r="D383" t="s">
        <v>56</v>
      </c>
      <c r="E383" t="s">
        <v>253</v>
      </c>
      <c r="F383" t="s">
        <v>261</v>
      </c>
      <c r="G383" t="s">
        <v>261</v>
      </c>
      <c r="H383" t="s">
        <v>132</v>
      </c>
      <c r="I383" t="s">
        <v>3810</v>
      </c>
      <c r="J383" t="s">
        <v>387</v>
      </c>
      <c r="K383" t="s">
        <v>129</v>
      </c>
      <c r="L383" t="s">
        <v>61</v>
      </c>
      <c r="M383" t="s">
        <v>62</v>
      </c>
      <c r="N383" t="s">
        <v>9388</v>
      </c>
      <c r="O383" t="s">
        <v>70</v>
      </c>
      <c r="P383" s="3">
        <v>45657</v>
      </c>
      <c r="Q383" s="4" t="s">
        <v>22408</v>
      </c>
    </row>
    <row r="384" spans="1:17" x14ac:dyDescent="0.3">
      <c r="A384" s="2">
        <v>2024</v>
      </c>
      <c r="B384" s="3">
        <v>45566</v>
      </c>
      <c r="C384" s="3">
        <v>45657</v>
      </c>
      <c r="D384" t="s">
        <v>56</v>
      </c>
      <c r="E384" t="s">
        <v>130</v>
      </c>
      <c r="F384" t="s">
        <v>286</v>
      </c>
      <c r="G384" t="s">
        <v>286</v>
      </c>
      <c r="H384" t="s">
        <v>287</v>
      </c>
      <c r="I384" t="s">
        <v>3811</v>
      </c>
      <c r="J384" t="s">
        <v>406</v>
      </c>
      <c r="K384" t="s">
        <v>365</v>
      </c>
      <c r="L384" t="s">
        <v>61</v>
      </c>
      <c r="M384" t="s">
        <v>64</v>
      </c>
      <c r="N384" t="s">
        <v>9389</v>
      </c>
      <c r="O384" t="s">
        <v>70</v>
      </c>
      <c r="P384" s="3">
        <v>45657</v>
      </c>
      <c r="Q384" s="4" t="s">
        <v>22408</v>
      </c>
    </row>
    <row r="385" spans="1:17" x14ac:dyDescent="0.3">
      <c r="A385" s="2">
        <v>2024</v>
      </c>
      <c r="B385" s="3">
        <v>45566</v>
      </c>
      <c r="C385" s="3">
        <v>45657</v>
      </c>
      <c r="D385" t="s">
        <v>56</v>
      </c>
      <c r="E385" t="s">
        <v>364</v>
      </c>
      <c r="F385" t="s">
        <v>93</v>
      </c>
      <c r="G385" t="s">
        <v>93</v>
      </c>
      <c r="H385" t="s">
        <v>107</v>
      </c>
      <c r="I385" t="s">
        <v>3812</v>
      </c>
      <c r="J385" t="s">
        <v>109</v>
      </c>
      <c r="K385" t="s">
        <v>301</v>
      </c>
      <c r="L385" t="s">
        <v>61</v>
      </c>
      <c r="M385" t="s">
        <v>62</v>
      </c>
      <c r="N385" t="s">
        <v>9390</v>
      </c>
      <c r="O385" t="s">
        <v>70</v>
      </c>
      <c r="P385" s="3">
        <v>45657</v>
      </c>
      <c r="Q385" s="4" t="s">
        <v>22408</v>
      </c>
    </row>
    <row r="386" spans="1:17" x14ac:dyDescent="0.3">
      <c r="A386" s="2">
        <v>2024</v>
      </c>
      <c r="B386" s="3">
        <v>45566</v>
      </c>
      <c r="C386" s="3">
        <v>45657</v>
      </c>
      <c r="D386" t="s">
        <v>56</v>
      </c>
      <c r="E386" t="s">
        <v>91</v>
      </c>
      <c r="F386" t="s">
        <v>110</v>
      </c>
      <c r="G386" t="s">
        <v>110</v>
      </c>
      <c r="H386" t="s">
        <v>148</v>
      </c>
      <c r="I386" t="s">
        <v>649</v>
      </c>
      <c r="J386" t="s">
        <v>650</v>
      </c>
      <c r="K386" t="s">
        <v>248</v>
      </c>
      <c r="L386" t="s">
        <v>61</v>
      </c>
      <c r="M386" t="s">
        <v>64</v>
      </c>
      <c r="N386" t="s">
        <v>9391</v>
      </c>
      <c r="O386" t="s">
        <v>70</v>
      </c>
      <c r="P386" s="3">
        <v>45657</v>
      </c>
      <c r="Q386" s="4" t="s">
        <v>22408</v>
      </c>
    </row>
    <row r="387" spans="1:17" x14ac:dyDescent="0.3">
      <c r="A387" s="2">
        <v>2024</v>
      </c>
      <c r="B387" s="3">
        <v>45566</v>
      </c>
      <c r="C387" s="3">
        <v>45657</v>
      </c>
      <c r="D387" t="s">
        <v>56</v>
      </c>
      <c r="E387" t="s">
        <v>253</v>
      </c>
      <c r="F387" t="s">
        <v>261</v>
      </c>
      <c r="G387" t="s">
        <v>261</v>
      </c>
      <c r="H387" t="s">
        <v>148</v>
      </c>
      <c r="I387" t="s">
        <v>3813</v>
      </c>
      <c r="J387" t="s">
        <v>3814</v>
      </c>
      <c r="K387" t="s">
        <v>763</v>
      </c>
      <c r="L387" t="s">
        <v>60</v>
      </c>
      <c r="M387" t="s">
        <v>62</v>
      </c>
      <c r="N387" t="s">
        <v>9392</v>
      </c>
      <c r="O387" t="s">
        <v>70</v>
      </c>
      <c r="P387" s="3">
        <v>45657</v>
      </c>
      <c r="Q387" s="4" t="s">
        <v>22408</v>
      </c>
    </row>
    <row r="388" spans="1:17" x14ac:dyDescent="0.3">
      <c r="A388" s="2">
        <v>2024</v>
      </c>
      <c r="B388" s="3">
        <v>45566</v>
      </c>
      <c r="C388" s="3">
        <v>45657</v>
      </c>
      <c r="D388" t="s">
        <v>56</v>
      </c>
      <c r="E388" t="s">
        <v>101</v>
      </c>
      <c r="F388" t="s">
        <v>411</v>
      </c>
      <c r="G388" t="s">
        <v>411</v>
      </c>
      <c r="H388" t="s">
        <v>148</v>
      </c>
      <c r="I388" t="s">
        <v>3815</v>
      </c>
      <c r="J388" t="s">
        <v>538</v>
      </c>
      <c r="K388" t="s">
        <v>2113</v>
      </c>
      <c r="L388" t="s">
        <v>61</v>
      </c>
      <c r="M388" t="s">
        <v>62</v>
      </c>
      <c r="N388" t="s">
        <v>9393</v>
      </c>
      <c r="O388" t="s">
        <v>70</v>
      </c>
      <c r="P388" s="3">
        <v>45657</v>
      </c>
      <c r="Q388" s="4" t="s">
        <v>22408</v>
      </c>
    </row>
    <row r="389" spans="1:17" x14ac:dyDescent="0.3">
      <c r="A389" s="2">
        <v>2024</v>
      </c>
      <c r="B389" s="3">
        <v>45566</v>
      </c>
      <c r="C389" s="3">
        <v>45657</v>
      </c>
      <c r="D389" t="s">
        <v>56</v>
      </c>
      <c r="E389" t="s">
        <v>101</v>
      </c>
      <c r="F389" t="s">
        <v>411</v>
      </c>
      <c r="G389" t="s">
        <v>411</v>
      </c>
      <c r="H389" t="s">
        <v>148</v>
      </c>
      <c r="I389" t="s">
        <v>1161</v>
      </c>
      <c r="J389" t="s">
        <v>650</v>
      </c>
      <c r="K389" t="s">
        <v>2011</v>
      </c>
      <c r="L389" t="s">
        <v>60</v>
      </c>
      <c r="M389" t="s">
        <v>62</v>
      </c>
      <c r="N389" t="s">
        <v>9394</v>
      </c>
      <c r="O389" t="s">
        <v>70</v>
      </c>
      <c r="P389" s="3">
        <v>45657</v>
      </c>
      <c r="Q389" s="4" t="s">
        <v>22408</v>
      </c>
    </row>
    <row r="390" spans="1:17" x14ac:dyDescent="0.3">
      <c r="A390" s="2">
        <v>2024</v>
      </c>
      <c r="B390" s="3">
        <v>45566</v>
      </c>
      <c r="C390" s="3">
        <v>45657</v>
      </c>
      <c r="D390" t="s">
        <v>56</v>
      </c>
      <c r="E390" t="s">
        <v>101</v>
      </c>
      <c r="F390" t="s">
        <v>411</v>
      </c>
      <c r="G390" t="s">
        <v>411</v>
      </c>
      <c r="H390" t="s">
        <v>148</v>
      </c>
      <c r="I390" t="s">
        <v>947</v>
      </c>
      <c r="J390" t="s">
        <v>1810</v>
      </c>
      <c r="K390" t="s">
        <v>348</v>
      </c>
      <c r="L390" t="s">
        <v>61</v>
      </c>
      <c r="M390" t="s">
        <v>62</v>
      </c>
      <c r="N390" t="s">
        <v>9395</v>
      </c>
      <c r="O390" t="s">
        <v>70</v>
      </c>
      <c r="P390" s="3">
        <v>45657</v>
      </c>
      <c r="Q390" s="4" t="s">
        <v>22408</v>
      </c>
    </row>
    <row r="391" spans="1:17" x14ac:dyDescent="0.3">
      <c r="A391" s="2">
        <v>2024</v>
      </c>
      <c r="B391" s="3">
        <v>45566</v>
      </c>
      <c r="C391" s="3">
        <v>45657</v>
      </c>
      <c r="D391" t="s">
        <v>56</v>
      </c>
      <c r="E391" t="s">
        <v>101</v>
      </c>
      <c r="F391" t="s">
        <v>411</v>
      </c>
      <c r="G391" t="s">
        <v>411</v>
      </c>
      <c r="H391" t="s">
        <v>148</v>
      </c>
      <c r="I391" t="s">
        <v>1641</v>
      </c>
      <c r="J391" t="s">
        <v>305</v>
      </c>
      <c r="K391" t="s">
        <v>140</v>
      </c>
      <c r="L391" t="s">
        <v>61</v>
      </c>
      <c r="M391" t="s">
        <v>62</v>
      </c>
      <c r="N391" t="s">
        <v>9396</v>
      </c>
      <c r="O391" t="s">
        <v>70</v>
      </c>
      <c r="P391" s="3">
        <v>45657</v>
      </c>
      <c r="Q391" s="4" t="s">
        <v>22408</v>
      </c>
    </row>
    <row r="392" spans="1:17" x14ac:dyDescent="0.3">
      <c r="A392" s="2">
        <v>2024</v>
      </c>
      <c r="B392" s="3">
        <v>45566</v>
      </c>
      <c r="C392" s="3">
        <v>45657</v>
      </c>
      <c r="D392" t="s">
        <v>56</v>
      </c>
      <c r="E392" t="s">
        <v>101</v>
      </c>
      <c r="F392" t="s">
        <v>411</v>
      </c>
      <c r="G392" t="s">
        <v>411</v>
      </c>
      <c r="H392" t="s">
        <v>148</v>
      </c>
      <c r="I392" t="s">
        <v>3816</v>
      </c>
      <c r="J392" t="s">
        <v>140</v>
      </c>
      <c r="K392" t="s">
        <v>90</v>
      </c>
      <c r="L392" t="s">
        <v>61</v>
      </c>
      <c r="M392" t="s">
        <v>62</v>
      </c>
      <c r="N392" t="s">
        <v>9397</v>
      </c>
      <c r="O392" t="s">
        <v>70</v>
      </c>
      <c r="P392" s="3">
        <v>45657</v>
      </c>
      <c r="Q392" s="4" t="s">
        <v>22408</v>
      </c>
    </row>
    <row r="393" spans="1:17" x14ac:dyDescent="0.3">
      <c r="A393" s="2">
        <v>2024</v>
      </c>
      <c r="B393" s="3">
        <v>45566</v>
      </c>
      <c r="C393" s="3">
        <v>45657</v>
      </c>
      <c r="D393" t="s">
        <v>56</v>
      </c>
      <c r="E393" t="s">
        <v>101</v>
      </c>
      <c r="F393" t="s">
        <v>411</v>
      </c>
      <c r="G393" t="s">
        <v>411</v>
      </c>
      <c r="H393" t="s">
        <v>132</v>
      </c>
      <c r="I393" t="s">
        <v>1662</v>
      </c>
      <c r="J393" t="s">
        <v>250</v>
      </c>
      <c r="K393" t="s">
        <v>174</v>
      </c>
      <c r="L393" t="s">
        <v>60</v>
      </c>
      <c r="M393" t="s">
        <v>62</v>
      </c>
      <c r="N393" t="s">
        <v>9398</v>
      </c>
      <c r="O393" t="s">
        <v>70</v>
      </c>
      <c r="P393" s="3">
        <v>45657</v>
      </c>
      <c r="Q393" s="4" t="s">
        <v>22408</v>
      </c>
    </row>
    <row r="394" spans="1:17" x14ac:dyDescent="0.3">
      <c r="A394" s="2">
        <v>2024</v>
      </c>
      <c r="B394" s="3">
        <v>45566</v>
      </c>
      <c r="C394" s="3">
        <v>45657</v>
      </c>
      <c r="D394" t="s">
        <v>56</v>
      </c>
      <c r="E394" t="s">
        <v>101</v>
      </c>
      <c r="F394" t="s">
        <v>411</v>
      </c>
      <c r="G394" t="s">
        <v>411</v>
      </c>
      <c r="H394" t="s">
        <v>77</v>
      </c>
      <c r="I394" t="s">
        <v>1219</v>
      </c>
      <c r="J394" t="s">
        <v>74</v>
      </c>
      <c r="K394" t="s">
        <v>115</v>
      </c>
      <c r="L394" t="s">
        <v>61</v>
      </c>
      <c r="M394" t="s">
        <v>62</v>
      </c>
      <c r="N394" t="s">
        <v>9399</v>
      </c>
      <c r="O394" t="s">
        <v>70</v>
      </c>
      <c r="P394" s="3">
        <v>45657</v>
      </c>
      <c r="Q394" s="4" t="s">
        <v>22408</v>
      </c>
    </row>
    <row r="395" spans="1:17" x14ac:dyDescent="0.3">
      <c r="A395" s="2">
        <v>2024</v>
      </c>
      <c r="B395" s="3">
        <v>45566</v>
      </c>
      <c r="C395" s="3">
        <v>45657</v>
      </c>
      <c r="D395" t="s">
        <v>56</v>
      </c>
      <c r="E395" t="s">
        <v>253</v>
      </c>
      <c r="F395" t="s">
        <v>261</v>
      </c>
      <c r="G395" t="s">
        <v>261</v>
      </c>
      <c r="H395" t="s">
        <v>132</v>
      </c>
      <c r="I395" t="s">
        <v>3324</v>
      </c>
      <c r="J395" t="s">
        <v>864</v>
      </c>
      <c r="K395" t="s">
        <v>963</v>
      </c>
      <c r="L395" t="s">
        <v>61</v>
      </c>
      <c r="M395" t="s">
        <v>62</v>
      </c>
      <c r="N395" t="s">
        <v>9400</v>
      </c>
      <c r="O395" t="s">
        <v>70</v>
      </c>
      <c r="P395" s="3">
        <v>45657</v>
      </c>
      <c r="Q395" s="4" t="s">
        <v>22408</v>
      </c>
    </row>
    <row r="396" spans="1:17" x14ac:dyDescent="0.3">
      <c r="A396" s="2">
        <v>2024</v>
      </c>
      <c r="B396" s="3">
        <v>45566</v>
      </c>
      <c r="C396" s="3">
        <v>45657</v>
      </c>
      <c r="D396" t="s">
        <v>56</v>
      </c>
      <c r="E396" t="s">
        <v>101</v>
      </c>
      <c r="F396" t="s">
        <v>411</v>
      </c>
      <c r="G396" t="s">
        <v>411</v>
      </c>
      <c r="H396" t="s">
        <v>132</v>
      </c>
      <c r="I396" t="s">
        <v>146</v>
      </c>
      <c r="J396" t="s">
        <v>1660</v>
      </c>
      <c r="K396" t="s">
        <v>452</v>
      </c>
      <c r="L396" t="s">
        <v>61</v>
      </c>
      <c r="M396" t="s">
        <v>62</v>
      </c>
      <c r="N396" t="s">
        <v>9401</v>
      </c>
      <c r="O396" t="s">
        <v>70</v>
      </c>
      <c r="P396" s="3">
        <v>45657</v>
      </c>
      <c r="Q396" s="4" t="s">
        <v>22408</v>
      </c>
    </row>
    <row r="397" spans="1:17" x14ac:dyDescent="0.3">
      <c r="A397" s="2">
        <v>2024</v>
      </c>
      <c r="B397" s="3">
        <v>45566</v>
      </c>
      <c r="C397" s="3">
        <v>45657</v>
      </c>
      <c r="D397" t="s">
        <v>56</v>
      </c>
      <c r="E397" t="s">
        <v>101</v>
      </c>
      <c r="F397" t="s">
        <v>411</v>
      </c>
      <c r="G397" t="s">
        <v>411</v>
      </c>
      <c r="H397" t="s">
        <v>132</v>
      </c>
      <c r="I397" t="s">
        <v>1130</v>
      </c>
      <c r="J397" t="s">
        <v>140</v>
      </c>
      <c r="K397" t="s">
        <v>69</v>
      </c>
      <c r="L397" t="s">
        <v>61</v>
      </c>
      <c r="M397" t="s">
        <v>62</v>
      </c>
      <c r="N397" t="s">
        <v>9402</v>
      </c>
      <c r="O397" t="s">
        <v>70</v>
      </c>
      <c r="P397" s="3">
        <v>45657</v>
      </c>
      <c r="Q397" s="4" t="s">
        <v>22408</v>
      </c>
    </row>
    <row r="398" spans="1:17" x14ac:dyDescent="0.3">
      <c r="A398" s="2">
        <v>2024</v>
      </c>
      <c r="B398" s="3">
        <v>45566</v>
      </c>
      <c r="C398" s="3">
        <v>45657</v>
      </c>
      <c r="D398" t="s">
        <v>56</v>
      </c>
      <c r="E398" t="s">
        <v>253</v>
      </c>
      <c r="F398" t="s">
        <v>261</v>
      </c>
      <c r="G398" t="s">
        <v>261</v>
      </c>
      <c r="H398" t="s">
        <v>132</v>
      </c>
      <c r="I398" t="s">
        <v>3817</v>
      </c>
      <c r="J398" t="s">
        <v>3818</v>
      </c>
      <c r="K398" t="s">
        <v>368</v>
      </c>
      <c r="L398" t="s">
        <v>61</v>
      </c>
      <c r="M398" t="s">
        <v>62</v>
      </c>
      <c r="N398" t="s">
        <v>9403</v>
      </c>
      <c r="O398" t="s">
        <v>70</v>
      </c>
      <c r="P398" s="3">
        <v>45657</v>
      </c>
      <c r="Q398" s="4" t="s">
        <v>22408</v>
      </c>
    </row>
    <row r="399" spans="1:17" x14ac:dyDescent="0.3">
      <c r="A399" s="2">
        <v>2024</v>
      </c>
      <c r="B399" s="3">
        <v>45566</v>
      </c>
      <c r="C399" s="3">
        <v>45657</v>
      </c>
      <c r="D399" t="s">
        <v>56</v>
      </c>
      <c r="E399" t="s">
        <v>65</v>
      </c>
      <c r="F399" t="s">
        <v>66</v>
      </c>
      <c r="G399" t="s">
        <v>66</v>
      </c>
      <c r="H399" t="s">
        <v>163</v>
      </c>
      <c r="I399" t="s">
        <v>1972</v>
      </c>
      <c r="J399" t="s">
        <v>3268</v>
      </c>
      <c r="K399" t="s">
        <v>323</v>
      </c>
      <c r="L399" t="s">
        <v>61</v>
      </c>
      <c r="M399" t="s">
        <v>64</v>
      </c>
      <c r="N399" t="s">
        <v>9404</v>
      </c>
      <c r="O399" t="s">
        <v>70</v>
      </c>
      <c r="P399" s="3">
        <v>45657</v>
      </c>
      <c r="Q399" s="4" t="s">
        <v>22408</v>
      </c>
    </row>
    <row r="400" spans="1:17" x14ac:dyDescent="0.3">
      <c r="A400" s="2">
        <v>2024</v>
      </c>
      <c r="B400" s="3">
        <v>45566</v>
      </c>
      <c r="C400" s="3">
        <v>45657</v>
      </c>
      <c r="D400" t="s">
        <v>56</v>
      </c>
      <c r="E400" t="s">
        <v>101</v>
      </c>
      <c r="F400" t="s">
        <v>411</v>
      </c>
      <c r="G400" t="s">
        <v>411</v>
      </c>
      <c r="H400" t="s">
        <v>132</v>
      </c>
      <c r="I400" t="s">
        <v>3819</v>
      </c>
      <c r="J400" t="s">
        <v>1099</v>
      </c>
      <c r="K400" t="s">
        <v>523</v>
      </c>
      <c r="L400" t="s">
        <v>61</v>
      </c>
      <c r="M400" t="s">
        <v>62</v>
      </c>
      <c r="N400" t="s">
        <v>9405</v>
      </c>
      <c r="O400" t="s">
        <v>70</v>
      </c>
      <c r="P400" s="3">
        <v>45657</v>
      </c>
      <c r="Q400" s="4" t="s">
        <v>22408</v>
      </c>
    </row>
    <row r="401" spans="1:17" x14ac:dyDescent="0.3">
      <c r="A401" s="2">
        <v>2024</v>
      </c>
      <c r="B401" s="3">
        <v>45566</v>
      </c>
      <c r="C401" s="3">
        <v>45657</v>
      </c>
      <c r="D401" t="s">
        <v>56</v>
      </c>
      <c r="E401" t="s">
        <v>364</v>
      </c>
      <c r="F401" t="s">
        <v>93</v>
      </c>
      <c r="G401" t="s">
        <v>93</v>
      </c>
      <c r="H401" t="s">
        <v>67</v>
      </c>
      <c r="I401" t="s">
        <v>996</v>
      </c>
      <c r="J401" t="s">
        <v>324</v>
      </c>
      <c r="K401" t="s">
        <v>134</v>
      </c>
      <c r="L401" t="s">
        <v>61</v>
      </c>
      <c r="M401" t="s">
        <v>62</v>
      </c>
      <c r="N401" t="s">
        <v>9406</v>
      </c>
      <c r="O401" t="s">
        <v>70</v>
      </c>
      <c r="P401" s="3">
        <v>45657</v>
      </c>
      <c r="Q401" s="4" t="s">
        <v>22408</v>
      </c>
    </row>
    <row r="402" spans="1:17" x14ac:dyDescent="0.3">
      <c r="A402" s="2">
        <v>2024</v>
      </c>
      <c r="B402" s="3">
        <v>45566</v>
      </c>
      <c r="C402" s="3">
        <v>45657</v>
      </c>
      <c r="D402" t="s">
        <v>56</v>
      </c>
      <c r="E402" t="s">
        <v>91</v>
      </c>
      <c r="F402" t="s">
        <v>110</v>
      </c>
      <c r="G402" t="s">
        <v>110</v>
      </c>
      <c r="H402" t="s">
        <v>77</v>
      </c>
      <c r="I402" t="s">
        <v>3820</v>
      </c>
      <c r="J402" t="s">
        <v>2343</v>
      </c>
      <c r="K402" t="s">
        <v>1267</v>
      </c>
      <c r="L402" t="s">
        <v>61</v>
      </c>
      <c r="M402" t="s">
        <v>64</v>
      </c>
      <c r="N402" t="s">
        <v>9407</v>
      </c>
      <c r="O402" t="s">
        <v>70</v>
      </c>
      <c r="P402" s="3">
        <v>45657</v>
      </c>
      <c r="Q402" s="4" t="s">
        <v>22408</v>
      </c>
    </row>
    <row r="403" spans="1:17" x14ac:dyDescent="0.3">
      <c r="A403" s="2">
        <v>2024</v>
      </c>
      <c r="B403" s="3">
        <v>45566</v>
      </c>
      <c r="C403" s="3">
        <v>45657</v>
      </c>
      <c r="D403" t="s">
        <v>56</v>
      </c>
      <c r="E403" t="s">
        <v>253</v>
      </c>
      <c r="F403" t="s">
        <v>418</v>
      </c>
      <c r="G403" t="s">
        <v>418</v>
      </c>
      <c r="H403" t="s">
        <v>77</v>
      </c>
      <c r="I403" t="s">
        <v>3821</v>
      </c>
      <c r="J403" t="s">
        <v>255</v>
      </c>
      <c r="K403" t="s">
        <v>109</v>
      </c>
      <c r="L403" t="s">
        <v>61</v>
      </c>
      <c r="M403" t="s">
        <v>64</v>
      </c>
      <c r="N403" t="s">
        <v>9408</v>
      </c>
      <c r="O403" t="s">
        <v>70</v>
      </c>
      <c r="P403" s="3">
        <v>45657</v>
      </c>
      <c r="Q403" s="4" t="s">
        <v>22408</v>
      </c>
    </row>
    <row r="404" spans="1:17" x14ac:dyDescent="0.3">
      <c r="A404" s="2">
        <v>2024</v>
      </c>
      <c r="B404" s="3">
        <v>45566</v>
      </c>
      <c r="C404" s="3">
        <v>45657</v>
      </c>
      <c r="D404" t="s">
        <v>56</v>
      </c>
      <c r="E404" t="s">
        <v>364</v>
      </c>
      <c r="F404" t="s">
        <v>93</v>
      </c>
      <c r="G404" t="s">
        <v>1925</v>
      </c>
      <c r="H404" t="s">
        <v>67</v>
      </c>
      <c r="I404" t="s">
        <v>1444</v>
      </c>
      <c r="J404" t="s">
        <v>183</v>
      </c>
      <c r="K404" t="s">
        <v>397</v>
      </c>
      <c r="L404" t="s">
        <v>61</v>
      </c>
      <c r="M404" t="s">
        <v>62</v>
      </c>
      <c r="N404" t="s">
        <v>9409</v>
      </c>
      <c r="O404" t="s">
        <v>70</v>
      </c>
      <c r="P404" s="3">
        <v>45657</v>
      </c>
      <c r="Q404" s="4" t="s">
        <v>22408</v>
      </c>
    </row>
    <row r="405" spans="1:17" x14ac:dyDescent="0.3">
      <c r="A405" s="2">
        <v>2024</v>
      </c>
      <c r="B405" s="3">
        <v>45566</v>
      </c>
      <c r="C405" s="3">
        <v>45657</v>
      </c>
      <c r="D405" t="s">
        <v>56</v>
      </c>
      <c r="E405" t="s">
        <v>101</v>
      </c>
      <c r="F405" t="s">
        <v>411</v>
      </c>
      <c r="G405" t="s">
        <v>411</v>
      </c>
      <c r="H405" t="s">
        <v>132</v>
      </c>
      <c r="I405" t="s">
        <v>3822</v>
      </c>
      <c r="J405" t="s">
        <v>255</v>
      </c>
      <c r="K405" t="s">
        <v>651</v>
      </c>
      <c r="L405" t="s">
        <v>61</v>
      </c>
      <c r="M405" t="s">
        <v>62</v>
      </c>
      <c r="N405" t="s">
        <v>9410</v>
      </c>
      <c r="O405" t="s">
        <v>70</v>
      </c>
      <c r="P405" s="3">
        <v>45657</v>
      </c>
      <c r="Q405" s="4" t="s">
        <v>22408</v>
      </c>
    </row>
    <row r="406" spans="1:17" x14ac:dyDescent="0.3">
      <c r="A406" s="2">
        <v>2024</v>
      </c>
      <c r="B406" s="3">
        <v>45566</v>
      </c>
      <c r="C406" s="3">
        <v>45657</v>
      </c>
      <c r="D406" t="s">
        <v>56</v>
      </c>
      <c r="E406" t="s">
        <v>101</v>
      </c>
      <c r="F406" t="s">
        <v>411</v>
      </c>
      <c r="G406" t="s">
        <v>411</v>
      </c>
      <c r="H406" t="s">
        <v>132</v>
      </c>
      <c r="I406" t="s">
        <v>276</v>
      </c>
      <c r="J406" t="s">
        <v>636</v>
      </c>
      <c r="K406" t="s">
        <v>112</v>
      </c>
      <c r="L406" t="s">
        <v>60</v>
      </c>
      <c r="M406" t="s">
        <v>62</v>
      </c>
      <c r="N406" t="s">
        <v>9411</v>
      </c>
      <c r="O406" t="s">
        <v>70</v>
      </c>
      <c r="P406" s="3">
        <v>45657</v>
      </c>
      <c r="Q406" s="4" t="s">
        <v>22408</v>
      </c>
    </row>
    <row r="407" spans="1:17" x14ac:dyDescent="0.3">
      <c r="A407" s="2">
        <v>2024</v>
      </c>
      <c r="B407" s="3">
        <v>45566</v>
      </c>
      <c r="C407" s="3">
        <v>45657</v>
      </c>
      <c r="D407" t="s">
        <v>56</v>
      </c>
      <c r="E407" t="s">
        <v>101</v>
      </c>
      <c r="F407" t="s">
        <v>411</v>
      </c>
      <c r="G407" t="s">
        <v>411</v>
      </c>
      <c r="H407" t="s">
        <v>73</v>
      </c>
      <c r="I407" t="s">
        <v>3823</v>
      </c>
      <c r="J407" t="s">
        <v>90</v>
      </c>
      <c r="K407" t="s">
        <v>1062</v>
      </c>
      <c r="L407" t="s">
        <v>61</v>
      </c>
      <c r="M407" t="s">
        <v>62</v>
      </c>
      <c r="N407" t="s">
        <v>9412</v>
      </c>
      <c r="O407" t="s">
        <v>70</v>
      </c>
      <c r="P407" s="3">
        <v>45657</v>
      </c>
      <c r="Q407" s="4" t="s">
        <v>22408</v>
      </c>
    </row>
    <row r="408" spans="1:17" x14ac:dyDescent="0.3">
      <c r="A408" s="2">
        <v>2024</v>
      </c>
      <c r="B408" s="3">
        <v>45566</v>
      </c>
      <c r="C408" s="3">
        <v>45657</v>
      </c>
      <c r="D408" t="s">
        <v>56</v>
      </c>
      <c r="E408" t="s">
        <v>253</v>
      </c>
      <c r="F408" t="s">
        <v>418</v>
      </c>
      <c r="G408" t="s">
        <v>418</v>
      </c>
      <c r="H408" t="s">
        <v>132</v>
      </c>
      <c r="I408" t="s">
        <v>578</v>
      </c>
      <c r="J408" t="s">
        <v>129</v>
      </c>
      <c r="K408" t="s">
        <v>643</v>
      </c>
      <c r="L408" t="s">
        <v>60</v>
      </c>
      <c r="M408" t="s">
        <v>62</v>
      </c>
      <c r="N408" t="s">
        <v>9413</v>
      </c>
      <c r="O408" t="s">
        <v>70</v>
      </c>
      <c r="P408" s="3">
        <v>45657</v>
      </c>
      <c r="Q408" s="4" t="s">
        <v>22408</v>
      </c>
    </row>
    <row r="409" spans="1:17" x14ac:dyDescent="0.3">
      <c r="A409" s="2">
        <v>2024</v>
      </c>
      <c r="B409" s="3">
        <v>45566</v>
      </c>
      <c r="C409" s="3">
        <v>45657</v>
      </c>
      <c r="D409" t="s">
        <v>56</v>
      </c>
      <c r="E409" t="s">
        <v>364</v>
      </c>
      <c r="F409" t="s">
        <v>93</v>
      </c>
      <c r="G409" t="s">
        <v>93</v>
      </c>
      <c r="H409" t="s">
        <v>107</v>
      </c>
      <c r="I409" t="s">
        <v>3824</v>
      </c>
      <c r="J409" t="s">
        <v>182</v>
      </c>
      <c r="K409" t="s">
        <v>109</v>
      </c>
      <c r="L409" t="s">
        <v>60</v>
      </c>
      <c r="M409" t="s">
        <v>62</v>
      </c>
      <c r="N409" t="s">
        <v>9414</v>
      </c>
      <c r="O409" t="s">
        <v>70</v>
      </c>
      <c r="P409" s="3">
        <v>45657</v>
      </c>
      <c r="Q409" s="4" t="s">
        <v>22408</v>
      </c>
    </row>
    <row r="410" spans="1:17" x14ac:dyDescent="0.3">
      <c r="A410" s="2">
        <v>2024</v>
      </c>
      <c r="B410" s="3">
        <v>45566</v>
      </c>
      <c r="C410" s="3">
        <v>45657</v>
      </c>
      <c r="D410" t="s">
        <v>56</v>
      </c>
      <c r="E410" t="s">
        <v>253</v>
      </c>
      <c r="F410" t="s">
        <v>418</v>
      </c>
      <c r="G410" t="s">
        <v>418</v>
      </c>
      <c r="H410" t="s">
        <v>73</v>
      </c>
      <c r="I410" t="s">
        <v>3061</v>
      </c>
      <c r="J410" t="s">
        <v>194</v>
      </c>
      <c r="K410" t="s">
        <v>1687</v>
      </c>
      <c r="L410" t="s">
        <v>60</v>
      </c>
      <c r="M410" t="s">
        <v>62</v>
      </c>
      <c r="N410" t="s">
        <v>9415</v>
      </c>
      <c r="O410" t="s">
        <v>70</v>
      </c>
      <c r="P410" s="3">
        <v>45657</v>
      </c>
      <c r="Q410" s="4" t="s">
        <v>22408</v>
      </c>
    </row>
    <row r="411" spans="1:17" x14ac:dyDescent="0.3">
      <c r="A411" s="2">
        <v>2024</v>
      </c>
      <c r="B411" s="3">
        <v>45566</v>
      </c>
      <c r="C411" s="3">
        <v>45657</v>
      </c>
      <c r="D411" t="s">
        <v>56</v>
      </c>
      <c r="E411" t="s">
        <v>253</v>
      </c>
      <c r="F411" t="s">
        <v>418</v>
      </c>
      <c r="G411" t="s">
        <v>418</v>
      </c>
      <c r="H411" t="s">
        <v>73</v>
      </c>
      <c r="I411" t="s">
        <v>1716</v>
      </c>
      <c r="J411" t="s">
        <v>187</v>
      </c>
      <c r="K411" t="s">
        <v>83</v>
      </c>
      <c r="L411" t="s">
        <v>60</v>
      </c>
      <c r="M411" t="s">
        <v>62</v>
      </c>
      <c r="N411" t="s">
        <v>9416</v>
      </c>
      <c r="O411" t="s">
        <v>70</v>
      </c>
      <c r="P411" s="3">
        <v>45657</v>
      </c>
      <c r="Q411" s="4" t="s">
        <v>22408</v>
      </c>
    </row>
    <row r="412" spans="1:17" x14ac:dyDescent="0.3">
      <c r="A412" s="2">
        <v>2024</v>
      </c>
      <c r="B412" s="3">
        <v>45566</v>
      </c>
      <c r="C412" s="3">
        <v>45657</v>
      </c>
      <c r="D412" t="s">
        <v>56</v>
      </c>
      <c r="E412" t="s">
        <v>364</v>
      </c>
      <c r="F412" t="s">
        <v>93</v>
      </c>
      <c r="G412" t="s">
        <v>93</v>
      </c>
      <c r="H412" t="s">
        <v>148</v>
      </c>
      <c r="I412" t="s">
        <v>374</v>
      </c>
      <c r="J412" t="s">
        <v>116</v>
      </c>
      <c r="K412" t="s">
        <v>348</v>
      </c>
      <c r="L412" t="s">
        <v>60</v>
      </c>
      <c r="M412" t="s">
        <v>64</v>
      </c>
      <c r="N412" t="s">
        <v>9417</v>
      </c>
      <c r="O412" t="s">
        <v>70</v>
      </c>
      <c r="P412" s="3">
        <v>45657</v>
      </c>
      <c r="Q412" s="4" t="s">
        <v>22408</v>
      </c>
    </row>
    <row r="413" spans="1:17" x14ac:dyDescent="0.3">
      <c r="A413" s="2">
        <v>2024</v>
      </c>
      <c r="B413" s="3">
        <v>45566</v>
      </c>
      <c r="C413" s="3">
        <v>45657</v>
      </c>
      <c r="D413" t="s">
        <v>56</v>
      </c>
      <c r="E413" t="s">
        <v>253</v>
      </c>
      <c r="F413" t="s">
        <v>418</v>
      </c>
      <c r="G413" t="s">
        <v>418</v>
      </c>
      <c r="H413" t="s">
        <v>77</v>
      </c>
      <c r="I413" t="s">
        <v>3821</v>
      </c>
      <c r="J413" t="s">
        <v>255</v>
      </c>
      <c r="K413" t="s">
        <v>109</v>
      </c>
      <c r="L413" t="s">
        <v>61</v>
      </c>
      <c r="M413" t="s">
        <v>62</v>
      </c>
      <c r="N413" t="s">
        <v>9418</v>
      </c>
      <c r="O413" t="s">
        <v>70</v>
      </c>
      <c r="P413" s="3">
        <v>45657</v>
      </c>
      <c r="Q413" s="4" t="s">
        <v>22408</v>
      </c>
    </row>
    <row r="414" spans="1:17" x14ac:dyDescent="0.3">
      <c r="A414" s="2">
        <v>2024</v>
      </c>
      <c r="B414" s="3">
        <v>45566</v>
      </c>
      <c r="C414" s="3">
        <v>45657</v>
      </c>
      <c r="D414" t="s">
        <v>56</v>
      </c>
      <c r="E414" t="s">
        <v>221</v>
      </c>
      <c r="F414" t="s">
        <v>222</v>
      </c>
      <c r="G414" t="s">
        <v>222</v>
      </c>
      <c r="H414" t="s">
        <v>163</v>
      </c>
      <c r="I414" t="s">
        <v>1614</v>
      </c>
      <c r="J414" t="s">
        <v>654</v>
      </c>
      <c r="K414" t="s">
        <v>1810</v>
      </c>
      <c r="L414" t="s">
        <v>60</v>
      </c>
      <c r="M414" t="s">
        <v>64</v>
      </c>
      <c r="N414" t="s">
        <v>9419</v>
      </c>
      <c r="O414" t="s">
        <v>70</v>
      </c>
      <c r="P414" s="3">
        <v>45657</v>
      </c>
      <c r="Q414" s="4" t="s">
        <v>22408</v>
      </c>
    </row>
    <row r="415" spans="1:17" x14ac:dyDescent="0.3">
      <c r="A415" s="2">
        <v>2024</v>
      </c>
      <c r="B415" s="3">
        <v>45566</v>
      </c>
      <c r="C415" s="3">
        <v>45657</v>
      </c>
      <c r="D415" t="s">
        <v>56</v>
      </c>
      <c r="E415" t="s">
        <v>253</v>
      </c>
      <c r="F415" t="s">
        <v>261</v>
      </c>
      <c r="G415" t="s">
        <v>261</v>
      </c>
      <c r="H415" t="s">
        <v>67</v>
      </c>
      <c r="I415" t="s">
        <v>1332</v>
      </c>
      <c r="J415" t="s">
        <v>140</v>
      </c>
      <c r="K415" t="s">
        <v>727</v>
      </c>
      <c r="L415" t="s">
        <v>61</v>
      </c>
      <c r="M415" t="s">
        <v>62</v>
      </c>
      <c r="N415" t="s">
        <v>9420</v>
      </c>
      <c r="O415" t="s">
        <v>70</v>
      </c>
      <c r="P415" s="3">
        <v>45657</v>
      </c>
      <c r="Q415" s="4" t="s">
        <v>22408</v>
      </c>
    </row>
    <row r="416" spans="1:17" x14ac:dyDescent="0.3">
      <c r="A416" s="2">
        <v>2024</v>
      </c>
      <c r="B416" s="3">
        <v>45566</v>
      </c>
      <c r="C416" s="3">
        <v>45657</v>
      </c>
      <c r="D416" t="s">
        <v>56</v>
      </c>
      <c r="E416" t="s">
        <v>364</v>
      </c>
      <c r="F416" t="s">
        <v>93</v>
      </c>
      <c r="G416" t="s">
        <v>436</v>
      </c>
      <c r="H416" t="s">
        <v>419</v>
      </c>
      <c r="I416" t="s">
        <v>1739</v>
      </c>
      <c r="J416" t="s">
        <v>3454</v>
      </c>
      <c r="K416" t="s">
        <v>3455</v>
      </c>
      <c r="L416" t="s">
        <v>60</v>
      </c>
      <c r="M416" t="s">
        <v>62</v>
      </c>
      <c r="N416" t="s">
        <v>9421</v>
      </c>
      <c r="O416" t="s">
        <v>70</v>
      </c>
      <c r="P416" s="3">
        <v>45657</v>
      </c>
      <c r="Q416" s="4" t="s">
        <v>22408</v>
      </c>
    </row>
    <row r="417" spans="1:17" x14ac:dyDescent="0.3">
      <c r="A417" s="2">
        <v>2024</v>
      </c>
      <c r="B417" s="3">
        <v>45566</v>
      </c>
      <c r="C417" s="3">
        <v>45657</v>
      </c>
      <c r="D417" t="s">
        <v>56</v>
      </c>
      <c r="E417" t="s">
        <v>91</v>
      </c>
      <c r="F417" t="s">
        <v>110</v>
      </c>
      <c r="G417" t="s">
        <v>110</v>
      </c>
      <c r="H417" t="s">
        <v>111</v>
      </c>
      <c r="I417" t="s">
        <v>3037</v>
      </c>
      <c r="J417" t="s">
        <v>412</v>
      </c>
      <c r="K417" t="s">
        <v>207</v>
      </c>
      <c r="L417" t="s">
        <v>61</v>
      </c>
      <c r="M417" t="s">
        <v>64</v>
      </c>
      <c r="N417" t="s">
        <v>9422</v>
      </c>
      <c r="O417" t="s">
        <v>70</v>
      </c>
      <c r="P417" s="3">
        <v>45657</v>
      </c>
      <c r="Q417" s="4" t="s">
        <v>22408</v>
      </c>
    </row>
    <row r="418" spans="1:17" x14ac:dyDescent="0.3">
      <c r="A418" s="2">
        <v>2024</v>
      </c>
      <c r="B418" s="3">
        <v>45566</v>
      </c>
      <c r="C418" s="3">
        <v>45657</v>
      </c>
      <c r="D418" t="s">
        <v>56</v>
      </c>
      <c r="E418" t="s">
        <v>364</v>
      </c>
      <c r="F418" t="s">
        <v>93</v>
      </c>
      <c r="G418" t="s">
        <v>93</v>
      </c>
      <c r="H418" t="s">
        <v>107</v>
      </c>
      <c r="I418" t="s">
        <v>621</v>
      </c>
      <c r="J418" t="s">
        <v>282</v>
      </c>
      <c r="K418" t="s">
        <v>1267</v>
      </c>
      <c r="L418" t="s">
        <v>60</v>
      </c>
      <c r="M418" t="s">
        <v>62</v>
      </c>
      <c r="N418" t="s">
        <v>9423</v>
      </c>
      <c r="O418" t="s">
        <v>70</v>
      </c>
      <c r="P418" s="3">
        <v>45657</v>
      </c>
      <c r="Q418" s="4" t="s">
        <v>22408</v>
      </c>
    </row>
    <row r="419" spans="1:17" x14ac:dyDescent="0.3">
      <c r="A419" s="2">
        <v>2024</v>
      </c>
      <c r="B419" s="3">
        <v>45566</v>
      </c>
      <c r="C419" s="3">
        <v>45657</v>
      </c>
      <c r="D419" t="s">
        <v>56</v>
      </c>
      <c r="E419" t="s">
        <v>91</v>
      </c>
      <c r="F419" t="s">
        <v>72</v>
      </c>
      <c r="G419" t="s">
        <v>72</v>
      </c>
      <c r="H419" t="s">
        <v>163</v>
      </c>
      <c r="I419" t="s">
        <v>3825</v>
      </c>
      <c r="J419" t="s">
        <v>227</v>
      </c>
      <c r="K419" t="s">
        <v>2686</v>
      </c>
      <c r="L419" t="s">
        <v>60</v>
      </c>
      <c r="M419" t="s">
        <v>62</v>
      </c>
      <c r="N419" t="s">
        <v>9424</v>
      </c>
      <c r="O419" t="s">
        <v>70</v>
      </c>
      <c r="P419" s="3">
        <v>45657</v>
      </c>
      <c r="Q419" s="4" t="s">
        <v>22408</v>
      </c>
    </row>
    <row r="420" spans="1:17" x14ac:dyDescent="0.3">
      <c r="A420" s="2">
        <v>2024</v>
      </c>
      <c r="B420" s="3">
        <v>45566</v>
      </c>
      <c r="C420" s="3">
        <v>45657</v>
      </c>
      <c r="D420" t="s">
        <v>56</v>
      </c>
      <c r="E420" t="s">
        <v>253</v>
      </c>
      <c r="F420" t="s">
        <v>418</v>
      </c>
      <c r="G420" t="s">
        <v>418</v>
      </c>
      <c r="H420" t="s">
        <v>67</v>
      </c>
      <c r="I420" t="s">
        <v>3826</v>
      </c>
      <c r="J420" t="s">
        <v>143</v>
      </c>
      <c r="K420" t="s">
        <v>600</v>
      </c>
      <c r="L420" t="s">
        <v>60</v>
      </c>
      <c r="M420" t="s">
        <v>62</v>
      </c>
      <c r="N420" t="s">
        <v>9425</v>
      </c>
      <c r="O420" t="s">
        <v>70</v>
      </c>
      <c r="P420" s="3">
        <v>45657</v>
      </c>
      <c r="Q420" s="4" t="s">
        <v>22408</v>
      </c>
    </row>
    <row r="421" spans="1:17" x14ac:dyDescent="0.3">
      <c r="A421" s="2">
        <v>2024</v>
      </c>
      <c r="B421" s="3">
        <v>45566</v>
      </c>
      <c r="C421" s="3">
        <v>45657</v>
      </c>
      <c r="D421" t="s">
        <v>56</v>
      </c>
      <c r="E421" t="s">
        <v>253</v>
      </c>
      <c r="F421" t="s">
        <v>261</v>
      </c>
      <c r="G421" t="s">
        <v>261</v>
      </c>
      <c r="H421" t="s">
        <v>73</v>
      </c>
      <c r="I421" t="s">
        <v>2971</v>
      </c>
      <c r="J421" t="s">
        <v>979</v>
      </c>
      <c r="K421" t="s">
        <v>220</v>
      </c>
      <c r="L421" t="s">
        <v>61</v>
      </c>
      <c r="M421" t="s">
        <v>62</v>
      </c>
      <c r="N421" t="s">
        <v>9426</v>
      </c>
      <c r="O421" t="s">
        <v>70</v>
      </c>
      <c r="P421" s="3">
        <v>45657</v>
      </c>
      <c r="Q421" s="4" t="s">
        <v>22408</v>
      </c>
    </row>
    <row r="422" spans="1:17" x14ac:dyDescent="0.3">
      <c r="A422" s="2">
        <v>2024</v>
      </c>
      <c r="B422" s="3">
        <v>45566</v>
      </c>
      <c r="C422" s="3">
        <v>45657</v>
      </c>
      <c r="D422" t="s">
        <v>56</v>
      </c>
      <c r="E422" t="s">
        <v>253</v>
      </c>
      <c r="F422" t="s">
        <v>261</v>
      </c>
      <c r="G422" t="s">
        <v>261</v>
      </c>
      <c r="H422" t="s">
        <v>148</v>
      </c>
      <c r="I422" t="s">
        <v>295</v>
      </c>
      <c r="J422" t="s">
        <v>80</v>
      </c>
      <c r="K422" t="s">
        <v>2318</v>
      </c>
      <c r="L422" t="s">
        <v>61</v>
      </c>
      <c r="M422" t="s">
        <v>62</v>
      </c>
      <c r="N422" t="s">
        <v>9427</v>
      </c>
      <c r="O422" t="s">
        <v>70</v>
      </c>
      <c r="P422" s="3">
        <v>45657</v>
      </c>
      <c r="Q422" s="4" t="s">
        <v>22408</v>
      </c>
    </row>
    <row r="423" spans="1:17" x14ac:dyDescent="0.3">
      <c r="A423" s="2">
        <v>2024</v>
      </c>
      <c r="B423" s="3">
        <v>45566</v>
      </c>
      <c r="C423" s="3">
        <v>45657</v>
      </c>
      <c r="D423" t="s">
        <v>56</v>
      </c>
      <c r="E423" t="s">
        <v>1971</v>
      </c>
      <c r="F423" t="s">
        <v>436</v>
      </c>
      <c r="G423" t="s">
        <v>436</v>
      </c>
      <c r="H423" t="s">
        <v>419</v>
      </c>
      <c r="I423" t="s">
        <v>196</v>
      </c>
      <c r="J423" t="s">
        <v>3827</v>
      </c>
      <c r="K423" t="s">
        <v>2555</v>
      </c>
      <c r="L423" t="s">
        <v>60</v>
      </c>
      <c r="M423" t="s">
        <v>62</v>
      </c>
      <c r="N423" t="s">
        <v>9428</v>
      </c>
      <c r="O423" t="s">
        <v>70</v>
      </c>
      <c r="P423" s="3">
        <v>45657</v>
      </c>
      <c r="Q423" s="4" t="s">
        <v>22408</v>
      </c>
    </row>
    <row r="424" spans="1:17" x14ac:dyDescent="0.3">
      <c r="A424" s="2">
        <v>2024</v>
      </c>
      <c r="B424" s="3">
        <v>45566</v>
      </c>
      <c r="C424" s="3">
        <v>45657</v>
      </c>
      <c r="D424" t="s">
        <v>56</v>
      </c>
      <c r="E424" t="s">
        <v>65</v>
      </c>
      <c r="F424" t="s">
        <v>66</v>
      </c>
      <c r="G424" t="s">
        <v>66</v>
      </c>
      <c r="H424" t="s">
        <v>77</v>
      </c>
      <c r="I424" t="s">
        <v>1332</v>
      </c>
      <c r="J424" t="s">
        <v>213</v>
      </c>
      <c r="K424" t="s">
        <v>187</v>
      </c>
      <c r="L424" t="s">
        <v>61</v>
      </c>
      <c r="M424" t="s">
        <v>62</v>
      </c>
      <c r="N424" t="s">
        <v>9429</v>
      </c>
      <c r="O424" t="s">
        <v>70</v>
      </c>
      <c r="P424" s="3">
        <v>45657</v>
      </c>
      <c r="Q424" s="4" t="s">
        <v>22408</v>
      </c>
    </row>
    <row r="425" spans="1:17" x14ac:dyDescent="0.3">
      <c r="A425" s="2">
        <v>2024</v>
      </c>
      <c r="B425" s="3">
        <v>45566</v>
      </c>
      <c r="C425" s="3">
        <v>45657</v>
      </c>
      <c r="D425" t="s">
        <v>56</v>
      </c>
      <c r="E425" t="s">
        <v>101</v>
      </c>
      <c r="F425" t="s">
        <v>76</v>
      </c>
      <c r="G425" t="s">
        <v>76</v>
      </c>
      <c r="H425" t="s">
        <v>67</v>
      </c>
      <c r="I425" t="s">
        <v>3828</v>
      </c>
      <c r="J425" t="s">
        <v>2559</v>
      </c>
      <c r="K425" t="s">
        <v>268</v>
      </c>
      <c r="L425" t="s">
        <v>61</v>
      </c>
      <c r="M425" t="s">
        <v>64</v>
      </c>
      <c r="N425" t="s">
        <v>9430</v>
      </c>
      <c r="O425" t="s">
        <v>70</v>
      </c>
      <c r="P425" s="3">
        <v>45657</v>
      </c>
      <c r="Q425" s="4" t="s">
        <v>22408</v>
      </c>
    </row>
    <row r="426" spans="1:17" x14ac:dyDescent="0.3">
      <c r="A426" s="2">
        <v>2024</v>
      </c>
      <c r="B426" s="3">
        <v>45566</v>
      </c>
      <c r="C426" s="3">
        <v>45657</v>
      </c>
      <c r="D426" t="s">
        <v>56</v>
      </c>
      <c r="E426" t="s">
        <v>91</v>
      </c>
      <c r="F426" t="s">
        <v>72</v>
      </c>
      <c r="G426" t="s">
        <v>72</v>
      </c>
      <c r="H426" t="s">
        <v>163</v>
      </c>
      <c r="I426" t="s">
        <v>3825</v>
      </c>
      <c r="J426" t="s">
        <v>227</v>
      </c>
      <c r="K426" t="s">
        <v>2686</v>
      </c>
      <c r="L426" t="s">
        <v>60</v>
      </c>
      <c r="M426" t="s">
        <v>64</v>
      </c>
      <c r="N426" t="s">
        <v>9431</v>
      </c>
      <c r="O426" t="s">
        <v>70</v>
      </c>
      <c r="P426" s="3">
        <v>45657</v>
      </c>
      <c r="Q426" s="4" t="s">
        <v>22408</v>
      </c>
    </row>
    <row r="427" spans="1:17" x14ac:dyDescent="0.3">
      <c r="A427" s="2">
        <v>2024</v>
      </c>
      <c r="B427" s="3">
        <v>45566</v>
      </c>
      <c r="C427" s="3">
        <v>45657</v>
      </c>
      <c r="D427" t="s">
        <v>56</v>
      </c>
      <c r="E427" t="s">
        <v>130</v>
      </c>
      <c r="F427" t="s">
        <v>242</v>
      </c>
      <c r="G427" t="s">
        <v>242</v>
      </c>
      <c r="H427" t="s">
        <v>419</v>
      </c>
      <c r="I427" t="s">
        <v>179</v>
      </c>
      <c r="J427" t="s">
        <v>194</v>
      </c>
      <c r="K427" t="s">
        <v>241</v>
      </c>
      <c r="L427" t="s">
        <v>60</v>
      </c>
      <c r="M427" t="s">
        <v>64</v>
      </c>
      <c r="N427" t="s">
        <v>9432</v>
      </c>
      <c r="O427" t="s">
        <v>70</v>
      </c>
      <c r="P427" s="3">
        <v>45657</v>
      </c>
      <c r="Q427" s="4" t="s">
        <v>22408</v>
      </c>
    </row>
    <row r="428" spans="1:17" x14ac:dyDescent="0.3">
      <c r="A428" s="2">
        <v>2024</v>
      </c>
      <c r="B428" s="3">
        <v>45566</v>
      </c>
      <c r="C428" s="3">
        <v>45657</v>
      </c>
      <c r="D428" t="s">
        <v>56</v>
      </c>
      <c r="E428" t="s">
        <v>1038</v>
      </c>
      <c r="F428" t="s">
        <v>436</v>
      </c>
      <c r="G428" t="s">
        <v>436</v>
      </c>
      <c r="H428" t="s">
        <v>73</v>
      </c>
      <c r="I428" t="s">
        <v>1279</v>
      </c>
      <c r="J428" t="s">
        <v>1280</v>
      </c>
      <c r="K428" t="s">
        <v>326</v>
      </c>
      <c r="L428" t="s">
        <v>61</v>
      </c>
      <c r="M428" t="s">
        <v>62</v>
      </c>
      <c r="N428" t="s">
        <v>9433</v>
      </c>
      <c r="O428" t="s">
        <v>70</v>
      </c>
      <c r="P428" s="3">
        <v>45657</v>
      </c>
      <c r="Q428" s="4" t="s">
        <v>22408</v>
      </c>
    </row>
    <row r="429" spans="1:17" x14ac:dyDescent="0.3">
      <c r="A429" s="2">
        <v>2024</v>
      </c>
      <c r="B429" s="3">
        <v>45566</v>
      </c>
      <c r="C429" s="3">
        <v>45657</v>
      </c>
      <c r="D429" t="s">
        <v>56</v>
      </c>
      <c r="E429" t="s">
        <v>91</v>
      </c>
      <c r="F429" t="s">
        <v>110</v>
      </c>
      <c r="G429" t="s">
        <v>110</v>
      </c>
      <c r="H429" t="s">
        <v>111</v>
      </c>
      <c r="I429" t="s">
        <v>2640</v>
      </c>
      <c r="J429" t="s">
        <v>1267</v>
      </c>
      <c r="K429" t="s">
        <v>208</v>
      </c>
      <c r="L429" t="s">
        <v>61</v>
      </c>
      <c r="M429" t="s">
        <v>62</v>
      </c>
      <c r="N429" t="s">
        <v>9434</v>
      </c>
      <c r="O429" t="s">
        <v>70</v>
      </c>
      <c r="P429" s="3">
        <v>45657</v>
      </c>
      <c r="Q429" s="4" t="s">
        <v>22408</v>
      </c>
    </row>
    <row r="430" spans="1:17" x14ac:dyDescent="0.3">
      <c r="A430" s="2">
        <v>2024</v>
      </c>
      <c r="B430" s="3">
        <v>45566</v>
      </c>
      <c r="C430" s="3">
        <v>45657</v>
      </c>
      <c r="D430" t="s">
        <v>56</v>
      </c>
      <c r="E430" t="s">
        <v>130</v>
      </c>
      <c r="F430" t="s">
        <v>308</v>
      </c>
      <c r="G430" t="s">
        <v>308</v>
      </c>
      <c r="H430" t="s">
        <v>67</v>
      </c>
      <c r="I430" t="s">
        <v>2660</v>
      </c>
      <c r="J430" t="s">
        <v>207</v>
      </c>
      <c r="K430" t="s">
        <v>2661</v>
      </c>
      <c r="L430" t="s">
        <v>60</v>
      </c>
      <c r="M430" t="s">
        <v>62</v>
      </c>
      <c r="N430" t="s">
        <v>9435</v>
      </c>
      <c r="O430" t="s">
        <v>70</v>
      </c>
      <c r="P430" s="3">
        <v>45657</v>
      </c>
      <c r="Q430" s="4" t="s">
        <v>22408</v>
      </c>
    </row>
    <row r="431" spans="1:17" x14ac:dyDescent="0.3">
      <c r="A431" s="2">
        <v>2024</v>
      </c>
      <c r="B431" s="3">
        <v>45566</v>
      </c>
      <c r="C431" s="3">
        <v>45657</v>
      </c>
      <c r="D431" t="s">
        <v>56</v>
      </c>
      <c r="E431" t="s">
        <v>221</v>
      </c>
      <c r="F431" t="s">
        <v>222</v>
      </c>
      <c r="G431" t="s">
        <v>222</v>
      </c>
      <c r="H431" t="s">
        <v>145</v>
      </c>
      <c r="I431" t="s">
        <v>1111</v>
      </c>
      <c r="J431" t="s">
        <v>129</v>
      </c>
      <c r="K431" t="s">
        <v>1201</v>
      </c>
      <c r="L431" t="s">
        <v>60</v>
      </c>
      <c r="M431" t="s">
        <v>64</v>
      </c>
      <c r="N431" t="s">
        <v>9436</v>
      </c>
      <c r="O431" t="s">
        <v>70</v>
      </c>
      <c r="P431" s="3">
        <v>45657</v>
      </c>
      <c r="Q431" s="4" t="s">
        <v>22408</v>
      </c>
    </row>
    <row r="432" spans="1:17" x14ac:dyDescent="0.3">
      <c r="A432" s="2">
        <v>2024</v>
      </c>
      <c r="B432" s="3">
        <v>45566</v>
      </c>
      <c r="C432" s="3">
        <v>45657</v>
      </c>
      <c r="D432" t="s">
        <v>56</v>
      </c>
      <c r="E432" t="s">
        <v>253</v>
      </c>
      <c r="F432" t="s">
        <v>418</v>
      </c>
      <c r="G432" t="s">
        <v>418</v>
      </c>
      <c r="H432" t="s">
        <v>148</v>
      </c>
      <c r="I432" t="s">
        <v>3829</v>
      </c>
      <c r="J432" t="s">
        <v>666</v>
      </c>
      <c r="K432" t="s">
        <v>589</v>
      </c>
      <c r="L432" t="s">
        <v>60</v>
      </c>
      <c r="M432" t="s">
        <v>62</v>
      </c>
      <c r="N432" t="s">
        <v>9437</v>
      </c>
      <c r="O432" t="s">
        <v>70</v>
      </c>
      <c r="P432" s="3">
        <v>45657</v>
      </c>
      <c r="Q432" s="4" t="s">
        <v>22408</v>
      </c>
    </row>
    <row r="433" spans="1:17" x14ac:dyDescent="0.3">
      <c r="A433" s="2">
        <v>2024</v>
      </c>
      <c r="B433" s="3">
        <v>45566</v>
      </c>
      <c r="C433" s="3">
        <v>45657</v>
      </c>
      <c r="D433" t="s">
        <v>56</v>
      </c>
      <c r="E433" t="s">
        <v>65</v>
      </c>
      <c r="F433" t="s">
        <v>72</v>
      </c>
      <c r="G433" t="s">
        <v>72</v>
      </c>
      <c r="H433" t="s">
        <v>77</v>
      </c>
      <c r="I433" t="s">
        <v>2267</v>
      </c>
      <c r="J433" t="s">
        <v>412</v>
      </c>
      <c r="K433" t="s">
        <v>80</v>
      </c>
      <c r="L433" t="s">
        <v>60</v>
      </c>
      <c r="M433" t="s">
        <v>64</v>
      </c>
      <c r="N433" t="s">
        <v>9438</v>
      </c>
      <c r="O433" t="s">
        <v>70</v>
      </c>
      <c r="P433" s="3">
        <v>45657</v>
      </c>
      <c r="Q433" s="4" t="s">
        <v>22408</v>
      </c>
    </row>
    <row r="434" spans="1:17" x14ac:dyDescent="0.3">
      <c r="A434" s="2">
        <v>2024</v>
      </c>
      <c r="B434" s="3">
        <v>45566</v>
      </c>
      <c r="C434" s="3">
        <v>45657</v>
      </c>
      <c r="D434" t="s">
        <v>56</v>
      </c>
      <c r="E434" t="s">
        <v>101</v>
      </c>
      <c r="F434" t="s">
        <v>106</v>
      </c>
      <c r="G434" t="s">
        <v>106</v>
      </c>
      <c r="H434" t="s">
        <v>132</v>
      </c>
      <c r="I434" t="s">
        <v>3830</v>
      </c>
      <c r="J434" t="s">
        <v>268</v>
      </c>
      <c r="K434" t="s">
        <v>3831</v>
      </c>
      <c r="L434" t="s">
        <v>61</v>
      </c>
      <c r="M434" t="s">
        <v>64</v>
      </c>
      <c r="N434" t="s">
        <v>9439</v>
      </c>
      <c r="O434" t="s">
        <v>70</v>
      </c>
      <c r="P434" s="3">
        <v>45657</v>
      </c>
      <c r="Q434" s="4" t="s">
        <v>22408</v>
      </c>
    </row>
    <row r="435" spans="1:17" x14ac:dyDescent="0.3">
      <c r="A435" s="2">
        <v>2024</v>
      </c>
      <c r="B435" s="3">
        <v>45566</v>
      </c>
      <c r="C435" s="3">
        <v>45657</v>
      </c>
      <c r="D435" t="s">
        <v>56</v>
      </c>
      <c r="E435" t="s">
        <v>101</v>
      </c>
      <c r="F435" t="s">
        <v>76</v>
      </c>
      <c r="G435" t="s">
        <v>76</v>
      </c>
      <c r="H435" t="s">
        <v>67</v>
      </c>
      <c r="I435" t="s">
        <v>1450</v>
      </c>
      <c r="J435" t="s">
        <v>140</v>
      </c>
      <c r="K435" t="s">
        <v>1206</v>
      </c>
      <c r="L435" t="s">
        <v>60</v>
      </c>
      <c r="M435" t="s">
        <v>64</v>
      </c>
      <c r="N435" t="s">
        <v>9440</v>
      </c>
      <c r="O435" t="s">
        <v>70</v>
      </c>
      <c r="P435" s="3">
        <v>45657</v>
      </c>
      <c r="Q435" s="4" t="s">
        <v>22408</v>
      </c>
    </row>
    <row r="436" spans="1:17" x14ac:dyDescent="0.3">
      <c r="A436" s="2">
        <v>2024</v>
      </c>
      <c r="B436" s="3">
        <v>45566</v>
      </c>
      <c r="C436" s="3">
        <v>45657</v>
      </c>
      <c r="D436" t="s">
        <v>56</v>
      </c>
      <c r="E436" t="s">
        <v>65</v>
      </c>
      <c r="F436" t="s">
        <v>66</v>
      </c>
      <c r="G436" t="s">
        <v>66</v>
      </c>
      <c r="H436" t="s">
        <v>77</v>
      </c>
      <c r="I436" t="s">
        <v>3832</v>
      </c>
      <c r="J436" t="s">
        <v>1061</v>
      </c>
      <c r="K436" t="s">
        <v>123</v>
      </c>
      <c r="L436" t="s">
        <v>61</v>
      </c>
      <c r="M436" t="s">
        <v>62</v>
      </c>
      <c r="N436" t="s">
        <v>9441</v>
      </c>
      <c r="O436" t="s">
        <v>70</v>
      </c>
      <c r="P436" s="3">
        <v>45657</v>
      </c>
      <c r="Q436" s="4" t="s">
        <v>22408</v>
      </c>
    </row>
    <row r="437" spans="1:17" x14ac:dyDescent="0.3">
      <c r="A437" s="2">
        <v>2024</v>
      </c>
      <c r="B437" s="3">
        <v>45566</v>
      </c>
      <c r="C437" s="3">
        <v>45657</v>
      </c>
      <c r="D437" t="s">
        <v>56</v>
      </c>
      <c r="E437" t="s">
        <v>364</v>
      </c>
      <c r="F437" t="s">
        <v>93</v>
      </c>
      <c r="G437" t="s">
        <v>93</v>
      </c>
      <c r="H437" t="s">
        <v>107</v>
      </c>
      <c r="I437" t="s">
        <v>2613</v>
      </c>
      <c r="J437" t="s">
        <v>137</v>
      </c>
      <c r="K437" t="s">
        <v>932</v>
      </c>
      <c r="L437" t="s">
        <v>61</v>
      </c>
      <c r="M437" t="s">
        <v>62</v>
      </c>
      <c r="N437" t="s">
        <v>9442</v>
      </c>
      <c r="O437" t="s">
        <v>70</v>
      </c>
      <c r="P437" s="3">
        <v>45657</v>
      </c>
      <c r="Q437" s="4" t="s">
        <v>22408</v>
      </c>
    </row>
    <row r="438" spans="1:17" x14ac:dyDescent="0.3">
      <c r="A438" s="2">
        <v>2024</v>
      </c>
      <c r="B438" s="3">
        <v>45566</v>
      </c>
      <c r="C438" s="3">
        <v>45657</v>
      </c>
      <c r="D438" t="s">
        <v>56</v>
      </c>
      <c r="E438" t="s">
        <v>65</v>
      </c>
      <c r="F438" t="s">
        <v>66</v>
      </c>
      <c r="G438" t="s">
        <v>66</v>
      </c>
      <c r="H438" t="s">
        <v>77</v>
      </c>
      <c r="I438" t="s">
        <v>3832</v>
      </c>
      <c r="J438" t="s">
        <v>1061</v>
      </c>
      <c r="K438" t="s">
        <v>123</v>
      </c>
      <c r="L438" t="s">
        <v>61</v>
      </c>
      <c r="M438" t="s">
        <v>64</v>
      </c>
      <c r="N438" t="s">
        <v>9443</v>
      </c>
      <c r="O438" t="s">
        <v>70</v>
      </c>
      <c r="P438" s="3">
        <v>45657</v>
      </c>
      <c r="Q438" s="4" t="s">
        <v>22408</v>
      </c>
    </row>
    <row r="439" spans="1:17" x14ac:dyDescent="0.3">
      <c r="A439" s="2">
        <v>2024</v>
      </c>
      <c r="B439" s="3">
        <v>45566</v>
      </c>
      <c r="C439" s="3">
        <v>45657</v>
      </c>
      <c r="D439" t="s">
        <v>56</v>
      </c>
      <c r="E439" t="s">
        <v>101</v>
      </c>
      <c r="F439" t="s">
        <v>76</v>
      </c>
      <c r="G439" t="s">
        <v>76</v>
      </c>
      <c r="H439" t="s">
        <v>111</v>
      </c>
      <c r="I439" t="s">
        <v>3833</v>
      </c>
      <c r="J439" t="s">
        <v>252</v>
      </c>
      <c r="K439" t="s">
        <v>129</v>
      </c>
      <c r="L439" t="s">
        <v>61</v>
      </c>
      <c r="M439" t="s">
        <v>64</v>
      </c>
      <c r="N439" t="s">
        <v>9444</v>
      </c>
      <c r="O439" t="s">
        <v>70</v>
      </c>
      <c r="P439" s="3">
        <v>45657</v>
      </c>
      <c r="Q439" s="4" t="s">
        <v>22408</v>
      </c>
    </row>
    <row r="440" spans="1:17" x14ac:dyDescent="0.3">
      <c r="A440" s="2">
        <v>2024</v>
      </c>
      <c r="B440" s="3">
        <v>45566</v>
      </c>
      <c r="C440" s="3">
        <v>45657</v>
      </c>
      <c r="D440" t="s">
        <v>56</v>
      </c>
      <c r="E440" t="s">
        <v>364</v>
      </c>
      <c r="F440" t="s">
        <v>93</v>
      </c>
      <c r="G440" t="s">
        <v>93</v>
      </c>
      <c r="H440" t="s">
        <v>77</v>
      </c>
      <c r="I440" t="s">
        <v>985</v>
      </c>
      <c r="J440" t="s">
        <v>305</v>
      </c>
      <c r="K440" t="s">
        <v>120</v>
      </c>
      <c r="L440" t="s">
        <v>60</v>
      </c>
      <c r="M440" t="s">
        <v>64</v>
      </c>
      <c r="N440" t="s">
        <v>9445</v>
      </c>
      <c r="O440" t="s">
        <v>70</v>
      </c>
      <c r="P440" s="3">
        <v>45657</v>
      </c>
      <c r="Q440" s="4" t="s">
        <v>22408</v>
      </c>
    </row>
    <row r="441" spans="1:17" x14ac:dyDescent="0.3">
      <c r="A441" s="2">
        <v>2024</v>
      </c>
      <c r="B441" s="3">
        <v>45566</v>
      </c>
      <c r="C441" s="3">
        <v>45657</v>
      </c>
      <c r="D441" t="s">
        <v>56</v>
      </c>
      <c r="E441" t="s">
        <v>91</v>
      </c>
      <c r="F441" t="s">
        <v>72</v>
      </c>
      <c r="G441" t="s">
        <v>72</v>
      </c>
      <c r="H441" t="s">
        <v>145</v>
      </c>
      <c r="I441" t="s">
        <v>3834</v>
      </c>
      <c r="J441" t="s">
        <v>252</v>
      </c>
      <c r="K441" t="s">
        <v>112</v>
      </c>
      <c r="L441" t="s">
        <v>61</v>
      </c>
      <c r="M441" t="s">
        <v>64</v>
      </c>
      <c r="N441" t="s">
        <v>9446</v>
      </c>
      <c r="O441" t="s">
        <v>70</v>
      </c>
      <c r="P441" s="3">
        <v>45657</v>
      </c>
      <c r="Q441" s="4" t="s">
        <v>22408</v>
      </c>
    </row>
    <row r="442" spans="1:17" x14ac:dyDescent="0.3">
      <c r="A442" s="2">
        <v>2024</v>
      </c>
      <c r="B442" s="3">
        <v>45566</v>
      </c>
      <c r="C442" s="3">
        <v>45657</v>
      </c>
      <c r="D442" t="s">
        <v>56</v>
      </c>
      <c r="E442" t="s">
        <v>364</v>
      </c>
      <c r="F442" t="s">
        <v>93</v>
      </c>
      <c r="G442" t="s">
        <v>93</v>
      </c>
      <c r="H442" t="s">
        <v>107</v>
      </c>
      <c r="I442" t="s">
        <v>2178</v>
      </c>
      <c r="J442" t="s">
        <v>1791</v>
      </c>
      <c r="K442" t="s">
        <v>207</v>
      </c>
      <c r="L442" t="s">
        <v>61</v>
      </c>
      <c r="M442" t="s">
        <v>62</v>
      </c>
      <c r="N442" t="s">
        <v>9447</v>
      </c>
      <c r="O442" t="s">
        <v>70</v>
      </c>
      <c r="P442" s="3">
        <v>45657</v>
      </c>
      <c r="Q442" s="4" t="s">
        <v>22408</v>
      </c>
    </row>
    <row r="443" spans="1:17" x14ac:dyDescent="0.3">
      <c r="A443" s="2">
        <v>2024</v>
      </c>
      <c r="B443" s="3">
        <v>45566</v>
      </c>
      <c r="C443" s="3">
        <v>45657</v>
      </c>
      <c r="D443" t="s">
        <v>56</v>
      </c>
      <c r="E443" t="s">
        <v>101</v>
      </c>
      <c r="F443" t="s">
        <v>411</v>
      </c>
      <c r="G443" t="s">
        <v>411</v>
      </c>
      <c r="H443" t="s">
        <v>163</v>
      </c>
      <c r="I443" t="s">
        <v>3835</v>
      </c>
      <c r="J443" t="s">
        <v>185</v>
      </c>
      <c r="K443" t="s">
        <v>121</v>
      </c>
      <c r="L443" t="s">
        <v>61</v>
      </c>
      <c r="M443" t="s">
        <v>62</v>
      </c>
      <c r="N443" t="s">
        <v>9448</v>
      </c>
      <c r="O443" t="s">
        <v>70</v>
      </c>
      <c r="P443" s="3">
        <v>45657</v>
      </c>
      <c r="Q443" s="4" t="s">
        <v>22408</v>
      </c>
    </row>
    <row r="444" spans="1:17" x14ac:dyDescent="0.3">
      <c r="A444" s="2">
        <v>2024</v>
      </c>
      <c r="B444" s="3">
        <v>45566</v>
      </c>
      <c r="C444" s="3">
        <v>45657</v>
      </c>
      <c r="D444" t="s">
        <v>56</v>
      </c>
      <c r="E444" t="s">
        <v>364</v>
      </c>
      <c r="F444" t="s">
        <v>93</v>
      </c>
      <c r="G444" t="s">
        <v>93</v>
      </c>
      <c r="H444" t="s">
        <v>67</v>
      </c>
      <c r="I444" t="s">
        <v>1818</v>
      </c>
      <c r="J444" t="s">
        <v>197</v>
      </c>
      <c r="K444" t="s">
        <v>3836</v>
      </c>
      <c r="L444" t="s">
        <v>61</v>
      </c>
      <c r="M444" t="s">
        <v>64</v>
      </c>
      <c r="N444" t="s">
        <v>9449</v>
      </c>
      <c r="O444" t="s">
        <v>70</v>
      </c>
      <c r="P444" s="3">
        <v>45657</v>
      </c>
      <c r="Q444" s="4" t="s">
        <v>22408</v>
      </c>
    </row>
    <row r="445" spans="1:17" x14ac:dyDescent="0.3">
      <c r="A445" s="2">
        <v>2024</v>
      </c>
      <c r="B445" s="3">
        <v>45566</v>
      </c>
      <c r="C445" s="3">
        <v>45657</v>
      </c>
      <c r="D445" t="s">
        <v>56</v>
      </c>
      <c r="E445" t="s">
        <v>101</v>
      </c>
      <c r="F445" t="s">
        <v>411</v>
      </c>
      <c r="G445" t="s">
        <v>411</v>
      </c>
      <c r="H445" t="s">
        <v>107</v>
      </c>
      <c r="I445" t="s">
        <v>3837</v>
      </c>
      <c r="J445" t="s">
        <v>143</v>
      </c>
      <c r="K445" t="s">
        <v>129</v>
      </c>
      <c r="L445" t="s">
        <v>61</v>
      </c>
      <c r="M445" t="s">
        <v>62</v>
      </c>
      <c r="N445" t="s">
        <v>9450</v>
      </c>
      <c r="O445" t="s">
        <v>70</v>
      </c>
      <c r="P445" s="3">
        <v>45657</v>
      </c>
      <c r="Q445" s="4" t="s">
        <v>22408</v>
      </c>
    </row>
    <row r="446" spans="1:17" x14ac:dyDescent="0.3">
      <c r="A446" s="2">
        <v>2024</v>
      </c>
      <c r="B446" s="3">
        <v>45566</v>
      </c>
      <c r="C446" s="3">
        <v>45657</v>
      </c>
      <c r="D446" t="s">
        <v>56</v>
      </c>
      <c r="E446" t="s">
        <v>253</v>
      </c>
      <c r="F446" t="s">
        <v>261</v>
      </c>
      <c r="G446" t="s">
        <v>261</v>
      </c>
      <c r="H446" t="s">
        <v>67</v>
      </c>
      <c r="I446" t="s">
        <v>1247</v>
      </c>
      <c r="J446" t="s">
        <v>603</v>
      </c>
      <c r="K446" t="s">
        <v>1051</v>
      </c>
      <c r="L446" t="s">
        <v>60</v>
      </c>
      <c r="M446" t="s">
        <v>62</v>
      </c>
      <c r="N446" t="s">
        <v>9451</v>
      </c>
      <c r="O446" t="s">
        <v>70</v>
      </c>
      <c r="P446" s="3">
        <v>45657</v>
      </c>
      <c r="Q446" s="4" t="s">
        <v>22408</v>
      </c>
    </row>
    <row r="447" spans="1:17" x14ac:dyDescent="0.3">
      <c r="A447" s="2">
        <v>2024</v>
      </c>
      <c r="B447" s="3">
        <v>45566</v>
      </c>
      <c r="C447" s="3">
        <v>45657</v>
      </c>
      <c r="D447" t="s">
        <v>56</v>
      </c>
      <c r="E447" t="s">
        <v>101</v>
      </c>
      <c r="F447" t="s">
        <v>411</v>
      </c>
      <c r="G447" t="s">
        <v>411</v>
      </c>
      <c r="H447" t="s">
        <v>107</v>
      </c>
      <c r="I447" t="s">
        <v>1587</v>
      </c>
      <c r="J447" t="s">
        <v>182</v>
      </c>
      <c r="K447" t="s">
        <v>3838</v>
      </c>
      <c r="L447" t="s">
        <v>61</v>
      </c>
      <c r="M447" t="s">
        <v>62</v>
      </c>
      <c r="N447" t="s">
        <v>9452</v>
      </c>
      <c r="O447" t="s">
        <v>70</v>
      </c>
      <c r="P447" s="3">
        <v>45657</v>
      </c>
      <c r="Q447" s="4" t="s">
        <v>22408</v>
      </c>
    </row>
    <row r="448" spans="1:17" x14ac:dyDescent="0.3">
      <c r="A448" s="2">
        <v>2024</v>
      </c>
      <c r="B448" s="3">
        <v>45566</v>
      </c>
      <c r="C448" s="3">
        <v>45657</v>
      </c>
      <c r="D448" t="s">
        <v>56</v>
      </c>
      <c r="E448" t="s">
        <v>91</v>
      </c>
      <c r="F448" t="s">
        <v>110</v>
      </c>
      <c r="G448" t="s">
        <v>110</v>
      </c>
      <c r="H448" t="s">
        <v>111</v>
      </c>
      <c r="I448" t="s">
        <v>3839</v>
      </c>
      <c r="J448" t="s">
        <v>140</v>
      </c>
      <c r="K448" t="s">
        <v>415</v>
      </c>
      <c r="L448" t="s">
        <v>61</v>
      </c>
      <c r="M448" t="s">
        <v>62</v>
      </c>
      <c r="N448" t="s">
        <v>9453</v>
      </c>
      <c r="O448" t="s">
        <v>70</v>
      </c>
      <c r="P448" s="3">
        <v>45657</v>
      </c>
      <c r="Q448" s="4" t="s">
        <v>22408</v>
      </c>
    </row>
    <row r="449" spans="1:17" x14ac:dyDescent="0.3">
      <c r="A449" s="2">
        <v>2024</v>
      </c>
      <c r="B449" s="3">
        <v>45566</v>
      </c>
      <c r="C449" s="3">
        <v>45657</v>
      </c>
      <c r="D449" t="s">
        <v>56</v>
      </c>
      <c r="E449" t="s">
        <v>3237</v>
      </c>
      <c r="F449" t="s">
        <v>3840</v>
      </c>
      <c r="G449" t="s">
        <v>3840</v>
      </c>
      <c r="H449" t="s">
        <v>1189</v>
      </c>
      <c r="I449" t="s">
        <v>336</v>
      </c>
      <c r="J449" t="s">
        <v>3599</v>
      </c>
      <c r="K449" t="s">
        <v>214</v>
      </c>
      <c r="L449" t="s">
        <v>60</v>
      </c>
      <c r="M449" t="s">
        <v>62</v>
      </c>
      <c r="N449" t="s">
        <v>9454</v>
      </c>
      <c r="O449" t="s">
        <v>70</v>
      </c>
      <c r="P449" s="3">
        <v>45657</v>
      </c>
      <c r="Q449" s="4" t="s">
        <v>22408</v>
      </c>
    </row>
    <row r="450" spans="1:17" x14ac:dyDescent="0.3">
      <c r="A450" s="2">
        <v>2024</v>
      </c>
      <c r="B450" s="3">
        <v>45566</v>
      </c>
      <c r="C450" s="3">
        <v>45657</v>
      </c>
      <c r="D450" t="s">
        <v>56</v>
      </c>
      <c r="E450" t="s">
        <v>130</v>
      </c>
      <c r="F450" t="s">
        <v>195</v>
      </c>
      <c r="G450" t="s">
        <v>195</v>
      </c>
      <c r="H450" t="s">
        <v>77</v>
      </c>
      <c r="I450" t="s">
        <v>3841</v>
      </c>
      <c r="J450" t="s">
        <v>1633</v>
      </c>
      <c r="K450" t="s">
        <v>174</v>
      </c>
      <c r="L450" t="s">
        <v>61</v>
      </c>
      <c r="M450" t="s">
        <v>64</v>
      </c>
      <c r="N450" t="s">
        <v>9455</v>
      </c>
      <c r="O450" t="s">
        <v>70</v>
      </c>
      <c r="P450" s="3">
        <v>45657</v>
      </c>
      <c r="Q450" s="4" t="s">
        <v>22408</v>
      </c>
    </row>
    <row r="451" spans="1:17" x14ac:dyDescent="0.3">
      <c r="A451" s="2">
        <v>2024</v>
      </c>
      <c r="B451" s="3">
        <v>45566</v>
      </c>
      <c r="C451" s="3">
        <v>45657</v>
      </c>
      <c r="D451" t="s">
        <v>56</v>
      </c>
      <c r="E451" t="s">
        <v>91</v>
      </c>
      <c r="F451" t="s">
        <v>110</v>
      </c>
      <c r="G451" t="s">
        <v>265</v>
      </c>
      <c r="H451" t="s">
        <v>77</v>
      </c>
      <c r="I451" t="s">
        <v>3842</v>
      </c>
      <c r="J451" t="s">
        <v>666</v>
      </c>
      <c r="K451" t="s">
        <v>207</v>
      </c>
      <c r="L451" t="s">
        <v>61</v>
      </c>
      <c r="M451" t="s">
        <v>64</v>
      </c>
      <c r="N451" t="s">
        <v>9456</v>
      </c>
      <c r="O451" t="s">
        <v>70</v>
      </c>
      <c r="P451" s="3">
        <v>45657</v>
      </c>
      <c r="Q451" s="4" t="s">
        <v>22408</v>
      </c>
    </row>
    <row r="452" spans="1:17" x14ac:dyDescent="0.3">
      <c r="A452" s="2">
        <v>2024</v>
      </c>
      <c r="B452" s="3">
        <v>45566</v>
      </c>
      <c r="C452" s="3">
        <v>45657</v>
      </c>
      <c r="D452" t="s">
        <v>56</v>
      </c>
      <c r="E452" t="s">
        <v>101</v>
      </c>
      <c r="F452" t="s">
        <v>411</v>
      </c>
      <c r="G452" t="s">
        <v>411</v>
      </c>
      <c r="H452" t="s">
        <v>107</v>
      </c>
      <c r="I452" t="s">
        <v>3577</v>
      </c>
      <c r="J452" t="s">
        <v>1702</v>
      </c>
      <c r="K452" t="s">
        <v>766</v>
      </c>
      <c r="L452" t="s">
        <v>61</v>
      </c>
      <c r="M452" t="s">
        <v>62</v>
      </c>
      <c r="N452" t="s">
        <v>9457</v>
      </c>
      <c r="O452" t="s">
        <v>70</v>
      </c>
      <c r="P452" s="3">
        <v>45657</v>
      </c>
      <c r="Q452" s="4" t="s">
        <v>22408</v>
      </c>
    </row>
    <row r="453" spans="1:17" x14ac:dyDescent="0.3">
      <c r="A453" s="2">
        <v>2024</v>
      </c>
      <c r="B453" s="3">
        <v>45566</v>
      </c>
      <c r="C453" s="3">
        <v>45657</v>
      </c>
      <c r="D453" t="s">
        <v>56</v>
      </c>
      <c r="E453" t="s">
        <v>101</v>
      </c>
      <c r="F453" t="s">
        <v>76</v>
      </c>
      <c r="G453" t="s">
        <v>76</v>
      </c>
      <c r="H453" t="s">
        <v>77</v>
      </c>
      <c r="I453" t="s">
        <v>3843</v>
      </c>
      <c r="J453" t="s">
        <v>525</v>
      </c>
      <c r="K453" t="s">
        <v>834</v>
      </c>
      <c r="L453" t="s">
        <v>61</v>
      </c>
      <c r="M453" t="s">
        <v>62</v>
      </c>
      <c r="N453" t="s">
        <v>9458</v>
      </c>
      <c r="O453" t="s">
        <v>70</v>
      </c>
      <c r="P453" s="3">
        <v>45657</v>
      </c>
      <c r="Q453" s="4" t="s">
        <v>22408</v>
      </c>
    </row>
    <row r="454" spans="1:17" x14ac:dyDescent="0.3">
      <c r="A454" s="2">
        <v>2024</v>
      </c>
      <c r="B454" s="3">
        <v>45566</v>
      </c>
      <c r="C454" s="3">
        <v>45657</v>
      </c>
      <c r="D454" t="s">
        <v>56</v>
      </c>
      <c r="E454" t="s">
        <v>253</v>
      </c>
      <c r="F454" t="s">
        <v>418</v>
      </c>
      <c r="G454" t="s">
        <v>418</v>
      </c>
      <c r="H454" t="s">
        <v>107</v>
      </c>
      <c r="I454" t="s">
        <v>277</v>
      </c>
      <c r="J454" t="s">
        <v>900</v>
      </c>
      <c r="K454" t="s">
        <v>901</v>
      </c>
      <c r="L454" t="s">
        <v>60</v>
      </c>
      <c r="M454" t="s">
        <v>62</v>
      </c>
      <c r="N454" t="s">
        <v>9459</v>
      </c>
      <c r="O454" t="s">
        <v>70</v>
      </c>
      <c r="P454" s="3">
        <v>45657</v>
      </c>
      <c r="Q454" s="4" t="s">
        <v>22408</v>
      </c>
    </row>
    <row r="455" spans="1:17" x14ac:dyDescent="0.3">
      <c r="A455" s="2">
        <v>2024</v>
      </c>
      <c r="B455" s="3">
        <v>45566</v>
      </c>
      <c r="C455" s="3">
        <v>45657</v>
      </c>
      <c r="D455" t="s">
        <v>56</v>
      </c>
      <c r="E455" t="s">
        <v>253</v>
      </c>
      <c r="F455" t="s">
        <v>261</v>
      </c>
      <c r="G455" t="s">
        <v>261</v>
      </c>
      <c r="H455" t="s">
        <v>107</v>
      </c>
      <c r="I455" t="s">
        <v>275</v>
      </c>
      <c r="J455" t="s">
        <v>115</v>
      </c>
      <c r="K455" t="s">
        <v>140</v>
      </c>
      <c r="L455" t="s">
        <v>60</v>
      </c>
      <c r="M455" t="s">
        <v>62</v>
      </c>
      <c r="N455" t="s">
        <v>9460</v>
      </c>
      <c r="O455" t="s">
        <v>70</v>
      </c>
      <c r="P455" s="3">
        <v>45657</v>
      </c>
      <c r="Q455" s="4" t="s">
        <v>22408</v>
      </c>
    </row>
    <row r="456" spans="1:17" x14ac:dyDescent="0.3">
      <c r="A456" s="2">
        <v>2024</v>
      </c>
      <c r="B456" s="3">
        <v>45566</v>
      </c>
      <c r="C456" s="3">
        <v>45657</v>
      </c>
      <c r="D456" t="s">
        <v>56</v>
      </c>
      <c r="E456" t="s">
        <v>253</v>
      </c>
      <c r="F456" t="s">
        <v>261</v>
      </c>
      <c r="G456" t="s">
        <v>261</v>
      </c>
      <c r="H456" t="s">
        <v>107</v>
      </c>
      <c r="I456" t="s">
        <v>791</v>
      </c>
      <c r="J456" t="s">
        <v>2842</v>
      </c>
      <c r="K456" t="s">
        <v>3844</v>
      </c>
      <c r="L456" t="s">
        <v>60</v>
      </c>
      <c r="M456" t="s">
        <v>62</v>
      </c>
      <c r="N456" t="s">
        <v>9461</v>
      </c>
      <c r="O456" t="s">
        <v>70</v>
      </c>
      <c r="P456" s="3">
        <v>45657</v>
      </c>
      <c r="Q456" s="4" t="s">
        <v>22408</v>
      </c>
    </row>
    <row r="457" spans="1:17" x14ac:dyDescent="0.3">
      <c r="A457" s="2">
        <v>2024</v>
      </c>
      <c r="B457" s="3">
        <v>45566</v>
      </c>
      <c r="C457" s="3">
        <v>45657</v>
      </c>
      <c r="D457" t="s">
        <v>56</v>
      </c>
      <c r="E457" t="s">
        <v>91</v>
      </c>
      <c r="F457" t="s">
        <v>72</v>
      </c>
      <c r="G457" t="s">
        <v>72</v>
      </c>
      <c r="H457" t="s">
        <v>111</v>
      </c>
      <c r="I457" t="s">
        <v>3845</v>
      </c>
      <c r="J457" t="s">
        <v>1078</v>
      </c>
      <c r="K457" t="s">
        <v>167</v>
      </c>
      <c r="L457" t="s">
        <v>61</v>
      </c>
      <c r="M457" t="s">
        <v>64</v>
      </c>
      <c r="N457" t="s">
        <v>9462</v>
      </c>
      <c r="O457" t="s">
        <v>70</v>
      </c>
      <c r="P457" s="3">
        <v>45657</v>
      </c>
      <c r="Q457" s="4" t="s">
        <v>22408</v>
      </c>
    </row>
    <row r="458" spans="1:17" x14ac:dyDescent="0.3">
      <c r="A458" s="2">
        <v>2024</v>
      </c>
      <c r="B458" s="3">
        <v>45566</v>
      </c>
      <c r="C458" s="3">
        <v>45657</v>
      </c>
      <c r="D458" t="s">
        <v>56</v>
      </c>
      <c r="E458" t="s">
        <v>1971</v>
      </c>
      <c r="F458" t="s">
        <v>436</v>
      </c>
      <c r="G458" t="s">
        <v>436</v>
      </c>
      <c r="H458" t="s">
        <v>107</v>
      </c>
      <c r="I458" t="s">
        <v>1902</v>
      </c>
      <c r="J458" t="s">
        <v>1369</v>
      </c>
      <c r="K458" t="s">
        <v>446</v>
      </c>
      <c r="L458" t="s">
        <v>60</v>
      </c>
      <c r="M458" t="s">
        <v>62</v>
      </c>
      <c r="N458" t="s">
        <v>9463</v>
      </c>
      <c r="O458" t="s">
        <v>70</v>
      </c>
      <c r="P458" s="3">
        <v>45657</v>
      </c>
      <c r="Q458" s="4" t="s">
        <v>22408</v>
      </c>
    </row>
    <row r="459" spans="1:17" x14ac:dyDescent="0.3">
      <c r="A459" s="2">
        <v>2024</v>
      </c>
      <c r="B459" s="3">
        <v>45566</v>
      </c>
      <c r="C459" s="3">
        <v>45657</v>
      </c>
      <c r="D459" t="s">
        <v>56</v>
      </c>
      <c r="E459" t="s">
        <v>253</v>
      </c>
      <c r="F459" t="s">
        <v>418</v>
      </c>
      <c r="G459" t="s">
        <v>418</v>
      </c>
      <c r="H459" t="s">
        <v>67</v>
      </c>
      <c r="I459" t="s">
        <v>327</v>
      </c>
      <c r="J459" t="s">
        <v>237</v>
      </c>
      <c r="K459" t="s">
        <v>154</v>
      </c>
      <c r="L459" t="s">
        <v>60</v>
      </c>
      <c r="M459" t="s">
        <v>62</v>
      </c>
      <c r="N459" t="s">
        <v>9464</v>
      </c>
      <c r="O459" t="s">
        <v>70</v>
      </c>
      <c r="P459" s="3">
        <v>45657</v>
      </c>
      <c r="Q459" s="4" t="s">
        <v>22408</v>
      </c>
    </row>
    <row r="460" spans="1:17" x14ac:dyDescent="0.3">
      <c r="A460" s="2">
        <v>2024</v>
      </c>
      <c r="B460" s="3">
        <v>45566</v>
      </c>
      <c r="C460" s="3">
        <v>45657</v>
      </c>
      <c r="D460" t="s">
        <v>56</v>
      </c>
      <c r="E460" t="s">
        <v>1971</v>
      </c>
      <c r="F460" t="s">
        <v>436</v>
      </c>
      <c r="G460" t="s">
        <v>436</v>
      </c>
      <c r="H460" t="s">
        <v>107</v>
      </c>
      <c r="I460" t="s">
        <v>3846</v>
      </c>
      <c r="J460" t="s">
        <v>1443</v>
      </c>
      <c r="K460" t="s">
        <v>1511</v>
      </c>
      <c r="L460" t="s">
        <v>60</v>
      </c>
      <c r="M460" t="s">
        <v>62</v>
      </c>
      <c r="N460" t="s">
        <v>9465</v>
      </c>
      <c r="O460" t="s">
        <v>70</v>
      </c>
      <c r="P460" s="3">
        <v>45657</v>
      </c>
      <c r="Q460" s="4" t="s">
        <v>22408</v>
      </c>
    </row>
    <row r="461" spans="1:17" x14ac:dyDescent="0.3">
      <c r="A461" s="2">
        <v>2024</v>
      </c>
      <c r="B461" s="3">
        <v>45566</v>
      </c>
      <c r="C461" s="3">
        <v>45657</v>
      </c>
      <c r="D461" t="s">
        <v>56</v>
      </c>
      <c r="E461" t="s">
        <v>253</v>
      </c>
      <c r="F461" t="s">
        <v>418</v>
      </c>
      <c r="G461" t="s">
        <v>418</v>
      </c>
      <c r="H461" t="s">
        <v>107</v>
      </c>
      <c r="I461" t="s">
        <v>606</v>
      </c>
      <c r="J461" t="s">
        <v>1066</v>
      </c>
      <c r="K461" t="s">
        <v>1067</v>
      </c>
      <c r="L461" t="s">
        <v>60</v>
      </c>
      <c r="M461" t="s">
        <v>62</v>
      </c>
      <c r="N461" t="s">
        <v>9466</v>
      </c>
      <c r="O461" t="s">
        <v>70</v>
      </c>
      <c r="P461" s="3">
        <v>45657</v>
      </c>
      <c r="Q461" s="4" t="s">
        <v>22408</v>
      </c>
    </row>
    <row r="462" spans="1:17" x14ac:dyDescent="0.3">
      <c r="A462" s="2">
        <v>2024</v>
      </c>
      <c r="B462" s="3">
        <v>45566</v>
      </c>
      <c r="C462" s="3">
        <v>45657</v>
      </c>
      <c r="D462" t="s">
        <v>56</v>
      </c>
      <c r="E462" t="s">
        <v>91</v>
      </c>
      <c r="F462" t="s">
        <v>110</v>
      </c>
      <c r="G462" t="s">
        <v>110</v>
      </c>
      <c r="H462" t="s">
        <v>73</v>
      </c>
      <c r="I462" t="s">
        <v>927</v>
      </c>
      <c r="J462" t="s">
        <v>227</v>
      </c>
      <c r="K462" t="s">
        <v>452</v>
      </c>
      <c r="L462" t="s">
        <v>61</v>
      </c>
      <c r="M462" t="s">
        <v>64</v>
      </c>
      <c r="N462" t="s">
        <v>9467</v>
      </c>
      <c r="O462" t="s">
        <v>70</v>
      </c>
      <c r="P462" s="3">
        <v>45657</v>
      </c>
      <c r="Q462" s="4" t="s">
        <v>22408</v>
      </c>
    </row>
    <row r="463" spans="1:17" x14ac:dyDescent="0.3">
      <c r="A463" s="2">
        <v>2024</v>
      </c>
      <c r="B463" s="3">
        <v>45566</v>
      </c>
      <c r="C463" s="3">
        <v>45657</v>
      </c>
      <c r="D463" t="s">
        <v>56</v>
      </c>
      <c r="E463" t="s">
        <v>364</v>
      </c>
      <c r="F463" t="s">
        <v>93</v>
      </c>
      <c r="G463" t="s">
        <v>93</v>
      </c>
      <c r="H463" t="s">
        <v>67</v>
      </c>
      <c r="I463" t="s">
        <v>2636</v>
      </c>
      <c r="J463" t="s">
        <v>239</v>
      </c>
      <c r="K463" t="s">
        <v>654</v>
      </c>
      <c r="L463" t="s">
        <v>61</v>
      </c>
      <c r="M463" t="s">
        <v>62</v>
      </c>
      <c r="N463" t="s">
        <v>9468</v>
      </c>
      <c r="O463" t="s">
        <v>70</v>
      </c>
      <c r="P463" s="3">
        <v>45657</v>
      </c>
      <c r="Q463" s="4" t="s">
        <v>22408</v>
      </c>
    </row>
    <row r="464" spans="1:17" x14ac:dyDescent="0.3">
      <c r="A464" s="2">
        <v>2024</v>
      </c>
      <c r="B464" s="3">
        <v>45566</v>
      </c>
      <c r="C464" s="3">
        <v>45657</v>
      </c>
      <c r="D464" t="s">
        <v>56</v>
      </c>
      <c r="E464" t="s">
        <v>364</v>
      </c>
      <c r="F464" t="s">
        <v>93</v>
      </c>
      <c r="G464" t="s">
        <v>93</v>
      </c>
      <c r="H464" t="s">
        <v>111</v>
      </c>
      <c r="I464" t="s">
        <v>3847</v>
      </c>
      <c r="J464" t="s">
        <v>112</v>
      </c>
      <c r="K464" t="s">
        <v>300</v>
      </c>
      <c r="L464" t="s">
        <v>61</v>
      </c>
      <c r="M464" t="s">
        <v>64</v>
      </c>
      <c r="N464" t="s">
        <v>9469</v>
      </c>
      <c r="O464" t="s">
        <v>70</v>
      </c>
      <c r="P464" s="3">
        <v>45657</v>
      </c>
      <c r="Q464" s="4" t="s">
        <v>22408</v>
      </c>
    </row>
    <row r="465" spans="1:17" x14ac:dyDescent="0.3">
      <c r="A465" s="2">
        <v>2024</v>
      </c>
      <c r="B465" s="3">
        <v>45566</v>
      </c>
      <c r="C465" s="3">
        <v>45657</v>
      </c>
      <c r="D465" t="s">
        <v>56</v>
      </c>
      <c r="E465" t="s">
        <v>65</v>
      </c>
      <c r="F465" t="s">
        <v>66</v>
      </c>
      <c r="G465" t="s">
        <v>66</v>
      </c>
      <c r="H465" t="s">
        <v>111</v>
      </c>
      <c r="I465" t="s">
        <v>669</v>
      </c>
      <c r="J465" t="s">
        <v>363</v>
      </c>
      <c r="K465" t="s">
        <v>248</v>
      </c>
      <c r="L465" t="s">
        <v>61</v>
      </c>
      <c r="M465" t="s">
        <v>62</v>
      </c>
      <c r="N465" t="s">
        <v>9470</v>
      </c>
      <c r="O465" t="s">
        <v>70</v>
      </c>
      <c r="P465" s="3">
        <v>45657</v>
      </c>
      <c r="Q465" s="4" t="s">
        <v>22408</v>
      </c>
    </row>
    <row r="466" spans="1:17" x14ac:dyDescent="0.3">
      <c r="A466" s="2">
        <v>2024</v>
      </c>
      <c r="B466" s="3">
        <v>45566</v>
      </c>
      <c r="C466" s="3">
        <v>45657</v>
      </c>
      <c r="D466" t="s">
        <v>56</v>
      </c>
      <c r="E466" t="s">
        <v>101</v>
      </c>
      <c r="F466" t="s">
        <v>411</v>
      </c>
      <c r="G466" t="s">
        <v>411</v>
      </c>
      <c r="H466" t="s">
        <v>132</v>
      </c>
      <c r="I466" t="s">
        <v>1364</v>
      </c>
      <c r="J466" t="s">
        <v>268</v>
      </c>
      <c r="K466" t="s">
        <v>129</v>
      </c>
      <c r="L466" t="s">
        <v>60</v>
      </c>
      <c r="M466" t="s">
        <v>62</v>
      </c>
      <c r="N466" t="s">
        <v>9471</v>
      </c>
      <c r="O466" t="s">
        <v>70</v>
      </c>
      <c r="P466" s="3">
        <v>45657</v>
      </c>
      <c r="Q466" s="4" t="s">
        <v>22408</v>
      </c>
    </row>
    <row r="467" spans="1:17" x14ac:dyDescent="0.3">
      <c r="A467" s="2">
        <v>2024</v>
      </c>
      <c r="B467" s="3">
        <v>45566</v>
      </c>
      <c r="C467" s="3">
        <v>45657</v>
      </c>
      <c r="D467" t="s">
        <v>56</v>
      </c>
      <c r="E467" t="s">
        <v>91</v>
      </c>
      <c r="F467" t="s">
        <v>72</v>
      </c>
      <c r="G467" t="s">
        <v>72</v>
      </c>
      <c r="H467" t="s">
        <v>132</v>
      </c>
      <c r="I467" t="s">
        <v>3848</v>
      </c>
      <c r="J467" t="s">
        <v>341</v>
      </c>
      <c r="K467" t="s">
        <v>167</v>
      </c>
      <c r="L467" t="s">
        <v>61</v>
      </c>
      <c r="M467" t="s">
        <v>62</v>
      </c>
      <c r="N467" t="s">
        <v>9472</v>
      </c>
      <c r="O467" t="s">
        <v>70</v>
      </c>
      <c r="P467" s="3">
        <v>45657</v>
      </c>
      <c r="Q467" s="4" t="s">
        <v>22408</v>
      </c>
    </row>
    <row r="468" spans="1:17" x14ac:dyDescent="0.3">
      <c r="A468" s="2">
        <v>2024</v>
      </c>
      <c r="B468" s="3">
        <v>45566</v>
      </c>
      <c r="C468" s="3">
        <v>45657</v>
      </c>
      <c r="D468" t="s">
        <v>56</v>
      </c>
      <c r="E468" t="s">
        <v>101</v>
      </c>
      <c r="F468" t="s">
        <v>411</v>
      </c>
      <c r="G468" t="s">
        <v>411</v>
      </c>
      <c r="H468" t="s">
        <v>107</v>
      </c>
      <c r="I468" t="s">
        <v>316</v>
      </c>
      <c r="J468" t="s">
        <v>672</v>
      </c>
      <c r="K468" t="s">
        <v>490</v>
      </c>
      <c r="L468" t="s">
        <v>61</v>
      </c>
      <c r="M468" t="s">
        <v>62</v>
      </c>
      <c r="N468" t="s">
        <v>9473</v>
      </c>
      <c r="O468" t="s">
        <v>70</v>
      </c>
      <c r="P468" s="3">
        <v>45657</v>
      </c>
      <c r="Q468" s="4" t="s">
        <v>22408</v>
      </c>
    </row>
    <row r="469" spans="1:17" x14ac:dyDescent="0.3">
      <c r="A469" s="2">
        <v>2024</v>
      </c>
      <c r="B469" s="3">
        <v>45566</v>
      </c>
      <c r="C469" s="3">
        <v>45657</v>
      </c>
      <c r="D469" t="s">
        <v>56</v>
      </c>
      <c r="E469" t="s">
        <v>91</v>
      </c>
      <c r="F469" t="s">
        <v>72</v>
      </c>
      <c r="G469" t="s">
        <v>72</v>
      </c>
      <c r="H469" t="s">
        <v>132</v>
      </c>
      <c r="I469" t="s">
        <v>537</v>
      </c>
      <c r="J469" t="s">
        <v>112</v>
      </c>
      <c r="K469" t="s">
        <v>298</v>
      </c>
      <c r="L469" t="s">
        <v>60</v>
      </c>
      <c r="M469" t="s">
        <v>62</v>
      </c>
      <c r="N469" t="s">
        <v>9474</v>
      </c>
      <c r="O469" t="s">
        <v>70</v>
      </c>
      <c r="P469" s="3">
        <v>45657</v>
      </c>
      <c r="Q469" s="4" t="s">
        <v>22408</v>
      </c>
    </row>
    <row r="470" spans="1:17" x14ac:dyDescent="0.3">
      <c r="A470" s="2">
        <v>2024</v>
      </c>
      <c r="B470" s="3">
        <v>45566</v>
      </c>
      <c r="C470" s="3">
        <v>45657</v>
      </c>
      <c r="D470" t="s">
        <v>56</v>
      </c>
      <c r="E470" t="s">
        <v>91</v>
      </c>
      <c r="F470" t="s">
        <v>72</v>
      </c>
      <c r="G470" t="s">
        <v>72</v>
      </c>
      <c r="H470" t="s">
        <v>163</v>
      </c>
      <c r="I470" t="s">
        <v>2362</v>
      </c>
      <c r="J470" t="s">
        <v>2860</v>
      </c>
      <c r="K470" t="s">
        <v>635</v>
      </c>
      <c r="L470" t="s">
        <v>61</v>
      </c>
      <c r="M470" t="s">
        <v>62</v>
      </c>
      <c r="N470" t="s">
        <v>9475</v>
      </c>
      <c r="O470" t="s">
        <v>70</v>
      </c>
      <c r="P470" s="3">
        <v>45657</v>
      </c>
      <c r="Q470" s="4" t="s">
        <v>22408</v>
      </c>
    </row>
    <row r="471" spans="1:17" x14ac:dyDescent="0.3">
      <c r="A471" s="2">
        <v>2024</v>
      </c>
      <c r="B471" s="3">
        <v>45566</v>
      </c>
      <c r="C471" s="3">
        <v>45657</v>
      </c>
      <c r="D471" t="s">
        <v>56</v>
      </c>
      <c r="E471" t="s">
        <v>101</v>
      </c>
      <c r="F471" t="s">
        <v>76</v>
      </c>
      <c r="G471" t="s">
        <v>76</v>
      </c>
      <c r="H471" t="s">
        <v>67</v>
      </c>
      <c r="I471" t="s">
        <v>1788</v>
      </c>
      <c r="J471" t="s">
        <v>3849</v>
      </c>
      <c r="K471" t="s">
        <v>229</v>
      </c>
      <c r="L471" t="s">
        <v>60</v>
      </c>
      <c r="M471" t="s">
        <v>64</v>
      </c>
      <c r="N471" t="s">
        <v>9476</v>
      </c>
      <c r="O471" t="s">
        <v>70</v>
      </c>
      <c r="P471" s="3">
        <v>45657</v>
      </c>
      <c r="Q471" s="4" t="s">
        <v>22408</v>
      </c>
    </row>
    <row r="472" spans="1:17" x14ac:dyDescent="0.3">
      <c r="A472" s="2">
        <v>2024</v>
      </c>
      <c r="B472" s="3">
        <v>45566</v>
      </c>
      <c r="C472" s="3">
        <v>45657</v>
      </c>
      <c r="D472" t="s">
        <v>56</v>
      </c>
      <c r="E472" t="s">
        <v>91</v>
      </c>
      <c r="F472" t="s">
        <v>72</v>
      </c>
      <c r="G472" t="s">
        <v>72</v>
      </c>
      <c r="H472" t="s">
        <v>132</v>
      </c>
      <c r="I472" t="s">
        <v>3850</v>
      </c>
      <c r="J472" t="s">
        <v>972</v>
      </c>
      <c r="K472" t="s">
        <v>359</v>
      </c>
      <c r="L472" t="s">
        <v>61</v>
      </c>
      <c r="M472" t="s">
        <v>62</v>
      </c>
      <c r="N472" t="s">
        <v>9477</v>
      </c>
      <c r="O472" t="s">
        <v>70</v>
      </c>
      <c r="P472" s="3">
        <v>45657</v>
      </c>
      <c r="Q472" s="4" t="s">
        <v>22408</v>
      </c>
    </row>
    <row r="473" spans="1:17" x14ac:dyDescent="0.3">
      <c r="A473" s="2">
        <v>2024</v>
      </c>
      <c r="B473" s="3">
        <v>45566</v>
      </c>
      <c r="C473" s="3">
        <v>45657</v>
      </c>
      <c r="D473" t="s">
        <v>56</v>
      </c>
      <c r="E473" t="s">
        <v>91</v>
      </c>
      <c r="F473" t="s">
        <v>72</v>
      </c>
      <c r="G473" t="s">
        <v>72</v>
      </c>
      <c r="H473" t="s">
        <v>419</v>
      </c>
      <c r="I473" t="s">
        <v>3851</v>
      </c>
      <c r="J473" t="s">
        <v>109</v>
      </c>
      <c r="K473" t="s">
        <v>3852</v>
      </c>
      <c r="L473" t="s">
        <v>60</v>
      </c>
      <c r="M473" t="s">
        <v>62</v>
      </c>
      <c r="N473" t="s">
        <v>9478</v>
      </c>
      <c r="O473" t="s">
        <v>70</v>
      </c>
      <c r="P473" s="3">
        <v>45657</v>
      </c>
      <c r="Q473" s="4" t="s">
        <v>22408</v>
      </c>
    </row>
    <row r="474" spans="1:17" x14ac:dyDescent="0.3">
      <c r="A474" s="2">
        <v>2024</v>
      </c>
      <c r="B474" s="3">
        <v>45566</v>
      </c>
      <c r="C474" s="3">
        <v>45657</v>
      </c>
      <c r="D474" t="s">
        <v>56</v>
      </c>
      <c r="E474" t="s">
        <v>91</v>
      </c>
      <c r="F474" t="s">
        <v>72</v>
      </c>
      <c r="G474" t="s">
        <v>216</v>
      </c>
      <c r="H474" t="s">
        <v>77</v>
      </c>
      <c r="I474" t="s">
        <v>3853</v>
      </c>
      <c r="J474" t="s">
        <v>1712</v>
      </c>
      <c r="K474" t="s">
        <v>75</v>
      </c>
      <c r="L474" t="s">
        <v>61</v>
      </c>
      <c r="M474" t="s">
        <v>64</v>
      </c>
      <c r="N474" t="s">
        <v>9479</v>
      </c>
      <c r="O474" t="s">
        <v>70</v>
      </c>
      <c r="P474" s="3">
        <v>45657</v>
      </c>
      <c r="Q474" s="4" t="s">
        <v>22408</v>
      </c>
    </row>
    <row r="475" spans="1:17" x14ac:dyDescent="0.3">
      <c r="A475" s="2">
        <v>2024</v>
      </c>
      <c r="B475" s="3">
        <v>45566</v>
      </c>
      <c r="C475" s="3">
        <v>45657</v>
      </c>
      <c r="D475" t="s">
        <v>56</v>
      </c>
      <c r="E475" t="s">
        <v>253</v>
      </c>
      <c r="F475" t="s">
        <v>3436</v>
      </c>
      <c r="G475" t="s">
        <v>3436</v>
      </c>
      <c r="H475" t="s">
        <v>77</v>
      </c>
      <c r="I475" t="s">
        <v>1135</v>
      </c>
      <c r="J475" t="s">
        <v>204</v>
      </c>
      <c r="K475" t="s">
        <v>517</v>
      </c>
      <c r="L475" t="s">
        <v>60</v>
      </c>
      <c r="M475" t="s">
        <v>64</v>
      </c>
      <c r="N475" t="s">
        <v>9480</v>
      </c>
      <c r="O475" t="s">
        <v>70</v>
      </c>
      <c r="P475" s="3">
        <v>45657</v>
      </c>
      <c r="Q475" s="4" t="s">
        <v>22408</v>
      </c>
    </row>
    <row r="476" spans="1:17" x14ac:dyDescent="0.3">
      <c r="A476" s="2">
        <v>2024</v>
      </c>
      <c r="B476" s="3">
        <v>45566</v>
      </c>
      <c r="C476" s="3">
        <v>45657</v>
      </c>
      <c r="D476" t="s">
        <v>56</v>
      </c>
      <c r="E476" t="s">
        <v>101</v>
      </c>
      <c r="F476" t="s">
        <v>411</v>
      </c>
      <c r="G476" t="s">
        <v>411</v>
      </c>
      <c r="H476" t="s">
        <v>107</v>
      </c>
      <c r="I476" t="s">
        <v>3854</v>
      </c>
      <c r="J476" t="s">
        <v>181</v>
      </c>
      <c r="K476" t="s">
        <v>700</v>
      </c>
      <c r="L476" t="s">
        <v>61</v>
      </c>
      <c r="M476" t="s">
        <v>62</v>
      </c>
      <c r="N476" t="s">
        <v>9481</v>
      </c>
      <c r="O476" t="s">
        <v>70</v>
      </c>
      <c r="P476" s="3">
        <v>45657</v>
      </c>
      <c r="Q476" s="4" t="s">
        <v>22408</v>
      </c>
    </row>
    <row r="477" spans="1:17" x14ac:dyDescent="0.3">
      <c r="A477" s="2">
        <v>2024</v>
      </c>
      <c r="B477" s="3">
        <v>45566</v>
      </c>
      <c r="C477" s="3">
        <v>45657</v>
      </c>
      <c r="D477" t="s">
        <v>56</v>
      </c>
      <c r="E477" t="s">
        <v>364</v>
      </c>
      <c r="F477" t="s">
        <v>93</v>
      </c>
      <c r="G477" t="s">
        <v>93</v>
      </c>
      <c r="H477" t="s">
        <v>107</v>
      </c>
      <c r="I477" t="s">
        <v>149</v>
      </c>
      <c r="J477" t="s">
        <v>115</v>
      </c>
      <c r="K477" t="s">
        <v>1638</v>
      </c>
      <c r="L477" t="s">
        <v>61</v>
      </c>
      <c r="M477" t="s">
        <v>62</v>
      </c>
      <c r="N477" t="s">
        <v>9482</v>
      </c>
      <c r="O477" t="s">
        <v>70</v>
      </c>
      <c r="P477" s="3">
        <v>45657</v>
      </c>
      <c r="Q477" s="4" t="s">
        <v>22408</v>
      </c>
    </row>
    <row r="478" spans="1:17" x14ac:dyDescent="0.3">
      <c r="A478" s="2">
        <v>2024</v>
      </c>
      <c r="B478" s="3">
        <v>45566</v>
      </c>
      <c r="C478" s="3">
        <v>45657</v>
      </c>
      <c r="D478" t="s">
        <v>56</v>
      </c>
      <c r="E478" t="s">
        <v>1971</v>
      </c>
      <c r="F478" t="s">
        <v>436</v>
      </c>
      <c r="G478" t="s">
        <v>436</v>
      </c>
      <c r="H478" t="s">
        <v>145</v>
      </c>
      <c r="I478" t="s">
        <v>184</v>
      </c>
      <c r="J478" t="s">
        <v>1828</v>
      </c>
      <c r="K478" t="s">
        <v>408</v>
      </c>
      <c r="L478" t="s">
        <v>60</v>
      </c>
      <c r="M478" t="s">
        <v>62</v>
      </c>
      <c r="N478" t="s">
        <v>9483</v>
      </c>
      <c r="O478" t="s">
        <v>70</v>
      </c>
      <c r="P478" s="3">
        <v>45657</v>
      </c>
      <c r="Q478" s="4" t="s">
        <v>22408</v>
      </c>
    </row>
    <row r="479" spans="1:17" x14ac:dyDescent="0.3">
      <c r="A479" s="2">
        <v>2024</v>
      </c>
      <c r="B479" s="3">
        <v>45566</v>
      </c>
      <c r="C479" s="3">
        <v>45657</v>
      </c>
      <c r="D479" t="s">
        <v>56</v>
      </c>
      <c r="E479" t="s">
        <v>364</v>
      </c>
      <c r="F479" t="s">
        <v>93</v>
      </c>
      <c r="G479" t="s">
        <v>265</v>
      </c>
      <c r="H479" t="s">
        <v>107</v>
      </c>
      <c r="I479" t="s">
        <v>1878</v>
      </c>
      <c r="J479" t="s">
        <v>90</v>
      </c>
      <c r="K479" t="s">
        <v>204</v>
      </c>
      <c r="L479" t="s">
        <v>60</v>
      </c>
      <c r="M479" t="s">
        <v>64</v>
      </c>
      <c r="N479" t="s">
        <v>9484</v>
      </c>
      <c r="O479" t="s">
        <v>70</v>
      </c>
      <c r="P479" s="3">
        <v>45657</v>
      </c>
      <c r="Q479" s="4" t="s">
        <v>22408</v>
      </c>
    </row>
    <row r="480" spans="1:17" x14ac:dyDescent="0.3">
      <c r="A480" s="2">
        <v>2024</v>
      </c>
      <c r="B480" s="3">
        <v>45566</v>
      </c>
      <c r="C480" s="3">
        <v>45657</v>
      </c>
      <c r="D480" t="s">
        <v>56</v>
      </c>
      <c r="E480" t="s">
        <v>91</v>
      </c>
      <c r="F480" t="s">
        <v>72</v>
      </c>
      <c r="G480" t="s">
        <v>72</v>
      </c>
      <c r="H480" t="s">
        <v>107</v>
      </c>
      <c r="I480" t="s">
        <v>3855</v>
      </c>
      <c r="J480" t="s">
        <v>140</v>
      </c>
      <c r="K480" t="s">
        <v>115</v>
      </c>
      <c r="L480" t="s">
        <v>61</v>
      </c>
      <c r="M480" t="s">
        <v>62</v>
      </c>
      <c r="N480" t="s">
        <v>9485</v>
      </c>
      <c r="O480" t="s">
        <v>70</v>
      </c>
      <c r="P480" s="3">
        <v>45657</v>
      </c>
      <c r="Q480" s="4" t="s">
        <v>22408</v>
      </c>
    </row>
    <row r="481" spans="1:17" x14ac:dyDescent="0.3">
      <c r="A481" s="2">
        <v>2024</v>
      </c>
      <c r="B481" s="3">
        <v>45566</v>
      </c>
      <c r="C481" s="3">
        <v>45657</v>
      </c>
      <c r="D481" t="s">
        <v>56</v>
      </c>
      <c r="E481" t="s">
        <v>253</v>
      </c>
      <c r="F481" t="s">
        <v>261</v>
      </c>
      <c r="G481" t="s">
        <v>261</v>
      </c>
      <c r="H481" t="s">
        <v>107</v>
      </c>
      <c r="I481" t="s">
        <v>551</v>
      </c>
      <c r="J481" t="s">
        <v>282</v>
      </c>
      <c r="K481" t="s">
        <v>412</v>
      </c>
      <c r="L481" t="s">
        <v>60</v>
      </c>
      <c r="M481" t="s">
        <v>62</v>
      </c>
      <c r="N481" t="s">
        <v>9486</v>
      </c>
      <c r="O481" t="s">
        <v>70</v>
      </c>
      <c r="P481" s="3">
        <v>45657</v>
      </c>
      <c r="Q481" s="4" t="s">
        <v>22408</v>
      </c>
    </row>
    <row r="482" spans="1:17" x14ac:dyDescent="0.3">
      <c r="A482" s="2">
        <v>2024</v>
      </c>
      <c r="B482" s="3">
        <v>45566</v>
      </c>
      <c r="C482" s="3">
        <v>45657</v>
      </c>
      <c r="D482" t="s">
        <v>56</v>
      </c>
      <c r="E482" t="s">
        <v>3856</v>
      </c>
      <c r="F482" t="s">
        <v>3857</v>
      </c>
      <c r="G482" t="s">
        <v>3857</v>
      </c>
      <c r="H482" t="s">
        <v>1286</v>
      </c>
      <c r="I482" t="s">
        <v>202</v>
      </c>
      <c r="J482" t="s">
        <v>263</v>
      </c>
      <c r="K482" t="s">
        <v>532</v>
      </c>
      <c r="L482" t="s">
        <v>61</v>
      </c>
      <c r="M482" t="s">
        <v>64</v>
      </c>
      <c r="N482" t="s">
        <v>9487</v>
      </c>
      <c r="O482" t="s">
        <v>70</v>
      </c>
      <c r="P482" s="3">
        <v>45657</v>
      </c>
      <c r="Q482" s="4" t="s">
        <v>22408</v>
      </c>
    </row>
    <row r="483" spans="1:17" x14ac:dyDescent="0.3">
      <c r="A483" s="2">
        <v>2024</v>
      </c>
      <c r="B483" s="3">
        <v>45566</v>
      </c>
      <c r="C483" s="3">
        <v>45657</v>
      </c>
      <c r="D483" t="s">
        <v>56</v>
      </c>
      <c r="E483" t="s">
        <v>253</v>
      </c>
      <c r="F483" t="s">
        <v>261</v>
      </c>
      <c r="G483" t="s">
        <v>261</v>
      </c>
      <c r="H483" t="s">
        <v>107</v>
      </c>
      <c r="I483" t="s">
        <v>3858</v>
      </c>
      <c r="J483" t="s">
        <v>1078</v>
      </c>
      <c r="K483" t="s">
        <v>860</v>
      </c>
      <c r="L483" t="s">
        <v>61</v>
      </c>
      <c r="M483" t="s">
        <v>62</v>
      </c>
      <c r="N483" t="s">
        <v>9488</v>
      </c>
      <c r="O483" t="s">
        <v>70</v>
      </c>
      <c r="P483" s="3">
        <v>45657</v>
      </c>
      <c r="Q483" s="4" t="s">
        <v>22408</v>
      </c>
    </row>
    <row r="484" spans="1:17" x14ac:dyDescent="0.3">
      <c r="A484" s="2">
        <v>2024</v>
      </c>
      <c r="B484" s="3">
        <v>45566</v>
      </c>
      <c r="C484" s="3">
        <v>45657</v>
      </c>
      <c r="D484" t="s">
        <v>56</v>
      </c>
      <c r="E484" t="s">
        <v>101</v>
      </c>
      <c r="F484" t="s">
        <v>411</v>
      </c>
      <c r="G484" t="s">
        <v>411</v>
      </c>
      <c r="H484" t="s">
        <v>419</v>
      </c>
      <c r="I484" t="s">
        <v>3859</v>
      </c>
      <c r="J484" t="s">
        <v>239</v>
      </c>
      <c r="K484" t="s">
        <v>129</v>
      </c>
      <c r="L484" t="s">
        <v>61</v>
      </c>
      <c r="M484" t="s">
        <v>62</v>
      </c>
      <c r="N484" t="s">
        <v>9489</v>
      </c>
      <c r="O484" t="s">
        <v>70</v>
      </c>
      <c r="P484" s="3">
        <v>45657</v>
      </c>
      <c r="Q484" s="4" t="s">
        <v>22408</v>
      </c>
    </row>
    <row r="485" spans="1:17" x14ac:dyDescent="0.3">
      <c r="A485" s="2">
        <v>2024</v>
      </c>
      <c r="B485" s="3">
        <v>45566</v>
      </c>
      <c r="C485" s="3">
        <v>45657</v>
      </c>
      <c r="D485" t="s">
        <v>56</v>
      </c>
      <c r="E485" t="s">
        <v>253</v>
      </c>
      <c r="F485" t="s">
        <v>261</v>
      </c>
      <c r="G485" t="s">
        <v>261</v>
      </c>
      <c r="H485" t="s">
        <v>107</v>
      </c>
      <c r="I485" t="s">
        <v>787</v>
      </c>
      <c r="J485" t="s">
        <v>301</v>
      </c>
      <c r="K485" t="s">
        <v>208</v>
      </c>
      <c r="L485" t="s">
        <v>60</v>
      </c>
      <c r="M485" t="s">
        <v>62</v>
      </c>
      <c r="N485" t="s">
        <v>9490</v>
      </c>
      <c r="O485" t="s">
        <v>70</v>
      </c>
      <c r="P485" s="3">
        <v>45657</v>
      </c>
      <c r="Q485" s="4" t="s">
        <v>22408</v>
      </c>
    </row>
    <row r="486" spans="1:17" x14ac:dyDescent="0.3">
      <c r="A486" s="2">
        <v>2024</v>
      </c>
      <c r="B486" s="3">
        <v>45566</v>
      </c>
      <c r="C486" s="3">
        <v>45657</v>
      </c>
      <c r="D486" t="s">
        <v>56</v>
      </c>
      <c r="E486" t="s">
        <v>91</v>
      </c>
      <c r="F486" t="s">
        <v>72</v>
      </c>
      <c r="G486" t="s">
        <v>72</v>
      </c>
      <c r="H486" t="s">
        <v>107</v>
      </c>
      <c r="I486" t="s">
        <v>3860</v>
      </c>
      <c r="J486" t="s">
        <v>1495</v>
      </c>
      <c r="K486" t="s">
        <v>821</v>
      </c>
      <c r="L486" t="s">
        <v>61</v>
      </c>
      <c r="M486" t="s">
        <v>62</v>
      </c>
      <c r="N486" t="s">
        <v>9491</v>
      </c>
      <c r="O486" t="s">
        <v>70</v>
      </c>
      <c r="P486" s="3">
        <v>45657</v>
      </c>
      <c r="Q486" s="4" t="s">
        <v>22408</v>
      </c>
    </row>
    <row r="487" spans="1:17" x14ac:dyDescent="0.3">
      <c r="A487" s="2">
        <v>2024</v>
      </c>
      <c r="B487" s="3">
        <v>45566</v>
      </c>
      <c r="C487" s="3">
        <v>45657</v>
      </c>
      <c r="D487" t="s">
        <v>56</v>
      </c>
      <c r="E487" t="s">
        <v>1038</v>
      </c>
      <c r="F487" t="s">
        <v>436</v>
      </c>
      <c r="G487" t="s">
        <v>3861</v>
      </c>
      <c r="H487" t="s">
        <v>132</v>
      </c>
      <c r="I487" t="s">
        <v>3862</v>
      </c>
      <c r="J487" t="s">
        <v>2935</v>
      </c>
      <c r="K487" t="s">
        <v>332</v>
      </c>
      <c r="L487" t="s">
        <v>61</v>
      </c>
      <c r="M487" t="s">
        <v>62</v>
      </c>
      <c r="N487" t="s">
        <v>9492</v>
      </c>
      <c r="O487" t="s">
        <v>70</v>
      </c>
      <c r="P487" s="3">
        <v>45657</v>
      </c>
      <c r="Q487" s="4" t="s">
        <v>22408</v>
      </c>
    </row>
    <row r="488" spans="1:17" x14ac:dyDescent="0.3">
      <c r="A488" s="2">
        <v>2024</v>
      </c>
      <c r="B488" s="3">
        <v>45566</v>
      </c>
      <c r="C488" s="3">
        <v>45657</v>
      </c>
      <c r="D488" t="s">
        <v>56</v>
      </c>
      <c r="E488" t="s">
        <v>101</v>
      </c>
      <c r="F488" t="s">
        <v>76</v>
      </c>
      <c r="G488" t="s">
        <v>76</v>
      </c>
      <c r="H488" t="s">
        <v>111</v>
      </c>
      <c r="I488" t="s">
        <v>1135</v>
      </c>
      <c r="J488" t="s">
        <v>329</v>
      </c>
      <c r="K488" t="s">
        <v>2306</v>
      </c>
      <c r="L488" t="s">
        <v>60</v>
      </c>
      <c r="M488" t="s">
        <v>64</v>
      </c>
      <c r="N488" t="s">
        <v>9493</v>
      </c>
      <c r="O488" t="s">
        <v>70</v>
      </c>
      <c r="P488" s="3">
        <v>45657</v>
      </c>
      <c r="Q488" s="4" t="s">
        <v>22408</v>
      </c>
    </row>
    <row r="489" spans="1:17" x14ac:dyDescent="0.3">
      <c r="A489" s="2">
        <v>2024</v>
      </c>
      <c r="B489" s="3">
        <v>45566</v>
      </c>
      <c r="C489" s="3">
        <v>45657</v>
      </c>
      <c r="D489" t="s">
        <v>56</v>
      </c>
      <c r="E489" t="s">
        <v>91</v>
      </c>
      <c r="F489" t="s">
        <v>72</v>
      </c>
      <c r="G489" t="s">
        <v>72</v>
      </c>
      <c r="H489" t="s">
        <v>107</v>
      </c>
      <c r="I489" t="s">
        <v>3863</v>
      </c>
      <c r="J489" t="s">
        <v>3278</v>
      </c>
      <c r="K489" t="s">
        <v>1059</v>
      </c>
      <c r="L489" t="s">
        <v>61</v>
      </c>
      <c r="M489" t="s">
        <v>62</v>
      </c>
      <c r="N489" t="s">
        <v>9494</v>
      </c>
      <c r="O489" t="s">
        <v>70</v>
      </c>
      <c r="P489" s="3">
        <v>45657</v>
      </c>
      <c r="Q489" s="4" t="s">
        <v>22408</v>
      </c>
    </row>
    <row r="490" spans="1:17" x14ac:dyDescent="0.3">
      <c r="A490" s="2">
        <v>2024</v>
      </c>
      <c r="B490" s="3">
        <v>45566</v>
      </c>
      <c r="C490" s="3">
        <v>45657</v>
      </c>
      <c r="D490" t="s">
        <v>56</v>
      </c>
      <c r="E490" t="s">
        <v>91</v>
      </c>
      <c r="F490" t="s">
        <v>72</v>
      </c>
      <c r="G490" t="s">
        <v>72</v>
      </c>
      <c r="H490" t="s">
        <v>107</v>
      </c>
      <c r="I490" t="s">
        <v>3864</v>
      </c>
      <c r="J490" t="s">
        <v>1350</v>
      </c>
      <c r="K490" t="s">
        <v>3865</v>
      </c>
      <c r="L490" t="s">
        <v>61</v>
      </c>
      <c r="M490" t="s">
        <v>62</v>
      </c>
      <c r="N490" t="s">
        <v>9495</v>
      </c>
      <c r="O490" t="s">
        <v>70</v>
      </c>
      <c r="P490" s="3">
        <v>45657</v>
      </c>
      <c r="Q490" s="4" t="s">
        <v>22408</v>
      </c>
    </row>
    <row r="491" spans="1:17" x14ac:dyDescent="0.3">
      <c r="A491" s="2">
        <v>2024</v>
      </c>
      <c r="B491" s="3">
        <v>45566</v>
      </c>
      <c r="C491" s="3">
        <v>45657</v>
      </c>
      <c r="D491" t="s">
        <v>56</v>
      </c>
      <c r="E491" t="s">
        <v>1038</v>
      </c>
      <c r="F491" t="s">
        <v>436</v>
      </c>
      <c r="G491" t="s">
        <v>436</v>
      </c>
      <c r="H491" t="s">
        <v>132</v>
      </c>
      <c r="I491" t="s">
        <v>871</v>
      </c>
      <c r="J491" t="s">
        <v>872</v>
      </c>
      <c r="K491" t="s">
        <v>873</v>
      </c>
      <c r="L491" t="s">
        <v>61</v>
      </c>
      <c r="M491" t="s">
        <v>62</v>
      </c>
      <c r="N491" t="s">
        <v>9496</v>
      </c>
      <c r="O491" t="s">
        <v>70</v>
      </c>
      <c r="P491" s="3">
        <v>45657</v>
      </c>
      <c r="Q491" s="4" t="s">
        <v>22408</v>
      </c>
    </row>
    <row r="492" spans="1:17" x14ac:dyDescent="0.3">
      <c r="A492" s="2">
        <v>2024</v>
      </c>
      <c r="B492" s="3">
        <v>45566</v>
      </c>
      <c r="C492" s="3">
        <v>45657</v>
      </c>
      <c r="D492" t="s">
        <v>56</v>
      </c>
      <c r="E492" t="s">
        <v>91</v>
      </c>
      <c r="F492" t="s">
        <v>72</v>
      </c>
      <c r="G492" t="s">
        <v>72</v>
      </c>
      <c r="H492" t="s">
        <v>107</v>
      </c>
      <c r="I492" t="s">
        <v>316</v>
      </c>
      <c r="J492" t="s">
        <v>183</v>
      </c>
      <c r="K492" t="s">
        <v>824</v>
      </c>
      <c r="L492" t="s">
        <v>61</v>
      </c>
      <c r="M492" t="s">
        <v>62</v>
      </c>
      <c r="N492" t="s">
        <v>9497</v>
      </c>
      <c r="O492" t="s">
        <v>70</v>
      </c>
      <c r="P492" s="3">
        <v>45657</v>
      </c>
      <c r="Q492" s="4" t="s">
        <v>22408</v>
      </c>
    </row>
    <row r="493" spans="1:17" x14ac:dyDescent="0.3">
      <c r="A493" s="2">
        <v>2024</v>
      </c>
      <c r="B493" s="3">
        <v>45566</v>
      </c>
      <c r="C493" s="3">
        <v>45657</v>
      </c>
      <c r="D493" t="s">
        <v>56</v>
      </c>
      <c r="E493" t="s">
        <v>91</v>
      </c>
      <c r="F493" t="s">
        <v>72</v>
      </c>
      <c r="G493" t="s">
        <v>72</v>
      </c>
      <c r="H493" t="s">
        <v>107</v>
      </c>
      <c r="I493" t="s">
        <v>844</v>
      </c>
      <c r="J493" t="s">
        <v>821</v>
      </c>
      <c r="K493" t="s">
        <v>80</v>
      </c>
      <c r="L493" t="s">
        <v>61</v>
      </c>
      <c r="M493" t="s">
        <v>62</v>
      </c>
      <c r="N493" t="s">
        <v>9498</v>
      </c>
      <c r="O493" t="s">
        <v>70</v>
      </c>
      <c r="P493" s="3">
        <v>45657</v>
      </c>
      <c r="Q493" s="4" t="s">
        <v>22408</v>
      </c>
    </row>
    <row r="494" spans="1:17" x14ac:dyDescent="0.3">
      <c r="A494" s="2">
        <v>2024</v>
      </c>
      <c r="B494" s="3">
        <v>45566</v>
      </c>
      <c r="C494" s="3">
        <v>45657</v>
      </c>
      <c r="D494" t="s">
        <v>56</v>
      </c>
      <c r="E494" t="s">
        <v>364</v>
      </c>
      <c r="F494" t="s">
        <v>93</v>
      </c>
      <c r="G494" t="s">
        <v>93</v>
      </c>
      <c r="H494" t="s">
        <v>419</v>
      </c>
      <c r="I494" t="s">
        <v>515</v>
      </c>
      <c r="J494" t="s">
        <v>2743</v>
      </c>
      <c r="K494" t="s">
        <v>1323</v>
      </c>
      <c r="L494" t="s">
        <v>61</v>
      </c>
      <c r="M494" t="s">
        <v>62</v>
      </c>
      <c r="N494" t="s">
        <v>9499</v>
      </c>
      <c r="O494" t="s">
        <v>70</v>
      </c>
      <c r="P494" s="3">
        <v>45657</v>
      </c>
      <c r="Q494" s="4" t="s">
        <v>22408</v>
      </c>
    </row>
    <row r="495" spans="1:17" x14ac:dyDescent="0.3">
      <c r="A495" s="2">
        <v>2024</v>
      </c>
      <c r="B495" s="3">
        <v>45566</v>
      </c>
      <c r="C495" s="3">
        <v>45657</v>
      </c>
      <c r="D495" t="s">
        <v>56</v>
      </c>
      <c r="E495" t="s">
        <v>91</v>
      </c>
      <c r="F495" t="s">
        <v>72</v>
      </c>
      <c r="G495" t="s">
        <v>72</v>
      </c>
      <c r="H495" t="s">
        <v>107</v>
      </c>
      <c r="I495" t="s">
        <v>1932</v>
      </c>
      <c r="J495" t="s">
        <v>207</v>
      </c>
      <c r="K495" t="s">
        <v>268</v>
      </c>
      <c r="L495" t="s">
        <v>61</v>
      </c>
      <c r="M495" t="s">
        <v>62</v>
      </c>
      <c r="N495" t="s">
        <v>9500</v>
      </c>
      <c r="O495" t="s">
        <v>70</v>
      </c>
      <c r="P495" s="3">
        <v>45657</v>
      </c>
      <c r="Q495" s="4" t="s">
        <v>22408</v>
      </c>
    </row>
    <row r="496" spans="1:17" x14ac:dyDescent="0.3">
      <c r="A496" s="2">
        <v>2024</v>
      </c>
      <c r="B496" s="3">
        <v>45566</v>
      </c>
      <c r="C496" s="3">
        <v>45657</v>
      </c>
      <c r="D496" t="s">
        <v>56</v>
      </c>
      <c r="E496" t="s">
        <v>91</v>
      </c>
      <c r="F496" t="s">
        <v>110</v>
      </c>
      <c r="G496" t="s">
        <v>110</v>
      </c>
      <c r="H496" t="s">
        <v>107</v>
      </c>
      <c r="I496" t="s">
        <v>3046</v>
      </c>
      <c r="J496" t="s">
        <v>2226</v>
      </c>
      <c r="K496" t="s">
        <v>80</v>
      </c>
      <c r="L496" t="s">
        <v>61</v>
      </c>
      <c r="M496" t="s">
        <v>64</v>
      </c>
      <c r="N496" t="s">
        <v>9501</v>
      </c>
      <c r="O496" t="s">
        <v>70</v>
      </c>
      <c r="P496" s="3">
        <v>45657</v>
      </c>
      <c r="Q496" s="4" t="s">
        <v>22408</v>
      </c>
    </row>
    <row r="497" spans="1:17" x14ac:dyDescent="0.3">
      <c r="A497" s="2">
        <v>2024</v>
      </c>
      <c r="B497" s="3">
        <v>45566</v>
      </c>
      <c r="C497" s="3">
        <v>45657</v>
      </c>
      <c r="D497" t="s">
        <v>56</v>
      </c>
      <c r="E497" t="s">
        <v>91</v>
      </c>
      <c r="F497" t="s">
        <v>72</v>
      </c>
      <c r="G497" t="s">
        <v>72</v>
      </c>
      <c r="H497" t="s">
        <v>419</v>
      </c>
      <c r="I497" t="s">
        <v>2535</v>
      </c>
      <c r="J497" t="s">
        <v>174</v>
      </c>
      <c r="K497" t="s">
        <v>365</v>
      </c>
      <c r="L497" t="s">
        <v>61</v>
      </c>
      <c r="M497" t="s">
        <v>62</v>
      </c>
      <c r="N497" t="s">
        <v>9502</v>
      </c>
      <c r="O497" t="s">
        <v>70</v>
      </c>
      <c r="P497" s="3">
        <v>45657</v>
      </c>
      <c r="Q497" s="4" t="s">
        <v>22408</v>
      </c>
    </row>
    <row r="498" spans="1:17" x14ac:dyDescent="0.3">
      <c r="A498" s="2">
        <v>2024</v>
      </c>
      <c r="B498" s="3">
        <v>45566</v>
      </c>
      <c r="C498" s="3">
        <v>45657</v>
      </c>
      <c r="D498" t="s">
        <v>56</v>
      </c>
      <c r="E498" t="s">
        <v>91</v>
      </c>
      <c r="F498" t="s">
        <v>72</v>
      </c>
      <c r="G498" t="s">
        <v>72</v>
      </c>
      <c r="H498" t="s">
        <v>419</v>
      </c>
      <c r="I498" t="s">
        <v>1973</v>
      </c>
      <c r="J498" t="s">
        <v>207</v>
      </c>
      <c r="K498" t="s">
        <v>182</v>
      </c>
      <c r="L498" t="s">
        <v>60</v>
      </c>
      <c r="M498" t="s">
        <v>62</v>
      </c>
      <c r="N498" t="s">
        <v>9503</v>
      </c>
      <c r="O498" t="s">
        <v>70</v>
      </c>
      <c r="P498" s="3">
        <v>45657</v>
      </c>
      <c r="Q498" s="4" t="s">
        <v>22408</v>
      </c>
    </row>
    <row r="499" spans="1:17" x14ac:dyDescent="0.3">
      <c r="A499" s="2">
        <v>2024</v>
      </c>
      <c r="B499" s="3">
        <v>45566</v>
      </c>
      <c r="C499" s="3">
        <v>45657</v>
      </c>
      <c r="D499" t="s">
        <v>56</v>
      </c>
      <c r="E499" t="s">
        <v>221</v>
      </c>
      <c r="F499" t="s">
        <v>222</v>
      </c>
      <c r="G499" t="s">
        <v>222</v>
      </c>
      <c r="H499" t="s">
        <v>73</v>
      </c>
      <c r="I499" t="s">
        <v>3866</v>
      </c>
      <c r="J499" t="s">
        <v>2644</v>
      </c>
      <c r="K499" t="s">
        <v>1420</v>
      </c>
      <c r="L499" t="s">
        <v>60</v>
      </c>
      <c r="M499" t="s">
        <v>64</v>
      </c>
      <c r="N499" t="s">
        <v>9504</v>
      </c>
      <c r="O499" t="s">
        <v>70</v>
      </c>
      <c r="P499" s="3">
        <v>45657</v>
      </c>
      <c r="Q499" s="4" t="s">
        <v>22408</v>
      </c>
    </row>
    <row r="500" spans="1:17" x14ac:dyDescent="0.3">
      <c r="A500" s="2">
        <v>2024</v>
      </c>
      <c r="B500" s="3">
        <v>45566</v>
      </c>
      <c r="C500" s="3">
        <v>45657</v>
      </c>
      <c r="D500" t="s">
        <v>56</v>
      </c>
      <c r="E500" t="s">
        <v>101</v>
      </c>
      <c r="F500" t="s">
        <v>162</v>
      </c>
      <c r="G500" t="s">
        <v>162</v>
      </c>
      <c r="H500" t="s">
        <v>419</v>
      </c>
      <c r="I500" t="s">
        <v>3867</v>
      </c>
      <c r="J500" t="s">
        <v>1272</v>
      </c>
      <c r="K500" t="s">
        <v>1997</v>
      </c>
      <c r="L500" t="s">
        <v>60</v>
      </c>
      <c r="M500" t="s">
        <v>62</v>
      </c>
      <c r="N500" t="s">
        <v>9505</v>
      </c>
      <c r="O500" t="s">
        <v>70</v>
      </c>
      <c r="P500" s="3">
        <v>45657</v>
      </c>
      <c r="Q500" s="4" t="s">
        <v>22408</v>
      </c>
    </row>
    <row r="501" spans="1:17" x14ac:dyDescent="0.3">
      <c r="A501" s="2">
        <v>2024</v>
      </c>
      <c r="B501" s="3">
        <v>45566</v>
      </c>
      <c r="C501" s="3">
        <v>45657</v>
      </c>
      <c r="D501" t="s">
        <v>56</v>
      </c>
      <c r="E501" t="s">
        <v>91</v>
      </c>
      <c r="F501" t="s">
        <v>72</v>
      </c>
      <c r="G501" t="s">
        <v>72</v>
      </c>
      <c r="H501" t="s">
        <v>419</v>
      </c>
      <c r="I501" t="s">
        <v>1082</v>
      </c>
      <c r="J501" t="s">
        <v>208</v>
      </c>
      <c r="K501" t="s">
        <v>3868</v>
      </c>
      <c r="L501" t="s">
        <v>60</v>
      </c>
      <c r="M501" t="s">
        <v>62</v>
      </c>
      <c r="N501" t="s">
        <v>9506</v>
      </c>
      <c r="O501" t="s">
        <v>70</v>
      </c>
      <c r="P501" s="3">
        <v>45657</v>
      </c>
      <c r="Q501" s="4" t="s">
        <v>22408</v>
      </c>
    </row>
    <row r="502" spans="1:17" x14ac:dyDescent="0.3">
      <c r="A502" s="2">
        <v>2024</v>
      </c>
      <c r="B502" s="3">
        <v>45566</v>
      </c>
      <c r="C502" s="3">
        <v>45657</v>
      </c>
      <c r="D502" t="s">
        <v>56</v>
      </c>
      <c r="E502" t="s">
        <v>91</v>
      </c>
      <c r="F502" t="s">
        <v>110</v>
      </c>
      <c r="G502" t="s">
        <v>110</v>
      </c>
      <c r="H502" t="s">
        <v>419</v>
      </c>
      <c r="I502" t="s">
        <v>3869</v>
      </c>
      <c r="J502" t="s">
        <v>793</v>
      </c>
      <c r="K502" t="s">
        <v>129</v>
      </c>
      <c r="L502" t="s">
        <v>61</v>
      </c>
      <c r="M502" t="s">
        <v>64</v>
      </c>
      <c r="N502" t="s">
        <v>9507</v>
      </c>
      <c r="O502" t="s">
        <v>70</v>
      </c>
      <c r="P502" s="3">
        <v>45657</v>
      </c>
      <c r="Q502" s="4" t="s">
        <v>22408</v>
      </c>
    </row>
    <row r="503" spans="1:17" x14ac:dyDescent="0.3">
      <c r="A503" s="2">
        <v>2024</v>
      </c>
      <c r="B503" s="3">
        <v>45566</v>
      </c>
      <c r="C503" s="3">
        <v>45657</v>
      </c>
      <c r="D503" t="s">
        <v>56</v>
      </c>
      <c r="E503" t="s">
        <v>253</v>
      </c>
      <c r="F503" t="s">
        <v>261</v>
      </c>
      <c r="G503" t="s">
        <v>261</v>
      </c>
      <c r="H503" t="s">
        <v>132</v>
      </c>
      <c r="I503" t="s">
        <v>3870</v>
      </c>
      <c r="J503" t="s">
        <v>1828</v>
      </c>
      <c r="K503" t="s">
        <v>298</v>
      </c>
      <c r="L503" t="s">
        <v>60</v>
      </c>
      <c r="M503" t="s">
        <v>62</v>
      </c>
      <c r="N503" t="s">
        <v>9508</v>
      </c>
      <c r="O503" t="s">
        <v>70</v>
      </c>
      <c r="P503" s="3">
        <v>45657</v>
      </c>
      <c r="Q503" s="4" t="s">
        <v>22408</v>
      </c>
    </row>
    <row r="504" spans="1:17" x14ac:dyDescent="0.3">
      <c r="A504" s="2">
        <v>2024</v>
      </c>
      <c r="B504" s="3">
        <v>45566</v>
      </c>
      <c r="C504" s="3">
        <v>45657</v>
      </c>
      <c r="D504" t="s">
        <v>56</v>
      </c>
      <c r="E504" t="s">
        <v>130</v>
      </c>
      <c r="F504" t="s">
        <v>131</v>
      </c>
      <c r="G504" t="s">
        <v>131</v>
      </c>
      <c r="H504" t="s">
        <v>132</v>
      </c>
      <c r="I504" t="s">
        <v>3871</v>
      </c>
      <c r="J504" t="s">
        <v>187</v>
      </c>
      <c r="K504" t="s">
        <v>197</v>
      </c>
      <c r="L504" t="s">
        <v>61</v>
      </c>
      <c r="M504" t="s">
        <v>64</v>
      </c>
      <c r="N504" t="s">
        <v>9509</v>
      </c>
      <c r="O504" t="s">
        <v>70</v>
      </c>
      <c r="P504" s="3">
        <v>45657</v>
      </c>
      <c r="Q504" s="4" t="s">
        <v>22408</v>
      </c>
    </row>
    <row r="505" spans="1:17" x14ac:dyDescent="0.3">
      <c r="A505" s="2">
        <v>2024</v>
      </c>
      <c r="B505" s="3">
        <v>45566</v>
      </c>
      <c r="C505" s="3">
        <v>45657</v>
      </c>
      <c r="D505" t="s">
        <v>56</v>
      </c>
      <c r="E505" t="s">
        <v>101</v>
      </c>
      <c r="F505" t="s">
        <v>411</v>
      </c>
      <c r="G505" t="s">
        <v>411</v>
      </c>
      <c r="H505" t="s">
        <v>67</v>
      </c>
      <c r="I505" t="s">
        <v>3872</v>
      </c>
      <c r="J505" t="s">
        <v>2295</v>
      </c>
      <c r="K505" t="s">
        <v>821</v>
      </c>
      <c r="L505" t="s">
        <v>61</v>
      </c>
      <c r="M505" t="s">
        <v>62</v>
      </c>
      <c r="N505" t="s">
        <v>9510</v>
      </c>
      <c r="O505" t="s">
        <v>70</v>
      </c>
      <c r="P505" s="3">
        <v>45657</v>
      </c>
      <c r="Q505" s="4" t="s">
        <v>22408</v>
      </c>
    </row>
    <row r="506" spans="1:17" x14ac:dyDescent="0.3">
      <c r="A506" s="2">
        <v>2024</v>
      </c>
      <c r="B506" s="3">
        <v>45566</v>
      </c>
      <c r="C506" s="3">
        <v>45657</v>
      </c>
      <c r="D506" t="s">
        <v>56</v>
      </c>
      <c r="E506" t="s">
        <v>65</v>
      </c>
      <c r="F506" t="s">
        <v>66</v>
      </c>
      <c r="G506" t="s">
        <v>66</v>
      </c>
      <c r="H506" t="s">
        <v>163</v>
      </c>
      <c r="I506" t="s">
        <v>3873</v>
      </c>
      <c r="J506" t="s">
        <v>357</v>
      </c>
      <c r="K506" t="s">
        <v>174</v>
      </c>
      <c r="L506" t="s">
        <v>61</v>
      </c>
      <c r="M506" t="s">
        <v>62</v>
      </c>
      <c r="N506" t="s">
        <v>9511</v>
      </c>
      <c r="O506" t="s">
        <v>70</v>
      </c>
      <c r="P506" s="3">
        <v>45657</v>
      </c>
      <c r="Q506" s="4" t="s">
        <v>22408</v>
      </c>
    </row>
    <row r="507" spans="1:17" x14ac:dyDescent="0.3">
      <c r="A507" s="2">
        <v>2024</v>
      </c>
      <c r="B507" s="3">
        <v>45566</v>
      </c>
      <c r="C507" s="3">
        <v>45657</v>
      </c>
      <c r="D507" t="s">
        <v>56</v>
      </c>
      <c r="E507" t="s">
        <v>101</v>
      </c>
      <c r="F507" t="s">
        <v>411</v>
      </c>
      <c r="G507" t="s">
        <v>411</v>
      </c>
      <c r="H507" t="s">
        <v>73</v>
      </c>
      <c r="I507" t="s">
        <v>3874</v>
      </c>
      <c r="J507" t="s">
        <v>388</v>
      </c>
      <c r="K507" t="s">
        <v>357</v>
      </c>
      <c r="L507" t="s">
        <v>61</v>
      </c>
      <c r="M507" t="s">
        <v>62</v>
      </c>
      <c r="N507" t="s">
        <v>9512</v>
      </c>
      <c r="O507" t="s">
        <v>70</v>
      </c>
      <c r="P507" s="3">
        <v>45657</v>
      </c>
      <c r="Q507" s="4" t="s">
        <v>22408</v>
      </c>
    </row>
    <row r="508" spans="1:17" x14ac:dyDescent="0.3">
      <c r="A508" s="2">
        <v>2024</v>
      </c>
      <c r="B508" s="3">
        <v>45566</v>
      </c>
      <c r="C508" s="3">
        <v>45657</v>
      </c>
      <c r="D508" t="s">
        <v>56</v>
      </c>
      <c r="E508" t="s">
        <v>101</v>
      </c>
      <c r="F508" t="s">
        <v>411</v>
      </c>
      <c r="G508" t="s">
        <v>411</v>
      </c>
      <c r="H508" t="s">
        <v>132</v>
      </c>
      <c r="I508" t="s">
        <v>3875</v>
      </c>
      <c r="J508" t="s">
        <v>1622</v>
      </c>
      <c r="K508" t="s">
        <v>140</v>
      </c>
      <c r="L508" t="s">
        <v>61</v>
      </c>
      <c r="M508" t="s">
        <v>62</v>
      </c>
      <c r="N508" t="s">
        <v>9513</v>
      </c>
      <c r="O508" t="s">
        <v>70</v>
      </c>
      <c r="P508" s="3">
        <v>45657</v>
      </c>
      <c r="Q508" s="4" t="s">
        <v>22408</v>
      </c>
    </row>
    <row r="509" spans="1:17" x14ac:dyDescent="0.3">
      <c r="A509" s="2">
        <v>2024</v>
      </c>
      <c r="B509" s="3">
        <v>45566</v>
      </c>
      <c r="C509" s="3">
        <v>45657</v>
      </c>
      <c r="D509" t="s">
        <v>56</v>
      </c>
      <c r="E509" t="s">
        <v>101</v>
      </c>
      <c r="F509" t="s">
        <v>411</v>
      </c>
      <c r="G509" t="s">
        <v>411</v>
      </c>
      <c r="H509" t="s">
        <v>132</v>
      </c>
      <c r="I509" t="s">
        <v>2297</v>
      </c>
      <c r="J509" t="s">
        <v>3876</v>
      </c>
      <c r="K509" t="s">
        <v>3877</v>
      </c>
      <c r="L509" t="s">
        <v>61</v>
      </c>
      <c r="M509" t="s">
        <v>62</v>
      </c>
      <c r="N509" t="s">
        <v>9514</v>
      </c>
      <c r="O509" t="s">
        <v>70</v>
      </c>
      <c r="P509" s="3">
        <v>45657</v>
      </c>
      <c r="Q509" s="4" t="s">
        <v>22408</v>
      </c>
    </row>
    <row r="510" spans="1:17" x14ac:dyDescent="0.3">
      <c r="A510" s="2">
        <v>2024</v>
      </c>
      <c r="B510" s="3">
        <v>45566</v>
      </c>
      <c r="C510" s="3">
        <v>45657</v>
      </c>
      <c r="D510" t="s">
        <v>56</v>
      </c>
      <c r="E510" t="s">
        <v>101</v>
      </c>
      <c r="F510" t="s">
        <v>411</v>
      </c>
      <c r="G510" t="s">
        <v>411</v>
      </c>
      <c r="H510" t="s">
        <v>132</v>
      </c>
      <c r="I510" t="s">
        <v>1120</v>
      </c>
      <c r="J510" t="s">
        <v>207</v>
      </c>
      <c r="K510" t="s">
        <v>96</v>
      </c>
      <c r="L510" t="s">
        <v>61</v>
      </c>
      <c r="M510" t="s">
        <v>62</v>
      </c>
      <c r="N510" t="s">
        <v>9515</v>
      </c>
      <c r="O510" t="s">
        <v>70</v>
      </c>
      <c r="P510" s="3">
        <v>45657</v>
      </c>
      <c r="Q510" s="4" t="s">
        <v>22408</v>
      </c>
    </row>
    <row r="511" spans="1:17" x14ac:dyDescent="0.3">
      <c r="A511" s="2">
        <v>2024</v>
      </c>
      <c r="B511" s="3">
        <v>45566</v>
      </c>
      <c r="C511" s="3">
        <v>45657</v>
      </c>
      <c r="D511" t="s">
        <v>56</v>
      </c>
      <c r="E511" t="s">
        <v>101</v>
      </c>
      <c r="F511" t="s">
        <v>76</v>
      </c>
      <c r="G511" t="s">
        <v>76</v>
      </c>
      <c r="H511" t="s">
        <v>163</v>
      </c>
      <c r="I511" t="s">
        <v>511</v>
      </c>
      <c r="J511" t="s">
        <v>333</v>
      </c>
      <c r="K511" t="s">
        <v>312</v>
      </c>
      <c r="L511" t="s">
        <v>60</v>
      </c>
      <c r="M511" t="s">
        <v>64</v>
      </c>
      <c r="N511" t="s">
        <v>9516</v>
      </c>
      <c r="O511" t="s">
        <v>70</v>
      </c>
      <c r="P511" s="3">
        <v>45657</v>
      </c>
      <c r="Q511" s="4" t="s">
        <v>22408</v>
      </c>
    </row>
    <row r="512" spans="1:17" x14ac:dyDescent="0.3">
      <c r="A512" s="2">
        <v>2024</v>
      </c>
      <c r="B512" s="3">
        <v>45566</v>
      </c>
      <c r="C512" s="3">
        <v>45657</v>
      </c>
      <c r="D512" t="s">
        <v>56</v>
      </c>
      <c r="E512" t="s">
        <v>101</v>
      </c>
      <c r="F512" t="s">
        <v>411</v>
      </c>
      <c r="G512" t="s">
        <v>411</v>
      </c>
      <c r="H512" t="s">
        <v>111</v>
      </c>
      <c r="I512" t="s">
        <v>258</v>
      </c>
      <c r="J512" t="s">
        <v>2931</v>
      </c>
      <c r="K512" t="s">
        <v>112</v>
      </c>
      <c r="L512" t="s">
        <v>61</v>
      </c>
      <c r="M512" t="s">
        <v>62</v>
      </c>
      <c r="N512" t="s">
        <v>9517</v>
      </c>
      <c r="O512" t="s">
        <v>70</v>
      </c>
      <c r="P512" s="3">
        <v>45657</v>
      </c>
      <c r="Q512" s="4" t="s">
        <v>22408</v>
      </c>
    </row>
    <row r="513" spans="1:17" x14ac:dyDescent="0.3">
      <c r="A513" s="2">
        <v>2024</v>
      </c>
      <c r="B513" s="3">
        <v>45566</v>
      </c>
      <c r="C513" s="3">
        <v>45657</v>
      </c>
      <c r="D513" t="s">
        <v>56</v>
      </c>
      <c r="E513" t="s">
        <v>101</v>
      </c>
      <c r="F513" t="s">
        <v>76</v>
      </c>
      <c r="G513" t="s">
        <v>76</v>
      </c>
      <c r="H513" t="s">
        <v>111</v>
      </c>
      <c r="I513" t="s">
        <v>1402</v>
      </c>
      <c r="J513" t="s">
        <v>123</v>
      </c>
      <c r="K513" t="s">
        <v>880</v>
      </c>
      <c r="L513" t="s">
        <v>61</v>
      </c>
      <c r="M513" t="s">
        <v>64</v>
      </c>
      <c r="N513" t="s">
        <v>9518</v>
      </c>
      <c r="O513" t="s">
        <v>70</v>
      </c>
      <c r="P513" s="3">
        <v>45657</v>
      </c>
      <c r="Q513" s="4" t="s">
        <v>22408</v>
      </c>
    </row>
    <row r="514" spans="1:17" x14ac:dyDescent="0.3">
      <c r="A514" s="2">
        <v>2024</v>
      </c>
      <c r="B514" s="3">
        <v>45566</v>
      </c>
      <c r="C514" s="3">
        <v>45657</v>
      </c>
      <c r="D514" t="s">
        <v>56</v>
      </c>
      <c r="E514" t="s">
        <v>1971</v>
      </c>
      <c r="F514" t="s">
        <v>436</v>
      </c>
      <c r="G514" t="s">
        <v>436</v>
      </c>
      <c r="H514" t="s">
        <v>419</v>
      </c>
      <c r="I514" t="s">
        <v>3878</v>
      </c>
      <c r="J514" t="s">
        <v>3879</v>
      </c>
      <c r="K514" t="s">
        <v>112</v>
      </c>
      <c r="L514" t="s">
        <v>60</v>
      </c>
      <c r="M514" t="s">
        <v>62</v>
      </c>
      <c r="N514" t="s">
        <v>9519</v>
      </c>
      <c r="O514" t="s">
        <v>70</v>
      </c>
      <c r="P514" s="3">
        <v>45657</v>
      </c>
      <c r="Q514" s="4" t="s">
        <v>22408</v>
      </c>
    </row>
    <row r="515" spans="1:17" x14ac:dyDescent="0.3">
      <c r="A515" s="2">
        <v>2024</v>
      </c>
      <c r="B515" s="3">
        <v>45566</v>
      </c>
      <c r="C515" s="3">
        <v>45657</v>
      </c>
      <c r="D515" t="s">
        <v>56</v>
      </c>
      <c r="E515" t="s">
        <v>91</v>
      </c>
      <c r="F515" t="s">
        <v>72</v>
      </c>
      <c r="G515" t="s">
        <v>72</v>
      </c>
      <c r="H515" t="s">
        <v>67</v>
      </c>
      <c r="I515" t="s">
        <v>2543</v>
      </c>
      <c r="J515" t="s">
        <v>128</v>
      </c>
      <c r="K515" t="s">
        <v>2544</v>
      </c>
      <c r="L515" t="s">
        <v>61</v>
      </c>
      <c r="M515" t="s">
        <v>62</v>
      </c>
      <c r="N515" t="s">
        <v>9520</v>
      </c>
      <c r="O515" t="s">
        <v>70</v>
      </c>
      <c r="P515" s="3">
        <v>45657</v>
      </c>
      <c r="Q515" s="4" t="s">
        <v>22408</v>
      </c>
    </row>
    <row r="516" spans="1:17" x14ac:dyDescent="0.3">
      <c r="A516" s="2">
        <v>2024</v>
      </c>
      <c r="B516" s="3">
        <v>45566</v>
      </c>
      <c r="C516" s="3">
        <v>45657</v>
      </c>
      <c r="D516" t="s">
        <v>56</v>
      </c>
      <c r="E516" t="s">
        <v>91</v>
      </c>
      <c r="F516" t="s">
        <v>72</v>
      </c>
      <c r="G516" t="s">
        <v>72</v>
      </c>
      <c r="H516" t="s">
        <v>67</v>
      </c>
      <c r="I516" t="s">
        <v>193</v>
      </c>
      <c r="J516" t="s">
        <v>1667</v>
      </c>
      <c r="K516" t="s">
        <v>1488</v>
      </c>
      <c r="L516" t="s">
        <v>61</v>
      </c>
      <c r="M516" t="s">
        <v>62</v>
      </c>
      <c r="N516" t="s">
        <v>9521</v>
      </c>
      <c r="O516" t="s">
        <v>70</v>
      </c>
      <c r="P516" s="3">
        <v>45657</v>
      </c>
      <c r="Q516" s="4" t="s">
        <v>22408</v>
      </c>
    </row>
    <row r="517" spans="1:17" x14ac:dyDescent="0.3">
      <c r="A517" s="2">
        <v>2024</v>
      </c>
      <c r="B517" s="3">
        <v>45566</v>
      </c>
      <c r="C517" s="3">
        <v>45657</v>
      </c>
      <c r="D517" t="s">
        <v>56</v>
      </c>
      <c r="E517" t="s">
        <v>101</v>
      </c>
      <c r="F517" t="s">
        <v>411</v>
      </c>
      <c r="G517" t="s">
        <v>411</v>
      </c>
      <c r="H517" t="s">
        <v>111</v>
      </c>
      <c r="I517" t="s">
        <v>663</v>
      </c>
      <c r="J517" t="s">
        <v>603</v>
      </c>
      <c r="K517" t="s">
        <v>2726</v>
      </c>
      <c r="L517" t="s">
        <v>60</v>
      </c>
      <c r="M517" t="s">
        <v>62</v>
      </c>
      <c r="N517" t="s">
        <v>9522</v>
      </c>
      <c r="O517" t="s">
        <v>70</v>
      </c>
      <c r="P517" s="3">
        <v>45657</v>
      </c>
      <c r="Q517" s="4" t="s">
        <v>22408</v>
      </c>
    </row>
    <row r="518" spans="1:17" x14ac:dyDescent="0.3">
      <c r="A518" s="2">
        <v>2024</v>
      </c>
      <c r="B518" s="3">
        <v>45566</v>
      </c>
      <c r="C518" s="3">
        <v>45657</v>
      </c>
      <c r="D518" t="s">
        <v>56</v>
      </c>
      <c r="E518" t="s">
        <v>364</v>
      </c>
      <c r="F518" t="s">
        <v>93</v>
      </c>
      <c r="G518" t="s">
        <v>93</v>
      </c>
      <c r="H518" t="s">
        <v>145</v>
      </c>
      <c r="I518" t="s">
        <v>3880</v>
      </c>
      <c r="J518" t="s">
        <v>105</v>
      </c>
      <c r="K518" t="s">
        <v>109</v>
      </c>
      <c r="L518" t="s">
        <v>61</v>
      </c>
      <c r="M518" t="s">
        <v>64</v>
      </c>
      <c r="N518" t="s">
        <v>9523</v>
      </c>
      <c r="O518" t="s">
        <v>70</v>
      </c>
      <c r="P518" s="3">
        <v>45657</v>
      </c>
      <c r="Q518" s="4" t="s">
        <v>22408</v>
      </c>
    </row>
    <row r="519" spans="1:17" x14ac:dyDescent="0.3">
      <c r="A519" s="2">
        <v>2024</v>
      </c>
      <c r="B519" s="3">
        <v>45566</v>
      </c>
      <c r="C519" s="3">
        <v>45657</v>
      </c>
      <c r="D519" t="s">
        <v>56</v>
      </c>
      <c r="E519" t="s">
        <v>1095</v>
      </c>
      <c r="F519" t="s">
        <v>1096</v>
      </c>
      <c r="G519" t="s">
        <v>1096</v>
      </c>
      <c r="H519" t="s">
        <v>287</v>
      </c>
      <c r="I519" t="s">
        <v>358</v>
      </c>
      <c r="J519" t="s">
        <v>328</v>
      </c>
      <c r="K519" t="s">
        <v>1059</v>
      </c>
      <c r="L519" t="s">
        <v>61</v>
      </c>
      <c r="M519" t="s">
        <v>62</v>
      </c>
      <c r="N519" t="s">
        <v>9524</v>
      </c>
      <c r="O519" t="s">
        <v>70</v>
      </c>
      <c r="P519" s="3">
        <v>45657</v>
      </c>
      <c r="Q519" s="4" t="s">
        <v>22408</v>
      </c>
    </row>
    <row r="520" spans="1:17" x14ac:dyDescent="0.3">
      <c r="A520" s="2">
        <v>2024</v>
      </c>
      <c r="B520" s="3">
        <v>45566</v>
      </c>
      <c r="C520" s="3">
        <v>45657</v>
      </c>
      <c r="D520" t="s">
        <v>56</v>
      </c>
      <c r="E520" t="s">
        <v>91</v>
      </c>
      <c r="F520" t="s">
        <v>72</v>
      </c>
      <c r="G520" t="s">
        <v>72</v>
      </c>
      <c r="H520" t="s">
        <v>67</v>
      </c>
      <c r="I520" t="s">
        <v>2533</v>
      </c>
      <c r="J520" t="s">
        <v>654</v>
      </c>
      <c r="K520" t="s">
        <v>2534</v>
      </c>
      <c r="L520" t="s">
        <v>61</v>
      </c>
      <c r="M520" t="s">
        <v>62</v>
      </c>
      <c r="N520" t="s">
        <v>9525</v>
      </c>
      <c r="O520" t="s">
        <v>70</v>
      </c>
      <c r="P520" s="3">
        <v>45657</v>
      </c>
      <c r="Q520" s="4" t="s">
        <v>22408</v>
      </c>
    </row>
    <row r="521" spans="1:17" x14ac:dyDescent="0.3">
      <c r="A521" s="2">
        <v>2024</v>
      </c>
      <c r="B521" s="3">
        <v>45566</v>
      </c>
      <c r="C521" s="3">
        <v>45657</v>
      </c>
      <c r="D521" t="s">
        <v>56</v>
      </c>
      <c r="E521" t="s">
        <v>91</v>
      </c>
      <c r="F521" t="s">
        <v>72</v>
      </c>
      <c r="G521" t="s">
        <v>72</v>
      </c>
      <c r="H521" t="s">
        <v>67</v>
      </c>
      <c r="I521" t="s">
        <v>358</v>
      </c>
      <c r="J521" t="s">
        <v>2522</v>
      </c>
      <c r="K521" t="s">
        <v>2160</v>
      </c>
      <c r="L521" t="s">
        <v>61</v>
      </c>
      <c r="M521" t="s">
        <v>62</v>
      </c>
      <c r="N521" t="s">
        <v>9526</v>
      </c>
      <c r="O521" t="s">
        <v>70</v>
      </c>
      <c r="P521" s="3">
        <v>45657</v>
      </c>
      <c r="Q521" s="4" t="s">
        <v>22408</v>
      </c>
    </row>
    <row r="522" spans="1:17" x14ac:dyDescent="0.3">
      <c r="A522" s="2">
        <v>2024</v>
      </c>
      <c r="B522" s="3">
        <v>45566</v>
      </c>
      <c r="C522" s="3">
        <v>45657</v>
      </c>
      <c r="D522" t="s">
        <v>56</v>
      </c>
      <c r="E522" t="s">
        <v>1971</v>
      </c>
      <c r="F522" t="s">
        <v>436</v>
      </c>
      <c r="G522" t="s">
        <v>436</v>
      </c>
      <c r="H522" t="s">
        <v>132</v>
      </c>
      <c r="I522" t="s">
        <v>3881</v>
      </c>
      <c r="J522" t="s">
        <v>268</v>
      </c>
      <c r="K522" t="s">
        <v>3882</v>
      </c>
      <c r="L522" t="s">
        <v>61</v>
      </c>
      <c r="M522" t="s">
        <v>62</v>
      </c>
      <c r="N522" t="s">
        <v>9527</v>
      </c>
      <c r="O522" t="s">
        <v>70</v>
      </c>
      <c r="P522" s="3">
        <v>45657</v>
      </c>
      <c r="Q522" s="4" t="s">
        <v>22408</v>
      </c>
    </row>
    <row r="523" spans="1:17" x14ac:dyDescent="0.3">
      <c r="A523" s="2">
        <v>2024</v>
      </c>
      <c r="B523" s="3">
        <v>45566</v>
      </c>
      <c r="C523" s="3">
        <v>45657</v>
      </c>
      <c r="D523" t="s">
        <v>56</v>
      </c>
      <c r="E523" t="s">
        <v>253</v>
      </c>
      <c r="F523" t="s">
        <v>418</v>
      </c>
      <c r="G523" t="s">
        <v>418</v>
      </c>
      <c r="H523" t="s">
        <v>419</v>
      </c>
      <c r="I523" t="s">
        <v>3883</v>
      </c>
      <c r="J523" t="s">
        <v>255</v>
      </c>
      <c r="K523" t="s">
        <v>140</v>
      </c>
      <c r="L523" t="s">
        <v>60</v>
      </c>
      <c r="M523" t="s">
        <v>62</v>
      </c>
      <c r="N523" t="s">
        <v>9528</v>
      </c>
      <c r="O523" t="s">
        <v>70</v>
      </c>
      <c r="P523" s="3">
        <v>45657</v>
      </c>
      <c r="Q523" s="4" t="s">
        <v>22408</v>
      </c>
    </row>
    <row r="524" spans="1:17" x14ac:dyDescent="0.3">
      <c r="A524" s="2">
        <v>2024</v>
      </c>
      <c r="B524" s="3">
        <v>45566</v>
      </c>
      <c r="C524" s="3">
        <v>45657</v>
      </c>
      <c r="D524" t="s">
        <v>56</v>
      </c>
      <c r="E524" t="s">
        <v>1971</v>
      </c>
      <c r="F524" t="s">
        <v>436</v>
      </c>
      <c r="G524" t="s">
        <v>436</v>
      </c>
      <c r="H524" t="s">
        <v>132</v>
      </c>
      <c r="I524" t="s">
        <v>3584</v>
      </c>
      <c r="J524" t="s">
        <v>3585</v>
      </c>
      <c r="K524" t="s">
        <v>388</v>
      </c>
      <c r="L524" t="s">
        <v>61</v>
      </c>
      <c r="M524" t="s">
        <v>62</v>
      </c>
      <c r="N524" t="s">
        <v>9529</v>
      </c>
      <c r="O524" t="s">
        <v>70</v>
      </c>
      <c r="P524" s="3">
        <v>45657</v>
      </c>
      <c r="Q524" s="4" t="s">
        <v>22408</v>
      </c>
    </row>
    <row r="525" spans="1:17" x14ac:dyDescent="0.3">
      <c r="A525" s="2">
        <v>2024</v>
      </c>
      <c r="B525" s="3">
        <v>45566</v>
      </c>
      <c r="C525" s="3">
        <v>45657</v>
      </c>
      <c r="D525" t="s">
        <v>56</v>
      </c>
      <c r="E525" t="s">
        <v>130</v>
      </c>
      <c r="F525" t="s">
        <v>308</v>
      </c>
      <c r="G525" t="s">
        <v>265</v>
      </c>
      <c r="H525" t="s">
        <v>163</v>
      </c>
      <c r="I525" t="s">
        <v>3884</v>
      </c>
      <c r="J525" t="s">
        <v>760</v>
      </c>
      <c r="K525" t="s">
        <v>771</v>
      </c>
      <c r="L525" t="s">
        <v>60</v>
      </c>
      <c r="M525" t="s">
        <v>62</v>
      </c>
      <c r="N525" t="s">
        <v>9530</v>
      </c>
      <c r="O525" t="s">
        <v>70</v>
      </c>
      <c r="P525" s="3">
        <v>45657</v>
      </c>
      <c r="Q525" s="4" t="s">
        <v>22408</v>
      </c>
    </row>
    <row r="526" spans="1:17" x14ac:dyDescent="0.3">
      <c r="A526" s="2">
        <v>2024</v>
      </c>
      <c r="B526" s="3">
        <v>45566</v>
      </c>
      <c r="C526" s="3">
        <v>45657</v>
      </c>
      <c r="D526" t="s">
        <v>56</v>
      </c>
      <c r="E526" t="s">
        <v>253</v>
      </c>
      <c r="F526" t="s">
        <v>418</v>
      </c>
      <c r="G526" t="s">
        <v>418</v>
      </c>
      <c r="H526" t="s">
        <v>111</v>
      </c>
      <c r="I526" t="s">
        <v>484</v>
      </c>
      <c r="J526" t="s">
        <v>201</v>
      </c>
      <c r="K526" t="s">
        <v>112</v>
      </c>
      <c r="L526" t="s">
        <v>60</v>
      </c>
      <c r="M526" t="s">
        <v>62</v>
      </c>
      <c r="N526" t="s">
        <v>9531</v>
      </c>
      <c r="O526" t="s">
        <v>70</v>
      </c>
      <c r="P526" s="3">
        <v>45657</v>
      </c>
      <c r="Q526" s="4" t="s">
        <v>22408</v>
      </c>
    </row>
    <row r="527" spans="1:17" x14ac:dyDescent="0.3">
      <c r="A527" s="2">
        <v>2024</v>
      </c>
      <c r="B527" s="3">
        <v>45566</v>
      </c>
      <c r="C527" s="3">
        <v>45657</v>
      </c>
      <c r="D527" t="s">
        <v>56</v>
      </c>
      <c r="E527" t="s">
        <v>3885</v>
      </c>
      <c r="F527" t="s">
        <v>1542</v>
      </c>
      <c r="G527" t="s">
        <v>1542</v>
      </c>
      <c r="H527" t="s">
        <v>111</v>
      </c>
      <c r="I527" t="s">
        <v>1699</v>
      </c>
      <c r="J527" t="s">
        <v>880</v>
      </c>
      <c r="K527" t="s">
        <v>109</v>
      </c>
      <c r="L527" t="s">
        <v>60</v>
      </c>
      <c r="M527" t="s">
        <v>64</v>
      </c>
      <c r="N527" t="s">
        <v>9532</v>
      </c>
      <c r="O527" t="s">
        <v>70</v>
      </c>
      <c r="P527" s="3">
        <v>45657</v>
      </c>
      <c r="Q527" s="4" t="s">
        <v>22408</v>
      </c>
    </row>
    <row r="528" spans="1:17" x14ac:dyDescent="0.3">
      <c r="A528" s="2">
        <v>2024</v>
      </c>
      <c r="B528" s="3">
        <v>45566</v>
      </c>
      <c r="C528" s="3">
        <v>45657</v>
      </c>
      <c r="D528" t="s">
        <v>56</v>
      </c>
      <c r="E528" t="s">
        <v>101</v>
      </c>
      <c r="F528" t="s">
        <v>411</v>
      </c>
      <c r="G528" t="s">
        <v>411</v>
      </c>
      <c r="H528" t="s">
        <v>419</v>
      </c>
      <c r="I528" t="s">
        <v>3886</v>
      </c>
      <c r="J528" t="s">
        <v>170</v>
      </c>
      <c r="K528" t="s">
        <v>1464</v>
      </c>
      <c r="L528" t="s">
        <v>61</v>
      </c>
      <c r="M528" t="s">
        <v>62</v>
      </c>
      <c r="N528" t="s">
        <v>9533</v>
      </c>
      <c r="O528" t="s">
        <v>70</v>
      </c>
      <c r="P528" s="3">
        <v>45657</v>
      </c>
      <c r="Q528" s="4" t="s">
        <v>22408</v>
      </c>
    </row>
    <row r="529" spans="1:17" x14ac:dyDescent="0.3">
      <c r="A529" s="2">
        <v>2024</v>
      </c>
      <c r="B529" s="3">
        <v>45566</v>
      </c>
      <c r="C529" s="3">
        <v>45657</v>
      </c>
      <c r="D529" t="s">
        <v>56</v>
      </c>
      <c r="E529" t="s">
        <v>253</v>
      </c>
      <c r="F529" t="s">
        <v>720</v>
      </c>
      <c r="G529" t="s">
        <v>3887</v>
      </c>
      <c r="H529" t="s">
        <v>111</v>
      </c>
      <c r="I529" t="s">
        <v>1271</v>
      </c>
      <c r="J529" t="s">
        <v>96</v>
      </c>
      <c r="K529" t="s">
        <v>187</v>
      </c>
      <c r="L529" t="s">
        <v>61</v>
      </c>
      <c r="M529" t="s">
        <v>62</v>
      </c>
      <c r="N529" t="s">
        <v>9534</v>
      </c>
      <c r="O529" t="s">
        <v>70</v>
      </c>
      <c r="P529" s="3">
        <v>45657</v>
      </c>
      <c r="Q529" s="4" t="s">
        <v>22408</v>
      </c>
    </row>
    <row r="530" spans="1:17" x14ac:dyDescent="0.3">
      <c r="A530" s="2">
        <v>2024</v>
      </c>
      <c r="B530" s="3">
        <v>45566</v>
      </c>
      <c r="C530" s="3">
        <v>45657</v>
      </c>
      <c r="D530" t="s">
        <v>56</v>
      </c>
      <c r="E530" t="s">
        <v>101</v>
      </c>
      <c r="F530" t="s">
        <v>411</v>
      </c>
      <c r="G530" t="s">
        <v>411</v>
      </c>
      <c r="H530" t="s">
        <v>111</v>
      </c>
      <c r="I530" t="s">
        <v>1030</v>
      </c>
      <c r="J530" t="s">
        <v>1651</v>
      </c>
      <c r="K530" t="s">
        <v>452</v>
      </c>
      <c r="L530" t="s">
        <v>61</v>
      </c>
      <c r="M530" t="s">
        <v>62</v>
      </c>
      <c r="N530" t="s">
        <v>9535</v>
      </c>
      <c r="O530" t="s">
        <v>70</v>
      </c>
      <c r="P530" s="3">
        <v>45657</v>
      </c>
      <c r="Q530" s="4" t="s">
        <v>22408</v>
      </c>
    </row>
    <row r="531" spans="1:17" x14ac:dyDescent="0.3">
      <c r="A531" s="2">
        <v>2024</v>
      </c>
      <c r="B531" s="3">
        <v>45566</v>
      </c>
      <c r="C531" s="3">
        <v>45657</v>
      </c>
      <c r="D531" t="s">
        <v>56</v>
      </c>
      <c r="E531" t="s">
        <v>101</v>
      </c>
      <c r="F531" t="s">
        <v>411</v>
      </c>
      <c r="G531" t="s">
        <v>411</v>
      </c>
      <c r="H531" t="s">
        <v>419</v>
      </c>
      <c r="I531" t="s">
        <v>3888</v>
      </c>
      <c r="J531" t="s">
        <v>197</v>
      </c>
      <c r="K531" t="s">
        <v>213</v>
      </c>
      <c r="L531" t="s">
        <v>61</v>
      </c>
      <c r="M531" t="s">
        <v>62</v>
      </c>
      <c r="N531" t="s">
        <v>9536</v>
      </c>
      <c r="O531" t="s">
        <v>70</v>
      </c>
      <c r="P531" s="3">
        <v>45657</v>
      </c>
      <c r="Q531" s="4" t="s">
        <v>22408</v>
      </c>
    </row>
    <row r="532" spans="1:17" x14ac:dyDescent="0.3">
      <c r="A532" s="2">
        <v>2024</v>
      </c>
      <c r="B532" s="3">
        <v>45566</v>
      </c>
      <c r="C532" s="3">
        <v>45657</v>
      </c>
      <c r="D532" t="s">
        <v>56</v>
      </c>
      <c r="E532" t="s">
        <v>364</v>
      </c>
      <c r="F532" t="s">
        <v>93</v>
      </c>
      <c r="G532" t="s">
        <v>93</v>
      </c>
      <c r="H532" t="s">
        <v>111</v>
      </c>
      <c r="I532" t="s">
        <v>671</v>
      </c>
      <c r="J532" t="s">
        <v>525</v>
      </c>
      <c r="K532" t="s">
        <v>913</v>
      </c>
      <c r="L532" t="s">
        <v>61</v>
      </c>
      <c r="M532" t="s">
        <v>64</v>
      </c>
      <c r="N532" t="s">
        <v>9537</v>
      </c>
      <c r="O532" t="s">
        <v>70</v>
      </c>
      <c r="P532" s="3">
        <v>45657</v>
      </c>
      <c r="Q532" s="4" t="s">
        <v>22408</v>
      </c>
    </row>
    <row r="533" spans="1:17" x14ac:dyDescent="0.3">
      <c r="A533" s="2">
        <v>2024</v>
      </c>
      <c r="B533" s="3">
        <v>45566</v>
      </c>
      <c r="C533" s="3">
        <v>45657</v>
      </c>
      <c r="D533" t="s">
        <v>56</v>
      </c>
      <c r="E533" t="s">
        <v>253</v>
      </c>
      <c r="F533" t="s">
        <v>435</v>
      </c>
      <c r="G533" t="s">
        <v>435</v>
      </c>
      <c r="H533" t="s">
        <v>145</v>
      </c>
      <c r="I533" t="s">
        <v>3889</v>
      </c>
      <c r="J533" t="s">
        <v>348</v>
      </c>
      <c r="K533" t="s">
        <v>182</v>
      </c>
      <c r="L533" t="s">
        <v>60</v>
      </c>
      <c r="M533" t="s">
        <v>62</v>
      </c>
      <c r="N533" t="s">
        <v>9538</v>
      </c>
      <c r="O533" t="s">
        <v>70</v>
      </c>
      <c r="P533" s="3">
        <v>45657</v>
      </c>
      <c r="Q533" s="4" t="s">
        <v>22408</v>
      </c>
    </row>
    <row r="534" spans="1:17" x14ac:dyDescent="0.3">
      <c r="A534" s="2">
        <v>2024</v>
      </c>
      <c r="B534" s="3">
        <v>45566</v>
      </c>
      <c r="C534" s="3">
        <v>45657</v>
      </c>
      <c r="D534" t="s">
        <v>56</v>
      </c>
      <c r="E534" t="s">
        <v>91</v>
      </c>
      <c r="F534" t="s">
        <v>72</v>
      </c>
      <c r="G534" t="s">
        <v>72</v>
      </c>
      <c r="H534" t="s">
        <v>67</v>
      </c>
      <c r="I534" t="s">
        <v>2520</v>
      </c>
      <c r="J534" t="s">
        <v>109</v>
      </c>
      <c r="K534" t="s">
        <v>194</v>
      </c>
      <c r="L534" t="s">
        <v>61</v>
      </c>
      <c r="M534" t="s">
        <v>62</v>
      </c>
      <c r="N534" t="s">
        <v>9539</v>
      </c>
      <c r="O534" t="s">
        <v>70</v>
      </c>
      <c r="P534" s="3">
        <v>45657</v>
      </c>
      <c r="Q534" s="4" t="s">
        <v>22408</v>
      </c>
    </row>
    <row r="535" spans="1:17" x14ac:dyDescent="0.3">
      <c r="A535" s="2">
        <v>2024</v>
      </c>
      <c r="B535" s="3">
        <v>45566</v>
      </c>
      <c r="C535" s="3">
        <v>45657</v>
      </c>
      <c r="D535" t="s">
        <v>56</v>
      </c>
      <c r="E535" t="s">
        <v>91</v>
      </c>
      <c r="F535" t="s">
        <v>72</v>
      </c>
      <c r="G535" t="s">
        <v>72</v>
      </c>
      <c r="H535" t="s">
        <v>67</v>
      </c>
      <c r="I535" t="s">
        <v>1635</v>
      </c>
      <c r="J535" t="s">
        <v>187</v>
      </c>
      <c r="K535" t="s">
        <v>109</v>
      </c>
      <c r="L535" t="s">
        <v>61</v>
      </c>
      <c r="M535" t="s">
        <v>64</v>
      </c>
      <c r="N535" t="s">
        <v>9540</v>
      </c>
      <c r="O535" t="s">
        <v>70</v>
      </c>
      <c r="P535" s="3">
        <v>45657</v>
      </c>
      <c r="Q535" s="4" t="s">
        <v>22408</v>
      </c>
    </row>
    <row r="536" spans="1:17" x14ac:dyDescent="0.3">
      <c r="A536" s="2">
        <v>2024</v>
      </c>
      <c r="B536" s="3">
        <v>45566</v>
      </c>
      <c r="C536" s="3">
        <v>45657</v>
      </c>
      <c r="D536" t="s">
        <v>56</v>
      </c>
      <c r="E536" t="s">
        <v>91</v>
      </c>
      <c r="F536" t="s">
        <v>72</v>
      </c>
      <c r="G536" t="s">
        <v>72</v>
      </c>
      <c r="H536" t="s">
        <v>107</v>
      </c>
      <c r="I536" t="s">
        <v>2526</v>
      </c>
      <c r="J536" t="s">
        <v>239</v>
      </c>
      <c r="K536" t="s">
        <v>109</v>
      </c>
      <c r="L536" t="s">
        <v>61</v>
      </c>
      <c r="M536" t="s">
        <v>64</v>
      </c>
      <c r="N536" t="s">
        <v>9541</v>
      </c>
      <c r="O536" t="s">
        <v>70</v>
      </c>
      <c r="P536" s="3">
        <v>45657</v>
      </c>
      <c r="Q536" s="4" t="s">
        <v>22408</v>
      </c>
    </row>
    <row r="537" spans="1:17" x14ac:dyDescent="0.3">
      <c r="A537" s="2">
        <v>2024</v>
      </c>
      <c r="B537" s="3">
        <v>45566</v>
      </c>
      <c r="C537" s="3">
        <v>45657</v>
      </c>
      <c r="D537" t="s">
        <v>56</v>
      </c>
      <c r="E537" t="s">
        <v>91</v>
      </c>
      <c r="F537" t="s">
        <v>110</v>
      </c>
      <c r="G537" t="s">
        <v>110</v>
      </c>
      <c r="H537" t="s">
        <v>163</v>
      </c>
      <c r="I537" t="s">
        <v>2952</v>
      </c>
      <c r="J537" t="s">
        <v>1747</v>
      </c>
      <c r="K537" t="s">
        <v>2953</v>
      </c>
      <c r="L537" t="s">
        <v>61</v>
      </c>
      <c r="M537" t="s">
        <v>64</v>
      </c>
      <c r="N537" t="s">
        <v>9542</v>
      </c>
      <c r="O537" t="s">
        <v>70</v>
      </c>
      <c r="P537" s="3">
        <v>45657</v>
      </c>
      <c r="Q537" s="4" t="s">
        <v>22408</v>
      </c>
    </row>
    <row r="538" spans="1:17" x14ac:dyDescent="0.3">
      <c r="A538" s="2">
        <v>2024</v>
      </c>
      <c r="B538" s="3">
        <v>45566</v>
      </c>
      <c r="C538" s="3">
        <v>45657</v>
      </c>
      <c r="D538" t="s">
        <v>56</v>
      </c>
      <c r="E538" t="s">
        <v>130</v>
      </c>
      <c r="F538" t="s">
        <v>286</v>
      </c>
      <c r="G538" t="s">
        <v>286</v>
      </c>
      <c r="H538" t="s">
        <v>287</v>
      </c>
      <c r="I538" t="s">
        <v>2799</v>
      </c>
      <c r="J538" t="s">
        <v>1006</v>
      </c>
      <c r="K538" t="s">
        <v>69</v>
      </c>
      <c r="L538" t="s">
        <v>61</v>
      </c>
      <c r="M538" t="s">
        <v>64</v>
      </c>
      <c r="N538" t="s">
        <v>9543</v>
      </c>
      <c r="O538" t="s">
        <v>70</v>
      </c>
      <c r="P538" s="3">
        <v>45657</v>
      </c>
      <c r="Q538" s="4" t="s">
        <v>22408</v>
      </c>
    </row>
    <row r="539" spans="1:17" x14ac:dyDescent="0.3">
      <c r="A539" s="2">
        <v>2024</v>
      </c>
      <c r="B539" s="3">
        <v>45566</v>
      </c>
      <c r="C539" s="3">
        <v>45657</v>
      </c>
      <c r="D539" t="s">
        <v>56</v>
      </c>
      <c r="E539" t="s">
        <v>253</v>
      </c>
      <c r="F539" t="s">
        <v>261</v>
      </c>
      <c r="G539" t="s">
        <v>261</v>
      </c>
      <c r="H539" t="s">
        <v>67</v>
      </c>
      <c r="I539" t="s">
        <v>1862</v>
      </c>
      <c r="J539" t="s">
        <v>1766</v>
      </c>
      <c r="K539" t="s">
        <v>120</v>
      </c>
      <c r="L539" t="s">
        <v>60</v>
      </c>
      <c r="M539" t="s">
        <v>62</v>
      </c>
      <c r="N539" t="s">
        <v>9544</v>
      </c>
      <c r="O539" t="s">
        <v>70</v>
      </c>
      <c r="P539" s="3">
        <v>45657</v>
      </c>
      <c r="Q539" s="4" t="s">
        <v>22408</v>
      </c>
    </row>
    <row r="540" spans="1:17" x14ac:dyDescent="0.3">
      <c r="A540" s="2">
        <v>2024</v>
      </c>
      <c r="B540" s="3">
        <v>45566</v>
      </c>
      <c r="C540" s="3">
        <v>45657</v>
      </c>
      <c r="D540" t="s">
        <v>56</v>
      </c>
      <c r="E540" t="s">
        <v>101</v>
      </c>
      <c r="F540" t="s">
        <v>76</v>
      </c>
      <c r="G540" t="s">
        <v>76</v>
      </c>
      <c r="H540" t="s">
        <v>77</v>
      </c>
      <c r="I540" t="s">
        <v>758</v>
      </c>
      <c r="J540" t="s">
        <v>197</v>
      </c>
      <c r="K540" t="s">
        <v>154</v>
      </c>
      <c r="L540" t="s">
        <v>60</v>
      </c>
      <c r="M540" t="s">
        <v>64</v>
      </c>
      <c r="N540" t="s">
        <v>9545</v>
      </c>
      <c r="O540" t="s">
        <v>70</v>
      </c>
      <c r="P540" s="3">
        <v>45657</v>
      </c>
      <c r="Q540" s="4" t="s">
        <v>22408</v>
      </c>
    </row>
    <row r="541" spans="1:17" x14ac:dyDescent="0.3">
      <c r="A541" s="2">
        <v>2024</v>
      </c>
      <c r="B541" s="3">
        <v>45566</v>
      </c>
      <c r="C541" s="3">
        <v>45657</v>
      </c>
      <c r="D541" t="s">
        <v>56</v>
      </c>
      <c r="E541" t="s">
        <v>91</v>
      </c>
      <c r="F541" t="s">
        <v>72</v>
      </c>
      <c r="G541" t="s">
        <v>72</v>
      </c>
      <c r="H541" t="s">
        <v>67</v>
      </c>
      <c r="I541" t="s">
        <v>3890</v>
      </c>
      <c r="J541" t="s">
        <v>2967</v>
      </c>
      <c r="K541" t="s">
        <v>182</v>
      </c>
      <c r="L541" t="s">
        <v>61</v>
      </c>
      <c r="M541" t="s">
        <v>62</v>
      </c>
      <c r="N541" t="s">
        <v>9546</v>
      </c>
      <c r="O541" t="s">
        <v>70</v>
      </c>
      <c r="P541" s="3">
        <v>45657</v>
      </c>
      <c r="Q541" s="4" t="s">
        <v>22408</v>
      </c>
    </row>
    <row r="542" spans="1:17" x14ac:dyDescent="0.3">
      <c r="A542" s="2">
        <v>2024</v>
      </c>
      <c r="B542" s="3">
        <v>45566</v>
      </c>
      <c r="C542" s="3">
        <v>45657</v>
      </c>
      <c r="D542" t="s">
        <v>56</v>
      </c>
      <c r="E542" t="s">
        <v>91</v>
      </c>
      <c r="F542" t="s">
        <v>72</v>
      </c>
      <c r="G542" t="s">
        <v>72</v>
      </c>
      <c r="H542" t="s">
        <v>163</v>
      </c>
      <c r="I542" t="s">
        <v>2623</v>
      </c>
      <c r="J542" t="s">
        <v>373</v>
      </c>
      <c r="K542" t="s">
        <v>2357</v>
      </c>
      <c r="L542" t="s">
        <v>61</v>
      </c>
      <c r="M542" t="s">
        <v>62</v>
      </c>
      <c r="N542" t="s">
        <v>9547</v>
      </c>
      <c r="O542" t="s">
        <v>70</v>
      </c>
      <c r="P542" s="3">
        <v>45657</v>
      </c>
      <c r="Q542" s="4" t="s">
        <v>22408</v>
      </c>
    </row>
    <row r="543" spans="1:17" x14ac:dyDescent="0.3">
      <c r="A543" s="2">
        <v>2024</v>
      </c>
      <c r="B543" s="3">
        <v>45566</v>
      </c>
      <c r="C543" s="3">
        <v>45657</v>
      </c>
      <c r="D543" t="s">
        <v>56</v>
      </c>
      <c r="E543" t="s">
        <v>253</v>
      </c>
      <c r="F543" t="s">
        <v>261</v>
      </c>
      <c r="G543" t="s">
        <v>261</v>
      </c>
      <c r="H543" t="s">
        <v>111</v>
      </c>
      <c r="I543" t="s">
        <v>3891</v>
      </c>
      <c r="J543" t="s">
        <v>490</v>
      </c>
      <c r="K543" t="s">
        <v>182</v>
      </c>
      <c r="L543" t="s">
        <v>61</v>
      </c>
      <c r="M543" t="s">
        <v>62</v>
      </c>
      <c r="N543" t="s">
        <v>9548</v>
      </c>
      <c r="O543" t="s">
        <v>70</v>
      </c>
      <c r="P543" s="3">
        <v>45657</v>
      </c>
      <c r="Q543" s="4" t="s">
        <v>22408</v>
      </c>
    </row>
    <row r="544" spans="1:17" x14ac:dyDescent="0.3">
      <c r="A544" s="2">
        <v>2024</v>
      </c>
      <c r="B544" s="3">
        <v>45566</v>
      </c>
      <c r="C544" s="3">
        <v>45657</v>
      </c>
      <c r="D544" t="s">
        <v>56</v>
      </c>
      <c r="E544" t="s">
        <v>91</v>
      </c>
      <c r="F544" t="s">
        <v>72</v>
      </c>
      <c r="G544" t="s">
        <v>72</v>
      </c>
      <c r="H544" t="s">
        <v>67</v>
      </c>
      <c r="I544" t="s">
        <v>1473</v>
      </c>
      <c r="J544" t="s">
        <v>118</v>
      </c>
      <c r="K544" t="s">
        <v>109</v>
      </c>
      <c r="L544" t="s">
        <v>61</v>
      </c>
      <c r="M544" t="s">
        <v>62</v>
      </c>
      <c r="N544" t="s">
        <v>9549</v>
      </c>
      <c r="O544" t="s">
        <v>70</v>
      </c>
      <c r="P544" s="3">
        <v>45657</v>
      </c>
      <c r="Q544" s="4" t="s">
        <v>22408</v>
      </c>
    </row>
    <row r="545" spans="1:17" x14ac:dyDescent="0.3">
      <c r="A545" s="2">
        <v>2024</v>
      </c>
      <c r="B545" s="3">
        <v>45566</v>
      </c>
      <c r="C545" s="3">
        <v>45657</v>
      </c>
      <c r="D545" t="s">
        <v>56</v>
      </c>
      <c r="E545" t="s">
        <v>264</v>
      </c>
      <c r="F545" t="s">
        <v>131</v>
      </c>
      <c r="G545" t="s">
        <v>131</v>
      </c>
      <c r="H545" t="s">
        <v>419</v>
      </c>
      <c r="I545" t="s">
        <v>3892</v>
      </c>
      <c r="J545" t="s">
        <v>96</v>
      </c>
      <c r="K545" t="s">
        <v>129</v>
      </c>
      <c r="L545" t="s">
        <v>60</v>
      </c>
      <c r="M545" t="s">
        <v>62</v>
      </c>
      <c r="N545" t="s">
        <v>9550</v>
      </c>
      <c r="O545" t="s">
        <v>70</v>
      </c>
      <c r="P545" s="3">
        <v>45657</v>
      </c>
      <c r="Q545" s="4" t="s">
        <v>22408</v>
      </c>
    </row>
    <row r="546" spans="1:17" x14ac:dyDescent="0.3">
      <c r="A546" s="2">
        <v>2024</v>
      </c>
      <c r="B546" s="3">
        <v>45566</v>
      </c>
      <c r="C546" s="3">
        <v>45657</v>
      </c>
      <c r="D546" t="s">
        <v>56</v>
      </c>
      <c r="E546" t="s">
        <v>91</v>
      </c>
      <c r="F546" t="s">
        <v>72</v>
      </c>
      <c r="G546" t="s">
        <v>72</v>
      </c>
      <c r="H546" t="s">
        <v>132</v>
      </c>
      <c r="I546" t="s">
        <v>3893</v>
      </c>
      <c r="J546" t="s">
        <v>183</v>
      </c>
      <c r="K546" t="s">
        <v>112</v>
      </c>
      <c r="L546" t="s">
        <v>60</v>
      </c>
      <c r="M546" t="s">
        <v>62</v>
      </c>
      <c r="N546" t="s">
        <v>9551</v>
      </c>
      <c r="O546" t="s">
        <v>70</v>
      </c>
      <c r="P546" s="3">
        <v>45657</v>
      </c>
      <c r="Q546" s="4" t="s">
        <v>22408</v>
      </c>
    </row>
    <row r="547" spans="1:17" x14ac:dyDescent="0.3">
      <c r="A547" s="2">
        <v>2024</v>
      </c>
      <c r="B547" s="3">
        <v>45566</v>
      </c>
      <c r="C547" s="3">
        <v>45657</v>
      </c>
      <c r="D547" t="s">
        <v>56</v>
      </c>
      <c r="E547" t="s">
        <v>91</v>
      </c>
      <c r="F547" t="s">
        <v>72</v>
      </c>
      <c r="G547" t="s">
        <v>72</v>
      </c>
      <c r="H547" t="s">
        <v>67</v>
      </c>
      <c r="I547" t="s">
        <v>3894</v>
      </c>
      <c r="J547" t="s">
        <v>1894</v>
      </c>
      <c r="K547" t="s">
        <v>840</v>
      </c>
      <c r="L547" t="s">
        <v>61</v>
      </c>
      <c r="M547" t="s">
        <v>62</v>
      </c>
      <c r="N547" t="s">
        <v>9552</v>
      </c>
      <c r="O547" t="s">
        <v>70</v>
      </c>
      <c r="P547" s="3">
        <v>45657</v>
      </c>
      <c r="Q547" s="4" t="s">
        <v>22408</v>
      </c>
    </row>
    <row r="548" spans="1:17" x14ac:dyDescent="0.3">
      <c r="A548" s="2">
        <v>2024</v>
      </c>
      <c r="B548" s="3">
        <v>45566</v>
      </c>
      <c r="C548" s="3">
        <v>45657</v>
      </c>
      <c r="D548" t="s">
        <v>56</v>
      </c>
      <c r="E548" t="s">
        <v>364</v>
      </c>
      <c r="F548" t="s">
        <v>93</v>
      </c>
      <c r="G548" t="s">
        <v>1388</v>
      </c>
      <c r="H548" t="s">
        <v>111</v>
      </c>
      <c r="I548" t="s">
        <v>374</v>
      </c>
      <c r="J548" t="s">
        <v>913</v>
      </c>
      <c r="K548" t="s">
        <v>140</v>
      </c>
      <c r="L548" t="s">
        <v>60</v>
      </c>
      <c r="M548" t="s">
        <v>64</v>
      </c>
      <c r="N548" t="s">
        <v>9553</v>
      </c>
      <c r="O548" t="s">
        <v>70</v>
      </c>
      <c r="P548" s="3">
        <v>45657</v>
      </c>
      <c r="Q548" s="4" t="s">
        <v>22408</v>
      </c>
    </row>
    <row r="549" spans="1:17" x14ac:dyDescent="0.3">
      <c r="A549" s="2">
        <v>2024</v>
      </c>
      <c r="B549" s="3">
        <v>45566</v>
      </c>
      <c r="C549" s="3">
        <v>45657</v>
      </c>
      <c r="D549" t="s">
        <v>56</v>
      </c>
      <c r="E549" t="s">
        <v>91</v>
      </c>
      <c r="F549" t="s">
        <v>72</v>
      </c>
      <c r="G549" t="s">
        <v>72</v>
      </c>
      <c r="H549" t="s">
        <v>145</v>
      </c>
      <c r="I549" t="s">
        <v>933</v>
      </c>
      <c r="J549" t="s">
        <v>105</v>
      </c>
      <c r="K549" t="s">
        <v>1035</v>
      </c>
      <c r="L549" t="s">
        <v>61</v>
      </c>
      <c r="M549" t="s">
        <v>62</v>
      </c>
      <c r="N549" t="s">
        <v>9554</v>
      </c>
      <c r="O549" t="s">
        <v>70</v>
      </c>
      <c r="P549" s="3">
        <v>45657</v>
      </c>
      <c r="Q549" s="4" t="s">
        <v>22408</v>
      </c>
    </row>
    <row r="550" spans="1:17" x14ac:dyDescent="0.3">
      <c r="A550" s="2">
        <v>2024</v>
      </c>
      <c r="B550" s="3">
        <v>45566</v>
      </c>
      <c r="C550" s="3">
        <v>45657</v>
      </c>
      <c r="D550" t="s">
        <v>56</v>
      </c>
      <c r="E550" t="s">
        <v>101</v>
      </c>
      <c r="F550" t="s">
        <v>411</v>
      </c>
      <c r="G550" t="s">
        <v>411</v>
      </c>
      <c r="H550" t="s">
        <v>419</v>
      </c>
      <c r="I550" t="s">
        <v>3895</v>
      </c>
      <c r="J550" t="s">
        <v>227</v>
      </c>
      <c r="K550" t="s">
        <v>3179</v>
      </c>
      <c r="L550" t="s">
        <v>61</v>
      </c>
      <c r="M550" t="s">
        <v>62</v>
      </c>
      <c r="N550" t="s">
        <v>9555</v>
      </c>
      <c r="O550" t="s">
        <v>70</v>
      </c>
      <c r="P550" s="3">
        <v>45657</v>
      </c>
      <c r="Q550" s="4" t="s">
        <v>22408</v>
      </c>
    </row>
    <row r="551" spans="1:17" x14ac:dyDescent="0.3">
      <c r="A551" s="2">
        <v>2024</v>
      </c>
      <c r="B551" s="3">
        <v>45566</v>
      </c>
      <c r="C551" s="3">
        <v>45657</v>
      </c>
      <c r="D551" t="s">
        <v>56</v>
      </c>
      <c r="E551" t="s">
        <v>264</v>
      </c>
      <c r="F551" t="s">
        <v>131</v>
      </c>
      <c r="G551" t="s">
        <v>131</v>
      </c>
      <c r="H551" t="s">
        <v>419</v>
      </c>
      <c r="I551" t="s">
        <v>385</v>
      </c>
      <c r="J551" t="s">
        <v>112</v>
      </c>
      <c r="K551" t="s">
        <v>312</v>
      </c>
      <c r="L551" t="s">
        <v>60</v>
      </c>
      <c r="M551" t="s">
        <v>62</v>
      </c>
      <c r="N551" t="s">
        <v>9556</v>
      </c>
      <c r="O551" t="s">
        <v>70</v>
      </c>
      <c r="P551" s="3">
        <v>45657</v>
      </c>
      <c r="Q551" s="4" t="s">
        <v>22408</v>
      </c>
    </row>
    <row r="552" spans="1:17" x14ac:dyDescent="0.3">
      <c r="A552" s="2">
        <v>2024</v>
      </c>
      <c r="B552" s="3">
        <v>45566</v>
      </c>
      <c r="C552" s="3">
        <v>45657</v>
      </c>
      <c r="D552" t="s">
        <v>56</v>
      </c>
      <c r="E552" t="s">
        <v>91</v>
      </c>
      <c r="F552" t="s">
        <v>72</v>
      </c>
      <c r="G552" t="s">
        <v>72</v>
      </c>
      <c r="H552" t="s">
        <v>132</v>
      </c>
      <c r="I552" t="s">
        <v>3896</v>
      </c>
      <c r="J552" t="s">
        <v>2091</v>
      </c>
      <c r="K552" t="s">
        <v>248</v>
      </c>
      <c r="L552" t="s">
        <v>61</v>
      </c>
      <c r="M552" t="s">
        <v>62</v>
      </c>
      <c r="N552" t="s">
        <v>9557</v>
      </c>
      <c r="O552" t="s">
        <v>70</v>
      </c>
      <c r="P552" s="3">
        <v>45657</v>
      </c>
      <c r="Q552" s="4" t="s">
        <v>22408</v>
      </c>
    </row>
    <row r="553" spans="1:17" x14ac:dyDescent="0.3">
      <c r="A553" s="2">
        <v>2024</v>
      </c>
      <c r="B553" s="3">
        <v>45566</v>
      </c>
      <c r="C553" s="3">
        <v>45657</v>
      </c>
      <c r="D553" t="s">
        <v>56</v>
      </c>
      <c r="E553" t="s">
        <v>1971</v>
      </c>
      <c r="F553" t="s">
        <v>436</v>
      </c>
      <c r="G553" t="s">
        <v>436</v>
      </c>
      <c r="H553" t="s">
        <v>419</v>
      </c>
      <c r="I553" t="s">
        <v>663</v>
      </c>
      <c r="J553" t="s">
        <v>664</v>
      </c>
      <c r="K553" t="s">
        <v>140</v>
      </c>
      <c r="L553" t="s">
        <v>60</v>
      </c>
      <c r="M553" t="s">
        <v>62</v>
      </c>
      <c r="N553" t="s">
        <v>9558</v>
      </c>
      <c r="O553" t="s">
        <v>70</v>
      </c>
      <c r="P553" s="3">
        <v>45657</v>
      </c>
      <c r="Q553" s="4" t="s">
        <v>22408</v>
      </c>
    </row>
    <row r="554" spans="1:17" x14ac:dyDescent="0.3">
      <c r="A554" s="2">
        <v>2024</v>
      </c>
      <c r="B554" s="3">
        <v>45566</v>
      </c>
      <c r="C554" s="3">
        <v>45657</v>
      </c>
      <c r="D554" t="s">
        <v>56</v>
      </c>
      <c r="E554" t="s">
        <v>91</v>
      </c>
      <c r="F554" t="s">
        <v>72</v>
      </c>
      <c r="G554" t="s">
        <v>72</v>
      </c>
      <c r="H554" t="s">
        <v>132</v>
      </c>
      <c r="I554" t="s">
        <v>1991</v>
      </c>
      <c r="J554" t="s">
        <v>329</v>
      </c>
      <c r="K554" t="s">
        <v>2091</v>
      </c>
      <c r="L554" t="s">
        <v>60</v>
      </c>
      <c r="M554" t="s">
        <v>62</v>
      </c>
      <c r="N554" t="s">
        <v>9559</v>
      </c>
      <c r="O554" t="s">
        <v>70</v>
      </c>
      <c r="P554" s="3">
        <v>45657</v>
      </c>
      <c r="Q554" s="4" t="s">
        <v>22408</v>
      </c>
    </row>
    <row r="555" spans="1:17" x14ac:dyDescent="0.3">
      <c r="A555" s="2">
        <v>2024</v>
      </c>
      <c r="B555" s="3">
        <v>45566</v>
      </c>
      <c r="C555" s="3">
        <v>45657</v>
      </c>
      <c r="D555" t="s">
        <v>56</v>
      </c>
      <c r="E555" t="s">
        <v>1971</v>
      </c>
      <c r="F555" t="s">
        <v>436</v>
      </c>
      <c r="G555" t="s">
        <v>436</v>
      </c>
      <c r="H555" t="s">
        <v>132</v>
      </c>
      <c r="I555" t="s">
        <v>1932</v>
      </c>
      <c r="J555" t="s">
        <v>129</v>
      </c>
      <c r="K555" t="s">
        <v>174</v>
      </c>
      <c r="L555" t="s">
        <v>61</v>
      </c>
      <c r="M555" t="s">
        <v>62</v>
      </c>
      <c r="N555" t="s">
        <v>9560</v>
      </c>
      <c r="O555" t="s">
        <v>70</v>
      </c>
      <c r="P555" s="3">
        <v>45657</v>
      </c>
      <c r="Q555" s="4" t="s">
        <v>22408</v>
      </c>
    </row>
    <row r="556" spans="1:17" x14ac:dyDescent="0.3">
      <c r="A556" s="2">
        <v>2024</v>
      </c>
      <c r="B556" s="3">
        <v>45566</v>
      </c>
      <c r="C556" s="3">
        <v>45657</v>
      </c>
      <c r="D556" t="s">
        <v>56</v>
      </c>
      <c r="E556" t="s">
        <v>364</v>
      </c>
      <c r="F556" t="s">
        <v>93</v>
      </c>
      <c r="G556" t="s">
        <v>93</v>
      </c>
      <c r="H556" t="s">
        <v>111</v>
      </c>
      <c r="I556" t="s">
        <v>274</v>
      </c>
      <c r="J556" t="s">
        <v>3838</v>
      </c>
      <c r="K556" t="s">
        <v>522</v>
      </c>
      <c r="L556" t="s">
        <v>61</v>
      </c>
      <c r="M556" t="s">
        <v>64</v>
      </c>
      <c r="N556" t="s">
        <v>9561</v>
      </c>
      <c r="O556" t="s">
        <v>70</v>
      </c>
      <c r="P556" s="3">
        <v>45657</v>
      </c>
      <c r="Q556" s="4" t="s">
        <v>22408</v>
      </c>
    </row>
    <row r="557" spans="1:17" x14ac:dyDescent="0.3">
      <c r="A557" s="2">
        <v>2024</v>
      </c>
      <c r="B557" s="3">
        <v>45566</v>
      </c>
      <c r="C557" s="3">
        <v>45657</v>
      </c>
      <c r="D557" t="s">
        <v>56</v>
      </c>
      <c r="E557" t="s">
        <v>130</v>
      </c>
      <c r="F557" t="s">
        <v>286</v>
      </c>
      <c r="G557" t="s">
        <v>286</v>
      </c>
      <c r="H557" t="s">
        <v>287</v>
      </c>
      <c r="I557" t="s">
        <v>3897</v>
      </c>
      <c r="J557" t="s">
        <v>96</v>
      </c>
      <c r="K557" t="s">
        <v>1496</v>
      </c>
      <c r="L557" t="s">
        <v>61</v>
      </c>
      <c r="M557" t="s">
        <v>64</v>
      </c>
      <c r="N557" t="s">
        <v>9562</v>
      </c>
      <c r="O557" t="s">
        <v>70</v>
      </c>
      <c r="P557" s="3">
        <v>45657</v>
      </c>
      <c r="Q557" s="4" t="s">
        <v>22408</v>
      </c>
    </row>
    <row r="558" spans="1:17" x14ac:dyDescent="0.3">
      <c r="A558" s="2">
        <v>2024</v>
      </c>
      <c r="B558" s="3">
        <v>45566</v>
      </c>
      <c r="C558" s="3">
        <v>45657</v>
      </c>
      <c r="D558" t="s">
        <v>56</v>
      </c>
      <c r="E558" t="s">
        <v>364</v>
      </c>
      <c r="F558" t="s">
        <v>93</v>
      </c>
      <c r="G558" t="s">
        <v>93</v>
      </c>
      <c r="H558" t="s">
        <v>145</v>
      </c>
      <c r="I558" t="s">
        <v>675</v>
      </c>
      <c r="J558" t="s">
        <v>2315</v>
      </c>
      <c r="K558" t="s">
        <v>140</v>
      </c>
      <c r="L558" t="s">
        <v>61</v>
      </c>
      <c r="M558" t="s">
        <v>64</v>
      </c>
      <c r="N558" t="s">
        <v>9563</v>
      </c>
      <c r="O558" t="s">
        <v>70</v>
      </c>
      <c r="P558" s="3">
        <v>45657</v>
      </c>
      <c r="Q558" s="4" t="s">
        <v>22408</v>
      </c>
    </row>
    <row r="559" spans="1:17" x14ac:dyDescent="0.3">
      <c r="A559" s="2">
        <v>2024</v>
      </c>
      <c r="B559" s="3">
        <v>45566</v>
      </c>
      <c r="C559" s="3">
        <v>45657</v>
      </c>
      <c r="D559" t="s">
        <v>56</v>
      </c>
      <c r="E559" t="s">
        <v>101</v>
      </c>
      <c r="F559" t="s">
        <v>411</v>
      </c>
      <c r="G559" t="s">
        <v>411</v>
      </c>
      <c r="H559" t="s">
        <v>111</v>
      </c>
      <c r="I559" t="s">
        <v>795</v>
      </c>
      <c r="J559" t="s">
        <v>207</v>
      </c>
      <c r="K559" t="s">
        <v>365</v>
      </c>
      <c r="L559" t="s">
        <v>61</v>
      </c>
      <c r="M559" t="s">
        <v>62</v>
      </c>
      <c r="N559" t="s">
        <v>9564</v>
      </c>
      <c r="O559" t="s">
        <v>70</v>
      </c>
      <c r="P559" s="3">
        <v>45657</v>
      </c>
      <c r="Q559" s="4" t="s">
        <v>22408</v>
      </c>
    </row>
    <row r="560" spans="1:17" x14ac:dyDescent="0.3">
      <c r="A560" s="2">
        <v>2024</v>
      </c>
      <c r="B560" s="3">
        <v>45566</v>
      </c>
      <c r="C560" s="3">
        <v>45657</v>
      </c>
      <c r="D560" t="s">
        <v>56</v>
      </c>
      <c r="E560" t="s">
        <v>91</v>
      </c>
      <c r="F560" t="s">
        <v>72</v>
      </c>
      <c r="G560" t="s">
        <v>609</v>
      </c>
      <c r="H560" t="s">
        <v>419</v>
      </c>
      <c r="I560" t="s">
        <v>495</v>
      </c>
      <c r="J560" t="s">
        <v>207</v>
      </c>
      <c r="K560" t="s">
        <v>248</v>
      </c>
      <c r="L560" t="s">
        <v>61</v>
      </c>
      <c r="M560" t="s">
        <v>62</v>
      </c>
      <c r="N560" t="s">
        <v>9565</v>
      </c>
      <c r="O560" t="s">
        <v>70</v>
      </c>
      <c r="P560" s="3">
        <v>45657</v>
      </c>
      <c r="Q560" s="4" t="s">
        <v>22408</v>
      </c>
    </row>
    <row r="561" spans="1:17" x14ac:dyDescent="0.3">
      <c r="A561" s="2">
        <v>2024</v>
      </c>
      <c r="B561" s="3">
        <v>45566</v>
      </c>
      <c r="C561" s="3">
        <v>45657</v>
      </c>
      <c r="D561" t="s">
        <v>56</v>
      </c>
      <c r="E561" t="s">
        <v>364</v>
      </c>
      <c r="F561" t="s">
        <v>93</v>
      </c>
      <c r="G561" t="s">
        <v>265</v>
      </c>
      <c r="H561" t="s">
        <v>132</v>
      </c>
      <c r="I561" t="s">
        <v>3359</v>
      </c>
      <c r="J561" t="s">
        <v>3360</v>
      </c>
      <c r="K561" t="s">
        <v>129</v>
      </c>
      <c r="L561" t="s">
        <v>61</v>
      </c>
      <c r="M561" t="s">
        <v>62</v>
      </c>
      <c r="N561" t="s">
        <v>9566</v>
      </c>
      <c r="O561" t="s">
        <v>70</v>
      </c>
      <c r="P561" s="3">
        <v>45657</v>
      </c>
      <c r="Q561" s="4" t="s">
        <v>22408</v>
      </c>
    </row>
    <row r="562" spans="1:17" x14ac:dyDescent="0.3">
      <c r="A562" s="2">
        <v>2024</v>
      </c>
      <c r="B562" s="3">
        <v>45566</v>
      </c>
      <c r="C562" s="3">
        <v>45657</v>
      </c>
      <c r="D562" t="s">
        <v>56</v>
      </c>
      <c r="E562" t="s">
        <v>91</v>
      </c>
      <c r="F562" t="s">
        <v>72</v>
      </c>
      <c r="G562" t="s">
        <v>72</v>
      </c>
      <c r="H562" t="s">
        <v>132</v>
      </c>
      <c r="I562" t="s">
        <v>3365</v>
      </c>
      <c r="J562" t="s">
        <v>109</v>
      </c>
      <c r="K562" t="s">
        <v>140</v>
      </c>
      <c r="L562" t="s">
        <v>60</v>
      </c>
      <c r="M562" t="s">
        <v>62</v>
      </c>
      <c r="N562" t="s">
        <v>9567</v>
      </c>
      <c r="O562" t="s">
        <v>70</v>
      </c>
      <c r="P562" s="3">
        <v>45657</v>
      </c>
      <c r="Q562" s="4" t="s">
        <v>22408</v>
      </c>
    </row>
    <row r="563" spans="1:17" x14ac:dyDescent="0.3">
      <c r="A563" s="2">
        <v>2024</v>
      </c>
      <c r="B563" s="3">
        <v>45566</v>
      </c>
      <c r="C563" s="3">
        <v>45657</v>
      </c>
      <c r="D563" t="s">
        <v>56</v>
      </c>
      <c r="E563" t="s">
        <v>130</v>
      </c>
      <c r="F563" t="s">
        <v>286</v>
      </c>
      <c r="G563" t="s">
        <v>286</v>
      </c>
      <c r="H563" t="s">
        <v>287</v>
      </c>
      <c r="I563" t="s">
        <v>304</v>
      </c>
      <c r="J563" t="s">
        <v>98</v>
      </c>
      <c r="K563" t="s">
        <v>640</v>
      </c>
      <c r="L563" t="s">
        <v>61</v>
      </c>
      <c r="M563" t="s">
        <v>64</v>
      </c>
      <c r="N563" t="s">
        <v>9568</v>
      </c>
      <c r="O563" t="s">
        <v>70</v>
      </c>
      <c r="P563" s="3">
        <v>45657</v>
      </c>
      <c r="Q563" s="4" t="s">
        <v>22408</v>
      </c>
    </row>
    <row r="564" spans="1:17" x14ac:dyDescent="0.3">
      <c r="A564" s="2">
        <v>2024</v>
      </c>
      <c r="B564" s="3">
        <v>45566</v>
      </c>
      <c r="C564" s="3">
        <v>45657</v>
      </c>
      <c r="D564" t="s">
        <v>56</v>
      </c>
      <c r="E564" t="s">
        <v>91</v>
      </c>
      <c r="F564" t="s">
        <v>72</v>
      </c>
      <c r="G564" t="s">
        <v>72</v>
      </c>
      <c r="H564" t="s">
        <v>419</v>
      </c>
      <c r="I564" t="s">
        <v>2193</v>
      </c>
      <c r="J564" t="s">
        <v>96</v>
      </c>
      <c r="K564" t="s">
        <v>126</v>
      </c>
      <c r="L564" t="s">
        <v>60</v>
      </c>
      <c r="M564" t="s">
        <v>64</v>
      </c>
      <c r="N564" t="s">
        <v>9569</v>
      </c>
      <c r="O564" t="s">
        <v>70</v>
      </c>
      <c r="P564" s="3">
        <v>45657</v>
      </c>
      <c r="Q564" s="4" t="s">
        <v>22408</v>
      </c>
    </row>
    <row r="565" spans="1:17" x14ac:dyDescent="0.3">
      <c r="A565" s="2">
        <v>2024</v>
      </c>
      <c r="B565" s="3">
        <v>45566</v>
      </c>
      <c r="C565" s="3">
        <v>45657</v>
      </c>
      <c r="D565" t="s">
        <v>56</v>
      </c>
      <c r="E565" t="s">
        <v>221</v>
      </c>
      <c r="F565" t="s">
        <v>222</v>
      </c>
      <c r="G565" t="s">
        <v>222</v>
      </c>
      <c r="H565" t="s">
        <v>163</v>
      </c>
      <c r="I565" t="s">
        <v>3898</v>
      </c>
      <c r="J565" t="s">
        <v>197</v>
      </c>
      <c r="K565" t="s">
        <v>635</v>
      </c>
      <c r="L565" t="s">
        <v>60</v>
      </c>
      <c r="M565" t="s">
        <v>64</v>
      </c>
      <c r="N565" t="s">
        <v>9570</v>
      </c>
      <c r="O565" t="s">
        <v>70</v>
      </c>
      <c r="P565" s="3">
        <v>45657</v>
      </c>
      <c r="Q565" s="4" t="s">
        <v>22408</v>
      </c>
    </row>
    <row r="566" spans="1:17" x14ac:dyDescent="0.3">
      <c r="A566" s="2">
        <v>2024</v>
      </c>
      <c r="B566" s="3">
        <v>45566</v>
      </c>
      <c r="C566" s="3">
        <v>45657</v>
      </c>
      <c r="D566" t="s">
        <v>56</v>
      </c>
      <c r="E566" t="s">
        <v>1971</v>
      </c>
      <c r="F566" t="s">
        <v>436</v>
      </c>
      <c r="G566" t="s">
        <v>436</v>
      </c>
      <c r="H566" t="s">
        <v>419</v>
      </c>
      <c r="I566" t="s">
        <v>3899</v>
      </c>
      <c r="J566" t="s">
        <v>961</v>
      </c>
      <c r="K566" t="s">
        <v>194</v>
      </c>
      <c r="L566" t="s">
        <v>60</v>
      </c>
      <c r="M566" t="s">
        <v>62</v>
      </c>
      <c r="N566" t="s">
        <v>9571</v>
      </c>
      <c r="O566" t="s">
        <v>70</v>
      </c>
      <c r="P566" s="3">
        <v>45657</v>
      </c>
      <c r="Q566" s="4" t="s">
        <v>22408</v>
      </c>
    </row>
    <row r="567" spans="1:17" x14ac:dyDescent="0.3">
      <c r="A567" s="2">
        <v>2024</v>
      </c>
      <c r="B567" s="3">
        <v>45566</v>
      </c>
      <c r="C567" s="3">
        <v>45657</v>
      </c>
      <c r="D567" t="s">
        <v>56</v>
      </c>
      <c r="E567" t="s">
        <v>559</v>
      </c>
      <c r="F567" t="s">
        <v>560</v>
      </c>
      <c r="G567" t="s">
        <v>560</v>
      </c>
      <c r="H567" t="s">
        <v>111</v>
      </c>
      <c r="I567" t="s">
        <v>3900</v>
      </c>
      <c r="J567" t="s">
        <v>187</v>
      </c>
      <c r="K567" t="s">
        <v>619</v>
      </c>
      <c r="L567" t="s">
        <v>60</v>
      </c>
      <c r="M567" t="s">
        <v>62</v>
      </c>
      <c r="N567" t="s">
        <v>9572</v>
      </c>
      <c r="O567" t="s">
        <v>70</v>
      </c>
      <c r="P567" s="3">
        <v>45657</v>
      </c>
      <c r="Q567" s="4" t="s">
        <v>22408</v>
      </c>
    </row>
    <row r="568" spans="1:17" x14ac:dyDescent="0.3">
      <c r="A568" s="2">
        <v>2024</v>
      </c>
      <c r="B568" s="3">
        <v>45566</v>
      </c>
      <c r="C568" s="3">
        <v>45657</v>
      </c>
      <c r="D568" t="s">
        <v>56</v>
      </c>
      <c r="E568" t="s">
        <v>253</v>
      </c>
      <c r="F568" t="s">
        <v>254</v>
      </c>
      <c r="G568" t="s">
        <v>254</v>
      </c>
      <c r="H568" t="s">
        <v>111</v>
      </c>
      <c r="I568" t="s">
        <v>2881</v>
      </c>
      <c r="J568" t="s">
        <v>214</v>
      </c>
      <c r="K568" t="s">
        <v>2882</v>
      </c>
      <c r="L568" t="s">
        <v>60</v>
      </c>
      <c r="M568" t="s">
        <v>62</v>
      </c>
      <c r="N568" t="s">
        <v>9573</v>
      </c>
      <c r="O568" t="s">
        <v>70</v>
      </c>
      <c r="P568" s="3">
        <v>45657</v>
      </c>
      <c r="Q568" s="4" t="s">
        <v>22408</v>
      </c>
    </row>
    <row r="569" spans="1:17" x14ac:dyDescent="0.3">
      <c r="A569" s="2">
        <v>2024</v>
      </c>
      <c r="B569" s="3">
        <v>45566</v>
      </c>
      <c r="C569" s="3">
        <v>45657</v>
      </c>
      <c r="D569" t="s">
        <v>56</v>
      </c>
      <c r="E569" t="s">
        <v>1971</v>
      </c>
      <c r="F569" t="s">
        <v>436</v>
      </c>
      <c r="G569" t="s">
        <v>436</v>
      </c>
      <c r="H569" t="s">
        <v>132</v>
      </c>
      <c r="I569" t="s">
        <v>3901</v>
      </c>
      <c r="J569" t="s">
        <v>1945</v>
      </c>
      <c r="K569" t="s">
        <v>154</v>
      </c>
      <c r="L569" t="s">
        <v>60</v>
      </c>
      <c r="M569" t="s">
        <v>62</v>
      </c>
      <c r="N569" t="s">
        <v>9574</v>
      </c>
      <c r="O569" t="s">
        <v>70</v>
      </c>
      <c r="P569" s="3">
        <v>45657</v>
      </c>
      <c r="Q569" s="4" t="s">
        <v>22408</v>
      </c>
    </row>
    <row r="570" spans="1:17" x14ac:dyDescent="0.3">
      <c r="A570" s="2">
        <v>2024</v>
      </c>
      <c r="B570" s="3">
        <v>45566</v>
      </c>
      <c r="C570" s="3">
        <v>45657</v>
      </c>
      <c r="D570" t="s">
        <v>56</v>
      </c>
      <c r="E570" t="s">
        <v>101</v>
      </c>
      <c r="F570" t="s">
        <v>411</v>
      </c>
      <c r="G570" t="s">
        <v>411</v>
      </c>
      <c r="H570" t="s">
        <v>67</v>
      </c>
      <c r="I570" t="s">
        <v>3902</v>
      </c>
      <c r="J570" t="s">
        <v>3246</v>
      </c>
      <c r="K570" t="s">
        <v>96</v>
      </c>
      <c r="L570" t="s">
        <v>61</v>
      </c>
      <c r="M570" t="s">
        <v>62</v>
      </c>
      <c r="N570" t="s">
        <v>9575</v>
      </c>
      <c r="O570" t="s">
        <v>70</v>
      </c>
      <c r="P570" s="3">
        <v>45657</v>
      </c>
      <c r="Q570" s="4" t="s">
        <v>22408</v>
      </c>
    </row>
    <row r="571" spans="1:17" x14ac:dyDescent="0.3">
      <c r="A571" s="2">
        <v>2024</v>
      </c>
      <c r="B571" s="3">
        <v>45566</v>
      </c>
      <c r="C571" s="3">
        <v>45657</v>
      </c>
      <c r="D571" t="s">
        <v>56</v>
      </c>
      <c r="E571" t="s">
        <v>91</v>
      </c>
      <c r="F571" t="s">
        <v>110</v>
      </c>
      <c r="G571" t="s">
        <v>110</v>
      </c>
      <c r="H571" t="s">
        <v>419</v>
      </c>
      <c r="I571" t="s">
        <v>3903</v>
      </c>
      <c r="J571" t="s">
        <v>212</v>
      </c>
      <c r="K571" t="s">
        <v>1527</v>
      </c>
      <c r="L571" t="s">
        <v>61</v>
      </c>
      <c r="M571" t="s">
        <v>64</v>
      </c>
      <c r="N571" t="s">
        <v>9576</v>
      </c>
      <c r="O571" t="s">
        <v>70</v>
      </c>
      <c r="P571" s="3">
        <v>45657</v>
      </c>
      <c r="Q571" s="4" t="s">
        <v>22408</v>
      </c>
    </row>
    <row r="572" spans="1:17" x14ac:dyDescent="0.3">
      <c r="A572" s="2">
        <v>2024</v>
      </c>
      <c r="B572" s="3">
        <v>45566</v>
      </c>
      <c r="C572" s="3">
        <v>45657</v>
      </c>
      <c r="D572" t="s">
        <v>56</v>
      </c>
      <c r="E572" t="s">
        <v>101</v>
      </c>
      <c r="F572" t="s">
        <v>411</v>
      </c>
      <c r="G572" t="s">
        <v>411</v>
      </c>
      <c r="H572" t="s">
        <v>67</v>
      </c>
      <c r="I572" t="s">
        <v>3904</v>
      </c>
      <c r="J572" t="s">
        <v>3905</v>
      </c>
      <c r="K572" t="s">
        <v>170</v>
      </c>
      <c r="L572" t="s">
        <v>61</v>
      </c>
      <c r="M572" t="s">
        <v>62</v>
      </c>
      <c r="N572" t="s">
        <v>9577</v>
      </c>
      <c r="O572" t="s">
        <v>70</v>
      </c>
      <c r="P572" s="3">
        <v>45657</v>
      </c>
      <c r="Q572" s="4" t="s">
        <v>22408</v>
      </c>
    </row>
    <row r="573" spans="1:17" x14ac:dyDescent="0.3">
      <c r="A573" s="2">
        <v>2024</v>
      </c>
      <c r="B573" s="3">
        <v>45566</v>
      </c>
      <c r="C573" s="3">
        <v>45657</v>
      </c>
      <c r="D573" t="s">
        <v>56</v>
      </c>
      <c r="E573" t="s">
        <v>253</v>
      </c>
      <c r="F573" t="s">
        <v>418</v>
      </c>
      <c r="G573" t="s">
        <v>418</v>
      </c>
      <c r="H573" t="s">
        <v>67</v>
      </c>
      <c r="I573" t="s">
        <v>3906</v>
      </c>
      <c r="J573" t="s">
        <v>747</v>
      </c>
      <c r="K573" t="s">
        <v>490</v>
      </c>
      <c r="L573" t="s">
        <v>60</v>
      </c>
      <c r="M573" t="s">
        <v>62</v>
      </c>
      <c r="N573" t="s">
        <v>9578</v>
      </c>
      <c r="O573" t="s">
        <v>70</v>
      </c>
      <c r="P573" s="3">
        <v>45657</v>
      </c>
      <c r="Q573" s="4" t="s">
        <v>22408</v>
      </c>
    </row>
    <row r="574" spans="1:17" x14ac:dyDescent="0.3">
      <c r="A574" s="2">
        <v>2024</v>
      </c>
      <c r="B574" s="3">
        <v>45566</v>
      </c>
      <c r="C574" s="3">
        <v>45657</v>
      </c>
      <c r="D574" t="s">
        <v>56</v>
      </c>
      <c r="E574" t="s">
        <v>91</v>
      </c>
      <c r="F574" t="s">
        <v>72</v>
      </c>
      <c r="G574" t="s">
        <v>72</v>
      </c>
      <c r="H574" t="s">
        <v>132</v>
      </c>
      <c r="I574" t="s">
        <v>2588</v>
      </c>
      <c r="J574" t="s">
        <v>1667</v>
      </c>
      <c r="K574" t="s">
        <v>112</v>
      </c>
      <c r="L574" t="s">
        <v>61</v>
      </c>
      <c r="M574" t="s">
        <v>62</v>
      </c>
      <c r="N574" t="s">
        <v>9579</v>
      </c>
      <c r="O574" t="s">
        <v>70</v>
      </c>
      <c r="P574" s="3">
        <v>45657</v>
      </c>
      <c r="Q574" s="4" t="s">
        <v>22408</v>
      </c>
    </row>
    <row r="575" spans="1:17" x14ac:dyDescent="0.3">
      <c r="A575" s="2">
        <v>2024</v>
      </c>
      <c r="B575" s="3">
        <v>45566</v>
      </c>
      <c r="C575" s="3">
        <v>45657</v>
      </c>
      <c r="D575" t="s">
        <v>56</v>
      </c>
      <c r="E575" t="s">
        <v>253</v>
      </c>
      <c r="F575" t="s">
        <v>261</v>
      </c>
      <c r="G575" t="s">
        <v>261</v>
      </c>
      <c r="H575" t="s">
        <v>163</v>
      </c>
      <c r="I575" t="s">
        <v>3907</v>
      </c>
      <c r="J575" t="s">
        <v>1498</v>
      </c>
      <c r="K575" t="s">
        <v>3908</v>
      </c>
      <c r="L575" t="s">
        <v>60</v>
      </c>
      <c r="M575" t="s">
        <v>62</v>
      </c>
      <c r="N575" t="s">
        <v>9580</v>
      </c>
      <c r="O575" t="s">
        <v>70</v>
      </c>
      <c r="P575" s="3">
        <v>45657</v>
      </c>
      <c r="Q575" s="4" t="s">
        <v>22408</v>
      </c>
    </row>
    <row r="576" spans="1:17" x14ac:dyDescent="0.3">
      <c r="A576" s="2">
        <v>2024</v>
      </c>
      <c r="B576" s="3">
        <v>45566</v>
      </c>
      <c r="C576" s="3">
        <v>45657</v>
      </c>
      <c r="D576" t="s">
        <v>56</v>
      </c>
      <c r="E576" t="s">
        <v>101</v>
      </c>
      <c r="F576" t="s">
        <v>411</v>
      </c>
      <c r="G576" t="s">
        <v>411</v>
      </c>
      <c r="H576" t="s">
        <v>132</v>
      </c>
      <c r="I576" t="s">
        <v>3909</v>
      </c>
      <c r="J576" t="s">
        <v>2042</v>
      </c>
      <c r="K576" t="s">
        <v>207</v>
      </c>
      <c r="L576" t="s">
        <v>61</v>
      </c>
      <c r="M576" t="s">
        <v>62</v>
      </c>
      <c r="N576" t="s">
        <v>9581</v>
      </c>
      <c r="O576" t="s">
        <v>70</v>
      </c>
      <c r="P576" s="3">
        <v>45657</v>
      </c>
      <c r="Q576" s="4" t="s">
        <v>22408</v>
      </c>
    </row>
    <row r="577" spans="1:17" x14ac:dyDescent="0.3">
      <c r="A577" s="2">
        <v>2024</v>
      </c>
      <c r="B577" s="3">
        <v>45566</v>
      </c>
      <c r="C577" s="3">
        <v>45657</v>
      </c>
      <c r="D577" t="s">
        <v>56</v>
      </c>
      <c r="E577" t="s">
        <v>253</v>
      </c>
      <c r="F577" t="s">
        <v>261</v>
      </c>
      <c r="G577" t="s">
        <v>261</v>
      </c>
      <c r="H577" t="s">
        <v>132</v>
      </c>
      <c r="I577" t="s">
        <v>2409</v>
      </c>
      <c r="J577" t="s">
        <v>185</v>
      </c>
      <c r="K577" t="s">
        <v>3910</v>
      </c>
      <c r="L577" t="s">
        <v>61</v>
      </c>
      <c r="M577" t="s">
        <v>62</v>
      </c>
      <c r="N577" t="s">
        <v>9582</v>
      </c>
      <c r="O577" t="s">
        <v>70</v>
      </c>
      <c r="P577" s="3">
        <v>45657</v>
      </c>
      <c r="Q577" s="4" t="s">
        <v>22408</v>
      </c>
    </row>
    <row r="578" spans="1:17" x14ac:dyDescent="0.3">
      <c r="A578" s="2">
        <v>2024</v>
      </c>
      <c r="B578" s="3">
        <v>45566</v>
      </c>
      <c r="C578" s="3">
        <v>45657</v>
      </c>
      <c r="D578" t="s">
        <v>56</v>
      </c>
      <c r="E578" t="s">
        <v>253</v>
      </c>
      <c r="F578" t="s">
        <v>418</v>
      </c>
      <c r="G578" t="s">
        <v>418</v>
      </c>
      <c r="H578" t="s">
        <v>419</v>
      </c>
      <c r="I578" t="s">
        <v>3911</v>
      </c>
      <c r="J578" t="s">
        <v>282</v>
      </c>
      <c r="K578" t="s">
        <v>3912</v>
      </c>
      <c r="L578" t="s">
        <v>60</v>
      </c>
      <c r="M578" t="s">
        <v>62</v>
      </c>
      <c r="N578" t="s">
        <v>9583</v>
      </c>
      <c r="O578" t="s">
        <v>70</v>
      </c>
      <c r="P578" s="3">
        <v>45657</v>
      </c>
      <c r="Q578" s="4" t="s">
        <v>22408</v>
      </c>
    </row>
    <row r="579" spans="1:17" x14ac:dyDescent="0.3">
      <c r="A579" s="2">
        <v>2024</v>
      </c>
      <c r="B579" s="3">
        <v>45566</v>
      </c>
      <c r="C579" s="3">
        <v>45657</v>
      </c>
      <c r="D579" t="s">
        <v>56</v>
      </c>
      <c r="E579" t="s">
        <v>65</v>
      </c>
      <c r="F579" t="s">
        <v>66</v>
      </c>
      <c r="G579" t="s">
        <v>66</v>
      </c>
      <c r="H579" t="s">
        <v>163</v>
      </c>
      <c r="I579" t="s">
        <v>3873</v>
      </c>
      <c r="J579" t="s">
        <v>357</v>
      </c>
      <c r="K579" t="s">
        <v>174</v>
      </c>
      <c r="L579" t="s">
        <v>61</v>
      </c>
      <c r="M579" t="s">
        <v>64</v>
      </c>
      <c r="N579" t="s">
        <v>9584</v>
      </c>
      <c r="O579" t="s">
        <v>70</v>
      </c>
      <c r="P579" s="3">
        <v>45657</v>
      </c>
      <c r="Q579" s="4" t="s">
        <v>22408</v>
      </c>
    </row>
    <row r="580" spans="1:17" x14ac:dyDescent="0.3">
      <c r="A580" s="2">
        <v>2024</v>
      </c>
      <c r="B580" s="3">
        <v>45566</v>
      </c>
      <c r="C580" s="3">
        <v>45657</v>
      </c>
      <c r="D580" t="s">
        <v>56</v>
      </c>
      <c r="E580" t="s">
        <v>101</v>
      </c>
      <c r="F580" t="s">
        <v>411</v>
      </c>
      <c r="G580" t="s">
        <v>411</v>
      </c>
      <c r="H580" t="s">
        <v>145</v>
      </c>
      <c r="I580" t="s">
        <v>2238</v>
      </c>
      <c r="J580" t="s">
        <v>140</v>
      </c>
      <c r="K580" t="s">
        <v>1549</v>
      </c>
      <c r="L580" t="s">
        <v>61</v>
      </c>
      <c r="M580" t="s">
        <v>62</v>
      </c>
      <c r="N580" t="s">
        <v>9585</v>
      </c>
      <c r="O580" t="s">
        <v>70</v>
      </c>
      <c r="P580" s="3">
        <v>45657</v>
      </c>
      <c r="Q580" s="4" t="s">
        <v>22408</v>
      </c>
    </row>
    <row r="581" spans="1:17" x14ac:dyDescent="0.3">
      <c r="A581" s="2">
        <v>2024</v>
      </c>
      <c r="B581" s="3">
        <v>45566</v>
      </c>
      <c r="C581" s="3">
        <v>45657</v>
      </c>
      <c r="D581" t="s">
        <v>56</v>
      </c>
      <c r="E581" t="s">
        <v>364</v>
      </c>
      <c r="F581" t="s">
        <v>93</v>
      </c>
      <c r="G581" t="s">
        <v>93</v>
      </c>
      <c r="H581" t="s">
        <v>107</v>
      </c>
      <c r="I581" t="s">
        <v>3913</v>
      </c>
      <c r="J581" t="s">
        <v>1868</v>
      </c>
      <c r="K581" t="s">
        <v>969</v>
      </c>
      <c r="L581" t="s">
        <v>61</v>
      </c>
      <c r="M581" t="s">
        <v>64</v>
      </c>
      <c r="N581" t="s">
        <v>9586</v>
      </c>
      <c r="O581" t="s">
        <v>70</v>
      </c>
      <c r="P581" s="3">
        <v>45657</v>
      </c>
      <c r="Q581" s="4" t="s">
        <v>22408</v>
      </c>
    </row>
    <row r="582" spans="1:17" x14ac:dyDescent="0.3">
      <c r="A582" s="2">
        <v>2024</v>
      </c>
      <c r="B582" s="3">
        <v>45566</v>
      </c>
      <c r="C582" s="3">
        <v>45657</v>
      </c>
      <c r="D582" t="s">
        <v>56</v>
      </c>
      <c r="E582" t="s">
        <v>101</v>
      </c>
      <c r="F582" t="s">
        <v>411</v>
      </c>
      <c r="G582" t="s">
        <v>411</v>
      </c>
      <c r="H582" t="s">
        <v>145</v>
      </c>
      <c r="I582" t="s">
        <v>1194</v>
      </c>
      <c r="J582" t="s">
        <v>246</v>
      </c>
      <c r="K582" t="s">
        <v>589</v>
      </c>
      <c r="L582" t="s">
        <v>60</v>
      </c>
      <c r="M582" t="s">
        <v>62</v>
      </c>
      <c r="N582" t="s">
        <v>9587</v>
      </c>
      <c r="O582" t="s">
        <v>70</v>
      </c>
      <c r="P582" s="3">
        <v>45657</v>
      </c>
      <c r="Q582" s="4" t="s">
        <v>22408</v>
      </c>
    </row>
    <row r="583" spans="1:17" x14ac:dyDescent="0.3">
      <c r="A583" s="2">
        <v>2024</v>
      </c>
      <c r="B583" s="3">
        <v>45566</v>
      </c>
      <c r="C583" s="3">
        <v>45657</v>
      </c>
      <c r="D583" t="s">
        <v>56</v>
      </c>
      <c r="E583" t="s">
        <v>91</v>
      </c>
      <c r="F583" t="s">
        <v>110</v>
      </c>
      <c r="G583" t="s">
        <v>110</v>
      </c>
      <c r="H583" t="s">
        <v>111</v>
      </c>
      <c r="I583" t="s">
        <v>791</v>
      </c>
      <c r="J583" t="s">
        <v>2678</v>
      </c>
      <c r="K583" t="s">
        <v>1342</v>
      </c>
      <c r="L583" t="s">
        <v>60</v>
      </c>
      <c r="M583" t="s">
        <v>62</v>
      </c>
      <c r="N583" t="s">
        <v>9588</v>
      </c>
      <c r="O583" t="s">
        <v>70</v>
      </c>
      <c r="P583" s="3">
        <v>45657</v>
      </c>
      <c r="Q583" s="4" t="s">
        <v>22408</v>
      </c>
    </row>
    <row r="584" spans="1:17" x14ac:dyDescent="0.3">
      <c r="A584" s="2">
        <v>2024</v>
      </c>
      <c r="B584" s="3">
        <v>45566</v>
      </c>
      <c r="C584" s="3">
        <v>45657</v>
      </c>
      <c r="D584" t="s">
        <v>56</v>
      </c>
      <c r="E584" t="s">
        <v>101</v>
      </c>
      <c r="F584" t="s">
        <v>411</v>
      </c>
      <c r="G584" t="s">
        <v>411</v>
      </c>
      <c r="H584" t="s">
        <v>145</v>
      </c>
      <c r="I584" t="s">
        <v>2030</v>
      </c>
      <c r="J584" t="s">
        <v>96</v>
      </c>
      <c r="K584" t="s">
        <v>109</v>
      </c>
      <c r="L584" t="s">
        <v>61</v>
      </c>
      <c r="M584" t="s">
        <v>62</v>
      </c>
      <c r="N584" t="s">
        <v>9589</v>
      </c>
      <c r="O584" t="s">
        <v>70</v>
      </c>
      <c r="P584" s="3">
        <v>45657</v>
      </c>
      <c r="Q584" s="4" t="s">
        <v>22408</v>
      </c>
    </row>
    <row r="585" spans="1:17" x14ac:dyDescent="0.3">
      <c r="A585" s="2">
        <v>2024</v>
      </c>
      <c r="B585" s="3">
        <v>45566</v>
      </c>
      <c r="C585" s="3">
        <v>45657</v>
      </c>
      <c r="D585" t="s">
        <v>56</v>
      </c>
      <c r="E585" t="s">
        <v>101</v>
      </c>
      <c r="F585" t="s">
        <v>411</v>
      </c>
      <c r="G585" t="s">
        <v>411</v>
      </c>
      <c r="H585" t="s">
        <v>419</v>
      </c>
      <c r="I585" t="s">
        <v>922</v>
      </c>
      <c r="J585" t="s">
        <v>452</v>
      </c>
      <c r="K585" t="s">
        <v>126</v>
      </c>
      <c r="L585" t="s">
        <v>61</v>
      </c>
      <c r="M585" t="s">
        <v>62</v>
      </c>
      <c r="N585" t="s">
        <v>9590</v>
      </c>
      <c r="O585" t="s">
        <v>70</v>
      </c>
      <c r="P585" s="3">
        <v>45657</v>
      </c>
      <c r="Q585" s="4" t="s">
        <v>22408</v>
      </c>
    </row>
    <row r="586" spans="1:17" x14ac:dyDescent="0.3">
      <c r="A586" s="2">
        <v>2024</v>
      </c>
      <c r="B586" s="3">
        <v>45566</v>
      </c>
      <c r="C586" s="3">
        <v>45657</v>
      </c>
      <c r="D586" t="s">
        <v>56</v>
      </c>
      <c r="E586" t="s">
        <v>101</v>
      </c>
      <c r="F586" t="s">
        <v>411</v>
      </c>
      <c r="G586" t="s">
        <v>411</v>
      </c>
      <c r="H586" t="s">
        <v>132</v>
      </c>
      <c r="I586" t="s">
        <v>2663</v>
      </c>
      <c r="J586" t="s">
        <v>143</v>
      </c>
      <c r="K586" t="s">
        <v>129</v>
      </c>
      <c r="L586" t="s">
        <v>61</v>
      </c>
      <c r="M586" t="s">
        <v>62</v>
      </c>
      <c r="N586" t="s">
        <v>9591</v>
      </c>
      <c r="O586" t="s">
        <v>70</v>
      </c>
      <c r="P586" s="3">
        <v>45657</v>
      </c>
      <c r="Q586" s="4" t="s">
        <v>22408</v>
      </c>
    </row>
    <row r="587" spans="1:17" x14ac:dyDescent="0.3">
      <c r="A587" s="2">
        <v>2024</v>
      </c>
      <c r="B587" s="3">
        <v>45566</v>
      </c>
      <c r="C587" s="3">
        <v>45657</v>
      </c>
      <c r="D587" t="s">
        <v>56</v>
      </c>
      <c r="E587" t="s">
        <v>91</v>
      </c>
      <c r="F587" t="s">
        <v>72</v>
      </c>
      <c r="G587" t="s">
        <v>72</v>
      </c>
      <c r="H587" t="s">
        <v>132</v>
      </c>
      <c r="I587" t="s">
        <v>413</v>
      </c>
      <c r="J587" t="s">
        <v>140</v>
      </c>
      <c r="K587" t="s">
        <v>452</v>
      </c>
      <c r="L587" t="s">
        <v>61</v>
      </c>
      <c r="M587" t="s">
        <v>62</v>
      </c>
      <c r="N587" t="s">
        <v>9592</v>
      </c>
      <c r="O587" t="s">
        <v>70</v>
      </c>
      <c r="P587" s="3">
        <v>45657</v>
      </c>
      <c r="Q587" s="4" t="s">
        <v>22408</v>
      </c>
    </row>
    <row r="588" spans="1:17" x14ac:dyDescent="0.3">
      <c r="A588" s="2">
        <v>2024</v>
      </c>
      <c r="B588" s="3">
        <v>45566</v>
      </c>
      <c r="C588" s="3">
        <v>45657</v>
      </c>
      <c r="D588" t="s">
        <v>56</v>
      </c>
      <c r="E588" t="s">
        <v>101</v>
      </c>
      <c r="F588" t="s">
        <v>411</v>
      </c>
      <c r="G588" t="s">
        <v>411</v>
      </c>
      <c r="H588" t="s">
        <v>145</v>
      </c>
      <c r="I588" t="s">
        <v>892</v>
      </c>
      <c r="J588" t="s">
        <v>1178</v>
      </c>
      <c r="K588" t="s">
        <v>3914</v>
      </c>
      <c r="L588" t="s">
        <v>61</v>
      </c>
      <c r="M588" t="s">
        <v>62</v>
      </c>
      <c r="N588" t="s">
        <v>9593</v>
      </c>
      <c r="O588" t="s">
        <v>70</v>
      </c>
      <c r="P588" s="3">
        <v>45657</v>
      </c>
      <c r="Q588" s="4" t="s">
        <v>22408</v>
      </c>
    </row>
    <row r="589" spans="1:17" x14ac:dyDescent="0.3">
      <c r="A589" s="2">
        <v>2024</v>
      </c>
      <c r="B589" s="3">
        <v>45566</v>
      </c>
      <c r="C589" s="3">
        <v>45657</v>
      </c>
      <c r="D589" t="s">
        <v>56</v>
      </c>
      <c r="E589" t="s">
        <v>130</v>
      </c>
      <c r="F589" t="s">
        <v>286</v>
      </c>
      <c r="G589" t="s">
        <v>286</v>
      </c>
      <c r="H589" t="s">
        <v>287</v>
      </c>
      <c r="I589" t="s">
        <v>1196</v>
      </c>
      <c r="J589" t="s">
        <v>247</v>
      </c>
      <c r="K589" t="s">
        <v>2025</v>
      </c>
      <c r="L589" t="s">
        <v>61</v>
      </c>
      <c r="M589" t="s">
        <v>64</v>
      </c>
      <c r="N589" t="s">
        <v>9594</v>
      </c>
      <c r="O589" t="s">
        <v>70</v>
      </c>
      <c r="P589" s="3">
        <v>45657</v>
      </c>
      <c r="Q589" s="4" t="s">
        <v>22408</v>
      </c>
    </row>
    <row r="590" spans="1:17" x14ac:dyDescent="0.3">
      <c r="A590" s="2">
        <v>2024</v>
      </c>
      <c r="B590" s="3">
        <v>45566</v>
      </c>
      <c r="C590" s="3">
        <v>45657</v>
      </c>
      <c r="D590" t="s">
        <v>56</v>
      </c>
      <c r="E590" t="s">
        <v>101</v>
      </c>
      <c r="F590" t="s">
        <v>411</v>
      </c>
      <c r="G590" t="s">
        <v>411</v>
      </c>
      <c r="H590" t="s">
        <v>419</v>
      </c>
      <c r="I590" t="s">
        <v>316</v>
      </c>
      <c r="J590" t="s">
        <v>239</v>
      </c>
      <c r="K590" t="s">
        <v>182</v>
      </c>
      <c r="L590" t="s">
        <v>61</v>
      </c>
      <c r="M590" t="s">
        <v>62</v>
      </c>
      <c r="N590" t="s">
        <v>9595</v>
      </c>
      <c r="O590" t="s">
        <v>70</v>
      </c>
      <c r="P590" s="3">
        <v>45657</v>
      </c>
      <c r="Q590" s="4" t="s">
        <v>22408</v>
      </c>
    </row>
    <row r="591" spans="1:17" x14ac:dyDescent="0.3">
      <c r="A591" s="2">
        <v>2024</v>
      </c>
      <c r="B591" s="3">
        <v>45566</v>
      </c>
      <c r="C591" s="3">
        <v>45657</v>
      </c>
      <c r="D591" t="s">
        <v>56</v>
      </c>
      <c r="E591" t="s">
        <v>101</v>
      </c>
      <c r="F591" t="s">
        <v>411</v>
      </c>
      <c r="G591" t="s">
        <v>411</v>
      </c>
      <c r="H591" t="s">
        <v>419</v>
      </c>
      <c r="I591" t="s">
        <v>3915</v>
      </c>
      <c r="J591" t="s">
        <v>208</v>
      </c>
      <c r="K591" t="s">
        <v>143</v>
      </c>
      <c r="L591" t="s">
        <v>61</v>
      </c>
      <c r="M591" t="s">
        <v>62</v>
      </c>
      <c r="N591" t="s">
        <v>9596</v>
      </c>
      <c r="O591" t="s">
        <v>70</v>
      </c>
      <c r="P591" s="3">
        <v>45657</v>
      </c>
      <c r="Q591" s="4" t="s">
        <v>22408</v>
      </c>
    </row>
    <row r="592" spans="1:17" x14ac:dyDescent="0.3">
      <c r="A592" s="2">
        <v>2024</v>
      </c>
      <c r="B592" s="3">
        <v>45566</v>
      </c>
      <c r="C592" s="3">
        <v>45657</v>
      </c>
      <c r="D592" t="s">
        <v>56</v>
      </c>
      <c r="E592" t="s">
        <v>91</v>
      </c>
      <c r="F592" t="s">
        <v>72</v>
      </c>
      <c r="G592" t="s">
        <v>265</v>
      </c>
      <c r="H592" t="s">
        <v>107</v>
      </c>
      <c r="I592" t="s">
        <v>184</v>
      </c>
      <c r="J592" t="s">
        <v>942</v>
      </c>
      <c r="K592" t="s">
        <v>112</v>
      </c>
      <c r="L592" t="s">
        <v>60</v>
      </c>
      <c r="M592" t="s">
        <v>64</v>
      </c>
      <c r="N592" t="s">
        <v>9597</v>
      </c>
      <c r="O592" t="s">
        <v>70</v>
      </c>
      <c r="P592" s="3">
        <v>45657</v>
      </c>
      <c r="Q592" s="4" t="s">
        <v>22408</v>
      </c>
    </row>
    <row r="593" spans="1:17" x14ac:dyDescent="0.3">
      <c r="A593" s="2">
        <v>2024</v>
      </c>
      <c r="B593" s="3">
        <v>45566</v>
      </c>
      <c r="C593" s="3">
        <v>45657</v>
      </c>
      <c r="D593" t="s">
        <v>56</v>
      </c>
      <c r="E593" t="s">
        <v>948</v>
      </c>
      <c r="F593" t="s">
        <v>2513</v>
      </c>
      <c r="G593" t="s">
        <v>2513</v>
      </c>
      <c r="H593" t="s">
        <v>419</v>
      </c>
      <c r="I593" t="s">
        <v>2005</v>
      </c>
      <c r="J593" t="s">
        <v>112</v>
      </c>
      <c r="K593" t="s">
        <v>323</v>
      </c>
      <c r="L593" t="s">
        <v>60</v>
      </c>
      <c r="M593" t="s">
        <v>64</v>
      </c>
      <c r="N593" t="s">
        <v>9598</v>
      </c>
      <c r="O593" t="s">
        <v>70</v>
      </c>
      <c r="P593" s="3">
        <v>45657</v>
      </c>
      <c r="Q593" s="4" t="s">
        <v>22408</v>
      </c>
    </row>
    <row r="594" spans="1:17" x14ac:dyDescent="0.3">
      <c r="A594" s="2">
        <v>2024</v>
      </c>
      <c r="B594" s="3">
        <v>45566</v>
      </c>
      <c r="C594" s="3">
        <v>45657</v>
      </c>
      <c r="D594" t="s">
        <v>56</v>
      </c>
      <c r="E594" t="s">
        <v>91</v>
      </c>
      <c r="F594" t="s">
        <v>72</v>
      </c>
      <c r="G594" t="s">
        <v>72</v>
      </c>
      <c r="H594" t="s">
        <v>107</v>
      </c>
      <c r="I594" t="s">
        <v>2287</v>
      </c>
      <c r="J594" t="s">
        <v>115</v>
      </c>
      <c r="K594" t="s">
        <v>112</v>
      </c>
      <c r="L594" t="s">
        <v>61</v>
      </c>
      <c r="M594" t="s">
        <v>62</v>
      </c>
      <c r="N594" t="s">
        <v>9599</v>
      </c>
      <c r="O594" t="s">
        <v>70</v>
      </c>
      <c r="P594" s="3">
        <v>45657</v>
      </c>
      <c r="Q594" s="4" t="s">
        <v>22408</v>
      </c>
    </row>
    <row r="595" spans="1:17" x14ac:dyDescent="0.3">
      <c r="A595" s="2">
        <v>2024</v>
      </c>
      <c r="B595" s="3">
        <v>45566</v>
      </c>
      <c r="C595" s="3">
        <v>45657</v>
      </c>
      <c r="D595" t="s">
        <v>56</v>
      </c>
      <c r="E595" t="s">
        <v>91</v>
      </c>
      <c r="F595" t="s">
        <v>72</v>
      </c>
      <c r="G595" t="s">
        <v>72</v>
      </c>
      <c r="H595" t="s">
        <v>107</v>
      </c>
      <c r="I595" t="s">
        <v>3916</v>
      </c>
      <c r="J595" t="s">
        <v>90</v>
      </c>
      <c r="K595" t="s">
        <v>140</v>
      </c>
      <c r="L595" t="s">
        <v>60</v>
      </c>
      <c r="M595" t="s">
        <v>62</v>
      </c>
      <c r="N595" t="s">
        <v>9600</v>
      </c>
      <c r="O595" t="s">
        <v>70</v>
      </c>
      <c r="P595" s="3">
        <v>45657</v>
      </c>
      <c r="Q595" s="4" t="s">
        <v>22408</v>
      </c>
    </row>
    <row r="596" spans="1:17" x14ac:dyDescent="0.3">
      <c r="A596" s="2">
        <v>2024</v>
      </c>
      <c r="B596" s="3">
        <v>45566</v>
      </c>
      <c r="C596" s="3">
        <v>45657</v>
      </c>
      <c r="D596" t="s">
        <v>56</v>
      </c>
      <c r="E596" t="s">
        <v>101</v>
      </c>
      <c r="F596" t="s">
        <v>411</v>
      </c>
      <c r="G596" t="s">
        <v>411</v>
      </c>
      <c r="H596" t="s">
        <v>145</v>
      </c>
      <c r="I596" t="s">
        <v>3917</v>
      </c>
      <c r="J596" t="s">
        <v>208</v>
      </c>
      <c r="K596" t="s">
        <v>263</v>
      </c>
      <c r="L596" t="s">
        <v>61</v>
      </c>
      <c r="M596" t="s">
        <v>62</v>
      </c>
      <c r="N596" t="s">
        <v>9601</v>
      </c>
      <c r="O596" t="s">
        <v>70</v>
      </c>
      <c r="P596" s="3">
        <v>45657</v>
      </c>
      <c r="Q596" s="4" t="s">
        <v>22408</v>
      </c>
    </row>
    <row r="597" spans="1:17" x14ac:dyDescent="0.3">
      <c r="A597" s="2">
        <v>2024</v>
      </c>
      <c r="B597" s="3">
        <v>45566</v>
      </c>
      <c r="C597" s="3">
        <v>45657</v>
      </c>
      <c r="D597" t="s">
        <v>56</v>
      </c>
      <c r="E597" t="s">
        <v>101</v>
      </c>
      <c r="F597" t="s">
        <v>411</v>
      </c>
      <c r="G597" t="s">
        <v>411</v>
      </c>
      <c r="H597" t="s">
        <v>132</v>
      </c>
      <c r="I597" t="s">
        <v>927</v>
      </c>
      <c r="J597" t="s">
        <v>208</v>
      </c>
      <c r="K597" t="s">
        <v>454</v>
      </c>
      <c r="L597" t="s">
        <v>61</v>
      </c>
      <c r="M597" t="s">
        <v>62</v>
      </c>
      <c r="N597" t="s">
        <v>9602</v>
      </c>
      <c r="O597" t="s">
        <v>70</v>
      </c>
      <c r="P597" s="3">
        <v>45657</v>
      </c>
      <c r="Q597" s="4" t="s">
        <v>22408</v>
      </c>
    </row>
    <row r="598" spans="1:17" x14ac:dyDescent="0.3">
      <c r="A598" s="2">
        <v>2024</v>
      </c>
      <c r="B598" s="3">
        <v>45566</v>
      </c>
      <c r="C598" s="3">
        <v>45657</v>
      </c>
      <c r="D598" t="s">
        <v>56</v>
      </c>
      <c r="E598" t="s">
        <v>101</v>
      </c>
      <c r="F598" t="s">
        <v>411</v>
      </c>
      <c r="G598" t="s">
        <v>411</v>
      </c>
      <c r="H598" t="s">
        <v>132</v>
      </c>
      <c r="I598" t="s">
        <v>674</v>
      </c>
      <c r="J598" t="s">
        <v>207</v>
      </c>
      <c r="K598" t="s">
        <v>458</v>
      </c>
      <c r="L598" t="s">
        <v>61</v>
      </c>
      <c r="M598" t="s">
        <v>62</v>
      </c>
      <c r="N598" t="s">
        <v>9603</v>
      </c>
      <c r="O598" t="s">
        <v>70</v>
      </c>
      <c r="P598" s="3">
        <v>45657</v>
      </c>
      <c r="Q598" s="4" t="s">
        <v>22408</v>
      </c>
    </row>
    <row r="599" spans="1:17" x14ac:dyDescent="0.3">
      <c r="A599" s="2">
        <v>2024</v>
      </c>
      <c r="B599" s="3">
        <v>45566</v>
      </c>
      <c r="C599" s="3">
        <v>45657</v>
      </c>
      <c r="D599" t="s">
        <v>56</v>
      </c>
      <c r="E599" t="s">
        <v>101</v>
      </c>
      <c r="F599" t="s">
        <v>76</v>
      </c>
      <c r="G599" t="s">
        <v>265</v>
      </c>
      <c r="H599" t="s">
        <v>163</v>
      </c>
      <c r="I599" t="s">
        <v>3918</v>
      </c>
      <c r="J599" t="s">
        <v>3164</v>
      </c>
      <c r="K599" t="s">
        <v>2447</v>
      </c>
      <c r="L599" t="s">
        <v>61</v>
      </c>
      <c r="M599" t="s">
        <v>64</v>
      </c>
      <c r="N599" t="s">
        <v>9604</v>
      </c>
      <c r="O599" t="s">
        <v>70</v>
      </c>
      <c r="P599" s="3">
        <v>45657</v>
      </c>
      <c r="Q599" s="4" t="s">
        <v>22408</v>
      </c>
    </row>
    <row r="600" spans="1:17" x14ac:dyDescent="0.3">
      <c r="A600" s="2">
        <v>2024</v>
      </c>
      <c r="B600" s="3">
        <v>45566</v>
      </c>
      <c r="C600" s="3">
        <v>45657</v>
      </c>
      <c r="D600" t="s">
        <v>56</v>
      </c>
      <c r="E600" t="s">
        <v>91</v>
      </c>
      <c r="F600" t="s">
        <v>72</v>
      </c>
      <c r="G600" t="s">
        <v>72</v>
      </c>
      <c r="H600" t="s">
        <v>73</v>
      </c>
      <c r="I600" t="s">
        <v>3919</v>
      </c>
      <c r="J600" t="s">
        <v>129</v>
      </c>
      <c r="K600" t="s">
        <v>213</v>
      </c>
      <c r="L600" t="s">
        <v>61</v>
      </c>
      <c r="M600" t="s">
        <v>62</v>
      </c>
      <c r="N600" t="s">
        <v>9605</v>
      </c>
      <c r="O600" t="s">
        <v>70</v>
      </c>
      <c r="P600" s="3">
        <v>45657</v>
      </c>
      <c r="Q600" s="4" t="s">
        <v>22408</v>
      </c>
    </row>
    <row r="601" spans="1:17" x14ac:dyDescent="0.3">
      <c r="A601" s="2">
        <v>2024</v>
      </c>
      <c r="B601" s="3">
        <v>45566</v>
      </c>
      <c r="C601" s="3">
        <v>45657</v>
      </c>
      <c r="D601" t="s">
        <v>56</v>
      </c>
      <c r="E601" t="s">
        <v>690</v>
      </c>
      <c r="F601" t="s">
        <v>691</v>
      </c>
      <c r="G601" t="s">
        <v>691</v>
      </c>
      <c r="H601" t="s">
        <v>2009</v>
      </c>
      <c r="I601" t="s">
        <v>3920</v>
      </c>
      <c r="J601" t="s">
        <v>969</v>
      </c>
      <c r="K601" t="s">
        <v>207</v>
      </c>
      <c r="L601" t="s">
        <v>61</v>
      </c>
      <c r="M601" t="s">
        <v>62</v>
      </c>
      <c r="N601" t="s">
        <v>9606</v>
      </c>
      <c r="O601" t="s">
        <v>70</v>
      </c>
      <c r="P601" s="3">
        <v>45657</v>
      </c>
      <c r="Q601" s="4" t="s">
        <v>22408</v>
      </c>
    </row>
    <row r="602" spans="1:17" x14ac:dyDescent="0.3">
      <c r="A602" s="2">
        <v>2024</v>
      </c>
      <c r="B602" s="3">
        <v>45566</v>
      </c>
      <c r="C602" s="3">
        <v>45657</v>
      </c>
      <c r="D602" t="s">
        <v>56</v>
      </c>
      <c r="E602" t="s">
        <v>101</v>
      </c>
      <c r="F602" t="s">
        <v>76</v>
      </c>
      <c r="G602" t="s">
        <v>76</v>
      </c>
      <c r="H602" t="s">
        <v>77</v>
      </c>
      <c r="I602" t="s">
        <v>202</v>
      </c>
      <c r="J602" t="s">
        <v>555</v>
      </c>
      <c r="K602" t="s">
        <v>790</v>
      </c>
      <c r="L602" t="s">
        <v>61</v>
      </c>
      <c r="M602" t="s">
        <v>64</v>
      </c>
      <c r="N602" t="s">
        <v>9607</v>
      </c>
      <c r="O602" t="s">
        <v>70</v>
      </c>
      <c r="P602" s="3">
        <v>45657</v>
      </c>
      <c r="Q602" s="4" t="s">
        <v>22408</v>
      </c>
    </row>
    <row r="603" spans="1:17" x14ac:dyDescent="0.3">
      <c r="A603" s="2">
        <v>2024</v>
      </c>
      <c r="B603" s="3">
        <v>45566</v>
      </c>
      <c r="C603" s="3">
        <v>45657</v>
      </c>
      <c r="D603" t="s">
        <v>56</v>
      </c>
      <c r="E603" t="s">
        <v>91</v>
      </c>
      <c r="F603" t="s">
        <v>72</v>
      </c>
      <c r="G603" t="s">
        <v>72</v>
      </c>
      <c r="H603" t="s">
        <v>163</v>
      </c>
      <c r="I603" t="s">
        <v>3118</v>
      </c>
      <c r="J603" t="s">
        <v>3119</v>
      </c>
      <c r="K603" t="s">
        <v>1037</v>
      </c>
      <c r="L603" t="s">
        <v>61</v>
      </c>
      <c r="M603" t="s">
        <v>62</v>
      </c>
      <c r="N603" t="s">
        <v>9608</v>
      </c>
      <c r="O603" t="s">
        <v>70</v>
      </c>
      <c r="P603" s="3">
        <v>45657</v>
      </c>
      <c r="Q603" s="4" t="s">
        <v>22408</v>
      </c>
    </row>
    <row r="604" spans="1:17" x14ac:dyDescent="0.3">
      <c r="A604" s="2">
        <v>2024</v>
      </c>
      <c r="B604" s="3">
        <v>45566</v>
      </c>
      <c r="C604" s="3">
        <v>45657</v>
      </c>
      <c r="D604" t="s">
        <v>56</v>
      </c>
      <c r="E604" t="s">
        <v>91</v>
      </c>
      <c r="F604" t="s">
        <v>110</v>
      </c>
      <c r="G604" t="s">
        <v>110</v>
      </c>
      <c r="H604" t="s">
        <v>73</v>
      </c>
      <c r="I604" t="s">
        <v>2917</v>
      </c>
      <c r="J604" t="s">
        <v>2071</v>
      </c>
      <c r="K604" t="s">
        <v>2918</v>
      </c>
      <c r="L604" t="s">
        <v>60</v>
      </c>
      <c r="M604" t="s">
        <v>64</v>
      </c>
      <c r="N604" t="s">
        <v>9609</v>
      </c>
      <c r="O604" t="s">
        <v>70</v>
      </c>
      <c r="P604" s="3">
        <v>45657</v>
      </c>
      <c r="Q604" s="4" t="s">
        <v>22408</v>
      </c>
    </row>
    <row r="605" spans="1:17" x14ac:dyDescent="0.3">
      <c r="A605" s="2">
        <v>2024</v>
      </c>
      <c r="B605" s="3">
        <v>45566</v>
      </c>
      <c r="C605" s="3">
        <v>45657</v>
      </c>
      <c r="D605" t="s">
        <v>56</v>
      </c>
      <c r="E605" t="s">
        <v>91</v>
      </c>
      <c r="F605" t="s">
        <v>110</v>
      </c>
      <c r="G605" t="s">
        <v>110</v>
      </c>
      <c r="H605" t="s">
        <v>73</v>
      </c>
      <c r="I605" t="s">
        <v>1327</v>
      </c>
      <c r="J605" t="s">
        <v>2001</v>
      </c>
      <c r="K605" t="s">
        <v>1416</v>
      </c>
      <c r="L605" t="s">
        <v>61</v>
      </c>
      <c r="M605" t="s">
        <v>64</v>
      </c>
      <c r="N605" t="s">
        <v>9610</v>
      </c>
      <c r="O605" t="s">
        <v>70</v>
      </c>
      <c r="P605" s="3">
        <v>45657</v>
      </c>
      <c r="Q605" s="4" t="s">
        <v>22408</v>
      </c>
    </row>
    <row r="606" spans="1:17" x14ac:dyDescent="0.3">
      <c r="A606" s="2">
        <v>2024</v>
      </c>
      <c r="B606" s="3">
        <v>45566</v>
      </c>
      <c r="C606" s="3">
        <v>45657</v>
      </c>
      <c r="D606" t="s">
        <v>56</v>
      </c>
      <c r="E606" t="s">
        <v>1971</v>
      </c>
      <c r="F606" t="s">
        <v>436</v>
      </c>
      <c r="G606" t="s">
        <v>436</v>
      </c>
      <c r="H606" t="s">
        <v>145</v>
      </c>
      <c r="I606" t="s">
        <v>392</v>
      </c>
      <c r="J606" t="s">
        <v>470</v>
      </c>
      <c r="K606" t="s">
        <v>129</v>
      </c>
      <c r="L606" t="s">
        <v>60</v>
      </c>
      <c r="M606" t="s">
        <v>62</v>
      </c>
      <c r="N606" t="s">
        <v>9611</v>
      </c>
      <c r="O606" t="s">
        <v>70</v>
      </c>
      <c r="P606" s="3">
        <v>45657</v>
      </c>
      <c r="Q606" s="4" t="s">
        <v>22408</v>
      </c>
    </row>
    <row r="607" spans="1:17" x14ac:dyDescent="0.3">
      <c r="A607" s="2">
        <v>2024</v>
      </c>
      <c r="B607" s="3">
        <v>45566</v>
      </c>
      <c r="C607" s="3">
        <v>45657</v>
      </c>
      <c r="D607" t="s">
        <v>56</v>
      </c>
      <c r="E607" t="s">
        <v>130</v>
      </c>
      <c r="F607" t="s">
        <v>308</v>
      </c>
      <c r="G607" t="s">
        <v>308</v>
      </c>
      <c r="H607" t="s">
        <v>107</v>
      </c>
      <c r="I607" t="s">
        <v>3921</v>
      </c>
      <c r="J607" t="s">
        <v>129</v>
      </c>
      <c r="K607" t="s">
        <v>452</v>
      </c>
      <c r="L607" t="s">
        <v>60</v>
      </c>
      <c r="M607" t="s">
        <v>64</v>
      </c>
      <c r="N607" t="s">
        <v>9612</v>
      </c>
      <c r="O607" t="s">
        <v>70</v>
      </c>
      <c r="P607" s="3">
        <v>45657</v>
      </c>
      <c r="Q607" s="4" t="s">
        <v>22408</v>
      </c>
    </row>
    <row r="608" spans="1:17" x14ac:dyDescent="0.3">
      <c r="A608" s="2">
        <v>2024</v>
      </c>
      <c r="B608" s="3">
        <v>45566</v>
      </c>
      <c r="C608" s="3">
        <v>45657</v>
      </c>
      <c r="D608" t="s">
        <v>56</v>
      </c>
      <c r="E608" t="s">
        <v>1095</v>
      </c>
      <c r="F608" t="s">
        <v>1096</v>
      </c>
      <c r="G608" t="s">
        <v>1096</v>
      </c>
      <c r="H608" t="s">
        <v>1097</v>
      </c>
      <c r="I608" t="s">
        <v>787</v>
      </c>
      <c r="J608" t="s">
        <v>174</v>
      </c>
      <c r="K608" t="s">
        <v>323</v>
      </c>
      <c r="L608" t="s">
        <v>60</v>
      </c>
      <c r="M608" t="s">
        <v>62</v>
      </c>
      <c r="N608" t="s">
        <v>9613</v>
      </c>
      <c r="O608" t="s">
        <v>70</v>
      </c>
      <c r="P608" s="3">
        <v>45657</v>
      </c>
      <c r="Q608" s="4" t="s">
        <v>22408</v>
      </c>
    </row>
    <row r="609" spans="1:17" x14ac:dyDescent="0.3">
      <c r="A609" s="2">
        <v>2024</v>
      </c>
      <c r="B609" s="3">
        <v>45566</v>
      </c>
      <c r="C609" s="3">
        <v>45657</v>
      </c>
      <c r="D609" t="s">
        <v>56</v>
      </c>
      <c r="E609" t="s">
        <v>91</v>
      </c>
      <c r="F609" t="s">
        <v>72</v>
      </c>
      <c r="G609" t="s">
        <v>72</v>
      </c>
      <c r="H609" t="s">
        <v>145</v>
      </c>
      <c r="I609" t="s">
        <v>3922</v>
      </c>
      <c r="J609" t="s">
        <v>387</v>
      </c>
      <c r="K609" t="s">
        <v>468</v>
      </c>
      <c r="L609" t="s">
        <v>61</v>
      </c>
      <c r="M609" t="s">
        <v>62</v>
      </c>
      <c r="N609" t="s">
        <v>9614</v>
      </c>
      <c r="O609" t="s">
        <v>70</v>
      </c>
      <c r="P609" s="3">
        <v>45657</v>
      </c>
      <c r="Q609" s="4" t="s">
        <v>22408</v>
      </c>
    </row>
    <row r="610" spans="1:17" x14ac:dyDescent="0.3">
      <c r="A610" s="2">
        <v>2024</v>
      </c>
      <c r="B610" s="3">
        <v>45566</v>
      </c>
      <c r="C610" s="3">
        <v>45657</v>
      </c>
      <c r="D610" t="s">
        <v>56</v>
      </c>
      <c r="E610" t="s">
        <v>91</v>
      </c>
      <c r="F610" t="s">
        <v>72</v>
      </c>
      <c r="G610" t="s">
        <v>72</v>
      </c>
      <c r="H610" t="s">
        <v>73</v>
      </c>
      <c r="I610" t="s">
        <v>1681</v>
      </c>
      <c r="J610" t="s">
        <v>328</v>
      </c>
      <c r="K610" t="s">
        <v>1006</v>
      </c>
      <c r="L610" t="s">
        <v>60</v>
      </c>
      <c r="M610" t="s">
        <v>62</v>
      </c>
      <c r="N610" t="s">
        <v>9615</v>
      </c>
      <c r="O610" t="s">
        <v>70</v>
      </c>
      <c r="P610" s="3">
        <v>45657</v>
      </c>
      <c r="Q610" s="4" t="s">
        <v>22408</v>
      </c>
    </row>
    <row r="611" spans="1:17" x14ac:dyDescent="0.3">
      <c r="A611" s="2">
        <v>2024</v>
      </c>
      <c r="B611" s="3">
        <v>45566</v>
      </c>
      <c r="C611" s="3">
        <v>45657</v>
      </c>
      <c r="D611" t="s">
        <v>56</v>
      </c>
      <c r="E611" t="s">
        <v>91</v>
      </c>
      <c r="F611" t="s">
        <v>72</v>
      </c>
      <c r="G611" t="s">
        <v>72</v>
      </c>
      <c r="H611" t="s">
        <v>73</v>
      </c>
      <c r="I611" t="s">
        <v>3923</v>
      </c>
      <c r="J611" t="s">
        <v>112</v>
      </c>
      <c r="K611" t="s">
        <v>629</v>
      </c>
      <c r="L611" t="s">
        <v>61</v>
      </c>
      <c r="M611" t="s">
        <v>62</v>
      </c>
      <c r="N611" t="s">
        <v>9616</v>
      </c>
      <c r="O611" t="s">
        <v>70</v>
      </c>
      <c r="P611" s="3">
        <v>45657</v>
      </c>
      <c r="Q611" s="4" t="s">
        <v>22408</v>
      </c>
    </row>
    <row r="612" spans="1:17" x14ac:dyDescent="0.3">
      <c r="A612" s="2">
        <v>2024</v>
      </c>
      <c r="B612" s="3">
        <v>45566</v>
      </c>
      <c r="C612" s="3">
        <v>45657</v>
      </c>
      <c r="D612" t="s">
        <v>56</v>
      </c>
      <c r="E612" t="s">
        <v>91</v>
      </c>
      <c r="F612" t="s">
        <v>72</v>
      </c>
      <c r="G612" t="s">
        <v>72</v>
      </c>
      <c r="H612" t="s">
        <v>145</v>
      </c>
      <c r="I612" t="s">
        <v>1536</v>
      </c>
      <c r="J612" t="s">
        <v>664</v>
      </c>
      <c r="K612" t="s">
        <v>393</v>
      </c>
      <c r="L612" t="s">
        <v>60</v>
      </c>
      <c r="M612" t="s">
        <v>62</v>
      </c>
      <c r="N612" t="s">
        <v>9617</v>
      </c>
      <c r="O612" t="s">
        <v>70</v>
      </c>
      <c r="P612" s="3">
        <v>45657</v>
      </c>
      <c r="Q612" s="4" t="s">
        <v>22408</v>
      </c>
    </row>
    <row r="613" spans="1:17" x14ac:dyDescent="0.3">
      <c r="A613" s="2">
        <v>2024</v>
      </c>
      <c r="B613" s="3">
        <v>45566</v>
      </c>
      <c r="C613" s="3">
        <v>45657</v>
      </c>
      <c r="D613" t="s">
        <v>56</v>
      </c>
      <c r="E613" t="s">
        <v>101</v>
      </c>
      <c r="F613" t="s">
        <v>411</v>
      </c>
      <c r="G613" t="s">
        <v>411</v>
      </c>
      <c r="H613" t="s">
        <v>77</v>
      </c>
      <c r="I613" t="s">
        <v>3690</v>
      </c>
      <c r="J613" t="s">
        <v>270</v>
      </c>
      <c r="K613" t="s">
        <v>200</v>
      </c>
      <c r="L613" t="s">
        <v>61</v>
      </c>
      <c r="M613" t="s">
        <v>64</v>
      </c>
      <c r="N613" t="s">
        <v>9618</v>
      </c>
      <c r="O613" t="s">
        <v>70</v>
      </c>
      <c r="P613" s="3">
        <v>45657</v>
      </c>
      <c r="Q613" s="4" t="s">
        <v>22408</v>
      </c>
    </row>
    <row r="614" spans="1:17" x14ac:dyDescent="0.3">
      <c r="A614" s="2">
        <v>2024</v>
      </c>
      <c r="B614" s="3">
        <v>45566</v>
      </c>
      <c r="C614" s="3">
        <v>45657</v>
      </c>
      <c r="D614" t="s">
        <v>56</v>
      </c>
      <c r="E614" t="s">
        <v>364</v>
      </c>
      <c r="F614" t="s">
        <v>93</v>
      </c>
      <c r="G614" t="s">
        <v>265</v>
      </c>
      <c r="H614" t="s">
        <v>67</v>
      </c>
      <c r="I614" t="s">
        <v>3924</v>
      </c>
      <c r="J614" t="s">
        <v>140</v>
      </c>
      <c r="K614" t="s">
        <v>159</v>
      </c>
      <c r="L614" t="s">
        <v>61</v>
      </c>
      <c r="M614" t="s">
        <v>62</v>
      </c>
      <c r="N614" t="s">
        <v>9619</v>
      </c>
      <c r="O614" t="s">
        <v>70</v>
      </c>
      <c r="P614" s="3">
        <v>45657</v>
      </c>
      <c r="Q614" s="4" t="s">
        <v>22408</v>
      </c>
    </row>
    <row r="615" spans="1:17" x14ac:dyDescent="0.3">
      <c r="A615" s="2">
        <v>2024</v>
      </c>
      <c r="B615" s="3">
        <v>45566</v>
      </c>
      <c r="C615" s="3">
        <v>45657</v>
      </c>
      <c r="D615" t="s">
        <v>56</v>
      </c>
      <c r="E615" t="s">
        <v>101</v>
      </c>
      <c r="F615" t="s">
        <v>411</v>
      </c>
      <c r="G615" t="s">
        <v>411</v>
      </c>
      <c r="H615" t="s">
        <v>419</v>
      </c>
      <c r="I615" t="s">
        <v>1100</v>
      </c>
      <c r="J615" t="s">
        <v>598</v>
      </c>
      <c r="K615" t="s">
        <v>685</v>
      </c>
      <c r="L615" t="s">
        <v>61</v>
      </c>
      <c r="M615" t="s">
        <v>62</v>
      </c>
      <c r="N615" t="s">
        <v>9620</v>
      </c>
      <c r="O615" t="s">
        <v>70</v>
      </c>
      <c r="P615" s="3">
        <v>45657</v>
      </c>
      <c r="Q615" s="4" t="s">
        <v>22408</v>
      </c>
    </row>
    <row r="616" spans="1:17" x14ac:dyDescent="0.3">
      <c r="A616" s="2">
        <v>2024</v>
      </c>
      <c r="B616" s="3">
        <v>45566</v>
      </c>
      <c r="C616" s="3">
        <v>45657</v>
      </c>
      <c r="D616" t="s">
        <v>56</v>
      </c>
      <c r="E616" t="s">
        <v>101</v>
      </c>
      <c r="F616" t="s">
        <v>411</v>
      </c>
      <c r="G616" t="s">
        <v>411</v>
      </c>
      <c r="H616" t="s">
        <v>419</v>
      </c>
      <c r="I616" t="s">
        <v>3925</v>
      </c>
      <c r="J616" t="s">
        <v>182</v>
      </c>
      <c r="K616" t="s">
        <v>187</v>
      </c>
      <c r="L616" t="s">
        <v>61</v>
      </c>
      <c r="M616" t="s">
        <v>62</v>
      </c>
      <c r="N616" t="s">
        <v>9621</v>
      </c>
      <c r="O616" t="s">
        <v>70</v>
      </c>
      <c r="P616" s="3">
        <v>45657</v>
      </c>
      <c r="Q616" s="4" t="s">
        <v>22408</v>
      </c>
    </row>
    <row r="617" spans="1:17" x14ac:dyDescent="0.3">
      <c r="A617" s="2">
        <v>2024</v>
      </c>
      <c r="B617" s="3">
        <v>45566</v>
      </c>
      <c r="C617" s="3">
        <v>45657</v>
      </c>
      <c r="D617" t="s">
        <v>56</v>
      </c>
      <c r="E617" t="s">
        <v>91</v>
      </c>
      <c r="F617" t="s">
        <v>72</v>
      </c>
      <c r="G617" t="s">
        <v>72</v>
      </c>
      <c r="H617" t="s">
        <v>73</v>
      </c>
      <c r="I617" t="s">
        <v>3926</v>
      </c>
      <c r="J617" t="s">
        <v>96</v>
      </c>
      <c r="K617" t="s">
        <v>319</v>
      </c>
      <c r="L617" t="s">
        <v>61</v>
      </c>
      <c r="M617" t="s">
        <v>62</v>
      </c>
      <c r="N617" t="s">
        <v>9622</v>
      </c>
      <c r="O617" t="s">
        <v>70</v>
      </c>
      <c r="P617" s="3">
        <v>45657</v>
      </c>
      <c r="Q617" s="4" t="s">
        <v>22408</v>
      </c>
    </row>
    <row r="618" spans="1:17" x14ac:dyDescent="0.3">
      <c r="A618" s="2">
        <v>2024</v>
      </c>
      <c r="B618" s="3">
        <v>45566</v>
      </c>
      <c r="C618" s="3">
        <v>45657</v>
      </c>
      <c r="D618" t="s">
        <v>56</v>
      </c>
      <c r="E618" t="s">
        <v>101</v>
      </c>
      <c r="F618" t="s">
        <v>411</v>
      </c>
      <c r="G618" t="s">
        <v>411</v>
      </c>
      <c r="H618" t="s">
        <v>145</v>
      </c>
      <c r="I618" t="s">
        <v>971</v>
      </c>
      <c r="J618" t="s">
        <v>129</v>
      </c>
      <c r="K618" t="s">
        <v>129</v>
      </c>
      <c r="L618" t="s">
        <v>61</v>
      </c>
      <c r="M618" t="s">
        <v>62</v>
      </c>
      <c r="N618" t="s">
        <v>9623</v>
      </c>
      <c r="O618" t="s">
        <v>70</v>
      </c>
      <c r="P618" s="3">
        <v>45657</v>
      </c>
      <c r="Q618" s="4" t="s">
        <v>22408</v>
      </c>
    </row>
    <row r="619" spans="1:17" x14ac:dyDescent="0.3">
      <c r="A619" s="2">
        <v>2024</v>
      </c>
      <c r="B619" s="3">
        <v>45566</v>
      </c>
      <c r="C619" s="3">
        <v>45657</v>
      </c>
      <c r="D619" t="s">
        <v>56</v>
      </c>
      <c r="E619" t="s">
        <v>91</v>
      </c>
      <c r="F619" t="s">
        <v>72</v>
      </c>
      <c r="G619" t="s">
        <v>72</v>
      </c>
      <c r="H619" t="s">
        <v>73</v>
      </c>
      <c r="I619" t="s">
        <v>2591</v>
      </c>
      <c r="J619" t="s">
        <v>208</v>
      </c>
      <c r="K619" t="s">
        <v>263</v>
      </c>
      <c r="L619" t="s">
        <v>61</v>
      </c>
      <c r="M619" t="s">
        <v>62</v>
      </c>
      <c r="N619" t="s">
        <v>9624</v>
      </c>
      <c r="O619" t="s">
        <v>70</v>
      </c>
      <c r="P619" s="3">
        <v>45657</v>
      </c>
      <c r="Q619" s="4" t="s">
        <v>22408</v>
      </c>
    </row>
    <row r="620" spans="1:17" x14ac:dyDescent="0.3">
      <c r="A620" s="2">
        <v>2024</v>
      </c>
      <c r="B620" s="3">
        <v>45566</v>
      </c>
      <c r="C620" s="3">
        <v>45657</v>
      </c>
      <c r="D620" t="s">
        <v>56</v>
      </c>
      <c r="E620" t="s">
        <v>364</v>
      </c>
      <c r="F620" t="s">
        <v>93</v>
      </c>
      <c r="G620" t="s">
        <v>93</v>
      </c>
      <c r="H620" t="s">
        <v>73</v>
      </c>
      <c r="I620" t="s">
        <v>2768</v>
      </c>
      <c r="J620" t="s">
        <v>214</v>
      </c>
      <c r="K620" t="s">
        <v>2769</v>
      </c>
      <c r="L620" t="s">
        <v>60</v>
      </c>
      <c r="M620" t="s">
        <v>62</v>
      </c>
      <c r="N620" t="s">
        <v>9625</v>
      </c>
      <c r="O620" t="s">
        <v>70</v>
      </c>
      <c r="P620" s="3">
        <v>45657</v>
      </c>
      <c r="Q620" s="4" t="s">
        <v>22408</v>
      </c>
    </row>
    <row r="621" spans="1:17" x14ac:dyDescent="0.3">
      <c r="A621" s="2">
        <v>2024</v>
      </c>
      <c r="B621" s="3">
        <v>45566</v>
      </c>
      <c r="C621" s="3">
        <v>45657</v>
      </c>
      <c r="D621" t="s">
        <v>56</v>
      </c>
      <c r="E621" t="s">
        <v>91</v>
      </c>
      <c r="F621" t="s">
        <v>72</v>
      </c>
      <c r="G621" t="s">
        <v>72</v>
      </c>
      <c r="H621" t="s">
        <v>145</v>
      </c>
      <c r="I621" t="s">
        <v>2154</v>
      </c>
      <c r="J621" t="s">
        <v>112</v>
      </c>
      <c r="K621" t="s">
        <v>2155</v>
      </c>
      <c r="L621" t="s">
        <v>61</v>
      </c>
      <c r="M621" t="s">
        <v>62</v>
      </c>
      <c r="N621" t="s">
        <v>9626</v>
      </c>
      <c r="O621" t="s">
        <v>70</v>
      </c>
      <c r="P621" s="3">
        <v>45657</v>
      </c>
      <c r="Q621" s="4" t="s">
        <v>22408</v>
      </c>
    </row>
    <row r="622" spans="1:17" x14ac:dyDescent="0.3">
      <c r="A622" s="2">
        <v>2024</v>
      </c>
      <c r="B622" s="3">
        <v>45566</v>
      </c>
      <c r="C622" s="3">
        <v>45657</v>
      </c>
      <c r="D622" t="s">
        <v>56</v>
      </c>
      <c r="E622" t="s">
        <v>253</v>
      </c>
      <c r="F622" t="s">
        <v>418</v>
      </c>
      <c r="G622" t="s">
        <v>418</v>
      </c>
      <c r="H622" t="s">
        <v>111</v>
      </c>
      <c r="I622" t="s">
        <v>2872</v>
      </c>
      <c r="J622" t="s">
        <v>1646</v>
      </c>
      <c r="K622" t="s">
        <v>1984</v>
      </c>
      <c r="L622" t="s">
        <v>61</v>
      </c>
      <c r="M622" t="s">
        <v>62</v>
      </c>
      <c r="N622" t="s">
        <v>9627</v>
      </c>
      <c r="O622" t="s">
        <v>70</v>
      </c>
      <c r="P622" s="3">
        <v>45657</v>
      </c>
      <c r="Q622" s="4" t="s">
        <v>22408</v>
      </c>
    </row>
    <row r="623" spans="1:17" x14ac:dyDescent="0.3">
      <c r="A623" s="2">
        <v>2024</v>
      </c>
      <c r="B623" s="3">
        <v>45566</v>
      </c>
      <c r="C623" s="3">
        <v>45657</v>
      </c>
      <c r="D623" t="s">
        <v>56</v>
      </c>
      <c r="E623" t="s">
        <v>91</v>
      </c>
      <c r="F623" t="s">
        <v>72</v>
      </c>
      <c r="G623" t="s">
        <v>72</v>
      </c>
      <c r="H623" t="s">
        <v>73</v>
      </c>
      <c r="I623" t="s">
        <v>3927</v>
      </c>
      <c r="J623" t="s">
        <v>154</v>
      </c>
      <c r="K623" t="s">
        <v>564</v>
      </c>
      <c r="L623" t="s">
        <v>61</v>
      </c>
      <c r="M623" t="s">
        <v>62</v>
      </c>
      <c r="N623" t="s">
        <v>9628</v>
      </c>
      <c r="O623" t="s">
        <v>70</v>
      </c>
      <c r="P623" s="3">
        <v>45657</v>
      </c>
      <c r="Q623" s="4" t="s">
        <v>22408</v>
      </c>
    </row>
    <row r="624" spans="1:17" x14ac:dyDescent="0.3">
      <c r="A624" s="2">
        <v>2024</v>
      </c>
      <c r="B624" s="3">
        <v>45566</v>
      </c>
      <c r="C624" s="3">
        <v>45657</v>
      </c>
      <c r="D624" t="s">
        <v>56</v>
      </c>
      <c r="E624" t="s">
        <v>91</v>
      </c>
      <c r="F624" t="s">
        <v>72</v>
      </c>
      <c r="G624" t="s">
        <v>72</v>
      </c>
      <c r="H624" t="s">
        <v>132</v>
      </c>
      <c r="I624" t="s">
        <v>734</v>
      </c>
      <c r="J624" t="s">
        <v>929</v>
      </c>
      <c r="K624" t="s">
        <v>105</v>
      </c>
      <c r="L624" t="s">
        <v>61</v>
      </c>
      <c r="M624" t="s">
        <v>62</v>
      </c>
      <c r="N624" t="s">
        <v>9629</v>
      </c>
      <c r="O624" t="s">
        <v>70</v>
      </c>
      <c r="P624" s="3">
        <v>45657</v>
      </c>
      <c r="Q624" s="4" t="s">
        <v>22408</v>
      </c>
    </row>
    <row r="625" spans="1:17" x14ac:dyDescent="0.3">
      <c r="A625" s="2">
        <v>2024</v>
      </c>
      <c r="B625" s="3">
        <v>45566</v>
      </c>
      <c r="C625" s="3">
        <v>45657</v>
      </c>
      <c r="D625" t="s">
        <v>56</v>
      </c>
      <c r="E625" t="s">
        <v>91</v>
      </c>
      <c r="F625" t="s">
        <v>72</v>
      </c>
      <c r="G625" t="s">
        <v>72</v>
      </c>
      <c r="H625" t="s">
        <v>73</v>
      </c>
      <c r="I625" t="s">
        <v>3928</v>
      </c>
      <c r="J625" t="s">
        <v>194</v>
      </c>
      <c r="K625" t="s">
        <v>174</v>
      </c>
      <c r="L625" t="s">
        <v>60</v>
      </c>
      <c r="M625" t="s">
        <v>62</v>
      </c>
      <c r="N625" t="s">
        <v>9630</v>
      </c>
      <c r="O625" t="s">
        <v>70</v>
      </c>
      <c r="P625" s="3">
        <v>45657</v>
      </c>
      <c r="Q625" s="4" t="s">
        <v>22408</v>
      </c>
    </row>
    <row r="626" spans="1:17" x14ac:dyDescent="0.3">
      <c r="A626" s="2">
        <v>2024</v>
      </c>
      <c r="B626" s="3">
        <v>45566</v>
      </c>
      <c r="C626" s="3">
        <v>45657</v>
      </c>
      <c r="D626" t="s">
        <v>56</v>
      </c>
      <c r="E626" t="s">
        <v>91</v>
      </c>
      <c r="F626" t="s">
        <v>72</v>
      </c>
      <c r="G626" t="s">
        <v>72</v>
      </c>
      <c r="H626" t="s">
        <v>73</v>
      </c>
      <c r="I626" t="s">
        <v>3929</v>
      </c>
      <c r="J626" t="s">
        <v>854</v>
      </c>
      <c r="K626" t="s">
        <v>704</v>
      </c>
      <c r="L626" t="s">
        <v>61</v>
      </c>
      <c r="M626" t="s">
        <v>62</v>
      </c>
      <c r="N626" t="s">
        <v>9631</v>
      </c>
      <c r="O626" t="s">
        <v>70</v>
      </c>
      <c r="P626" s="3">
        <v>45657</v>
      </c>
      <c r="Q626" s="4" t="s">
        <v>22408</v>
      </c>
    </row>
    <row r="627" spans="1:17" x14ac:dyDescent="0.3">
      <c r="A627" s="2">
        <v>2024</v>
      </c>
      <c r="B627" s="3">
        <v>45566</v>
      </c>
      <c r="C627" s="3">
        <v>45657</v>
      </c>
      <c r="D627" t="s">
        <v>56</v>
      </c>
      <c r="E627" t="s">
        <v>559</v>
      </c>
      <c r="F627" t="s">
        <v>308</v>
      </c>
      <c r="G627" t="s">
        <v>308</v>
      </c>
      <c r="H627" t="s">
        <v>73</v>
      </c>
      <c r="I627" t="s">
        <v>343</v>
      </c>
      <c r="J627" t="s">
        <v>90</v>
      </c>
      <c r="K627" t="s">
        <v>140</v>
      </c>
      <c r="L627" t="s">
        <v>60</v>
      </c>
      <c r="M627" t="s">
        <v>64</v>
      </c>
      <c r="N627" t="s">
        <v>9632</v>
      </c>
      <c r="O627" t="s">
        <v>70</v>
      </c>
      <c r="P627" s="3">
        <v>45657</v>
      </c>
      <c r="Q627" s="4" t="s">
        <v>22408</v>
      </c>
    </row>
    <row r="628" spans="1:17" x14ac:dyDescent="0.3">
      <c r="A628" s="2">
        <v>2024</v>
      </c>
      <c r="B628" s="3">
        <v>45566</v>
      </c>
      <c r="C628" s="3">
        <v>45657</v>
      </c>
      <c r="D628" t="s">
        <v>56</v>
      </c>
      <c r="E628" t="s">
        <v>1971</v>
      </c>
      <c r="F628" t="s">
        <v>436</v>
      </c>
      <c r="G628" t="s">
        <v>436</v>
      </c>
      <c r="H628" t="s">
        <v>163</v>
      </c>
      <c r="I628" t="s">
        <v>2493</v>
      </c>
      <c r="J628" t="s">
        <v>2858</v>
      </c>
      <c r="K628" t="s">
        <v>1621</v>
      </c>
      <c r="L628" t="s">
        <v>60</v>
      </c>
      <c r="M628" t="s">
        <v>62</v>
      </c>
      <c r="N628" t="s">
        <v>9633</v>
      </c>
      <c r="O628" t="s">
        <v>70</v>
      </c>
      <c r="P628" s="3">
        <v>45657</v>
      </c>
      <c r="Q628" s="4" t="s">
        <v>22408</v>
      </c>
    </row>
    <row r="629" spans="1:17" x14ac:dyDescent="0.3">
      <c r="A629" s="2">
        <v>2024</v>
      </c>
      <c r="B629" s="3">
        <v>45566</v>
      </c>
      <c r="C629" s="3">
        <v>45657</v>
      </c>
      <c r="D629" t="s">
        <v>56</v>
      </c>
      <c r="E629" t="s">
        <v>91</v>
      </c>
      <c r="F629" t="s">
        <v>72</v>
      </c>
      <c r="G629" t="s">
        <v>72</v>
      </c>
      <c r="H629" t="s">
        <v>145</v>
      </c>
      <c r="I629" t="s">
        <v>2589</v>
      </c>
      <c r="J629" t="s">
        <v>187</v>
      </c>
      <c r="K629" t="s">
        <v>988</v>
      </c>
      <c r="L629" t="s">
        <v>60</v>
      </c>
      <c r="M629" t="s">
        <v>62</v>
      </c>
      <c r="N629" t="s">
        <v>9634</v>
      </c>
      <c r="O629" t="s">
        <v>70</v>
      </c>
      <c r="P629" s="3">
        <v>45657</v>
      </c>
      <c r="Q629" s="4" t="s">
        <v>22408</v>
      </c>
    </row>
    <row r="630" spans="1:17" x14ac:dyDescent="0.3">
      <c r="A630" s="2">
        <v>2024</v>
      </c>
      <c r="B630" s="3">
        <v>45566</v>
      </c>
      <c r="C630" s="3">
        <v>45657</v>
      </c>
      <c r="D630" t="s">
        <v>56</v>
      </c>
      <c r="E630" t="s">
        <v>101</v>
      </c>
      <c r="F630" t="s">
        <v>76</v>
      </c>
      <c r="G630" t="s">
        <v>76</v>
      </c>
      <c r="H630" t="s">
        <v>145</v>
      </c>
      <c r="I630" t="s">
        <v>671</v>
      </c>
      <c r="J630" t="s">
        <v>600</v>
      </c>
      <c r="K630" t="s">
        <v>197</v>
      </c>
      <c r="L630" t="s">
        <v>61</v>
      </c>
      <c r="M630" t="s">
        <v>62</v>
      </c>
      <c r="N630" t="s">
        <v>9635</v>
      </c>
      <c r="O630" t="s">
        <v>70</v>
      </c>
      <c r="P630" s="3">
        <v>45657</v>
      </c>
      <c r="Q630" s="4" t="s">
        <v>22408</v>
      </c>
    </row>
    <row r="631" spans="1:17" x14ac:dyDescent="0.3">
      <c r="A631" s="2">
        <v>2024</v>
      </c>
      <c r="B631" s="3">
        <v>45566</v>
      </c>
      <c r="C631" s="3">
        <v>45657</v>
      </c>
      <c r="D631" t="s">
        <v>56</v>
      </c>
      <c r="E631" t="s">
        <v>101</v>
      </c>
      <c r="F631" t="s">
        <v>76</v>
      </c>
      <c r="G631" t="s">
        <v>76</v>
      </c>
      <c r="H631" t="s">
        <v>132</v>
      </c>
      <c r="I631" t="s">
        <v>611</v>
      </c>
      <c r="J631" t="s">
        <v>635</v>
      </c>
      <c r="K631" t="s">
        <v>140</v>
      </c>
      <c r="L631" t="s">
        <v>60</v>
      </c>
      <c r="M631" t="s">
        <v>64</v>
      </c>
      <c r="N631" t="s">
        <v>9636</v>
      </c>
      <c r="O631" t="s">
        <v>70</v>
      </c>
      <c r="P631" s="3">
        <v>45657</v>
      </c>
      <c r="Q631" s="4" t="s">
        <v>22408</v>
      </c>
    </row>
    <row r="632" spans="1:17" x14ac:dyDescent="0.3">
      <c r="A632" s="2">
        <v>2024</v>
      </c>
      <c r="B632" s="3">
        <v>45566</v>
      </c>
      <c r="C632" s="3">
        <v>45657</v>
      </c>
      <c r="D632" t="s">
        <v>56</v>
      </c>
      <c r="E632" t="s">
        <v>91</v>
      </c>
      <c r="F632" t="s">
        <v>110</v>
      </c>
      <c r="G632" t="s">
        <v>110</v>
      </c>
      <c r="H632" t="s">
        <v>73</v>
      </c>
      <c r="I632" t="s">
        <v>2930</v>
      </c>
      <c r="J632" t="s">
        <v>913</v>
      </c>
      <c r="K632" t="s">
        <v>1148</v>
      </c>
      <c r="L632" t="s">
        <v>60</v>
      </c>
      <c r="M632" t="s">
        <v>64</v>
      </c>
      <c r="N632" t="s">
        <v>9637</v>
      </c>
      <c r="O632" t="s">
        <v>70</v>
      </c>
      <c r="P632" s="3">
        <v>45657</v>
      </c>
      <c r="Q632" s="4" t="s">
        <v>22408</v>
      </c>
    </row>
    <row r="633" spans="1:17" x14ac:dyDescent="0.3">
      <c r="A633" s="2">
        <v>2024</v>
      </c>
      <c r="B633" s="3">
        <v>45566</v>
      </c>
      <c r="C633" s="3">
        <v>45657</v>
      </c>
      <c r="D633" t="s">
        <v>56</v>
      </c>
      <c r="E633" t="s">
        <v>253</v>
      </c>
      <c r="F633" t="s">
        <v>261</v>
      </c>
      <c r="G633" t="s">
        <v>261</v>
      </c>
      <c r="H633" t="s">
        <v>145</v>
      </c>
      <c r="I633" t="s">
        <v>2203</v>
      </c>
      <c r="J633" t="s">
        <v>1449</v>
      </c>
      <c r="K633" t="s">
        <v>1186</v>
      </c>
      <c r="L633" t="s">
        <v>61</v>
      </c>
      <c r="M633" t="s">
        <v>62</v>
      </c>
      <c r="N633" t="s">
        <v>9638</v>
      </c>
      <c r="O633" t="s">
        <v>70</v>
      </c>
      <c r="P633" s="3">
        <v>45657</v>
      </c>
      <c r="Q633" s="4" t="s">
        <v>22408</v>
      </c>
    </row>
    <row r="634" spans="1:17" x14ac:dyDescent="0.3">
      <c r="A634" s="2">
        <v>2024</v>
      </c>
      <c r="B634" s="3">
        <v>45566</v>
      </c>
      <c r="C634" s="3">
        <v>45657</v>
      </c>
      <c r="D634" t="s">
        <v>56</v>
      </c>
      <c r="E634" t="s">
        <v>253</v>
      </c>
      <c r="F634" t="s">
        <v>261</v>
      </c>
      <c r="G634" t="s">
        <v>261</v>
      </c>
      <c r="H634" t="s">
        <v>145</v>
      </c>
      <c r="I634" t="s">
        <v>3930</v>
      </c>
      <c r="J634" t="s">
        <v>197</v>
      </c>
      <c r="K634" t="s">
        <v>1686</v>
      </c>
      <c r="L634" t="s">
        <v>61</v>
      </c>
      <c r="M634" t="s">
        <v>62</v>
      </c>
      <c r="N634" t="s">
        <v>9639</v>
      </c>
      <c r="O634" t="s">
        <v>70</v>
      </c>
      <c r="P634" s="3">
        <v>45657</v>
      </c>
      <c r="Q634" s="4" t="s">
        <v>22408</v>
      </c>
    </row>
    <row r="635" spans="1:17" x14ac:dyDescent="0.3">
      <c r="A635" s="2">
        <v>2024</v>
      </c>
      <c r="B635" s="3">
        <v>45566</v>
      </c>
      <c r="C635" s="3">
        <v>45657</v>
      </c>
      <c r="D635" t="s">
        <v>56</v>
      </c>
      <c r="E635" t="s">
        <v>101</v>
      </c>
      <c r="F635" t="s">
        <v>411</v>
      </c>
      <c r="G635" t="s">
        <v>411</v>
      </c>
      <c r="H635" t="s">
        <v>132</v>
      </c>
      <c r="I635" t="s">
        <v>898</v>
      </c>
      <c r="J635" t="s">
        <v>95</v>
      </c>
      <c r="K635" t="s">
        <v>187</v>
      </c>
      <c r="L635" t="s">
        <v>61</v>
      </c>
      <c r="M635" t="s">
        <v>62</v>
      </c>
      <c r="N635" t="s">
        <v>9640</v>
      </c>
      <c r="O635" t="s">
        <v>70</v>
      </c>
      <c r="P635" s="3">
        <v>45657</v>
      </c>
      <c r="Q635" s="4" t="s">
        <v>22408</v>
      </c>
    </row>
    <row r="636" spans="1:17" x14ac:dyDescent="0.3">
      <c r="A636" s="2">
        <v>2024</v>
      </c>
      <c r="B636" s="3">
        <v>45566</v>
      </c>
      <c r="C636" s="3">
        <v>45657</v>
      </c>
      <c r="D636" t="s">
        <v>56</v>
      </c>
      <c r="E636" t="s">
        <v>253</v>
      </c>
      <c r="F636" t="s">
        <v>418</v>
      </c>
      <c r="G636" t="s">
        <v>418</v>
      </c>
      <c r="H636" t="s">
        <v>145</v>
      </c>
      <c r="I636" t="s">
        <v>2170</v>
      </c>
      <c r="J636" t="s">
        <v>1557</v>
      </c>
      <c r="K636" t="s">
        <v>208</v>
      </c>
      <c r="L636" t="s">
        <v>60</v>
      </c>
      <c r="M636" t="s">
        <v>62</v>
      </c>
      <c r="N636" t="s">
        <v>9641</v>
      </c>
      <c r="O636" t="s">
        <v>70</v>
      </c>
      <c r="P636" s="3">
        <v>45657</v>
      </c>
      <c r="Q636" s="4" t="s">
        <v>22408</v>
      </c>
    </row>
    <row r="637" spans="1:17" x14ac:dyDescent="0.3">
      <c r="A637" s="2">
        <v>2024</v>
      </c>
      <c r="B637" s="3">
        <v>45566</v>
      </c>
      <c r="C637" s="3">
        <v>45657</v>
      </c>
      <c r="D637" t="s">
        <v>56</v>
      </c>
      <c r="E637" t="s">
        <v>91</v>
      </c>
      <c r="F637" t="s">
        <v>72</v>
      </c>
      <c r="G637" t="s">
        <v>72</v>
      </c>
      <c r="H637" t="s">
        <v>132</v>
      </c>
      <c r="I637" t="s">
        <v>844</v>
      </c>
      <c r="J637" t="s">
        <v>140</v>
      </c>
      <c r="K637" t="s">
        <v>85</v>
      </c>
      <c r="L637" t="s">
        <v>61</v>
      </c>
      <c r="M637" t="s">
        <v>62</v>
      </c>
      <c r="N637" t="s">
        <v>9642</v>
      </c>
      <c r="O637" t="s">
        <v>70</v>
      </c>
      <c r="P637" s="3">
        <v>45657</v>
      </c>
      <c r="Q637" s="4" t="s">
        <v>22408</v>
      </c>
    </row>
    <row r="638" spans="1:17" x14ac:dyDescent="0.3">
      <c r="A638" s="2">
        <v>2024</v>
      </c>
      <c r="B638" s="3">
        <v>45566</v>
      </c>
      <c r="C638" s="3">
        <v>45657</v>
      </c>
      <c r="D638" t="s">
        <v>56</v>
      </c>
      <c r="E638" t="s">
        <v>91</v>
      </c>
      <c r="F638" t="s">
        <v>92</v>
      </c>
      <c r="G638" t="s">
        <v>399</v>
      </c>
      <c r="H638" t="s">
        <v>77</v>
      </c>
      <c r="I638" t="s">
        <v>3931</v>
      </c>
      <c r="J638" t="s">
        <v>109</v>
      </c>
      <c r="K638" t="s">
        <v>602</v>
      </c>
      <c r="L638" t="s">
        <v>61</v>
      </c>
      <c r="M638" t="s">
        <v>64</v>
      </c>
      <c r="N638" t="s">
        <v>9643</v>
      </c>
      <c r="O638" t="s">
        <v>70</v>
      </c>
      <c r="P638" s="3">
        <v>45657</v>
      </c>
      <c r="Q638" s="4" t="s">
        <v>22408</v>
      </c>
    </row>
    <row r="639" spans="1:17" x14ac:dyDescent="0.3">
      <c r="A639" s="2">
        <v>2024</v>
      </c>
      <c r="B639" s="3">
        <v>45566</v>
      </c>
      <c r="C639" s="3">
        <v>45657</v>
      </c>
      <c r="D639" t="s">
        <v>56</v>
      </c>
      <c r="E639" t="s">
        <v>221</v>
      </c>
      <c r="F639" t="s">
        <v>222</v>
      </c>
      <c r="G639" t="s">
        <v>222</v>
      </c>
      <c r="H639" t="s">
        <v>77</v>
      </c>
      <c r="I639" t="s">
        <v>3932</v>
      </c>
      <c r="J639" t="s">
        <v>233</v>
      </c>
      <c r="K639" t="s">
        <v>109</v>
      </c>
      <c r="L639" t="s">
        <v>60</v>
      </c>
      <c r="M639" t="s">
        <v>64</v>
      </c>
      <c r="N639" t="s">
        <v>9644</v>
      </c>
      <c r="O639" t="s">
        <v>70</v>
      </c>
      <c r="P639" s="3">
        <v>45657</v>
      </c>
      <c r="Q639" s="4" t="s">
        <v>22408</v>
      </c>
    </row>
    <row r="640" spans="1:17" x14ac:dyDescent="0.3">
      <c r="A640" s="2">
        <v>2024</v>
      </c>
      <c r="B640" s="3">
        <v>45566</v>
      </c>
      <c r="C640" s="3">
        <v>45657</v>
      </c>
      <c r="D640" t="s">
        <v>56</v>
      </c>
      <c r="E640" t="s">
        <v>91</v>
      </c>
      <c r="F640" t="s">
        <v>72</v>
      </c>
      <c r="G640" t="s">
        <v>72</v>
      </c>
      <c r="H640" t="s">
        <v>145</v>
      </c>
      <c r="I640" t="s">
        <v>2061</v>
      </c>
      <c r="J640" t="s">
        <v>1413</v>
      </c>
      <c r="K640" t="s">
        <v>292</v>
      </c>
      <c r="L640" t="s">
        <v>60</v>
      </c>
      <c r="M640" t="s">
        <v>62</v>
      </c>
      <c r="N640" t="s">
        <v>9645</v>
      </c>
      <c r="O640" t="s">
        <v>70</v>
      </c>
      <c r="P640" s="3">
        <v>45657</v>
      </c>
      <c r="Q640" s="4" t="s">
        <v>22408</v>
      </c>
    </row>
    <row r="641" spans="1:17" x14ac:dyDescent="0.3">
      <c r="A641" s="2">
        <v>2024</v>
      </c>
      <c r="B641" s="3">
        <v>45566</v>
      </c>
      <c r="C641" s="3">
        <v>45657</v>
      </c>
      <c r="D641" t="s">
        <v>56</v>
      </c>
      <c r="E641" t="s">
        <v>253</v>
      </c>
      <c r="F641" t="s">
        <v>418</v>
      </c>
      <c r="G641" t="s">
        <v>418</v>
      </c>
      <c r="H641" t="s">
        <v>145</v>
      </c>
      <c r="I641" t="s">
        <v>567</v>
      </c>
      <c r="J641" t="s">
        <v>74</v>
      </c>
      <c r="K641" t="s">
        <v>2085</v>
      </c>
      <c r="L641" t="s">
        <v>60</v>
      </c>
      <c r="M641" t="s">
        <v>62</v>
      </c>
      <c r="N641" t="s">
        <v>9646</v>
      </c>
      <c r="O641" t="s">
        <v>70</v>
      </c>
      <c r="P641" s="3">
        <v>45657</v>
      </c>
      <c r="Q641" s="4" t="s">
        <v>22408</v>
      </c>
    </row>
    <row r="642" spans="1:17" x14ac:dyDescent="0.3">
      <c r="A642" s="2">
        <v>2024</v>
      </c>
      <c r="B642" s="3">
        <v>45566</v>
      </c>
      <c r="C642" s="3">
        <v>45657</v>
      </c>
      <c r="D642" t="s">
        <v>56</v>
      </c>
      <c r="E642" t="s">
        <v>91</v>
      </c>
      <c r="F642" t="s">
        <v>72</v>
      </c>
      <c r="G642" t="s">
        <v>72</v>
      </c>
      <c r="H642" t="s">
        <v>67</v>
      </c>
      <c r="I642" t="s">
        <v>475</v>
      </c>
      <c r="J642" t="s">
        <v>1613</v>
      </c>
      <c r="K642" t="s">
        <v>770</v>
      </c>
      <c r="L642" t="s">
        <v>60</v>
      </c>
      <c r="M642" t="s">
        <v>62</v>
      </c>
      <c r="N642" t="s">
        <v>9647</v>
      </c>
      <c r="O642" t="s">
        <v>70</v>
      </c>
      <c r="P642" s="3">
        <v>45657</v>
      </c>
      <c r="Q642" s="4" t="s">
        <v>22408</v>
      </c>
    </row>
    <row r="643" spans="1:17" x14ac:dyDescent="0.3">
      <c r="A643" s="2">
        <v>2024</v>
      </c>
      <c r="B643" s="3">
        <v>45566</v>
      </c>
      <c r="C643" s="3">
        <v>45657</v>
      </c>
      <c r="D643" t="s">
        <v>56</v>
      </c>
      <c r="E643" t="s">
        <v>101</v>
      </c>
      <c r="F643" t="s">
        <v>411</v>
      </c>
      <c r="G643" t="s">
        <v>411</v>
      </c>
      <c r="H643" t="s">
        <v>419</v>
      </c>
      <c r="I643" t="s">
        <v>3933</v>
      </c>
      <c r="J643" t="s">
        <v>140</v>
      </c>
      <c r="K643" t="s">
        <v>1858</v>
      </c>
      <c r="L643" t="s">
        <v>60</v>
      </c>
      <c r="M643" t="s">
        <v>62</v>
      </c>
      <c r="N643" t="s">
        <v>9648</v>
      </c>
      <c r="O643" t="s">
        <v>70</v>
      </c>
      <c r="P643" s="3">
        <v>45657</v>
      </c>
      <c r="Q643" s="4" t="s">
        <v>22408</v>
      </c>
    </row>
    <row r="644" spans="1:17" x14ac:dyDescent="0.3">
      <c r="A644" s="2">
        <v>2024</v>
      </c>
      <c r="B644" s="3">
        <v>45566</v>
      </c>
      <c r="C644" s="3">
        <v>45657</v>
      </c>
      <c r="D644" t="s">
        <v>56</v>
      </c>
      <c r="E644" t="s">
        <v>130</v>
      </c>
      <c r="F644" t="s">
        <v>308</v>
      </c>
      <c r="G644" t="s">
        <v>308</v>
      </c>
      <c r="H644" t="s">
        <v>67</v>
      </c>
      <c r="I644" t="s">
        <v>2191</v>
      </c>
      <c r="J644" t="s">
        <v>1061</v>
      </c>
      <c r="K644" t="s">
        <v>129</v>
      </c>
      <c r="L644" t="s">
        <v>60</v>
      </c>
      <c r="M644" t="s">
        <v>64</v>
      </c>
      <c r="N644" t="s">
        <v>9649</v>
      </c>
      <c r="O644" t="s">
        <v>70</v>
      </c>
      <c r="P644" s="3">
        <v>45657</v>
      </c>
      <c r="Q644" s="4" t="s">
        <v>22408</v>
      </c>
    </row>
    <row r="645" spans="1:17" x14ac:dyDescent="0.3">
      <c r="A645" s="2">
        <v>2024</v>
      </c>
      <c r="B645" s="3">
        <v>45566</v>
      </c>
      <c r="C645" s="3">
        <v>45657</v>
      </c>
      <c r="D645" t="s">
        <v>56</v>
      </c>
      <c r="E645" t="s">
        <v>91</v>
      </c>
      <c r="F645" t="s">
        <v>110</v>
      </c>
      <c r="G645" t="s">
        <v>110</v>
      </c>
      <c r="H645" t="s">
        <v>111</v>
      </c>
      <c r="I645" t="s">
        <v>3768</v>
      </c>
      <c r="J645" t="s">
        <v>525</v>
      </c>
      <c r="K645" t="s">
        <v>408</v>
      </c>
      <c r="L645" t="s">
        <v>60</v>
      </c>
      <c r="M645" t="s">
        <v>64</v>
      </c>
      <c r="N645" t="s">
        <v>9650</v>
      </c>
      <c r="O645" t="s">
        <v>70</v>
      </c>
      <c r="P645" s="3">
        <v>45657</v>
      </c>
      <c r="Q645" s="4" t="s">
        <v>22408</v>
      </c>
    </row>
    <row r="646" spans="1:17" x14ac:dyDescent="0.3">
      <c r="A646" s="2">
        <v>2024</v>
      </c>
      <c r="B646" s="3">
        <v>45566</v>
      </c>
      <c r="C646" s="3">
        <v>45657</v>
      </c>
      <c r="D646" t="s">
        <v>56</v>
      </c>
      <c r="E646" t="s">
        <v>91</v>
      </c>
      <c r="F646" t="s">
        <v>72</v>
      </c>
      <c r="G646" t="s">
        <v>72</v>
      </c>
      <c r="H646" t="s">
        <v>73</v>
      </c>
      <c r="I646" t="s">
        <v>3934</v>
      </c>
      <c r="J646" t="s">
        <v>3935</v>
      </c>
      <c r="K646" t="s">
        <v>1992</v>
      </c>
      <c r="L646" t="s">
        <v>61</v>
      </c>
      <c r="M646" t="s">
        <v>62</v>
      </c>
      <c r="N646" t="s">
        <v>9651</v>
      </c>
      <c r="O646" t="s">
        <v>70</v>
      </c>
      <c r="P646" s="3">
        <v>45657</v>
      </c>
      <c r="Q646" s="4" t="s">
        <v>22408</v>
      </c>
    </row>
    <row r="647" spans="1:17" x14ac:dyDescent="0.3">
      <c r="A647" s="2">
        <v>2024</v>
      </c>
      <c r="B647" s="3">
        <v>45566</v>
      </c>
      <c r="C647" s="3">
        <v>45657</v>
      </c>
      <c r="D647" t="s">
        <v>56</v>
      </c>
      <c r="E647" t="s">
        <v>253</v>
      </c>
      <c r="F647" t="s">
        <v>261</v>
      </c>
      <c r="G647" t="s">
        <v>261</v>
      </c>
      <c r="H647" t="s">
        <v>111</v>
      </c>
      <c r="I647" t="s">
        <v>3936</v>
      </c>
      <c r="J647" t="s">
        <v>3937</v>
      </c>
      <c r="K647" t="s">
        <v>324</v>
      </c>
      <c r="L647" t="s">
        <v>61</v>
      </c>
      <c r="M647" t="s">
        <v>62</v>
      </c>
      <c r="N647" t="s">
        <v>9652</v>
      </c>
      <c r="O647" t="s">
        <v>70</v>
      </c>
      <c r="P647" s="3">
        <v>45657</v>
      </c>
      <c r="Q647" s="4" t="s">
        <v>22408</v>
      </c>
    </row>
    <row r="648" spans="1:17" x14ac:dyDescent="0.3">
      <c r="A648" s="2">
        <v>2024</v>
      </c>
      <c r="B648" s="3">
        <v>45566</v>
      </c>
      <c r="C648" s="3">
        <v>45657</v>
      </c>
      <c r="D648" t="s">
        <v>56</v>
      </c>
      <c r="E648" t="s">
        <v>91</v>
      </c>
      <c r="F648" t="s">
        <v>72</v>
      </c>
      <c r="G648" t="s">
        <v>72</v>
      </c>
      <c r="H648" t="s">
        <v>73</v>
      </c>
      <c r="I648" t="s">
        <v>1344</v>
      </c>
      <c r="J648" t="s">
        <v>1312</v>
      </c>
      <c r="K648" t="s">
        <v>252</v>
      </c>
      <c r="L648" t="s">
        <v>61</v>
      </c>
      <c r="M648" t="s">
        <v>62</v>
      </c>
      <c r="N648" t="s">
        <v>9653</v>
      </c>
      <c r="O648" t="s">
        <v>70</v>
      </c>
      <c r="P648" s="3">
        <v>45657</v>
      </c>
      <c r="Q648" s="4" t="s">
        <v>22408</v>
      </c>
    </row>
    <row r="649" spans="1:17" x14ac:dyDescent="0.3">
      <c r="A649" s="2">
        <v>2024</v>
      </c>
      <c r="B649" s="3">
        <v>45566</v>
      </c>
      <c r="C649" s="3">
        <v>45657</v>
      </c>
      <c r="D649" t="s">
        <v>56</v>
      </c>
      <c r="E649" t="s">
        <v>91</v>
      </c>
      <c r="F649" t="s">
        <v>72</v>
      </c>
      <c r="G649" t="s">
        <v>72</v>
      </c>
      <c r="H649" t="s">
        <v>145</v>
      </c>
      <c r="I649" t="s">
        <v>1864</v>
      </c>
      <c r="J649" t="s">
        <v>3807</v>
      </c>
      <c r="K649" t="s">
        <v>396</v>
      </c>
      <c r="L649" t="s">
        <v>61</v>
      </c>
      <c r="M649" t="s">
        <v>62</v>
      </c>
      <c r="N649" t="s">
        <v>9654</v>
      </c>
      <c r="O649" t="s">
        <v>70</v>
      </c>
      <c r="P649" s="3">
        <v>45657</v>
      </c>
      <c r="Q649" s="4" t="s">
        <v>22408</v>
      </c>
    </row>
    <row r="650" spans="1:17" x14ac:dyDescent="0.3">
      <c r="A650" s="2">
        <v>2024</v>
      </c>
      <c r="B650" s="3">
        <v>45566</v>
      </c>
      <c r="C650" s="3">
        <v>45657</v>
      </c>
      <c r="D650" t="s">
        <v>56</v>
      </c>
      <c r="E650" t="s">
        <v>253</v>
      </c>
      <c r="F650" t="s">
        <v>418</v>
      </c>
      <c r="G650" t="s">
        <v>3938</v>
      </c>
      <c r="H650" t="s">
        <v>111</v>
      </c>
      <c r="I650" t="s">
        <v>578</v>
      </c>
      <c r="J650" t="s">
        <v>268</v>
      </c>
      <c r="K650" t="s">
        <v>113</v>
      </c>
      <c r="L650" t="s">
        <v>60</v>
      </c>
      <c r="M650" t="s">
        <v>62</v>
      </c>
      <c r="N650" t="s">
        <v>9655</v>
      </c>
      <c r="O650" t="s">
        <v>70</v>
      </c>
      <c r="P650" s="3">
        <v>45657</v>
      </c>
      <c r="Q650" s="4" t="s">
        <v>22408</v>
      </c>
    </row>
    <row r="651" spans="1:17" x14ac:dyDescent="0.3">
      <c r="A651" s="2">
        <v>2024</v>
      </c>
      <c r="B651" s="3">
        <v>45566</v>
      </c>
      <c r="C651" s="3">
        <v>45657</v>
      </c>
      <c r="D651" t="s">
        <v>56</v>
      </c>
      <c r="E651" t="s">
        <v>101</v>
      </c>
      <c r="F651" t="s">
        <v>411</v>
      </c>
      <c r="G651" t="s">
        <v>411</v>
      </c>
      <c r="H651" t="s">
        <v>132</v>
      </c>
      <c r="I651" t="s">
        <v>1271</v>
      </c>
      <c r="J651" t="s">
        <v>3939</v>
      </c>
      <c r="K651" t="s">
        <v>115</v>
      </c>
      <c r="L651" t="s">
        <v>61</v>
      </c>
      <c r="M651" t="s">
        <v>62</v>
      </c>
      <c r="N651" t="s">
        <v>9656</v>
      </c>
      <c r="O651" t="s">
        <v>70</v>
      </c>
      <c r="P651" s="3">
        <v>45657</v>
      </c>
      <c r="Q651" s="4" t="s">
        <v>22408</v>
      </c>
    </row>
    <row r="652" spans="1:17" x14ac:dyDescent="0.3">
      <c r="A652" s="2">
        <v>2024</v>
      </c>
      <c r="B652" s="3">
        <v>45566</v>
      </c>
      <c r="C652" s="3">
        <v>45657</v>
      </c>
      <c r="D652" t="s">
        <v>56</v>
      </c>
      <c r="E652" t="s">
        <v>91</v>
      </c>
      <c r="F652" t="s">
        <v>72</v>
      </c>
      <c r="G652" t="s">
        <v>72</v>
      </c>
      <c r="H652" t="s">
        <v>73</v>
      </c>
      <c r="I652" t="s">
        <v>1082</v>
      </c>
      <c r="J652" t="s">
        <v>290</v>
      </c>
      <c r="K652" t="s">
        <v>95</v>
      </c>
      <c r="L652" t="s">
        <v>60</v>
      </c>
      <c r="M652" t="s">
        <v>62</v>
      </c>
      <c r="N652" t="s">
        <v>9657</v>
      </c>
      <c r="O652" t="s">
        <v>70</v>
      </c>
      <c r="P652" s="3">
        <v>45657</v>
      </c>
      <c r="Q652" s="4" t="s">
        <v>22408</v>
      </c>
    </row>
    <row r="653" spans="1:17" x14ac:dyDescent="0.3">
      <c r="A653" s="2">
        <v>2024</v>
      </c>
      <c r="B653" s="3">
        <v>45566</v>
      </c>
      <c r="C653" s="3">
        <v>45657</v>
      </c>
      <c r="D653" t="s">
        <v>56</v>
      </c>
      <c r="E653" t="s">
        <v>101</v>
      </c>
      <c r="F653" t="s">
        <v>411</v>
      </c>
      <c r="G653" t="s">
        <v>411</v>
      </c>
      <c r="H653" t="s">
        <v>145</v>
      </c>
      <c r="I653" t="s">
        <v>219</v>
      </c>
      <c r="J653" t="s">
        <v>412</v>
      </c>
      <c r="K653" t="s">
        <v>74</v>
      </c>
      <c r="L653" t="s">
        <v>61</v>
      </c>
      <c r="M653" t="s">
        <v>62</v>
      </c>
      <c r="N653" t="s">
        <v>9658</v>
      </c>
      <c r="O653" t="s">
        <v>70</v>
      </c>
      <c r="P653" s="3">
        <v>45657</v>
      </c>
      <c r="Q653" s="4" t="s">
        <v>22408</v>
      </c>
    </row>
    <row r="654" spans="1:17" x14ac:dyDescent="0.3">
      <c r="A654" s="2">
        <v>2024</v>
      </c>
      <c r="B654" s="3">
        <v>45566</v>
      </c>
      <c r="C654" s="3">
        <v>45657</v>
      </c>
      <c r="D654" t="s">
        <v>56</v>
      </c>
      <c r="E654" t="s">
        <v>91</v>
      </c>
      <c r="F654" t="s">
        <v>72</v>
      </c>
      <c r="G654" t="s">
        <v>72</v>
      </c>
      <c r="H654" t="s">
        <v>67</v>
      </c>
      <c r="I654" t="s">
        <v>590</v>
      </c>
      <c r="J654" t="s">
        <v>968</v>
      </c>
      <c r="K654" t="s">
        <v>834</v>
      </c>
      <c r="L654" t="s">
        <v>60</v>
      </c>
      <c r="M654" t="s">
        <v>62</v>
      </c>
      <c r="N654" t="s">
        <v>9659</v>
      </c>
      <c r="O654" t="s">
        <v>70</v>
      </c>
      <c r="P654" s="3">
        <v>45657</v>
      </c>
      <c r="Q654" s="4" t="s">
        <v>22408</v>
      </c>
    </row>
    <row r="655" spans="1:17" x14ac:dyDescent="0.3">
      <c r="A655" s="2">
        <v>2024</v>
      </c>
      <c r="B655" s="3">
        <v>45566</v>
      </c>
      <c r="C655" s="3">
        <v>45657</v>
      </c>
      <c r="D655" t="s">
        <v>56</v>
      </c>
      <c r="E655" t="s">
        <v>91</v>
      </c>
      <c r="F655" t="s">
        <v>72</v>
      </c>
      <c r="G655" t="s">
        <v>72</v>
      </c>
      <c r="H655" t="s">
        <v>145</v>
      </c>
      <c r="I655" t="s">
        <v>449</v>
      </c>
      <c r="J655" t="s">
        <v>450</v>
      </c>
      <c r="K655" t="s">
        <v>96</v>
      </c>
      <c r="L655" t="s">
        <v>61</v>
      </c>
      <c r="M655" t="s">
        <v>62</v>
      </c>
      <c r="N655" t="s">
        <v>9660</v>
      </c>
      <c r="O655" t="s">
        <v>70</v>
      </c>
      <c r="P655" s="3">
        <v>45657</v>
      </c>
      <c r="Q655" s="4" t="s">
        <v>22408</v>
      </c>
    </row>
    <row r="656" spans="1:17" x14ac:dyDescent="0.3">
      <c r="A656" s="2">
        <v>2024</v>
      </c>
      <c r="B656" s="3">
        <v>45566</v>
      </c>
      <c r="C656" s="3">
        <v>45657</v>
      </c>
      <c r="D656" t="s">
        <v>56</v>
      </c>
      <c r="E656" t="s">
        <v>253</v>
      </c>
      <c r="F656" t="s">
        <v>418</v>
      </c>
      <c r="G656" t="s">
        <v>418</v>
      </c>
      <c r="H656" t="s">
        <v>419</v>
      </c>
      <c r="I656" t="s">
        <v>3940</v>
      </c>
      <c r="J656" t="s">
        <v>227</v>
      </c>
      <c r="K656" t="s">
        <v>368</v>
      </c>
      <c r="L656" t="s">
        <v>60</v>
      </c>
      <c r="M656" t="s">
        <v>62</v>
      </c>
      <c r="N656" t="s">
        <v>9661</v>
      </c>
      <c r="O656" t="s">
        <v>70</v>
      </c>
      <c r="P656" s="3">
        <v>45657</v>
      </c>
      <c r="Q656" s="4" t="s">
        <v>22408</v>
      </c>
    </row>
    <row r="657" spans="1:17" x14ac:dyDescent="0.3">
      <c r="A657" s="2">
        <v>2024</v>
      </c>
      <c r="B657" s="3">
        <v>45566</v>
      </c>
      <c r="C657" s="3">
        <v>45657</v>
      </c>
      <c r="D657" t="s">
        <v>56</v>
      </c>
      <c r="E657" t="s">
        <v>101</v>
      </c>
      <c r="F657" t="s">
        <v>411</v>
      </c>
      <c r="G657" t="s">
        <v>411</v>
      </c>
      <c r="H657" t="s">
        <v>132</v>
      </c>
      <c r="I657" t="s">
        <v>1165</v>
      </c>
      <c r="J657" t="s">
        <v>197</v>
      </c>
      <c r="K657" t="s">
        <v>1559</v>
      </c>
      <c r="L657" t="s">
        <v>61</v>
      </c>
      <c r="M657" t="s">
        <v>62</v>
      </c>
      <c r="N657" t="s">
        <v>9662</v>
      </c>
      <c r="O657" t="s">
        <v>70</v>
      </c>
      <c r="P657" s="3">
        <v>45657</v>
      </c>
      <c r="Q657" s="4" t="s">
        <v>22408</v>
      </c>
    </row>
    <row r="658" spans="1:17" x14ac:dyDescent="0.3">
      <c r="A658" s="2">
        <v>2024</v>
      </c>
      <c r="B658" s="3">
        <v>45566</v>
      </c>
      <c r="C658" s="3">
        <v>45657</v>
      </c>
      <c r="D658" t="s">
        <v>56</v>
      </c>
      <c r="E658" t="s">
        <v>101</v>
      </c>
      <c r="F658" t="s">
        <v>411</v>
      </c>
      <c r="G658" t="s">
        <v>411</v>
      </c>
      <c r="H658" t="s">
        <v>132</v>
      </c>
      <c r="I658" t="s">
        <v>447</v>
      </c>
      <c r="J658" t="s">
        <v>96</v>
      </c>
      <c r="K658" t="s">
        <v>252</v>
      </c>
      <c r="L658" t="s">
        <v>61</v>
      </c>
      <c r="M658" t="s">
        <v>62</v>
      </c>
      <c r="N658" t="s">
        <v>9663</v>
      </c>
      <c r="O658" t="s">
        <v>70</v>
      </c>
      <c r="P658" s="3">
        <v>45657</v>
      </c>
      <c r="Q658" s="4" t="s">
        <v>22408</v>
      </c>
    </row>
    <row r="659" spans="1:17" x14ac:dyDescent="0.3">
      <c r="A659" s="2">
        <v>2024</v>
      </c>
      <c r="B659" s="3">
        <v>45566</v>
      </c>
      <c r="C659" s="3">
        <v>45657</v>
      </c>
      <c r="D659" t="s">
        <v>56</v>
      </c>
      <c r="E659" t="s">
        <v>1038</v>
      </c>
      <c r="F659" t="s">
        <v>436</v>
      </c>
      <c r="G659" t="s">
        <v>436</v>
      </c>
      <c r="H659" t="s">
        <v>67</v>
      </c>
      <c r="I659" t="s">
        <v>1878</v>
      </c>
      <c r="J659" t="s">
        <v>218</v>
      </c>
      <c r="K659" t="s">
        <v>207</v>
      </c>
      <c r="L659" t="s">
        <v>60</v>
      </c>
      <c r="M659" t="s">
        <v>62</v>
      </c>
      <c r="N659" t="s">
        <v>9664</v>
      </c>
      <c r="O659" t="s">
        <v>70</v>
      </c>
      <c r="P659" s="3">
        <v>45657</v>
      </c>
      <c r="Q659" s="4" t="s">
        <v>22408</v>
      </c>
    </row>
    <row r="660" spans="1:17" x14ac:dyDescent="0.3">
      <c r="A660" s="2">
        <v>2024</v>
      </c>
      <c r="B660" s="3">
        <v>45566</v>
      </c>
      <c r="C660" s="3">
        <v>45657</v>
      </c>
      <c r="D660" t="s">
        <v>56</v>
      </c>
      <c r="E660" t="s">
        <v>101</v>
      </c>
      <c r="F660" t="s">
        <v>76</v>
      </c>
      <c r="G660" t="s">
        <v>1925</v>
      </c>
      <c r="H660" t="s">
        <v>163</v>
      </c>
      <c r="I660" t="s">
        <v>3941</v>
      </c>
      <c r="J660" t="s">
        <v>109</v>
      </c>
      <c r="K660" t="s">
        <v>1942</v>
      </c>
      <c r="L660" t="s">
        <v>61</v>
      </c>
      <c r="M660" t="s">
        <v>64</v>
      </c>
      <c r="N660" t="s">
        <v>9665</v>
      </c>
      <c r="O660" t="s">
        <v>70</v>
      </c>
      <c r="P660" s="3">
        <v>45657</v>
      </c>
      <c r="Q660" s="4" t="s">
        <v>22408</v>
      </c>
    </row>
    <row r="661" spans="1:17" x14ac:dyDescent="0.3">
      <c r="A661" s="2">
        <v>2024</v>
      </c>
      <c r="B661" s="3">
        <v>45566</v>
      </c>
      <c r="C661" s="3">
        <v>45657</v>
      </c>
      <c r="D661" t="s">
        <v>56</v>
      </c>
      <c r="E661" t="s">
        <v>101</v>
      </c>
      <c r="F661" t="s">
        <v>76</v>
      </c>
      <c r="G661" t="s">
        <v>76</v>
      </c>
      <c r="H661" t="s">
        <v>111</v>
      </c>
      <c r="I661" t="s">
        <v>3942</v>
      </c>
      <c r="J661" t="s">
        <v>129</v>
      </c>
      <c r="K661" t="s">
        <v>955</v>
      </c>
      <c r="L661" t="s">
        <v>60</v>
      </c>
      <c r="M661" t="s">
        <v>62</v>
      </c>
      <c r="N661" t="s">
        <v>9666</v>
      </c>
      <c r="O661" t="s">
        <v>70</v>
      </c>
      <c r="P661" s="3">
        <v>45657</v>
      </c>
      <c r="Q661" s="4" t="s">
        <v>22408</v>
      </c>
    </row>
    <row r="662" spans="1:17" x14ac:dyDescent="0.3">
      <c r="A662" s="2">
        <v>2024</v>
      </c>
      <c r="B662" s="3">
        <v>45566</v>
      </c>
      <c r="C662" s="3">
        <v>45657</v>
      </c>
      <c r="D662" t="s">
        <v>56</v>
      </c>
      <c r="E662" t="s">
        <v>355</v>
      </c>
      <c r="F662" t="s">
        <v>356</v>
      </c>
      <c r="G662" t="s">
        <v>356</v>
      </c>
      <c r="H662" t="s">
        <v>111</v>
      </c>
      <c r="I662" t="s">
        <v>590</v>
      </c>
      <c r="J662" t="s">
        <v>141</v>
      </c>
      <c r="K662" t="s">
        <v>248</v>
      </c>
      <c r="L662" t="s">
        <v>60</v>
      </c>
      <c r="M662" t="s">
        <v>64</v>
      </c>
      <c r="N662" t="s">
        <v>9667</v>
      </c>
      <c r="O662" t="s">
        <v>70</v>
      </c>
      <c r="P662" s="3">
        <v>45657</v>
      </c>
      <c r="Q662" s="4" t="s">
        <v>22408</v>
      </c>
    </row>
    <row r="663" spans="1:17" x14ac:dyDescent="0.3">
      <c r="A663" s="2">
        <v>2024</v>
      </c>
      <c r="B663" s="3">
        <v>45566</v>
      </c>
      <c r="C663" s="3">
        <v>45657</v>
      </c>
      <c r="D663" t="s">
        <v>56</v>
      </c>
      <c r="E663" t="s">
        <v>91</v>
      </c>
      <c r="F663" t="s">
        <v>72</v>
      </c>
      <c r="G663" t="s">
        <v>72</v>
      </c>
      <c r="H663" t="s">
        <v>67</v>
      </c>
      <c r="I663" t="s">
        <v>2757</v>
      </c>
      <c r="J663" t="s">
        <v>197</v>
      </c>
      <c r="K663" t="s">
        <v>406</v>
      </c>
      <c r="L663" t="s">
        <v>61</v>
      </c>
      <c r="M663" t="s">
        <v>62</v>
      </c>
      <c r="N663" t="s">
        <v>9668</v>
      </c>
      <c r="O663" t="s">
        <v>70</v>
      </c>
      <c r="P663" s="3">
        <v>45657</v>
      </c>
      <c r="Q663" s="4" t="s">
        <v>22408</v>
      </c>
    </row>
    <row r="664" spans="1:17" x14ac:dyDescent="0.3">
      <c r="A664" s="2">
        <v>2024</v>
      </c>
      <c r="B664" s="3">
        <v>45566</v>
      </c>
      <c r="C664" s="3">
        <v>45657</v>
      </c>
      <c r="D664" t="s">
        <v>56</v>
      </c>
      <c r="E664" t="s">
        <v>101</v>
      </c>
      <c r="F664" t="s">
        <v>411</v>
      </c>
      <c r="G664" t="s">
        <v>411</v>
      </c>
      <c r="H664" t="s">
        <v>132</v>
      </c>
      <c r="I664" t="s">
        <v>1098</v>
      </c>
      <c r="J664" t="s">
        <v>864</v>
      </c>
      <c r="K664" t="s">
        <v>371</v>
      </c>
      <c r="L664" t="s">
        <v>61</v>
      </c>
      <c r="M664" t="s">
        <v>62</v>
      </c>
      <c r="N664" t="s">
        <v>9669</v>
      </c>
      <c r="O664" t="s">
        <v>70</v>
      </c>
      <c r="P664" s="3">
        <v>45657</v>
      </c>
      <c r="Q664" s="4" t="s">
        <v>22408</v>
      </c>
    </row>
    <row r="665" spans="1:17" x14ac:dyDescent="0.3">
      <c r="A665" s="2">
        <v>2024</v>
      </c>
      <c r="B665" s="3">
        <v>45566</v>
      </c>
      <c r="C665" s="3">
        <v>45657</v>
      </c>
      <c r="D665" t="s">
        <v>56</v>
      </c>
      <c r="E665" t="s">
        <v>101</v>
      </c>
      <c r="F665" t="s">
        <v>411</v>
      </c>
      <c r="G665" t="s">
        <v>411</v>
      </c>
      <c r="H665" t="s">
        <v>419</v>
      </c>
      <c r="I665" t="s">
        <v>771</v>
      </c>
      <c r="J665" t="s">
        <v>118</v>
      </c>
      <c r="K665" t="s">
        <v>140</v>
      </c>
      <c r="L665" t="s">
        <v>60</v>
      </c>
      <c r="M665" t="s">
        <v>62</v>
      </c>
      <c r="N665" t="s">
        <v>9670</v>
      </c>
      <c r="O665" t="s">
        <v>70</v>
      </c>
      <c r="P665" s="3">
        <v>45657</v>
      </c>
      <c r="Q665" s="4" t="s">
        <v>22408</v>
      </c>
    </row>
    <row r="666" spans="1:17" x14ac:dyDescent="0.3">
      <c r="A666" s="2">
        <v>2024</v>
      </c>
      <c r="B666" s="3">
        <v>45566</v>
      </c>
      <c r="C666" s="3">
        <v>45657</v>
      </c>
      <c r="D666" t="s">
        <v>56</v>
      </c>
      <c r="E666" t="s">
        <v>91</v>
      </c>
      <c r="F666" t="s">
        <v>110</v>
      </c>
      <c r="G666" t="s">
        <v>110</v>
      </c>
      <c r="H666" t="s">
        <v>111</v>
      </c>
      <c r="I666" t="s">
        <v>785</v>
      </c>
      <c r="J666" t="s">
        <v>3943</v>
      </c>
      <c r="K666" t="s">
        <v>95</v>
      </c>
      <c r="L666" t="s">
        <v>61</v>
      </c>
      <c r="M666" t="s">
        <v>64</v>
      </c>
      <c r="N666" t="s">
        <v>9671</v>
      </c>
      <c r="O666" t="s">
        <v>70</v>
      </c>
      <c r="P666" s="3">
        <v>45657</v>
      </c>
      <c r="Q666" s="4" t="s">
        <v>22408</v>
      </c>
    </row>
    <row r="667" spans="1:17" x14ac:dyDescent="0.3">
      <c r="A667" s="2">
        <v>2024</v>
      </c>
      <c r="B667" s="3">
        <v>45566</v>
      </c>
      <c r="C667" s="3">
        <v>45657</v>
      </c>
      <c r="D667" t="s">
        <v>56</v>
      </c>
      <c r="E667" t="s">
        <v>101</v>
      </c>
      <c r="F667" t="s">
        <v>76</v>
      </c>
      <c r="G667" t="s">
        <v>76</v>
      </c>
      <c r="H667" t="s">
        <v>111</v>
      </c>
      <c r="I667" t="s">
        <v>3942</v>
      </c>
      <c r="J667" t="s">
        <v>129</v>
      </c>
      <c r="K667" t="s">
        <v>955</v>
      </c>
      <c r="L667" t="s">
        <v>60</v>
      </c>
      <c r="M667" t="s">
        <v>64</v>
      </c>
      <c r="N667" t="s">
        <v>9672</v>
      </c>
      <c r="O667" t="s">
        <v>70</v>
      </c>
      <c r="P667" s="3">
        <v>45657</v>
      </c>
      <c r="Q667" s="4" t="s">
        <v>22408</v>
      </c>
    </row>
    <row r="668" spans="1:17" x14ac:dyDescent="0.3">
      <c r="A668" s="2">
        <v>2024</v>
      </c>
      <c r="B668" s="3">
        <v>45566</v>
      </c>
      <c r="C668" s="3">
        <v>45657</v>
      </c>
      <c r="D668" t="s">
        <v>56</v>
      </c>
      <c r="E668" t="s">
        <v>91</v>
      </c>
      <c r="F668" t="s">
        <v>110</v>
      </c>
      <c r="G668" t="s">
        <v>110</v>
      </c>
      <c r="H668" t="s">
        <v>419</v>
      </c>
      <c r="I668" t="s">
        <v>1917</v>
      </c>
      <c r="J668" t="s">
        <v>80</v>
      </c>
      <c r="K668" t="s">
        <v>255</v>
      </c>
      <c r="L668" t="s">
        <v>61</v>
      </c>
      <c r="M668" t="s">
        <v>62</v>
      </c>
      <c r="N668" t="s">
        <v>9673</v>
      </c>
      <c r="O668" t="s">
        <v>70</v>
      </c>
      <c r="P668" s="3">
        <v>45657</v>
      </c>
      <c r="Q668" s="4" t="s">
        <v>22408</v>
      </c>
    </row>
    <row r="669" spans="1:17" x14ac:dyDescent="0.3">
      <c r="A669" s="2">
        <v>2024</v>
      </c>
      <c r="B669" s="3">
        <v>45566</v>
      </c>
      <c r="C669" s="3">
        <v>45657</v>
      </c>
      <c r="D669" t="s">
        <v>56</v>
      </c>
      <c r="E669" t="s">
        <v>101</v>
      </c>
      <c r="F669" t="s">
        <v>411</v>
      </c>
      <c r="G669" t="s">
        <v>411</v>
      </c>
      <c r="H669" t="s">
        <v>132</v>
      </c>
      <c r="I669" t="s">
        <v>1559</v>
      </c>
      <c r="J669" t="s">
        <v>1495</v>
      </c>
      <c r="K669" t="s">
        <v>3944</v>
      </c>
      <c r="L669" t="s">
        <v>61</v>
      </c>
      <c r="M669" t="s">
        <v>62</v>
      </c>
      <c r="N669" t="s">
        <v>9674</v>
      </c>
      <c r="O669" t="s">
        <v>70</v>
      </c>
      <c r="P669" s="3">
        <v>45657</v>
      </c>
      <c r="Q669" s="4" t="s">
        <v>22408</v>
      </c>
    </row>
    <row r="670" spans="1:17" x14ac:dyDescent="0.3">
      <c r="A670" s="2">
        <v>2024</v>
      </c>
      <c r="B670" s="3">
        <v>45566</v>
      </c>
      <c r="C670" s="3">
        <v>45657</v>
      </c>
      <c r="D670" t="s">
        <v>56</v>
      </c>
      <c r="E670" t="s">
        <v>253</v>
      </c>
      <c r="F670" t="s">
        <v>261</v>
      </c>
      <c r="G670" t="s">
        <v>261</v>
      </c>
      <c r="H670" t="s">
        <v>132</v>
      </c>
      <c r="I670" t="s">
        <v>787</v>
      </c>
      <c r="J670" t="s">
        <v>113</v>
      </c>
      <c r="K670" t="s">
        <v>113</v>
      </c>
      <c r="L670" t="s">
        <v>60</v>
      </c>
      <c r="M670" t="s">
        <v>62</v>
      </c>
      <c r="N670" t="s">
        <v>9675</v>
      </c>
      <c r="O670" t="s">
        <v>70</v>
      </c>
      <c r="P670" s="3">
        <v>45657</v>
      </c>
      <c r="Q670" s="4" t="s">
        <v>22408</v>
      </c>
    </row>
    <row r="671" spans="1:17" x14ac:dyDescent="0.3">
      <c r="A671" s="2">
        <v>2024</v>
      </c>
      <c r="B671" s="3">
        <v>45566</v>
      </c>
      <c r="C671" s="3">
        <v>45657</v>
      </c>
      <c r="D671" t="s">
        <v>56</v>
      </c>
      <c r="E671" t="s">
        <v>364</v>
      </c>
      <c r="F671" t="s">
        <v>93</v>
      </c>
      <c r="G671" t="s">
        <v>93</v>
      </c>
      <c r="H671" t="s">
        <v>145</v>
      </c>
      <c r="I671" t="s">
        <v>3945</v>
      </c>
      <c r="J671" t="s">
        <v>3946</v>
      </c>
      <c r="K671" t="s">
        <v>324</v>
      </c>
      <c r="L671" t="s">
        <v>61</v>
      </c>
      <c r="M671" t="s">
        <v>64</v>
      </c>
      <c r="N671" t="s">
        <v>9676</v>
      </c>
      <c r="O671" t="s">
        <v>70</v>
      </c>
      <c r="P671" s="3">
        <v>45657</v>
      </c>
      <c r="Q671" s="4" t="s">
        <v>22408</v>
      </c>
    </row>
    <row r="672" spans="1:17" x14ac:dyDescent="0.3">
      <c r="A672" s="2">
        <v>2024</v>
      </c>
      <c r="B672" s="3">
        <v>45566</v>
      </c>
      <c r="C672" s="3">
        <v>45657</v>
      </c>
      <c r="D672" t="s">
        <v>56</v>
      </c>
      <c r="E672" t="s">
        <v>101</v>
      </c>
      <c r="F672" t="s">
        <v>411</v>
      </c>
      <c r="G672" t="s">
        <v>411</v>
      </c>
      <c r="H672" t="s">
        <v>73</v>
      </c>
      <c r="I672" t="s">
        <v>2269</v>
      </c>
      <c r="J672" t="s">
        <v>3220</v>
      </c>
      <c r="K672" t="s">
        <v>935</v>
      </c>
      <c r="L672" t="s">
        <v>61</v>
      </c>
      <c r="M672" t="s">
        <v>62</v>
      </c>
      <c r="N672" t="s">
        <v>9677</v>
      </c>
      <c r="O672" t="s">
        <v>70</v>
      </c>
      <c r="P672" s="3">
        <v>45657</v>
      </c>
      <c r="Q672" s="4" t="s">
        <v>22408</v>
      </c>
    </row>
    <row r="673" spans="1:17" x14ac:dyDescent="0.3">
      <c r="A673" s="2">
        <v>2024</v>
      </c>
      <c r="B673" s="3">
        <v>45566</v>
      </c>
      <c r="C673" s="3">
        <v>45657</v>
      </c>
      <c r="D673" t="s">
        <v>56</v>
      </c>
      <c r="E673" t="s">
        <v>101</v>
      </c>
      <c r="F673" t="s">
        <v>76</v>
      </c>
      <c r="G673" t="s">
        <v>76</v>
      </c>
      <c r="H673" t="s">
        <v>163</v>
      </c>
      <c r="I673" t="s">
        <v>1130</v>
      </c>
      <c r="J673" t="s">
        <v>75</v>
      </c>
      <c r="K673" t="s">
        <v>1738</v>
      </c>
      <c r="L673" t="s">
        <v>61</v>
      </c>
      <c r="M673" t="s">
        <v>62</v>
      </c>
      <c r="N673" t="s">
        <v>9678</v>
      </c>
      <c r="O673" t="s">
        <v>70</v>
      </c>
      <c r="P673" s="3">
        <v>45657</v>
      </c>
      <c r="Q673" s="4" t="s">
        <v>22408</v>
      </c>
    </row>
    <row r="674" spans="1:17" x14ac:dyDescent="0.3">
      <c r="A674" s="2">
        <v>2024</v>
      </c>
      <c r="B674" s="3">
        <v>45566</v>
      </c>
      <c r="C674" s="3">
        <v>45657</v>
      </c>
      <c r="D674" t="s">
        <v>56</v>
      </c>
      <c r="E674" t="s">
        <v>91</v>
      </c>
      <c r="F674" t="s">
        <v>72</v>
      </c>
      <c r="G674" t="s">
        <v>72</v>
      </c>
      <c r="H674" t="s">
        <v>148</v>
      </c>
      <c r="I674" t="s">
        <v>3947</v>
      </c>
      <c r="J674" t="s">
        <v>90</v>
      </c>
      <c r="K674" t="s">
        <v>452</v>
      </c>
      <c r="L674" t="s">
        <v>60</v>
      </c>
      <c r="M674" t="s">
        <v>62</v>
      </c>
      <c r="N674" t="s">
        <v>9679</v>
      </c>
      <c r="O674" t="s">
        <v>70</v>
      </c>
      <c r="P674" s="3">
        <v>45657</v>
      </c>
      <c r="Q674" s="4" t="s">
        <v>22408</v>
      </c>
    </row>
    <row r="675" spans="1:17" x14ac:dyDescent="0.3">
      <c r="A675" s="2">
        <v>2024</v>
      </c>
      <c r="B675" s="3">
        <v>45566</v>
      </c>
      <c r="C675" s="3">
        <v>45657</v>
      </c>
      <c r="D675" t="s">
        <v>56</v>
      </c>
      <c r="E675" t="s">
        <v>91</v>
      </c>
      <c r="F675" t="s">
        <v>72</v>
      </c>
      <c r="G675" t="s">
        <v>72</v>
      </c>
      <c r="H675" t="s">
        <v>148</v>
      </c>
      <c r="I675" t="s">
        <v>262</v>
      </c>
      <c r="J675" t="s">
        <v>454</v>
      </c>
      <c r="K675" t="s">
        <v>2202</v>
      </c>
      <c r="L675" t="s">
        <v>61</v>
      </c>
      <c r="M675" t="s">
        <v>62</v>
      </c>
      <c r="N675" t="s">
        <v>9680</v>
      </c>
      <c r="O675" t="s">
        <v>70</v>
      </c>
      <c r="P675" s="3">
        <v>45657</v>
      </c>
      <c r="Q675" s="4" t="s">
        <v>22408</v>
      </c>
    </row>
    <row r="676" spans="1:17" x14ac:dyDescent="0.3">
      <c r="A676" s="2">
        <v>2024</v>
      </c>
      <c r="B676" s="3">
        <v>45566</v>
      </c>
      <c r="C676" s="3">
        <v>45657</v>
      </c>
      <c r="D676" t="s">
        <v>56</v>
      </c>
      <c r="E676" t="s">
        <v>91</v>
      </c>
      <c r="F676" t="s">
        <v>72</v>
      </c>
      <c r="G676" t="s">
        <v>72</v>
      </c>
      <c r="H676" t="s">
        <v>148</v>
      </c>
      <c r="I676" t="s">
        <v>2069</v>
      </c>
      <c r="J676" t="s">
        <v>227</v>
      </c>
      <c r="K676" t="s">
        <v>470</v>
      </c>
      <c r="L676" t="s">
        <v>61</v>
      </c>
      <c r="M676" t="s">
        <v>62</v>
      </c>
      <c r="N676" t="s">
        <v>9681</v>
      </c>
      <c r="O676" t="s">
        <v>70</v>
      </c>
      <c r="P676" s="3">
        <v>45657</v>
      </c>
      <c r="Q676" s="4" t="s">
        <v>22408</v>
      </c>
    </row>
    <row r="677" spans="1:17" x14ac:dyDescent="0.3">
      <c r="A677" s="2">
        <v>2024</v>
      </c>
      <c r="B677" s="3">
        <v>45566</v>
      </c>
      <c r="C677" s="3">
        <v>45657</v>
      </c>
      <c r="D677" t="s">
        <v>56</v>
      </c>
      <c r="E677" t="s">
        <v>101</v>
      </c>
      <c r="F677" t="s">
        <v>411</v>
      </c>
      <c r="G677" t="s">
        <v>411</v>
      </c>
      <c r="H677" t="s">
        <v>77</v>
      </c>
      <c r="I677" t="s">
        <v>3948</v>
      </c>
      <c r="J677" t="s">
        <v>1022</v>
      </c>
      <c r="K677" t="s">
        <v>140</v>
      </c>
      <c r="L677" t="s">
        <v>61</v>
      </c>
      <c r="M677" t="s">
        <v>62</v>
      </c>
      <c r="N677" t="s">
        <v>9682</v>
      </c>
      <c r="O677" t="s">
        <v>70</v>
      </c>
      <c r="P677" s="3">
        <v>45657</v>
      </c>
      <c r="Q677" s="4" t="s">
        <v>22408</v>
      </c>
    </row>
    <row r="678" spans="1:17" x14ac:dyDescent="0.3">
      <c r="A678" s="2">
        <v>2024</v>
      </c>
      <c r="B678" s="3">
        <v>45566</v>
      </c>
      <c r="C678" s="3">
        <v>45657</v>
      </c>
      <c r="D678" t="s">
        <v>56</v>
      </c>
      <c r="E678" t="s">
        <v>101</v>
      </c>
      <c r="F678" t="s">
        <v>411</v>
      </c>
      <c r="G678" t="s">
        <v>411</v>
      </c>
      <c r="H678" t="s">
        <v>77</v>
      </c>
      <c r="I678" t="s">
        <v>625</v>
      </c>
      <c r="J678" t="s">
        <v>167</v>
      </c>
      <c r="K678" t="s">
        <v>273</v>
      </c>
      <c r="L678" t="s">
        <v>61</v>
      </c>
      <c r="M678" t="s">
        <v>62</v>
      </c>
      <c r="N678" t="s">
        <v>9683</v>
      </c>
      <c r="O678" t="s">
        <v>70</v>
      </c>
      <c r="P678" s="3">
        <v>45657</v>
      </c>
      <c r="Q678" s="4" t="s">
        <v>22408</v>
      </c>
    </row>
    <row r="679" spans="1:17" x14ac:dyDescent="0.3">
      <c r="A679" s="2">
        <v>2024</v>
      </c>
      <c r="B679" s="3">
        <v>45566</v>
      </c>
      <c r="C679" s="3">
        <v>45657</v>
      </c>
      <c r="D679" t="s">
        <v>56</v>
      </c>
      <c r="E679" t="s">
        <v>91</v>
      </c>
      <c r="F679" t="s">
        <v>72</v>
      </c>
      <c r="G679" t="s">
        <v>72</v>
      </c>
      <c r="H679" t="s">
        <v>132</v>
      </c>
      <c r="I679" t="s">
        <v>1519</v>
      </c>
      <c r="J679" t="s">
        <v>129</v>
      </c>
      <c r="K679" t="s">
        <v>1453</v>
      </c>
      <c r="L679" t="s">
        <v>61</v>
      </c>
      <c r="M679" t="s">
        <v>62</v>
      </c>
      <c r="N679" t="s">
        <v>9684</v>
      </c>
      <c r="O679" t="s">
        <v>70</v>
      </c>
      <c r="P679" s="3">
        <v>45657</v>
      </c>
      <c r="Q679" s="4" t="s">
        <v>22408</v>
      </c>
    </row>
    <row r="680" spans="1:17" x14ac:dyDescent="0.3">
      <c r="A680" s="2">
        <v>2024</v>
      </c>
      <c r="B680" s="3">
        <v>45566</v>
      </c>
      <c r="C680" s="3">
        <v>45657</v>
      </c>
      <c r="D680" t="s">
        <v>56</v>
      </c>
      <c r="E680" t="s">
        <v>101</v>
      </c>
      <c r="F680" t="s">
        <v>411</v>
      </c>
      <c r="G680" t="s">
        <v>411</v>
      </c>
      <c r="H680" t="s">
        <v>132</v>
      </c>
      <c r="I680" t="s">
        <v>3066</v>
      </c>
      <c r="J680" t="s">
        <v>143</v>
      </c>
      <c r="K680" t="s">
        <v>3949</v>
      </c>
      <c r="L680" t="s">
        <v>61</v>
      </c>
      <c r="M680" t="s">
        <v>62</v>
      </c>
      <c r="N680" t="s">
        <v>9685</v>
      </c>
      <c r="O680" t="s">
        <v>70</v>
      </c>
      <c r="P680" s="3">
        <v>45657</v>
      </c>
      <c r="Q680" s="4" t="s">
        <v>22408</v>
      </c>
    </row>
    <row r="681" spans="1:17" x14ac:dyDescent="0.3">
      <c r="A681" s="2">
        <v>2024</v>
      </c>
      <c r="B681" s="3">
        <v>45566</v>
      </c>
      <c r="C681" s="3">
        <v>45657</v>
      </c>
      <c r="D681" t="s">
        <v>56</v>
      </c>
      <c r="E681" t="s">
        <v>364</v>
      </c>
      <c r="F681" t="s">
        <v>93</v>
      </c>
      <c r="G681" t="s">
        <v>93</v>
      </c>
      <c r="H681" t="s">
        <v>145</v>
      </c>
      <c r="I681" t="s">
        <v>1559</v>
      </c>
      <c r="J681" t="s">
        <v>332</v>
      </c>
      <c r="K681" t="s">
        <v>1850</v>
      </c>
      <c r="L681" t="s">
        <v>61</v>
      </c>
      <c r="M681" t="s">
        <v>64</v>
      </c>
      <c r="N681" t="s">
        <v>9686</v>
      </c>
      <c r="O681" t="s">
        <v>70</v>
      </c>
      <c r="P681" s="3">
        <v>45657</v>
      </c>
      <c r="Q681" s="4" t="s">
        <v>22408</v>
      </c>
    </row>
    <row r="682" spans="1:17" x14ac:dyDescent="0.3">
      <c r="A682" s="2">
        <v>2024</v>
      </c>
      <c r="B682" s="3">
        <v>45566</v>
      </c>
      <c r="C682" s="3">
        <v>45657</v>
      </c>
      <c r="D682" t="s">
        <v>56</v>
      </c>
      <c r="E682" t="s">
        <v>364</v>
      </c>
      <c r="F682" t="s">
        <v>93</v>
      </c>
      <c r="G682" t="s">
        <v>93</v>
      </c>
      <c r="H682" t="s">
        <v>145</v>
      </c>
      <c r="I682" t="s">
        <v>987</v>
      </c>
      <c r="J682" t="s">
        <v>218</v>
      </c>
      <c r="K682" t="s">
        <v>129</v>
      </c>
      <c r="L682" t="s">
        <v>61</v>
      </c>
      <c r="M682" t="s">
        <v>64</v>
      </c>
      <c r="N682" t="s">
        <v>9687</v>
      </c>
      <c r="O682" t="s">
        <v>70</v>
      </c>
      <c r="P682" s="3">
        <v>45657</v>
      </c>
      <c r="Q682" s="4" t="s">
        <v>22408</v>
      </c>
    </row>
    <row r="683" spans="1:17" x14ac:dyDescent="0.3">
      <c r="A683" s="2">
        <v>2024</v>
      </c>
      <c r="B683" s="3">
        <v>45566</v>
      </c>
      <c r="C683" s="3">
        <v>45657</v>
      </c>
      <c r="D683" t="s">
        <v>56</v>
      </c>
      <c r="E683" t="s">
        <v>253</v>
      </c>
      <c r="F683" t="s">
        <v>261</v>
      </c>
      <c r="G683" t="s">
        <v>261</v>
      </c>
      <c r="H683" t="s">
        <v>77</v>
      </c>
      <c r="I683" t="s">
        <v>3950</v>
      </c>
      <c r="J683" t="s">
        <v>961</v>
      </c>
      <c r="K683" t="s">
        <v>538</v>
      </c>
      <c r="L683" t="s">
        <v>61</v>
      </c>
      <c r="M683" t="s">
        <v>62</v>
      </c>
      <c r="N683" t="s">
        <v>9688</v>
      </c>
      <c r="O683" t="s">
        <v>70</v>
      </c>
      <c r="P683" s="3">
        <v>45657</v>
      </c>
      <c r="Q683" s="4" t="s">
        <v>22408</v>
      </c>
    </row>
    <row r="684" spans="1:17" x14ac:dyDescent="0.3">
      <c r="A684" s="2">
        <v>2024</v>
      </c>
      <c r="B684" s="3">
        <v>45566</v>
      </c>
      <c r="C684" s="3">
        <v>45657</v>
      </c>
      <c r="D684" t="s">
        <v>56</v>
      </c>
      <c r="E684" t="s">
        <v>364</v>
      </c>
      <c r="F684" t="s">
        <v>93</v>
      </c>
      <c r="G684" t="s">
        <v>265</v>
      </c>
      <c r="H684" t="s">
        <v>77</v>
      </c>
      <c r="I684" t="s">
        <v>1135</v>
      </c>
      <c r="J684" t="s">
        <v>112</v>
      </c>
      <c r="K684" t="s">
        <v>1707</v>
      </c>
      <c r="L684" t="s">
        <v>60</v>
      </c>
      <c r="M684" t="s">
        <v>62</v>
      </c>
      <c r="N684" t="s">
        <v>9689</v>
      </c>
      <c r="O684" t="s">
        <v>70</v>
      </c>
      <c r="P684" s="3">
        <v>45657</v>
      </c>
      <c r="Q684" s="4" t="s">
        <v>22408</v>
      </c>
    </row>
    <row r="685" spans="1:17" x14ac:dyDescent="0.3">
      <c r="A685" s="2">
        <v>2024</v>
      </c>
      <c r="B685" s="3">
        <v>45566</v>
      </c>
      <c r="C685" s="3">
        <v>45657</v>
      </c>
      <c r="D685" t="s">
        <v>56</v>
      </c>
      <c r="E685" t="s">
        <v>65</v>
      </c>
      <c r="F685" t="s">
        <v>72</v>
      </c>
      <c r="G685" t="s">
        <v>72</v>
      </c>
      <c r="H685" t="s">
        <v>73</v>
      </c>
      <c r="I685" t="s">
        <v>3951</v>
      </c>
      <c r="J685" t="s">
        <v>90</v>
      </c>
      <c r="K685" t="s">
        <v>248</v>
      </c>
      <c r="L685" t="s">
        <v>61</v>
      </c>
      <c r="M685" t="s">
        <v>64</v>
      </c>
      <c r="N685" t="s">
        <v>9690</v>
      </c>
      <c r="O685" t="s">
        <v>70</v>
      </c>
      <c r="P685" s="3">
        <v>45657</v>
      </c>
      <c r="Q685" s="4" t="s">
        <v>22408</v>
      </c>
    </row>
    <row r="686" spans="1:17" x14ac:dyDescent="0.3">
      <c r="A686" s="2">
        <v>2024</v>
      </c>
      <c r="B686" s="3">
        <v>45566</v>
      </c>
      <c r="C686" s="3">
        <v>45657</v>
      </c>
      <c r="D686" t="s">
        <v>56</v>
      </c>
      <c r="E686" t="s">
        <v>91</v>
      </c>
      <c r="F686" t="s">
        <v>110</v>
      </c>
      <c r="G686" t="s">
        <v>110</v>
      </c>
      <c r="H686" t="s">
        <v>145</v>
      </c>
      <c r="I686" t="s">
        <v>380</v>
      </c>
      <c r="J686" t="s">
        <v>1869</v>
      </c>
      <c r="K686" t="s">
        <v>3952</v>
      </c>
      <c r="L686" t="s">
        <v>61</v>
      </c>
      <c r="M686" t="s">
        <v>64</v>
      </c>
      <c r="N686" t="s">
        <v>9691</v>
      </c>
      <c r="O686" t="s">
        <v>70</v>
      </c>
      <c r="P686" s="3">
        <v>45657</v>
      </c>
      <c r="Q686" s="4" t="s">
        <v>22408</v>
      </c>
    </row>
    <row r="687" spans="1:17" x14ac:dyDescent="0.3">
      <c r="A687" s="2">
        <v>2024</v>
      </c>
      <c r="B687" s="3">
        <v>45566</v>
      </c>
      <c r="C687" s="3">
        <v>45657</v>
      </c>
      <c r="D687" t="s">
        <v>56</v>
      </c>
      <c r="E687" t="s">
        <v>364</v>
      </c>
      <c r="F687" t="s">
        <v>93</v>
      </c>
      <c r="G687" t="s">
        <v>265</v>
      </c>
      <c r="H687" t="s">
        <v>145</v>
      </c>
      <c r="I687" t="s">
        <v>524</v>
      </c>
      <c r="J687" t="s">
        <v>930</v>
      </c>
      <c r="K687" t="s">
        <v>207</v>
      </c>
      <c r="L687" t="s">
        <v>60</v>
      </c>
      <c r="M687" t="s">
        <v>64</v>
      </c>
      <c r="N687" t="s">
        <v>9692</v>
      </c>
      <c r="O687" t="s">
        <v>70</v>
      </c>
      <c r="P687" s="3">
        <v>45657</v>
      </c>
      <c r="Q687" s="4" t="s">
        <v>22408</v>
      </c>
    </row>
    <row r="688" spans="1:17" x14ac:dyDescent="0.3">
      <c r="A688" s="2">
        <v>2024</v>
      </c>
      <c r="B688" s="3">
        <v>45566</v>
      </c>
      <c r="C688" s="3">
        <v>45657</v>
      </c>
      <c r="D688" t="s">
        <v>56</v>
      </c>
      <c r="E688" t="s">
        <v>101</v>
      </c>
      <c r="F688" t="s">
        <v>411</v>
      </c>
      <c r="G688" t="s">
        <v>411</v>
      </c>
      <c r="H688" t="s">
        <v>132</v>
      </c>
      <c r="I688" t="s">
        <v>893</v>
      </c>
      <c r="J688" t="s">
        <v>126</v>
      </c>
      <c r="K688" t="s">
        <v>727</v>
      </c>
      <c r="L688" t="s">
        <v>61</v>
      </c>
      <c r="M688" t="s">
        <v>62</v>
      </c>
      <c r="N688" t="s">
        <v>9693</v>
      </c>
      <c r="O688" t="s">
        <v>70</v>
      </c>
      <c r="P688" s="3">
        <v>45657</v>
      </c>
      <c r="Q688" s="4" t="s">
        <v>22408</v>
      </c>
    </row>
    <row r="689" spans="1:17" x14ac:dyDescent="0.3">
      <c r="A689" s="2">
        <v>2024</v>
      </c>
      <c r="B689" s="3">
        <v>45566</v>
      </c>
      <c r="C689" s="3">
        <v>45657</v>
      </c>
      <c r="D689" t="s">
        <v>56</v>
      </c>
      <c r="E689" t="s">
        <v>91</v>
      </c>
      <c r="F689" t="s">
        <v>72</v>
      </c>
      <c r="G689" t="s">
        <v>72</v>
      </c>
      <c r="H689" t="s">
        <v>67</v>
      </c>
      <c r="I689" t="s">
        <v>1103</v>
      </c>
      <c r="J689" t="s">
        <v>117</v>
      </c>
      <c r="K689" t="s">
        <v>932</v>
      </c>
      <c r="L689" t="s">
        <v>61</v>
      </c>
      <c r="M689" t="s">
        <v>62</v>
      </c>
      <c r="N689" t="s">
        <v>9694</v>
      </c>
      <c r="O689" t="s">
        <v>70</v>
      </c>
      <c r="P689" s="3">
        <v>45657</v>
      </c>
      <c r="Q689" s="4" t="s">
        <v>22408</v>
      </c>
    </row>
    <row r="690" spans="1:17" x14ac:dyDescent="0.3">
      <c r="A690" s="2">
        <v>2024</v>
      </c>
      <c r="B690" s="3">
        <v>45566</v>
      </c>
      <c r="C690" s="3">
        <v>45657</v>
      </c>
      <c r="D690" t="s">
        <v>56</v>
      </c>
      <c r="E690" t="s">
        <v>91</v>
      </c>
      <c r="F690" t="s">
        <v>72</v>
      </c>
      <c r="G690" t="s">
        <v>72</v>
      </c>
      <c r="H690" t="s">
        <v>148</v>
      </c>
      <c r="I690" t="s">
        <v>3297</v>
      </c>
      <c r="J690" t="s">
        <v>294</v>
      </c>
      <c r="K690" t="s">
        <v>2522</v>
      </c>
      <c r="L690" t="s">
        <v>61</v>
      </c>
      <c r="M690" t="s">
        <v>62</v>
      </c>
      <c r="N690" t="s">
        <v>9695</v>
      </c>
      <c r="O690" t="s">
        <v>70</v>
      </c>
      <c r="P690" s="3">
        <v>45657</v>
      </c>
      <c r="Q690" s="4" t="s">
        <v>22408</v>
      </c>
    </row>
    <row r="691" spans="1:17" x14ac:dyDescent="0.3">
      <c r="A691" s="2">
        <v>2024</v>
      </c>
      <c r="B691" s="3">
        <v>45566</v>
      </c>
      <c r="C691" s="3">
        <v>45657</v>
      </c>
      <c r="D691" t="s">
        <v>56</v>
      </c>
      <c r="E691" t="s">
        <v>101</v>
      </c>
      <c r="F691" t="s">
        <v>76</v>
      </c>
      <c r="G691" t="s">
        <v>76</v>
      </c>
      <c r="H691" t="s">
        <v>163</v>
      </c>
      <c r="I691" t="s">
        <v>3953</v>
      </c>
      <c r="J691" t="s">
        <v>112</v>
      </c>
      <c r="K691" t="s">
        <v>3954</v>
      </c>
      <c r="L691" t="s">
        <v>61</v>
      </c>
      <c r="M691" t="s">
        <v>64</v>
      </c>
      <c r="N691" t="s">
        <v>9696</v>
      </c>
      <c r="O691" t="s">
        <v>70</v>
      </c>
      <c r="P691" s="3">
        <v>45657</v>
      </c>
      <c r="Q691" s="4" t="s">
        <v>22408</v>
      </c>
    </row>
    <row r="692" spans="1:17" x14ac:dyDescent="0.3">
      <c r="A692" s="2">
        <v>2024</v>
      </c>
      <c r="B692" s="3">
        <v>45566</v>
      </c>
      <c r="C692" s="3">
        <v>45657</v>
      </c>
      <c r="D692" t="s">
        <v>56</v>
      </c>
      <c r="E692" t="s">
        <v>364</v>
      </c>
      <c r="F692" t="s">
        <v>93</v>
      </c>
      <c r="G692" t="s">
        <v>93</v>
      </c>
      <c r="H692" t="s">
        <v>145</v>
      </c>
      <c r="I692" t="s">
        <v>764</v>
      </c>
      <c r="J692" t="s">
        <v>150</v>
      </c>
      <c r="K692" t="s">
        <v>297</v>
      </c>
      <c r="L692" t="s">
        <v>61</v>
      </c>
      <c r="M692" t="s">
        <v>64</v>
      </c>
      <c r="N692" t="s">
        <v>9697</v>
      </c>
      <c r="O692" t="s">
        <v>70</v>
      </c>
      <c r="P692" s="3">
        <v>45657</v>
      </c>
      <c r="Q692" s="4" t="s">
        <v>22408</v>
      </c>
    </row>
    <row r="693" spans="1:17" x14ac:dyDescent="0.3">
      <c r="A693" s="2">
        <v>2024</v>
      </c>
      <c r="B693" s="3">
        <v>45566</v>
      </c>
      <c r="C693" s="3">
        <v>45657</v>
      </c>
      <c r="D693" t="s">
        <v>56</v>
      </c>
      <c r="E693" t="s">
        <v>91</v>
      </c>
      <c r="F693" t="s">
        <v>72</v>
      </c>
      <c r="G693" t="s">
        <v>72</v>
      </c>
      <c r="H693" t="s">
        <v>148</v>
      </c>
      <c r="I693" t="s">
        <v>186</v>
      </c>
      <c r="J693" t="s">
        <v>126</v>
      </c>
      <c r="K693" t="s">
        <v>1149</v>
      </c>
      <c r="L693" t="s">
        <v>61</v>
      </c>
      <c r="M693" t="s">
        <v>64</v>
      </c>
      <c r="N693" t="s">
        <v>9698</v>
      </c>
      <c r="O693" t="s">
        <v>70</v>
      </c>
      <c r="P693" s="3">
        <v>45657</v>
      </c>
      <c r="Q693" s="4" t="s">
        <v>22408</v>
      </c>
    </row>
    <row r="694" spans="1:17" x14ac:dyDescent="0.3">
      <c r="A694" s="2">
        <v>2024</v>
      </c>
      <c r="B694" s="3">
        <v>45566</v>
      </c>
      <c r="C694" s="3">
        <v>45657</v>
      </c>
      <c r="D694" t="s">
        <v>56</v>
      </c>
      <c r="E694" t="s">
        <v>91</v>
      </c>
      <c r="F694" t="s">
        <v>110</v>
      </c>
      <c r="G694" t="s">
        <v>110</v>
      </c>
      <c r="H694" t="s">
        <v>111</v>
      </c>
      <c r="I694" t="s">
        <v>2528</v>
      </c>
      <c r="J694" t="s">
        <v>105</v>
      </c>
      <c r="K694" t="s">
        <v>833</v>
      </c>
      <c r="L694" t="s">
        <v>60</v>
      </c>
      <c r="M694" t="s">
        <v>64</v>
      </c>
      <c r="N694" t="s">
        <v>9699</v>
      </c>
      <c r="O694" t="s">
        <v>70</v>
      </c>
      <c r="P694" s="3">
        <v>45657</v>
      </c>
      <c r="Q694" s="4" t="s">
        <v>22408</v>
      </c>
    </row>
    <row r="695" spans="1:17" x14ac:dyDescent="0.3">
      <c r="A695" s="2">
        <v>2024</v>
      </c>
      <c r="B695" s="3">
        <v>45566</v>
      </c>
      <c r="C695" s="3">
        <v>45657</v>
      </c>
      <c r="D695" t="s">
        <v>56</v>
      </c>
      <c r="E695" t="s">
        <v>91</v>
      </c>
      <c r="F695" t="s">
        <v>72</v>
      </c>
      <c r="G695" t="s">
        <v>72</v>
      </c>
      <c r="H695" t="s">
        <v>132</v>
      </c>
      <c r="I695" t="s">
        <v>2607</v>
      </c>
      <c r="J695" t="s">
        <v>477</v>
      </c>
      <c r="K695" t="s">
        <v>2608</v>
      </c>
      <c r="L695" t="s">
        <v>60</v>
      </c>
      <c r="M695" t="s">
        <v>62</v>
      </c>
      <c r="N695" t="s">
        <v>9700</v>
      </c>
      <c r="O695" t="s">
        <v>70</v>
      </c>
      <c r="P695" s="3">
        <v>45657</v>
      </c>
      <c r="Q695" s="4" t="s">
        <v>22408</v>
      </c>
    </row>
    <row r="696" spans="1:17" x14ac:dyDescent="0.3">
      <c r="A696" s="2">
        <v>2024</v>
      </c>
      <c r="B696" s="3">
        <v>45566</v>
      </c>
      <c r="C696" s="3">
        <v>45657</v>
      </c>
      <c r="D696" t="s">
        <v>56</v>
      </c>
      <c r="E696" t="s">
        <v>398</v>
      </c>
      <c r="F696" t="s">
        <v>399</v>
      </c>
      <c r="G696" t="s">
        <v>399</v>
      </c>
      <c r="H696" t="s">
        <v>107</v>
      </c>
      <c r="I696" t="s">
        <v>862</v>
      </c>
      <c r="J696" t="s">
        <v>880</v>
      </c>
      <c r="K696" t="s">
        <v>2141</v>
      </c>
      <c r="L696" t="s">
        <v>61</v>
      </c>
      <c r="M696" t="s">
        <v>64</v>
      </c>
      <c r="N696" t="s">
        <v>9701</v>
      </c>
      <c r="O696" t="s">
        <v>70</v>
      </c>
      <c r="P696" s="3">
        <v>45657</v>
      </c>
      <c r="Q696" s="4" t="s">
        <v>22408</v>
      </c>
    </row>
    <row r="697" spans="1:17" x14ac:dyDescent="0.3">
      <c r="A697" s="2">
        <v>2024</v>
      </c>
      <c r="B697" s="3">
        <v>45566</v>
      </c>
      <c r="C697" s="3">
        <v>45657</v>
      </c>
      <c r="D697" t="s">
        <v>56</v>
      </c>
      <c r="E697" t="s">
        <v>91</v>
      </c>
      <c r="F697" t="s">
        <v>72</v>
      </c>
      <c r="G697" t="s">
        <v>72</v>
      </c>
      <c r="H697" t="s">
        <v>73</v>
      </c>
      <c r="I697" t="s">
        <v>524</v>
      </c>
      <c r="J697" t="s">
        <v>96</v>
      </c>
      <c r="K697" t="s">
        <v>1975</v>
      </c>
      <c r="L697" t="s">
        <v>60</v>
      </c>
      <c r="M697" t="s">
        <v>62</v>
      </c>
      <c r="N697" t="s">
        <v>9702</v>
      </c>
      <c r="O697" t="s">
        <v>70</v>
      </c>
      <c r="P697" s="3">
        <v>45657</v>
      </c>
      <c r="Q697" s="4" t="s">
        <v>22408</v>
      </c>
    </row>
    <row r="698" spans="1:17" x14ac:dyDescent="0.3">
      <c r="A698" s="2">
        <v>2024</v>
      </c>
      <c r="B698" s="3">
        <v>45566</v>
      </c>
      <c r="C698" s="3">
        <v>45657</v>
      </c>
      <c r="D698" t="s">
        <v>56</v>
      </c>
      <c r="E698" t="s">
        <v>101</v>
      </c>
      <c r="F698" t="s">
        <v>411</v>
      </c>
      <c r="G698" t="s">
        <v>411</v>
      </c>
      <c r="H698" t="s">
        <v>419</v>
      </c>
      <c r="I698" t="s">
        <v>1023</v>
      </c>
      <c r="J698" t="s">
        <v>239</v>
      </c>
      <c r="K698" t="s">
        <v>3955</v>
      </c>
      <c r="L698" t="s">
        <v>61</v>
      </c>
      <c r="M698" t="s">
        <v>62</v>
      </c>
      <c r="N698" t="s">
        <v>9703</v>
      </c>
      <c r="O698" t="s">
        <v>70</v>
      </c>
      <c r="P698" s="3">
        <v>45657</v>
      </c>
      <c r="Q698" s="4" t="s">
        <v>22408</v>
      </c>
    </row>
    <row r="699" spans="1:17" x14ac:dyDescent="0.3">
      <c r="A699" s="2">
        <v>2024</v>
      </c>
      <c r="B699" s="3">
        <v>45566</v>
      </c>
      <c r="C699" s="3">
        <v>45657</v>
      </c>
      <c r="D699" t="s">
        <v>56</v>
      </c>
      <c r="E699" t="s">
        <v>91</v>
      </c>
      <c r="F699" t="s">
        <v>110</v>
      </c>
      <c r="G699" t="s">
        <v>110</v>
      </c>
      <c r="H699" t="s">
        <v>67</v>
      </c>
      <c r="I699" t="s">
        <v>567</v>
      </c>
      <c r="J699" t="s">
        <v>3956</v>
      </c>
      <c r="K699" t="s">
        <v>154</v>
      </c>
      <c r="L699" t="s">
        <v>60</v>
      </c>
      <c r="M699" t="s">
        <v>64</v>
      </c>
      <c r="N699" t="s">
        <v>9704</v>
      </c>
      <c r="O699" t="s">
        <v>70</v>
      </c>
      <c r="P699" s="3">
        <v>45657</v>
      </c>
      <c r="Q699" s="4" t="s">
        <v>22408</v>
      </c>
    </row>
    <row r="700" spans="1:17" x14ac:dyDescent="0.3">
      <c r="A700" s="2">
        <v>2024</v>
      </c>
      <c r="B700" s="3">
        <v>45566</v>
      </c>
      <c r="C700" s="3">
        <v>45657</v>
      </c>
      <c r="D700" t="s">
        <v>56</v>
      </c>
      <c r="E700" t="s">
        <v>253</v>
      </c>
      <c r="F700" t="s">
        <v>261</v>
      </c>
      <c r="G700" t="s">
        <v>261</v>
      </c>
      <c r="H700" t="s">
        <v>145</v>
      </c>
      <c r="I700" t="s">
        <v>3957</v>
      </c>
      <c r="J700" t="s">
        <v>834</v>
      </c>
      <c r="K700" t="s">
        <v>2985</v>
      </c>
      <c r="L700" t="s">
        <v>61</v>
      </c>
      <c r="M700" t="s">
        <v>62</v>
      </c>
      <c r="N700" t="s">
        <v>9705</v>
      </c>
      <c r="O700" t="s">
        <v>70</v>
      </c>
      <c r="P700" s="3">
        <v>45657</v>
      </c>
      <c r="Q700" s="4" t="s">
        <v>22408</v>
      </c>
    </row>
    <row r="701" spans="1:17" x14ac:dyDescent="0.3">
      <c r="A701" s="2">
        <v>2024</v>
      </c>
      <c r="B701" s="3">
        <v>45566</v>
      </c>
      <c r="C701" s="3">
        <v>45657</v>
      </c>
      <c r="D701" t="s">
        <v>56</v>
      </c>
      <c r="E701" t="s">
        <v>253</v>
      </c>
      <c r="F701" t="s">
        <v>435</v>
      </c>
      <c r="G701" t="s">
        <v>435</v>
      </c>
      <c r="H701" t="s">
        <v>145</v>
      </c>
      <c r="I701" t="s">
        <v>3958</v>
      </c>
      <c r="J701" t="s">
        <v>74</v>
      </c>
      <c r="K701" t="s">
        <v>640</v>
      </c>
      <c r="L701" t="s">
        <v>60</v>
      </c>
      <c r="M701" t="s">
        <v>64</v>
      </c>
      <c r="N701" t="s">
        <v>9706</v>
      </c>
      <c r="O701" t="s">
        <v>70</v>
      </c>
      <c r="P701" s="3">
        <v>45657</v>
      </c>
      <c r="Q701" s="4" t="s">
        <v>22408</v>
      </c>
    </row>
    <row r="702" spans="1:17" x14ac:dyDescent="0.3">
      <c r="A702" s="2">
        <v>2024</v>
      </c>
      <c r="B702" s="3">
        <v>45566</v>
      </c>
      <c r="C702" s="3">
        <v>45657</v>
      </c>
      <c r="D702" t="s">
        <v>56</v>
      </c>
      <c r="E702" t="s">
        <v>130</v>
      </c>
      <c r="F702" t="s">
        <v>308</v>
      </c>
      <c r="G702" t="s">
        <v>308</v>
      </c>
      <c r="H702" t="s">
        <v>107</v>
      </c>
      <c r="I702" t="s">
        <v>3959</v>
      </c>
      <c r="J702" t="s">
        <v>197</v>
      </c>
      <c r="K702" t="s">
        <v>115</v>
      </c>
      <c r="L702" t="s">
        <v>61</v>
      </c>
      <c r="M702" t="s">
        <v>64</v>
      </c>
      <c r="N702" t="s">
        <v>9707</v>
      </c>
      <c r="O702" t="s">
        <v>70</v>
      </c>
      <c r="P702" s="3">
        <v>45657</v>
      </c>
      <c r="Q702" s="4" t="s">
        <v>22408</v>
      </c>
    </row>
    <row r="703" spans="1:17" x14ac:dyDescent="0.3">
      <c r="A703" s="2">
        <v>2024</v>
      </c>
      <c r="B703" s="3">
        <v>45566</v>
      </c>
      <c r="C703" s="3">
        <v>45657</v>
      </c>
      <c r="D703" t="s">
        <v>56</v>
      </c>
      <c r="E703" t="s">
        <v>91</v>
      </c>
      <c r="F703" t="s">
        <v>110</v>
      </c>
      <c r="G703" t="s">
        <v>110</v>
      </c>
      <c r="H703" t="s">
        <v>107</v>
      </c>
      <c r="I703" t="s">
        <v>117</v>
      </c>
      <c r="J703" t="s">
        <v>197</v>
      </c>
      <c r="K703" t="s">
        <v>129</v>
      </c>
      <c r="L703" t="s">
        <v>61</v>
      </c>
      <c r="M703" t="s">
        <v>64</v>
      </c>
      <c r="N703" t="s">
        <v>9708</v>
      </c>
      <c r="O703" t="s">
        <v>70</v>
      </c>
      <c r="P703" s="3">
        <v>45657</v>
      </c>
      <c r="Q703" s="4" t="s">
        <v>22408</v>
      </c>
    </row>
    <row r="704" spans="1:17" x14ac:dyDescent="0.3">
      <c r="A704" s="2">
        <v>2024</v>
      </c>
      <c r="B704" s="3">
        <v>45566</v>
      </c>
      <c r="C704" s="3">
        <v>45657</v>
      </c>
      <c r="D704" t="s">
        <v>56</v>
      </c>
      <c r="E704" t="s">
        <v>1971</v>
      </c>
      <c r="F704" t="s">
        <v>436</v>
      </c>
      <c r="G704" t="s">
        <v>436</v>
      </c>
      <c r="H704" t="s">
        <v>67</v>
      </c>
      <c r="I704" t="s">
        <v>3396</v>
      </c>
      <c r="J704" t="s">
        <v>152</v>
      </c>
      <c r="K704" t="s">
        <v>1094</v>
      </c>
      <c r="L704" t="s">
        <v>60</v>
      </c>
      <c r="M704" t="s">
        <v>62</v>
      </c>
      <c r="N704" t="s">
        <v>9709</v>
      </c>
      <c r="O704" t="s">
        <v>70</v>
      </c>
      <c r="P704" s="3">
        <v>45657</v>
      </c>
      <c r="Q704" s="4" t="s">
        <v>22408</v>
      </c>
    </row>
    <row r="705" spans="1:17" x14ac:dyDescent="0.3">
      <c r="A705" s="2">
        <v>2024</v>
      </c>
      <c r="B705" s="3">
        <v>45566</v>
      </c>
      <c r="C705" s="3">
        <v>45657</v>
      </c>
      <c r="D705" t="s">
        <v>56</v>
      </c>
      <c r="E705" t="s">
        <v>91</v>
      </c>
      <c r="F705" t="s">
        <v>72</v>
      </c>
      <c r="G705" t="s">
        <v>72</v>
      </c>
      <c r="H705" t="s">
        <v>132</v>
      </c>
      <c r="I705" t="s">
        <v>1519</v>
      </c>
      <c r="J705" t="s">
        <v>1766</v>
      </c>
      <c r="K705" t="s">
        <v>208</v>
      </c>
      <c r="L705" t="s">
        <v>61</v>
      </c>
      <c r="M705" t="s">
        <v>62</v>
      </c>
      <c r="N705" t="s">
        <v>9710</v>
      </c>
      <c r="O705" t="s">
        <v>70</v>
      </c>
      <c r="P705" s="3">
        <v>45657</v>
      </c>
      <c r="Q705" s="4" t="s">
        <v>22408</v>
      </c>
    </row>
    <row r="706" spans="1:17" x14ac:dyDescent="0.3">
      <c r="A706" s="2">
        <v>2024</v>
      </c>
      <c r="B706" s="3">
        <v>45566</v>
      </c>
      <c r="C706" s="3">
        <v>45657</v>
      </c>
      <c r="D706" t="s">
        <v>56</v>
      </c>
      <c r="E706" t="s">
        <v>101</v>
      </c>
      <c r="F706" t="s">
        <v>411</v>
      </c>
      <c r="G706" t="s">
        <v>411</v>
      </c>
      <c r="H706" t="s">
        <v>67</v>
      </c>
      <c r="I706" t="s">
        <v>3960</v>
      </c>
      <c r="J706" t="s">
        <v>115</v>
      </c>
      <c r="K706" t="s">
        <v>510</v>
      </c>
      <c r="L706" t="s">
        <v>61</v>
      </c>
      <c r="M706" t="s">
        <v>62</v>
      </c>
      <c r="N706" t="s">
        <v>9711</v>
      </c>
      <c r="O706" t="s">
        <v>70</v>
      </c>
      <c r="P706" s="3">
        <v>45657</v>
      </c>
      <c r="Q706" s="4" t="s">
        <v>22408</v>
      </c>
    </row>
    <row r="707" spans="1:17" x14ac:dyDescent="0.3">
      <c r="A707" s="2">
        <v>2024</v>
      </c>
      <c r="B707" s="3">
        <v>45566</v>
      </c>
      <c r="C707" s="3">
        <v>45657</v>
      </c>
      <c r="D707" t="s">
        <v>56</v>
      </c>
      <c r="E707" t="s">
        <v>130</v>
      </c>
      <c r="F707" t="s">
        <v>242</v>
      </c>
      <c r="G707" t="s">
        <v>242</v>
      </c>
      <c r="H707" t="s">
        <v>111</v>
      </c>
      <c r="I707" t="s">
        <v>3961</v>
      </c>
      <c r="J707" t="s">
        <v>129</v>
      </c>
      <c r="K707" t="s">
        <v>140</v>
      </c>
      <c r="L707" t="s">
        <v>60</v>
      </c>
      <c r="M707" t="s">
        <v>64</v>
      </c>
      <c r="N707" t="s">
        <v>9712</v>
      </c>
      <c r="O707" t="s">
        <v>70</v>
      </c>
      <c r="P707" s="3">
        <v>45657</v>
      </c>
      <c r="Q707" s="4" t="s">
        <v>22408</v>
      </c>
    </row>
    <row r="708" spans="1:17" x14ac:dyDescent="0.3">
      <c r="A708" s="2">
        <v>2024</v>
      </c>
      <c r="B708" s="3">
        <v>45566</v>
      </c>
      <c r="C708" s="3">
        <v>45657</v>
      </c>
      <c r="D708" t="s">
        <v>56</v>
      </c>
      <c r="E708" t="s">
        <v>91</v>
      </c>
      <c r="F708" t="s">
        <v>110</v>
      </c>
      <c r="G708" t="s">
        <v>110</v>
      </c>
      <c r="H708" t="s">
        <v>111</v>
      </c>
      <c r="I708" t="s">
        <v>1237</v>
      </c>
      <c r="J708" t="s">
        <v>268</v>
      </c>
      <c r="K708" t="s">
        <v>211</v>
      </c>
      <c r="L708" t="s">
        <v>61</v>
      </c>
      <c r="M708" t="s">
        <v>64</v>
      </c>
      <c r="N708" t="s">
        <v>9713</v>
      </c>
      <c r="O708" t="s">
        <v>70</v>
      </c>
      <c r="P708" s="3">
        <v>45657</v>
      </c>
      <c r="Q708" s="4" t="s">
        <v>22408</v>
      </c>
    </row>
    <row r="709" spans="1:17" x14ac:dyDescent="0.3">
      <c r="A709" s="2">
        <v>2024</v>
      </c>
      <c r="B709" s="3">
        <v>45566</v>
      </c>
      <c r="C709" s="3">
        <v>45657</v>
      </c>
      <c r="D709" t="s">
        <v>56</v>
      </c>
      <c r="E709" t="s">
        <v>91</v>
      </c>
      <c r="F709" t="s">
        <v>72</v>
      </c>
      <c r="G709" t="s">
        <v>72</v>
      </c>
      <c r="H709" t="s">
        <v>132</v>
      </c>
      <c r="I709" t="s">
        <v>1640</v>
      </c>
      <c r="J709" t="s">
        <v>140</v>
      </c>
      <c r="K709" t="s">
        <v>187</v>
      </c>
      <c r="L709" t="s">
        <v>61</v>
      </c>
      <c r="M709" t="s">
        <v>62</v>
      </c>
      <c r="N709" t="s">
        <v>9714</v>
      </c>
      <c r="O709" t="s">
        <v>70</v>
      </c>
      <c r="P709" s="3">
        <v>45657</v>
      </c>
      <c r="Q709" s="4" t="s">
        <v>22408</v>
      </c>
    </row>
    <row r="710" spans="1:17" x14ac:dyDescent="0.3">
      <c r="A710" s="2">
        <v>2024</v>
      </c>
      <c r="B710" s="3">
        <v>45566</v>
      </c>
      <c r="C710" s="3">
        <v>45657</v>
      </c>
      <c r="D710" t="s">
        <v>56</v>
      </c>
      <c r="E710" t="s">
        <v>91</v>
      </c>
      <c r="F710" t="s">
        <v>110</v>
      </c>
      <c r="G710" t="s">
        <v>110</v>
      </c>
      <c r="H710" t="s">
        <v>77</v>
      </c>
      <c r="I710" t="s">
        <v>3265</v>
      </c>
      <c r="J710" t="s">
        <v>1707</v>
      </c>
      <c r="K710" t="s">
        <v>170</v>
      </c>
      <c r="L710" t="s">
        <v>61</v>
      </c>
      <c r="M710" t="s">
        <v>64</v>
      </c>
      <c r="N710" t="s">
        <v>9715</v>
      </c>
      <c r="O710" t="s">
        <v>70</v>
      </c>
      <c r="P710" s="3">
        <v>45657</v>
      </c>
      <c r="Q710" s="4" t="s">
        <v>22408</v>
      </c>
    </row>
    <row r="711" spans="1:17" x14ac:dyDescent="0.3">
      <c r="A711" s="2">
        <v>2024</v>
      </c>
      <c r="B711" s="3">
        <v>45566</v>
      </c>
      <c r="C711" s="3">
        <v>45657</v>
      </c>
      <c r="D711" t="s">
        <v>56</v>
      </c>
      <c r="E711" t="s">
        <v>91</v>
      </c>
      <c r="F711" t="s">
        <v>110</v>
      </c>
      <c r="G711" t="s">
        <v>110</v>
      </c>
      <c r="H711" t="s">
        <v>111</v>
      </c>
      <c r="I711" t="s">
        <v>2611</v>
      </c>
      <c r="J711" t="s">
        <v>396</v>
      </c>
      <c r="K711" t="s">
        <v>143</v>
      </c>
      <c r="L711" t="s">
        <v>60</v>
      </c>
      <c r="M711" t="s">
        <v>64</v>
      </c>
      <c r="N711" t="s">
        <v>9716</v>
      </c>
      <c r="O711" t="s">
        <v>70</v>
      </c>
      <c r="P711" s="3">
        <v>45657</v>
      </c>
      <c r="Q711" s="4" t="s">
        <v>22408</v>
      </c>
    </row>
    <row r="712" spans="1:17" x14ac:dyDescent="0.3">
      <c r="A712" s="2">
        <v>2024</v>
      </c>
      <c r="B712" s="3">
        <v>45566</v>
      </c>
      <c r="C712" s="3">
        <v>45657</v>
      </c>
      <c r="D712" t="s">
        <v>56</v>
      </c>
      <c r="E712" t="s">
        <v>364</v>
      </c>
      <c r="F712" t="s">
        <v>93</v>
      </c>
      <c r="G712" t="s">
        <v>93</v>
      </c>
      <c r="H712" t="s">
        <v>145</v>
      </c>
      <c r="I712" t="s">
        <v>1788</v>
      </c>
      <c r="J712" t="s">
        <v>181</v>
      </c>
      <c r="K712" t="s">
        <v>129</v>
      </c>
      <c r="L712" t="s">
        <v>60</v>
      </c>
      <c r="M712" t="s">
        <v>64</v>
      </c>
      <c r="N712" t="s">
        <v>9717</v>
      </c>
      <c r="O712" t="s">
        <v>70</v>
      </c>
      <c r="P712" s="3">
        <v>45657</v>
      </c>
      <c r="Q712" s="4" t="s">
        <v>22408</v>
      </c>
    </row>
    <row r="713" spans="1:17" x14ac:dyDescent="0.3">
      <c r="A713" s="2">
        <v>2024</v>
      </c>
      <c r="B713" s="3">
        <v>45566</v>
      </c>
      <c r="C713" s="3">
        <v>45657</v>
      </c>
      <c r="D713" t="s">
        <v>56</v>
      </c>
      <c r="E713" t="s">
        <v>253</v>
      </c>
      <c r="F713" t="s">
        <v>418</v>
      </c>
      <c r="G713" t="s">
        <v>418</v>
      </c>
      <c r="H713" t="s">
        <v>67</v>
      </c>
      <c r="I713" t="s">
        <v>1551</v>
      </c>
      <c r="J713" t="s">
        <v>1940</v>
      </c>
      <c r="K713" t="s">
        <v>711</v>
      </c>
      <c r="L713" t="s">
        <v>60</v>
      </c>
      <c r="M713" t="s">
        <v>62</v>
      </c>
      <c r="N713" t="s">
        <v>9718</v>
      </c>
      <c r="O713" t="s">
        <v>70</v>
      </c>
      <c r="P713" s="3">
        <v>45657</v>
      </c>
      <c r="Q713" s="4" t="s">
        <v>22408</v>
      </c>
    </row>
    <row r="714" spans="1:17" x14ac:dyDescent="0.3">
      <c r="A714" s="2">
        <v>2024</v>
      </c>
      <c r="B714" s="3">
        <v>45566</v>
      </c>
      <c r="C714" s="3">
        <v>45657</v>
      </c>
      <c r="D714" t="s">
        <v>56</v>
      </c>
      <c r="E714" t="s">
        <v>221</v>
      </c>
      <c r="F714" t="s">
        <v>222</v>
      </c>
      <c r="G714" t="s">
        <v>222</v>
      </c>
      <c r="H714" t="s">
        <v>163</v>
      </c>
      <c r="I714" t="s">
        <v>3110</v>
      </c>
      <c r="J714" t="s">
        <v>546</v>
      </c>
      <c r="K714" t="s">
        <v>461</v>
      </c>
      <c r="L714" t="s">
        <v>61</v>
      </c>
      <c r="M714" t="s">
        <v>64</v>
      </c>
      <c r="N714" t="s">
        <v>9719</v>
      </c>
      <c r="O714" t="s">
        <v>70</v>
      </c>
      <c r="P714" s="3">
        <v>45657</v>
      </c>
      <c r="Q714" s="4" t="s">
        <v>22408</v>
      </c>
    </row>
    <row r="715" spans="1:17" x14ac:dyDescent="0.3">
      <c r="A715" s="2">
        <v>2024</v>
      </c>
      <c r="B715" s="3">
        <v>45566</v>
      </c>
      <c r="C715" s="3">
        <v>45657</v>
      </c>
      <c r="D715" t="s">
        <v>56</v>
      </c>
      <c r="E715" t="s">
        <v>65</v>
      </c>
      <c r="F715" t="s">
        <v>1027</v>
      </c>
      <c r="G715" t="s">
        <v>1027</v>
      </c>
      <c r="H715" t="s">
        <v>111</v>
      </c>
      <c r="I715" t="s">
        <v>1699</v>
      </c>
      <c r="J715" t="s">
        <v>2592</v>
      </c>
      <c r="K715" t="s">
        <v>880</v>
      </c>
      <c r="L715" t="s">
        <v>60</v>
      </c>
      <c r="M715" t="s">
        <v>64</v>
      </c>
      <c r="N715" t="s">
        <v>9720</v>
      </c>
      <c r="O715" t="s">
        <v>70</v>
      </c>
      <c r="P715" s="3">
        <v>45657</v>
      </c>
      <c r="Q715" s="4" t="s">
        <v>22408</v>
      </c>
    </row>
    <row r="716" spans="1:17" x14ac:dyDescent="0.3">
      <c r="A716" s="2">
        <v>2024</v>
      </c>
      <c r="B716" s="3">
        <v>45566</v>
      </c>
      <c r="C716" s="3">
        <v>45657</v>
      </c>
      <c r="D716" t="s">
        <v>56</v>
      </c>
      <c r="E716" t="s">
        <v>91</v>
      </c>
      <c r="F716" t="s">
        <v>110</v>
      </c>
      <c r="G716" t="s">
        <v>110</v>
      </c>
      <c r="H716" t="s">
        <v>111</v>
      </c>
      <c r="I716" t="s">
        <v>3182</v>
      </c>
      <c r="J716" t="s">
        <v>1420</v>
      </c>
      <c r="K716" t="s">
        <v>1146</v>
      </c>
      <c r="L716" t="s">
        <v>60</v>
      </c>
      <c r="M716" t="s">
        <v>64</v>
      </c>
      <c r="N716" t="s">
        <v>9721</v>
      </c>
      <c r="O716" t="s">
        <v>70</v>
      </c>
      <c r="P716" s="3">
        <v>45657</v>
      </c>
      <c r="Q716" s="4" t="s">
        <v>22408</v>
      </c>
    </row>
    <row r="717" spans="1:17" x14ac:dyDescent="0.3">
      <c r="A717" s="2">
        <v>2024</v>
      </c>
      <c r="B717" s="3">
        <v>45566</v>
      </c>
      <c r="C717" s="3">
        <v>45657</v>
      </c>
      <c r="D717" t="s">
        <v>56</v>
      </c>
      <c r="E717" t="s">
        <v>398</v>
      </c>
      <c r="F717" t="s">
        <v>1388</v>
      </c>
      <c r="G717" t="s">
        <v>265</v>
      </c>
      <c r="H717" t="s">
        <v>111</v>
      </c>
      <c r="I717" t="s">
        <v>3962</v>
      </c>
      <c r="J717" t="s">
        <v>1025</v>
      </c>
      <c r="K717" t="s">
        <v>75</v>
      </c>
      <c r="L717" t="s">
        <v>61</v>
      </c>
      <c r="M717" t="s">
        <v>64</v>
      </c>
      <c r="N717" t="s">
        <v>9722</v>
      </c>
      <c r="O717" t="s">
        <v>70</v>
      </c>
      <c r="P717" s="3">
        <v>45657</v>
      </c>
      <c r="Q717" s="4" t="s">
        <v>22408</v>
      </c>
    </row>
    <row r="718" spans="1:17" x14ac:dyDescent="0.3">
      <c r="A718" s="2">
        <v>2024</v>
      </c>
      <c r="B718" s="3">
        <v>45566</v>
      </c>
      <c r="C718" s="3">
        <v>45657</v>
      </c>
      <c r="D718" t="s">
        <v>56</v>
      </c>
      <c r="E718" t="s">
        <v>101</v>
      </c>
      <c r="F718" t="s">
        <v>1925</v>
      </c>
      <c r="G718" t="s">
        <v>1925</v>
      </c>
      <c r="H718" t="s">
        <v>77</v>
      </c>
      <c r="I718" t="s">
        <v>3963</v>
      </c>
      <c r="J718" t="s">
        <v>2670</v>
      </c>
      <c r="K718" t="s">
        <v>1613</v>
      </c>
      <c r="L718" t="s">
        <v>61</v>
      </c>
      <c r="M718" t="s">
        <v>62</v>
      </c>
      <c r="N718" t="s">
        <v>9723</v>
      </c>
      <c r="O718" t="s">
        <v>70</v>
      </c>
      <c r="P718" s="3">
        <v>45657</v>
      </c>
      <c r="Q718" s="4" t="s">
        <v>22408</v>
      </c>
    </row>
    <row r="719" spans="1:17" x14ac:dyDescent="0.3">
      <c r="A719" s="2">
        <v>2024</v>
      </c>
      <c r="B719" s="3">
        <v>45566</v>
      </c>
      <c r="C719" s="3">
        <v>45657</v>
      </c>
      <c r="D719" t="s">
        <v>56</v>
      </c>
      <c r="E719" t="s">
        <v>91</v>
      </c>
      <c r="F719" t="s">
        <v>110</v>
      </c>
      <c r="G719" t="s">
        <v>110</v>
      </c>
      <c r="H719" t="s">
        <v>132</v>
      </c>
      <c r="I719" t="s">
        <v>472</v>
      </c>
      <c r="J719" t="s">
        <v>239</v>
      </c>
      <c r="K719" t="s">
        <v>1401</v>
      </c>
      <c r="L719" t="s">
        <v>60</v>
      </c>
      <c r="M719" t="s">
        <v>64</v>
      </c>
      <c r="N719" t="s">
        <v>9724</v>
      </c>
      <c r="O719" t="s">
        <v>70</v>
      </c>
      <c r="P719" s="3">
        <v>45657</v>
      </c>
      <c r="Q719" s="4" t="s">
        <v>22408</v>
      </c>
    </row>
    <row r="720" spans="1:17" x14ac:dyDescent="0.3">
      <c r="A720" s="2">
        <v>2024</v>
      </c>
      <c r="B720" s="3">
        <v>45566</v>
      </c>
      <c r="C720" s="3">
        <v>45657</v>
      </c>
      <c r="D720" t="s">
        <v>56</v>
      </c>
      <c r="E720" t="s">
        <v>364</v>
      </c>
      <c r="F720" t="s">
        <v>93</v>
      </c>
      <c r="G720" t="s">
        <v>93</v>
      </c>
      <c r="H720" t="s">
        <v>419</v>
      </c>
      <c r="I720" t="s">
        <v>928</v>
      </c>
      <c r="J720" t="s">
        <v>248</v>
      </c>
      <c r="K720" t="s">
        <v>1323</v>
      </c>
      <c r="L720" t="s">
        <v>60</v>
      </c>
      <c r="M720" t="s">
        <v>64</v>
      </c>
      <c r="N720" t="s">
        <v>9725</v>
      </c>
      <c r="O720" t="s">
        <v>70</v>
      </c>
      <c r="P720" s="3">
        <v>45657</v>
      </c>
      <c r="Q720" s="4" t="s">
        <v>22408</v>
      </c>
    </row>
    <row r="721" spans="1:17" x14ac:dyDescent="0.3">
      <c r="A721" s="2">
        <v>2024</v>
      </c>
      <c r="B721" s="3">
        <v>45566</v>
      </c>
      <c r="C721" s="3">
        <v>45657</v>
      </c>
      <c r="D721" t="s">
        <v>56</v>
      </c>
      <c r="E721" t="s">
        <v>101</v>
      </c>
      <c r="F721" t="s">
        <v>76</v>
      </c>
      <c r="G721" t="s">
        <v>76</v>
      </c>
      <c r="H721" t="s">
        <v>67</v>
      </c>
      <c r="I721" t="s">
        <v>3964</v>
      </c>
      <c r="J721" t="s">
        <v>3965</v>
      </c>
      <c r="K721" t="s">
        <v>285</v>
      </c>
      <c r="L721" t="s">
        <v>61</v>
      </c>
      <c r="M721" t="s">
        <v>64</v>
      </c>
      <c r="N721" t="s">
        <v>9726</v>
      </c>
      <c r="O721" t="s">
        <v>70</v>
      </c>
      <c r="P721" s="3">
        <v>45657</v>
      </c>
      <c r="Q721" s="4" t="s">
        <v>22408</v>
      </c>
    </row>
    <row r="722" spans="1:17" x14ac:dyDescent="0.3">
      <c r="A722" s="2">
        <v>2024</v>
      </c>
      <c r="B722" s="3">
        <v>45566</v>
      </c>
      <c r="C722" s="3">
        <v>45657</v>
      </c>
      <c r="D722" t="s">
        <v>56</v>
      </c>
      <c r="E722" t="s">
        <v>65</v>
      </c>
      <c r="F722" t="s">
        <v>66</v>
      </c>
      <c r="G722" t="s">
        <v>66</v>
      </c>
      <c r="H722" t="s">
        <v>132</v>
      </c>
      <c r="I722" t="s">
        <v>3966</v>
      </c>
      <c r="J722" t="s">
        <v>96</v>
      </c>
      <c r="K722" t="s">
        <v>1975</v>
      </c>
      <c r="L722" t="s">
        <v>60</v>
      </c>
      <c r="M722" t="s">
        <v>64</v>
      </c>
      <c r="N722" t="s">
        <v>9727</v>
      </c>
      <c r="O722" t="s">
        <v>70</v>
      </c>
      <c r="P722" s="3">
        <v>45657</v>
      </c>
      <c r="Q722" s="4" t="s">
        <v>22408</v>
      </c>
    </row>
    <row r="723" spans="1:17" x14ac:dyDescent="0.3">
      <c r="A723" s="2">
        <v>2024</v>
      </c>
      <c r="B723" s="3">
        <v>45566</v>
      </c>
      <c r="C723" s="3">
        <v>45657</v>
      </c>
      <c r="D723" t="s">
        <v>56</v>
      </c>
      <c r="E723" t="s">
        <v>101</v>
      </c>
      <c r="F723" t="s">
        <v>411</v>
      </c>
      <c r="G723" t="s">
        <v>411</v>
      </c>
      <c r="H723" t="s">
        <v>67</v>
      </c>
      <c r="I723" t="s">
        <v>3967</v>
      </c>
      <c r="J723" t="s">
        <v>109</v>
      </c>
      <c r="K723" t="s">
        <v>3968</v>
      </c>
      <c r="L723" t="s">
        <v>61</v>
      </c>
      <c r="M723" t="s">
        <v>62</v>
      </c>
      <c r="N723" t="s">
        <v>9728</v>
      </c>
      <c r="O723" t="s">
        <v>70</v>
      </c>
      <c r="P723" s="3">
        <v>45657</v>
      </c>
      <c r="Q723" s="4" t="s">
        <v>22408</v>
      </c>
    </row>
    <row r="724" spans="1:17" x14ac:dyDescent="0.3">
      <c r="A724" s="2">
        <v>2024</v>
      </c>
      <c r="B724" s="3">
        <v>45566</v>
      </c>
      <c r="C724" s="3">
        <v>45657</v>
      </c>
      <c r="D724" t="s">
        <v>56</v>
      </c>
      <c r="E724" t="s">
        <v>91</v>
      </c>
      <c r="F724" t="s">
        <v>110</v>
      </c>
      <c r="G724" t="s">
        <v>110</v>
      </c>
      <c r="H724" t="s">
        <v>145</v>
      </c>
      <c r="I724" t="s">
        <v>671</v>
      </c>
      <c r="J724" t="s">
        <v>273</v>
      </c>
      <c r="K724" t="s">
        <v>1208</v>
      </c>
      <c r="L724" t="s">
        <v>61</v>
      </c>
      <c r="M724" t="s">
        <v>64</v>
      </c>
      <c r="N724" t="s">
        <v>9729</v>
      </c>
      <c r="O724" t="s">
        <v>70</v>
      </c>
      <c r="P724" s="3">
        <v>45657</v>
      </c>
      <c r="Q724" s="4" t="s">
        <v>22408</v>
      </c>
    </row>
    <row r="725" spans="1:17" x14ac:dyDescent="0.3">
      <c r="A725" s="2">
        <v>2024</v>
      </c>
      <c r="B725" s="3">
        <v>45566</v>
      </c>
      <c r="C725" s="3">
        <v>45657</v>
      </c>
      <c r="D725" t="s">
        <v>56</v>
      </c>
      <c r="E725" t="s">
        <v>253</v>
      </c>
      <c r="F725" t="s">
        <v>418</v>
      </c>
      <c r="G725" t="s">
        <v>418</v>
      </c>
      <c r="H725" t="s">
        <v>163</v>
      </c>
      <c r="I725" t="s">
        <v>3969</v>
      </c>
      <c r="J725" t="s">
        <v>140</v>
      </c>
      <c r="K725" t="s">
        <v>239</v>
      </c>
      <c r="L725" t="s">
        <v>60</v>
      </c>
      <c r="M725" t="s">
        <v>62</v>
      </c>
      <c r="N725" t="s">
        <v>9730</v>
      </c>
      <c r="O725" t="s">
        <v>70</v>
      </c>
      <c r="P725" s="3">
        <v>45657</v>
      </c>
      <c r="Q725" s="4" t="s">
        <v>22408</v>
      </c>
    </row>
    <row r="726" spans="1:17" x14ac:dyDescent="0.3">
      <c r="A726" s="2">
        <v>2024</v>
      </c>
      <c r="B726" s="3">
        <v>45566</v>
      </c>
      <c r="C726" s="3">
        <v>45657</v>
      </c>
      <c r="D726" t="s">
        <v>56</v>
      </c>
      <c r="E726" t="s">
        <v>130</v>
      </c>
      <c r="F726" t="s">
        <v>286</v>
      </c>
      <c r="G726" t="s">
        <v>286</v>
      </c>
      <c r="H726" t="s">
        <v>287</v>
      </c>
      <c r="I726" t="s">
        <v>1213</v>
      </c>
      <c r="J726" t="s">
        <v>752</v>
      </c>
      <c r="K726" t="s">
        <v>1056</v>
      </c>
      <c r="L726" t="s">
        <v>61</v>
      </c>
      <c r="M726" t="s">
        <v>64</v>
      </c>
      <c r="N726" t="s">
        <v>9731</v>
      </c>
      <c r="O726" t="s">
        <v>70</v>
      </c>
      <c r="P726" s="3">
        <v>45657</v>
      </c>
      <c r="Q726" s="4" t="s">
        <v>22408</v>
      </c>
    </row>
    <row r="727" spans="1:17" x14ac:dyDescent="0.3">
      <c r="A727" s="2">
        <v>2024</v>
      </c>
      <c r="B727" s="3">
        <v>45566</v>
      </c>
      <c r="C727" s="3">
        <v>45657</v>
      </c>
      <c r="D727" t="s">
        <v>56</v>
      </c>
      <c r="E727" t="s">
        <v>130</v>
      </c>
      <c r="F727" t="s">
        <v>286</v>
      </c>
      <c r="G727" t="s">
        <v>286</v>
      </c>
      <c r="H727" t="s">
        <v>287</v>
      </c>
      <c r="I727" t="s">
        <v>3970</v>
      </c>
      <c r="J727" t="s">
        <v>837</v>
      </c>
      <c r="K727" t="s">
        <v>3971</v>
      </c>
      <c r="L727" t="s">
        <v>61</v>
      </c>
      <c r="M727" t="s">
        <v>64</v>
      </c>
      <c r="N727" t="s">
        <v>9732</v>
      </c>
      <c r="O727" t="s">
        <v>70</v>
      </c>
      <c r="P727" s="3">
        <v>45657</v>
      </c>
      <c r="Q727" s="4" t="s">
        <v>22408</v>
      </c>
    </row>
    <row r="728" spans="1:17" x14ac:dyDescent="0.3">
      <c r="A728" s="2">
        <v>2024</v>
      </c>
      <c r="B728" s="3">
        <v>45566</v>
      </c>
      <c r="C728" s="3">
        <v>45657</v>
      </c>
      <c r="D728" t="s">
        <v>56</v>
      </c>
      <c r="E728" t="s">
        <v>91</v>
      </c>
      <c r="F728" t="s">
        <v>72</v>
      </c>
      <c r="G728" t="s">
        <v>72</v>
      </c>
      <c r="H728" t="s">
        <v>419</v>
      </c>
      <c r="I728" t="s">
        <v>3972</v>
      </c>
      <c r="J728" t="s">
        <v>96</v>
      </c>
      <c r="K728" t="s">
        <v>1425</v>
      </c>
      <c r="L728" t="s">
        <v>60</v>
      </c>
      <c r="M728" t="s">
        <v>62</v>
      </c>
      <c r="N728" t="s">
        <v>9733</v>
      </c>
      <c r="O728" t="s">
        <v>70</v>
      </c>
      <c r="P728" s="3">
        <v>45657</v>
      </c>
      <c r="Q728" s="4" t="s">
        <v>22408</v>
      </c>
    </row>
    <row r="729" spans="1:17" x14ac:dyDescent="0.3">
      <c r="A729" s="2">
        <v>2024</v>
      </c>
      <c r="B729" s="3">
        <v>45566</v>
      </c>
      <c r="C729" s="3">
        <v>45657</v>
      </c>
      <c r="D729" t="s">
        <v>56</v>
      </c>
      <c r="E729" t="s">
        <v>130</v>
      </c>
      <c r="F729" t="s">
        <v>286</v>
      </c>
      <c r="G729" t="s">
        <v>286</v>
      </c>
      <c r="H729" t="s">
        <v>287</v>
      </c>
      <c r="I729" t="s">
        <v>3335</v>
      </c>
      <c r="J729" t="s">
        <v>112</v>
      </c>
      <c r="K729" t="s">
        <v>2031</v>
      </c>
      <c r="L729" t="s">
        <v>61</v>
      </c>
      <c r="M729" t="s">
        <v>64</v>
      </c>
      <c r="N729" t="s">
        <v>9734</v>
      </c>
      <c r="O729" t="s">
        <v>70</v>
      </c>
      <c r="P729" s="3">
        <v>45657</v>
      </c>
      <c r="Q729" s="4" t="s">
        <v>22408</v>
      </c>
    </row>
    <row r="730" spans="1:17" x14ac:dyDescent="0.3">
      <c r="A730" s="2">
        <v>2024</v>
      </c>
      <c r="B730" s="3">
        <v>45566</v>
      </c>
      <c r="C730" s="3">
        <v>45657</v>
      </c>
      <c r="D730" t="s">
        <v>56</v>
      </c>
      <c r="E730" t="s">
        <v>91</v>
      </c>
      <c r="F730" t="s">
        <v>72</v>
      </c>
      <c r="G730" t="s">
        <v>72</v>
      </c>
      <c r="H730" t="s">
        <v>419</v>
      </c>
      <c r="I730" t="s">
        <v>940</v>
      </c>
      <c r="J730" t="s">
        <v>80</v>
      </c>
      <c r="K730" t="s">
        <v>788</v>
      </c>
      <c r="L730" t="s">
        <v>61</v>
      </c>
      <c r="M730" t="s">
        <v>62</v>
      </c>
      <c r="N730" t="s">
        <v>9735</v>
      </c>
      <c r="O730" t="s">
        <v>70</v>
      </c>
      <c r="P730" s="3">
        <v>45657</v>
      </c>
      <c r="Q730" s="4" t="s">
        <v>22408</v>
      </c>
    </row>
    <row r="731" spans="1:17" x14ac:dyDescent="0.3">
      <c r="A731" s="2">
        <v>2024</v>
      </c>
      <c r="B731" s="3">
        <v>45566</v>
      </c>
      <c r="C731" s="3">
        <v>45657</v>
      </c>
      <c r="D731" t="s">
        <v>56</v>
      </c>
      <c r="E731" t="s">
        <v>364</v>
      </c>
      <c r="F731" t="s">
        <v>93</v>
      </c>
      <c r="G731" t="s">
        <v>110</v>
      </c>
      <c r="H731" t="s">
        <v>148</v>
      </c>
      <c r="I731" t="s">
        <v>2288</v>
      </c>
      <c r="J731" t="s">
        <v>406</v>
      </c>
      <c r="K731" t="s">
        <v>2289</v>
      </c>
      <c r="L731" t="s">
        <v>61</v>
      </c>
      <c r="M731" t="s">
        <v>62</v>
      </c>
      <c r="N731" t="s">
        <v>9736</v>
      </c>
      <c r="O731" t="s">
        <v>70</v>
      </c>
      <c r="P731" s="3">
        <v>45657</v>
      </c>
      <c r="Q731" s="4" t="s">
        <v>22408</v>
      </c>
    </row>
    <row r="732" spans="1:17" x14ac:dyDescent="0.3">
      <c r="A732" s="2">
        <v>2024</v>
      </c>
      <c r="B732" s="3">
        <v>45566</v>
      </c>
      <c r="C732" s="3">
        <v>45657</v>
      </c>
      <c r="D732" t="s">
        <v>56</v>
      </c>
      <c r="E732" t="s">
        <v>364</v>
      </c>
      <c r="F732" t="s">
        <v>93</v>
      </c>
      <c r="G732" t="s">
        <v>265</v>
      </c>
      <c r="H732" t="s">
        <v>148</v>
      </c>
      <c r="I732" t="s">
        <v>3973</v>
      </c>
      <c r="J732" t="s">
        <v>1734</v>
      </c>
      <c r="K732" t="s">
        <v>187</v>
      </c>
      <c r="L732" t="s">
        <v>61</v>
      </c>
      <c r="M732" t="s">
        <v>62</v>
      </c>
      <c r="N732" t="s">
        <v>9737</v>
      </c>
      <c r="O732" t="s">
        <v>70</v>
      </c>
      <c r="P732" s="3">
        <v>45657</v>
      </c>
      <c r="Q732" s="4" t="s">
        <v>22408</v>
      </c>
    </row>
    <row r="733" spans="1:17" x14ac:dyDescent="0.3">
      <c r="A733" s="2">
        <v>2024</v>
      </c>
      <c r="B733" s="3">
        <v>45566</v>
      </c>
      <c r="C733" s="3">
        <v>45657</v>
      </c>
      <c r="D733" t="s">
        <v>56</v>
      </c>
      <c r="E733" t="s">
        <v>130</v>
      </c>
      <c r="F733" t="s">
        <v>286</v>
      </c>
      <c r="G733" t="s">
        <v>286</v>
      </c>
      <c r="H733" t="s">
        <v>287</v>
      </c>
      <c r="I733" t="s">
        <v>1352</v>
      </c>
      <c r="J733" t="s">
        <v>1885</v>
      </c>
      <c r="K733" t="s">
        <v>154</v>
      </c>
      <c r="L733" t="s">
        <v>61</v>
      </c>
      <c r="M733" t="s">
        <v>64</v>
      </c>
      <c r="N733" t="s">
        <v>9738</v>
      </c>
      <c r="O733" t="s">
        <v>70</v>
      </c>
      <c r="P733" s="3">
        <v>45657</v>
      </c>
      <c r="Q733" s="4" t="s">
        <v>22408</v>
      </c>
    </row>
    <row r="734" spans="1:17" x14ac:dyDescent="0.3">
      <c r="A734" s="2">
        <v>2024</v>
      </c>
      <c r="B734" s="3">
        <v>45566</v>
      </c>
      <c r="C734" s="3">
        <v>45657</v>
      </c>
      <c r="D734" t="s">
        <v>56</v>
      </c>
      <c r="E734" t="s">
        <v>101</v>
      </c>
      <c r="F734" t="s">
        <v>76</v>
      </c>
      <c r="G734" t="s">
        <v>76</v>
      </c>
      <c r="H734" t="s">
        <v>77</v>
      </c>
      <c r="I734" t="s">
        <v>1784</v>
      </c>
      <c r="J734" t="s">
        <v>323</v>
      </c>
      <c r="K734" t="s">
        <v>1127</v>
      </c>
      <c r="L734" t="s">
        <v>60</v>
      </c>
      <c r="M734" t="s">
        <v>64</v>
      </c>
      <c r="N734" t="s">
        <v>9739</v>
      </c>
      <c r="O734" t="s">
        <v>70</v>
      </c>
      <c r="P734" s="3">
        <v>45657</v>
      </c>
      <c r="Q734" s="4" t="s">
        <v>22408</v>
      </c>
    </row>
    <row r="735" spans="1:17" x14ac:dyDescent="0.3">
      <c r="A735" s="2">
        <v>2024</v>
      </c>
      <c r="B735" s="3">
        <v>45566</v>
      </c>
      <c r="C735" s="3">
        <v>45657</v>
      </c>
      <c r="D735" t="s">
        <v>56</v>
      </c>
      <c r="E735" t="s">
        <v>364</v>
      </c>
      <c r="F735" t="s">
        <v>93</v>
      </c>
      <c r="G735" t="s">
        <v>265</v>
      </c>
      <c r="H735" t="s">
        <v>419</v>
      </c>
      <c r="I735" t="s">
        <v>402</v>
      </c>
      <c r="J735" t="s">
        <v>3785</v>
      </c>
      <c r="K735" t="s">
        <v>96</v>
      </c>
      <c r="L735" t="s">
        <v>60</v>
      </c>
      <c r="M735" t="s">
        <v>64</v>
      </c>
      <c r="N735" t="s">
        <v>9740</v>
      </c>
      <c r="O735" t="s">
        <v>70</v>
      </c>
      <c r="P735" s="3">
        <v>45657</v>
      </c>
      <c r="Q735" s="4" t="s">
        <v>22408</v>
      </c>
    </row>
    <row r="736" spans="1:17" x14ac:dyDescent="0.3">
      <c r="A736" s="2">
        <v>2024</v>
      </c>
      <c r="B736" s="3">
        <v>45566</v>
      </c>
      <c r="C736" s="3">
        <v>45657</v>
      </c>
      <c r="D736" t="s">
        <v>56</v>
      </c>
      <c r="E736" t="s">
        <v>91</v>
      </c>
      <c r="F736" t="s">
        <v>92</v>
      </c>
      <c r="G736" t="s">
        <v>399</v>
      </c>
      <c r="H736" t="s">
        <v>107</v>
      </c>
      <c r="I736" t="s">
        <v>832</v>
      </c>
      <c r="J736" t="s">
        <v>112</v>
      </c>
      <c r="K736" t="s">
        <v>207</v>
      </c>
      <c r="L736" t="s">
        <v>61</v>
      </c>
      <c r="M736" t="s">
        <v>64</v>
      </c>
      <c r="N736" t="s">
        <v>9741</v>
      </c>
      <c r="O736" t="s">
        <v>70</v>
      </c>
      <c r="P736" s="3">
        <v>45657</v>
      </c>
      <c r="Q736" s="4" t="s">
        <v>22408</v>
      </c>
    </row>
    <row r="737" spans="1:17" x14ac:dyDescent="0.3">
      <c r="A737" s="2">
        <v>2024</v>
      </c>
      <c r="B737" s="3">
        <v>45566</v>
      </c>
      <c r="C737" s="3">
        <v>45657</v>
      </c>
      <c r="D737" t="s">
        <v>56</v>
      </c>
      <c r="E737" t="s">
        <v>91</v>
      </c>
      <c r="F737" t="s">
        <v>72</v>
      </c>
      <c r="G737" t="s">
        <v>72</v>
      </c>
      <c r="H737" t="s">
        <v>132</v>
      </c>
      <c r="I737" t="s">
        <v>291</v>
      </c>
      <c r="J737" t="s">
        <v>174</v>
      </c>
      <c r="K737" t="s">
        <v>3974</v>
      </c>
      <c r="L737" t="s">
        <v>61</v>
      </c>
      <c r="M737" t="s">
        <v>62</v>
      </c>
      <c r="N737" t="s">
        <v>9742</v>
      </c>
      <c r="O737" t="s">
        <v>70</v>
      </c>
      <c r="P737" s="3">
        <v>45657</v>
      </c>
      <c r="Q737" s="4" t="s">
        <v>22408</v>
      </c>
    </row>
    <row r="738" spans="1:17" x14ac:dyDescent="0.3">
      <c r="A738" s="2">
        <v>2024</v>
      </c>
      <c r="B738" s="3">
        <v>45566</v>
      </c>
      <c r="C738" s="3">
        <v>45657</v>
      </c>
      <c r="D738" t="s">
        <v>56</v>
      </c>
      <c r="E738" t="s">
        <v>101</v>
      </c>
      <c r="F738" t="s">
        <v>76</v>
      </c>
      <c r="G738" t="s">
        <v>76</v>
      </c>
      <c r="H738" t="s">
        <v>77</v>
      </c>
      <c r="I738" t="s">
        <v>3975</v>
      </c>
      <c r="J738" t="s">
        <v>167</v>
      </c>
      <c r="K738" t="s">
        <v>289</v>
      </c>
      <c r="L738" t="s">
        <v>60</v>
      </c>
      <c r="M738" t="s">
        <v>64</v>
      </c>
      <c r="N738" t="s">
        <v>9743</v>
      </c>
      <c r="O738" t="s">
        <v>70</v>
      </c>
      <c r="P738" s="3">
        <v>45657</v>
      </c>
      <c r="Q738" s="4" t="s">
        <v>22408</v>
      </c>
    </row>
    <row r="739" spans="1:17" x14ac:dyDescent="0.3">
      <c r="A739" s="2">
        <v>2024</v>
      </c>
      <c r="B739" s="3">
        <v>45566</v>
      </c>
      <c r="C739" s="3">
        <v>45657</v>
      </c>
      <c r="D739" t="s">
        <v>56</v>
      </c>
      <c r="E739" t="s">
        <v>130</v>
      </c>
      <c r="F739" t="s">
        <v>242</v>
      </c>
      <c r="G739" t="s">
        <v>242</v>
      </c>
      <c r="H739" t="s">
        <v>145</v>
      </c>
      <c r="I739" t="s">
        <v>1365</v>
      </c>
      <c r="J739" t="s">
        <v>197</v>
      </c>
      <c r="K739" t="s">
        <v>182</v>
      </c>
      <c r="L739" t="s">
        <v>60</v>
      </c>
      <c r="M739" t="s">
        <v>64</v>
      </c>
      <c r="N739" t="s">
        <v>9744</v>
      </c>
      <c r="O739" t="s">
        <v>70</v>
      </c>
      <c r="P739" s="3">
        <v>45657</v>
      </c>
      <c r="Q739" s="4" t="s">
        <v>22408</v>
      </c>
    </row>
    <row r="740" spans="1:17" x14ac:dyDescent="0.3">
      <c r="A740" s="2">
        <v>2024</v>
      </c>
      <c r="B740" s="3">
        <v>45566</v>
      </c>
      <c r="C740" s="3">
        <v>45657</v>
      </c>
      <c r="D740" t="s">
        <v>56</v>
      </c>
      <c r="E740" t="s">
        <v>364</v>
      </c>
      <c r="F740" t="s">
        <v>93</v>
      </c>
      <c r="G740" t="s">
        <v>93</v>
      </c>
      <c r="H740" t="s">
        <v>145</v>
      </c>
      <c r="I740" t="s">
        <v>228</v>
      </c>
      <c r="J740" t="s">
        <v>96</v>
      </c>
      <c r="K740" t="s">
        <v>368</v>
      </c>
      <c r="L740" t="s">
        <v>61</v>
      </c>
      <c r="M740" t="s">
        <v>64</v>
      </c>
      <c r="N740" t="s">
        <v>9745</v>
      </c>
      <c r="O740" t="s">
        <v>70</v>
      </c>
      <c r="P740" s="3">
        <v>45657</v>
      </c>
      <c r="Q740" s="4" t="s">
        <v>22408</v>
      </c>
    </row>
    <row r="741" spans="1:17" x14ac:dyDescent="0.3">
      <c r="A741" s="2">
        <v>2024</v>
      </c>
      <c r="B741" s="3">
        <v>45566</v>
      </c>
      <c r="C741" s="3">
        <v>45657</v>
      </c>
      <c r="D741" t="s">
        <v>56</v>
      </c>
      <c r="E741" t="s">
        <v>91</v>
      </c>
      <c r="F741" t="s">
        <v>110</v>
      </c>
      <c r="G741" t="s">
        <v>110</v>
      </c>
      <c r="H741" t="s">
        <v>111</v>
      </c>
      <c r="I741" t="s">
        <v>176</v>
      </c>
      <c r="J741" t="s">
        <v>117</v>
      </c>
      <c r="K741" t="s">
        <v>68</v>
      </c>
      <c r="L741" t="s">
        <v>61</v>
      </c>
      <c r="M741" t="s">
        <v>62</v>
      </c>
      <c r="N741" t="s">
        <v>9746</v>
      </c>
      <c r="O741" t="s">
        <v>70</v>
      </c>
      <c r="P741" s="3">
        <v>45657</v>
      </c>
      <c r="Q741" s="4" t="s">
        <v>22408</v>
      </c>
    </row>
    <row r="742" spans="1:17" x14ac:dyDescent="0.3">
      <c r="A742" s="2">
        <v>2024</v>
      </c>
      <c r="B742" s="3">
        <v>45566</v>
      </c>
      <c r="C742" s="3">
        <v>45657</v>
      </c>
      <c r="D742" t="s">
        <v>56</v>
      </c>
      <c r="E742" t="s">
        <v>364</v>
      </c>
      <c r="F742" t="s">
        <v>93</v>
      </c>
      <c r="G742" t="s">
        <v>93</v>
      </c>
      <c r="H742" t="s">
        <v>111</v>
      </c>
      <c r="I742" t="s">
        <v>534</v>
      </c>
      <c r="J742" t="s">
        <v>197</v>
      </c>
      <c r="K742" t="s">
        <v>1968</v>
      </c>
      <c r="L742" t="s">
        <v>60</v>
      </c>
      <c r="M742" t="s">
        <v>64</v>
      </c>
      <c r="N742" t="s">
        <v>9747</v>
      </c>
      <c r="O742" t="s">
        <v>70</v>
      </c>
      <c r="P742" s="3">
        <v>45657</v>
      </c>
      <c r="Q742" s="4" t="s">
        <v>22408</v>
      </c>
    </row>
    <row r="743" spans="1:17" x14ac:dyDescent="0.3">
      <c r="A743" s="2">
        <v>2024</v>
      </c>
      <c r="B743" s="3">
        <v>45566</v>
      </c>
      <c r="C743" s="3">
        <v>45657</v>
      </c>
      <c r="D743" t="s">
        <v>56</v>
      </c>
      <c r="E743" t="s">
        <v>101</v>
      </c>
      <c r="F743" t="s">
        <v>76</v>
      </c>
      <c r="G743" t="s">
        <v>76</v>
      </c>
      <c r="H743" t="s">
        <v>77</v>
      </c>
      <c r="I743" t="s">
        <v>671</v>
      </c>
      <c r="J743" t="s">
        <v>1686</v>
      </c>
      <c r="K743" t="s">
        <v>197</v>
      </c>
      <c r="L743" t="s">
        <v>61</v>
      </c>
      <c r="M743" t="s">
        <v>62</v>
      </c>
      <c r="N743" t="s">
        <v>9748</v>
      </c>
      <c r="O743" t="s">
        <v>70</v>
      </c>
      <c r="P743" s="3">
        <v>45657</v>
      </c>
      <c r="Q743" s="4" t="s">
        <v>22408</v>
      </c>
    </row>
    <row r="744" spans="1:17" x14ac:dyDescent="0.3">
      <c r="A744" s="2">
        <v>2024</v>
      </c>
      <c r="B744" s="3">
        <v>45566</v>
      </c>
      <c r="C744" s="3">
        <v>45657</v>
      </c>
      <c r="D744" t="s">
        <v>56</v>
      </c>
      <c r="E744" t="s">
        <v>1095</v>
      </c>
      <c r="F744" t="s">
        <v>1297</v>
      </c>
      <c r="G744" t="s">
        <v>1297</v>
      </c>
      <c r="H744" t="s">
        <v>287</v>
      </c>
      <c r="I744" t="s">
        <v>1082</v>
      </c>
      <c r="J744" t="s">
        <v>112</v>
      </c>
      <c r="K744" t="s">
        <v>85</v>
      </c>
      <c r="L744" t="s">
        <v>60</v>
      </c>
      <c r="M744" t="s">
        <v>64</v>
      </c>
      <c r="N744" t="s">
        <v>9749</v>
      </c>
      <c r="O744" t="s">
        <v>70</v>
      </c>
      <c r="P744" s="3">
        <v>45657</v>
      </c>
      <c r="Q744" s="4" t="s">
        <v>22408</v>
      </c>
    </row>
    <row r="745" spans="1:17" x14ac:dyDescent="0.3">
      <c r="A745" s="2">
        <v>2024</v>
      </c>
      <c r="B745" s="3">
        <v>45566</v>
      </c>
      <c r="C745" s="3">
        <v>45657</v>
      </c>
      <c r="D745" t="s">
        <v>56</v>
      </c>
      <c r="E745" t="s">
        <v>91</v>
      </c>
      <c r="F745" t="s">
        <v>110</v>
      </c>
      <c r="G745" t="s">
        <v>110</v>
      </c>
      <c r="H745" t="s">
        <v>111</v>
      </c>
      <c r="I745" t="s">
        <v>795</v>
      </c>
      <c r="J745" t="s">
        <v>201</v>
      </c>
      <c r="K745" t="s">
        <v>227</v>
      </c>
      <c r="L745" t="s">
        <v>61</v>
      </c>
      <c r="M745" t="s">
        <v>62</v>
      </c>
      <c r="N745" t="s">
        <v>9750</v>
      </c>
      <c r="O745" t="s">
        <v>70</v>
      </c>
      <c r="P745" s="3">
        <v>45657</v>
      </c>
      <c r="Q745" s="4" t="s">
        <v>22408</v>
      </c>
    </row>
    <row r="746" spans="1:17" x14ac:dyDescent="0.3">
      <c r="A746" s="2">
        <v>2024</v>
      </c>
      <c r="B746" s="3">
        <v>45566</v>
      </c>
      <c r="C746" s="3">
        <v>45657</v>
      </c>
      <c r="D746" t="s">
        <v>56</v>
      </c>
      <c r="E746" t="s">
        <v>130</v>
      </c>
      <c r="F746" t="s">
        <v>242</v>
      </c>
      <c r="G746" t="s">
        <v>3436</v>
      </c>
      <c r="H746" t="s">
        <v>67</v>
      </c>
      <c r="I746" t="s">
        <v>488</v>
      </c>
      <c r="J746" t="s">
        <v>96</v>
      </c>
      <c r="K746" t="s">
        <v>177</v>
      </c>
      <c r="L746" t="s">
        <v>61</v>
      </c>
      <c r="M746" t="s">
        <v>64</v>
      </c>
      <c r="N746" t="s">
        <v>9751</v>
      </c>
      <c r="O746" t="s">
        <v>70</v>
      </c>
      <c r="P746" s="3">
        <v>45657</v>
      </c>
      <c r="Q746" s="4" t="s">
        <v>22408</v>
      </c>
    </row>
    <row r="747" spans="1:17" x14ac:dyDescent="0.3">
      <c r="A747" s="2">
        <v>2024</v>
      </c>
      <c r="B747" s="3">
        <v>45566</v>
      </c>
      <c r="C747" s="3">
        <v>45657</v>
      </c>
      <c r="D747" t="s">
        <v>56</v>
      </c>
      <c r="E747" t="s">
        <v>91</v>
      </c>
      <c r="F747" t="s">
        <v>72</v>
      </c>
      <c r="G747" t="s">
        <v>72</v>
      </c>
      <c r="H747" t="s">
        <v>107</v>
      </c>
      <c r="I747" t="s">
        <v>464</v>
      </c>
      <c r="J747" t="s">
        <v>109</v>
      </c>
      <c r="K747" t="s">
        <v>83</v>
      </c>
      <c r="L747" t="s">
        <v>61</v>
      </c>
      <c r="M747" t="s">
        <v>64</v>
      </c>
      <c r="N747" t="s">
        <v>9752</v>
      </c>
      <c r="O747" t="s">
        <v>70</v>
      </c>
      <c r="P747" s="3">
        <v>45657</v>
      </c>
      <c r="Q747" s="4" t="s">
        <v>22408</v>
      </c>
    </row>
    <row r="748" spans="1:17" x14ac:dyDescent="0.3">
      <c r="A748" s="2">
        <v>2024</v>
      </c>
      <c r="B748" s="3">
        <v>45566</v>
      </c>
      <c r="C748" s="3">
        <v>45657</v>
      </c>
      <c r="D748" t="s">
        <v>56</v>
      </c>
      <c r="E748" t="s">
        <v>91</v>
      </c>
      <c r="F748" t="s">
        <v>72</v>
      </c>
      <c r="G748" t="s">
        <v>72</v>
      </c>
      <c r="H748" t="s">
        <v>73</v>
      </c>
      <c r="I748" t="s">
        <v>1591</v>
      </c>
      <c r="J748" t="s">
        <v>820</v>
      </c>
      <c r="K748" t="s">
        <v>273</v>
      </c>
      <c r="L748" t="s">
        <v>61</v>
      </c>
      <c r="M748" t="s">
        <v>62</v>
      </c>
      <c r="N748" t="s">
        <v>9753</v>
      </c>
      <c r="O748" t="s">
        <v>70</v>
      </c>
      <c r="P748" s="3">
        <v>45657</v>
      </c>
      <c r="Q748" s="4" t="s">
        <v>22408</v>
      </c>
    </row>
    <row r="749" spans="1:17" x14ac:dyDescent="0.3">
      <c r="A749" s="2">
        <v>2024</v>
      </c>
      <c r="B749" s="3">
        <v>45566</v>
      </c>
      <c r="C749" s="3">
        <v>45657</v>
      </c>
      <c r="D749" t="s">
        <v>56</v>
      </c>
      <c r="E749" t="s">
        <v>91</v>
      </c>
      <c r="F749" t="s">
        <v>110</v>
      </c>
      <c r="G749" t="s">
        <v>110</v>
      </c>
      <c r="H749" t="s">
        <v>419</v>
      </c>
      <c r="I749" t="s">
        <v>1917</v>
      </c>
      <c r="J749" t="s">
        <v>80</v>
      </c>
      <c r="K749" t="s">
        <v>255</v>
      </c>
      <c r="L749" t="s">
        <v>61</v>
      </c>
      <c r="M749" t="s">
        <v>64</v>
      </c>
      <c r="N749" t="s">
        <v>9754</v>
      </c>
      <c r="O749" t="s">
        <v>70</v>
      </c>
      <c r="P749" s="3">
        <v>45657</v>
      </c>
      <c r="Q749" s="4" t="s">
        <v>22408</v>
      </c>
    </row>
    <row r="750" spans="1:17" x14ac:dyDescent="0.3">
      <c r="A750" s="2">
        <v>2024</v>
      </c>
      <c r="B750" s="3">
        <v>45566</v>
      </c>
      <c r="C750" s="3">
        <v>45657</v>
      </c>
      <c r="D750" t="s">
        <v>56</v>
      </c>
      <c r="E750" t="s">
        <v>101</v>
      </c>
      <c r="F750" t="s">
        <v>411</v>
      </c>
      <c r="G750" t="s">
        <v>411</v>
      </c>
      <c r="H750" t="s">
        <v>132</v>
      </c>
      <c r="I750" t="s">
        <v>1165</v>
      </c>
      <c r="J750" t="s">
        <v>248</v>
      </c>
      <c r="K750" t="s">
        <v>129</v>
      </c>
      <c r="L750" t="s">
        <v>61</v>
      </c>
      <c r="M750" t="s">
        <v>62</v>
      </c>
      <c r="N750" t="s">
        <v>9755</v>
      </c>
      <c r="O750" t="s">
        <v>70</v>
      </c>
      <c r="P750" s="3">
        <v>45657</v>
      </c>
      <c r="Q750" s="4" t="s">
        <v>22408</v>
      </c>
    </row>
    <row r="751" spans="1:17" x14ac:dyDescent="0.3">
      <c r="A751" s="2">
        <v>2024</v>
      </c>
      <c r="B751" s="3">
        <v>45566</v>
      </c>
      <c r="C751" s="3">
        <v>45657</v>
      </c>
      <c r="D751" t="s">
        <v>56</v>
      </c>
      <c r="E751" t="s">
        <v>65</v>
      </c>
      <c r="F751" t="s">
        <v>1027</v>
      </c>
      <c r="G751" t="s">
        <v>265</v>
      </c>
      <c r="H751" t="s">
        <v>67</v>
      </c>
      <c r="I751" t="s">
        <v>3976</v>
      </c>
      <c r="J751" t="s">
        <v>2164</v>
      </c>
      <c r="K751" t="s">
        <v>207</v>
      </c>
      <c r="L751" t="s">
        <v>61</v>
      </c>
      <c r="M751" t="s">
        <v>64</v>
      </c>
      <c r="N751" t="s">
        <v>9756</v>
      </c>
      <c r="O751" t="s">
        <v>70</v>
      </c>
      <c r="P751" s="3">
        <v>45657</v>
      </c>
      <c r="Q751" s="4" t="s">
        <v>22408</v>
      </c>
    </row>
    <row r="752" spans="1:17" x14ac:dyDescent="0.3">
      <c r="A752" s="2">
        <v>2024</v>
      </c>
      <c r="B752" s="3">
        <v>45566</v>
      </c>
      <c r="C752" s="3">
        <v>45657</v>
      </c>
      <c r="D752" t="s">
        <v>56</v>
      </c>
      <c r="E752" t="s">
        <v>91</v>
      </c>
      <c r="F752" t="s">
        <v>72</v>
      </c>
      <c r="G752" t="s">
        <v>72</v>
      </c>
      <c r="H752" t="s">
        <v>419</v>
      </c>
      <c r="I752" t="s">
        <v>1848</v>
      </c>
      <c r="J752" t="s">
        <v>248</v>
      </c>
      <c r="K752" t="s">
        <v>207</v>
      </c>
      <c r="L752" t="s">
        <v>61</v>
      </c>
      <c r="M752" t="s">
        <v>62</v>
      </c>
      <c r="N752" t="s">
        <v>9757</v>
      </c>
      <c r="O752" t="s">
        <v>70</v>
      </c>
      <c r="P752" s="3">
        <v>45657</v>
      </c>
      <c r="Q752" s="4" t="s">
        <v>22408</v>
      </c>
    </row>
    <row r="753" spans="1:17" x14ac:dyDescent="0.3">
      <c r="A753" s="2">
        <v>2024</v>
      </c>
      <c r="B753" s="3">
        <v>45566</v>
      </c>
      <c r="C753" s="3">
        <v>45657</v>
      </c>
      <c r="D753" t="s">
        <v>56</v>
      </c>
      <c r="E753" t="s">
        <v>101</v>
      </c>
      <c r="F753" t="s">
        <v>411</v>
      </c>
      <c r="G753" t="s">
        <v>411</v>
      </c>
      <c r="H753" t="s">
        <v>77</v>
      </c>
      <c r="I753" t="s">
        <v>3977</v>
      </c>
      <c r="J753" t="s">
        <v>3978</v>
      </c>
      <c r="K753" t="s">
        <v>207</v>
      </c>
      <c r="L753" t="s">
        <v>61</v>
      </c>
      <c r="M753" t="s">
        <v>62</v>
      </c>
      <c r="N753" t="s">
        <v>9758</v>
      </c>
      <c r="O753" t="s">
        <v>70</v>
      </c>
      <c r="P753" s="3">
        <v>45657</v>
      </c>
      <c r="Q753" s="4" t="s">
        <v>22408</v>
      </c>
    </row>
    <row r="754" spans="1:17" x14ac:dyDescent="0.3">
      <c r="A754" s="2">
        <v>2024</v>
      </c>
      <c r="B754" s="3">
        <v>45566</v>
      </c>
      <c r="C754" s="3">
        <v>45657</v>
      </c>
      <c r="D754" t="s">
        <v>56</v>
      </c>
      <c r="E754" t="s">
        <v>91</v>
      </c>
      <c r="F754" t="s">
        <v>110</v>
      </c>
      <c r="G754" t="s">
        <v>110</v>
      </c>
      <c r="H754" t="s">
        <v>148</v>
      </c>
      <c r="I754" t="s">
        <v>3009</v>
      </c>
      <c r="J754" t="s">
        <v>670</v>
      </c>
      <c r="K754" t="s">
        <v>3010</v>
      </c>
      <c r="L754" t="s">
        <v>61</v>
      </c>
      <c r="M754" t="s">
        <v>64</v>
      </c>
      <c r="N754" t="s">
        <v>9759</v>
      </c>
      <c r="O754" t="s">
        <v>70</v>
      </c>
      <c r="P754" s="3">
        <v>45657</v>
      </c>
      <c r="Q754" s="4" t="s">
        <v>22408</v>
      </c>
    </row>
    <row r="755" spans="1:17" x14ac:dyDescent="0.3">
      <c r="A755" s="2">
        <v>2024</v>
      </c>
      <c r="B755" s="3">
        <v>45566</v>
      </c>
      <c r="C755" s="3">
        <v>45657</v>
      </c>
      <c r="D755" t="s">
        <v>56</v>
      </c>
      <c r="E755" t="s">
        <v>1095</v>
      </c>
      <c r="F755" t="s">
        <v>1096</v>
      </c>
      <c r="G755" t="s">
        <v>1096</v>
      </c>
      <c r="H755" t="s">
        <v>1097</v>
      </c>
      <c r="I755" t="s">
        <v>3979</v>
      </c>
      <c r="J755" t="s">
        <v>181</v>
      </c>
      <c r="K755" t="s">
        <v>635</v>
      </c>
      <c r="L755" t="s">
        <v>60</v>
      </c>
      <c r="M755" t="s">
        <v>62</v>
      </c>
      <c r="N755" t="s">
        <v>9760</v>
      </c>
      <c r="O755" t="s">
        <v>70</v>
      </c>
      <c r="P755" s="3">
        <v>45657</v>
      </c>
      <c r="Q755" s="4" t="s">
        <v>22408</v>
      </c>
    </row>
    <row r="756" spans="1:17" x14ac:dyDescent="0.3">
      <c r="A756" s="2">
        <v>2024</v>
      </c>
      <c r="B756" s="3">
        <v>45566</v>
      </c>
      <c r="C756" s="3">
        <v>45657</v>
      </c>
      <c r="D756" t="s">
        <v>56</v>
      </c>
      <c r="E756" t="s">
        <v>91</v>
      </c>
      <c r="F756" t="s">
        <v>110</v>
      </c>
      <c r="G756" t="s">
        <v>110</v>
      </c>
      <c r="H756" t="s">
        <v>77</v>
      </c>
      <c r="I756" t="s">
        <v>3980</v>
      </c>
      <c r="J756" t="s">
        <v>328</v>
      </c>
      <c r="K756" t="s">
        <v>2433</v>
      </c>
      <c r="L756" t="s">
        <v>61</v>
      </c>
      <c r="M756" t="s">
        <v>64</v>
      </c>
      <c r="N756" t="s">
        <v>9761</v>
      </c>
      <c r="O756" t="s">
        <v>70</v>
      </c>
      <c r="P756" s="3">
        <v>45657</v>
      </c>
      <c r="Q756" s="4" t="s">
        <v>22408</v>
      </c>
    </row>
    <row r="757" spans="1:17" x14ac:dyDescent="0.3">
      <c r="A757" s="2">
        <v>2024</v>
      </c>
      <c r="B757" s="3">
        <v>45566</v>
      </c>
      <c r="C757" s="3">
        <v>45657</v>
      </c>
      <c r="D757" t="s">
        <v>56</v>
      </c>
      <c r="E757" t="s">
        <v>91</v>
      </c>
      <c r="F757" t="s">
        <v>72</v>
      </c>
      <c r="G757" t="s">
        <v>72</v>
      </c>
      <c r="H757" t="s">
        <v>107</v>
      </c>
      <c r="I757" t="s">
        <v>1954</v>
      </c>
      <c r="J757" t="s">
        <v>3220</v>
      </c>
      <c r="K757" t="s">
        <v>798</v>
      </c>
      <c r="L757" t="s">
        <v>61</v>
      </c>
      <c r="M757" t="s">
        <v>62</v>
      </c>
      <c r="N757" t="s">
        <v>9762</v>
      </c>
      <c r="O757" t="s">
        <v>70</v>
      </c>
      <c r="P757" s="3">
        <v>45657</v>
      </c>
      <c r="Q757" s="4" t="s">
        <v>22408</v>
      </c>
    </row>
    <row r="758" spans="1:17" x14ac:dyDescent="0.3">
      <c r="A758" s="2">
        <v>2024</v>
      </c>
      <c r="B758" s="3">
        <v>45566</v>
      </c>
      <c r="C758" s="3">
        <v>45657</v>
      </c>
      <c r="D758" t="s">
        <v>56</v>
      </c>
      <c r="E758" t="s">
        <v>101</v>
      </c>
      <c r="F758" t="s">
        <v>76</v>
      </c>
      <c r="G758" t="s">
        <v>76</v>
      </c>
      <c r="H758" t="s">
        <v>77</v>
      </c>
      <c r="I758" t="s">
        <v>336</v>
      </c>
      <c r="J758" t="s">
        <v>208</v>
      </c>
      <c r="K758" t="s">
        <v>112</v>
      </c>
      <c r="L758" t="s">
        <v>60</v>
      </c>
      <c r="M758" t="s">
        <v>64</v>
      </c>
      <c r="N758" t="s">
        <v>9763</v>
      </c>
      <c r="O758" t="s">
        <v>70</v>
      </c>
      <c r="P758" s="3">
        <v>45657</v>
      </c>
      <c r="Q758" s="4" t="s">
        <v>22408</v>
      </c>
    </row>
    <row r="759" spans="1:17" x14ac:dyDescent="0.3">
      <c r="A759" s="2">
        <v>2024</v>
      </c>
      <c r="B759" s="3">
        <v>45566</v>
      </c>
      <c r="C759" s="3">
        <v>45657</v>
      </c>
      <c r="D759" t="s">
        <v>56</v>
      </c>
      <c r="E759" t="s">
        <v>101</v>
      </c>
      <c r="F759" t="s">
        <v>76</v>
      </c>
      <c r="G759" t="s">
        <v>76</v>
      </c>
      <c r="H759" t="s">
        <v>111</v>
      </c>
      <c r="I759" t="s">
        <v>943</v>
      </c>
      <c r="J759" t="s">
        <v>415</v>
      </c>
      <c r="K759" t="s">
        <v>382</v>
      </c>
      <c r="L759" t="s">
        <v>61</v>
      </c>
      <c r="M759" t="s">
        <v>62</v>
      </c>
      <c r="N759" t="s">
        <v>9764</v>
      </c>
      <c r="O759" t="s">
        <v>70</v>
      </c>
      <c r="P759" s="3">
        <v>45657</v>
      </c>
      <c r="Q759" s="4" t="s">
        <v>22408</v>
      </c>
    </row>
    <row r="760" spans="1:17" x14ac:dyDescent="0.3">
      <c r="A760" s="2">
        <v>2024</v>
      </c>
      <c r="B760" s="3">
        <v>45566</v>
      </c>
      <c r="C760" s="3">
        <v>45657</v>
      </c>
      <c r="D760" t="s">
        <v>56</v>
      </c>
      <c r="E760" t="s">
        <v>364</v>
      </c>
      <c r="F760" t="s">
        <v>93</v>
      </c>
      <c r="G760" t="s">
        <v>93</v>
      </c>
      <c r="H760" t="s">
        <v>419</v>
      </c>
      <c r="I760" t="s">
        <v>3981</v>
      </c>
      <c r="J760" t="s">
        <v>727</v>
      </c>
      <c r="K760" t="s">
        <v>112</v>
      </c>
      <c r="L760" t="s">
        <v>60</v>
      </c>
      <c r="M760" t="s">
        <v>64</v>
      </c>
      <c r="N760" t="s">
        <v>9765</v>
      </c>
      <c r="O760" t="s">
        <v>70</v>
      </c>
      <c r="P760" s="3">
        <v>45657</v>
      </c>
      <c r="Q760" s="4" t="s">
        <v>22408</v>
      </c>
    </row>
    <row r="761" spans="1:17" x14ac:dyDescent="0.3">
      <c r="A761" s="2">
        <v>2024</v>
      </c>
      <c r="B761" s="3">
        <v>45566</v>
      </c>
      <c r="C761" s="3">
        <v>45657</v>
      </c>
      <c r="D761" t="s">
        <v>56</v>
      </c>
      <c r="E761" t="s">
        <v>101</v>
      </c>
      <c r="F761" t="s">
        <v>76</v>
      </c>
      <c r="G761" t="s">
        <v>399</v>
      </c>
      <c r="H761" t="s">
        <v>77</v>
      </c>
      <c r="I761" t="s">
        <v>3982</v>
      </c>
      <c r="J761" t="s">
        <v>3983</v>
      </c>
      <c r="K761" t="s">
        <v>3984</v>
      </c>
      <c r="L761" t="s">
        <v>61</v>
      </c>
      <c r="M761" t="s">
        <v>64</v>
      </c>
      <c r="N761" t="s">
        <v>9766</v>
      </c>
      <c r="O761" t="s">
        <v>70</v>
      </c>
      <c r="P761" s="3">
        <v>45657</v>
      </c>
      <c r="Q761" s="4" t="s">
        <v>22408</v>
      </c>
    </row>
    <row r="762" spans="1:17" x14ac:dyDescent="0.3">
      <c r="A762" s="2">
        <v>2024</v>
      </c>
      <c r="B762" s="3">
        <v>45566</v>
      </c>
      <c r="C762" s="3">
        <v>45657</v>
      </c>
      <c r="D762" t="s">
        <v>56</v>
      </c>
      <c r="E762" t="s">
        <v>91</v>
      </c>
      <c r="F762" t="s">
        <v>72</v>
      </c>
      <c r="G762" t="s">
        <v>72</v>
      </c>
      <c r="H762" t="s">
        <v>77</v>
      </c>
      <c r="I762" t="s">
        <v>862</v>
      </c>
      <c r="J762" t="s">
        <v>3985</v>
      </c>
      <c r="K762" t="s">
        <v>283</v>
      </c>
      <c r="L762" t="s">
        <v>61</v>
      </c>
      <c r="M762" t="s">
        <v>64</v>
      </c>
      <c r="N762" t="s">
        <v>9767</v>
      </c>
      <c r="O762" t="s">
        <v>70</v>
      </c>
      <c r="P762" s="3">
        <v>45657</v>
      </c>
      <c r="Q762" s="4" t="s">
        <v>22408</v>
      </c>
    </row>
    <row r="763" spans="1:17" x14ac:dyDescent="0.3">
      <c r="A763" s="2">
        <v>2024</v>
      </c>
      <c r="B763" s="3">
        <v>45566</v>
      </c>
      <c r="C763" s="3">
        <v>45657</v>
      </c>
      <c r="D763" t="s">
        <v>56</v>
      </c>
      <c r="E763" t="s">
        <v>221</v>
      </c>
      <c r="F763" t="s">
        <v>222</v>
      </c>
      <c r="G763" t="s">
        <v>222</v>
      </c>
      <c r="H763" t="s">
        <v>67</v>
      </c>
      <c r="I763" t="s">
        <v>3986</v>
      </c>
      <c r="J763" t="s">
        <v>979</v>
      </c>
      <c r="K763" t="s">
        <v>3409</v>
      </c>
      <c r="L763" t="s">
        <v>61</v>
      </c>
      <c r="M763" t="s">
        <v>64</v>
      </c>
      <c r="N763" t="s">
        <v>9768</v>
      </c>
      <c r="O763" t="s">
        <v>70</v>
      </c>
      <c r="P763" s="3">
        <v>45657</v>
      </c>
      <c r="Q763" s="4" t="s">
        <v>22408</v>
      </c>
    </row>
    <row r="764" spans="1:17" x14ac:dyDescent="0.3">
      <c r="A764" s="2">
        <v>2024</v>
      </c>
      <c r="B764" s="3">
        <v>45566</v>
      </c>
      <c r="C764" s="3">
        <v>45657</v>
      </c>
      <c r="D764" t="s">
        <v>56</v>
      </c>
      <c r="E764" t="s">
        <v>101</v>
      </c>
      <c r="F764" t="s">
        <v>411</v>
      </c>
      <c r="G764" t="s">
        <v>411</v>
      </c>
      <c r="H764" t="s">
        <v>77</v>
      </c>
      <c r="I764" t="s">
        <v>1736</v>
      </c>
      <c r="J764" t="s">
        <v>1828</v>
      </c>
      <c r="K764" t="s">
        <v>129</v>
      </c>
      <c r="L764" t="s">
        <v>61</v>
      </c>
      <c r="M764" t="s">
        <v>62</v>
      </c>
      <c r="N764" t="s">
        <v>9769</v>
      </c>
      <c r="O764" t="s">
        <v>70</v>
      </c>
      <c r="P764" s="3">
        <v>45657</v>
      </c>
      <c r="Q764" s="4" t="s">
        <v>22408</v>
      </c>
    </row>
    <row r="765" spans="1:17" x14ac:dyDescent="0.3">
      <c r="A765" s="2">
        <v>2024</v>
      </c>
      <c r="B765" s="3">
        <v>45566</v>
      </c>
      <c r="C765" s="3">
        <v>45657</v>
      </c>
      <c r="D765" t="s">
        <v>56</v>
      </c>
      <c r="E765" t="s">
        <v>91</v>
      </c>
      <c r="F765" t="s">
        <v>110</v>
      </c>
      <c r="G765" t="s">
        <v>110</v>
      </c>
      <c r="H765" t="s">
        <v>111</v>
      </c>
      <c r="I765" t="s">
        <v>2507</v>
      </c>
      <c r="J765" t="s">
        <v>587</v>
      </c>
      <c r="K765" t="s">
        <v>98</v>
      </c>
      <c r="L765" t="s">
        <v>61</v>
      </c>
      <c r="M765" t="s">
        <v>64</v>
      </c>
      <c r="N765" t="s">
        <v>9770</v>
      </c>
      <c r="O765" t="s">
        <v>70</v>
      </c>
      <c r="P765" s="3">
        <v>45657</v>
      </c>
      <c r="Q765" s="4" t="s">
        <v>22408</v>
      </c>
    </row>
    <row r="766" spans="1:17" x14ac:dyDescent="0.3">
      <c r="A766" s="2">
        <v>2024</v>
      </c>
      <c r="B766" s="3">
        <v>45566</v>
      </c>
      <c r="C766" s="3">
        <v>45657</v>
      </c>
      <c r="D766" t="s">
        <v>56</v>
      </c>
      <c r="E766" t="s">
        <v>91</v>
      </c>
      <c r="F766" t="s">
        <v>110</v>
      </c>
      <c r="G766" t="s">
        <v>110</v>
      </c>
      <c r="H766" t="s">
        <v>111</v>
      </c>
      <c r="I766" t="s">
        <v>1190</v>
      </c>
      <c r="J766" t="s">
        <v>140</v>
      </c>
      <c r="K766" t="s">
        <v>1191</v>
      </c>
      <c r="L766" t="s">
        <v>61</v>
      </c>
      <c r="M766" t="s">
        <v>62</v>
      </c>
      <c r="N766" t="s">
        <v>9771</v>
      </c>
      <c r="O766" t="s">
        <v>70</v>
      </c>
      <c r="P766" s="3">
        <v>45657</v>
      </c>
      <c r="Q766" s="4" t="s">
        <v>22408</v>
      </c>
    </row>
    <row r="767" spans="1:17" x14ac:dyDescent="0.3">
      <c r="A767" s="2">
        <v>2024</v>
      </c>
      <c r="B767" s="3">
        <v>45566</v>
      </c>
      <c r="C767" s="3">
        <v>45657</v>
      </c>
      <c r="D767" t="s">
        <v>56</v>
      </c>
      <c r="E767" t="s">
        <v>364</v>
      </c>
      <c r="F767" t="s">
        <v>93</v>
      </c>
      <c r="G767" t="s">
        <v>93</v>
      </c>
      <c r="H767" t="s">
        <v>145</v>
      </c>
      <c r="I767" t="s">
        <v>3987</v>
      </c>
      <c r="J767" t="s">
        <v>213</v>
      </c>
      <c r="K767" t="s">
        <v>747</v>
      </c>
      <c r="L767" t="s">
        <v>61</v>
      </c>
      <c r="M767" t="s">
        <v>64</v>
      </c>
      <c r="N767" t="s">
        <v>9772</v>
      </c>
      <c r="O767" t="s">
        <v>70</v>
      </c>
      <c r="P767" s="3">
        <v>45657</v>
      </c>
      <c r="Q767" s="4" t="s">
        <v>22408</v>
      </c>
    </row>
    <row r="768" spans="1:17" x14ac:dyDescent="0.3">
      <c r="A768" s="2">
        <v>2024</v>
      </c>
      <c r="B768" s="3">
        <v>45566</v>
      </c>
      <c r="C768" s="3">
        <v>45657</v>
      </c>
      <c r="D768" t="s">
        <v>56</v>
      </c>
      <c r="E768" t="s">
        <v>364</v>
      </c>
      <c r="F768" t="s">
        <v>93</v>
      </c>
      <c r="G768" t="s">
        <v>93</v>
      </c>
      <c r="H768" t="s">
        <v>111</v>
      </c>
      <c r="I768" t="s">
        <v>3988</v>
      </c>
      <c r="J768" t="s">
        <v>2310</v>
      </c>
      <c r="K768" t="s">
        <v>454</v>
      </c>
      <c r="L768" t="s">
        <v>61</v>
      </c>
      <c r="M768" t="s">
        <v>62</v>
      </c>
      <c r="N768" t="s">
        <v>9773</v>
      </c>
      <c r="O768" t="s">
        <v>70</v>
      </c>
      <c r="P768" s="3">
        <v>45657</v>
      </c>
      <c r="Q768" s="4" t="s">
        <v>22408</v>
      </c>
    </row>
    <row r="769" spans="1:17" x14ac:dyDescent="0.3">
      <c r="A769" s="2">
        <v>2024</v>
      </c>
      <c r="B769" s="3">
        <v>45566</v>
      </c>
      <c r="C769" s="3">
        <v>45657</v>
      </c>
      <c r="D769" t="s">
        <v>56</v>
      </c>
      <c r="E769" t="s">
        <v>2058</v>
      </c>
      <c r="F769" t="s">
        <v>3989</v>
      </c>
      <c r="G769" t="s">
        <v>3989</v>
      </c>
      <c r="H769" t="s">
        <v>73</v>
      </c>
      <c r="I769" t="s">
        <v>3990</v>
      </c>
      <c r="J769" t="s">
        <v>96</v>
      </c>
      <c r="K769" t="s">
        <v>396</v>
      </c>
      <c r="L769" t="s">
        <v>61</v>
      </c>
      <c r="M769" t="s">
        <v>64</v>
      </c>
      <c r="N769" t="s">
        <v>9774</v>
      </c>
      <c r="O769" t="s">
        <v>70</v>
      </c>
      <c r="P769" s="3">
        <v>45657</v>
      </c>
      <c r="Q769" s="4" t="s">
        <v>22408</v>
      </c>
    </row>
    <row r="770" spans="1:17" x14ac:dyDescent="0.3">
      <c r="A770" s="2">
        <v>2024</v>
      </c>
      <c r="B770" s="3">
        <v>45566</v>
      </c>
      <c r="C770" s="3">
        <v>45657</v>
      </c>
      <c r="D770" t="s">
        <v>56</v>
      </c>
      <c r="E770" t="s">
        <v>91</v>
      </c>
      <c r="F770" t="s">
        <v>72</v>
      </c>
      <c r="G770" t="s">
        <v>72</v>
      </c>
      <c r="H770" t="s">
        <v>148</v>
      </c>
      <c r="I770" t="s">
        <v>3991</v>
      </c>
      <c r="J770" t="s">
        <v>177</v>
      </c>
      <c r="K770" t="s">
        <v>619</v>
      </c>
      <c r="L770" t="s">
        <v>61</v>
      </c>
      <c r="M770" t="s">
        <v>62</v>
      </c>
      <c r="N770" t="s">
        <v>9775</v>
      </c>
      <c r="O770" t="s">
        <v>70</v>
      </c>
      <c r="P770" s="3">
        <v>45657</v>
      </c>
      <c r="Q770" s="4" t="s">
        <v>22408</v>
      </c>
    </row>
    <row r="771" spans="1:17" x14ac:dyDescent="0.3">
      <c r="A771" s="2">
        <v>2024</v>
      </c>
      <c r="B771" s="3">
        <v>45566</v>
      </c>
      <c r="C771" s="3">
        <v>45657</v>
      </c>
      <c r="D771" t="s">
        <v>56</v>
      </c>
      <c r="E771" t="s">
        <v>91</v>
      </c>
      <c r="F771" t="s">
        <v>72</v>
      </c>
      <c r="G771" t="s">
        <v>72</v>
      </c>
      <c r="H771" t="s">
        <v>148</v>
      </c>
      <c r="I771" t="s">
        <v>3992</v>
      </c>
      <c r="J771" t="s">
        <v>458</v>
      </c>
      <c r="K771" t="s">
        <v>1270</v>
      </c>
      <c r="L771" t="s">
        <v>61</v>
      </c>
      <c r="M771" t="s">
        <v>62</v>
      </c>
      <c r="N771" t="s">
        <v>9776</v>
      </c>
      <c r="O771" t="s">
        <v>70</v>
      </c>
      <c r="P771" s="3">
        <v>45657</v>
      </c>
      <c r="Q771" s="4" t="s">
        <v>22408</v>
      </c>
    </row>
    <row r="772" spans="1:17" x14ac:dyDescent="0.3">
      <c r="A772" s="2">
        <v>2024</v>
      </c>
      <c r="B772" s="3">
        <v>45566</v>
      </c>
      <c r="C772" s="3">
        <v>45657</v>
      </c>
      <c r="D772" t="s">
        <v>56</v>
      </c>
      <c r="E772" t="s">
        <v>91</v>
      </c>
      <c r="F772" t="s">
        <v>72</v>
      </c>
      <c r="G772" t="s">
        <v>72</v>
      </c>
      <c r="H772" t="s">
        <v>148</v>
      </c>
      <c r="I772" t="s">
        <v>2250</v>
      </c>
      <c r="J772" t="s">
        <v>3795</v>
      </c>
      <c r="K772" t="s">
        <v>187</v>
      </c>
      <c r="L772" t="s">
        <v>61</v>
      </c>
      <c r="M772" t="s">
        <v>62</v>
      </c>
      <c r="N772" t="s">
        <v>9777</v>
      </c>
      <c r="O772" t="s">
        <v>70</v>
      </c>
      <c r="P772" s="3">
        <v>45657</v>
      </c>
      <c r="Q772" s="4" t="s">
        <v>22408</v>
      </c>
    </row>
    <row r="773" spans="1:17" x14ac:dyDescent="0.3">
      <c r="A773" s="2">
        <v>2024</v>
      </c>
      <c r="B773" s="3">
        <v>45566</v>
      </c>
      <c r="C773" s="3">
        <v>45657</v>
      </c>
      <c r="D773" t="s">
        <v>56</v>
      </c>
      <c r="E773" t="s">
        <v>91</v>
      </c>
      <c r="F773" t="s">
        <v>72</v>
      </c>
      <c r="G773" t="s">
        <v>72</v>
      </c>
      <c r="H773" t="s">
        <v>148</v>
      </c>
      <c r="I773" t="s">
        <v>541</v>
      </c>
      <c r="J773" t="s">
        <v>109</v>
      </c>
      <c r="K773" t="s">
        <v>170</v>
      </c>
      <c r="L773" t="s">
        <v>61</v>
      </c>
      <c r="M773" t="s">
        <v>62</v>
      </c>
      <c r="N773" t="s">
        <v>9778</v>
      </c>
      <c r="O773" t="s">
        <v>70</v>
      </c>
      <c r="P773" s="3">
        <v>45657</v>
      </c>
      <c r="Q773" s="4" t="s">
        <v>22408</v>
      </c>
    </row>
    <row r="774" spans="1:17" x14ac:dyDescent="0.3">
      <c r="A774" s="2">
        <v>2024</v>
      </c>
      <c r="B774" s="3">
        <v>45566</v>
      </c>
      <c r="C774" s="3">
        <v>45657</v>
      </c>
      <c r="D774" t="s">
        <v>56</v>
      </c>
      <c r="E774" t="s">
        <v>91</v>
      </c>
      <c r="F774" t="s">
        <v>72</v>
      </c>
      <c r="G774" t="s">
        <v>72</v>
      </c>
      <c r="H774" t="s">
        <v>148</v>
      </c>
      <c r="I774" t="s">
        <v>1888</v>
      </c>
      <c r="J774" t="s">
        <v>96</v>
      </c>
      <c r="K774" t="s">
        <v>187</v>
      </c>
      <c r="L774" t="s">
        <v>61</v>
      </c>
      <c r="M774" t="s">
        <v>62</v>
      </c>
      <c r="N774" t="s">
        <v>9779</v>
      </c>
      <c r="O774" t="s">
        <v>70</v>
      </c>
      <c r="P774" s="3">
        <v>45657</v>
      </c>
      <c r="Q774" s="4" t="s">
        <v>22408</v>
      </c>
    </row>
    <row r="775" spans="1:17" x14ac:dyDescent="0.3">
      <c r="A775" s="2">
        <v>2024</v>
      </c>
      <c r="B775" s="3">
        <v>45566</v>
      </c>
      <c r="C775" s="3">
        <v>45657</v>
      </c>
      <c r="D775" t="s">
        <v>56</v>
      </c>
      <c r="E775" t="s">
        <v>91</v>
      </c>
      <c r="F775" t="s">
        <v>72</v>
      </c>
      <c r="G775" t="s">
        <v>72</v>
      </c>
      <c r="H775" t="s">
        <v>148</v>
      </c>
      <c r="I775" t="s">
        <v>3993</v>
      </c>
      <c r="J775" t="s">
        <v>224</v>
      </c>
      <c r="K775" t="s">
        <v>2487</v>
      </c>
      <c r="L775" t="s">
        <v>61</v>
      </c>
      <c r="M775" t="s">
        <v>62</v>
      </c>
      <c r="N775" t="s">
        <v>9780</v>
      </c>
      <c r="O775" t="s">
        <v>70</v>
      </c>
      <c r="P775" s="3">
        <v>45657</v>
      </c>
      <c r="Q775" s="4" t="s">
        <v>22408</v>
      </c>
    </row>
    <row r="776" spans="1:17" x14ac:dyDescent="0.3">
      <c r="A776" s="2">
        <v>2024</v>
      </c>
      <c r="B776" s="3">
        <v>45566</v>
      </c>
      <c r="C776" s="3">
        <v>45657</v>
      </c>
      <c r="D776" t="s">
        <v>56</v>
      </c>
      <c r="E776" t="s">
        <v>91</v>
      </c>
      <c r="F776" t="s">
        <v>72</v>
      </c>
      <c r="G776" t="s">
        <v>72</v>
      </c>
      <c r="H776" t="s">
        <v>107</v>
      </c>
      <c r="I776" t="s">
        <v>3994</v>
      </c>
      <c r="J776" t="s">
        <v>237</v>
      </c>
      <c r="K776" t="s">
        <v>96</v>
      </c>
      <c r="L776" t="s">
        <v>61</v>
      </c>
      <c r="M776" t="s">
        <v>64</v>
      </c>
      <c r="N776" t="s">
        <v>9781</v>
      </c>
      <c r="O776" t="s">
        <v>70</v>
      </c>
      <c r="P776" s="3">
        <v>45657</v>
      </c>
      <c r="Q776" s="4" t="s">
        <v>22408</v>
      </c>
    </row>
    <row r="777" spans="1:17" x14ac:dyDescent="0.3">
      <c r="A777" s="2">
        <v>2024</v>
      </c>
      <c r="B777" s="3">
        <v>45566</v>
      </c>
      <c r="C777" s="3">
        <v>45657</v>
      </c>
      <c r="D777" t="s">
        <v>56</v>
      </c>
      <c r="E777" t="s">
        <v>559</v>
      </c>
      <c r="F777" t="s">
        <v>560</v>
      </c>
      <c r="G777" t="s">
        <v>560</v>
      </c>
      <c r="H777" t="s">
        <v>148</v>
      </c>
      <c r="I777" t="s">
        <v>3995</v>
      </c>
      <c r="J777" t="s">
        <v>197</v>
      </c>
      <c r="K777" t="s">
        <v>1270</v>
      </c>
      <c r="L777" t="s">
        <v>60</v>
      </c>
      <c r="M777" t="s">
        <v>64</v>
      </c>
      <c r="N777" t="s">
        <v>9782</v>
      </c>
      <c r="O777" t="s">
        <v>70</v>
      </c>
      <c r="P777" s="3">
        <v>45657</v>
      </c>
      <c r="Q777" s="4" t="s">
        <v>22408</v>
      </c>
    </row>
    <row r="778" spans="1:17" x14ac:dyDescent="0.3">
      <c r="A778" s="2">
        <v>2024</v>
      </c>
      <c r="B778" s="3">
        <v>45566</v>
      </c>
      <c r="C778" s="3">
        <v>45657</v>
      </c>
      <c r="D778" t="s">
        <v>56</v>
      </c>
      <c r="E778" t="s">
        <v>101</v>
      </c>
      <c r="F778" t="s">
        <v>411</v>
      </c>
      <c r="G778" t="s">
        <v>411</v>
      </c>
      <c r="H778" t="s">
        <v>132</v>
      </c>
      <c r="I778" t="s">
        <v>358</v>
      </c>
      <c r="J778" t="s">
        <v>3996</v>
      </c>
      <c r="K778" t="s">
        <v>244</v>
      </c>
      <c r="L778" t="s">
        <v>61</v>
      </c>
      <c r="M778" t="s">
        <v>62</v>
      </c>
      <c r="N778" t="s">
        <v>9783</v>
      </c>
      <c r="O778" t="s">
        <v>70</v>
      </c>
      <c r="P778" s="3">
        <v>45657</v>
      </c>
      <c r="Q778" s="4" t="s">
        <v>22408</v>
      </c>
    </row>
    <row r="779" spans="1:17" x14ac:dyDescent="0.3">
      <c r="A779" s="2">
        <v>2024</v>
      </c>
      <c r="B779" s="3">
        <v>45566</v>
      </c>
      <c r="C779" s="3">
        <v>45657</v>
      </c>
      <c r="D779" t="s">
        <v>56</v>
      </c>
      <c r="E779" t="s">
        <v>101</v>
      </c>
      <c r="F779" t="s">
        <v>76</v>
      </c>
      <c r="G779" t="s">
        <v>76</v>
      </c>
      <c r="H779" t="s">
        <v>145</v>
      </c>
      <c r="I779" t="s">
        <v>671</v>
      </c>
      <c r="J779" t="s">
        <v>600</v>
      </c>
      <c r="K779" t="s">
        <v>197</v>
      </c>
      <c r="L779" t="s">
        <v>61</v>
      </c>
      <c r="M779" t="s">
        <v>64</v>
      </c>
      <c r="N779" t="s">
        <v>9784</v>
      </c>
      <c r="O779" t="s">
        <v>70</v>
      </c>
      <c r="P779" s="3">
        <v>45657</v>
      </c>
      <c r="Q779" s="4" t="s">
        <v>22408</v>
      </c>
    </row>
    <row r="780" spans="1:17" x14ac:dyDescent="0.3">
      <c r="A780" s="2">
        <v>2024</v>
      </c>
      <c r="B780" s="3">
        <v>45566</v>
      </c>
      <c r="C780" s="3">
        <v>45657</v>
      </c>
      <c r="D780" t="s">
        <v>56</v>
      </c>
      <c r="E780" t="s">
        <v>91</v>
      </c>
      <c r="F780" t="s">
        <v>72</v>
      </c>
      <c r="G780" t="s">
        <v>72</v>
      </c>
      <c r="H780" t="s">
        <v>419</v>
      </c>
      <c r="I780" t="s">
        <v>2523</v>
      </c>
      <c r="J780" t="s">
        <v>415</v>
      </c>
      <c r="K780" t="s">
        <v>955</v>
      </c>
      <c r="L780" t="s">
        <v>61</v>
      </c>
      <c r="M780" t="s">
        <v>62</v>
      </c>
      <c r="N780" t="s">
        <v>9785</v>
      </c>
      <c r="O780" t="s">
        <v>70</v>
      </c>
      <c r="P780" s="3">
        <v>45657</v>
      </c>
      <c r="Q780" s="4" t="s">
        <v>22408</v>
      </c>
    </row>
    <row r="781" spans="1:17" x14ac:dyDescent="0.3">
      <c r="A781" s="2">
        <v>2024</v>
      </c>
      <c r="B781" s="3">
        <v>45566</v>
      </c>
      <c r="C781" s="3">
        <v>45657</v>
      </c>
      <c r="D781" t="s">
        <v>56</v>
      </c>
      <c r="E781" t="s">
        <v>91</v>
      </c>
      <c r="F781" t="s">
        <v>72</v>
      </c>
      <c r="G781" t="s">
        <v>72</v>
      </c>
      <c r="H781" t="s">
        <v>67</v>
      </c>
      <c r="I781" t="s">
        <v>2628</v>
      </c>
      <c r="J781" t="s">
        <v>639</v>
      </c>
      <c r="K781" t="s">
        <v>250</v>
      </c>
      <c r="L781" t="s">
        <v>61</v>
      </c>
      <c r="M781" t="s">
        <v>62</v>
      </c>
      <c r="N781" t="s">
        <v>9786</v>
      </c>
      <c r="O781" t="s">
        <v>70</v>
      </c>
      <c r="P781" s="3">
        <v>45657</v>
      </c>
      <c r="Q781" s="4" t="s">
        <v>22408</v>
      </c>
    </row>
    <row r="782" spans="1:17" x14ac:dyDescent="0.3">
      <c r="A782" s="2">
        <v>2024</v>
      </c>
      <c r="B782" s="3">
        <v>45566</v>
      </c>
      <c r="C782" s="3">
        <v>45657</v>
      </c>
      <c r="D782" t="s">
        <v>56</v>
      </c>
      <c r="E782" t="s">
        <v>91</v>
      </c>
      <c r="F782" t="s">
        <v>72</v>
      </c>
      <c r="G782" t="s">
        <v>72</v>
      </c>
      <c r="H782" t="s">
        <v>419</v>
      </c>
      <c r="I782" t="s">
        <v>2140</v>
      </c>
      <c r="J782" t="s">
        <v>244</v>
      </c>
      <c r="K782" t="s">
        <v>143</v>
      </c>
      <c r="L782" t="s">
        <v>60</v>
      </c>
      <c r="M782" t="s">
        <v>62</v>
      </c>
      <c r="N782" t="s">
        <v>9787</v>
      </c>
      <c r="O782" t="s">
        <v>70</v>
      </c>
      <c r="P782" s="3">
        <v>45657</v>
      </c>
      <c r="Q782" s="4" t="s">
        <v>22408</v>
      </c>
    </row>
    <row r="783" spans="1:17" x14ac:dyDescent="0.3">
      <c r="A783" s="2">
        <v>2024</v>
      </c>
      <c r="B783" s="3">
        <v>45566</v>
      </c>
      <c r="C783" s="3">
        <v>45657</v>
      </c>
      <c r="D783" t="s">
        <v>56</v>
      </c>
      <c r="E783" t="s">
        <v>91</v>
      </c>
      <c r="F783" t="s">
        <v>72</v>
      </c>
      <c r="G783" t="s">
        <v>72</v>
      </c>
      <c r="H783" t="s">
        <v>419</v>
      </c>
      <c r="I783" t="s">
        <v>226</v>
      </c>
      <c r="J783" t="s">
        <v>797</v>
      </c>
      <c r="K783" t="s">
        <v>798</v>
      </c>
      <c r="L783" t="s">
        <v>61</v>
      </c>
      <c r="M783" t="s">
        <v>62</v>
      </c>
      <c r="N783" t="s">
        <v>9788</v>
      </c>
      <c r="O783" t="s">
        <v>70</v>
      </c>
      <c r="P783" s="3">
        <v>45657</v>
      </c>
      <c r="Q783" s="4" t="s">
        <v>22408</v>
      </c>
    </row>
    <row r="784" spans="1:17" x14ac:dyDescent="0.3">
      <c r="A784" s="2">
        <v>2024</v>
      </c>
      <c r="B784" s="3">
        <v>45566</v>
      </c>
      <c r="C784" s="3">
        <v>45657</v>
      </c>
      <c r="D784" t="s">
        <v>56</v>
      </c>
      <c r="E784" t="s">
        <v>559</v>
      </c>
      <c r="F784" t="s">
        <v>3619</v>
      </c>
      <c r="G784" t="s">
        <v>3619</v>
      </c>
      <c r="H784" t="s">
        <v>163</v>
      </c>
      <c r="I784" t="s">
        <v>3997</v>
      </c>
      <c r="J784" t="s">
        <v>2353</v>
      </c>
      <c r="K784" t="s">
        <v>3493</v>
      </c>
      <c r="L784" t="s">
        <v>60</v>
      </c>
      <c r="M784" t="s">
        <v>64</v>
      </c>
      <c r="N784" t="s">
        <v>9789</v>
      </c>
      <c r="O784" t="s">
        <v>70</v>
      </c>
      <c r="P784" s="3">
        <v>45657</v>
      </c>
      <c r="Q784" s="4" t="s">
        <v>22408</v>
      </c>
    </row>
    <row r="785" spans="1:17" x14ac:dyDescent="0.3">
      <c r="A785" s="2">
        <v>2024</v>
      </c>
      <c r="B785" s="3">
        <v>45566</v>
      </c>
      <c r="C785" s="3">
        <v>45657</v>
      </c>
      <c r="D785" t="s">
        <v>56</v>
      </c>
      <c r="E785" t="s">
        <v>91</v>
      </c>
      <c r="F785" t="s">
        <v>72</v>
      </c>
      <c r="G785" t="s">
        <v>72</v>
      </c>
      <c r="H785" t="s">
        <v>419</v>
      </c>
      <c r="I785" t="s">
        <v>3998</v>
      </c>
      <c r="J785" t="s">
        <v>187</v>
      </c>
      <c r="K785" t="s">
        <v>410</v>
      </c>
      <c r="L785" t="s">
        <v>61</v>
      </c>
      <c r="M785" t="s">
        <v>62</v>
      </c>
      <c r="N785" t="s">
        <v>9790</v>
      </c>
      <c r="O785" t="s">
        <v>70</v>
      </c>
      <c r="P785" s="3">
        <v>45657</v>
      </c>
      <c r="Q785" s="4" t="s">
        <v>22408</v>
      </c>
    </row>
    <row r="786" spans="1:17" x14ac:dyDescent="0.3">
      <c r="A786" s="2">
        <v>2024</v>
      </c>
      <c r="B786" s="3">
        <v>45566</v>
      </c>
      <c r="C786" s="3">
        <v>45657</v>
      </c>
      <c r="D786" t="s">
        <v>56</v>
      </c>
      <c r="E786" t="s">
        <v>101</v>
      </c>
      <c r="F786" t="s">
        <v>76</v>
      </c>
      <c r="G786" t="s">
        <v>76</v>
      </c>
      <c r="H786" t="s">
        <v>77</v>
      </c>
      <c r="I786" t="s">
        <v>3999</v>
      </c>
      <c r="J786" t="s">
        <v>1714</v>
      </c>
      <c r="K786" t="s">
        <v>69</v>
      </c>
      <c r="L786" t="s">
        <v>61</v>
      </c>
      <c r="M786" t="s">
        <v>64</v>
      </c>
      <c r="N786" t="s">
        <v>9791</v>
      </c>
      <c r="O786" t="s">
        <v>70</v>
      </c>
      <c r="P786" s="3">
        <v>45657</v>
      </c>
      <c r="Q786" s="4" t="s">
        <v>22408</v>
      </c>
    </row>
    <row r="787" spans="1:17" x14ac:dyDescent="0.3">
      <c r="A787" s="2">
        <v>2024</v>
      </c>
      <c r="B787" s="3">
        <v>45566</v>
      </c>
      <c r="C787" s="3">
        <v>45657</v>
      </c>
      <c r="D787" t="s">
        <v>56</v>
      </c>
      <c r="E787" t="s">
        <v>91</v>
      </c>
      <c r="F787" t="s">
        <v>72</v>
      </c>
      <c r="G787" t="s">
        <v>72</v>
      </c>
      <c r="H787" t="s">
        <v>419</v>
      </c>
      <c r="I787" t="s">
        <v>4000</v>
      </c>
      <c r="J787" t="s">
        <v>4001</v>
      </c>
      <c r="K787" t="s">
        <v>239</v>
      </c>
      <c r="L787" t="s">
        <v>61</v>
      </c>
      <c r="M787" t="s">
        <v>62</v>
      </c>
      <c r="N787" t="s">
        <v>9792</v>
      </c>
      <c r="O787" t="s">
        <v>70</v>
      </c>
      <c r="P787" s="3">
        <v>45657</v>
      </c>
      <c r="Q787" s="4" t="s">
        <v>22408</v>
      </c>
    </row>
    <row r="788" spans="1:17" x14ac:dyDescent="0.3">
      <c r="A788" s="2">
        <v>2024</v>
      </c>
      <c r="B788" s="3">
        <v>45566</v>
      </c>
      <c r="C788" s="3">
        <v>45657</v>
      </c>
      <c r="D788" t="s">
        <v>56</v>
      </c>
      <c r="E788" t="s">
        <v>91</v>
      </c>
      <c r="F788" t="s">
        <v>72</v>
      </c>
      <c r="G788" t="s">
        <v>72</v>
      </c>
      <c r="H788" t="s">
        <v>419</v>
      </c>
      <c r="I788" t="s">
        <v>2297</v>
      </c>
      <c r="J788" t="s">
        <v>154</v>
      </c>
      <c r="K788" t="s">
        <v>154</v>
      </c>
      <c r="L788" t="s">
        <v>61</v>
      </c>
      <c r="M788" t="s">
        <v>62</v>
      </c>
      <c r="N788" t="s">
        <v>9793</v>
      </c>
      <c r="O788" t="s">
        <v>70</v>
      </c>
      <c r="P788" s="3">
        <v>45657</v>
      </c>
      <c r="Q788" s="4" t="s">
        <v>22408</v>
      </c>
    </row>
    <row r="789" spans="1:17" x14ac:dyDescent="0.3">
      <c r="A789" s="2">
        <v>2024</v>
      </c>
      <c r="B789" s="3">
        <v>45566</v>
      </c>
      <c r="C789" s="3">
        <v>45657</v>
      </c>
      <c r="D789" t="s">
        <v>56</v>
      </c>
      <c r="E789" t="s">
        <v>91</v>
      </c>
      <c r="F789" t="s">
        <v>72</v>
      </c>
      <c r="G789" t="s">
        <v>72</v>
      </c>
      <c r="H789" t="s">
        <v>419</v>
      </c>
      <c r="I789" t="s">
        <v>4002</v>
      </c>
      <c r="J789" t="s">
        <v>129</v>
      </c>
      <c r="K789" t="s">
        <v>239</v>
      </c>
      <c r="L789" t="s">
        <v>61</v>
      </c>
      <c r="M789" t="s">
        <v>62</v>
      </c>
      <c r="N789" t="s">
        <v>9794</v>
      </c>
      <c r="O789" t="s">
        <v>70</v>
      </c>
      <c r="P789" s="3">
        <v>45657</v>
      </c>
      <c r="Q789" s="4" t="s">
        <v>22408</v>
      </c>
    </row>
    <row r="790" spans="1:17" x14ac:dyDescent="0.3">
      <c r="A790" s="2">
        <v>2024</v>
      </c>
      <c r="B790" s="3">
        <v>45566</v>
      </c>
      <c r="C790" s="3">
        <v>45657</v>
      </c>
      <c r="D790" t="s">
        <v>56</v>
      </c>
      <c r="E790" t="s">
        <v>364</v>
      </c>
      <c r="F790" t="s">
        <v>93</v>
      </c>
      <c r="G790" t="s">
        <v>436</v>
      </c>
      <c r="H790" t="s">
        <v>67</v>
      </c>
      <c r="I790" t="s">
        <v>3001</v>
      </c>
      <c r="J790" t="s">
        <v>1326</v>
      </c>
      <c r="K790" t="s">
        <v>120</v>
      </c>
      <c r="L790" t="s">
        <v>60</v>
      </c>
      <c r="M790" t="s">
        <v>62</v>
      </c>
      <c r="N790" t="s">
        <v>9795</v>
      </c>
      <c r="O790" t="s">
        <v>70</v>
      </c>
      <c r="P790" s="3">
        <v>45657</v>
      </c>
      <c r="Q790" s="4" t="s">
        <v>22408</v>
      </c>
    </row>
    <row r="791" spans="1:17" x14ac:dyDescent="0.3">
      <c r="A791" s="2">
        <v>2024</v>
      </c>
      <c r="B791" s="3">
        <v>45566</v>
      </c>
      <c r="C791" s="3">
        <v>45657</v>
      </c>
      <c r="D791" t="s">
        <v>56</v>
      </c>
      <c r="E791" t="s">
        <v>91</v>
      </c>
      <c r="F791" t="s">
        <v>72</v>
      </c>
      <c r="G791" t="s">
        <v>72</v>
      </c>
      <c r="H791" t="s">
        <v>163</v>
      </c>
      <c r="I791" t="s">
        <v>4003</v>
      </c>
      <c r="J791" t="s">
        <v>486</v>
      </c>
      <c r="K791" t="s">
        <v>1382</v>
      </c>
      <c r="L791" t="s">
        <v>61</v>
      </c>
      <c r="M791" t="s">
        <v>64</v>
      </c>
      <c r="N791" t="s">
        <v>9796</v>
      </c>
      <c r="O791" t="s">
        <v>70</v>
      </c>
      <c r="P791" s="3">
        <v>45657</v>
      </c>
      <c r="Q791" s="4" t="s">
        <v>22408</v>
      </c>
    </row>
    <row r="792" spans="1:17" x14ac:dyDescent="0.3">
      <c r="A792" s="2">
        <v>2024</v>
      </c>
      <c r="B792" s="3">
        <v>45566</v>
      </c>
      <c r="C792" s="3">
        <v>45657</v>
      </c>
      <c r="D792" t="s">
        <v>56</v>
      </c>
      <c r="E792" t="s">
        <v>91</v>
      </c>
      <c r="F792" t="s">
        <v>72</v>
      </c>
      <c r="G792" t="s">
        <v>72</v>
      </c>
      <c r="H792" t="s">
        <v>77</v>
      </c>
      <c r="I792" t="s">
        <v>402</v>
      </c>
      <c r="J792" t="s">
        <v>182</v>
      </c>
      <c r="K792" t="s">
        <v>268</v>
      </c>
      <c r="L792" t="s">
        <v>60</v>
      </c>
      <c r="M792" t="s">
        <v>64</v>
      </c>
      <c r="N792" t="s">
        <v>9797</v>
      </c>
      <c r="O792" t="s">
        <v>70</v>
      </c>
      <c r="P792" s="3">
        <v>45657</v>
      </c>
      <c r="Q792" s="4" t="s">
        <v>22408</v>
      </c>
    </row>
    <row r="793" spans="1:17" x14ac:dyDescent="0.3">
      <c r="A793" s="2">
        <v>2024</v>
      </c>
      <c r="B793" s="3">
        <v>45566</v>
      </c>
      <c r="C793" s="3">
        <v>45657</v>
      </c>
      <c r="D793" t="s">
        <v>56</v>
      </c>
      <c r="E793" t="s">
        <v>91</v>
      </c>
      <c r="F793" t="s">
        <v>72</v>
      </c>
      <c r="G793" t="s">
        <v>72</v>
      </c>
      <c r="H793" t="s">
        <v>77</v>
      </c>
      <c r="I793" t="s">
        <v>4004</v>
      </c>
      <c r="J793" t="s">
        <v>250</v>
      </c>
      <c r="K793" t="s">
        <v>4005</v>
      </c>
      <c r="L793" t="s">
        <v>61</v>
      </c>
      <c r="M793" t="s">
        <v>64</v>
      </c>
      <c r="N793" t="s">
        <v>9798</v>
      </c>
      <c r="O793" t="s">
        <v>70</v>
      </c>
      <c r="P793" s="3">
        <v>45657</v>
      </c>
      <c r="Q793" s="4" t="s">
        <v>22408</v>
      </c>
    </row>
    <row r="794" spans="1:17" x14ac:dyDescent="0.3">
      <c r="A794" s="2">
        <v>2024</v>
      </c>
      <c r="B794" s="3">
        <v>45566</v>
      </c>
      <c r="C794" s="3">
        <v>45657</v>
      </c>
      <c r="D794" t="s">
        <v>56</v>
      </c>
      <c r="E794" t="s">
        <v>364</v>
      </c>
      <c r="F794" t="s">
        <v>93</v>
      </c>
      <c r="G794" t="s">
        <v>93</v>
      </c>
      <c r="H794" t="s">
        <v>77</v>
      </c>
      <c r="I794" t="s">
        <v>2191</v>
      </c>
      <c r="J794" t="s">
        <v>602</v>
      </c>
      <c r="K794" t="s">
        <v>3946</v>
      </c>
      <c r="L794" t="s">
        <v>60</v>
      </c>
      <c r="M794" t="s">
        <v>64</v>
      </c>
      <c r="N794" t="s">
        <v>9799</v>
      </c>
      <c r="O794" t="s">
        <v>70</v>
      </c>
      <c r="P794" s="3">
        <v>45657</v>
      </c>
      <c r="Q794" s="4" t="s">
        <v>22408</v>
      </c>
    </row>
    <row r="795" spans="1:17" x14ac:dyDescent="0.3">
      <c r="A795" s="2">
        <v>2024</v>
      </c>
      <c r="B795" s="3">
        <v>45566</v>
      </c>
      <c r="C795" s="3">
        <v>45657</v>
      </c>
      <c r="D795" t="s">
        <v>56</v>
      </c>
      <c r="E795" t="s">
        <v>91</v>
      </c>
      <c r="F795" t="s">
        <v>72</v>
      </c>
      <c r="G795" t="s">
        <v>72</v>
      </c>
      <c r="H795" t="s">
        <v>163</v>
      </c>
      <c r="I795" t="s">
        <v>4006</v>
      </c>
      <c r="J795" t="s">
        <v>452</v>
      </c>
      <c r="K795" t="s">
        <v>239</v>
      </c>
      <c r="L795" t="s">
        <v>61</v>
      </c>
      <c r="M795" t="s">
        <v>62</v>
      </c>
      <c r="N795" t="s">
        <v>9800</v>
      </c>
      <c r="O795" t="s">
        <v>70</v>
      </c>
      <c r="P795" s="3">
        <v>45657</v>
      </c>
      <c r="Q795" s="4" t="s">
        <v>22408</v>
      </c>
    </row>
    <row r="796" spans="1:17" x14ac:dyDescent="0.3">
      <c r="A796" s="2">
        <v>2024</v>
      </c>
      <c r="B796" s="3">
        <v>45566</v>
      </c>
      <c r="C796" s="3">
        <v>45657</v>
      </c>
      <c r="D796" t="s">
        <v>56</v>
      </c>
      <c r="E796" t="s">
        <v>91</v>
      </c>
      <c r="F796" t="s">
        <v>72</v>
      </c>
      <c r="G796" t="s">
        <v>72</v>
      </c>
      <c r="H796" t="s">
        <v>419</v>
      </c>
      <c r="I796" t="s">
        <v>1348</v>
      </c>
      <c r="J796" t="s">
        <v>154</v>
      </c>
      <c r="K796" t="s">
        <v>154</v>
      </c>
      <c r="L796" t="s">
        <v>60</v>
      </c>
      <c r="M796" t="s">
        <v>62</v>
      </c>
      <c r="N796" t="s">
        <v>9801</v>
      </c>
      <c r="O796" t="s">
        <v>70</v>
      </c>
      <c r="P796" s="3">
        <v>45657</v>
      </c>
      <c r="Q796" s="4" t="s">
        <v>22408</v>
      </c>
    </row>
    <row r="797" spans="1:17" x14ac:dyDescent="0.3">
      <c r="A797" s="2">
        <v>2024</v>
      </c>
      <c r="B797" s="3">
        <v>45566</v>
      </c>
      <c r="C797" s="3">
        <v>45657</v>
      </c>
      <c r="D797" t="s">
        <v>56</v>
      </c>
      <c r="E797" t="s">
        <v>1935</v>
      </c>
      <c r="F797" t="s">
        <v>1936</v>
      </c>
      <c r="G797" t="s">
        <v>1936</v>
      </c>
      <c r="H797" t="s">
        <v>73</v>
      </c>
      <c r="I797" t="s">
        <v>1258</v>
      </c>
      <c r="J797" t="s">
        <v>301</v>
      </c>
      <c r="K797" t="s">
        <v>113</v>
      </c>
      <c r="L797" t="s">
        <v>61</v>
      </c>
      <c r="M797" t="s">
        <v>64</v>
      </c>
      <c r="N797" t="s">
        <v>9802</v>
      </c>
      <c r="O797" t="s">
        <v>70</v>
      </c>
      <c r="P797" s="3">
        <v>45657</v>
      </c>
      <c r="Q797" s="4" t="s">
        <v>22408</v>
      </c>
    </row>
    <row r="798" spans="1:17" x14ac:dyDescent="0.3">
      <c r="A798" s="2">
        <v>2024</v>
      </c>
      <c r="B798" s="3">
        <v>45566</v>
      </c>
      <c r="C798" s="3">
        <v>45657</v>
      </c>
      <c r="D798" t="s">
        <v>56</v>
      </c>
      <c r="E798" t="s">
        <v>3243</v>
      </c>
      <c r="F798" t="s">
        <v>4007</v>
      </c>
      <c r="G798" t="s">
        <v>4007</v>
      </c>
      <c r="H798" t="s">
        <v>1813</v>
      </c>
      <c r="I798" t="s">
        <v>4008</v>
      </c>
      <c r="J798" t="s">
        <v>143</v>
      </c>
      <c r="K798" t="s">
        <v>4009</v>
      </c>
      <c r="L798" t="s">
        <v>60</v>
      </c>
      <c r="M798" t="s">
        <v>64</v>
      </c>
      <c r="N798" t="s">
        <v>9803</v>
      </c>
      <c r="O798" t="s">
        <v>70</v>
      </c>
      <c r="P798" s="3">
        <v>45657</v>
      </c>
      <c r="Q798" s="4" t="s">
        <v>22408</v>
      </c>
    </row>
    <row r="799" spans="1:17" x14ac:dyDescent="0.3">
      <c r="A799" s="2">
        <v>2024</v>
      </c>
      <c r="B799" s="3">
        <v>45566</v>
      </c>
      <c r="C799" s="3">
        <v>45657</v>
      </c>
      <c r="D799" t="s">
        <v>56</v>
      </c>
      <c r="E799" t="s">
        <v>364</v>
      </c>
      <c r="F799" t="s">
        <v>93</v>
      </c>
      <c r="G799" t="s">
        <v>93</v>
      </c>
      <c r="H799" t="s">
        <v>145</v>
      </c>
      <c r="I799" t="s">
        <v>1279</v>
      </c>
      <c r="J799" t="s">
        <v>290</v>
      </c>
      <c r="K799" t="s">
        <v>140</v>
      </c>
      <c r="L799" t="s">
        <v>61</v>
      </c>
      <c r="M799" t="s">
        <v>64</v>
      </c>
      <c r="N799" t="s">
        <v>9804</v>
      </c>
      <c r="O799" t="s">
        <v>70</v>
      </c>
      <c r="P799" s="3">
        <v>45657</v>
      </c>
      <c r="Q799" s="4" t="s">
        <v>22408</v>
      </c>
    </row>
    <row r="800" spans="1:17" x14ac:dyDescent="0.3">
      <c r="A800" s="2">
        <v>2024</v>
      </c>
      <c r="B800" s="3">
        <v>45566</v>
      </c>
      <c r="C800" s="3">
        <v>45657</v>
      </c>
      <c r="D800" t="s">
        <v>56</v>
      </c>
      <c r="E800" t="s">
        <v>364</v>
      </c>
      <c r="F800" t="s">
        <v>93</v>
      </c>
      <c r="G800" t="s">
        <v>93</v>
      </c>
      <c r="H800" t="s">
        <v>145</v>
      </c>
      <c r="I800" t="s">
        <v>927</v>
      </c>
      <c r="J800" t="s">
        <v>1285</v>
      </c>
      <c r="K800" t="s">
        <v>248</v>
      </c>
      <c r="L800" t="s">
        <v>61</v>
      </c>
      <c r="M800" t="s">
        <v>64</v>
      </c>
      <c r="N800" t="s">
        <v>9805</v>
      </c>
      <c r="O800" t="s">
        <v>70</v>
      </c>
      <c r="P800" s="3">
        <v>45657</v>
      </c>
      <c r="Q800" s="4" t="s">
        <v>22408</v>
      </c>
    </row>
    <row r="801" spans="1:17" x14ac:dyDescent="0.3">
      <c r="A801" s="2">
        <v>2024</v>
      </c>
      <c r="B801" s="3">
        <v>45566</v>
      </c>
      <c r="C801" s="3">
        <v>45657</v>
      </c>
      <c r="D801" t="s">
        <v>56</v>
      </c>
      <c r="E801" t="s">
        <v>253</v>
      </c>
      <c r="F801" t="s">
        <v>418</v>
      </c>
      <c r="G801" t="s">
        <v>418</v>
      </c>
      <c r="H801" t="s">
        <v>67</v>
      </c>
      <c r="I801" t="s">
        <v>472</v>
      </c>
      <c r="J801" t="s">
        <v>1270</v>
      </c>
      <c r="K801" t="s">
        <v>297</v>
      </c>
      <c r="L801" t="s">
        <v>60</v>
      </c>
      <c r="M801" t="s">
        <v>64</v>
      </c>
      <c r="N801" t="s">
        <v>9806</v>
      </c>
      <c r="O801" t="s">
        <v>70</v>
      </c>
      <c r="P801" s="3">
        <v>45657</v>
      </c>
      <c r="Q801" s="4" t="s">
        <v>22408</v>
      </c>
    </row>
    <row r="802" spans="1:17" x14ac:dyDescent="0.3">
      <c r="A802" s="2">
        <v>2024</v>
      </c>
      <c r="B802" s="3">
        <v>45566</v>
      </c>
      <c r="C802" s="3">
        <v>45657</v>
      </c>
      <c r="D802" t="s">
        <v>56</v>
      </c>
      <c r="E802" t="s">
        <v>91</v>
      </c>
      <c r="F802" t="s">
        <v>72</v>
      </c>
      <c r="G802" t="s">
        <v>72</v>
      </c>
      <c r="H802" t="s">
        <v>132</v>
      </c>
      <c r="I802" t="s">
        <v>1088</v>
      </c>
      <c r="J802" t="s">
        <v>129</v>
      </c>
      <c r="K802" t="s">
        <v>452</v>
      </c>
      <c r="L802" t="s">
        <v>61</v>
      </c>
      <c r="M802" t="s">
        <v>62</v>
      </c>
      <c r="N802" t="s">
        <v>9807</v>
      </c>
      <c r="O802" t="s">
        <v>70</v>
      </c>
      <c r="P802" s="3">
        <v>45657</v>
      </c>
      <c r="Q802" s="4" t="s">
        <v>22408</v>
      </c>
    </row>
    <row r="803" spans="1:17" x14ac:dyDescent="0.3">
      <c r="A803" s="2">
        <v>2024</v>
      </c>
      <c r="B803" s="3">
        <v>45566</v>
      </c>
      <c r="C803" s="3">
        <v>45657</v>
      </c>
      <c r="D803" t="s">
        <v>56</v>
      </c>
      <c r="E803" t="s">
        <v>91</v>
      </c>
      <c r="F803" t="s">
        <v>3624</v>
      </c>
      <c r="G803" t="s">
        <v>1925</v>
      </c>
      <c r="H803" t="s">
        <v>111</v>
      </c>
      <c r="I803" t="s">
        <v>4010</v>
      </c>
      <c r="J803" t="s">
        <v>207</v>
      </c>
      <c r="K803" t="s">
        <v>201</v>
      </c>
      <c r="L803" t="s">
        <v>61</v>
      </c>
      <c r="M803" t="s">
        <v>64</v>
      </c>
      <c r="N803" t="s">
        <v>9808</v>
      </c>
      <c r="O803" t="s">
        <v>70</v>
      </c>
      <c r="P803" s="3">
        <v>45657</v>
      </c>
      <c r="Q803" s="4" t="s">
        <v>22408</v>
      </c>
    </row>
    <row r="804" spans="1:17" x14ac:dyDescent="0.3">
      <c r="A804" s="2">
        <v>2024</v>
      </c>
      <c r="B804" s="3">
        <v>45566</v>
      </c>
      <c r="C804" s="3">
        <v>45657</v>
      </c>
      <c r="D804" t="s">
        <v>56</v>
      </c>
      <c r="E804" t="s">
        <v>91</v>
      </c>
      <c r="F804" t="s">
        <v>110</v>
      </c>
      <c r="G804" t="s">
        <v>110</v>
      </c>
      <c r="H804" t="s">
        <v>77</v>
      </c>
      <c r="I804" t="s">
        <v>2283</v>
      </c>
      <c r="J804" t="s">
        <v>233</v>
      </c>
      <c r="K804" t="s">
        <v>213</v>
      </c>
      <c r="L804" t="s">
        <v>61</v>
      </c>
      <c r="M804" t="s">
        <v>64</v>
      </c>
      <c r="N804" t="s">
        <v>9809</v>
      </c>
      <c r="O804" t="s">
        <v>70</v>
      </c>
      <c r="P804" s="3">
        <v>45657</v>
      </c>
      <c r="Q804" s="4" t="s">
        <v>22408</v>
      </c>
    </row>
    <row r="805" spans="1:17" x14ac:dyDescent="0.3">
      <c r="A805" s="2">
        <v>2024</v>
      </c>
      <c r="B805" s="3">
        <v>45566</v>
      </c>
      <c r="C805" s="3">
        <v>45657</v>
      </c>
      <c r="D805" t="s">
        <v>56</v>
      </c>
      <c r="E805" t="s">
        <v>91</v>
      </c>
      <c r="F805" t="s">
        <v>72</v>
      </c>
      <c r="G805" t="s">
        <v>72</v>
      </c>
      <c r="H805" t="s">
        <v>67</v>
      </c>
      <c r="I805" t="s">
        <v>464</v>
      </c>
      <c r="J805" t="s">
        <v>509</v>
      </c>
      <c r="K805" t="s">
        <v>120</v>
      </c>
      <c r="L805" t="s">
        <v>61</v>
      </c>
      <c r="M805" t="s">
        <v>62</v>
      </c>
      <c r="N805" t="s">
        <v>9810</v>
      </c>
      <c r="O805" t="s">
        <v>70</v>
      </c>
      <c r="P805" s="3">
        <v>45657</v>
      </c>
      <c r="Q805" s="4" t="s">
        <v>22408</v>
      </c>
    </row>
    <row r="806" spans="1:17" x14ac:dyDescent="0.3">
      <c r="A806" s="2">
        <v>2024</v>
      </c>
      <c r="B806" s="3">
        <v>45566</v>
      </c>
      <c r="C806" s="3">
        <v>45657</v>
      </c>
      <c r="D806" t="s">
        <v>56</v>
      </c>
      <c r="E806" t="s">
        <v>91</v>
      </c>
      <c r="F806" t="s">
        <v>110</v>
      </c>
      <c r="G806" t="s">
        <v>110</v>
      </c>
      <c r="H806" t="s">
        <v>111</v>
      </c>
      <c r="I806" t="s">
        <v>472</v>
      </c>
      <c r="J806" t="s">
        <v>2306</v>
      </c>
      <c r="K806" t="s">
        <v>603</v>
      </c>
      <c r="L806" t="s">
        <v>60</v>
      </c>
      <c r="M806" t="s">
        <v>62</v>
      </c>
      <c r="N806" t="s">
        <v>9811</v>
      </c>
      <c r="O806" t="s">
        <v>70</v>
      </c>
      <c r="P806" s="3">
        <v>45657</v>
      </c>
      <c r="Q806" s="4" t="s">
        <v>22408</v>
      </c>
    </row>
    <row r="807" spans="1:17" x14ac:dyDescent="0.3">
      <c r="A807" s="2">
        <v>2024</v>
      </c>
      <c r="B807" s="3">
        <v>45566</v>
      </c>
      <c r="C807" s="3">
        <v>45657</v>
      </c>
      <c r="D807" t="s">
        <v>56</v>
      </c>
      <c r="E807" t="s">
        <v>3483</v>
      </c>
      <c r="F807" t="s">
        <v>4011</v>
      </c>
      <c r="G807" t="s">
        <v>4011</v>
      </c>
      <c r="H807" t="s">
        <v>2705</v>
      </c>
      <c r="I807" t="s">
        <v>1023</v>
      </c>
      <c r="J807" t="s">
        <v>174</v>
      </c>
      <c r="K807" t="s">
        <v>373</v>
      </c>
      <c r="L807" t="s">
        <v>61</v>
      </c>
      <c r="M807" t="s">
        <v>64</v>
      </c>
      <c r="N807" t="s">
        <v>9812</v>
      </c>
      <c r="O807" t="s">
        <v>70</v>
      </c>
      <c r="P807" s="3">
        <v>45657</v>
      </c>
      <c r="Q807" s="4" t="s">
        <v>22408</v>
      </c>
    </row>
    <row r="808" spans="1:17" x14ac:dyDescent="0.3">
      <c r="A808" s="2">
        <v>2024</v>
      </c>
      <c r="B808" s="3">
        <v>45566</v>
      </c>
      <c r="C808" s="3">
        <v>45657</v>
      </c>
      <c r="D808" t="s">
        <v>56</v>
      </c>
      <c r="E808" t="s">
        <v>91</v>
      </c>
      <c r="F808" t="s">
        <v>72</v>
      </c>
      <c r="G808" t="s">
        <v>72</v>
      </c>
      <c r="H808" t="s">
        <v>67</v>
      </c>
      <c r="I808" t="s">
        <v>4012</v>
      </c>
      <c r="J808" t="s">
        <v>354</v>
      </c>
      <c r="K808" t="s">
        <v>1303</v>
      </c>
      <c r="L808" t="s">
        <v>60</v>
      </c>
      <c r="M808" t="s">
        <v>62</v>
      </c>
      <c r="N808" t="s">
        <v>9813</v>
      </c>
      <c r="O808" t="s">
        <v>70</v>
      </c>
      <c r="P808" s="3">
        <v>45657</v>
      </c>
      <c r="Q808" s="4" t="s">
        <v>22408</v>
      </c>
    </row>
    <row r="809" spans="1:17" x14ac:dyDescent="0.3">
      <c r="A809" s="2">
        <v>2024</v>
      </c>
      <c r="B809" s="3">
        <v>45566</v>
      </c>
      <c r="C809" s="3">
        <v>45657</v>
      </c>
      <c r="D809" t="s">
        <v>56</v>
      </c>
      <c r="E809" t="s">
        <v>91</v>
      </c>
      <c r="F809" t="s">
        <v>110</v>
      </c>
      <c r="G809" t="s">
        <v>110</v>
      </c>
      <c r="H809" t="s">
        <v>132</v>
      </c>
      <c r="I809" t="s">
        <v>4013</v>
      </c>
      <c r="J809" t="s">
        <v>415</v>
      </c>
      <c r="K809" t="s">
        <v>4014</v>
      </c>
      <c r="L809" t="s">
        <v>61</v>
      </c>
      <c r="M809" t="s">
        <v>64</v>
      </c>
      <c r="N809" t="s">
        <v>9814</v>
      </c>
      <c r="O809" t="s">
        <v>70</v>
      </c>
      <c r="P809" s="3">
        <v>45657</v>
      </c>
      <c r="Q809" s="4" t="s">
        <v>22408</v>
      </c>
    </row>
    <row r="810" spans="1:17" x14ac:dyDescent="0.3">
      <c r="A810" s="2">
        <v>2024</v>
      </c>
      <c r="B810" s="3">
        <v>45566</v>
      </c>
      <c r="C810" s="3">
        <v>45657</v>
      </c>
      <c r="D810" t="s">
        <v>56</v>
      </c>
      <c r="E810" t="s">
        <v>91</v>
      </c>
      <c r="F810" t="s">
        <v>110</v>
      </c>
      <c r="G810" t="s">
        <v>110</v>
      </c>
      <c r="H810" t="s">
        <v>111</v>
      </c>
      <c r="I810" t="s">
        <v>3085</v>
      </c>
      <c r="J810" t="s">
        <v>126</v>
      </c>
      <c r="K810" t="s">
        <v>181</v>
      </c>
      <c r="L810" t="s">
        <v>60</v>
      </c>
      <c r="M810" t="s">
        <v>64</v>
      </c>
      <c r="N810" t="s">
        <v>9815</v>
      </c>
      <c r="O810" t="s">
        <v>70</v>
      </c>
      <c r="P810" s="3">
        <v>45657</v>
      </c>
      <c r="Q810" s="4" t="s">
        <v>22408</v>
      </c>
    </row>
    <row r="811" spans="1:17" x14ac:dyDescent="0.3">
      <c r="A811" s="2">
        <v>2024</v>
      </c>
      <c r="B811" s="3">
        <v>45566</v>
      </c>
      <c r="C811" s="3">
        <v>45657</v>
      </c>
      <c r="D811" t="s">
        <v>56</v>
      </c>
      <c r="E811" t="s">
        <v>178</v>
      </c>
      <c r="F811" t="s">
        <v>772</v>
      </c>
      <c r="G811" t="s">
        <v>772</v>
      </c>
      <c r="H811" t="s">
        <v>163</v>
      </c>
      <c r="I811" t="s">
        <v>139</v>
      </c>
      <c r="J811" t="s">
        <v>525</v>
      </c>
      <c r="K811" t="s">
        <v>4015</v>
      </c>
      <c r="L811" t="s">
        <v>60</v>
      </c>
      <c r="M811" t="s">
        <v>64</v>
      </c>
      <c r="N811" t="s">
        <v>9816</v>
      </c>
      <c r="O811" t="s">
        <v>70</v>
      </c>
      <c r="P811" s="3">
        <v>45657</v>
      </c>
      <c r="Q811" s="4" t="s">
        <v>22408</v>
      </c>
    </row>
    <row r="812" spans="1:17" x14ac:dyDescent="0.3">
      <c r="A812" s="2">
        <v>2024</v>
      </c>
      <c r="B812" s="3">
        <v>45566</v>
      </c>
      <c r="C812" s="3">
        <v>45657</v>
      </c>
      <c r="D812" t="s">
        <v>56</v>
      </c>
      <c r="E812" t="s">
        <v>65</v>
      </c>
      <c r="F812" t="s">
        <v>66</v>
      </c>
      <c r="G812" t="s">
        <v>66</v>
      </c>
      <c r="H812" t="s">
        <v>163</v>
      </c>
      <c r="I812" t="s">
        <v>4016</v>
      </c>
      <c r="J812" t="s">
        <v>1617</v>
      </c>
      <c r="K812" t="s">
        <v>934</v>
      </c>
      <c r="L812" t="s">
        <v>60</v>
      </c>
      <c r="M812" t="s">
        <v>62</v>
      </c>
      <c r="N812" t="s">
        <v>9817</v>
      </c>
      <c r="O812" t="s">
        <v>70</v>
      </c>
      <c r="P812" s="3">
        <v>45657</v>
      </c>
      <c r="Q812" s="4" t="s">
        <v>22408</v>
      </c>
    </row>
    <row r="813" spans="1:17" x14ac:dyDescent="0.3">
      <c r="A813" s="2">
        <v>2024</v>
      </c>
      <c r="B813" s="3">
        <v>45566</v>
      </c>
      <c r="C813" s="3">
        <v>45657</v>
      </c>
      <c r="D813" t="s">
        <v>56</v>
      </c>
      <c r="E813" t="s">
        <v>178</v>
      </c>
      <c r="F813" t="s">
        <v>222</v>
      </c>
      <c r="G813" t="s">
        <v>222</v>
      </c>
      <c r="H813" t="s">
        <v>77</v>
      </c>
      <c r="I813" t="s">
        <v>1954</v>
      </c>
      <c r="J813" t="s">
        <v>129</v>
      </c>
      <c r="K813" t="s">
        <v>175</v>
      </c>
      <c r="L813" t="s">
        <v>61</v>
      </c>
      <c r="M813" t="s">
        <v>64</v>
      </c>
      <c r="N813" t="s">
        <v>9818</v>
      </c>
      <c r="O813" t="s">
        <v>70</v>
      </c>
      <c r="P813" s="3">
        <v>45657</v>
      </c>
      <c r="Q813" s="4" t="s">
        <v>22408</v>
      </c>
    </row>
    <row r="814" spans="1:17" x14ac:dyDescent="0.3">
      <c r="A814" s="2">
        <v>2024</v>
      </c>
      <c r="B814" s="3">
        <v>45566</v>
      </c>
      <c r="C814" s="3">
        <v>45657</v>
      </c>
      <c r="D814" t="s">
        <v>56</v>
      </c>
      <c r="E814" t="s">
        <v>91</v>
      </c>
      <c r="F814" t="s">
        <v>110</v>
      </c>
      <c r="G814" t="s">
        <v>110</v>
      </c>
      <c r="H814" t="s">
        <v>67</v>
      </c>
      <c r="I814" t="s">
        <v>4017</v>
      </c>
      <c r="J814" t="s">
        <v>4018</v>
      </c>
      <c r="K814" t="s">
        <v>911</v>
      </c>
      <c r="L814" t="s">
        <v>61</v>
      </c>
      <c r="M814" t="s">
        <v>64</v>
      </c>
      <c r="N814" t="s">
        <v>9819</v>
      </c>
      <c r="O814" t="s">
        <v>70</v>
      </c>
      <c r="P814" s="3">
        <v>45657</v>
      </c>
      <c r="Q814" s="4" t="s">
        <v>22408</v>
      </c>
    </row>
    <row r="815" spans="1:17" x14ac:dyDescent="0.3">
      <c r="A815" s="2">
        <v>2024</v>
      </c>
      <c r="B815" s="3">
        <v>45566</v>
      </c>
      <c r="C815" s="3">
        <v>45657</v>
      </c>
      <c r="D815" t="s">
        <v>56</v>
      </c>
      <c r="E815" t="s">
        <v>398</v>
      </c>
      <c r="F815" t="s">
        <v>2959</v>
      </c>
      <c r="G815" t="s">
        <v>2959</v>
      </c>
      <c r="H815" t="s">
        <v>287</v>
      </c>
      <c r="I815" t="s">
        <v>4019</v>
      </c>
      <c r="J815" t="s">
        <v>207</v>
      </c>
      <c r="K815" t="s">
        <v>123</v>
      </c>
      <c r="L815" t="s">
        <v>60</v>
      </c>
      <c r="M815" t="s">
        <v>62</v>
      </c>
      <c r="N815" t="s">
        <v>9820</v>
      </c>
      <c r="O815" t="s">
        <v>70</v>
      </c>
      <c r="P815" s="3">
        <v>45657</v>
      </c>
      <c r="Q815" s="4" t="s">
        <v>22408</v>
      </c>
    </row>
    <row r="816" spans="1:17" x14ac:dyDescent="0.3">
      <c r="A816" s="2">
        <v>2024</v>
      </c>
      <c r="B816" s="3">
        <v>45566</v>
      </c>
      <c r="C816" s="3">
        <v>45657</v>
      </c>
      <c r="D816" t="s">
        <v>56</v>
      </c>
      <c r="E816" t="s">
        <v>101</v>
      </c>
      <c r="F816" t="s">
        <v>76</v>
      </c>
      <c r="G816" t="s">
        <v>76</v>
      </c>
      <c r="H816" t="s">
        <v>77</v>
      </c>
      <c r="I816" t="s">
        <v>4020</v>
      </c>
      <c r="J816" t="s">
        <v>305</v>
      </c>
      <c r="K816" t="s">
        <v>353</v>
      </c>
      <c r="L816" t="s">
        <v>61</v>
      </c>
      <c r="M816" t="s">
        <v>64</v>
      </c>
      <c r="N816" t="s">
        <v>9821</v>
      </c>
      <c r="O816" t="s">
        <v>70</v>
      </c>
      <c r="P816" s="3">
        <v>45657</v>
      </c>
      <c r="Q816" s="4" t="s">
        <v>22408</v>
      </c>
    </row>
    <row r="817" spans="1:17" x14ac:dyDescent="0.3">
      <c r="A817" s="2">
        <v>2024</v>
      </c>
      <c r="B817" s="3">
        <v>45566</v>
      </c>
      <c r="C817" s="3">
        <v>45657</v>
      </c>
      <c r="D817" t="s">
        <v>56</v>
      </c>
      <c r="E817" t="s">
        <v>364</v>
      </c>
      <c r="F817" t="s">
        <v>93</v>
      </c>
      <c r="G817" t="s">
        <v>216</v>
      </c>
      <c r="H817" t="s">
        <v>107</v>
      </c>
      <c r="I817" t="s">
        <v>637</v>
      </c>
      <c r="J817" t="s">
        <v>935</v>
      </c>
      <c r="K817" t="s">
        <v>248</v>
      </c>
      <c r="L817" t="s">
        <v>60</v>
      </c>
      <c r="M817" t="s">
        <v>64</v>
      </c>
      <c r="N817" t="s">
        <v>9822</v>
      </c>
      <c r="O817" t="s">
        <v>70</v>
      </c>
      <c r="P817" s="3">
        <v>45657</v>
      </c>
      <c r="Q817" s="4" t="s">
        <v>22408</v>
      </c>
    </row>
    <row r="818" spans="1:17" x14ac:dyDescent="0.3">
      <c r="A818" s="2">
        <v>2024</v>
      </c>
      <c r="B818" s="3">
        <v>45566</v>
      </c>
      <c r="C818" s="3">
        <v>45657</v>
      </c>
      <c r="D818" t="s">
        <v>56</v>
      </c>
      <c r="E818" t="s">
        <v>4021</v>
      </c>
      <c r="F818" t="s">
        <v>4022</v>
      </c>
      <c r="G818" t="s">
        <v>4022</v>
      </c>
      <c r="H818" t="s">
        <v>1189</v>
      </c>
      <c r="I818" t="s">
        <v>530</v>
      </c>
      <c r="J818" t="s">
        <v>154</v>
      </c>
      <c r="K818" t="s">
        <v>174</v>
      </c>
      <c r="L818" t="s">
        <v>60</v>
      </c>
      <c r="M818" t="s">
        <v>64</v>
      </c>
      <c r="N818" t="s">
        <v>9823</v>
      </c>
      <c r="O818" t="s">
        <v>70</v>
      </c>
      <c r="P818" s="3">
        <v>45657</v>
      </c>
      <c r="Q818" s="4" t="s">
        <v>22408</v>
      </c>
    </row>
    <row r="819" spans="1:17" x14ac:dyDescent="0.3">
      <c r="A819" s="2">
        <v>2024</v>
      </c>
      <c r="B819" s="3">
        <v>45566</v>
      </c>
      <c r="C819" s="3">
        <v>45657</v>
      </c>
      <c r="D819" t="s">
        <v>56</v>
      </c>
      <c r="E819" t="s">
        <v>1038</v>
      </c>
      <c r="F819" t="s">
        <v>436</v>
      </c>
      <c r="G819" t="s">
        <v>436</v>
      </c>
      <c r="H819" t="s">
        <v>132</v>
      </c>
      <c r="I819" t="s">
        <v>2657</v>
      </c>
      <c r="J819" t="s">
        <v>2499</v>
      </c>
      <c r="K819" t="s">
        <v>250</v>
      </c>
      <c r="L819" t="s">
        <v>60</v>
      </c>
      <c r="M819" t="s">
        <v>62</v>
      </c>
      <c r="N819" t="s">
        <v>9824</v>
      </c>
      <c r="O819" t="s">
        <v>70</v>
      </c>
      <c r="P819" s="3">
        <v>45657</v>
      </c>
      <c r="Q819" s="4" t="s">
        <v>22408</v>
      </c>
    </row>
    <row r="820" spans="1:17" x14ac:dyDescent="0.3">
      <c r="A820" s="2">
        <v>2024</v>
      </c>
      <c r="B820" s="3">
        <v>45566</v>
      </c>
      <c r="C820" s="3">
        <v>45657</v>
      </c>
      <c r="D820" t="s">
        <v>56</v>
      </c>
      <c r="E820" t="s">
        <v>101</v>
      </c>
      <c r="F820" t="s">
        <v>76</v>
      </c>
      <c r="G820" t="s">
        <v>76</v>
      </c>
      <c r="H820" t="s">
        <v>163</v>
      </c>
      <c r="I820" t="s">
        <v>4023</v>
      </c>
      <c r="J820" t="s">
        <v>4024</v>
      </c>
      <c r="K820" t="s">
        <v>4025</v>
      </c>
      <c r="L820" t="s">
        <v>60</v>
      </c>
      <c r="M820" t="s">
        <v>64</v>
      </c>
      <c r="N820" t="s">
        <v>9825</v>
      </c>
      <c r="O820" t="s">
        <v>70</v>
      </c>
      <c r="P820" s="3">
        <v>45657</v>
      </c>
      <c r="Q820" s="4" t="s">
        <v>22408</v>
      </c>
    </row>
    <row r="821" spans="1:17" x14ac:dyDescent="0.3">
      <c r="A821" s="2">
        <v>2024</v>
      </c>
      <c r="B821" s="3">
        <v>45566</v>
      </c>
      <c r="C821" s="3">
        <v>45657</v>
      </c>
      <c r="D821" t="s">
        <v>56</v>
      </c>
      <c r="E821" t="s">
        <v>91</v>
      </c>
      <c r="F821" t="s">
        <v>110</v>
      </c>
      <c r="G821" t="s">
        <v>110</v>
      </c>
      <c r="H821" t="s">
        <v>67</v>
      </c>
      <c r="I821" t="s">
        <v>3253</v>
      </c>
      <c r="J821" t="s">
        <v>396</v>
      </c>
      <c r="K821" t="s">
        <v>328</v>
      </c>
      <c r="L821" t="s">
        <v>61</v>
      </c>
      <c r="M821" t="s">
        <v>64</v>
      </c>
      <c r="N821" t="s">
        <v>9826</v>
      </c>
      <c r="O821" t="s">
        <v>70</v>
      </c>
      <c r="P821" s="3">
        <v>45657</v>
      </c>
      <c r="Q821" s="4" t="s">
        <v>22408</v>
      </c>
    </row>
    <row r="822" spans="1:17" x14ac:dyDescent="0.3">
      <c r="A822" s="2">
        <v>2024</v>
      </c>
      <c r="B822" s="3">
        <v>45566</v>
      </c>
      <c r="C822" s="3">
        <v>45657</v>
      </c>
      <c r="D822" t="s">
        <v>56</v>
      </c>
      <c r="E822" t="s">
        <v>2073</v>
      </c>
      <c r="F822" t="s">
        <v>2074</v>
      </c>
      <c r="G822" t="s">
        <v>2074</v>
      </c>
      <c r="H822" t="s">
        <v>111</v>
      </c>
      <c r="I822" t="s">
        <v>4026</v>
      </c>
      <c r="J822" t="s">
        <v>434</v>
      </c>
      <c r="K822" t="s">
        <v>1025</v>
      </c>
      <c r="L822" t="s">
        <v>60</v>
      </c>
      <c r="M822" t="s">
        <v>64</v>
      </c>
      <c r="N822" t="s">
        <v>9827</v>
      </c>
      <c r="O822" t="s">
        <v>70</v>
      </c>
      <c r="P822" s="3">
        <v>45657</v>
      </c>
      <c r="Q822" s="4" t="s">
        <v>22408</v>
      </c>
    </row>
    <row r="823" spans="1:17" x14ac:dyDescent="0.3">
      <c r="A823" s="2">
        <v>2024</v>
      </c>
      <c r="B823" s="3">
        <v>45566</v>
      </c>
      <c r="C823" s="3">
        <v>45657</v>
      </c>
      <c r="D823" t="s">
        <v>56</v>
      </c>
      <c r="E823" t="s">
        <v>518</v>
      </c>
      <c r="F823" t="s">
        <v>4027</v>
      </c>
      <c r="G823" t="s">
        <v>4028</v>
      </c>
      <c r="H823" t="s">
        <v>2009</v>
      </c>
      <c r="I823" t="s">
        <v>2930</v>
      </c>
      <c r="J823" t="s">
        <v>248</v>
      </c>
      <c r="K823" t="s">
        <v>1999</v>
      </c>
      <c r="L823" t="s">
        <v>60</v>
      </c>
      <c r="M823" t="s">
        <v>62</v>
      </c>
      <c r="N823" t="s">
        <v>9828</v>
      </c>
      <c r="O823" t="s">
        <v>70</v>
      </c>
      <c r="P823" s="3">
        <v>45657</v>
      </c>
      <c r="Q823" s="4" t="s">
        <v>22408</v>
      </c>
    </row>
    <row r="824" spans="1:17" x14ac:dyDescent="0.3">
      <c r="A824" s="2">
        <v>2024</v>
      </c>
      <c r="B824" s="3">
        <v>45566</v>
      </c>
      <c r="C824" s="3">
        <v>45657</v>
      </c>
      <c r="D824" t="s">
        <v>56</v>
      </c>
      <c r="E824" t="s">
        <v>101</v>
      </c>
      <c r="F824" t="s">
        <v>411</v>
      </c>
      <c r="G824" t="s">
        <v>411</v>
      </c>
      <c r="H824" t="s">
        <v>163</v>
      </c>
      <c r="I824" t="s">
        <v>3115</v>
      </c>
      <c r="J824" t="s">
        <v>194</v>
      </c>
      <c r="K824" t="s">
        <v>301</v>
      </c>
      <c r="L824" t="s">
        <v>61</v>
      </c>
      <c r="M824" t="s">
        <v>62</v>
      </c>
      <c r="N824" t="s">
        <v>9829</v>
      </c>
      <c r="O824" t="s">
        <v>70</v>
      </c>
      <c r="P824" s="3">
        <v>45657</v>
      </c>
      <c r="Q824" s="4" t="s">
        <v>22408</v>
      </c>
    </row>
    <row r="825" spans="1:17" x14ac:dyDescent="0.3">
      <c r="A825" s="2">
        <v>2024</v>
      </c>
      <c r="B825" s="3">
        <v>45566</v>
      </c>
      <c r="C825" s="3">
        <v>45657</v>
      </c>
      <c r="D825" t="s">
        <v>56</v>
      </c>
      <c r="E825" t="s">
        <v>364</v>
      </c>
      <c r="F825" t="s">
        <v>93</v>
      </c>
      <c r="G825" t="s">
        <v>399</v>
      </c>
      <c r="H825" t="s">
        <v>67</v>
      </c>
      <c r="I825" t="s">
        <v>429</v>
      </c>
      <c r="J825" t="s">
        <v>2560</v>
      </c>
      <c r="K825" t="s">
        <v>213</v>
      </c>
      <c r="L825" t="s">
        <v>61</v>
      </c>
      <c r="M825" t="s">
        <v>62</v>
      </c>
      <c r="N825" t="s">
        <v>9830</v>
      </c>
      <c r="O825" t="s">
        <v>70</v>
      </c>
      <c r="P825" s="3">
        <v>45657</v>
      </c>
      <c r="Q825" s="4" t="s">
        <v>22408</v>
      </c>
    </row>
    <row r="826" spans="1:17" x14ac:dyDescent="0.3">
      <c r="A826" s="2">
        <v>2024</v>
      </c>
      <c r="B826" s="3">
        <v>45566</v>
      </c>
      <c r="C826" s="3">
        <v>45657</v>
      </c>
      <c r="D826" t="s">
        <v>56</v>
      </c>
      <c r="E826" t="s">
        <v>101</v>
      </c>
      <c r="F826" t="s">
        <v>76</v>
      </c>
      <c r="G826" t="s">
        <v>265</v>
      </c>
      <c r="H826" t="s">
        <v>163</v>
      </c>
      <c r="I826" t="s">
        <v>4029</v>
      </c>
      <c r="J826" t="s">
        <v>4030</v>
      </c>
      <c r="K826" t="s">
        <v>3164</v>
      </c>
      <c r="L826" t="s">
        <v>61</v>
      </c>
      <c r="M826" t="s">
        <v>64</v>
      </c>
      <c r="N826" t="s">
        <v>9831</v>
      </c>
      <c r="O826" t="s">
        <v>70</v>
      </c>
      <c r="P826" s="3">
        <v>45657</v>
      </c>
      <c r="Q826" s="4" t="s">
        <v>22408</v>
      </c>
    </row>
    <row r="827" spans="1:17" x14ac:dyDescent="0.3">
      <c r="A827" s="2">
        <v>2024</v>
      </c>
      <c r="B827" s="3">
        <v>45566</v>
      </c>
      <c r="C827" s="3">
        <v>45657</v>
      </c>
      <c r="D827" t="s">
        <v>56</v>
      </c>
      <c r="E827" t="s">
        <v>101</v>
      </c>
      <c r="F827" t="s">
        <v>76</v>
      </c>
      <c r="G827" t="s">
        <v>76</v>
      </c>
      <c r="H827" t="s">
        <v>163</v>
      </c>
      <c r="I827" t="s">
        <v>1130</v>
      </c>
      <c r="J827" t="s">
        <v>75</v>
      </c>
      <c r="K827" t="s">
        <v>1738</v>
      </c>
      <c r="L827" t="s">
        <v>61</v>
      </c>
      <c r="M827" t="s">
        <v>64</v>
      </c>
      <c r="N827" t="s">
        <v>9832</v>
      </c>
      <c r="O827" t="s">
        <v>70</v>
      </c>
      <c r="P827" s="3">
        <v>45657</v>
      </c>
      <c r="Q827" s="4" t="s">
        <v>22408</v>
      </c>
    </row>
    <row r="828" spans="1:17" x14ac:dyDescent="0.3">
      <c r="A828" s="2">
        <v>2024</v>
      </c>
      <c r="B828" s="3">
        <v>45566</v>
      </c>
      <c r="C828" s="3">
        <v>45657</v>
      </c>
      <c r="D828" t="s">
        <v>56</v>
      </c>
      <c r="E828" t="s">
        <v>91</v>
      </c>
      <c r="F828" t="s">
        <v>72</v>
      </c>
      <c r="G828" t="s">
        <v>72</v>
      </c>
      <c r="H828" t="s">
        <v>132</v>
      </c>
      <c r="I828" t="s">
        <v>291</v>
      </c>
      <c r="J828" t="s">
        <v>174</v>
      </c>
      <c r="K828" t="s">
        <v>3974</v>
      </c>
      <c r="L828" t="s">
        <v>61</v>
      </c>
      <c r="M828" t="s">
        <v>64</v>
      </c>
      <c r="N828" t="s">
        <v>9833</v>
      </c>
      <c r="O828" t="s">
        <v>70</v>
      </c>
      <c r="P828" s="3">
        <v>45657</v>
      </c>
      <c r="Q828" s="4" t="s">
        <v>22408</v>
      </c>
    </row>
    <row r="829" spans="1:17" x14ac:dyDescent="0.3">
      <c r="A829" s="2">
        <v>2024</v>
      </c>
      <c r="B829" s="3">
        <v>45566</v>
      </c>
      <c r="C829" s="3">
        <v>45657</v>
      </c>
      <c r="D829" t="s">
        <v>56</v>
      </c>
      <c r="E829" t="s">
        <v>364</v>
      </c>
      <c r="F829" t="s">
        <v>93</v>
      </c>
      <c r="G829" t="s">
        <v>93</v>
      </c>
      <c r="H829" t="s">
        <v>67</v>
      </c>
      <c r="I829" t="s">
        <v>3158</v>
      </c>
      <c r="J829" t="s">
        <v>2017</v>
      </c>
      <c r="K829" t="s">
        <v>432</v>
      </c>
      <c r="L829" t="s">
        <v>60</v>
      </c>
      <c r="M829" t="s">
        <v>64</v>
      </c>
      <c r="N829" t="s">
        <v>9834</v>
      </c>
      <c r="O829" t="s">
        <v>70</v>
      </c>
      <c r="P829" s="3">
        <v>45657</v>
      </c>
      <c r="Q829" s="4" t="s">
        <v>22408</v>
      </c>
    </row>
    <row r="830" spans="1:17" x14ac:dyDescent="0.3">
      <c r="A830" s="2">
        <v>2024</v>
      </c>
      <c r="B830" s="3">
        <v>45566</v>
      </c>
      <c r="C830" s="3">
        <v>45657</v>
      </c>
      <c r="D830" t="s">
        <v>56</v>
      </c>
      <c r="E830" t="s">
        <v>91</v>
      </c>
      <c r="F830" t="s">
        <v>110</v>
      </c>
      <c r="G830" t="s">
        <v>110</v>
      </c>
      <c r="H830" t="s">
        <v>111</v>
      </c>
      <c r="I830" t="s">
        <v>2718</v>
      </c>
      <c r="J830" t="s">
        <v>407</v>
      </c>
      <c r="K830" t="s">
        <v>197</v>
      </c>
      <c r="L830" t="s">
        <v>61</v>
      </c>
      <c r="M830" t="s">
        <v>64</v>
      </c>
      <c r="N830" t="s">
        <v>9835</v>
      </c>
      <c r="O830" t="s">
        <v>70</v>
      </c>
      <c r="P830" s="3">
        <v>45657</v>
      </c>
      <c r="Q830" s="4" t="s">
        <v>22408</v>
      </c>
    </row>
    <row r="831" spans="1:17" x14ac:dyDescent="0.3">
      <c r="A831" s="2">
        <v>2024</v>
      </c>
      <c r="B831" s="3">
        <v>45566</v>
      </c>
      <c r="C831" s="3">
        <v>45657</v>
      </c>
      <c r="D831" t="s">
        <v>56</v>
      </c>
      <c r="E831" t="s">
        <v>101</v>
      </c>
      <c r="F831" t="s">
        <v>76</v>
      </c>
      <c r="G831" t="s">
        <v>76</v>
      </c>
      <c r="H831" t="s">
        <v>77</v>
      </c>
      <c r="I831" t="s">
        <v>3630</v>
      </c>
      <c r="J831" t="s">
        <v>170</v>
      </c>
      <c r="K831" t="s">
        <v>233</v>
      </c>
      <c r="L831" t="s">
        <v>61</v>
      </c>
      <c r="M831" t="s">
        <v>64</v>
      </c>
      <c r="N831" t="s">
        <v>9836</v>
      </c>
      <c r="O831" t="s">
        <v>70</v>
      </c>
      <c r="P831" s="3">
        <v>45657</v>
      </c>
      <c r="Q831" s="4" t="s">
        <v>22408</v>
      </c>
    </row>
    <row r="832" spans="1:17" x14ac:dyDescent="0.3">
      <c r="A832" s="2">
        <v>2024</v>
      </c>
      <c r="B832" s="3">
        <v>45566</v>
      </c>
      <c r="C832" s="3">
        <v>45657</v>
      </c>
      <c r="D832" t="s">
        <v>56</v>
      </c>
      <c r="E832" t="s">
        <v>101</v>
      </c>
      <c r="F832" t="s">
        <v>411</v>
      </c>
      <c r="G832" t="s">
        <v>411</v>
      </c>
      <c r="H832" t="s">
        <v>148</v>
      </c>
      <c r="I832" t="s">
        <v>1184</v>
      </c>
      <c r="J832" t="s">
        <v>717</v>
      </c>
      <c r="K832" t="s">
        <v>80</v>
      </c>
      <c r="L832" t="s">
        <v>61</v>
      </c>
      <c r="M832" t="s">
        <v>62</v>
      </c>
      <c r="N832" t="s">
        <v>9837</v>
      </c>
      <c r="O832" t="s">
        <v>70</v>
      </c>
      <c r="P832" s="3">
        <v>45657</v>
      </c>
      <c r="Q832" s="4" t="s">
        <v>22408</v>
      </c>
    </row>
    <row r="833" spans="1:17" x14ac:dyDescent="0.3">
      <c r="A833" s="2">
        <v>2024</v>
      </c>
      <c r="B833" s="3">
        <v>45566</v>
      </c>
      <c r="C833" s="3">
        <v>45657</v>
      </c>
      <c r="D833" t="s">
        <v>56</v>
      </c>
      <c r="E833" t="s">
        <v>2073</v>
      </c>
      <c r="F833" t="s">
        <v>2074</v>
      </c>
      <c r="G833" t="s">
        <v>2074</v>
      </c>
      <c r="H833" t="s">
        <v>148</v>
      </c>
      <c r="I833" t="s">
        <v>4031</v>
      </c>
      <c r="J833" t="s">
        <v>129</v>
      </c>
      <c r="K833" t="s">
        <v>112</v>
      </c>
      <c r="L833" t="s">
        <v>60</v>
      </c>
      <c r="M833" t="s">
        <v>64</v>
      </c>
      <c r="N833" t="s">
        <v>9838</v>
      </c>
      <c r="O833" t="s">
        <v>70</v>
      </c>
      <c r="P833" s="3">
        <v>45657</v>
      </c>
      <c r="Q833" s="4" t="s">
        <v>22408</v>
      </c>
    </row>
    <row r="834" spans="1:17" x14ac:dyDescent="0.3">
      <c r="A834" s="2">
        <v>2024</v>
      </c>
      <c r="B834" s="3">
        <v>45566</v>
      </c>
      <c r="C834" s="3">
        <v>45657</v>
      </c>
      <c r="D834" t="s">
        <v>56</v>
      </c>
      <c r="E834" t="s">
        <v>130</v>
      </c>
      <c r="F834" t="s">
        <v>242</v>
      </c>
      <c r="G834" t="s">
        <v>242</v>
      </c>
      <c r="H834" t="s">
        <v>77</v>
      </c>
      <c r="I834" t="s">
        <v>4032</v>
      </c>
      <c r="J834" t="s">
        <v>207</v>
      </c>
      <c r="K834" t="s">
        <v>348</v>
      </c>
      <c r="L834" t="s">
        <v>61</v>
      </c>
      <c r="M834" t="s">
        <v>64</v>
      </c>
      <c r="N834" t="s">
        <v>9839</v>
      </c>
      <c r="O834" t="s">
        <v>70</v>
      </c>
      <c r="P834" s="3">
        <v>45657</v>
      </c>
      <c r="Q834" s="4" t="s">
        <v>22408</v>
      </c>
    </row>
    <row r="835" spans="1:17" x14ac:dyDescent="0.3">
      <c r="A835" s="2">
        <v>2024</v>
      </c>
      <c r="B835" s="3">
        <v>45566</v>
      </c>
      <c r="C835" s="3">
        <v>45657</v>
      </c>
      <c r="D835" t="s">
        <v>56</v>
      </c>
      <c r="E835" t="s">
        <v>364</v>
      </c>
      <c r="F835" t="s">
        <v>93</v>
      </c>
      <c r="G835" t="s">
        <v>93</v>
      </c>
      <c r="H835" t="s">
        <v>111</v>
      </c>
      <c r="I835" t="s">
        <v>2521</v>
      </c>
      <c r="J835" t="s">
        <v>1257</v>
      </c>
      <c r="K835" t="s">
        <v>1403</v>
      </c>
      <c r="L835" t="s">
        <v>61</v>
      </c>
      <c r="M835" t="s">
        <v>64</v>
      </c>
      <c r="N835" t="s">
        <v>9840</v>
      </c>
      <c r="O835" t="s">
        <v>70</v>
      </c>
      <c r="P835" s="3">
        <v>45657</v>
      </c>
      <c r="Q835" s="4" t="s">
        <v>22408</v>
      </c>
    </row>
    <row r="836" spans="1:17" x14ac:dyDescent="0.3">
      <c r="A836" s="2">
        <v>2024</v>
      </c>
      <c r="B836" s="3">
        <v>45566</v>
      </c>
      <c r="C836" s="3">
        <v>45657</v>
      </c>
      <c r="D836" t="s">
        <v>56</v>
      </c>
      <c r="E836" t="s">
        <v>364</v>
      </c>
      <c r="F836" t="s">
        <v>93</v>
      </c>
      <c r="G836" t="s">
        <v>93</v>
      </c>
      <c r="H836" t="s">
        <v>111</v>
      </c>
      <c r="I836" t="s">
        <v>2177</v>
      </c>
      <c r="J836" t="s">
        <v>187</v>
      </c>
      <c r="K836" t="s">
        <v>248</v>
      </c>
      <c r="L836" t="s">
        <v>61</v>
      </c>
      <c r="M836" t="s">
        <v>64</v>
      </c>
      <c r="N836" t="s">
        <v>9841</v>
      </c>
      <c r="O836" t="s">
        <v>70</v>
      </c>
      <c r="P836" s="3">
        <v>45657</v>
      </c>
      <c r="Q836" s="4" t="s">
        <v>22408</v>
      </c>
    </row>
    <row r="837" spans="1:17" x14ac:dyDescent="0.3">
      <c r="A837" s="2">
        <v>2024</v>
      </c>
      <c r="B837" s="3">
        <v>45566</v>
      </c>
      <c r="C837" s="3">
        <v>45657</v>
      </c>
      <c r="D837" t="s">
        <v>56</v>
      </c>
      <c r="E837" t="s">
        <v>2945</v>
      </c>
      <c r="F837" t="s">
        <v>1019</v>
      </c>
      <c r="G837" t="s">
        <v>1019</v>
      </c>
      <c r="H837" t="s">
        <v>145</v>
      </c>
      <c r="I837" t="s">
        <v>3696</v>
      </c>
      <c r="J837" t="s">
        <v>786</v>
      </c>
      <c r="K837" t="s">
        <v>2226</v>
      </c>
      <c r="L837" t="s">
        <v>61</v>
      </c>
      <c r="M837" t="s">
        <v>64</v>
      </c>
      <c r="N837" t="s">
        <v>9842</v>
      </c>
      <c r="O837" t="s">
        <v>70</v>
      </c>
      <c r="P837" s="3">
        <v>45657</v>
      </c>
      <c r="Q837" s="4" t="s">
        <v>22408</v>
      </c>
    </row>
    <row r="838" spans="1:17" x14ac:dyDescent="0.3">
      <c r="A838" s="2">
        <v>2024</v>
      </c>
      <c r="B838" s="3">
        <v>45566</v>
      </c>
      <c r="C838" s="3">
        <v>45657</v>
      </c>
      <c r="D838" t="s">
        <v>56</v>
      </c>
      <c r="E838" t="s">
        <v>65</v>
      </c>
      <c r="F838" t="s">
        <v>72</v>
      </c>
      <c r="G838" t="s">
        <v>72</v>
      </c>
      <c r="H838" t="s">
        <v>77</v>
      </c>
      <c r="I838" t="s">
        <v>4033</v>
      </c>
      <c r="J838" t="s">
        <v>257</v>
      </c>
      <c r="K838" t="s">
        <v>2011</v>
      </c>
      <c r="L838" t="s">
        <v>61</v>
      </c>
      <c r="M838" t="s">
        <v>64</v>
      </c>
      <c r="N838" t="s">
        <v>9843</v>
      </c>
      <c r="O838" t="s">
        <v>70</v>
      </c>
      <c r="P838" s="3">
        <v>45657</v>
      </c>
      <c r="Q838" s="4" t="s">
        <v>22408</v>
      </c>
    </row>
    <row r="839" spans="1:17" x14ac:dyDescent="0.3">
      <c r="A839" s="2">
        <v>2024</v>
      </c>
      <c r="B839" s="3">
        <v>45566</v>
      </c>
      <c r="C839" s="3">
        <v>45657</v>
      </c>
      <c r="D839" t="s">
        <v>56</v>
      </c>
      <c r="E839" t="s">
        <v>253</v>
      </c>
      <c r="F839" t="s">
        <v>261</v>
      </c>
      <c r="G839" t="s">
        <v>261</v>
      </c>
      <c r="H839" t="s">
        <v>148</v>
      </c>
      <c r="I839" t="s">
        <v>4034</v>
      </c>
      <c r="J839" t="s">
        <v>2084</v>
      </c>
      <c r="K839" t="s">
        <v>4035</v>
      </c>
      <c r="L839" t="s">
        <v>61</v>
      </c>
      <c r="M839" t="s">
        <v>62</v>
      </c>
      <c r="N839" t="s">
        <v>9844</v>
      </c>
      <c r="O839" t="s">
        <v>70</v>
      </c>
      <c r="P839" s="3">
        <v>45657</v>
      </c>
      <c r="Q839" s="4" t="s">
        <v>22408</v>
      </c>
    </row>
    <row r="840" spans="1:17" x14ac:dyDescent="0.3">
      <c r="A840" s="2">
        <v>2024</v>
      </c>
      <c r="B840" s="3">
        <v>45566</v>
      </c>
      <c r="C840" s="3">
        <v>45657</v>
      </c>
      <c r="D840" t="s">
        <v>56</v>
      </c>
      <c r="E840" t="s">
        <v>130</v>
      </c>
      <c r="F840" t="s">
        <v>131</v>
      </c>
      <c r="G840" t="s">
        <v>110</v>
      </c>
      <c r="H840" t="s">
        <v>111</v>
      </c>
      <c r="I840" t="s">
        <v>4036</v>
      </c>
      <c r="J840" t="s">
        <v>1775</v>
      </c>
      <c r="K840" t="s">
        <v>1964</v>
      </c>
      <c r="L840" t="s">
        <v>61</v>
      </c>
      <c r="M840" t="s">
        <v>64</v>
      </c>
      <c r="N840" t="s">
        <v>9845</v>
      </c>
      <c r="O840" t="s">
        <v>70</v>
      </c>
      <c r="P840" s="3">
        <v>45657</v>
      </c>
      <c r="Q840" s="4" t="s">
        <v>22408</v>
      </c>
    </row>
    <row r="841" spans="1:17" x14ac:dyDescent="0.3">
      <c r="A841" s="2">
        <v>2024</v>
      </c>
      <c r="B841" s="3">
        <v>45566</v>
      </c>
      <c r="C841" s="3">
        <v>45657</v>
      </c>
      <c r="D841" t="s">
        <v>56</v>
      </c>
      <c r="E841" t="s">
        <v>1971</v>
      </c>
      <c r="F841" t="s">
        <v>436</v>
      </c>
      <c r="G841" t="s">
        <v>436</v>
      </c>
      <c r="H841" t="s">
        <v>148</v>
      </c>
      <c r="I841" t="s">
        <v>336</v>
      </c>
      <c r="J841" t="s">
        <v>1061</v>
      </c>
      <c r="K841" t="s">
        <v>698</v>
      </c>
      <c r="L841" t="s">
        <v>60</v>
      </c>
      <c r="M841" t="s">
        <v>62</v>
      </c>
      <c r="N841" t="s">
        <v>9846</v>
      </c>
      <c r="O841" t="s">
        <v>70</v>
      </c>
      <c r="P841" s="3">
        <v>45657</v>
      </c>
      <c r="Q841" s="4" t="s">
        <v>22408</v>
      </c>
    </row>
    <row r="842" spans="1:17" x14ac:dyDescent="0.3">
      <c r="A842" s="2">
        <v>2024</v>
      </c>
      <c r="B842" s="3">
        <v>45566</v>
      </c>
      <c r="C842" s="3">
        <v>45657</v>
      </c>
      <c r="D842" t="s">
        <v>56</v>
      </c>
      <c r="E842" t="s">
        <v>101</v>
      </c>
      <c r="F842" t="s">
        <v>76</v>
      </c>
      <c r="G842" t="s">
        <v>76</v>
      </c>
      <c r="H842" t="s">
        <v>77</v>
      </c>
      <c r="I842" t="s">
        <v>3488</v>
      </c>
      <c r="J842" t="s">
        <v>532</v>
      </c>
      <c r="K842" t="s">
        <v>4037</v>
      </c>
      <c r="L842" t="s">
        <v>61</v>
      </c>
      <c r="M842" t="s">
        <v>64</v>
      </c>
      <c r="N842" t="s">
        <v>9847</v>
      </c>
      <c r="O842" t="s">
        <v>70</v>
      </c>
      <c r="P842" s="3">
        <v>45657</v>
      </c>
      <c r="Q842" s="4" t="s">
        <v>22408</v>
      </c>
    </row>
    <row r="843" spans="1:17" x14ac:dyDescent="0.3">
      <c r="A843" s="2">
        <v>2024</v>
      </c>
      <c r="B843" s="3">
        <v>45566</v>
      </c>
      <c r="C843" s="3">
        <v>45657</v>
      </c>
      <c r="D843" t="s">
        <v>56</v>
      </c>
      <c r="E843" t="s">
        <v>364</v>
      </c>
      <c r="F843" t="s">
        <v>93</v>
      </c>
      <c r="G843" t="s">
        <v>265</v>
      </c>
      <c r="H843" t="s">
        <v>145</v>
      </c>
      <c r="I843" t="s">
        <v>4038</v>
      </c>
      <c r="J843" t="s">
        <v>129</v>
      </c>
      <c r="K843" t="s">
        <v>458</v>
      </c>
      <c r="L843" t="s">
        <v>61</v>
      </c>
      <c r="M843" t="s">
        <v>64</v>
      </c>
      <c r="N843" t="s">
        <v>9848</v>
      </c>
      <c r="O843" t="s">
        <v>70</v>
      </c>
      <c r="P843" s="3">
        <v>45657</v>
      </c>
      <c r="Q843" s="4" t="s">
        <v>22408</v>
      </c>
    </row>
    <row r="844" spans="1:17" x14ac:dyDescent="0.3">
      <c r="A844" s="2">
        <v>2024</v>
      </c>
      <c r="B844" s="3">
        <v>45566</v>
      </c>
      <c r="C844" s="3">
        <v>45657</v>
      </c>
      <c r="D844" t="s">
        <v>56</v>
      </c>
      <c r="E844" t="s">
        <v>91</v>
      </c>
      <c r="F844" t="s">
        <v>110</v>
      </c>
      <c r="G844" t="s">
        <v>110</v>
      </c>
      <c r="H844" t="s">
        <v>67</v>
      </c>
      <c r="I844" t="s">
        <v>4039</v>
      </c>
      <c r="J844" t="s">
        <v>300</v>
      </c>
      <c r="K844" t="s">
        <v>129</v>
      </c>
      <c r="L844" t="s">
        <v>60</v>
      </c>
      <c r="M844" t="s">
        <v>64</v>
      </c>
      <c r="N844" t="s">
        <v>9849</v>
      </c>
      <c r="O844" t="s">
        <v>70</v>
      </c>
      <c r="P844" s="3">
        <v>45657</v>
      </c>
      <c r="Q844" s="4" t="s">
        <v>22408</v>
      </c>
    </row>
    <row r="845" spans="1:17" x14ac:dyDescent="0.3">
      <c r="A845" s="2">
        <v>2024</v>
      </c>
      <c r="B845" s="3">
        <v>45566</v>
      </c>
      <c r="C845" s="3">
        <v>45657</v>
      </c>
      <c r="D845" t="s">
        <v>56</v>
      </c>
      <c r="E845" t="s">
        <v>101</v>
      </c>
      <c r="F845" t="s">
        <v>76</v>
      </c>
      <c r="G845" t="s">
        <v>76</v>
      </c>
      <c r="H845" t="s">
        <v>111</v>
      </c>
      <c r="I845" t="s">
        <v>4040</v>
      </c>
      <c r="J845" t="s">
        <v>827</v>
      </c>
      <c r="K845" t="s">
        <v>935</v>
      </c>
      <c r="L845" t="s">
        <v>61</v>
      </c>
      <c r="M845" t="s">
        <v>64</v>
      </c>
      <c r="N845" t="s">
        <v>9850</v>
      </c>
      <c r="O845" t="s">
        <v>70</v>
      </c>
      <c r="P845" s="3">
        <v>45657</v>
      </c>
      <c r="Q845" s="4" t="s">
        <v>22408</v>
      </c>
    </row>
    <row r="846" spans="1:17" x14ac:dyDescent="0.3">
      <c r="A846" s="2">
        <v>2024</v>
      </c>
      <c r="B846" s="3">
        <v>45566</v>
      </c>
      <c r="C846" s="3">
        <v>45657</v>
      </c>
      <c r="D846" t="s">
        <v>56</v>
      </c>
      <c r="E846" t="s">
        <v>91</v>
      </c>
      <c r="F846" t="s">
        <v>110</v>
      </c>
      <c r="G846" t="s">
        <v>110</v>
      </c>
      <c r="H846" t="s">
        <v>148</v>
      </c>
      <c r="I846" t="s">
        <v>4041</v>
      </c>
      <c r="J846" t="s">
        <v>129</v>
      </c>
      <c r="K846" t="s">
        <v>1005</v>
      </c>
      <c r="L846" t="s">
        <v>61</v>
      </c>
      <c r="M846" t="s">
        <v>64</v>
      </c>
      <c r="N846" t="s">
        <v>9851</v>
      </c>
      <c r="O846" t="s">
        <v>70</v>
      </c>
      <c r="P846" s="3">
        <v>45657</v>
      </c>
      <c r="Q846" s="4" t="s">
        <v>22408</v>
      </c>
    </row>
    <row r="847" spans="1:17" x14ac:dyDescent="0.3">
      <c r="A847" s="2">
        <v>2024</v>
      </c>
      <c r="B847" s="3">
        <v>45566</v>
      </c>
      <c r="C847" s="3">
        <v>45657</v>
      </c>
      <c r="D847" t="s">
        <v>56</v>
      </c>
      <c r="E847" t="s">
        <v>65</v>
      </c>
      <c r="F847" t="s">
        <v>66</v>
      </c>
      <c r="G847" t="s">
        <v>66</v>
      </c>
      <c r="H847" t="s">
        <v>77</v>
      </c>
      <c r="I847" t="s">
        <v>4042</v>
      </c>
      <c r="J847" t="s">
        <v>1283</v>
      </c>
      <c r="K847" t="s">
        <v>229</v>
      </c>
      <c r="L847" t="s">
        <v>61</v>
      </c>
      <c r="M847" t="s">
        <v>62</v>
      </c>
      <c r="N847" t="s">
        <v>9852</v>
      </c>
      <c r="O847" t="s">
        <v>70</v>
      </c>
      <c r="P847" s="3">
        <v>45657</v>
      </c>
      <c r="Q847" s="4" t="s">
        <v>22408</v>
      </c>
    </row>
    <row r="848" spans="1:17" x14ac:dyDescent="0.3">
      <c r="A848" s="2">
        <v>2024</v>
      </c>
      <c r="B848" s="3">
        <v>45566</v>
      </c>
      <c r="C848" s="3">
        <v>45657</v>
      </c>
      <c r="D848" t="s">
        <v>56</v>
      </c>
      <c r="E848" t="s">
        <v>65</v>
      </c>
      <c r="F848" t="s">
        <v>66</v>
      </c>
      <c r="G848" t="s">
        <v>66</v>
      </c>
      <c r="H848" t="s">
        <v>77</v>
      </c>
      <c r="I848" t="s">
        <v>4043</v>
      </c>
      <c r="J848" t="s">
        <v>98</v>
      </c>
      <c r="K848" t="s">
        <v>1283</v>
      </c>
      <c r="L848" t="s">
        <v>60</v>
      </c>
      <c r="M848" t="s">
        <v>62</v>
      </c>
      <c r="N848" t="s">
        <v>9853</v>
      </c>
      <c r="O848" t="s">
        <v>70</v>
      </c>
      <c r="P848" s="3">
        <v>45657</v>
      </c>
      <c r="Q848" s="4" t="s">
        <v>22408</v>
      </c>
    </row>
    <row r="849" spans="1:17" x14ac:dyDescent="0.3">
      <c r="A849" s="2">
        <v>2024</v>
      </c>
      <c r="B849" s="3">
        <v>45566</v>
      </c>
      <c r="C849" s="3">
        <v>45657</v>
      </c>
      <c r="D849" t="s">
        <v>56</v>
      </c>
      <c r="E849" t="s">
        <v>65</v>
      </c>
      <c r="F849" t="s">
        <v>66</v>
      </c>
      <c r="G849" t="s">
        <v>66</v>
      </c>
      <c r="H849" t="s">
        <v>73</v>
      </c>
      <c r="I849" t="s">
        <v>4044</v>
      </c>
      <c r="J849" t="s">
        <v>109</v>
      </c>
      <c r="K849" t="s">
        <v>129</v>
      </c>
      <c r="L849" t="s">
        <v>61</v>
      </c>
      <c r="M849" t="s">
        <v>64</v>
      </c>
      <c r="N849" t="s">
        <v>9854</v>
      </c>
      <c r="O849" t="s">
        <v>70</v>
      </c>
      <c r="P849" s="3">
        <v>45657</v>
      </c>
      <c r="Q849" s="4" t="s">
        <v>22408</v>
      </c>
    </row>
    <row r="850" spans="1:17" x14ac:dyDescent="0.3">
      <c r="A850" s="2">
        <v>2024</v>
      </c>
      <c r="B850" s="3">
        <v>45566</v>
      </c>
      <c r="C850" s="3">
        <v>45657</v>
      </c>
      <c r="D850" t="s">
        <v>56</v>
      </c>
      <c r="E850" t="s">
        <v>264</v>
      </c>
      <c r="F850" t="s">
        <v>1172</v>
      </c>
      <c r="G850" t="s">
        <v>1172</v>
      </c>
      <c r="H850" t="s">
        <v>287</v>
      </c>
      <c r="I850" t="s">
        <v>819</v>
      </c>
      <c r="J850" t="s">
        <v>120</v>
      </c>
      <c r="K850" t="s">
        <v>739</v>
      </c>
      <c r="L850" t="s">
        <v>61</v>
      </c>
      <c r="M850" t="s">
        <v>64</v>
      </c>
      <c r="N850" t="s">
        <v>9855</v>
      </c>
      <c r="O850" t="s">
        <v>70</v>
      </c>
      <c r="P850" s="3">
        <v>45657</v>
      </c>
      <c r="Q850" s="4" t="s">
        <v>22408</v>
      </c>
    </row>
    <row r="851" spans="1:17" x14ac:dyDescent="0.3">
      <c r="A851" s="2">
        <v>2024</v>
      </c>
      <c r="B851" s="3">
        <v>45566</v>
      </c>
      <c r="C851" s="3">
        <v>45657</v>
      </c>
      <c r="D851" t="s">
        <v>56</v>
      </c>
      <c r="E851" t="s">
        <v>355</v>
      </c>
      <c r="F851" t="s">
        <v>3011</v>
      </c>
      <c r="G851" t="s">
        <v>3011</v>
      </c>
      <c r="H851" t="s">
        <v>2009</v>
      </c>
      <c r="I851" t="s">
        <v>1176</v>
      </c>
      <c r="J851" t="s">
        <v>3589</v>
      </c>
      <c r="K851" t="s">
        <v>95</v>
      </c>
      <c r="L851" t="s">
        <v>61</v>
      </c>
      <c r="M851" t="s">
        <v>64</v>
      </c>
      <c r="N851" t="s">
        <v>9856</v>
      </c>
      <c r="O851" t="s">
        <v>70</v>
      </c>
      <c r="P851" s="3">
        <v>45657</v>
      </c>
      <c r="Q851" s="4" t="s">
        <v>22408</v>
      </c>
    </row>
    <row r="852" spans="1:17" x14ac:dyDescent="0.3">
      <c r="A852" s="2">
        <v>2024</v>
      </c>
      <c r="B852" s="3">
        <v>45566</v>
      </c>
      <c r="C852" s="3">
        <v>45657</v>
      </c>
      <c r="D852" t="s">
        <v>56</v>
      </c>
      <c r="E852" t="s">
        <v>1107</v>
      </c>
      <c r="F852" t="s">
        <v>265</v>
      </c>
      <c r="G852" t="s">
        <v>195</v>
      </c>
      <c r="H852" t="s">
        <v>67</v>
      </c>
      <c r="I852" t="s">
        <v>633</v>
      </c>
      <c r="J852" t="s">
        <v>143</v>
      </c>
      <c r="K852" t="s">
        <v>368</v>
      </c>
      <c r="L852" t="s">
        <v>61</v>
      </c>
      <c r="M852" t="s">
        <v>62</v>
      </c>
      <c r="N852" t="s">
        <v>9857</v>
      </c>
      <c r="O852" t="s">
        <v>70</v>
      </c>
      <c r="P852" s="3">
        <v>45657</v>
      </c>
      <c r="Q852" s="4" t="s">
        <v>22408</v>
      </c>
    </row>
    <row r="853" spans="1:17" x14ac:dyDescent="0.3">
      <c r="A853" s="2">
        <v>2024</v>
      </c>
      <c r="B853" s="3">
        <v>45566</v>
      </c>
      <c r="C853" s="3">
        <v>45657</v>
      </c>
      <c r="D853" t="s">
        <v>56</v>
      </c>
      <c r="E853" t="s">
        <v>91</v>
      </c>
      <c r="F853" t="s">
        <v>110</v>
      </c>
      <c r="G853" t="s">
        <v>110</v>
      </c>
      <c r="H853" t="s">
        <v>111</v>
      </c>
      <c r="I853" t="s">
        <v>765</v>
      </c>
      <c r="J853" t="s">
        <v>3160</v>
      </c>
      <c r="K853" t="s">
        <v>152</v>
      </c>
      <c r="L853" t="s">
        <v>61</v>
      </c>
      <c r="M853" t="s">
        <v>64</v>
      </c>
      <c r="N853" t="s">
        <v>9858</v>
      </c>
      <c r="O853" t="s">
        <v>70</v>
      </c>
      <c r="P853" s="3">
        <v>45657</v>
      </c>
      <c r="Q853" s="4" t="s">
        <v>22408</v>
      </c>
    </row>
    <row r="854" spans="1:17" x14ac:dyDescent="0.3">
      <c r="A854" s="2">
        <v>2024</v>
      </c>
      <c r="B854" s="3">
        <v>45566</v>
      </c>
      <c r="C854" s="3">
        <v>45657</v>
      </c>
      <c r="D854" t="s">
        <v>56</v>
      </c>
      <c r="E854" t="s">
        <v>101</v>
      </c>
      <c r="F854" t="s">
        <v>76</v>
      </c>
      <c r="G854" t="s">
        <v>76</v>
      </c>
      <c r="H854" t="s">
        <v>77</v>
      </c>
      <c r="I854" t="s">
        <v>3257</v>
      </c>
      <c r="J854" t="s">
        <v>1272</v>
      </c>
      <c r="K854" t="s">
        <v>2829</v>
      </c>
      <c r="L854" t="s">
        <v>60</v>
      </c>
      <c r="M854" t="s">
        <v>64</v>
      </c>
      <c r="N854" t="s">
        <v>9859</v>
      </c>
      <c r="O854" t="s">
        <v>70</v>
      </c>
      <c r="P854" s="3">
        <v>45657</v>
      </c>
      <c r="Q854" s="4" t="s">
        <v>22408</v>
      </c>
    </row>
    <row r="855" spans="1:17" x14ac:dyDescent="0.3">
      <c r="A855" s="2">
        <v>2024</v>
      </c>
      <c r="B855" s="3">
        <v>45566</v>
      </c>
      <c r="C855" s="3">
        <v>45657</v>
      </c>
      <c r="D855" t="s">
        <v>56</v>
      </c>
      <c r="E855" t="s">
        <v>65</v>
      </c>
      <c r="F855" t="s">
        <v>66</v>
      </c>
      <c r="G855" t="s">
        <v>66</v>
      </c>
      <c r="H855" t="s">
        <v>77</v>
      </c>
      <c r="I855" t="s">
        <v>533</v>
      </c>
      <c r="J855" t="s">
        <v>4045</v>
      </c>
      <c r="K855" t="s">
        <v>300</v>
      </c>
      <c r="L855" t="s">
        <v>61</v>
      </c>
      <c r="M855" t="s">
        <v>62</v>
      </c>
      <c r="N855" t="s">
        <v>9860</v>
      </c>
      <c r="O855" t="s">
        <v>70</v>
      </c>
      <c r="P855" s="3">
        <v>45657</v>
      </c>
      <c r="Q855" s="4" t="s">
        <v>22408</v>
      </c>
    </row>
    <row r="856" spans="1:17" x14ac:dyDescent="0.3">
      <c r="A856" s="2">
        <v>2024</v>
      </c>
      <c r="B856" s="3">
        <v>45566</v>
      </c>
      <c r="C856" s="3">
        <v>45657</v>
      </c>
      <c r="D856" t="s">
        <v>56</v>
      </c>
      <c r="E856" t="s">
        <v>65</v>
      </c>
      <c r="F856" t="s">
        <v>66</v>
      </c>
      <c r="G856" t="s">
        <v>66</v>
      </c>
      <c r="H856" t="s">
        <v>77</v>
      </c>
      <c r="I856" t="s">
        <v>533</v>
      </c>
      <c r="J856" t="s">
        <v>4045</v>
      </c>
      <c r="K856" t="s">
        <v>300</v>
      </c>
      <c r="L856" t="s">
        <v>61</v>
      </c>
      <c r="M856" t="s">
        <v>64</v>
      </c>
      <c r="N856" t="s">
        <v>9861</v>
      </c>
      <c r="O856" t="s">
        <v>70</v>
      </c>
      <c r="P856" s="3">
        <v>45657</v>
      </c>
      <c r="Q856" s="4" t="s">
        <v>22408</v>
      </c>
    </row>
    <row r="857" spans="1:17" x14ac:dyDescent="0.3">
      <c r="A857" s="2">
        <v>2024</v>
      </c>
      <c r="B857" s="3">
        <v>45566</v>
      </c>
      <c r="C857" s="3">
        <v>45657</v>
      </c>
      <c r="D857" t="s">
        <v>56</v>
      </c>
      <c r="E857" t="s">
        <v>101</v>
      </c>
      <c r="F857" t="s">
        <v>76</v>
      </c>
      <c r="G857" t="s">
        <v>76</v>
      </c>
      <c r="H857" t="s">
        <v>163</v>
      </c>
      <c r="I857" t="s">
        <v>4046</v>
      </c>
      <c r="J857" t="s">
        <v>1997</v>
      </c>
      <c r="K857" t="s">
        <v>2645</v>
      </c>
      <c r="L857" t="s">
        <v>61</v>
      </c>
      <c r="M857" t="s">
        <v>64</v>
      </c>
      <c r="N857" t="s">
        <v>9862</v>
      </c>
      <c r="O857" t="s">
        <v>70</v>
      </c>
      <c r="P857" s="3">
        <v>45657</v>
      </c>
      <c r="Q857" s="4" t="s">
        <v>22408</v>
      </c>
    </row>
    <row r="858" spans="1:17" x14ac:dyDescent="0.3">
      <c r="A858" s="2">
        <v>2024</v>
      </c>
      <c r="B858" s="3">
        <v>45566</v>
      </c>
      <c r="C858" s="3">
        <v>45657</v>
      </c>
      <c r="D858" t="s">
        <v>56</v>
      </c>
      <c r="E858" t="s">
        <v>91</v>
      </c>
      <c r="F858" t="s">
        <v>72</v>
      </c>
      <c r="G858" t="s">
        <v>72</v>
      </c>
      <c r="H858" t="s">
        <v>67</v>
      </c>
      <c r="I858" t="s">
        <v>1444</v>
      </c>
      <c r="J858" t="s">
        <v>140</v>
      </c>
      <c r="K858" t="s">
        <v>201</v>
      </c>
      <c r="L858" t="s">
        <v>61</v>
      </c>
      <c r="M858" t="s">
        <v>62</v>
      </c>
      <c r="N858" t="s">
        <v>9863</v>
      </c>
      <c r="O858" t="s">
        <v>70</v>
      </c>
      <c r="P858" s="3">
        <v>45657</v>
      </c>
      <c r="Q858" s="4" t="s">
        <v>22408</v>
      </c>
    </row>
    <row r="859" spans="1:17" x14ac:dyDescent="0.3">
      <c r="A859" s="2">
        <v>2024</v>
      </c>
      <c r="B859" s="3">
        <v>45566</v>
      </c>
      <c r="C859" s="3">
        <v>45657</v>
      </c>
      <c r="D859" t="s">
        <v>56</v>
      </c>
      <c r="E859" t="s">
        <v>364</v>
      </c>
      <c r="F859" t="s">
        <v>93</v>
      </c>
      <c r="G859" t="s">
        <v>93</v>
      </c>
      <c r="H859" t="s">
        <v>77</v>
      </c>
      <c r="I859" t="s">
        <v>3604</v>
      </c>
      <c r="J859" t="s">
        <v>389</v>
      </c>
      <c r="K859" t="s">
        <v>305</v>
      </c>
      <c r="L859" t="s">
        <v>60</v>
      </c>
      <c r="M859" t="s">
        <v>64</v>
      </c>
      <c r="N859" t="s">
        <v>9864</v>
      </c>
      <c r="O859" t="s">
        <v>70</v>
      </c>
      <c r="P859" s="3">
        <v>45657</v>
      </c>
      <c r="Q859" s="4" t="s">
        <v>22408</v>
      </c>
    </row>
    <row r="860" spans="1:17" x14ac:dyDescent="0.3">
      <c r="A860" s="2">
        <v>2024</v>
      </c>
      <c r="B860" s="3">
        <v>45566</v>
      </c>
      <c r="C860" s="3">
        <v>45657</v>
      </c>
      <c r="D860" t="s">
        <v>56</v>
      </c>
      <c r="E860" t="s">
        <v>91</v>
      </c>
      <c r="F860" t="s">
        <v>72</v>
      </c>
      <c r="G860" t="s">
        <v>72</v>
      </c>
      <c r="H860" t="s">
        <v>77</v>
      </c>
      <c r="I860" t="s">
        <v>99</v>
      </c>
      <c r="J860" t="s">
        <v>182</v>
      </c>
      <c r="K860" t="s">
        <v>410</v>
      </c>
      <c r="L860" t="s">
        <v>60</v>
      </c>
      <c r="M860" t="s">
        <v>64</v>
      </c>
      <c r="N860" t="s">
        <v>9865</v>
      </c>
      <c r="O860" t="s">
        <v>70</v>
      </c>
      <c r="P860" s="3">
        <v>45657</v>
      </c>
      <c r="Q860" s="4" t="s">
        <v>22408</v>
      </c>
    </row>
    <row r="861" spans="1:17" x14ac:dyDescent="0.3">
      <c r="A861" s="2">
        <v>2024</v>
      </c>
      <c r="B861" s="3">
        <v>45566</v>
      </c>
      <c r="C861" s="3">
        <v>45657</v>
      </c>
      <c r="D861" t="s">
        <v>56</v>
      </c>
      <c r="E861" t="s">
        <v>91</v>
      </c>
      <c r="F861" t="s">
        <v>110</v>
      </c>
      <c r="G861" t="s">
        <v>110</v>
      </c>
      <c r="H861" t="s">
        <v>67</v>
      </c>
      <c r="I861" t="s">
        <v>749</v>
      </c>
      <c r="J861" t="s">
        <v>255</v>
      </c>
      <c r="K861" t="s">
        <v>750</v>
      </c>
      <c r="L861" t="s">
        <v>61</v>
      </c>
      <c r="M861" t="s">
        <v>64</v>
      </c>
      <c r="N861" t="s">
        <v>9866</v>
      </c>
      <c r="O861" t="s">
        <v>70</v>
      </c>
      <c r="P861" s="3">
        <v>45657</v>
      </c>
      <c r="Q861" s="4" t="s">
        <v>22408</v>
      </c>
    </row>
    <row r="862" spans="1:17" x14ac:dyDescent="0.3">
      <c r="A862" s="2">
        <v>2024</v>
      </c>
      <c r="B862" s="3">
        <v>45566</v>
      </c>
      <c r="C862" s="3">
        <v>45657</v>
      </c>
      <c r="D862" t="s">
        <v>56</v>
      </c>
      <c r="E862" t="s">
        <v>91</v>
      </c>
      <c r="F862" t="s">
        <v>72</v>
      </c>
      <c r="G862" t="s">
        <v>222</v>
      </c>
      <c r="H862" t="s">
        <v>77</v>
      </c>
      <c r="I862" t="s">
        <v>1120</v>
      </c>
      <c r="J862" t="s">
        <v>635</v>
      </c>
      <c r="K862" t="s">
        <v>1121</v>
      </c>
      <c r="L862" t="s">
        <v>61</v>
      </c>
      <c r="M862" t="s">
        <v>64</v>
      </c>
      <c r="N862" t="s">
        <v>9867</v>
      </c>
      <c r="O862" t="s">
        <v>70</v>
      </c>
      <c r="P862" s="3">
        <v>45657</v>
      </c>
      <c r="Q862" s="4" t="s">
        <v>22408</v>
      </c>
    </row>
    <row r="863" spans="1:17" x14ac:dyDescent="0.3">
      <c r="A863" s="2">
        <v>2024</v>
      </c>
      <c r="B863" s="3">
        <v>45566</v>
      </c>
      <c r="C863" s="3">
        <v>45657</v>
      </c>
      <c r="D863" t="s">
        <v>56</v>
      </c>
      <c r="E863" t="s">
        <v>364</v>
      </c>
      <c r="F863" t="s">
        <v>93</v>
      </c>
      <c r="G863" t="s">
        <v>93</v>
      </c>
      <c r="H863" t="s">
        <v>111</v>
      </c>
      <c r="I863" t="s">
        <v>2558</v>
      </c>
      <c r="J863" t="s">
        <v>96</v>
      </c>
      <c r="K863" t="s">
        <v>1008</v>
      </c>
      <c r="L863" t="s">
        <v>60</v>
      </c>
      <c r="M863" t="s">
        <v>64</v>
      </c>
      <c r="N863" t="s">
        <v>9868</v>
      </c>
      <c r="O863" t="s">
        <v>70</v>
      </c>
      <c r="P863" s="3">
        <v>45657</v>
      </c>
      <c r="Q863" s="4" t="s">
        <v>22408</v>
      </c>
    </row>
    <row r="864" spans="1:17" x14ac:dyDescent="0.3">
      <c r="A864" s="2">
        <v>2024</v>
      </c>
      <c r="B864" s="3">
        <v>45566</v>
      </c>
      <c r="C864" s="3">
        <v>45657</v>
      </c>
      <c r="D864" t="s">
        <v>56</v>
      </c>
      <c r="E864" t="s">
        <v>91</v>
      </c>
      <c r="F864" t="s">
        <v>110</v>
      </c>
      <c r="G864" t="s">
        <v>110</v>
      </c>
      <c r="H864" t="s">
        <v>67</v>
      </c>
      <c r="I864" t="s">
        <v>1820</v>
      </c>
      <c r="J864" t="s">
        <v>1821</v>
      </c>
      <c r="K864" t="s">
        <v>225</v>
      </c>
      <c r="L864" t="s">
        <v>61</v>
      </c>
      <c r="M864" t="s">
        <v>64</v>
      </c>
      <c r="N864" t="s">
        <v>9869</v>
      </c>
      <c r="O864" t="s">
        <v>70</v>
      </c>
      <c r="P864" s="3">
        <v>45657</v>
      </c>
      <c r="Q864" s="4" t="s">
        <v>22408</v>
      </c>
    </row>
    <row r="865" spans="1:17" x14ac:dyDescent="0.3">
      <c r="A865" s="2">
        <v>2024</v>
      </c>
      <c r="B865" s="3">
        <v>45566</v>
      </c>
      <c r="C865" s="3">
        <v>45657</v>
      </c>
      <c r="D865" t="s">
        <v>56</v>
      </c>
      <c r="E865" t="s">
        <v>91</v>
      </c>
      <c r="F865" t="s">
        <v>110</v>
      </c>
      <c r="G865" t="s">
        <v>110</v>
      </c>
      <c r="H865" t="s">
        <v>148</v>
      </c>
      <c r="I865" t="s">
        <v>2851</v>
      </c>
      <c r="J865" t="s">
        <v>197</v>
      </c>
      <c r="K865" t="s">
        <v>197</v>
      </c>
      <c r="L865" t="s">
        <v>61</v>
      </c>
      <c r="M865" t="s">
        <v>64</v>
      </c>
      <c r="N865" t="s">
        <v>9870</v>
      </c>
      <c r="O865" t="s">
        <v>70</v>
      </c>
      <c r="P865" s="3">
        <v>45657</v>
      </c>
      <c r="Q865" s="4" t="s">
        <v>22408</v>
      </c>
    </row>
    <row r="866" spans="1:17" x14ac:dyDescent="0.3">
      <c r="A866" s="2">
        <v>2024</v>
      </c>
      <c r="B866" s="3">
        <v>45566</v>
      </c>
      <c r="C866" s="3">
        <v>45657</v>
      </c>
      <c r="D866" t="s">
        <v>56</v>
      </c>
      <c r="E866" t="s">
        <v>91</v>
      </c>
      <c r="F866" t="s">
        <v>72</v>
      </c>
      <c r="G866" t="s">
        <v>72</v>
      </c>
      <c r="H866" t="s">
        <v>107</v>
      </c>
      <c r="I866" t="s">
        <v>4047</v>
      </c>
      <c r="J866" t="s">
        <v>2669</v>
      </c>
      <c r="K866" t="s">
        <v>4048</v>
      </c>
      <c r="L866" t="s">
        <v>61</v>
      </c>
      <c r="M866" t="s">
        <v>62</v>
      </c>
      <c r="N866" t="s">
        <v>9871</v>
      </c>
      <c r="O866" t="s">
        <v>70</v>
      </c>
      <c r="P866" s="3">
        <v>45657</v>
      </c>
      <c r="Q866" s="4" t="s">
        <v>22408</v>
      </c>
    </row>
    <row r="867" spans="1:17" x14ac:dyDescent="0.3">
      <c r="A867" s="2">
        <v>2024</v>
      </c>
      <c r="B867" s="3">
        <v>45566</v>
      </c>
      <c r="C867" s="3">
        <v>45657</v>
      </c>
      <c r="D867" t="s">
        <v>56</v>
      </c>
      <c r="E867" t="s">
        <v>364</v>
      </c>
      <c r="F867" t="s">
        <v>93</v>
      </c>
      <c r="G867" t="s">
        <v>93</v>
      </c>
      <c r="H867" t="s">
        <v>111</v>
      </c>
      <c r="I867" t="s">
        <v>1624</v>
      </c>
      <c r="J867" t="s">
        <v>166</v>
      </c>
      <c r="K867" t="s">
        <v>80</v>
      </c>
      <c r="L867" t="s">
        <v>61</v>
      </c>
      <c r="M867" t="s">
        <v>64</v>
      </c>
      <c r="N867" t="s">
        <v>9872</v>
      </c>
      <c r="O867" t="s">
        <v>70</v>
      </c>
      <c r="P867" s="3">
        <v>45657</v>
      </c>
      <c r="Q867" s="4" t="s">
        <v>22408</v>
      </c>
    </row>
    <row r="868" spans="1:17" x14ac:dyDescent="0.3">
      <c r="A868" s="2">
        <v>2024</v>
      </c>
      <c r="B868" s="3">
        <v>45566</v>
      </c>
      <c r="C868" s="3">
        <v>45657</v>
      </c>
      <c r="D868" t="s">
        <v>56</v>
      </c>
      <c r="E868" t="s">
        <v>364</v>
      </c>
      <c r="F868" t="s">
        <v>93</v>
      </c>
      <c r="G868" t="s">
        <v>93</v>
      </c>
      <c r="H868" t="s">
        <v>148</v>
      </c>
      <c r="I868" t="s">
        <v>611</v>
      </c>
      <c r="J868" t="s">
        <v>1136</v>
      </c>
      <c r="K868" t="s">
        <v>68</v>
      </c>
      <c r="L868" t="s">
        <v>60</v>
      </c>
      <c r="M868" t="s">
        <v>62</v>
      </c>
      <c r="N868" t="s">
        <v>9873</v>
      </c>
      <c r="O868" t="s">
        <v>70</v>
      </c>
      <c r="P868" s="3">
        <v>45657</v>
      </c>
      <c r="Q868" s="4" t="s">
        <v>22408</v>
      </c>
    </row>
    <row r="869" spans="1:17" x14ac:dyDescent="0.3">
      <c r="A869" s="2">
        <v>2024</v>
      </c>
      <c r="B869" s="3">
        <v>45566</v>
      </c>
      <c r="C869" s="3">
        <v>45657</v>
      </c>
      <c r="D869" t="s">
        <v>56</v>
      </c>
      <c r="E869" t="s">
        <v>91</v>
      </c>
      <c r="F869" t="s">
        <v>110</v>
      </c>
      <c r="G869" t="s">
        <v>110</v>
      </c>
      <c r="H869" t="s">
        <v>77</v>
      </c>
      <c r="I869" t="s">
        <v>451</v>
      </c>
      <c r="J869" t="s">
        <v>182</v>
      </c>
      <c r="K869" t="s">
        <v>339</v>
      </c>
      <c r="L869" t="s">
        <v>61</v>
      </c>
      <c r="M869" t="s">
        <v>64</v>
      </c>
      <c r="N869" t="s">
        <v>9874</v>
      </c>
      <c r="O869" t="s">
        <v>70</v>
      </c>
      <c r="P869" s="3">
        <v>45657</v>
      </c>
      <c r="Q869" s="4" t="s">
        <v>22408</v>
      </c>
    </row>
    <row r="870" spans="1:17" x14ac:dyDescent="0.3">
      <c r="A870" s="2">
        <v>2024</v>
      </c>
      <c r="B870" s="3">
        <v>45566</v>
      </c>
      <c r="C870" s="3">
        <v>45657</v>
      </c>
      <c r="D870" t="s">
        <v>56</v>
      </c>
      <c r="E870" t="s">
        <v>398</v>
      </c>
      <c r="F870" t="s">
        <v>1388</v>
      </c>
      <c r="G870" t="s">
        <v>265</v>
      </c>
      <c r="H870" t="s">
        <v>73</v>
      </c>
      <c r="I870" t="s">
        <v>4049</v>
      </c>
      <c r="J870" t="s">
        <v>3596</v>
      </c>
      <c r="K870" t="s">
        <v>96</v>
      </c>
      <c r="L870" t="s">
        <v>61</v>
      </c>
      <c r="M870" t="s">
        <v>64</v>
      </c>
      <c r="N870" t="s">
        <v>9875</v>
      </c>
      <c r="O870" t="s">
        <v>70</v>
      </c>
      <c r="P870" s="3">
        <v>45657</v>
      </c>
      <c r="Q870" s="4" t="s">
        <v>22408</v>
      </c>
    </row>
    <row r="871" spans="1:17" x14ac:dyDescent="0.3">
      <c r="A871" s="2">
        <v>2024</v>
      </c>
      <c r="B871" s="3">
        <v>45566</v>
      </c>
      <c r="C871" s="3">
        <v>45657</v>
      </c>
      <c r="D871" t="s">
        <v>56</v>
      </c>
      <c r="E871" t="s">
        <v>65</v>
      </c>
      <c r="F871" t="s">
        <v>66</v>
      </c>
      <c r="G871" t="s">
        <v>66</v>
      </c>
      <c r="H871" t="s">
        <v>77</v>
      </c>
      <c r="I871" t="s">
        <v>342</v>
      </c>
      <c r="J871" t="s">
        <v>129</v>
      </c>
      <c r="K871" t="s">
        <v>105</v>
      </c>
      <c r="L871" t="s">
        <v>61</v>
      </c>
      <c r="M871" t="s">
        <v>62</v>
      </c>
      <c r="N871" t="s">
        <v>9876</v>
      </c>
      <c r="O871" t="s">
        <v>70</v>
      </c>
      <c r="P871" s="3">
        <v>45657</v>
      </c>
      <c r="Q871" s="4" t="s">
        <v>22408</v>
      </c>
    </row>
    <row r="872" spans="1:17" x14ac:dyDescent="0.3">
      <c r="A872" s="2">
        <v>2024</v>
      </c>
      <c r="B872" s="3">
        <v>45566</v>
      </c>
      <c r="C872" s="3">
        <v>45657</v>
      </c>
      <c r="D872" t="s">
        <v>56</v>
      </c>
      <c r="E872" t="s">
        <v>2785</v>
      </c>
      <c r="F872" t="s">
        <v>459</v>
      </c>
      <c r="G872" t="s">
        <v>459</v>
      </c>
      <c r="H872" t="s">
        <v>148</v>
      </c>
      <c r="I872" t="s">
        <v>1327</v>
      </c>
      <c r="J872" t="s">
        <v>152</v>
      </c>
      <c r="K872" t="s">
        <v>220</v>
      </c>
      <c r="L872" t="s">
        <v>61</v>
      </c>
      <c r="M872" t="s">
        <v>62</v>
      </c>
      <c r="N872" t="s">
        <v>9877</v>
      </c>
      <c r="O872" t="s">
        <v>70</v>
      </c>
      <c r="P872" s="3">
        <v>45657</v>
      </c>
      <c r="Q872" s="4" t="s">
        <v>22408</v>
      </c>
    </row>
    <row r="873" spans="1:17" x14ac:dyDescent="0.3">
      <c r="A873" s="2">
        <v>2024</v>
      </c>
      <c r="B873" s="3">
        <v>45566</v>
      </c>
      <c r="C873" s="3">
        <v>45657</v>
      </c>
      <c r="D873" t="s">
        <v>56</v>
      </c>
      <c r="E873" t="s">
        <v>91</v>
      </c>
      <c r="F873" t="s">
        <v>72</v>
      </c>
      <c r="G873" t="s">
        <v>72</v>
      </c>
      <c r="H873" t="s">
        <v>163</v>
      </c>
      <c r="I873" t="s">
        <v>1279</v>
      </c>
      <c r="J873" t="s">
        <v>201</v>
      </c>
      <c r="K873" t="s">
        <v>208</v>
      </c>
      <c r="L873" t="s">
        <v>61</v>
      </c>
      <c r="M873" t="s">
        <v>62</v>
      </c>
      <c r="N873" t="s">
        <v>9878</v>
      </c>
      <c r="O873" t="s">
        <v>70</v>
      </c>
      <c r="P873" s="3">
        <v>45657</v>
      </c>
      <c r="Q873" s="4" t="s">
        <v>22408</v>
      </c>
    </row>
    <row r="874" spans="1:17" x14ac:dyDescent="0.3">
      <c r="A874" s="2">
        <v>2024</v>
      </c>
      <c r="B874" s="3">
        <v>45566</v>
      </c>
      <c r="C874" s="3">
        <v>45657</v>
      </c>
      <c r="D874" t="s">
        <v>56</v>
      </c>
      <c r="E874" t="s">
        <v>1445</v>
      </c>
      <c r="F874" t="s">
        <v>2790</v>
      </c>
      <c r="G874" t="s">
        <v>2790</v>
      </c>
      <c r="H874" t="s">
        <v>1286</v>
      </c>
      <c r="I874" t="s">
        <v>4050</v>
      </c>
      <c r="J874" t="s">
        <v>85</v>
      </c>
      <c r="K874" t="s">
        <v>4051</v>
      </c>
      <c r="L874" t="s">
        <v>61</v>
      </c>
      <c r="M874" t="s">
        <v>64</v>
      </c>
      <c r="N874" t="s">
        <v>9879</v>
      </c>
      <c r="O874" t="s">
        <v>70</v>
      </c>
      <c r="P874" s="3">
        <v>45657</v>
      </c>
      <c r="Q874" s="4" t="s">
        <v>22408</v>
      </c>
    </row>
    <row r="875" spans="1:17" x14ac:dyDescent="0.3">
      <c r="A875" s="2">
        <v>2024</v>
      </c>
      <c r="B875" s="3">
        <v>45566</v>
      </c>
      <c r="C875" s="3">
        <v>45657</v>
      </c>
      <c r="D875" t="s">
        <v>56</v>
      </c>
      <c r="E875" t="s">
        <v>364</v>
      </c>
      <c r="F875" t="s">
        <v>93</v>
      </c>
      <c r="G875" t="s">
        <v>93</v>
      </c>
      <c r="H875" t="s">
        <v>111</v>
      </c>
      <c r="I875" t="s">
        <v>515</v>
      </c>
      <c r="J875" t="s">
        <v>140</v>
      </c>
      <c r="K875" t="s">
        <v>126</v>
      </c>
      <c r="L875" t="s">
        <v>61</v>
      </c>
      <c r="M875" t="s">
        <v>64</v>
      </c>
      <c r="N875" t="s">
        <v>9880</v>
      </c>
      <c r="O875" t="s">
        <v>70</v>
      </c>
      <c r="P875" s="3">
        <v>45657</v>
      </c>
      <c r="Q875" s="4" t="s">
        <v>22408</v>
      </c>
    </row>
    <row r="876" spans="1:17" x14ac:dyDescent="0.3">
      <c r="A876" s="2">
        <v>2024</v>
      </c>
      <c r="B876" s="3">
        <v>45566</v>
      </c>
      <c r="C876" s="3">
        <v>45657</v>
      </c>
      <c r="D876" t="s">
        <v>56</v>
      </c>
      <c r="E876" t="s">
        <v>101</v>
      </c>
      <c r="F876" t="s">
        <v>76</v>
      </c>
      <c r="G876" t="s">
        <v>76</v>
      </c>
      <c r="H876" t="s">
        <v>77</v>
      </c>
      <c r="I876" t="s">
        <v>1116</v>
      </c>
      <c r="J876" t="s">
        <v>632</v>
      </c>
      <c r="K876" t="s">
        <v>2970</v>
      </c>
      <c r="L876" t="s">
        <v>61</v>
      </c>
      <c r="M876" t="s">
        <v>64</v>
      </c>
      <c r="N876" t="s">
        <v>9881</v>
      </c>
      <c r="O876" t="s">
        <v>70</v>
      </c>
      <c r="P876" s="3">
        <v>45657</v>
      </c>
      <c r="Q876" s="4" t="s">
        <v>22408</v>
      </c>
    </row>
    <row r="877" spans="1:17" x14ac:dyDescent="0.3">
      <c r="A877" s="2">
        <v>2024</v>
      </c>
      <c r="B877" s="3">
        <v>45566</v>
      </c>
      <c r="C877" s="3">
        <v>45657</v>
      </c>
      <c r="D877" t="s">
        <v>56</v>
      </c>
      <c r="E877" t="s">
        <v>4052</v>
      </c>
      <c r="F877" t="s">
        <v>4053</v>
      </c>
      <c r="G877" t="s">
        <v>4053</v>
      </c>
      <c r="H877" t="s">
        <v>2009</v>
      </c>
      <c r="I877" t="s">
        <v>511</v>
      </c>
      <c r="J877" t="s">
        <v>458</v>
      </c>
      <c r="K877" t="s">
        <v>204</v>
      </c>
      <c r="L877" t="s">
        <v>60</v>
      </c>
      <c r="M877" t="s">
        <v>64</v>
      </c>
      <c r="N877" t="s">
        <v>9882</v>
      </c>
      <c r="O877" t="s">
        <v>70</v>
      </c>
      <c r="P877" s="3">
        <v>45657</v>
      </c>
      <c r="Q877" s="4" t="s">
        <v>22408</v>
      </c>
    </row>
    <row r="878" spans="1:17" x14ac:dyDescent="0.3">
      <c r="A878" s="2">
        <v>2024</v>
      </c>
      <c r="B878" s="3">
        <v>45566</v>
      </c>
      <c r="C878" s="3">
        <v>45657</v>
      </c>
      <c r="D878" t="s">
        <v>56</v>
      </c>
      <c r="E878" t="s">
        <v>559</v>
      </c>
      <c r="F878" t="s">
        <v>1925</v>
      </c>
      <c r="G878" t="s">
        <v>1925</v>
      </c>
      <c r="H878" t="s">
        <v>107</v>
      </c>
      <c r="I878" t="s">
        <v>1258</v>
      </c>
      <c r="J878" t="s">
        <v>109</v>
      </c>
      <c r="K878" t="s">
        <v>3279</v>
      </c>
      <c r="L878" t="s">
        <v>61</v>
      </c>
      <c r="M878" t="s">
        <v>64</v>
      </c>
      <c r="N878" t="s">
        <v>9883</v>
      </c>
      <c r="O878" t="s">
        <v>70</v>
      </c>
      <c r="P878" s="3">
        <v>45657</v>
      </c>
      <c r="Q878" s="4" t="s">
        <v>22408</v>
      </c>
    </row>
    <row r="879" spans="1:17" x14ac:dyDescent="0.3">
      <c r="A879" s="2">
        <v>2024</v>
      </c>
      <c r="B879" s="3">
        <v>45566</v>
      </c>
      <c r="C879" s="3">
        <v>45657</v>
      </c>
      <c r="D879" t="s">
        <v>56</v>
      </c>
      <c r="E879" t="s">
        <v>91</v>
      </c>
      <c r="F879" t="s">
        <v>110</v>
      </c>
      <c r="G879" t="s">
        <v>110</v>
      </c>
      <c r="H879" t="s">
        <v>67</v>
      </c>
      <c r="I879" t="s">
        <v>867</v>
      </c>
      <c r="J879" t="s">
        <v>868</v>
      </c>
      <c r="K879" t="s">
        <v>328</v>
      </c>
      <c r="L879" t="s">
        <v>61</v>
      </c>
      <c r="M879" t="s">
        <v>64</v>
      </c>
      <c r="N879" t="s">
        <v>9884</v>
      </c>
      <c r="O879" t="s">
        <v>70</v>
      </c>
      <c r="P879" s="3">
        <v>45657</v>
      </c>
      <c r="Q879" s="4" t="s">
        <v>22408</v>
      </c>
    </row>
    <row r="880" spans="1:17" x14ac:dyDescent="0.3">
      <c r="A880" s="2">
        <v>2024</v>
      </c>
      <c r="B880" s="3">
        <v>45566</v>
      </c>
      <c r="C880" s="3">
        <v>45657</v>
      </c>
      <c r="D880" t="s">
        <v>56</v>
      </c>
      <c r="E880" t="s">
        <v>91</v>
      </c>
      <c r="F880" t="s">
        <v>92</v>
      </c>
      <c r="G880" t="s">
        <v>92</v>
      </c>
      <c r="H880" t="s">
        <v>77</v>
      </c>
      <c r="I880" t="s">
        <v>4054</v>
      </c>
      <c r="J880" t="s">
        <v>1295</v>
      </c>
      <c r="K880" t="s">
        <v>197</v>
      </c>
      <c r="L880" t="s">
        <v>60</v>
      </c>
      <c r="M880" t="s">
        <v>64</v>
      </c>
      <c r="N880" t="s">
        <v>9885</v>
      </c>
      <c r="O880" t="s">
        <v>70</v>
      </c>
      <c r="P880" s="3">
        <v>45657</v>
      </c>
      <c r="Q880" s="4" t="s">
        <v>22408</v>
      </c>
    </row>
    <row r="881" spans="1:17" x14ac:dyDescent="0.3">
      <c r="A881" s="2">
        <v>2024</v>
      </c>
      <c r="B881" s="3">
        <v>45566</v>
      </c>
      <c r="C881" s="3">
        <v>45657</v>
      </c>
      <c r="D881" t="s">
        <v>56</v>
      </c>
      <c r="E881" t="s">
        <v>364</v>
      </c>
      <c r="F881" t="s">
        <v>93</v>
      </c>
      <c r="G881" t="s">
        <v>110</v>
      </c>
      <c r="H881" t="s">
        <v>111</v>
      </c>
      <c r="I881" t="s">
        <v>1110</v>
      </c>
      <c r="J881" t="s">
        <v>187</v>
      </c>
      <c r="K881" t="s">
        <v>83</v>
      </c>
      <c r="L881" t="s">
        <v>61</v>
      </c>
      <c r="M881" t="s">
        <v>64</v>
      </c>
      <c r="N881" t="s">
        <v>9886</v>
      </c>
      <c r="O881" t="s">
        <v>70</v>
      </c>
      <c r="P881" s="3">
        <v>45657</v>
      </c>
      <c r="Q881" s="4" t="s">
        <v>22408</v>
      </c>
    </row>
    <row r="882" spans="1:17" x14ac:dyDescent="0.3">
      <c r="A882" s="2">
        <v>2024</v>
      </c>
      <c r="B882" s="3">
        <v>45566</v>
      </c>
      <c r="C882" s="3">
        <v>45657</v>
      </c>
      <c r="D882" t="s">
        <v>56</v>
      </c>
      <c r="E882" t="s">
        <v>130</v>
      </c>
      <c r="F882" t="s">
        <v>308</v>
      </c>
      <c r="G882" t="s">
        <v>308</v>
      </c>
      <c r="H882" t="s">
        <v>148</v>
      </c>
      <c r="I882" t="s">
        <v>1000</v>
      </c>
      <c r="J882" t="s">
        <v>187</v>
      </c>
      <c r="K882" t="s">
        <v>197</v>
      </c>
      <c r="L882" t="s">
        <v>60</v>
      </c>
      <c r="M882" t="s">
        <v>64</v>
      </c>
      <c r="N882" t="s">
        <v>9887</v>
      </c>
      <c r="O882" t="s">
        <v>70</v>
      </c>
      <c r="P882" s="3">
        <v>45657</v>
      </c>
      <c r="Q882" s="4" t="s">
        <v>22408</v>
      </c>
    </row>
    <row r="883" spans="1:17" x14ac:dyDescent="0.3">
      <c r="A883" s="2">
        <v>2024</v>
      </c>
      <c r="B883" s="3">
        <v>45566</v>
      </c>
      <c r="C883" s="3">
        <v>45657</v>
      </c>
      <c r="D883" t="s">
        <v>56</v>
      </c>
      <c r="E883" t="s">
        <v>1812</v>
      </c>
      <c r="F883" t="s">
        <v>691</v>
      </c>
      <c r="G883" t="s">
        <v>691</v>
      </c>
      <c r="H883" t="s">
        <v>1189</v>
      </c>
      <c r="I883" t="s">
        <v>620</v>
      </c>
      <c r="J883" t="s">
        <v>140</v>
      </c>
      <c r="K883" t="s">
        <v>273</v>
      </c>
      <c r="L883" t="s">
        <v>60</v>
      </c>
      <c r="M883" t="s">
        <v>64</v>
      </c>
      <c r="N883" t="s">
        <v>9888</v>
      </c>
      <c r="O883" t="s">
        <v>70</v>
      </c>
      <c r="P883" s="3">
        <v>45657</v>
      </c>
      <c r="Q883" s="4" t="s">
        <v>22408</v>
      </c>
    </row>
    <row r="884" spans="1:17" x14ac:dyDescent="0.3">
      <c r="A884" s="2">
        <v>2024</v>
      </c>
      <c r="B884" s="3">
        <v>45566</v>
      </c>
      <c r="C884" s="3">
        <v>45657</v>
      </c>
      <c r="D884" t="s">
        <v>56</v>
      </c>
      <c r="E884" t="s">
        <v>364</v>
      </c>
      <c r="F884" t="s">
        <v>93</v>
      </c>
      <c r="G884" t="s">
        <v>93</v>
      </c>
      <c r="H884" t="s">
        <v>111</v>
      </c>
      <c r="I884" t="s">
        <v>1088</v>
      </c>
      <c r="J884" t="s">
        <v>2211</v>
      </c>
      <c r="K884" t="s">
        <v>600</v>
      </c>
      <c r="L884" t="s">
        <v>61</v>
      </c>
      <c r="M884" t="s">
        <v>64</v>
      </c>
      <c r="N884" t="s">
        <v>9889</v>
      </c>
      <c r="O884" t="s">
        <v>70</v>
      </c>
      <c r="P884" s="3">
        <v>45657</v>
      </c>
      <c r="Q884" s="4" t="s">
        <v>22408</v>
      </c>
    </row>
    <row r="885" spans="1:17" x14ac:dyDescent="0.3">
      <c r="A885" s="2">
        <v>2024</v>
      </c>
      <c r="B885" s="3">
        <v>45566</v>
      </c>
      <c r="C885" s="3">
        <v>45657</v>
      </c>
      <c r="D885" t="s">
        <v>56</v>
      </c>
      <c r="E885" t="s">
        <v>364</v>
      </c>
      <c r="F885" t="s">
        <v>93</v>
      </c>
      <c r="G885" t="s">
        <v>1388</v>
      </c>
      <c r="H885" t="s">
        <v>107</v>
      </c>
      <c r="I885" t="s">
        <v>205</v>
      </c>
      <c r="J885" t="s">
        <v>4055</v>
      </c>
      <c r="K885" t="s">
        <v>743</v>
      </c>
      <c r="L885" t="s">
        <v>61</v>
      </c>
      <c r="M885" t="s">
        <v>64</v>
      </c>
      <c r="N885" t="s">
        <v>9890</v>
      </c>
      <c r="O885" t="s">
        <v>70</v>
      </c>
      <c r="P885" s="3">
        <v>45657</v>
      </c>
      <c r="Q885" s="4" t="s">
        <v>22408</v>
      </c>
    </row>
    <row r="886" spans="1:17" x14ac:dyDescent="0.3">
      <c r="A886" s="2">
        <v>2024</v>
      </c>
      <c r="B886" s="3">
        <v>45566</v>
      </c>
      <c r="C886" s="3">
        <v>45657</v>
      </c>
      <c r="D886" t="s">
        <v>56</v>
      </c>
      <c r="E886" t="s">
        <v>3067</v>
      </c>
      <c r="F886" t="s">
        <v>701</v>
      </c>
      <c r="G886" t="s">
        <v>701</v>
      </c>
      <c r="H886" t="s">
        <v>77</v>
      </c>
      <c r="I886" t="s">
        <v>1282</v>
      </c>
      <c r="J886" t="s">
        <v>913</v>
      </c>
      <c r="K886" t="s">
        <v>112</v>
      </c>
      <c r="L886" t="s">
        <v>61</v>
      </c>
      <c r="M886" t="s">
        <v>64</v>
      </c>
      <c r="N886" t="s">
        <v>9891</v>
      </c>
      <c r="O886" t="s">
        <v>70</v>
      </c>
      <c r="P886" s="3">
        <v>45657</v>
      </c>
      <c r="Q886" s="4" t="s">
        <v>22408</v>
      </c>
    </row>
    <row r="887" spans="1:17" x14ac:dyDescent="0.3">
      <c r="A887" s="2">
        <v>2024</v>
      </c>
      <c r="B887" s="3">
        <v>45566</v>
      </c>
      <c r="C887" s="3">
        <v>45657</v>
      </c>
      <c r="D887" t="s">
        <v>56</v>
      </c>
      <c r="E887" t="s">
        <v>1038</v>
      </c>
      <c r="F887" t="s">
        <v>436</v>
      </c>
      <c r="G887" t="s">
        <v>436</v>
      </c>
      <c r="H887" t="s">
        <v>163</v>
      </c>
      <c r="I887" t="s">
        <v>3097</v>
      </c>
      <c r="J887" t="s">
        <v>654</v>
      </c>
      <c r="K887" t="s">
        <v>169</v>
      </c>
      <c r="L887" t="s">
        <v>60</v>
      </c>
      <c r="M887" t="s">
        <v>62</v>
      </c>
      <c r="N887" t="s">
        <v>9892</v>
      </c>
      <c r="O887" t="s">
        <v>70</v>
      </c>
      <c r="P887" s="3">
        <v>45657</v>
      </c>
      <c r="Q887" s="4" t="s">
        <v>22408</v>
      </c>
    </row>
    <row r="888" spans="1:17" x14ac:dyDescent="0.3">
      <c r="A888" s="2">
        <v>2024</v>
      </c>
      <c r="B888" s="3">
        <v>45566</v>
      </c>
      <c r="C888" s="3">
        <v>45657</v>
      </c>
      <c r="D888" t="s">
        <v>56</v>
      </c>
      <c r="E888" t="s">
        <v>91</v>
      </c>
      <c r="F888" t="s">
        <v>72</v>
      </c>
      <c r="G888" t="s">
        <v>72</v>
      </c>
      <c r="H888" t="s">
        <v>148</v>
      </c>
      <c r="I888" t="s">
        <v>2518</v>
      </c>
      <c r="J888" t="s">
        <v>140</v>
      </c>
      <c r="K888" t="s">
        <v>197</v>
      </c>
      <c r="L888" t="s">
        <v>60</v>
      </c>
      <c r="M888" t="s">
        <v>62</v>
      </c>
      <c r="N888" t="s">
        <v>9893</v>
      </c>
      <c r="O888" t="s">
        <v>70</v>
      </c>
      <c r="P888" s="3">
        <v>45657</v>
      </c>
      <c r="Q888" s="4" t="s">
        <v>22408</v>
      </c>
    </row>
    <row r="889" spans="1:17" x14ac:dyDescent="0.3">
      <c r="A889" s="2">
        <v>2024</v>
      </c>
      <c r="B889" s="3">
        <v>45566</v>
      </c>
      <c r="C889" s="3">
        <v>45657</v>
      </c>
      <c r="D889" t="s">
        <v>56</v>
      </c>
      <c r="E889" t="s">
        <v>91</v>
      </c>
      <c r="F889" t="s">
        <v>72</v>
      </c>
      <c r="G889" t="s">
        <v>72</v>
      </c>
      <c r="H889" t="s">
        <v>148</v>
      </c>
      <c r="I889" t="s">
        <v>4056</v>
      </c>
      <c r="J889" t="s">
        <v>112</v>
      </c>
      <c r="K889" t="s">
        <v>244</v>
      </c>
      <c r="L889" t="s">
        <v>60</v>
      </c>
      <c r="M889" t="s">
        <v>62</v>
      </c>
      <c r="N889" t="s">
        <v>9894</v>
      </c>
      <c r="O889" t="s">
        <v>70</v>
      </c>
      <c r="P889" s="3">
        <v>45657</v>
      </c>
      <c r="Q889" s="4" t="s">
        <v>22408</v>
      </c>
    </row>
    <row r="890" spans="1:17" x14ac:dyDescent="0.3">
      <c r="A890" s="2">
        <v>2024</v>
      </c>
      <c r="B890" s="3">
        <v>45566</v>
      </c>
      <c r="C890" s="3">
        <v>45657</v>
      </c>
      <c r="D890" t="s">
        <v>56</v>
      </c>
      <c r="E890" t="s">
        <v>364</v>
      </c>
      <c r="F890" t="s">
        <v>93</v>
      </c>
      <c r="G890" t="s">
        <v>93</v>
      </c>
      <c r="H890" t="s">
        <v>67</v>
      </c>
      <c r="I890" t="s">
        <v>1418</v>
      </c>
      <c r="J890" t="s">
        <v>187</v>
      </c>
      <c r="K890" t="s">
        <v>241</v>
      </c>
      <c r="L890" t="s">
        <v>60</v>
      </c>
      <c r="M890" t="s">
        <v>64</v>
      </c>
      <c r="N890" t="s">
        <v>9895</v>
      </c>
      <c r="O890" t="s">
        <v>70</v>
      </c>
      <c r="P890" s="3">
        <v>45657</v>
      </c>
      <c r="Q890" s="4" t="s">
        <v>22408</v>
      </c>
    </row>
    <row r="891" spans="1:17" x14ac:dyDescent="0.3">
      <c r="A891" s="2">
        <v>2024</v>
      </c>
      <c r="B891" s="3">
        <v>45566</v>
      </c>
      <c r="C891" s="3">
        <v>45657</v>
      </c>
      <c r="D891" t="s">
        <v>56</v>
      </c>
      <c r="E891" t="s">
        <v>101</v>
      </c>
      <c r="F891" t="s">
        <v>76</v>
      </c>
      <c r="G891" t="s">
        <v>76</v>
      </c>
      <c r="H891" t="s">
        <v>77</v>
      </c>
      <c r="I891" t="s">
        <v>466</v>
      </c>
      <c r="J891" t="s">
        <v>4057</v>
      </c>
      <c r="K891" t="s">
        <v>4058</v>
      </c>
      <c r="L891" t="s">
        <v>61</v>
      </c>
      <c r="M891" t="s">
        <v>64</v>
      </c>
      <c r="N891" t="s">
        <v>9896</v>
      </c>
      <c r="O891" t="s">
        <v>70</v>
      </c>
      <c r="P891" s="3">
        <v>45657</v>
      </c>
      <c r="Q891" s="4" t="s">
        <v>22408</v>
      </c>
    </row>
    <row r="892" spans="1:17" x14ac:dyDescent="0.3">
      <c r="A892" s="2">
        <v>2024</v>
      </c>
      <c r="B892" s="3">
        <v>45566</v>
      </c>
      <c r="C892" s="3">
        <v>45657</v>
      </c>
      <c r="D892" t="s">
        <v>56</v>
      </c>
      <c r="E892" t="s">
        <v>101</v>
      </c>
      <c r="F892" t="s">
        <v>76</v>
      </c>
      <c r="G892" t="s">
        <v>76</v>
      </c>
      <c r="H892" t="s">
        <v>77</v>
      </c>
      <c r="I892" t="s">
        <v>4059</v>
      </c>
      <c r="J892" t="s">
        <v>1073</v>
      </c>
      <c r="K892" t="s">
        <v>317</v>
      </c>
      <c r="L892" t="s">
        <v>61</v>
      </c>
      <c r="M892" t="s">
        <v>64</v>
      </c>
      <c r="N892" t="s">
        <v>9897</v>
      </c>
      <c r="O892" t="s">
        <v>70</v>
      </c>
      <c r="P892" s="3">
        <v>45657</v>
      </c>
      <c r="Q892" s="4" t="s">
        <v>22408</v>
      </c>
    </row>
    <row r="893" spans="1:17" x14ac:dyDescent="0.3">
      <c r="A893" s="2">
        <v>2024</v>
      </c>
      <c r="B893" s="3">
        <v>45566</v>
      </c>
      <c r="C893" s="3">
        <v>45657</v>
      </c>
      <c r="D893" t="s">
        <v>56</v>
      </c>
      <c r="E893" t="s">
        <v>91</v>
      </c>
      <c r="F893" t="s">
        <v>72</v>
      </c>
      <c r="G893" t="s">
        <v>72</v>
      </c>
      <c r="H893" t="s">
        <v>148</v>
      </c>
      <c r="I893" t="s">
        <v>4060</v>
      </c>
      <c r="J893" t="s">
        <v>1907</v>
      </c>
      <c r="K893" t="s">
        <v>2080</v>
      </c>
      <c r="L893" t="s">
        <v>60</v>
      </c>
      <c r="M893" t="s">
        <v>62</v>
      </c>
      <c r="N893" t="s">
        <v>9898</v>
      </c>
      <c r="O893" t="s">
        <v>70</v>
      </c>
      <c r="P893" s="3">
        <v>45657</v>
      </c>
      <c r="Q893" s="4" t="s">
        <v>22408</v>
      </c>
    </row>
    <row r="894" spans="1:17" x14ac:dyDescent="0.3">
      <c r="A894" s="2">
        <v>2024</v>
      </c>
      <c r="B894" s="3">
        <v>45566</v>
      </c>
      <c r="C894" s="3">
        <v>45657</v>
      </c>
      <c r="D894" t="s">
        <v>56</v>
      </c>
      <c r="E894" t="s">
        <v>101</v>
      </c>
      <c r="F894" t="s">
        <v>76</v>
      </c>
      <c r="G894" t="s">
        <v>76</v>
      </c>
      <c r="H894" t="s">
        <v>77</v>
      </c>
      <c r="I894" t="s">
        <v>671</v>
      </c>
      <c r="J894" t="s">
        <v>1686</v>
      </c>
      <c r="K894" t="s">
        <v>197</v>
      </c>
      <c r="L894" t="s">
        <v>61</v>
      </c>
      <c r="M894" t="s">
        <v>64</v>
      </c>
      <c r="N894" t="s">
        <v>9899</v>
      </c>
      <c r="O894" t="s">
        <v>70</v>
      </c>
      <c r="P894" s="3">
        <v>45657</v>
      </c>
      <c r="Q894" s="4" t="s">
        <v>22408</v>
      </c>
    </row>
    <row r="895" spans="1:17" x14ac:dyDescent="0.3">
      <c r="A895" s="2">
        <v>2024</v>
      </c>
      <c r="B895" s="3">
        <v>45566</v>
      </c>
      <c r="C895" s="3">
        <v>45657</v>
      </c>
      <c r="D895" t="s">
        <v>56</v>
      </c>
      <c r="E895" t="s">
        <v>101</v>
      </c>
      <c r="F895" t="s">
        <v>76</v>
      </c>
      <c r="G895" t="s">
        <v>76</v>
      </c>
      <c r="H895" t="s">
        <v>77</v>
      </c>
      <c r="I895" t="s">
        <v>4061</v>
      </c>
      <c r="J895" t="s">
        <v>1010</v>
      </c>
      <c r="K895" t="s">
        <v>75</v>
      </c>
      <c r="L895" t="s">
        <v>61</v>
      </c>
      <c r="M895" t="s">
        <v>64</v>
      </c>
      <c r="N895" t="s">
        <v>9900</v>
      </c>
      <c r="O895" t="s">
        <v>70</v>
      </c>
      <c r="P895" s="3">
        <v>45657</v>
      </c>
      <c r="Q895" s="4" t="s">
        <v>22408</v>
      </c>
    </row>
    <row r="896" spans="1:17" x14ac:dyDescent="0.3">
      <c r="A896" s="2">
        <v>2024</v>
      </c>
      <c r="B896" s="3">
        <v>45566</v>
      </c>
      <c r="C896" s="3">
        <v>45657</v>
      </c>
      <c r="D896" t="s">
        <v>56</v>
      </c>
      <c r="E896" t="s">
        <v>65</v>
      </c>
      <c r="F896" t="s">
        <v>66</v>
      </c>
      <c r="G896" t="s">
        <v>66</v>
      </c>
      <c r="H896" t="s">
        <v>77</v>
      </c>
      <c r="I896" t="s">
        <v>4062</v>
      </c>
      <c r="J896" t="s">
        <v>248</v>
      </c>
      <c r="K896" t="s">
        <v>339</v>
      </c>
      <c r="L896" t="s">
        <v>60</v>
      </c>
      <c r="M896" t="s">
        <v>62</v>
      </c>
      <c r="N896" t="s">
        <v>9901</v>
      </c>
      <c r="O896" t="s">
        <v>70</v>
      </c>
      <c r="P896" s="3">
        <v>45657</v>
      </c>
      <c r="Q896" s="4" t="s">
        <v>22408</v>
      </c>
    </row>
    <row r="897" spans="1:17" x14ac:dyDescent="0.3">
      <c r="A897" s="2">
        <v>2024</v>
      </c>
      <c r="B897" s="3">
        <v>45566</v>
      </c>
      <c r="C897" s="3">
        <v>45657</v>
      </c>
      <c r="D897" t="s">
        <v>56</v>
      </c>
      <c r="E897" t="s">
        <v>101</v>
      </c>
      <c r="F897" t="s">
        <v>76</v>
      </c>
      <c r="G897" t="s">
        <v>76</v>
      </c>
      <c r="H897" t="s">
        <v>73</v>
      </c>
      <c r="I897" t="s">
        <v>1843</v>
      </c>
      <c r="J897" t="s">
        <v>4063</v>
      </c>
      <c r="K897" t="s">
        <v>207</v>
      </c>
      <c r="L897" t="s">
        <v>60</v>
      </c>
      <c r="M897" t="s">
        <v>64</v>
      </c>
      <c r="N897" t="s">
        <v>9902</v>
      </c>
      <c r="O897" t="s">
        <v>70</v>
      </c>
      <c r="P897" s="3">
        <v>45657</v>
      </c>
      <c r="Q897" s="4" t="s">
        <v>22408</v>
      </c>
    </row>
    <row r="898" spans="1:17" x14ac:dyDescent="0.3">
      <c r="A898" s="2">
        <v>2024</v>
      </c>
      <c r="B898" s="3">
        <v>45566</v>
      </c>
      <c r="C898" s="3">
        <v>45657</v>
      </c>
      <c r="D898" t="s">
        <v>56</v>
      </c>
      <c r="E898" t="s">
        <v>221</v>
      </c>
      <c r="F898" t="s">
        <v>222</v>
      </c>
      <c r="G898" t="s">
        <v>222</v>
      </c>
      <c r="H898" t="s">
        <v>132</v>
      </c>
      <c r="I898" t="s">
        <v>511</v>
      </c>
      <c r="J898" t="s">
        <v>282</v>
      </c>
      <c r="K898" t="s">
        <v>1022</v>
      </c>
      <c r="L898" t="s">
        <v>60</v>
      </c>
      <c r="M898" t="s">
        <v>62</v>
      </c>
      <c r="N898" t="s">
        <v>9903</v>
      </c>
      <c r="O898" t="s">
        <v>70</v>
      </c>
      <c r="P898" s="3">
        <v>45657</v>
      </c>
      <c r="Q898" s="4" t="s">
        <v>22408</v>
      </c>
    </row>
    <row r="899" spans="1:17" x14ac:dyDescent="0.3">
      <c r="A899" s="2">
        <v>2024</v>
      </c>
      <c r="B899" s="3">
        <v>45566</v>
      </c>
      <c r="C899" s="3">
        <v>45657</v>
      </c>
      <c r="D899" t="s">
        <v>56</v>
      </c>
      <c r="E899" t="s">
        <v>91</v>
      </c>
      <c r="F899" t="s">
        <v>72</v>
      </c>
      <c r="G899" t="s">
        <v>72</v>
      </c>
      <c r="H899" t="s">
        <v>148</v>
      </c>
      <c r="I899" t="s">
        <v>2663</v>
      </c>
      <c r="J899" t="s">
        <v>357</v>
      </c>
      <c r="K899" t="s">
        <v>329</v>
      </c>
      <c r="L899" t="s">
        <v>61</v>
      </c>
      <c r="M899" t="s">
        <v>62</v>
      </c>
      <c r="N899" t="s">
        <v>9904</v>
      </c>
      <c r="O899" t="s">
        <v>70</v>
      </c>
      <c r="P899" s="3">
        <v>45657</v>
      </c>
      <c r="Q899" s="4" t="s">
        <v>22408</v>
      </c>
    </row>
    <row r="900" spans="1:17" x14ac:dyDescent="0.3">
      <c r="A900" s="2">
        <v>2024</v>
      </c>
      <c r="B900" s="3">
        <v>45566</v>
      </c>
      <c r="C900" s="3">
        <v>45657</v>
      </c>
      <c r="D900" t="s">
        <v>56</v>
      </c>
      <c r="E900" t="s">
        <v>65</v>
      </c>
      <c r="F900" t="s">
        <v>66</v>
      </c>
      <c r="G900" t="s">
        <v>66</v>
      </c>
      <c r="H900" t="s">
        <v>77</v>
      </c>
      <c r="I900" t="s">
        <v>4062</v>
      </c>
      <c r="J900" t="s">
        <v>248</v>
      </c>
      <c r="K900" t="s">
        <v>339</v>
      </c>
      <c r="L900" t="s">
        <v>60</v>
      </c>
      <c r="M900" t="s">
        <v>64</v>
      </c>
      <c r="N900" t="s">
        <v>9905</v>
      </c>
      <c r="O900" t="s">
        <v>70</v>
      </c>
      <c r="P900" s="3">
        <v>45657</v>
      </c>
      <c r="Q900" s="4" t="s">
        <v>22408</v>
      </c>
    </row>
    <row r="901" spans="1:17" x14ac:dyDescent="0.3">
      <c r="A901" s="2">
        <v>2024</v>
      </c>
      <c r="B901" s="3">
        <v>45566</v>
      </c>
      <c r="C901" s="3">
        <v>45657</v>
      </c>
      <c r="D901" t="s">
        <v>56</v>
      </c>
      <c r="E901" t="s">
        <v>101</v>
      </c>
      <c r="F901" t="s">
        <v>76</v>
      </c>
      <c r="G901" t="s">
        <v>76</v>
      </c>
      <c r="H901" t="s">
        <v>73</v>
      </c>
      <c r="I901" t="s">
        <v>4064</v>
      </c>
      <c r="J901" t="s">
        <v>845</v>
      </c>
      <c r="K901" t="s">
        <v>341</v>
      </c>
      <c r="L901" t="s">
        <v>61</v>
      </c>
      <c r="M901" t="s">
        <v>64</v>
      </c>
      <c r="N901" t="s">
        <v>9906</v>
      </c>
      <c r="O901" t="s">
        <v>70</v>
      </c>
      <c r="P901" s="3">
        <v>45657</v>
      </c>
      <c r="Q901" s="4" t="s">
        <v>22408</v>
      </c>
    </row>
    <row r="902" spans="1:17" x14ac:dyDescent="0.3">
      <c r="A902" s="2">
        <v>2024</v>
      </c>
      <c r="B902" s="3">
        <v>45566</v>
      </c>
      <c r="C902" s="3">
        <v>45657</v>
      </c>
      <c r="D902" t="s">
        <v>56</v>
      </c>
      <c r="E902" t="s">
        <v>65</v>
      </c>
      <c r="F902" t="s">
        <v>66</v>
      </c>
      <c r="G902" t="s">
        <v>66</v>
      </c>
      <c r="H902" t="s">
        <v>77</v>
      </c>
      <c r="I902" t="s">
        <v>4065</v>
      </c>
      <c r="J902" t="s">
        <v>96</v>
      </c>
      <c r="K902" t="s">
        <v>152</v>
      </c>
      <c r="L902" t="s">
        <v>61</v>
      </c>
      <c r="M902" t="s">
        <v>64</v>
      </c>
      <c r="N902" t="s">
        <v>9907</v>
      </c>
      <c r="O902" t="s">
        <v>70</v>
      </c>
      <c r="P902" s="3">
        <v>45657</v>
      </c>
      <c r="Q902" s="4" t="s">
        <v>22408</v>
      </c>
    </row>
    <row r="903" spans="1:17" x14ac:dyDescent="0.3">
      <c r="A903" s="2">
        <v>2024</v>
      </c>
      <c r="B903" s="3">
        <v>45566</v>
      </c>
      <c r="C903" s="3">
        <v>45657</v>
      </c>
      <c r="D903" t="s">
        <v>56</v>
      </c>
      <c r="E903" t="s">
        <v>559</v>
      </c>
      <c r="F903" t="s">
        <v>560</v>
      </c>
      <c r="G903" t="s">
        <v>560</v>
      </c>
      <c r="H903" t="s">
        <v>132</v>
      </c>
      <c r="I903" t="s">
        <v>954</v>
      </c>
      <c r="J903" t="s">
        <v>886</v>
      </c>
      <c r="K903" t="s">
        <v>213</v>
      </c>
      <c r="L903" t="s">
        <v>60</v>
      </c>
      <c r="M903" t="s">
        <v>64</v>
      </c>
      <c r="N903" t="s">
        <v>9908</v>
      </c>
      <c r="O903" t="s">
        <v>70</v>
      </c>
      <c r="P903" s="3">
        <v>45657</v>
      </c>
      <c r="Q903" s="4" t="s">
        <v>22408</v>
      </c>
    </row>
    <row r="904" spans="1:17" x14ac:dyDescent="0.3">
      <c r="A904" s="2">
        <v>2024</v>
      </c>
      <c r="B904" s="3">
        <v>45566</v>
      </c>
      <c r="C904" s="3">
        <v>45657</v>
      </c>
      <c r="D904" t="s">
        <v>56</v>
      </c>
      <c r="E904" t="s">
        <v>91</v>
      </c>
      <c r="F904" t="s">
        <v>72</v>
      </c>
      <c r="G904" t="s">
        <v>72</v>
      </c>
      <c r="H904" t="s">
        <v>148</v>
      </c>
      <c r="I904" t="s">
        <v>1736</v>
      </c>
      <c r="J904" t="s">
        <v>1230</v>
      </c>
      <c r="K904" t="s">
        <v>911</v>
      </c>
      <c r="L904" t="s">
        <v>61</v>
      </c>
      <c r="M904" t="s">
        <v>62</v>
      </c>
      <c r="N904" t="s">
        <v>9909</v>
      </c>
      <c r="O904" t="s">
        <v>70</v>
      </c>
      <c r="P904" s="3">
        <v>45657</v>
      </c>
      <c r="Q904" s="4" t="s">
        <v>22408</v>
      </c>
    </row>
    <row r="905" spans="1:17" x14ac:dyDescent="0.3">
      <c r="A905" s="2">
        <v>2024</v>
      </c>
      <c r="B905" s="3">
        <v>45566</v>
      </c>
      <c r="C905" s="3">
        <v>45657</v>
      </c>
      <c r="D905" t="s">
        <v>56</v>
      </c>
      <c r="E905" t="s">
        <v>101</v>
      </c>
      <c r="F905" t="s">
        <v>76</v>
      </c>
      <c r="G905" t="s">
        <v>76</v>
      </c>
      <c r="H905" t="s">
        <v>163</v>
      </c>
      <c r="I905" t="s">
        <v>4066</v>
      </c>
      <c r="J905" t="s">
        <v>1811</v>
      </c>
      <c r="K905" t="s">
        <v>4067</v>
      </c>
      <c r="L905" t="s">
        <v>61</v>
      </c>
      <c r="M905" t="s">
        <v>62</v>
      </c>
      <c r="N905" t="s">
        <v>9910</v>
      </c>
      <c r="O905" t="s">
        <v>70</v>
      </c>
      <c r="P905" s="3">
        <v>45657</v>
      </c>
      <c r="Q905" s="4" t="s">
        <v>22408</v>
      </c>
    </row>
    <row r="906" spans="1:17" x14ac:dyDescent="0.3">
      <c r="A906" s="2">
        <v>2024</v>
      </c>
      <c r="B906" s="3">
        <v>45566</v>
      </c>
      <c r="C906" s="3">
        <v>45657</v>
      </c>
      <c r="D906" t="s">
        <v>56</v>
      </c>
      <c r="E906" t="s">
        <v>91</v>
      </c>
      <c r="F906" t="s">
        <v>72</v>
      </c>
      <c r="G906" t="s">
        <v>72</v>
      </c>
      <c r="H906" t="s">
        <v>148</v>
      </c>
      <c r="I906" t="s">
        <v>251</v>
      </c>
      <c r="J906" t="s">
        <v>1866</v>
      </c>
      <c r="K906" t="s">
        <v>301</v>
      </c>
      <c r="L906" t="s">
        <v>61</v>
      </c>
      <c r="M906" t="s">
        <v>62</v>
      </c>
      <c r="N906" t="s">
        <v>9911</v>
      </c>
      <c r="O906" t="s">
        <v>70</v>
      </c>
      <c r="P906" s="3">
        <v>45657</v>
      </c>
      <c r="Q906" s="4" t="s">
        <v>22408</v>
      </c>
    </row>
    <row r="907" spans="1:17" x14ac:dyDescent="0.3">
      <c r="A907" s="2">
        <v>2024</v>
      </c>
      <c r="B907" s="3">
        <v>45566</v>
      </c>
      <c r="C907" s="3">
        <v>45657</v>
      </c>
      <c r="D907" t="s">
        <v>56</v>
      </c>
      <c r="E907" t="s">
        <v>101</v>
      </c>
      <c r="F907" t="s">
        <v>76</v>
      </c>
      <c r="G907" t="s">
        <v>76</v>
      </c>
      <c r="H907" t="s">
        <v>111</v>
      </c>
      <c r="I907" t="s">
        <v>1748</v>
      </c>
      <c r="J907" t="s">
        <v>700</v>
      </c>
      <c r="K907" t="s">
        <v>640</v>
      </c>
      <c r="L907" t="s">
        <v>60</v>
      </c>
      <c r="M907" t="s">
        <v>64</v>
      </c>
      <c r="N907" t="s">
        <v>9912</v>
      </c>
      <c r="O907" t="s">
        <v>70</v>
      </c>
      <c r="P907" s="3">
        <v>45657</v>
      </c>
      <c r="Q907" s="4" t="s">
        <v>22408</v>
      </c>
    </row>
    <row r="908" spans="1:17" x14ac:dyDescent="0.3">
      <c r="A908" s="2">
        <v>2024</v>
      </c>
      <c r="B908" s="3">
        <v>45566</v>
      </c>
      <c r="C908" s="3">
        <v>45657</v>
      </c>
      <c r="D908" t="s">
        <v>56</v>
      </c>
      <c r="E908" t="s">
        <v>178</v>
      </c>
      <c r="F908" t="s">
        <v>772</v>
      </c>
      <c r="G908" t="s">
        <v>772</v>
      </c>
      <c r="H908" t="s">
        <v>107</v>
      </c>
      <c r="I908" t="s">
        <v>4068</v>
      </c>
      <c r="J908" t="s">
        <v>1476</v>
      </c>
      <c r="K908" t="s">
        <v>137</v>
      </c>
      <c r="L908" t="s">
        <v>61</v>
      </c>
      <c r="M908" t="s">
        <v>62</v>
      </c>
      <c r="N908" t="s">
        <v>9913</v>
      </c>
      <c r="O908" t="s">
        <v>70</v>
      </c>
      <c r="P908" s="3">
        <v>45657</v>
      </c>
      <c r="Q908" s="4" t="s">
        <v>22408</v>
      </c>
    </row>
    <row r="909" spans="1:17" x14ac:dyDescent="0.3">
      <c r="A909" s="2">
        <v>2024</v>
      </c>
      <c r="B909" s="3">
        <v>45566</v>
      </c>
      <c r="C909" s="3">
        <v>45657</v>
      </c>
      <c r="D909" t="s">
        <v>56</v>
      </c>
      <c r="E909" t="s">
        <v>91</v>
      </c>
      <c r="F909" t="s">
        <v>110</v>
      </c>
      <c r="G909" t="s">
        <v>110</v>
      </c>
      <c r="H909" t="s">
        <v>111</v>
      </c>
      <c r="I909" t="s">
        <v>791</v>
      </c>
      <c r="J909" t="s">
        <v>2678</v>
      </c>
      <c r="K909" t="s">
        <v>1342</v>
      </c>
      <c r="L909" t="s">
        <v>60</v>
      </c>
      <c r="M909" t="s">
        <v>64</v>
      </c>
      <c r="N909" t="s">
        <v>9914</v>
      </c>
      <c r="O909" t="s">
        <v>70</v>
      </c>
      <c r="P909" s="3">
        <v>45657</v>
      </c>
      <c r="Q909" s="4" t="s">
        <v>22408</v>
      </c>
    </row>
    <row r="910" spans="1:17" x14ac:dyDescent="0.3">
      <c r="A910" s="2">
        <v>2024</v>
      </c>
      <c r="B910" s="3">
        <v>45566</v>
      </c>
      <c r="C910" s="3">
        <v>45657</v>
      </c>
      <c r="D910" t="s">
        <v>56</v>
      </c>
      <c r="E910" t="s">
        <v>253</v>
      </c>
      <c r="F910" t="s">
        <v>261</v>
      </c>
      <c r="G910" t="s">
        <v>261</v>
      </c>
      <c r="H910" t="s">
        <v>419</v>
      </c>
      <c r="I910" t="s">
        <v>4069</v>
      </c>
      <c r="J910" t="s">
        <v>568</v>
      </c>
      <c r="K910" t="s">
        <v>109</v>
      </c>
      <c r="L910" t="s">
        <v>60</v>
      </c>
      <c r="M910" t="s">
        <v>62</v>
      </c>
      <c r="N910" t="s">
        <v>9915</v>
      </c>
      <c r="O910" t="s">
        <v>70</v>
      </c>
      <c r="P910" s="3">
        <v>45657</v>
      </c>
      <c r="Q910" s="4" t="s">
        <v>22408</v>
      </c>
    </row>
    <row r="911" spans="1:17" x14ac:dyDescent="0.3">
      <c r="A911" s="2">
        <v>2024</v>
      </c>
      <c r="B911" s="3">
        <v>45566</v>
      </c>
      <c r="C911" s="3">
        <v>45657</v>
      </c>
      <c r="D911" t="s">
        <v>56</v>
      </c>
      <c r="E911" t="s">
        <v>91</v>
      </c>
      <c r="F911" t="s">
        <v>72</v>
      </c>
      <c r="G911" t="s">
        <v>72</v>
      </c>
      <c r="H911" t="s">
        <v>148</v>
      </c>
      <c r="I911" t="s">
        <v>4070</v>
      </c>
      <c r="J911" t="s">
        <v>74</v>
      </c>
      <c r="K911" t="s">
        <v>241</v>
      </c>
      <c r="L911" t="s">
        <v>61</v>
      </c>
      <c r="M911" t="s">
        <v>62</v>
      </c>
      <c r="N911" t="s">
        <v>9916</v>
      </c>
      <c r="O911" t="s">
        <v>70</v>
      </c>
      <c r="P911" s="3">
        <v>45657</v>
      </c>
      <c r="Q911" s="4" t="s">
        <v>22408</v>
      </c>
    </row>
    <row r="912" spans="1:17" x14ac:dyDescent="0.3">
      <c r="A912" s="2">
        <v>2024</v>
      </c>
      <c r="B912" s="3">
        <v>45566</v>
      </c>
      <c r="C912" s="3">
        <v>45657</v>
      </c>
      <c r="D912" t="s">
        <v>56</v>
      </c>
      <c r="E912" t="s">
        <v>2785</v>
      </c>
      <c r="F912" t="s">
        <v>459</v>
      </c>
      <c r="G912" t="s">
        <v>459</v>
      </c>
      <c r="H912" t="s">
        <v>148</v>
      </c>
      <c r="I912" t="s">
        <v>1327</v>
      </c>
      <c r="J912" t="s">
        <v>152</v>
      </c>
      <c r="K912" t="s">
        <v>220</v>
      </c>
      <c r="L912" t="s">
        <v>61</v>
      </c>
      <c r="M912" t="s">
        <v>64</v>
      </c>
      <c r="N912" t="s">
        <v>9917</v>
      </c>
      <c r="O912" t="s">
        <v>70</v>
      </c>
      <c r="P912" s="3">
        <v>45657</v>
      </c>
      <c r="Q912" s="4" t="s">
        <v>22408</v>
      </c>
    </row>
    <row r="913" spans="1:17" x14ac:dyDescent="0.3">
      <c r="A913" s="2">
        <v>2024</v>
      </c>
      <c r="B913" s="3">
        <v>45566</v>
      </c>
      <c r="C913" s="3">
        <v>45657</v>
      </c>
      <c r="D913" t="s">
        <v>56</v>
      </c>
      <c r="E913" t="s">
        <v>364</v>
      </c>
      <c r="F913" t="s">
        <v>93</v>
      </c>
      <c r="G913" t="s">
        <v>93</v>
      </c>
      <c r="H913" t="s">
        <v>148</v>
      </c>
      <c r="I913" t="s">
        <v>416</v>
      </c>
      <c r="J913" t="s">
        <v>129</v>
      </c>
      <c r="K913" t="s">
        <v>405</v>
      </c>
      <c r="L913" t="s">
        <v>61</v>
      </c>
      <c r="M913" t="s">
        <v>62</v>
      </c>
      <c r="N913" t="s">
        <v>9918</v>
      </c>
      <c r="O913" t="s">
        <v>70</v>
      </c>
      <c r="P913" s="3">
        <v>45657</v>
      </c>
      <c r="Q913" s="4" t="s">
        <v>22408</v>
      </c>
    </row>
    <row r="914" spans="1:17" x14ac:dyDescent="0.3">
      <c r="A914" s="2">
        <v>2024</v>
      </c>
      <c r="B914" s="3">
        <v>45566</v>
      </c>
      <c r="C914" s="3">
        <v>45657</v>
      </c>
      <c r="D914" t="s">
        <v>56</v>
      </c>
      <c r="E914" t="s">
        <v>364</v>
      </c>
      <c r="F914" t="s">
        <v>93</v>
      </c>
      <c r="G914" t="s">
        <v>93</v>
      </c>
      <c r="H914" t="s">
        <v>77</v>
      </c>
      <c r="I914" t="s">
        <v>1758</v>
      </c>
      <c r="J914" t="s">
        <v>979</v>
      </c>
      <c r="K914" t="s">
        <v>207</v>
      </c>
      <c r="L914" t="s">
        <v>60</v>
      </c>
      <c r="M914" t="s">
        <v>62</v>
      </c>
      <c r="N914" t="s">
        <v>9919</v>
      </c>
      <c r="O914" t="s">
        <v>70</v>
      </c>
      <c r="P914" s="3">
        <v>45657</v>
      </c>
      <c r="Q914" s="4" t="s">
        <v>22408</v>
      </c>
    </row>
    <row r="915" spans="1:17" x14ac:dyDescent="0.3">
      <c r="A915" s="2">
        <v>2024</v>
      </c>
      <c r="B915" s="3">
        <v>45566</v>
      </c>
      <c r="C915" s="3">
        <v>45657</v>
      </c>
      <c r="D915" t="s">
        <v>56</v>
      </c>
      <c r="E915" t="s">
        <v>130</v>
      </c>
      <c r="F915" t="s">
        <v>242</v>
      </c>
      <c r="G915" t="s">
        <v>242</v>
      </c>
      <c r="H915" t="s">
        <v>111</v>
      </c>
      <c r="I915" t="s">
        <v>4071</v>
      </c>
      <c r="J915" t="s">
        <v>882</v>
      </c>
      <c r="K915" t="s">
        <v>129</v>
      </c>
      <c r="L915" t="s">
        <v>61</v>
      </c>
      <c r="M915" t="s">
        <v>64</v>
      </c>
      <c r="N915" t="s">
        <v>9920</v>
      </c>
      <c r="O915" t="s">
        <v>70</v>
      </c>
      <c r="P915" s="3">
        <v>45657</v>
      </c>
      <c r="Q915" s="4" t="s">
        <v>22408</v>
      </c>
    </row>
    <row r="916" spans="1:17" x14ac:dyDescent="0.3">
      <c r="A916" s="2">
        <v>2024</v>
      </c>
      <c r="B916" s="3">
        <v>45566</v>
      </c>
      <c r="C916" s="3">
        <v>45657</v>
      </c>
      <c r="D916" t="s">
        <v>56</v>
      </c>
      <c r="E916" t="s">
        <v>130</v>
      </c>
      <c r="F916" t="s">
        <v>131</v>
      </c>
      <c r="G916" t="s">
        <v>110</v>
      </c>
      <c r="H916" t="s">
        <v>111</v>
      </c>
      <c r="I916" t="s">
        <v>1147</v>
      </c>
      <c r="J916" t="s">
        <v>382</v>
      </c>
      <c r="K916" t="s">
        <v>4072</v>
      </c>
      <c r="L916" t="s">
        <v>61</v>
      </c>
      <c r="M916" t="s">
        <v>64</v>
      </c>
      <c r="N916" t="s">
        <v>9921</v>
      </c>
      <c r="O916" t="s">
        <v>70</v>
      </c>
      <c r="P916" s="3">
        <v>45657</v>
      </c>
      <c r="Q916" s="4" t="s">
        <v>22408</v>
      </c>
    </row>
    <row r="917" spans="1:17" x14ac:dyDescent="0.3">
      <c r="A917" s="2">
        <v>2024</v>
      </c>
      <c r="B917" s="3">
        <v>45566</v>
      </c>
      <c r="C917" s="3">
        <v>45657</v>
      </c>
      <c r="D917" t="s">
        <v>56</v>
      </c>
      <c r="E917" t="s">
        <v>364</v>
      </c>
      <c r="F917" t="s">
        <v>93</v>
      </c>
      <c r="G917" t="s">
        <v>93</v>
      </c>
      <c r="H917" t="s">
        <v>148</v>
      </c>
      <c r="I917" t="s">
        <v>4073</v>
      </c>
      <c r="J917" t="s">
        <v>207</v>
      </c>
      <c r="K917" t="s">
        <v>167</v>
      </c>
      <c r="L917" t="s">
        <v>60</v>
      </c>
      <c r="M917" t="s">
        <v>62</v>
      </c>
      <c r="N917" t="s">
        <v>9922</v>
      </c>
      <c r="O917" t="s">
        <v>70</v>
      </c>
      <c r="P917" s="3">
        <v>45657</v>
      </c>
      <c r="Q917" s="4" t="s">
        <v>22408</v>
      </c>
    </row>
    <row r="918" spans="1:17" x14ac:dyDescent="0.3">
      <c r="A918" s="2">
        <v>2024</v>
      </c>
      <c r="B918" s="3">
        <v>45566</v>
      </c>
      <c r="C918" s="3">
        <v>45657</v>
      </c>
      <c r="D918" t="s">
        <v>56</v>
      </c>
      <c r="E918" t="s">
        <v>91</v>
      </c>
      <c r="F918" t="s">
        <v>72</v>
      </c>
      <c r="G918" t="s">
        <v>72</v>
      </c>
      <c r="H918" t="s">
        <v>148</v>
      </c>
      <c r="I918" t="s">
        <v>4074</v>
      </c>
      <c r="J918" t="s">
        <v>1292</v>
      </c>
      <c r="K918" t="s">
        <v>472</v>
      </c>
      <c r="L918" t="s">
        <v>61</v>
      </c>
      <c r="M918" t="s">
        <v>64</v>
      </c>
      <c r="N918" t="s">
        <v>9923</v>
      </c>
      <c r="O918" t="s">
        <v>70</v>
      </c>
      <c r="P918" s="3">
        <v>45657</v>
      </c>
      <c r="Q918" s="4" t="s">
        <v>22408</v>
      </c>
    </row>
    <row r="919" spans="1:17" x14ac:dyDescent="0.3">
      <c r="A919" s="2">
        <v>2024</v>
      </c>
      <c r="B919" s="3">
        <v>45566</v>
      </c>
      <c r="C919" s="3">
        <v>45657</v>
      </c>
      <c r="D919" t="s">
        <v>56</v>
      </c>
      <c r="E919" t="s">
        <v>91</v>
      </c>
      <c r="F919" t="s">
        <v>72</v>
      </c>
      <c r="G919" t="s">
        <v>72</v>
      </c>
      <c r="H919" t="s">
        <v>77</v>
      </c>
      <c r="I919" t="s">
        <v>4075</v>
      </c>
      <c r="J919" t="s">
        <v>213</v>
      </c>
      <c r="K919" t="s">
        <v>564</v>
      </c>
      <c r="L919" t="s">
        <v>60</v>
      </c>
      <c r="M919" t="s">
        <v>62</v>
      </c>
      <c r="N919" t="s">
        <v>9924</v>
      </c>
      <c r="O919" t="s">
        <v>70</v>
      </c>
      <c r="P919" s="3">
        <v>45657</v>
      </c>
      <c r="Q919" s="4" t="s">
        <v>22408</v>
      </c>
    </row>
    <row r="920" spans="1:17" x14ac:dyDescent="0.3">
      <c r="A920" s="2">
        <v>2024</v>
      </c>
      <c r="B920" s="3">
        <v>45566</v>
      </c>
      <c r="C920" s="3">
        <v>45657</v>
      </c>
      <c r="D920" t="s">
        <v>56</v>
      </c>
      <c r="E920" t="s">
        <v>364</v>
      </c>
      <c r="F920" t="s">
        <v>93</v>
      </c>
      <c r="G920" t="s">
        <v>93</v>
      </c>
      <c r="H920" t="s">
        <v>111</v>
      </c>
      <c r="I920" t="s">
        <v>219</v>
      </c>
      <c r="J920" t="s">
        <v>2091</v>
      </c>
      <c r="K920" t="s">
        <v>412</v>
      </c>
      <c r="L920" t="s">
        <v>61</v>
      </c>
      <c r="M920" t="s">
        <v>64</v>
      </c>
      <c r="N920" t="s">
        <v>9925</v>
      </c>
      <c r="O920" t="s">
        <v>70</v>
      </c>
      <c r="P920" s="3">
        <v>45657</v>
      </c>
      <c r="Q920" s="4" t="s">
        <v>22408</v>
      </c>
    </row>
    <row r="921" spans="1:17" x14ac:dyDescent="0.3">
      <c r="A921" s="2">
        <v>2024</v>
      </c>
      <c r="B921" s="3">
        <v>45566</v>
      </c>
      <c r="C921" s="3">
        <v>45657</v>
      </c>
      <c r="D921" t="s">
        <v>56</v>
      </c>
      <c r="E921" t="s">
        <v>91</v>
      </c>
      <c r="F921" t="s">
        <v>110</v>
      </c>
      <c r="G921" t="s">
        <v>110</v>
      </c>
      <c r="H921" t="s">
        <v>111</v>
      </c>
      <c r="I921" t="s">
        <v>4076</v>
      </c>
      <c r="J921" t="s">
        <v>1981</v>
      </c>
      <c r="K921" t="s">
        <v>2136</v>
      </c>
      <c r="L921" t="s">
        <v>61</v>
      </c>
      <c r="M921" t="s">
        <v>64</v>
      </c>
      <c r="N921" t="s">
        <v>9926</v>
      </c>
      <c r="O921" t="s">
        <v>70</v>
      </c>
      <c r="P921" s="3">
        <v>45657</v>
      </c>
      <c r="Q921" s="4" t="s">
        <v>22408</v>
      </c>
    </row>
    <row r="922" spans="1:17" x14ac:dyDescent="0.3">
      <c r="A922" s="2">
        <v>2024</v>
      </c>
      <c r="B922" s="3">
        <v>45566</v>
      </c>
      <c r="C922" s="3">
        <v>45657</v>
      </c>
      <c r="D922" t="s">
        <v>56</v>
      </c>
      <c r="E922" t="s">
        <v>101</v>
      </c>
      <c r="F922" t="s">
        <v>76</v>
      </c>
      <c r="G922" t="s">
        <v>76</v>
      </c>
      <c r="H922" t="s">
        <v>67</v>
      </c>
      <c r="I922" t="s">
        <v>4077</v>
      </c>
      <c r="J922" t="s">
        <v>4078</v>
      </c>
      <c r="K922" t="s">
        <v>724</v>
      </c>
      <c r="L922" t="s">
        <v>61</v>
      </c>
      <c r="M922" t="s">
        <v>64</v>
      </c>
      <c r="N922" t="s">
        <v>9927</v>
      </c>
      <c r="O922" t="s">
        <v>70</v>
      </c>
      <c r="P922" s="3">
        <v>45657</v>
      </c>
      <c r="Q922" s="4" t="s">
        <v>22408</v>
      </c>
    </row>
    <row r="923" spans="1:17" x14ac:dyDescent="0.3">
      <c r="A923" s="2">
        <v>2024</v>
      </c>
      <c r="B923" s="3">
        <v>45566</v>
      </c>
      <c r="C923" s="3">
        <v>45657</v>
      </c>
      <c r="D923" t="s">
        <v>56</v>
      </c>
      <c r="E923" t="s">
        <v>101</v>
      </c>
      <c r="F923" t="s">
        <v>76</v>
      </c>
      <c r="G923" t="s">
        <v>76</v>
      </c>
      <c r="H923" t="s">
        <v>77</v>
      </c>
      <c r="I923" t="s">
        <v>4079</v>
      </c>
      <c r="J923" t="s">
        <v>4080</v>
      </c>
      <c r="K923" t="s">
        <v>229</v>
      </c>
      <c r="L923" t="s">
        <v>61</v>
      </c>
      <c r="M923" t="s">
        <v>64</v>
      </c>
      <c r="N923" t="s">
        <v>9928</v>
      </c>
      <c r="O923" t="s">
        <v>70</v>
      </c>
      <c r="P923" s="3">
        <v>45657</v>
      </c>
      <c r="Q923" s="4" t="s">
        <v>22408</v>
      </c>
    </row>
    <row r="924" spans="1:17" x14ac:dyDescent="0.3">
      <c r="A924" s="2">
        <v>2024</v>
      </c>
      <c r="B924" s="3">
        <v>45566</v>
      </c>
      <c r="C924" s="3">
        <v>45657</v>
      </c>
      <c r="D924" t="s">
        <v>56</v>
      </c>
      <c r="E924" t="s">
        <v>91</v>
      </c>
      <c r="F924" t="s">
        <v>110</v>
      </c>
      <c r="G924" t="s">
        <v>265</v>
      </c>
      <c r="H924" t="s">
        <v>419</v>
      </c>
      <c r="I924" t="s">
        <v>1237</v>
      </c>
      <c r="J924" t="s">
        <v>182</v>
      </c>
      <c r="K924" t="s">
        <v>154</v>
      </c>
      <c r="L924" t="s">
        <v>61</v>
      </c>
      <c r="M924" t="s">
        <v>64</v>
      </c>
      <c r="N924" t="s">
        <v>9929</v>
      </c>
      <c r="O924" t="s">
        <v>70</v>
      </c>
      <c r="P924" s="3">
        <v>45657</v>
      </c>
      <c r="Q924" s="4" t="s">
        <v>22408</v>
      </c>
    </row>
    <row r="925" spans="1:17" x14ac:dyDescent="0.3">
      <c r="A925" s="2">
        <v>2024</v>
      </c>
      <c r="B925" s="3">
        <v>45566</v>
      </c>
      <c r="C925" s="3">
        <v>45657</v>
      </c>
      <c r="D925" t="s">
        <v>56</v>
      </c>
      <c r="E925" t="s">
        <v>1038</v>
      </c>
      <c r="F925" t="s">
        <v>436</v>
      </c>
      <c r="G925" t="s">
        <v>436</v>
      </c>
      <c r="H925" t="s">
        <v>73</v>
      </c>
      <c r="I925" t="s">
        <v>3263</v>
      </c>
      <c r="J925" t="s">
        <v>227</v>
      </c>
      <c r="K925" t="s">
        <v>197</v>
      </c>
      <c r="L925" t="s">
        <v>60</v>
      </c>
      <c r="M925" t="s">
        <v>62</v>
      </c>
      <c r="N925" t="s">
        <v>9930</v>
      </c>
      <c r="O925" t="s">
        <v>70</v>
      </c>
      <c r="P925" s="3">
        <v>45657</v>
      </c>
      <c r="Q925" s="4" t="s">
        <v>22408</v>
      </c>
    </row>
    <row r="926" spans="1:17" x14ac:dyDescent="0.3">
      <c r="A926" s="2">
        <v>2024</v>
      </c>
      <c r="B926" s="3">
        <v>45566</v>
      </c>
      <c r="C926" s="3">
        <v>45657</v>
      </c>
      <c r="D926" t="s">
        <v>56</v>
      </c>
      <c r="E926" t="s">
        <v>65</v>
      </c>
      <c r="F926" t="s">
        <v>4081</v>
      </c>
      <c r="G926" t="s">
        <v>4081</v>
      </c>
      <c r="H926" t="s">
        <v>107</v>
      </c>
      <c r="I926" t="s">
        <v>4082</v>
      </c>
      <c r="J926" t="s">
        <v>140</v>
      </c>
      <c r="K926" t="s">
        <v>333</v>
      </c>
      <c r="L926" t="s">
        <v>61</v>
      </c>
      <c r="M926" t="s">
        <v>64</v>
      </c>
      <c r="N926" t="s">
        <v>9931</v>
      </c>
      <c r="O926" t="s">
        <v>70</v>
      </c>
      <c r="P926" s="3">
        <v>45657</v>
      </c>
      <c r="Q926" s="4" t="s">
        <v>22408</v>
      </c>
    </row>
    <row r="927" spans="1:17" x14ac:dyDescent="0.3">
      <c r="A927" s="2">
        <v>2024</v>
      </c>
      <c r="B927" s="3">
        <v>45566</v>
      </c>
      <c r="C927" s="3">
        <v>45657</v>
      </c>
      <c r="D927" t="s">
        <v>56</v>
      </c>
      <c r="E927" t="s">
        <v>101</v>
      </c>
      <c r="F927" t="s">
        <v>411</v>
      </c>
      <c r="G927" t="s">
        <v>411</v>
      </c>
      <c r="H927" t="s">
        <v>145</v>
      </c>
      <c r="I927" t="s">
        <v>1218</v>
      </c>
      <c r="J927" t="s">
        <v>268</v>
      </c>
      <c r="K927" t="s">
        <v>1488</v>
      </c>
      <c r="L927" t="s">
        <v>61</v>
      </c>
      <c r="M927" t="s">
        <v>62</v>
      </c>
      <c r="N927" t="s">
        <v>9932</v>
      </c>
      <c r="O927" t="s">
        <v>70</v>
      </c>
      <c r="P927" s="3">
        <v>45657</v>
      </c>
      <c r="Q927" s="4" t="s">
        <v>22408</v>
      </c>
    </row>
    <row r="928" spans="1:17" x14ac:dyDescent="0.3">
      <c r="A928" s="2">
        <v>2024</v>
      </c>
      <c r="B928" s="3">
        <v>45566</v>
      </c>
      <c r="C928" s="3">
        <v>45657</v>
      </c>
      <c r="D928" t="s">
        <v>56</v>
      </c>
      <c r="E928" t="s">
        <v>1971</v>
      </c>
      <c r="F928" t="s">
        <v>436</v>
      </c>
      <c r="G928" t="s">
        <v>436</v>
      </c>
      <c r="H928" t="s">
        <v>148</v>
      </c>
      <c r="I928" t="s">
        <v>3191</v>
      </c>
      <c r="J928" t="s">
        <v>181</v>
      </c>
      <c r="K928" t="s">
        <v>248</v>
      </c>
      <c r="L928" t="s">
        <v>61</v>
      </c>
      <c r="M928" t="s">
        <v>62</v>
      </c>
      <c r="N928" t="s">
        <v>9933</v>
      </c>
      <c r="O928" t="s">
        <v>70</v>
      </c>
      <c r="P928" s="3">
        <v>45657</v>
      </c>
      <c r="Q928" s="4" t="s">
        <v>22408</v>
      </c>
    </row>
    <row r="929" spans="1:17" x14ac:dyDescent="0.3">
      <c r="A929" s="2">
        <v>2024</v>
      </c>
      <c r="B929" s="3">
        <v>45566</v>
      </c>
      <c r="C929" s="3">
        <v>45657</v>
      </c>
      <c r="D929" t="s">
        <v>56</v>
      </c>
      <c r="E929" t="s">
        <v>130</v>
      </c>
      <c r="F929" t="s">
        <v>242</v>
      </c>
      <c r="G929" t="s">
        <v>242</v>
      </c>
      <c r="H929" t="s">
        <v>145</v>
      </c>
      <c r="I929" t="s">
        <v>3255</v>
      </c>
      <c r="J929" t="s">
        <v>2511</v>
      </c>
      <c r="K929" t="s">
        <v>248</v>
      </c>
      <c r="L929" t="s">
        <v>60</v>
      </c>
      <c r="M929" t="s">
        <v>62</v>
      </c>
      <c r="N929" t="s">
        <v>9934</v>
      </c>
      <c r="O929" t="s">
        <v>70</v>
      </c>
      <c r="P929" s="3">
        <v>45657</v>
      </c>
      <c r="Q929" s="4" t="s">
        <v>22408</v>
      </c>
    </row>
    <row r="930" spans="1:17" x14ac:dyDescent="0.3">
      <c r="A930" s="2">
        <v>2024</v>
      </c>
      <c r="B930" s="3">
        <v>45566</v>
      </c>
      <c r="C930" s="3">
        <v>45657</v>
      </c>
      <c r="D930" t="s">
        <v>56</v>
      </c>
      <c r="E930" t="s">
        <v>1038</v>
      </c>
      <c r="F930" t="s">
        <v>436</v>
      </c>
      <c r="G930" t="s">
        <v>436</v>
      </c>
      <c r="H930" t="s">
        <v>145</v>
      </c>
      <c r="I930" t="s">
        <v>1334</v>
      </c>
      <c r="J930" t="s">
        <v>181</v>
      </c>
      <c r="K930" t="s">
        <v>167</v>
      </c>
      <c r="L930" t="s">
        <v>60</v>
      </c>
      <c r="M930" t="s">
        <v>62</v>
      </c>
      <c r="N930" t="s">
        <v>9935</v>
      </c>
      <c r="O930" t="s">
        <v>70</v>
      </c>
      <c r="P930" s="3">
        <v>45657</v>
      </c>
      <c r="Q930" s="4" t="s">
        <v>22408</v>
      </c>
    </row>
    <row r="931" spans="1:17" x14ac:dyDescent="0.3">
      <c r="A931" s="2">
        <v>2024</v>
      </c>
      <c r="B931" s="3">
        <v>45566</v>
      </c>
      <c r="C931" s="3">
        <v>45657</v>
      </c>
      <c r="D931" t="s">
        <v>56</v>
      </c>
      <c r="E931" t="s">
        <v>91</v>
      </c>
      <c r="F931" t="s">
        <v>72</v>
      </c>
      <c r="G931" t="s">
        <v>72</v>
      </c>
      <c r="H931" t="s">
        <v>163</v>
      </c>
      <c r="I931" t="s">
        <v>4083</v>
      </c>
      <c r="J931" t="s">
        <v>335</v>
      </c>
      <c r="K931" t="s">
        <v>208</v>
      </c>
      <c r="L931" t="s">
        <v>61</v>
      </c>
      <c r="M931" t="s">
        <v>62</v>
      </c>
      <c r="N931" t="s">
        <v>9936</v>
      </c>
      <c r="O931" t="s">
        <v>70</v>
      </c>
      <c r="P931" s="3">
        <v>45657</v>
      </c>
      <c r="Q931" s="4" t="s">
        <v>22408</v>
      </c>
    </row>
    <row r="932" spans="1:17" x14ac:dyDescent="0.3">
      <c r="A932" s="2">
        <v>2024</v>
      </c>
      <c r="B932" s="3">
        <v>45566</v>
      </c>
      <c r="C932" s="3">
        <v>45657</v>
      </c>
      <c r="D932" t="s">
        <v>56</v>
      </c>
      <c r="E932" t="s">
        <v>364</v>
      </c>
      <c r="F932" t="s">
        <v>93</v>
      </c>
      <c r="G932" t="s">
        <v>93</v>
      </c>
      <c r="H932" t="s">
        <v>107</v>
      </c>
      <c r="I932" t="s">
        <v>4084</v>
      </c>
      <c r="J932" t="s">
        <v>3117</v>
      </c>
      <c r="K932" t="s">
        <v>4085</v>
      </c>
      <c r="L932" t="s">
        <v>61</v>
      </c>
      <c r="M932" t="s">
        <v>64</v>
      </c>
      <c r="N932" t="s">
        <v>9937</v>
      </c>
      <c r="O932" t="s">
        <v>70</v>
      </c>
      <c r="P932" s="3">
        <v>45657</v>
      </c>
      <c r="Q932" s="4" t="s">
        <v>22408</v>
      </c>
    </row>
    <row r="933" spans="1:17" x14ac:dyDescent="0.3">
      <c r="A933" s="2">
        <v>2024</v>
      </c>
      <c r="B933" s="3">
        <v>45566</v>
      </c>
      <c r="C933" s="3">
        <v>45657</v>
      </c>
      <c r="D933" t="s">
        <v>56</v>
      </c>
      <c r="E933" t="s">
        <v>101</v>
      </c>
      <c r="F933" t="s">
        <v>411</v>
      </c>
      <c r="G933" t="s">
        <v>411</v>
      </c>
      <c r="H933" t="s">
        <v>145</v>
      </c>
      <c r="I933" t="s">
        <v>3103</v>
      </c>
      <c r="J933" t="s">
        <v>270</v>
      </c>
      <c r="K933" t="s">
        <v>835</v>
      </c>
      <c r="L933" t="s">
        <v>61</v>
      </c>
      <c r="M933" t="s">
        <v>62</v>
      </c>
      <c r="N933" t="s">
        <v>9938</v>
      </c>
      <c r="O933" t="s">
        <v>70</v>
      </c>
      <c r="P933" s="3">
        <v>45657</v>
      </c>
      <c r="Q933" s="4" t="s">
        <v>22408</v>
      </c>
    </row>
    <row r="934" spans="1:17" x14ac:dyDescent="0.3">
      <c r="A934" s="2">
        <v>2024</v>
      </c>
      <c r="B934" s="3">
        <v>45566</v>
      </c>
      <c r="C934" s="3">
        <v>45657</v>
      </c>
      <c r="D934" t="s">
        <v>56</v>
      </c>
      <c r="E934" t="s">
        <v>130</v>
      </c>
      <c r="F934" t="s">
        <v>286</v>
      </c>
      <c r="G934" t="s">
        <v>286</v>
      </c>
      <c r="H934" t="s">
        <v>287</v>
      </c>
      <c r="I934" t="s">
        <v>2166</v>
      </c>
      <c r="J934" t="s">
        <v>252</v>
      </c>
      <c r="K934" t="s">
        <v>835</v>
      </c>
      <c r="L934" t="s">
        <v>61</v>
      </c>
      <c r="M934" t="s">
        <v>64</v>
      </c>
      <c r="N934" t="s">
        <v>9939</v>
      </c>
      <c r="O934" t="s">
        <v>70</v>
      </c>
      <c r="P934" s="3">
        <v>45657</v>
      </c>
      <c r="Q934" s="4" t="s">
        <v>22408</v>
      </c>
    </row>
    <row r="935" spans="1:17" x14ac:dyDescent="0.3">
      <c r="A935" s="2">
        <v>2024</v>
      </c>
      <c r="B935" s="3">
        <v>45566</v>
      </c>
      <c r="C935" s="3">
        <v>45657</v>
      </c>
      <c r="D935" t="s">
        <v>56</v>
      </c>
      <c r="E935" t="s">
        <v>221</v>
      </c>
      <c r="F935" t="s">
        <v>3321</v>
      </c>
      <c r="G935" t="s">
        <v>3321</v>
      </c>
      <c r="H935" t="s">
        <v>145</v>
      </c>
      <c r="I935" t="s">
        <v>4086</v>
      </c>
      <c r="J935" t="s">
        <v>4087</v>
      </c>
      <c r="K935" t="s">
        <v>665</v>
      </c>
      <c r="L935" t="s">
        <v>61</v>
      </c>
      <c r="M935" t="s">
        <v>64</v>
      </c>
      <c r="N935" t="s">
        <v>9940</v>
      </c>
      <c r="O935" t="s">
        <v>70</v>
      </c>
      <c r="P935" s="3">
        <v>45657</v>
      </c>
      <c r="Q935" s="4" t="s">
        <v>22408</v>
      </c>
    </row>
    <row r="936" spans="1:17" x14ac:dyDescent="0.3">
      <c r="A936" s="2">
        <v>2024</v>
      </c>
      <c r="B936" s="3">
        <v>45566</v>
      </c>
      <c r="C936" s="3">
        <v>45657</v>
      </c>
      <c r="D936" t="s">
        <v>56</v>
      </c>
      <c r="E936" t="s">
        <v>91</v>
      </c>
      <c r="F936" t="s">
        <v>72</v>
      </c>
      <c r="G936" t="s">
        <v>72</v>
      </c>
      <c r="H936" t="s">
        <v>132</v>
      </c>
      <c r="I936" t="s">
        <v>2579</v>
      </c>
      <c r="J936" t="s">
        <v>248</v>
      </c>
      <c r="K936" t="s">
        <v>2580</v>
      </c>
      <c r="L936" t="s">
        <v>60</v>
      </c>
      <c r="M936" t="s">
        <v>62</v>
      </c>
      <c r="N936" t="s">
        <v>9941</v>
      </c>
      <c r="O936" t="s">
        <v>70</v>
      </c>
      <c r="P936" s="3">
        <v>45657</v>
      </c>
      <c r="Q936" s="4" t="s">
        <v>22408</v>
      </c>
    </row>
    <row r="937" spans="1:17" x14ac:dyDescent="0.3">
      <c r="A937" s="2">
        <v>2024</v>
      </c>
      <c r="B937" s="3">
        <v>45566</v>
      </c>
      <c r="C937" s="3">
        <v>45657</v>
      </c>
      <c r="D937" t="s">
        <v>56</v>
      </c>
      <c r="E937" t="s">
        <v>91</v>
      </c>
      <c r="F937" t="s">
        <v>72</v>
      </c>
      <c r="G937" t="s">
        <v>265</v>
      </c>
      <c r="H937" t="s">
        <v>107</v>
      </c>
      <c r="I937" t="s">
        <v>1973</v>
      </c>
      <c r="J937" t="s">
        <v>268</v>
      </c>
      <c r="K937" t="s">
        <v>181</v>
      </c>
      <c r="L937" t="s">
        <v>60</v>
      </c>
      <c r="M937" t="s">
        <v>64</v>
      </c>
      <c r="N937" t="s">
        <v>9942</v>
      </c>
      <c r="O937" t="s">
        <v>70</v>
      </c>
      <c r="P937" s="3">
        <v>45657</v>
      </c>
      <c r="Q937" s="4" t="s">
        <v>22408</v>
      </c>
    </row>
    <row r="938" spans="1:17" x14ac:dyDescent="0.3">
      <c r="A938" s="2">
        <v>2024</v>
      </c>
      <c r="B938" s="3">
        <v>45566</v>
      </c>
      <c r="C938" s="3">
        <v>45657</v>
      </c>
      <c r="D938" t="s">
        <v>56</v>
      </c>
      <c r="E938" t="s">
        <v>559</v>
      </c>
      <c r="F938" t="s">
        <v>1925</v>
      </c>
      <c r="G938" t="s">
        <v>1925</v>
      </c>
      <c r="H938" t="s">
        <v>67</v>
      </c>
      <c r="I938" t="s">
        <v>2709</v>
      </c>
      <c r="J938" t="s">
        <v>129</v>
      </c>
      <c r="K938" t="s">
        <v>441</v>
      </c>
      <c r="L938" t="s">
        <v>61</v>
      </c>
      <c r="M938" t="s">
        <v>62</v>
      </c>
      <c r="N938" t="s">
        <v>9943</v>
      </c>
      <c r="O938" t="s">
        <v>70</v>
      </c>
      <c r="P938" s="3">
        <v>45657</v>
      </c>
      <c r="Q938" s="4" t="s">
        <v>22408</v>
      </c>
    </row>
    <row r="939" spans="1:17" x14ac:dyDescent="0.3">
      <c r="A939" s="2">
        <v>2024</v>
      </c>
      <c r="B939" s="3">
        <v>45566</v>
      </c>
      <c r="C939" s="3">
        <v>45657</v>
      </c>
      <c r="D939" t="s">
        <v>56</v>
      </c>
      <c r="E939" t="s">
        <v>2073</v>
      </c>
      <c r="F939" t="s">
        <v>2232</v>
      </c>
      <c r="G939" t="s">
        <v>2232</v>
      </c>
      <c r="H939" t="s">
        <v>67</v>
      </c>
      <c r="I939" t="s">
        <v>4088</v>
      </c>
      <c r="J939" t="s">
        <v>140</v>
      </c>
      <c r="K939" t="s">
        <v>95</v>
      </c>
      <c r="L939" t="s">
        <v>61</v>
      </c>
      <c r="M939" t="s">
        <v>64</v>
      </c>
      <c r="N939" t="s">
        <v>9944</v>
      </c>
      <c r="O939" t="s">
        <v>70</v>
      </c>
      <c r="P939" s="3">
        <v>45657</v>
      </c>
      <c r="Q939" s="4" t="s">
        <v>22408</v>
      </c>
    </row>
    <row r="940" spans="1:17" x14ac:dyDescent="0.3">
      <c r="A940" s="2">
        <v>2024</v>
      </c>
      <c r="B940" s="3">
        <v>45566</v>
      </c>
      <c r="C940" s="3">
        <v>45657</v>
      </c>
      <c r="D940" t="s">
        <v>56</v>
      </c>
      <c r="E940" t="s">
        <v>65</v>
      </c>
      <c r="F940" t="s">
        <v>66</v>
      </c>
      <c r="G940" t="s">
        <v>66</v>
      </c>
      <c r="H940" t="s">
        <v>145</v>
      </c>
      <c r="I940" t="s">
        <v>3637</v>
      </c>
      <c r="J940" t="s">
        <v>115</v>
      </c>
      <c r="K940" t="s">
        <v>410</v>
      </c>
      <c r="L940" t="s">
        <v>61</v>
      </c>
      <c r="M940" t="s">
        <v>64</v>
      </c>
      <c r="N940" t="s">
        <v>9945</v>
      </c>
      <c r="O940" t="s">
        <v>70</v>
      </c>
      <c r="P940" s="3">
        <v>45657</v>
      </c>
      <c r="Q940" s="4" t="s">
        <v>22408</v>
      </c>
    </row>
    <row r="941" spans="1:17" x14ac:dyDescent="0.3">
      <c r="A941" s="2">
        <v>2024</v>
      </c>
      <c r="B941" s="3">
        <v>45566</v>
      </c>
      <c r="C941" s="3">
        <v>45657</v>
      </c>
      <c r="D941" t="s">
        <v>56</v>
      </c>
      <c r="E941" t="s">
        <v>91</v>
      </c>
      <c r="F941" t="s">
        <v>72</v>
      </c>
      <c r="G941" t="s">
        <v>72</v>
      </c>
      <c r="H941" t="s">
        <v>73</v>
      </c>
      <c r="I941" t="s">
        <v>4089</v>
      </c>
      <c r="J941" t="s">
        <v>129</v>
      </c>
      <c r="K941" t="s">
        <v>452</v>
      </c>
      <c r="L941" t="s">
        <v>61</v>
      </c>
      <c r="M941" t="s">
        <v>62</v>
      </c>
      <c r="N941" t="s">
        <v>9946</v>
      </c>
      <c r="O941" t="s">
        <v>70</v>
      </c>
      <c r="P941" s="3">
        <v>45657</v>
      </c>
      <c r="Q941" s="4" t="s">
        <v>22408</v>
      </c>
    </row>
    <row r="942" spans="1:17" x14ac:dyDescent="0.3">
      <c r="A942" s="2">
        <v>2024</v>
      </c>
      <c r="B942" s="3">
        <v>45566</v>
      </c>
      <c r="C942" s="3">
        <v>45657</v>
      </c>
      <c r="D942" t="s">
        <v>56</v>
      </c>
      <c r="E942" t="s">
        <v>2785</v>
      </c>
      <c r="F942" t="s">
        <v>459</v>
      </c>
      <c r="G942" t="s">
        <v>459</v>
      </c>
      <c r="H942" t="s">
        <v>73</v>
      </c>
      <c r="I942" t="s">
        <v>4090</v>
      </c>
      <c r="J942" t="s">
        <v>1269</v>
      </c>
      <c r="K942" t="s">
        <v>1420</v>
      </c>
      <c r="L942" t="s">
        <v>61</v>
      </c>
      <c r="M942" t="s">
        <v>62</v>
      </c>
      <c r="N942" t="s">
        <v>9947</v>
      </c>
      <c r="O942" t="s">
        <v>70</v>
      </c>
      <c r="P942" s="3">
        <v>45657</v>
      </c>
      <c r="Q942" s="4" t="s">
        <v>22408</v>
      </c>
    </row>
    <row r="943" spans="1:17" x14ac:dyDescent="0.3">
      <c r="A943" s="2">
        <v>2024</v>
      </c>
      <c r="B943" s="3">
        <v>45566</v>
      </c>
      <c r="C943" s="3">
        <v>45657</v>
      </c>
      <c r="D943" t="s">
        <v>56</v>
      </c>
      <c r="E943" t="s">
        <v>91</v>
      </c>
      <c r="F943" t="s">
        <v>72</v>
      </c>
      <c r="G943" t="s">
        <v>72</v>
      </c>
      <c r="H943" t="s">
        <v>73</v>
      </c>
      <c r="I943" t="s">
        <v>4091</v>
      </c>
      <c r="J943" t="s">
        <v>4092</v>
      </c>
      <c r="K943" t="s">
        <v>208</v>
      </c>
      <c r="L943" t="s">
        <v>61</v>
      </c>
      <c r="M943" t="s">
        <v>62</v>
      </c>
      <c r="N943" t="s">
        <v>9948</v>
      </c>
      <c r="O943" t="s">
        <v>70</v>
      </c>
      <c r="P943" s="3">
        <v>45657</v>
      </c>
      <c r="Q943" s="4" t="s">
        <v>22408</v>
      </c>
    </row>
    <row r="944" spans="1:17" x14ac:dyDescent="0.3">
      <c r="A944" s="2">
        <v>2024</v>
      </c>
      <c r="B944" s="3">
        <v>45566</v>
      </c>
      <c r="C944" s="3">
        <v>45657</v>
      </c>
      <c r="D944" t="s">
        <v>56</v>
      </c>
      <c r="E944" t="s">
        <v>91</v>
      </c>
      <c r="F944" t="s">
        <v>72</v>
      </c>
      <c r="G944" t="s">
        <v>72</v>
      </c>
      <c r="H944" t="s">
        <v>148</v>
      </c>
      <c r="I944" t="s">
        <v>258</v>
      </c>
      <c r="J944" t="s">
        <v>665</v>
      </c>
      <c r="K944" t="s">
        <v>270</v>
      </c>
      <c r="L944" t="s">
        <v>61</v>
      </c>
      <c r="M944" t="s">
        <v>62</v>
      </c>
      <c r="N944" t="s">
        <v>9949</v>
      </c>
      <c r="O944" t="s">
        <v>70</v>
      </c>
      <c r="P944" s="3">
        <v>45657</v>
      </c>
      <c r="Q944" s="4" t="s">
        <v>22408</v>
      </c>
    </row>
    <row r="945" spans="1:17" x14ac:dyDescent="0.3">
      <c r="A945" s="2">
        <v>2024</v>
      </c>
      <c r="B945" s="3">
        <v>45566</v>
      </c>
      <c r="C945" s="3">
        <v>45657</v>
      </c>
      <c r="D945" t="s">
        <v>56</v>
      </c>
      <c r="E945" t="s">
        <v>253</v>
      </c>
      <c r="F945" t="s">
        <v>261</v>
      </c>
      <c r="G945" t="s">
        <v>261</v>
      </c>
      <c r="H945" t="s">
        <v>77</v>
      </c>
      <c r="I945" t="s">
        <v>1600</v>
      </c>
      <c r="J945" t="s">
        <v>306</v>
      </c>
      <c r="K945" t="s">
        <v>96</v>
      </c>
      <c r="L945" t="s">
        <v>60</v>
      </c>
      <c r="M945" t="s">
        <v>62</v>
      </c>
      <c r="N945" t="s">
        <v>9950</v>
      </c>
      <c r="O945" t="s">
        <v>70</v>
      </c>
      <c r="P945" s="3">
        <v>45657</v>
      </c>
      <c r="Q945" s="4" t="s">
        <v>22408</v>
      </c>
    </row>
    <row r="946" spans="1:17" x14ac:dyDescent="0.3">
      <c r="A946" s="2">
        <v>2024</v>
      </c>
      <c r="B946" s="3">
        <v>45566</v>
      </c>
      <c r="C946" s="3">
        <v>45657</v>
      </c>
      <c r="D946" t="s">
        <v>56</v>
      </c>
      <c r="E946" t="s">
        <v>364</v>
      </c>
      <c r="F946" t="s">
        <v>93</v>
      </c>
      <c r="G946" t="s">
        <v>261</v>
      </c>
      <c r="H946" t="s">
        <v>67</v>
      </c>
      <c r="I946" t="s">
        <v>4093</v>
      </c>
      <c r="J946" t="s">
        <v>323</v>
      </c>
      <c r="K946" t="s">
        <v>103</v>
      </c>
      <c r="L946" t="s">
        <v>61</v>
      </c>
      <c r="M946" t="s">
        <v>62</v>
      </c>
      <c r="N946" t="s">
        <v>9951</v>
      </c>
      <c r="O946" t="s">
        <v>70</v>
      </c>
      <c r="P946" s="3">
        <v>45657</v>
      </c>
      <c r="Q946" s="4" t="s">
        <v>22408</v>
      </c>
    </row>
    <row r="947" spans="1:17" x14ac:dyDescent="0.3">
      <c r="A947" s="2">
        <v>2024</v>
      </c>
      <c r="B947" s="3">
        <v>45566</v>
      </c>
      <c r="C947" s="3">
        <v>45657</v>
      </c>
      <c r="D947" t="s">
        <v>56</v>
      </c>
      <c r="E947" t="s">
        <v>1971</v>
      </c>
      <c r="F947" t="s">
        <v>436</v>
      </c>
      <c r="G947" t="s">
        <v>436</v>
      </c>
      <c r="H947" t="s">
        <v>148</v>
      </c>
      <c r="I947" t="s">
        <v>871</v>
      </c>
      <c r="J947" t="s">
        <v>96</v>
      </c>
      <c r="K947" t="s">
        <v>120</v>
      </c>
      <c r="L947" t="s">
        <v>61</v>
      </c>
      <c r="M947" t="s">
        <v>62</v>
      </c>
      <c r="N947" t="s">
        <v>9952</v>
      </c>
      <c r="O947" t="s">
        <v>70</v>
      </c>
      <c r="P947" s="3">
        <v>45657</v>
      </c>
      <c r="Q947" s="4" t="s">
        <v>22408</v>
      </c>
    </row>
    <row r="948" spans="1:17" x14ac:dyDescent="0.3">
      <c r="A948" s="2">
        <v>2024</v>
      </c>
      <c r="B948" s="3">
        <v>45566</v>
      </c>
      <c r="C948" s="3">
        <v>45657</v>
      </c>
      <c r="D948" t="s">
        <v>56</v>
      </c>
      <c r="E948" t="s">
        <v>91</v>
      </c>
      <c r="F948" t="s">
        <v>110</v>
      </c>
      <c r="G948" t="s">
        <v>110</v>
      </c>
      <c r="H948" t="s">
        <v>111</v>
      </c>
      <c r="I948" t="s">
        <v>1195</v>
      </c>
      <c r="J948" t="s">
        <v>509</v>
      </c>
      <c r="K948" t="s">
        <v>972</v>
      </c>
      <c r="L948" t="s">
        <v>61</v>
      </c>
      <c r="M948" t="s">
        <v>64</v>
      </c>
      <c r="N948" t="s">
        <v>9953</v>
      </c>
      <c r="O948" t="s">
        <v>70</v>
      </c>
      <c r="P948" s="3">
        <v>45657</v>
      </c>
      <c r="Q948" s="4" t="s">
        <v>22408</v>
      </c>
    </row>
    <row r="949" spans="1:17" x14ac:dyDescent="0.3">
      <c r="A949" s="2">
        <v>2024</v>
      </c>
      <c r="B949" s="3">
        <v>45566</v>
      </c>
      <c r="C949" s="3">
        <v>45657</v>
      </c>
      <c r="D949" t="s">
        <v>56</v>
      </c>
      <c r="E949" t="s">
        <v>101</v>
      </c>
      <c r="F949" t="s">
        <v>76</v>
      </c>
      <c r="G949" t="s">
        <v>76</v>
      </c>
      <c r="H949" t="s">
        <v>77</v>
      </c>
      <c r="I949" t="s">
        <v>380</v>
      </c>
      <c r="J949" t="s">
        <v>1346</v>
      </c>
      <c r="K949" t="s">
        <v>204</v>
      </c>
      <c r="L949" t="s">
        <v>61</v>
      </c>
      <c r="M949" t="s">
        <v>62</v>
      </c>
      <c r="N949" t="s">
        <v>9954</v>
      </c>
      <c r="O949" t="s">
        <v>70</v>
      </c>
      <c r="P949" s="3">
        <v>45657</v>
      </c>
      <c r="Q949" s="4" t="s">
        <v>22408</v>
      </c>
    </row>
    <row r="950" spans="1:17" x14ac:dyDescent="0.3">
      <c r="A950" s="2">
        <v>2024</v>
      </c>
      <c r="B950" s="3">
        <v>45566</v>
      </c>
      <c r="C950" s="3">
        <v>45657</v>
      </c>
      <c r="D950" t="s">
        <v>56</v>
      </c>
      <c r="E950" t="s">
        <v>1360</v>
      </c>
      <c r="F950" t="s">
        <v>1361</v>
      </c>
      <c r="G950" t="s">
        <v>1361</v>
      </c>
      <c r="H950" t="s">
        <v>77</v>
      </c>
      <c r="I950" t="s">
        <v>1362</v>
      </c>
      <c r="J950" t="s">
        <v>1363</v>
      </c>
      <c r="K950" t="s">
        <v>197</v>
      </c>
      <c r="L950" t="s">
        <v>61</v>
      </c>
      <c r="M950" t="s">
        <v>64</v>
      </c>
      <c r="N950" t="s">
        <v>9955</v>
      </c>
      <c r="O950" t="s">
        <v>70</v>
      </c>
      <c r="P950" s="3">
        <v>45657</v>
      </c>
      <c r="Q950" s="4" t="s">
        <v>22408</v>
      </c>
    </row>
    <row r="951" spans="1:17" x14ac:dyDescent="0.3">
      <c r="A951" s="2">
        <v>2024</v>
      </c>
      <c r="B951" s="3">
        <v>45566</v>
      </c>
      <c r="C951" s="3">
        <v>45657</v>
      </c>
      <c r="D951" t="s">
        <v>56</v>
      </c>
      <c r="E951" t="s">
        <v>91</v>
      </c>
      <c r="F951" t="s">
        <v>110</v>
      </c>
      <c r="G951" t="s">
        <v>110</v>
      </c>
      <c r="H951" t="s">
        <v>111</v>
      </c>
      <c r="I951" t="s">
        <v>3839</v>
      </c>
      <c r="J951" t="s">
        <v>140</v>
      </c>
      <c r="K951" t="s">
        <v>415</v>
      </c>
      <c r="L951" t="s">
        <v>61</v>
      </c>
      <c r="M951" t="s">
        <v>64</v>
      </c>
      <c r="N951" t="s">
        <v>9956</v>
      </c>
      <c r="O951" t="s">
        <v>70</v>
      </c>
      <c r="P951" s="3">
        <v>45657</v>
      </c>
      <c r="Q951" s="4" t="s">
        <v>22408</v>
      </c>
    </row>
    <row r="952" spans="1:17" x14ac:dyDescent="0.3">
      <c r="A952" s="2">
        <v>2024</v>
      </c>
      <c r="B952" s="3">
        <v>45566</v>
      </c>
      <c r="C952" s="3">
        <v>45657</v>
      </c>
      <c r="D952" t="s">
        <v>56</v>
      </c>
      <c r="E952" t="s">
        <v>91</v>
      </c>
      <c r="F952" t="s">
        <v>110</v>
      </c>
      <c r="G952" t="s">
        <v>265</v>
      </c>
      <c r="H952" t="s">
        <v>67</v>
      </c>
      <c r="I952" t="s">
        <v>3205</v>
      </c>
      <c r="J952" t="s">
        <v>104</v>
      </c>
      <c r="K952" t="s">
        <v>115</v>
      </c>
      <c r="L952" t="s">
        <v>61</v>
      </c>
      <c r="M952" t="s">
        <v>64</v>
      </c>
      <c r="N952" t="s">
        <v>9957</v>
      </c>
      <c r="O952" t="s">
        <v>70</v>
      </c>
      <c r="P952" s="3">
        <v>45657</v>
      </c>
      <c r="Q952" s="4" t="s">
        <v>22408</v>
      </c>
    </row>
    <row r="953" spans="1:17" x14ac:dyDescent="0.3">
      <c r="A953" s="2">
        <v>2024</v>
      </c>
      <c r="B953" s="3">
        <v>45566</v>
      </c>
      <c r="C953" s="3">
        <v>45657</v>
      </c>
      <c r="D953" t="s">
        <v>56</v>
      </c>
      <c r="E953" t="s">
        <v>65</v>
      </c>
      <c r="F953" t="s">
        <v>72</v>
      </c>
      <c r="G953" t="s">
        <v>72</v>
      </c>
      <c r="H953" t="s">
        <v>77</v>
      </c>
      <c r="I953" t="s">
        <v>1332</v>
      </c>
      <c r="J953" t="s">
        <v>237</v>
      </c>
      <c r="K953" t="s">
        <v>305</v>
      </c>
      <c r="L953" t="s">
        <v>61</v>
      </c>
      <c r="M953" t="s">
        <v>64</v>
      </c>
      <c r="N953" t="s">
        <v>9958</v>
      </c>
      <c r="O953" t="s">
        <v>70</v>
      </c>
      <c r="P953" s="3">
        <v>45657</v>
      </c>
      <c r="Q953" s="4" t="s">
        <v>22408</v>
      </c>
    </row>
    <row r="954" spans="1:17" x14ac:dyDescent="0.3">
      <c r="A954" s="2">
        <v>2024</v>
      </c>
      <c r="B954" s="3">
        <v>45566</v>
      </c>
      <c r="C954" s="3">
        <v>45657</v>
      </c>
      <c r="D954" t="s">
        <v>56</v>
      </c>
      <c r="E954" t="s">
        <v>91</v>
      </c>
      <c r="F954" t="s">
        <v>72</v>
      </c>
      <c r="G954" t="s">
        <v>72</v>
      </c>
      <c r="H954" t="s">
        <v>73</v>
      </c>
      <c r="I954" t="s">
        <v>2158</v>
      </c>
      <c r="J954" t="s">
        <v>96</v>
      </c>
      <c r="K954" t="s">
        <v>501</v>
      </c>
      <c r="L954" t="s">
        <v>60</v>
      </c>
      <c r="M954" t="s">
        <v>64</v>
      </c>
      <c r="N954" t="s">
        <v>9959</v>
      </c>
      <c r="O954" t="s">
        <v>70</v>
      </c>
      <c r="P954" s="3">
        <v>45657</v>
      </c>
      <c r="Q954" s="4" t="s">
        <v>22408</v>
      </c>
    </row>
    <row r="955" spans="1:17" x14ac:dyDescent="0.3">
      <c r="A955" s="2">
        <v>2024</v>
      </c>
      <c r="B955" s="3">
        <v>45566</v>
      </c>
      <c r="C955" s="3">
        <v>45657</v>
      </c>
      <c r="D955" t="s">
        <v>56</v>
      </c>
      <c r="E955" t="s">
        <v>178</v>
      </c>
      <c r="F955" t="s">
        <v>222</v>
      </c>
      <c r="G955" t="s">
        <v>222</v>
      </c>
      <c r="H955" t="s">
        <v>77</v>
      </c>
      <c r="I955" t="s">
        <v>1306</v>
      </c>
      <c r="J955" t="s">
        <v>182</v>
      </c>
      <c r="K955" t="s">
        <v>188</v>
      </c>
      <c r="L955" t="s">
        <v>61</v>
      </c>
      <c r="M955" t="s">
        <v>64</v>
      </c>
      <c r="N955" t="s">
        <v>9960</v>
      </c>
      <c r="O955" t="s">
        <v>70</v>
      </c>
      <c r="P955" s="3">
        <v>45657</v>
      </c>
      <c r="Q955" s="4" t="s">
        <v>22408</v>
      </c>
    </row>
    <row r="956" spans="1:17" x14ac:dyDescent="0.3">
      <c r="A956" s="2">
        <v>2024</v>
      </c>
      <c r="B956" s="3">
        <v>45566</v>
      </c>
      <c r="C956" s="3">
        <v>45657</v>
      </c>
      <c r="D956" t="s">
        <v>56</v>
      </c>
      <c r="E956" t="s">
        <v>1971</v>
      </c>
      <c r="F956" t="s">
        <v>436</v>
      </c>
      <c r="G956" t="s">
        <v>436</v>
      </c>
      <c r="H956" t="s">
        <v>148</v>
      </c>
      <c r="I956" t="s">
        <v>1748</v>
      </c>
      <c r="J956" t="s">
        <v>187</v>
      </c>
      <c r="K956" t="s">
        <v>2404</v>
      </c>
      <c r="L956" t="s">
        <v>60</v>
      </c>
      <c r="M956" t="s">
        <v>62</v>
      </c>
      <c r="N956" t="s">
        <v>9961</v>
      </c>
      <c r="O956" t="s">
        <v>70</v>
      </c>
      <c r="P956" s="3">
        <v>45657</v>
      </c>
      <c r="Q956" s="4" t="s">
        <v>22408</v>
      </c>
    </row>
    <row r="957" spans="1:17" x14ac:dyDescent="0.3">
      <c r="A957" s="2">
        <v>2024</v>
      </c>
      <c r="B957" s="3">
        <v>45566</v>
      </c>
      <c r="C957" s="3">
        <v>45657</v>
      </c>
      <c r="D957" t="s">
        <v>56</v>
      </c>
      <c r="E957" t="s">
        <v>364</v>
      </c>
      <c r="F957" t="s">
        <v>93</v>
      </c>
      <c r="G957" t="s">
        <v>93</v>
      </c>
      <c r="H957" t="s">
        <v>111</v>
      </c>
      <c r="I957" t="s">
        <v>4094</v>
      </c>
      <c r="J957" t="s">
        <v>248</v>
      </c>
      <c r="K957" t="s">
        <v>4095</v>
      </c>
      <c r="L957" t="s">
        <v>61</v>
      </c>
      <c r="M957" t="s">
        <v>64</v>
      </c>
      <c r="N957" t="s">
        <v>9962</v>
      </c>
      <c r="O957" t="s">
        <v>70</v>
      </c>
      <c r="P957" s="3">
        <v>45657</v>
      </c>
      <c r="Q957" s="4" t="s">
        <v>22408</v>
      </c>
    </row>
    <row r="958" spans="1:17" x14ac:dyDescent="0.3">
      <c r="A958" s="2">
        <v>2024</v>
      </c>
      <c r="B958" s="3">
        <v>45566</v>
      </c>
      <c r="C958" s="3">
        <v>45657</v>
      </c>
      <c r="D958" t="s">
        <v>56</v>
      </c>
      <c r="E958" t="s">
        <v>364</v>
      </c>
      <c r="F958" t="s">
        <v>93</v>
      </c>
      <c r="G958" t="s">
        <v>93</v>
      </c>
      <c r="H958" t="s">
        <v>67</v>
      </c>
      <c r="I958" t="s">
        <v>605</v>
      </c>
      <c r="J958" t="s">
        <v>452</v>
      </c>
      <c r="K958" t="s">
        <v>1933</v>
      </c>
      <c r="L958" t="s">
        <v>60</v>
      </c>
      <c r="M958" t="s">
        <v>64</v>
      </c>
      <c r="N958" t="s">
        <v>9963</v>
      </c>
      <c r="O958" t="s">
        <v>70</v>
      </c>
      <c r="P958" s="3">
        <v>45657</v>
      </c>
      <c r="Q958" s="4" t="s">
        <v>22408</v>
      </c>
    </row>
    <row r="959" spans="1:17" x14ac:dyDescent="0.3">
      <c r="A959" s="2">
        <v>2024</v>
      </c>
      <c r="B959" s="3">
        <v>45566</v>
      </c>
      <c r="C959" s="3">
        <v>45657</v>
      </c>
      <c r="D959" t="s">
        <v>56</v>
      </c>
      <c r="E959" t="s">
        <v>101</v>
      </c>
      <c r="F959" t="s">
        <v>76</v>
      </c>
      <c r="G959" t="s">
        <v>76</v>
      </c>
      <c r="H959" t="s">
        <v>67</v>
      </c>
      <c r="I959" t="s">
        <v>4096</v>
      </c>
      <c r="J959" t="s">
        <v>4097</v>
      </c>
      <c r="K959" t="s">
        <v>123</v>
      </c>
      <c r="L959" t="s">
        <v>60</v>
      </c>
      <c r="M959" t="s">
        <v>64</v>
      </c>
      <c r="N959" t="s">
        <v>9964</v>
      </c>
      <c r="O959" t="s">
        <v>70</v>
      </c>
      <c r="P959" s="3">
        <v>45657</v>
      </c>
      <c r="Q959" s="4" t="s">
        <v>22408</v>
      </c>
    </row>
    <row r="960" spans="1:17" x14ac:dyDescent="0.3">
      <c r="A960" s="2">
        <v>2024</v>
      </c>
      <c r="B960" s="3">
        <v>45566</v>
      </c>
      <c r="C960" s="3">
        <v>45657</v>
      </c>
      <c r="D960" t="s">
        <v>56</v>
      </c>
      <c r="E960" t="s">
        <v>253</v>
      </c>
      <c r="F960" t="s">
        <v>261</v>
      </c>
      <c r="G960" t="s">
        <v>261</v>
      </c>
      <c r="H960" t="s">
        <v>77</v>
      </c>
      <c r="I960" t="s">
        <v>4098</v>
      </c>
      <c r="J960" t="s">
        <v>112</v>
      </c>
      <c r="K960" t="s">
        <v>972</v>
      </c>
      <c r="L960" t="s">
        <v>60</v>
      </c>
      <c r="M960" t="s">
        <v>62</v>
      </c>
      <c r="N960" t="s">
        <v>9965</v>
      </c>
      <c r="O960" t="s">
        <v>70</v>
      </c>
      <c r="P960" s="3">
        <v>45657</v>
      </c>
      <c r="Q960" s="4" t="s">
        <v>22408</v>
      </c>
    </row>
    <row r="961" spans="1:17" x14ac:dyDescent="0.3">
      <c r="A961" s="2">
        <v>2024</v>
      </c>
      <c r="B961" s="3">
        <v>45566</v>
      </c>
      <c r="C961" s="3">
        <v>45657</v>
      </c>
      <c r="D961" t="s">
        <v>56</v>
      </c>
      <c r="E961" t="s">
        <v>101</v>
      </c>
      <c r="F961" t="s">
        <v>76</v>
      </c>
      <c r="G961" t="s">
        <v>76</v>
      </c>
      <c r="H961" t="s">
        <v>73</v>
      </c>
      <c r="I961" t="s">
        <v>4099</v>
      </c>
      <c r="J961" t="s">
        <v>434</v>
      </c>
      <c r="K961" t="s">
        <v>1671</v>
      </c>
      <c r="L961" t="s">
        <v>61</v>
      </c>
      <c r="M961" t="s">
        <v>64</v>
      </c>
      <c r="N961" t="s">
        <v>9966</v>
      </c>
      <c r="O961" t="s">
        <v>70</v>
      </c>
      <c r="P961" s="3">
        <v>45657</v>
      </c>
      <c r="Q961" s="4" t="s">
        <v>22408</v>
      </c>
    </row>
    <row r="962" spans="1:17" x14ac:dyDescent="0.3">
      <c r="A962" s="2">
        <v>2024</v>
      </c>
      <c r="B962" s="3">
        <v>45566</v>
      </c>
      <c r="C962" s="3">
        <v>45657</v>
      </c>
      <c r="D962" t="s">
        <v>56</v>
      </c>
      <c r="E962" t="s">
        <v>91</v>
      </c>
      <c r="F962" t="s">
        <v>110</v>
      </c>
      <c r="G962" t="s">
        <v>110</v>
      </c>
      <c r="H962" t="s">
        <v>111</v>
      </c>
      <c r="I962" t="s">
        <v>593</v>
      </c>
      <c r="J962" t="s">
        <v>1442</v>
      </c>
      <c r="K962" t="s">
        <v>135</v>
      </c>
      <c r="L962" t="s">
        <v>60</v>
      </c>
      <c r="M962" t="s">
        <v>64</v>
      </c>
      <c r="N962" t="s">
        <v>9967</v>
      </c>
      <c r="O962" t="s">
        <v>70</v>
      </c>
      <c r="P962" s="3">
        <v>45657</v>
      </c>
      <c r="Q962" s="4" t="s">
        <v>22408</v>
      </c>
    </row>
    <row r="963" spans="1:17" x14ac:dyDescent="0.3">
      <c r="A963" s="2">
        <v>2024</v>
      </c>
      <c r="B963" s="3">
        <v>45566</v>
      </c>
      <c r="C963" s="3">
        <v>45657</v>
      </c>
      <c r="D963" t="s">
        <v>56</v>
      </c>
      <c r="E963" t="s">
        <v>364</v>
      </c>
      <c r="F963" t="s">
        <v>93</v>
      </c>
      <c r="G963" t="s">
        <v>93</v>
      </c>
      <c r="H963" t="s">
        <v>111</v>
      </c>
      <c r="I963" t="s">
        <v>179</v>
      </c>
      <c r="J963" t="s">
        <v>129</v>
      </c>
      <c r="K963" t="s">
        <v>129</v>
      </c>
      <c r="L963" t="s">
        <v>60</v>
      </c>
      <c r="M963" t="s">
        <v>64</v>
      </c>
      <c r="N963" t="s">
        <v>9968</v>
      </c>
      <c r="O963" t="s">
        <v>70</v>
      </c>
      <c r="P963" s="3">
        <v>45657</v>
      </c>
      <c r="Q963" s="4" t="s">
        <v>22408</v>
      </c>
    </row>
    <row r="964" spans="1:17" x14ac:dyDescent="0.3">
      <c r="A964" s="2">
        <v>2024</v>
      </c>
      <c r="B964" s="3">
        <v>45566</v>
      </c>
      <c r="C964" s="3">
        <v>45657</v>
      </c>
      <c r="D964" t="s">
        <v>56</v>
      </c>
      <c r="E964" t="s">
        <v>91</v>
      </c>
      <c r="F964" t="s">
        <v>72</v>
      </c>
      <c r="G964" t="s">
        <v>72</v>
      </c>
      <c r="H964" t="s">
        <v>132</v>
      </c>
      <c r="I964" t="s">
        <v>2052</v>
      </c>
      <c r="J964" t="s">
        <v>1441</v>
      </c>
      <c r="K964" t="s">
        <v>248</v>
      </c>
      <c r="L964" t="s">
        <v>61</v>
      </c>
      <c r="M964" t="s">
        <v>62</v>
      </c>
      <c r="N964" t="s">
        <v>9969</v>
      </c>
      <c r="O964" t="s">
        <v>70</v>
      </c>
      <c r="P964" s="3">
        <v>45657</v>
      </c>
      <c r="Q964" s="4" t="s">
        <v>22408</v>
      </c>
    </row>
    <row r="965" spans="1:17" x14ac:dyDescent="0.3">
      <c r="A965" s="2">
        <v>2024</v>
      </c>
      <c r="B965" s="3">
        <v>45566</v>
      </c>
      <c r="C965" s="3">
        <v>45657</v>
      </c>
      <c r="D965" t="s">
        <v>56</v>
      </c>
      <c r="E965" t="s">
        <v>130</v>
      </c>
      <c r="F965" t="s">
        <v>286</v>
      </c>
      <c r="G965" t="s">
        <v>286</v>
      </c>
      <c r="H965" t="s">
        <v>287</v>
      </c>
      <c r="I965" t="s">
        <v>127</v>
      </c>
      <c r="J965" t="s">
        <v>417</v>
      </c>
      <c r="K965" t="s">
        <v>324</v>
      </c>
      <c r="L965" t="s">
        <v>60</v>
      </c>
      <c r="M965" t="s">
        <v>64</v>
      </c>
      <c r="N965" t="s">
        <v>9970</v>
      </c>
      <c r="O965" t="s">
        <v>70</v>
      </c>
      <c r="P965" s="3">
        <v>45657</v>
      </c>
      <c r="Q965" s="4" t="s">
        <v>22408</v>
      </c>
    </row>
    <row r="966" spans="1:17" x14ac:dyDescent="0.3">
      <c r="A966" s="2">
        <v>2024</v>
      </c>
      <c r="B966" s="3">
        <v>45566</v>
      </c>
      <c r="C966" s="3">
        <v>45657</v>
      </c>
      <c r="D966" t="s">
        <v>56</v>
      </c>
      <c r="E966" t="s">
        <v>364</v>
      </c>
      <c r="F966" t="s">
        <v>93</v>
      </c>
      <c r="G966" t="s">
        <v>93</v>
      </c>
      <c r="H966" t="s">
        <v>77</v>
      </c>
      <c r="I966" t="s">
        <v>4100</v>
      </c>
      <c r="J966" t="s">
        <v>69</v>
      </c>
      <c r="K966" t="s">
        <v>115</v>
      </c>
      <c r="L966" t="s">
        <v>61</v>
      </c>
      <c r="M966" t="s">
        <v>64</v>
      </c>
      <c r="N966" t="s">
        <v>9971</v>
      </c>
      <c r="O966" t="s">
        <v>70</v>
      </c>
      <c r="P966" s="3">
        <v>45657</v>
      </c>
      <c r="Q966" s="4" t="s">
        <v>22408</v>
      </c>
    </row>
    <row r="967" spans="1:17" x14ac:dyDescent="0.3">
      <c r="A967" s="2">
        <v>2024</v>
      </c>
      <c r="B967" s="3">
        <v>45566</v>
      </c>
      <c r="C967" s="3">
        <v>45657</v>
      </c>
      <c r="D967" t="s">
        <v>56</v>
      </c>
      <c r="E967" t="s">
        <v>253</v>
      </c>
      <c r="F967" t="s">
        <v>507</v>
      </c>
      <c r="G967" t="s">
        <v>507</v>
      </c>
      <c r="H967" t="s">
        <v>287</v>
      </c>
      <c r="I967" t="s">
        <v>4101</v>
      </c>
      <c r="J967" t="s">
        <v>692</v>
      </c>
      <c r="K967" t="s">
        <v>2935</v>
      </c>
      <c r="L967" t="s">
        <v>61</v>
      </c>
      <c r="M967" t="s">
        <v>62</v>
      </c>
      <c r="N967" t="s">
        <v>9972</v>
      </c>
      <c r="O967" t="s">
        <v>70</v>
      </c>
      <c r="P967" s="3">
        <v>45657</v>
      </c>
      <c r="Q967" s="4" t="s">
        <v>22408</v>
      </c>
    </row>
    <row r="968" spans="1:17" x14ac:dyDescent="0.3">
      <c r="A968" s="2">
        <v>2024</v>
      </c>
      <c r="B968" s="3">
        <v>45566</v>
      </c>
      <c r="C968" s="3">
        <v>45657</v>
      </c>
      <c r="D968" t="s">
        <v>56</v>
      </c>
      <c r="E968" t="s">
        <v>221</v>
      </c>
      <c r="F968" t="s">
        <v>222</v>
      </c>
      <c r="G968" t="s">
        <v>222</v>
      </c>
      <c r="H968" t="s">
        <v>73</v>
      </c>
      <c r="I968" t="s">
        <v>481</v>
      </c>
      <c r="J968" t="s">
        <v>3598</v>
      </c>
      <c r="K968" t="s">
        <v>1524</v>
      </c>
      <c r="L968" t="s">
        <v>60</v>
      </c>
      <c r="M968" t="s">
        <v>62</v>
      </c>
      <c r="N968" t="s">
        <v>9973</v>
      </c>
      <c r="O968" t="s">
        <v>70</v>
      </c>
      <c r="P968" s="3">
        <v>45657</v>
      </c>
      <c r="Q968" s="4" t="s">
        <v>22408</v>
      </c>
    </row>
    <row r="969" spans="1:17" x14ac:dyDescent="0.3">
      <c r="A969" s="2">
        <v>2024</v>
      </c>
      <c r="B969" s="3">
        <v>45566</v>
      </c>
      <c r="C969" s="3">
        <v>45657</v>
      </c>
      <c r="D969" t="s">
        <v>56</v>
      </c>
      <c r="E969" t="s">
        <v>91</v>
      </c>
      <c r="F969" t="s">
        <v>110</v>
      </c>
      <c r="G969" t="s">
        <v>265</v>
      </c>
      <c r="H969" t="s">
        <v>77</v>
      </c>
      <c r="I969" t="s">
        <v>3477</v>
      </c>
      <c r="J969" t="s">
        <v>197</v>
      </c>
      <c r="K969" t="s">
        <v>140</v>
      </c>
      <c r="L969" t="s">
        <v>61</v>
      </c>
      <c r="M969" t="s">
        <v>64</v>
      </c>
      <c r="N969" t="s">
        <v>9974</v>
      </c>
      <c r="O969" t="s">
        <v>70</v>
      </c>
      <c r="P969" s="3">
        <v>45657</v>
      </c>
      <c r="Q969" s="4" t="s">
        <v>22408</v>
      </c>
    </row>
    <row r="970" spans="1:17" x14ac:dyDescent="0.3">
      <c r="A970" s="2">
        <v>2024</v>
      </c>
      <c r="B970" s="3">
        <v>45566</v>
      </c>
      <c r="C970" s="3">
        <v>45657</v>
      </c>
      <c r="D970" t="s">
        <v>56</v>
      </c>
      <c r="E970" t="s">
        <v>91</v>
      </c>
      <c r="F970" t="s">
        <v>72</v>
      </c>
      <c r="G970" t="s">
        <v>1203</v>
      </c>
      <c r="H970" t="s">
        <v>67</v>
      </c>
      <c r="I970" t="s">
        <v>4102</v>
      </c>
      <c r="J970" t="s">
        <v>935</v>
      </c>
      <c r="K970" t="s">
        <v>2722</v>
      </c>
      <c r="L970" t="s">
        <v>61</v>
      </c>
      <c r="M970" t="s">
        <v>64</v>
      </c>
      <c r="N970" t="s">
        <v>9975</v>
      </c>
      <c r="O970" t="s">
        <v>70</v>
      </c>
      <c r="P970" s="3">
        <v>45657</v>
      </c>
      <c r="Q970" s="4" t="s">
        <v>22408</v>
      </c>
    </row>
    <row r="971" spans="1:17" x14ac:dyDescent="0.3">
      <c r="A971" s="2">
        <v>2024</v>
      </c>
      <c r="B971" s="3">
        <v>45566</v>
      </c>
      <c r="C971" s="3">
        <v>45657</v>
      </c>
      <c r="D971" t="s">
        <v>56</v>
      </c>
      <c r="E971" t="s">
        <v>364</v>
      </c>
      <c r="F971" t="s">
        <v>93</v>
      </c>
      <c r="G971" t="s">
        <v>93</v>
      </c>
      <c r="H971" t="s">
        <v>67</v>
      </c>
      <c r="I971" t="s">
        <v>1727</v>
      </c>
      <c r="J971" t="s">
        <v>96</v>
      </c>
      <c r="K971" t="s">
        <v>4103</v>
      </c>
      <c r="L971" t="s">
        <v>60</v>
      </c>
      <c r="M971" t="s">
        <v>64</v>
      </c>
      <c r="N971" t="s">
        <v>9976</v>
      </c>
      <c r="O971" t="s">
        <v>70</v>
      </c>
      <c r="P971" s="3">
        <v>45657</v>
      </c>
      <c r="Q971" s="4" t="s">
        <v>22408</v>
      </c>
    </row>
    <row r="972" spans="1:17" x14ac:dyDescent="0.3">
      <c r="A972" s="2">
        <v>2024</v>
      </c>
      <c r="B972" s="3">
        <v>45566</v>
      </c>
      <c r="C972" s="3">
        <v>45657</v>
      </c>
      <c r="D972" t="s">
        <v>56</v>
      </c>
      <c r="E972" t="s">
        <v>253</v>
      </c>
      <c r="F972" t="s">
        <v>3436</v>
      </c>
      <c r="G972" t="s">
        <v>3436</v>
      </c>
      <c r="H972" t="s">
        <v>132</v>
      </c>
      <c r="I972" t="s">
        <v>489</v>
      </c>
      <c r="J972" t="s">
        <v>490</v>
      </c>
      <c r="K972" t="s">
        <v>491</v>
      </c>
      <c r="L972" t="s">
        <v>61</v>
      </c>
      <c r="M972" t="s">
        <v>62</v>
      </c>
      <c r="N972" t="s">
        <v>9977</v>
      </c>
      <c r="O972" t="s">
        <v>70</v>
      </c>
      <c r="P972" s="3">
        <v>45657</v>
      </c>
      <c r="Q972" s="4" t="s">
        <v>22408</v>
      </c>
    </row>
    <row r="973" spans="1:17" x14ac:dyDescent="0.3">
      <c r="A973" s="2">
        <v>2024</v>
      </c>
      <c r="B973" s="3">
        <v>45566</v>
      </c>
      <c r="C973" s="3">
        <v>45657</v>
      </c>
      <c r="D973" t="s">
        <v>56</v>
      </c>
      <c r="E973" t="s">
        <v>253</v>
      </c>
      <c r="F973" t="s">
        <v>3436</v>
      </c>
      <c r="G973" t="s">
        <v>3436</v>
      </c>
      <c r="H973" t="s">
        <v>132</v>
      </c>
      <c r="I973" t="s">
        <v>1758</v>
      </c>
      <c r="J973" t="s">
        <v>1288</v>
      </c>
      <c r="K973" t="s">
        <v>425</v>
      </c>
      <c r="L973" t="s">
        <v>60</v>
      </c>
      <c r="M973" t="s">
        <v>62</v>
      </c>
      <c r="N973" t="s">
        <v>9978</v>
      </c>
      <c r="O973" t="s">
        <v>70</v>
      </c>
      <c r="P973" s="3">
        <v>45657</v>
      </c>
      <c r="Q973" s="4" t="s">
        <v>22408</v>
      </c>
    </row>
    <row r="974" spans="1:17" x14ac:dyDescent="0.3">
      <c r="A974" s="2">
        <v>2024</v>
      </c>
      <c r="B974" s="3">
        <v>45566</v>
      </c>
      <c r="C974" s="3">
        <v>45657</v>
      </c>
      <c r="D974" t="s">
        <v>56</v>
      </c>
      <c r="E974" t="s">
        <v>253</v>
      </c>
      <c r="F974" t="s">
        <v>3436</v>
      </c>
      <c r="G974" t="s">
        <v>3436</v>
      </c>
      <c r="H974" t="s">
        <v>132</v>
      </c>
      <c r="I974" t="s">
        <v>1511</v>
      </c>
      <c r="J974" t="s">
        <v>300</v>
      </c>
      <c r="K974" t="s">
        <v>313</v>
      </c>
      <c r="L974" t="s">
        <v>60</v>
      </c>
      <c r="M974" t="s">
        <v>62</v>
      </c>
      <c r="N974" t="s">
        <v>9979</v>
      </c>
      <c r="O974" t="s">
        <v>70</v>
      </c>
      <c r="P974" s="3">
        <v>45657</v>
      </c>
      <c r="Q974" s="4" t="s">
        <v>22408</v>
      </c>
    </row>
    <row r="975" spans="1:17" x14ac:dyDescent="0.3">
      <c r="A975" s="2">
        <v>2024</v>
      </c>
      <c r="B975" s="3">
        <v>45566</v>
      </c>
      <c r="C975" s="3">
        <v>45657</v>
      </c>
      <c r="D975" t="s">
        <v>56</v>
      </c>
      <c r="E975" t="s">
        <v>253</v>
      </c>
      <c r="F975" t="s">
        <v>3436</v>
      </c>
      <c r="G975" t="s">
        <v>3436</v>
      </c>
      <c r="H975" t="s">
        <v>132</v>
      </c>
      <c r="I975" t="s">
        <v>760</v>
      </c>
      <c r="J975" t="s">
        <v>174</v>
      </c>
      <c r="K975" t="s">
        <v>329</v>
      </c>
      <c r="L975" t="s">
        <v>60</v>
      </c>
      <c r="M975" t="s">
        <v>62</v>
      </c>
      <c r="N975" t="s">
        <v>9980</v>
      </c>
      <c r="O975" t="s">
        <v>70</v>
      </c>
      <c r="P975" s="3">
        <v>45657</v>
      </c>
      <c r="Q975" s="4" t="s">
        <v>22408</v>
      </c>
    </row>
    <row r="976" spans="1:17" x14ac:dyDescent="0.3">
      <c r="A976" s="2">
        <v>2024</v>
      </c>
      <c r="B976" s="3">
        <v>45566</v>
      </c>
      <c r="C976" s="3">
        <v>45657</v>
      </c>
      <c r="D976" t="s">
        <v>56</v>
      </c>
      <c r="E976" t="s">
        <v>253</v>
      </c>
      <c r="F976" t="s">
        <v>3436</v>
      </c>
      <c r="G976" t="s">
        <v>3436</v>
      </c>
      <c r="H976" t="s">
        <v>132</v>
      </c>
      <c r="I976" t="s">
        <v>2163</v>
      </c>
      <c r="J976" t="s">
        <v>112</v>
      </c>
      <c r="K976" t="s">
        <v>217</v>
      </c>
      <c r="L976" t="s">
        <v>60</v>
      </c>
      <c r="M976" t="s">
        <v>62</v>
      </c>
      <c r="N976" t="s">
        <v>9981</v>
      </c>
      <c r="O976" t="s">
        <v>70</v>
      </c>
      <c r="P976" s="3">
        <v>45657</v>
      </c>
      <c r="Q976" s="4" t="s">
        <v>22408</v>
      </c>
    </row>
    <row r="977" spans="1:17" x14ac:dyDescent="0.3">
      <c r="A977" s="2">
        <v>2024</v>
      </c>
      <c r="B977" s="3">
        <v>45566</v>
      </c>
      <c r="C977" s="3">
        <v>45657</v>
      </c>
      <c r="D977" t="s">
        <v>56</v>
      </c>
      <c r="E977" t="s">
        <v>253</v>
      </c>
      <c r="F977" t="s">
        <v>3436</v>
      </c>
      <c r="G977" t="s">
        <v>3436</v>
      </c>
      <c r="H977" t="s">
        <v>67</v>
      </c>
      <c r="I977" t="s">
        <v>627</v>
      </c>
      <c r="J977" t="s">
        <v>628</v>
      </c>
      <c r="K977" t="s">
        <v>298</v>
      </c>
      <c r="L977" t="s">
        <v>61</v>
      </c>
      <c r="M977" t="s">
        <v>62</v>
      </c>
      <c r="N977" t="s">
        <v>9982</v>
      </c>
      <c r="O977" t="s">
        <v>70</v>
      </c>
      <c r="P977" s="3">
        <v>45657</v>
      </c>
      <c r="Q977" s="4" t="s">
        <v>22408</v>
      </c>
    </row>
    <row r="978" spans="1:17" x14ac:dyDescent="0.3">
      <c r="A978" s="2">
        <v>2024</v>
      </c>
      <c r="B978" s="3">
        <v>45566</v>
      </c>
      <c r="C978" s="3">
        <v>45657</v>
      </c>
      <c r="D978" t="s">
        <v>56</v>
      </c>
      <c r="E978" t="s">
        <v>253</v>
      </c>
      <c r="F978" t="s">
        <v>3436</v>
      </c>
      <c r="G978" t="s">
        <v>3436</v>
      </c>
      <c r="H978" t="s">
        <v>419</v>
      </c>
      <c r="I978" t="s">
        <v>4104</v>
      </c>
      <c r="J978" t="s">
        <v>207</v>
      </c>
      <c r="K978" t="s">
        <v>4105</v>
      </c>
      <c r="L978" t="s">
        <v>60</v>
      </c>
      <c r="M978" t="s">
        <v>62</v>
      </c>
      <c r="N978" t="s">
        <v>9983</v>
      </c>
      <c r="O978" t="s">
        <v>70</v>
      </c>
      <c r="P978" s="3">
        <v>45657</v>
      </c>
      <c r="Q978" s="4" t="s">
        <v>22408</v>
      </c>
    </row>
    <row r="979" spans="1:17" x14ac:dyDescent="0.3">
      <c r="A979" s="2">
        <v>2024</v>
      </c>
      <c r="B979" s="3">
        <v>45566</v>
      </c>
      <c r="C979" s="3">
        <v>45657</v>
      </c>
      <c r="D979" t="s">
        <v>56</v>
      </c>
      <c r="E979" t="s">
        <v>364</v>
      </c>
      <c r="F979" t="s">
        <v>399</v>
      </c>
      <c r="G979" t="s">
        <v>399</v>
      </c>
      <c r="H979" t="s">
        <v>107</v>
      </c>
      <c r="I979" t="s">
        <v>4106</v>
      </c>
      <c r="J979" t="s">
        <v>174</v>
      </c>
      <c r="K979" t="s">
        <v>129</v>
      </c>
      <c r="L979" t="s">
        <v>61</v>
      </c>
      <c r="M979" t="s">
        <v>62</v>
      </c>
      <c r="N979" t="s">
        <v>9984</v>
      </c>
      <c r="O979" t="s">
        <v>70</v>
      </c>
      <c r="P979" s="3">
        <v>45657</v>
      </c>
      <c r="Q979" s="4" t="s">
        <v>22408</v>
      </c>
    </row>
    <row r="980" spans="1:17" x14ac:dyDescent="0.3">
      <c r="A980" s="2">
        <v>2024</v>
      </c>
      <c r="B980" s="3">
        <v>45566</v>
      </c>
      <c r="C980" s="3">
        <v>45657</v>
      </c>
      <c r="D980" t="s">
        <v>56</v>
      </c>
      <c r="E980" t="s">
        <v>253</v>
      </c>
      <c r="F980" t="s">
        <v>3436</v>
      </c>
      <c r="G980" t="s">
        <v>3436</v>
      </c>
      <c r="H980" t="s">
        <v>132</v>
      </c>
      <c r="I980" t="s">
        <v>4107</v>
      </c>
      <c r="J980" t="s">
        <v>90</v>
      </c>
      <c r="K980" t="s">
        <v>617</v>
      </c>
      <c r="L980" t="s">
        <v>61</v>
      </c>
      <c r="M980" t="s">
        <v>62</v>
      </c>
      <c r="N980" t="s">
        <v>9985</v>
      </c>
      <c r="O980" t="s">
        <v>70</v>
      </c>
      <c r="P980" s="3">
        <v>45657</v>
      </c>
      <c r="Q980" s="4" t="s">
        <v>22408</v>
      </c>
    </row>
    <row r="981" spans="1:17" x14ac:dyDescent="0.3">
      <c r="A981" s="2">
        <v>2024</v>
      </c>
      <c r="B981" s="3">
        <v>45566</v>
      </c>
      <c r="C981" s="3">
        <v>45657</v>
      </c>
      <c r="D981" t="s">
        <v>56</v>
      </c>
      <c r="E981" t="s">
        <v>253</v>
      </c>
      <c r="F981" t="s">
        <v>3436</v>
      </c>
      <c r="G981" t="s">
        <v>3436</v>
      </c>
      <c r="H981" t="s">
        <v>107</v>
      </c>
      <c r="I981" t="s">
        <v>3525</v>
      </c>
      <c r="J981" t="s">
        <v>840</v>
      </c>
      <c r="K981" t="s">
        <v>1605</v>
      </c>
      <c r="L981" t="s">
        <v>60</v>
      </c>
      <c r="M981" t="s">
        <v>62</v>
      </c>
      <c r="N981" t="s">
        <v>9986</v>
      </c>
      <c r="O981" t="s">
        <v>70</v>
      </c>
      <c r="P981" s="3">
        <v>45657</v>
      </c>
      <c r="Q981" s="4" t="s">
        <v>22408</v>
      </c>
    </row>
    <row r="982" spans="1:17" x14ac:dyDescent="0.3">
      <c r="A982" s="2">
        <v>2024</v>
      </c>
      <c r="B982" s="3">
        <v>45566</v>
      </c>
      <c r="C982" s="3">
        <v>45657</v>
      </c>
      <c r="D982" t="s">
        <v>56</v>
      </c>
      <c r="E982" t="s">
        <v>364</v>
      </c>
      <c r="F982" t="s">
        <v>399</v>
      </c>
      <c r="G982" t="s">
        <v>399</v>
      </c>
      <c r="H982" t="s">
        <v>107</v>
      </c>
      <c r="I982" t="s">
        <v>158</v>
      </c>
      <c r="J982" t="s">
        <v>96</v>
      </c>
      <c r="K982" t="s">
        <v>207</v>
      </c>
      <c r="L982" t="s">
        <v>61</v>
      </c>
      <c r="M982" t="s">
        <v>62</v>
      </c>
      <c r="N982" t="s">
        <v>9987</v>
      </c>
      <c r="O982" t="s">
        <v>70</v>
      </c>
      <c r="P982" s="3">
        <v>45657</v>
      </c>
      <c r="Q982" s="4" t="s">
        <v>22408</v>
      </c>
    </row>
    <row r="983" spans="1:17" x14ac:dyDescent="0.3">
      <c r="A983" s="2">
        <v>2024</v>
      </c>
      <c r="B983" s="3">
        <v>45566</v>
      </c>
      <c r="C983" s="3">
        <v>45657</v>
      </c>
      <c r="D983" t="s">
        <v>56</v>
      </c>
      <c r="E983" t="s">
        <v>253</v>
      </c>
      <c r="F983" t="s">
        <v>3436</v>
      </c>
      <c r="G983" t="s">
        <v>3436</v>
      </c>
      <c r="H983" t="s">
        <v>419</v>
      </c>
      <c r="I983" t="s">
        <v>275</v>
      </c>
      <c r="J983" t="s">
        <v>95</v>
      </c>
      <c r="K983" t="s">
        <v>129</v>
      </c>
      <c r="L983" t="s">
        <v>60</v>
      </c>
      <c r="M983" t="s">
        <v>62</v>
      </c>
      <c r="N983" t="s">
        <v>9988</v>
      </c>
      <c r="O983" t="s">
        <v>70</v>
      </c>
      <c r="P983" s="3">
        <v>45657</v>
      </c>
      <c r="Q983" s="4" t="s">
        <v>22408</v>
      </c>
    </row>
    <row r="984" spans="1:17" x14ac:dyDescent="0.3">
      <c r="A984" s="2">
        <v>2024</v>
      </c>
      <c r="B984" s="3">
        <v>45566</v>
      </c>
      <c r="C984" s="3">
        <v>45657</v>
      </c>
      <c r="D984" t="s">
        <v>56</v>
      </c>
      <c r="E984" t="s">
        <v>253</v>
      </c>
      <c r="F984" t="s">
        <v>3436</v>
      </c>
      <c r="G984" t="s">
        <v>3436</v>
      </c>
      <c r="H984" t="s">
        <v>419</v>
      </c>
      <c r="I984" t="s">
        <v>4108</v>
      </c>
      <c r="J984" t="s">
        <v>80</v>
      </c>
      <c r="K984" t="s">
        <v>207</v>
      </c>
      <c r="L984" t="s">
        <v>60</v>
      </c>
      <c r="M984" t="s">
        <v>62</v>
      </c>
      <c r="N984" t="s">
        <v>9989</v>
      </c>
      <c r="O984" t="s">
        <v>70</v>
      </c>
      <c r="P984" s="3">
        <v>45657</v>
      </c>
      <c r="Q984" s="4" t="s">
        <v>22408</v>
      </c>
    </row>
    <row r="985" spans="1:17" x14ac:dyDescent="0.3">
      <c r="A985" s="2">
        <v>2024</v>
      </c>
      <c r="B985" s="3">
        <v>45566</v>
      </c>
      <c r="C985" s="3">
        <v>45657</v>
      </c>
      <c r="D985" t="s">
        <v>56</v>
      </c>
      <c r="E985" t="s">
        <v>364</v>
      </c>
      <c r="F985" t="s">
        <v>399</v>
      </c>
      <c r="G985" t="s">
        <v>399</v>
      </c>
      <c r="H985" t="s">
        <v>107</v>
      </c>
      <c r="I985" t="s">
        <v>462</v>
      </c>
      <c r="J985" t="s">
        <v>239</v>
      </c>
      <c r="K985" t="s">
        <v>96</v>
      </c>
      <c r="L985" t="s">
        <v>61</v>
      </c>
      <c r="M985" t="s">
        <v>62</v>
      </c>
      <c r="N985" t="s">
        <v>9990</v>
      </c>
      <c r="O985" t="s">
        <v>70</v>
      </c>
      <c r="P985" s="3">
        <v>45657</v>
      </c>
      <c r="Q985" s="4" t="s">
        <v>22408</v>
      </c>
    </row>
    <row r="986" spans="1:17" x14ac:dyDescent="0.3">
      <c r="A986" s="2">
        <v>2024</v>
      </c>
      <c r="B986" s="3">
        <v>45566</v>
      </c>
      <c r="C986" s="3">
        <v>45657</v>
      </c>
      <c r="D986" t="s">
        <v>56</v>
      </c>
      <c r="E986" t="s">
        <v>253</v>
      </c>
      <c r="F986" t="s">
        <v>3436</v>
      </c>
      <c r="G986" t="s">
        <v>3436</v>
      </c>
      <c r="H986" t="s">
        <v>419</v>
      </c>
      <c r="I986" t="s">
        <v>4109</v>
      </c>
      <c r="J986" t="s">
        <v>339</v>
      </c>
      <c r="K986" t="s">
        <v>129</v>
      </c>
      <c r="L986" t="s">
        <v>61</v>
      </c>
      <c r="M986" t="s">
        <v>62</v>
      </c>
      <c r="N986" t="s">
        <v>9991</v>
      </c>
      <c r="O986" t="s">
        <v>70</v>
      </c>
      <c r="P986" s="3">
        <v>45657</v>
      </c>
      <c r="Q986" s="4" t="s">
        <v>22408</v>
      </c>
    </row>
    <row r="987" spans="1:17" x14ac:dyDescent="0.3">
      <c r="A987" s="2">
        <v>2024</v>
      </c>
      <c r="B987" s="3">
        <v>45566</v>
      </c>
      <c r="C987" s="3">
        <v>45657</v>
      </c>
      <c r="D987" t="s">
        <v>56</v>
      </c>
      <c r="E987" t="s">
        <v>91</v>
      </c>
      <c r="F987" t="s">
        <v>72</v>
      </c>
      <c r="G987" t="s">
        <v>72</v>
      </c>
      <c r="H987" t="s">
        <v>67</v>
      </c>
      <c r="I987" t="s">
        <v>202</v>
      </c>
      <c r="J987" t="s">
        <v>4110</v>
      </c>
      <c r="K987" t="s">
        <v>4111</v>
      </c>
      <c r="L987" t="s">
        <v>61</v>
      </c>
      <c r="M987" t="s">
        <v>62</v>
      </c>
      <c r="N987" t="s">
        <v>9992</v>
      </c>
      <c r="O987" t="s">
        <v>70</v>
      </c>
      <c r="P987" s="3">
        <v>45657</v>
      </c>
      <c r="Q987" s="4" t="s">
        <v>22408</v>
      </c>
    </row>
    <row r="988" spans="1:17" x14ac:dyDescent="0.3">
      <c r="A988" s="2">
        <v>2024</v>
      </c>
      <c r="B988" s="3">
        <v>45566</v>
      </c>
      <c r="C988" s="3">
        <v>45657</v>
      </c>
      <c r="D988" t="s">
        <v>56</v>
      </c>
      <c r="E988" t="s">
        <v>253</v>
      </c>
      <c r="F988" t="s">
        <v>3436</v>
      </c>
      <c r="G988" t="s">
        <v>3436</v>
      </c>
      <c r="H988" t="s">
        <v>132</v>
      </c>
      <c r="I988" t="s">
        <v>4112</v>
      </c>
      <c r="J988" t="s">
        <v>766</v>
      </c>
      <c r="K988" t="s">
        <v>1123</v>
      </c>
      <c r="L988" t="s">
        <v>60</v>
      </c>
      <c r="M988" t="s">
        <v>62</v>
      </c>
      <c r="N988" t="s">
        <v>9993</v>
      </c>
      <c r="O988" t="s">
        <v>70</v>
      </c>
      <c r="P988" s="3">
        <v>45657</v>
      </c>
      <c r="Q988" s="4" t="s">
        <v>22408</v>
      </c>
    </row>
    <row r="989" spans="1:17" x14ac:dyDescent="0.3">
      <c r="A989" s="2">
        <v>2024</v>
      </c>
      <c r="B989" s="3">
        <v>45566</v>
      </c>
      <c r="C989" s="3">
        <v>45657</v>
      </c>
      <c r="D989" t="s">
        <v>56</v>
      </c>
      <c r="E989" t="s">
        <v>253</v>
      </c>
      <c r="F989" t="s">
        <v>3436</v>
      </c>
      <c r="G989" t="s">
        <v>3436</v>
      </c>
      <c r="H989" t="s">
        <v>107</v>
      </c>
      <c r="I989" t="s">
        <v>651</v>
      </c>
      <c r="J989" t="s">
        <v>4113</v>
      </c>
      <c r="K989" t="s">
        <v>4114</v>
      </c>
      <c r="L989" t="s">
        <v>60</v>
      </c>
      <c r="M989" t="s">
        <v>62</v>
      </c>
      <c r="N989" t="s">
        <v>9994</v>
      </c>
      <c r="O989" t="s">
        <v>70</v>
      </c>
      <c r="P989" s="3">
        <v>45657</v>
      </c>
      <c r="Q989" s="4" t="s">
        <v>22408</v>
      </c>
    </row>
    <row r="990" spans="1:17" x14ac:dyDescent="0.3">
      <c r="A990" s="2">
        <v>2024</v>
      </c>
      <c r="B990" s="3">
        <v>45566</v>
      </c>
      <c r="C990" s="3">
        <v>45657</v>
      </c>
      <c r="D990" t="s">
        <v>56</v>
      </c>
      <c r="E990" t="s">
        <v>253</v>
      </c>
      <c r="F990" t="s">
        <v>3436</v>
      </c>
      <c r="G990" t="s">
        <v>3436</v>
      </c>
      <c r="H990" t="s">
        <v>107</v>
      </c>
      <c r="I990" t="s">
        <v>1165</v>
      </c>
      <c r="J990" t="s">
        <v>438</v>
      </c>
      <c r="K990" t="s">
        <v>511</v>
      </c>
      <c r="L990" t="s">
        <v>61</v>
      </c>
      <c r="M990" t="s">
        <v>62</v>
      </c>
      <c r="N990" t="s">
        <v>9995</v>
      </c>
      <c r="O990" t="s">
        <v>70</v>
      </c>
      <c r="P990" s="3">
        <v>45657</v>
      </c>
      <c r="Q990" s="4" t="s">
        <v>22408</v>
      </c>
    </row>
    <row r="991" spans="1:17" x14ac:dyDescent="0.3">
      <c r="A991" s="2">
        <v>2024</v>
      </c>
      <c r="B991" s="3">
        <v>45566</v>
      </c>
      <c r="C991" s="3">
        <v>45657</v>
      </c>
      <c r="D991" t="s">
        <v>56</v>
      </c>
      <c r="E991" t="s">
        <v>253</v>
      </c>
      <c r="F991" t="s">
        <v>3436</v>
      </c>
      <c r="G991" t="s">
        <v>3436</v>
      </c>
      <c r="H991" t="s">
        <v>107</v>
      </c>
      <c r="I991" t="s">
        <v>2127</v>
      </c>
      <c r="J991" t="s">
        <v>105</v>
      </c>
      <c r="K991" t="s">
        <v>2329</v>
      </c>
      <c r="L991" t="s">
        <v>61</v>
      </c>
      <c r="M991" t="s">
        <v>62</v>
      </c>
      <c r="N991" t="s">
        <v>9996</v>
      </c>
      <c r="O991" t="s">
        <v>70</v>
      </c>
      <c r="P991" s="3">
        <v>45657</v>
      </c>
      <c r="Q991" s="4" t="s">
        <v>22408</v>
      </c>
    </row>
    <row r="992" spans="1:17" x14ac:dyDescent="0.3">
      <c r="A992" s="2">
        <v>2024</v>
      </c>
      <c r="B992" s="3">
        <v>45566</v>
      </c>
      <c r="C992" s="3">
        <v>45657</v>
      </c>
      <c r="D992" t="s">
        <v>56</v>
      </c>
      <c r="E992" t="s">
        <v>253</v>
      </c>
      <c r="F992" t="s">
        <v>3436</v>
      </c>
      <c r="G992" t="s">
        <v>3436</v>
      </c>
      <c r="H992" t="s">
        <v>67</v>
      </c>
      <c r="I992" t="s">
        <v>3024</v>
      </c>
      <c r="J992" t="s">
        <v>213</v>
      </c>
      <c r="K992" t="s">
        <v>1984</v>
      </c>
      <c r="L992" t="s">
        <v>61</v>
      </c>
      <c r="M992" t="s">
        <v>62</v>
      </c>
      <c r="N992" t="s">
        <v>9997</v>
      </c>
      <c r="O992" t="s">
        <v>70</v>
      </c>
      <c r="P992" s="3">
        <v>45657</v>
      </c>
      <c r="Q992" s="4" t="s">
        <v>22408</v>
      </c>
    </row>
    <row r="993" spans="1:17" x14ac:dyDescent="0.3">
      <c r="A993" s="2">
        <v>2024</v>
      </c>
      <c r="B993" s="3">
        <v>45566</v>
      </c>
      <c r="C993" s="3">
        <v>45657</v>
      </c>
      <c r="D993" t="s">
        <v>56</v>
      </c>
      <c r="E993" t="s">
        <v>253</v>
      </c>
      <c r="F993" t="s">
        <v>3436</v>
      </c>
      <c r="G993" t="s">
        <v>3436</v>
      </c>
      <c r="H993" t="s">
        <v>67</v>
      </c>
      <c r="I993" t="s">
        <v>4115</v>
      </c>
      <c r="J993" t="s">
        <v>406</v>
      </c>
      <c r="K993" t="s">
        <v>112</v>
      </c>
      <c r="L993" t="s">
        <v>61</v>
      </c>
      <c r="M993" t="s">
        <v>62</v>
      </c>
      <c r="N993" t="s">
        <v>9998</v>
      </c>
      <c r="O993" t="s">
        <v>70</v>
      </c>
      <c r="P993" s="3">
        <v>45657</v>
      </c>
      <c r="Q993" s="4" t="s">
        <v>22408</v>
      </c>
    </row>
    <row r="994" spans="1:17" x14ac:dyDescent="0.3">
      <c r="A994" s="2">
        <v>2024</v>
      </c>
      <c r="B994" s="3">
        <v>45566</v>
      </c>
      <c r="C994" s="3">
        <v>45657</v>
      </c>
      <c r="D994" t="s">
        <v>56</v>
      </c>
      <c r="E994" t="s">
        <v>364</v>
      </c>
      <c r="F994" t="s">
        <v>399</v>
      </c>
      <c r="G994" t="s">
        <v>399</v>
      </c>
      <c r="H994" t="s">
        <v>107</v>
      </c>
      <c r="I994" t="s">
        <v>4116</v>
      </c>
      <c r="J994" t="s">
        <v>709</v>
      </c>
      <c r="K994" t="s">
        <v>239</v>
      </c>
      <c r="L994" t="s">
        <v>61</v>
      </c>
      <c r="M994" t="s">
        <v>62</v>
      </c>
      <c r="N994" t="s">
        <v>9999</v>
      </c>
      <c r="O994" t="s">
        <v>70</v>
      </c>
      <c r="P994" s="3">
        <v>45657</v>
      </c>
      <c r="Q994" s="4" t="s">
        <v>22408</v>
      </c>
    </row>
    <row r="995" spans="1:17" x14ac:dyDescent="0.3">
      <c r="A995" s="2">
        <v>2024</v>
      </c>
      <c r="B995" s="3">
        <v>45566</v>
      </c>
      <c r="C995" s="3">
        <v>45657</v>
      </c>
      <c r="D995" t="s">
        <v>56</v>
      </c>
      <c r="E995" t="s">
        <v>253</v>
      </c>
      <c r="F995" t="s">
        <v>3436</v>
      </c>
      <c r="G995" t="s">
        <v>3436</v>
      </c>
      <c r="H995" t="s">
        <v>67</v>
      </c>
      <c r="I995" t="s">
        <v>4117</v>
      </c>
      <c r="J995" t="s">
        <v>1416</v>
      </c>
      <c r="K995" t="s">
        <v>549</v>
      </c>
      <c r="L995" t="s">
        <v>60</v>
      </c>
      <c r="M995" t="s">
        <v>62</v>
      </c>
      <c r="N995" t="s">
        <v>10000</v>
      </c>
      <c r="O995" t="s">
        <v>70</v>
      </c>
      <c r="P995" s="3">
        <v>45657</v>
      </c>
      <c r="Q995" s="4" t="s">
        <v>22408</v>
      </c>
    </row>
    <row r="996" spans="1:17" x14ac:dyDescent="0.3">
      <c r="A996" s="2">
        <v>2024</v>
      </c>
      <c r="B996" s="3">
        <v>45566</v>
      </c>
      <c r="C996" s="3">
        <v>45657</v>
      </c>
      <c r="D996" t="s">
        <v>56</v>
      </c>
      <c r="E996" t="s">
        <v>253</v>
      </c>
      <c r="F996" t="s">
        <v>3436</v>
      </c>
      <c r="G996" t="s">
        <v>3436</v>
      </c>
      <c r="H996" t="s">
        <v>107</v>
      </c>
      <c r="I996" t="s">
        <v>4118</v>
      </c>
      <c r="J996" t="s">
        <v>181</v>
      </c>
      <c r="K996" t="s">
        <v>194</v>
      </c>
      <c r="L996" t="s">
        <v>60</v>
      </c>
      <c r="M996" t="s">
        <v>62</v>
      </c>
      <c r="N996" t="s">
        <v>10001</v>
      </c>
      <c r="O996" t="s">
        <v>70</v>
      </c>
      <c r="P996" s="3">
        <v>45657</v>
      </c>
      <c r="Q996" s="4" t="s">
        <v>22408</v>
      </c>
    </row>
    <row r="997" spans="1:17" x14ac:dyDescent="0.3">
      <c r="A997" s="2">
        <v>2024</v>
      </c>
      <c r="B997" s="3">
        <v>45566</v>
      </c>
      <c r="C997" s="3">
        <v>45657</v>
      </c>
      <c r="D997" t="s">
        <v>56</v>
      </c>
      <c r="E997" t="s">
        <v>253</v>
      </c>
      <c r="F997" t="s">
        <v>3436</v>
      </c>
      <c r="G997" t="s">
        <v>3436</v>
      </c>
      <c r="H997" t="s">
        <v>77</v>
      </c>
      <c r="I997" t="s">
        <v>4119</v>
      </c>
      <c r="J997" t="s">
        <v>2160</v>
      </c>
      <c r="K997" t="s">
        <v>75</v>
      </c>
      <c r="L997" t="s">
        <v>60</v>
      </c>
      <c r="M997" t="s">
        <v>62</v>
      </c>
      <c r="N997" t="s">
        <v>10002</v>
      </c>
      <c r="O997" t="s">
        <v>70</v>
      </c>
      <c r="P997" s="3">
        <v>45657</v>
      </c>
      <c r="Q997" s="4" t="s">
        <v>22408</v>
      </c>
    </row>
    <row r="998" spans="1:17" x14ac:dyDescent="0.3">
      <c r="A998" s="2">
        <v>2024</v>
      </c>
      <c r="B998" s="3">
        <v>45566</v>
      </c>
      <c r="C998" s="3">
        <v>45657</v>
      </c>
      <c r="D998" t="s">
        <v>56</v>
      </c>
      <c r="E998" t="s">
        <v>253</v>
      </c>
      <c r="F998" t="s">
        <v>3436</v>
      </c>
      <c r="G998" t="s">
        <v>3436</v>
      </c>
      <c r="H998" t="s">
        <v>419</v>
      </c>
      <c r="I998" t="s">
        <v>2456</v>
      </c>
      <c r="J998" t="s">
        <v>727</v>
      </c>
      <c r="K998" t="s">
        <v>143</v>
      </c>
      <c r="L998" t="s">
        <v>60</v>
      </c>
      <c r="M998" t="s">
        <v>62</v>
      </c>
      <c r="N998" t="s">
        <v>10003</v>
      </c>
      <c r="O998" t="s">
        <v>70</v>
      </c>
      <c r="P998" s="3">
        <v>45657</v>
      </c>
      <c r="Q998" s="4" t="s">
        <v>22408</v>
      </c>
    </row>
    <row r="999" spans="1:17" x14ac:dyDescent="0.3">
      <c r="A999" s="2">
        <v>2024</v>
      </c>
      <c r="B999" s="3">
        <v>45566</v>
      </c>
      <c r="C999" s="3">
        <v>45657</v>
      </c>
      <c r="D999" t="s">
        <v>56</v>
      </c>
      <c r="E999" t="s">
        <v>364</v>
      </c>
      <c r="F999" t="s">
        <v>399</v>
      </c>
      <c r="G999" t="s">
        <v>399</v>
      </c>
      <c r="H999" t="s">
        <v>132</v>
      </c>
      <c r="I999" t="s">
        <v>4120</v>
      </c>
      <c r="J999" t="s">
        <v>4121</v>
      </c>
      <c r="K999" t="s">
        <v>75</v>
      </c>
      <c r="L999" t="s">
        <v>60</v>
      </c>
      <c r="M999" t="s">
        <v>62</v>
      </c>
      <c r="N999" t="s">
        <v>10004</v>
      </c>
      <c r="O999" t="s">
        <v>70</v>
      </c>
      <c r="P999" s="3">
        <v>45657</v>
      </c>
      <c r="Q999" s="4" t="s">
        <v>22408</v>
      </c>
    </row>
    <row r="1000" spans="1:17" x14ac:dyDescent="0.3">
      <c r="A1000" s="2">
        <v>2024</v>
      </c>
      <c r="B1000" s="3">
        <v>45566</v>
      </c>
      <c r="C1000" s="3">
        <v>45657</v>
      </c>
      <c r="D1000" t="s">
        <v>56</v>
      </c>
      <c r="E1000" t="s">
        <v>364</v>
      </c>
      <c r="F1000" t="s">
        <v>399</v>
      </c>
      <c r="G1000" t="s">
        <v>399</v>
      </c>
      <c r="H1000" t="s">
        <v>145</v>
      </c>
      <c r="I1000" t="s">
        <v>896</v>
      </c>
      <c r="J1000" t="s">
        <v>129</v>
      </c>
      <c r="K1000" t="s">
        <v>207</v>
      </c>
      <c r="L1000" t="s">
        <v>61</v>
      </c>
      <c r="M1000" t="s">
        <v>62</v>
      </c>
      <c r="N1000" t="s">
        <v>10005</v>
      </c>
      <c r="O1000" t="s">
        <v>70</v>
      </c>
      <c r="P1000" s="3">
        <v>45657</v>
      </c>
      <c r="Q1000" s="4" t="s">
        <v>22408</v>
      </c>
    </row>
    <row r="1001" spans="1:17" x14ac:dyDescent="0.3">
      <c r="A1001" s="2">
        <v>2024</v>
      </c>
      <c r="B1001" s="3">
        <v>45566</v>
      </c>
      <c r="C1001" s="3">
        <v>45657</v>
      </c>
      <c r="D1001" t="s">
        <v>56</v>
      </c>
      <c r="E1001" t="s">
        <v>253</v>
      </c>
      <c r="F1001" t="s">
        <v>3436</v>
      </c>
      <c r="G1001" t="s">
        <v>3436</v>
      </c>
      <c r="H1001" t="s">
        <v>107</v>
      </c>
      <c r="I1001" t="s">
        <v>1867</v>
      </c>
      <c r="J1001" t="s">
        <v>207</v>
      </c>
      <c r="K1001" t="s">
        <v>140</v>
      </c>
      <c r="L1001" t="s">
        <v>61</v>
      </c>
      <c r="M1001" t="s">
        <v>62</v>
      </c>
      <c r="N1001" t="s">
        <v>10006</v>
      </c>
      <c r="O1001" t="s">
        <v>70</v>
      </c>
      <c r="P1001" s="3">
        <v>45657</v>
      </c>
      <c r="Q1001" s="4" t="s">
        <v>22408</v>
      </c>
    </row>
    <row r="1002" spans="1:17" x14ac:dyDescent="0.3">
      <c r="A1002" s="2">
        <v>2024</v>
      </c>
      <c r="B1002" s="3">
        <v>45566</v>
      </c>
      <c r="C1002" s="3">
        <v>45657</v>
      </c>
      <c r="D1002" t="s">
        <v>56</v>
      </c>
      <c r="E1002" t="s">
        <v>364</v>
      </c>
      <c r="F1002" t="s">
        <v>399</v>
      </c>
      <c r="G1002" t="s">
        <v>399</v>
      </c>
      <c r="H1002" t="s">
        <v>132</v>
      </c>
      <c r="I1002" t="s">
        <v>4122</v>
      </c>
      <c r="J1002" t="s">
        <v>140</v>
      </c>
      <c r="K1002" t="s">
        <v>1878</v>
      </c>
      <c r="L1002" t="s">
        <v>60</v>
      </c>
      <c r="M1002" t="s">
        <v>62</v>
      </c>
      <c r="N1002" t="s">
        <v>10007</v>
      </c>
      <c r="O1002" t="s">
        <v>70</v>
      </c>
      <c r="P1002" s="3">
        <v>45657</v>
      </c>
      <c r="Q1002" s="4" t="s">
        <v>22408</v>
      </c>
    </row>
    <row r="1003" spans="1:17" x14ac:dyDescent="0.3">
      <c r="A1003" s="2">
        <v>2024</v>
      </c>
      <c r="B1003" s="3">
        <v>45566</v>
      </c>
      <c r="C1003" s="3">
        <v>45657</v>
      </c>
      <c r="D1003" t="s">
        <v>56</v>
      </c>
      <c r="E1003" t="s">
        <v>364</v>
      </c>
      <c r="F1003" t="s">
        <v>399</v>
      </c>
      <c r="G1003" t="s">
        <v>399</v>
      </c>
      <c r="H1003" t="s">
        <v>145</v>
      </c>
      <c r="I1003" t="s">
        <v>1135</v>
      </c>
      <c r="J1003" t="s">
        <v>2139</v>
      </c>
      <c r="K1003" t="s">
        <v>218</v>
      </c>
      <c r="L1003" t="s">
        <v>60</v>
      </c>
      <c r="M1003" t="s">
        <v>62</v>
      </c>
      <c r="N1003" t="s">
        <v>10008</v>
      </c>
      <c r="O1003" t="s">
        <v>70</v>
      </c>
      <c r="P1003" s="3">
        <v>45657</v>
      </c>
      <c r="Q1003" s="4" t="s">
        <v>22408</v>
      </c>
    </row>
    <row r="1004" spans="1:17" x14ac:dyDescent="0.3">
      <c r="A1004" s="2">
        <v>2024</v>
      </c>
      <c r="B1004" s="3">
        <v>45566</v>
      </c>
      <c r="C1004" s="3">
        <v>45657</v>
      </c>
      <c r="D1004" t="s">
        <v>56</v>
      </c>
      <c r="E1004" t="s">
        <v>91</v>
      </c>
      <c r="F1004" t="s">
        <v>72</v>
      </c>
      <c r="G1004" t="s">
        <v>72</v>
      </c>
      <c r="H1004" t="s">
        <v>67</v>
      </c>
      <c r="I1004" t="s">
        <v>2627</v>
      </c>
      <c r="J1004" t="s">
        <v>140</v>
      </c>
      <c r="K1004" t="s">
        <v>441</v>
      </c>
      <c r="L1004" t="s">
        <v>60</v>
      </c>
      <c r="M1004" t="s">
        <v>62</v>
      </c>
      <c r="N1004" t="s">
        <v>10009</v>
      </c>
      <c r="O1004" t="s">
        <v>70</v>
      </c>
      <c r="P1004" s="3">
        <v>45657</v>
      </c>
      <c r="Q1004" s="4" t="s">
        <v>22408</v>
      </c>
    </row>
    <row r="1005" spans="1:17" x14ac:dyDescent="0.3">
      <c r="A1005" s="2">
        <v>2024</v>
      </c>
      <c r="B1005" s="3">
        <v>45566</v>
      </c>
      <c r="C1005" s="3">
        <v>45657</v>
      </c>
      <c r="D1005" t="s">
        <v>56</v>
      </c>
      <c r="E1005" t="s">
        <v>253</v>
      </c>
      <c r="F1005" t="s">
        <v>3436</v>
      </c>
      <c r="G1005" t="s">
        <v>3436</v>
      </c>
      <c r="H1005" t="s">
        <v>77</v>
      </c>
      <c r="I1005" t="s">
        <v>2909</v>
      </c>
      <c r="J1005" t="s">
        <v>4123</v>
      </c>
      <c r="K1005" t="s">
        <v>532</v>
      </c>
      <c r="L1005" t="s">
        <v>61</v>
      </c>
      <c r="M1005" t="s">
        <v>62</v>
      </c>
      <c r="N1005" t="s">
        <v>10010</v>
      </c>
      <c r="O1005" t="s">
        <v>70</v>
      </c>
      <c r="P1005" s="3">
        <v>45657</v>
      </c>
      <c r="Q1005" s="4" t="s">
        <v>22408</v>
      </c>
    </row>
    <row r="1006" spans="1:17" x14ac:dyDescent="0.3">
      <c r="A1006" s="2">
        <v>2024</v>
      </c>
      <c r="B1006" s="3">
        <v>45566</v>
      </c>
      <c r="C1006" s="3">
        <v>45657</v>
      </c>
      <c r="D1006" t="s">
        <v>56</v>
      </c>
      <c r="E1006" t="s">
        <v>2073</v>
      </c>
      <c r="F1006" t="s">
        <v>2074</v>
      </c>
      <c r="G1006" t="s">
        <v>2074</v>
      </c>
      <c r="H1006" t="s">
        <v>67</v>
      </c>
      <c r="I1006" t="s">
        <v>4124</v>
      </c>
      <c r="J1006" t="s">
        <v>2381</v>
      </c>
      <c r="K1006" t="s">
        <v>357</v>
      </c>
      <c r="L1006" t="s">
        <v>61</v>
      </c>
      <c r="M1006" t="s">
        <v>64</v>
      </c>
      <c r="N1006" t="s">
        <v>10011</v>
      </c>
      <c r="O1006" t="s">
        <v>70</v>
      </c>
      <c r="P1006" s="3">
        <v>45657</v>
      </c>
      <c r="Q1006" s="4" t="s">
        <v>22408</v>
      </c>
    </row>
    <row r="1007" spans="1:17" x14ac:dyDescent="0.3">
      <c r="A1007" s="2">
        <v>2024</v>
      </c>
      <c r="B1007" s="3">
        <v>45566</v>
      </c>
      <c r="C1007" s="3">
        <v>45657</v>
      </c>
      <c r="D1007" t="s">
        <v>56</v>
      </c>
      <c r="E1007" t="s">
        <v>253</v>
      </c>
      <c r="F1007" t="s">
        <v>3436</v>
      </c>
      <c r="G1007" t="s">
        <v>3436</v>
      </c>
      <c r="H1007" t="s">
        <v>67</v>
      </c>
      <c r="I1007" t="s">
        <v>634</v>
      </c>
      <c r="J1007" t="s">
        <v>341</v>
      </c>
      <c r="K1007" t="s">
        <v>109</v>
      </c>
      <c r="L1007" t="s">
        <v>61</v>
      </c>
      <c r="M1007" t="s">
        <v>62</v>
      </c>
      <c r="N1007" t="s">
        <v>10012</v>
      </c>
      <c r="O1007" t="s">
        <v>70</v>
      </c>
      <c r="P1007" s="3">
        <v>45657</v>
      </c>
      <c r="Q1007" s="4" t="s">
        <v>22408</v>
      </c>
    </row>
    <row r="1008" spans="1:17" x14ac:dyDescent="0.3">
      <c r="A1008" s="2">
        <v>2024</v>
      </c>
      <c r="B1008" s="3">
        <v>45566</v>
      </c>
      <c r="C1008" s="3">
        <v>45657</v>
      </c>
      <c r="D1008" t="s">
        <v>56</v>
      </c>
      <c r="E1008" t="s">
        <v>364</v>
      </c>
      <c r="F1008" t="s">
        <v>399</v>
      </c>
      <c r="G1008" t="s">
        <v>399</v>
      </c>
      <c r="H1008" t="s">
        <v>145</v>
      </c>
      <c r="I1008" t="s">
        <v>4125</v>
      </c>
      <c r="J1008" t="s">
        <v>174</v>
      </c>
      <c r="K1008" t="s">
        <v>1061</v>
      </c>
      <c r="L1008" t="s">
        <v>61</v>
      </c>
      <c r="M1008" t="s">
        <v>62</v>
      </c>
      <c r="N1008" t="s">
        <v>10013</v>
      </c>
      <c r="O1008" t="s">
        <v>70</v>
      </c>
      <c r="P1008" s="3">
        <v>45657</v>
      </c>
      <c r="Q1008" s="4" t="s">
        <v>22408</v>
      </c>
    </row>
    <row r="1009" spans="1:17" x14ac:dyDescent="0.3">
      <c r="A1009" s="2">
        <v>2024</v>
      </c>
      <c r="B1009" s="3">
        <v>45566</v>
      </c>
      <c r="C1009" s="3">
        <v>45657</v>
      </c>
      <c r="D1009" t="s">
        <v>56</v>
      </c>
      <c r="E1009" t="s">
        <v>364</v>
      </c>
      <c r="F1009" t="s">
        <v>399</v>
      </c>
      <c r="G1009" t="s">
        <v>399</v>
      </c>
      <c r="H1009" t="s">
        <v>145</v>
      </c>
      <c r="I1009" t="s">
        <v>462</v>
      </c>
      <c r="J1009" t="s">
        <v>600</v>
      </c>
      <c r="K1009" t="s">
        <v>835</v>
      </c>
      <c r="L1009" t="s">
        <v>61</v>
      </c>
      <c r="M1009" t="s">
        <v>62</v>
      </c>
      <c r="N1009" t="s">
        <v>10014</v>
      </c>
      <c r="O1009" t="s">
        <v>70</v>
      </c>
      <c r="P1009" s="3">
        <v>45657</v>
      </c>
      <c r="Q1009" s="4" t="s">
        <v>22408</v>
      </c>
    </row>
    <row r="1010" spans="1:17" x14ac:dyDescent="0.3">
      <c r="A1010" s="2">
        <v>2024</v>
      </c>
      <c r="B1010" s="3">
        <v>45566</v>
      </c>
      <c r="C1010" s="3">
        <v>45657</v>
      </c>
      <c r="D1010" t="s">
        <v>56</v>
      </c>
      <c r="E1010" t="s">
        <v>253</v>
      </c>
      <c r="F1010" t="s">
        <v>3436</v>
      </c>
      <c r="G1010" t="s">
        <v>3436</v>
      </c>
      <c r="H1010" t="s">
        <v>132</v>
      </c>
      <c r="I1010" t="s">
        <v>4126</v>
      </c>
      <c r="J1010" t="s">
        <v>329</v>
      </c>
      <c r="K1010" t="s">
        <v>2469</v>
      </c>
      <c r="L1010" t="s">
        <v>61</v>
      </c>
      <c r="M1010" t="s">
        <v>62</v>
      </c>
      <c r="N1010" t="s">
        <v>10015</v>
      </c>
      <c r="O1010" t="s">
        <v>70</v>
      </c>
      <c r="P1010" s="3">
        <v>45657</v>
      </c>
      <c r="Q1010" s="4" t="s">
        <v>22408</v>
      </c>
    </row>
    <row r="1011" spans="1:17" x14ac:dyDescent="0.3">
      <c r="A1011" s="2">
        <v>2024</v>
      </c>
      <c r="B1011" s="3">
        <v>45566</v>
      </c>
      <c r="C1011" s="3">
        <v>45657</v>
      </c>
      <c r="D1011" t="s">
        <v>56</v>
      </c>
      <c r="E1011" t="s">
        <v>253</v>
      </c>
      <c r="F1011" t="s">
        <v>3436</v>
      </c>
      <c r="G1011" t="s">
        <v>3436</v>
      </c>
      <c r="H1011" t="s">
        <v>132</v>
      </c>
      <c r="I1011" t="s">
        <v>4127</v>
      </c>
      <c r="J1011" t="s">
        <v>207</v>
      </c>
      <c r="K1011" t="s">
        <v>365</v>
      </c>
      <c r="L1011" t="s">
        <v>60</v>
      </c>
      <c r="M1011" t="s">
        <v>62</v>
      </c>
      <c r="N1011" t="s">
        <v>10016</v>
      </c>
      <c r="O1011" t="s">
        <v>70</v>
      </c>
      <c r="P1011" s="3">
        <v>45657</v>
      </c>
      <c r="Q1011" s="4" t="s">
        <v>22408</v>
      </c>
    </row>
    <row r="1012" spans="1:17" x14ac:dyDescent="0.3">
      <c r="A1012" s="2">
        <v>2024</v>
      </c>
      <c r="B1012" s="3">
        <v>45566</v>
      </c>
      <c r="C1012" s="3">
        <v>45657</v>
      </c>
      <c r="D1012" t="s">
        <v>56</v>
      </c>
      <c r="E1012" t="s">
        <v>253</v>
      </c>
      <c r="F1012" t="s">
        <v>3436</v>
      </c>
      <c r="G1012" t="s">
        <v>3436</v>
      </c>
      <c r="H1012" t="s">
        <v>132</v>
      </c>
      <c r="I1012" t="s">
        <v>262</v>
      </c>
      <c r="J1012" t="s">
        <v>1826</v>
      </c>
      <c r="K1012" t="s">
        <v>770</v>
      </c>
      <c r="L1012" t="s">
        <v>61</v>
      </c>
      <c r="M1012" t="s">
        <v>62</v>
      </c>
      <c r="N1012" t="s">
        <v>10017</v>
      </c>
      <c r="O1012" t="s">
        <v>70</v>
      </c>
      <c r="P1012" s="3">
        <v>45657</v>
      </c>
      <c r="Q1012" s="4" t="s">
        <v>22408</v>
      </c>
    </row>
    <row r="1013" spans="1:17" x14ac:dyDescent="0.3">
      <c r="A1013" s="2">
        <v>2024</v>
      </c>
      <c r="B1013" s="3">
        <v>45566</v>
      </c>
      <c r="C1013" s="3">
        <v>45657</v>
      </c>
      <c r="D1013" t="s">
        <v>56</v>
      </c>
      <c r="E1013" t="s">
        <v>364</v>
      </c>
      <c r="F1013" t="s">
        <v>399</v>
      </c>
      <c r="G1013" t="s">
        <v>399</v>
      </c>
      <c r="H1013" t="s">
        <v>132</v>
      </c>
      <c r="I1013" t="s">
        <v>400</v>
      </c>
      <c r="J1013" t="s">
        <v>134</v>
      </c>
      <c r="K1013" t="s">
        <v>96</v>
      </c>
      <c r="L1013" t="s">
        <v>60</v>
      </c>
      <c r="M1013" t="s">
        <v>62</v>
      </c>
      <c r="N1013" t="s">
        <v>10018</v>
      </c>
      <c r="O1013" t="s">
        <v>70</v>
      </c>
      <c r="P1013" s="3">
        <v>45657</v>
      </c>
      <c r="Q1013" s="4" t="s">
        <v>22408</v>
      </c>
    </row>
    <row r="1014" spans="1:17" x14ac:dyDescent="0.3">
      <c r="A1014" s="2">
        <v>2024</v>
      </c>
      <c r="B1014" s="3">
        <v>45566</v>
      </c>
      <c r="C1014" s="3">
        <v>45657</v>
      </c>
      <c r="D1014" t="s">
        <v>56</v>
      </c>
      <c r="E1014" t="s">
        <v>364</v>
      </c>
      <c r="F1014" t="s">
        <v>399</v>
      </c>
      <c r="G1014" t="s">
        <v>399</v>
      </c>
      <c r="H1014" t="s">
        <v>145</v>
      </c>
      <c r="I1014" t="s">
        <v>1788</v>
      </c>
      <c r="J1014" t="s">
        <v>134</v>
      </c>
      <c r="K1014" t="s">
        <v>229</v>
      </c>
      <c r="L1014" t="s">
        <v>60</v>
      </c>
      <c r="M1014" t="s">
        <v>62</v>
      </c>
      <c r="N1014" t="s">
        <v>10019</v>
      </c>
      <c r="O1014" t="s">
        <v>70</v>
      </c>
      <c r="P1014" s="3">
        <v>45657</v>
      </c>
      <c r="Q1014" s="4" t="s">
        <v>22408</v>
      </c>
    </row>
    <row r="1015" spans="1:17" x14ac:dyDescent="0.3">
      <c r="A1015" s="2">
        <v>2024</v>
      </c>
      <c r="B1015" s="3">
        <v>45566</v>
      </c>
      <c r="C1015" s="3">
        <v>45657</v>
      </c>
      <c r="D1015" t="s">
        <v>56</v>
      </c>
      <c r="E1015" t="s">
        <v>2335</v>
      </c>
      <c r="F1015" t="s">
        <v>4128</v>
      </c>
      <c r="G1015" t="s">
        <v>4128</v>
      </c>
      <c r="H1015" t="s">
        <v>2346</v>
      </c>
      <c r="I1015" t="s">
        <v>4129</v>
      </c>
      <c r="J1015" t="s">
        <v>319</v>
      </c>
      <c r="K1015" t="s">
        <v>710</v>
      </c>
      <c r="L1015" t="s">
        <v>61</v>
      </c>
      <c r="M1015" t="s">
        <v>62</v>
      </c>
      <c r="N1015" t="s">
        <v>10020</v>
      </c>
      <c r="O1015" t="s">
        <v>70</v>
      </c>
      <c r="P1015" s="3">
        <v>45657</v>
      </c>
      <c r="Q1015" s="4" t="s">
        <v>22408</v>
      </c>
    </row>
    <row r="1016" spans="1:17" x14ac:dyDescent="0.3">
      <c r="A1016" s="2">
        <v>2024</v>
      </c>
      <c r="B1016" s="3">
        <v>45566</v>
      </c>
      <c r="C1016" s="3">
        <v>45657</v>
      </c>
      <c r="D1016" t="s">
        <v>56</v>
      </c>
      <c r="E1016" t="s">
        <v>253</v>
      </c>
      <c r="F1016" t="s">
        <v>3436</v>
      </c>
      <c r="G1016" t="s">
        <v>3436</v>
      </c>
      <c r="H1016" t="s">
        <v>73</v>
      </c>
      <c r="I1016" t="s">
        <v>499</v>
      </c>
      <c r="J1016" t="s">
        <v>122</v>
      </c>
      <c r="K1016" t="s">
        <v>207</v>
      </c>
      <c r="L1016" t="s">
        <v>60</v>
      </c>
      <c r="M1016" t="s">
        <v>62</v>
      </c>
      <c r="N1016" t="s">
        <v>10021</v>
      </c>
      <c r="O1016" t="s">
        <v>70</v>
      </c>
      <c r="P1016" s="3">
        <v>45657</v>
      </c>
      <c r="Q1016" s="4" t="s">
        <v>22408</v>
      </c>
    </row>
    <row r="1017" spans="1:17" x14ac:dyDescent="0.3">
      <c r="A1017" s="2">
        <v>2024</v>
      </c>
      <c r="B1017" s="3">
        <v>45566</v>
      </c>
      <c r="C1017" s="3">
        <v>45657</v>
      </c>
      <c r="D1017" t="s">
        <v>56</v>
      </c>
      <c r="E1017" t="s">
        <v>221</v>
      </c>
      <c r="F1017" t="s">
        <v>222</v>
      </c>
      <c r="G1017" t="s">
        <v>222</v>
      </c>
      <c r="H1017" t="s">
        <v>145</v>
      </c>
      <c r="I1017" t="s">
        <v>1036</v>
      </c>
      <c r="J1017" t="s">
        <v>342</v>
      </c>
      <c r="K1017" t="s">
        <v>2393</v>
      </c>
      <c r="L1017" t="s">
        <v>60</v>
      </c>
      <c r="M1017" t="s">
        <v>62</v>
      </c>
      <c r="N1017" t="s">
        <v>10022</v>
      </c>
      <c r="O1017" t="s">
        <v>70</v>
      </c>
      <c r="P1017" s="3">
        <v>45657</v>
      </c>
      <c r="Q1017" s="4" t="s">
        <v>22408</v>
      </c>
    </row>
    <row r="1018" spans="1:17" x14ac:dyDescent="0.3">
      <c r="A1018" s="2">
        <v>2024</v>
      </c>
      <c r="B1018" s="3">
        <v>45566</v>
      </c>
      <c r="C1018" s="3">
        <v>45657</v>
      </c>
      <c r="D1018" t="s">
        <v>56</v>
      </c>
      <c r="E1018" t="s">
        <v>253</v>
      </c>
      <c r="F1018" t="s">
        <v>3436</v>
      </c>
      <c r="G1018" t="s">
        <v>3436</v>
      </c>
      <c r="H1018" t="s">
        <v>77</v>
      </c>
      <c r="I1018" t="s">
        <v>276</v>
      </c>
      <c r="J1018" t="s">
        <v>207</v>
      </c>
      <c r="K1018" t="s">
        <v>328</v>
      </c>
      <c r="L1018" t="s">
        <v>60</v>
      </c>
      <c r="M1018" t="s">
        <v>62</v>
      </c>
      <c r="N1018" t="s">
        <v>10023</v>
      </c>
      <c r="O1018" t="s">
        <v>70</v>
      </c>
      <c r="P1018" s="3">
        <v>45657</v>
      </c>
      <c r="Q1018" s="4" t="s">
        <v>22408</v>
      </c>
    </row>
    <row r="1019" spans="1:17" x14ac:dyDescent="0.3">
      <c r="A1019" s="2">
        <v>2024</v>
      </c>
      <c r="B1019" s="3">
        <v>45566</v>
      </c>
      <c r="C1019" s="3">
        <v>45657</v>
      </c>
      <c r="D1019" t="s">
        <v>56</v>
      </c>
      <c r="E1019" t="s">
        <v>253</v>
      </c>
      <c r="F1019" t="s">
        <v>3436</v>
      </c>
      <c r="G1019" t="s">
        <v>3436</v>
      </c>
      <c r="H1019" t="s">
        <v>77</v>
      </c>
      <c r="I1019" t="s">
        <v>4130</v>
      </c>
      <c r="J1019" t="s">
        <v>718</v>
      </c>
      <c r="K1019" t="s">
        <v>1965</v>
      </c>
      <c r="L1019" t="s">
        <v>61</v>
      </c>
      <c r="M1019" t="s">
        <v>62</v>
      </c>
      <c r="N1019" t="s">
        <v>10024</v>
      </c>
      <c r="O1019" t="s">
        <v>70</v>
      </c>
      <c r="P1019" s="3">
        <v>45657</v>
      </c>
      <c r="Q1019" s="4" t="s">
        <v>22408</v>
      </c>
    </row>
    <row r="1020" spans="1:17" x14ac:dyDescent="0.3">
      <c r="A1020" s="2">
        <v>2024</v>
      </c>
      <c r="B1020" s="3">
        <v>45566</v>
      </c>
      <c r="C1020" s="3">
        <v>45657</v>
      </c>
      <c r="D1020" t="s">
        <v>56</v>
      </c>
      <c r="E1020" t="s">
        <v>253</v>
      </c>
      <c r="F1020" t="s">
        <v>3436</v>
      </c>
      <c r="G1020" t="s">
        <v>3436</v>
      </c>
      <c r="H1020" t="s">
        <v>132</v>
      </c>
      <c r="I1020" t="s">
        <v>4131</v>
      </c>
      <c r="J1020" t="s">
        <v>248</v>
      </c>
      <c r="K1020" t="s">
        <v>4132</v>
      </c>
      <c r="L1020" t="s">
        <v>60</v>
      </c>
      <c r="M1020" t="s">
        <v>62</v>
      </c>
      <c r="N1020" t="s">
        <v>10025</v>
      </c>
      <c r="O1020" t="s">
        <v>70</v>
      </c>
      <c r="P1020" s="3">
        <v>45657</v>
      </c>
      <c r="Q1020" s="4" t="s">
        <v>22408</v>
      </c>
    </row>
    <row r="1021" spans="1:17" x14ac:dyDescent="0.3">
      <c r="A1021" s="2">
        <v>2024</v>
      </c>
      <c r="B1021" s="3">
        <v>45566</v>
      </c>
      <c r="C1021" s="3">
        <v>45657</v>
      </c>
      <c r="D1021" t="s">
        <v>56</v>
      </c>
      <c r="E1021" t="s">
        <v>253</v>
      </c>
      <c r="F1021" t="s">
        <v>3436</v>
      </c>
      <c r="G1021" t="s">
        <v>3436</v>
      </c>
      <c r="H1021" t="s">
        <v>77</v>
      </c>
      <c r="I1021" t="s">
        <v>4133</v>
      </c>
      <c r="J1021" t="s">
        <v>387</v>
      </c>
      <c r="K1021" t="s">
        <v>207</v>
      </c>
      <c r="L1021" t="s">
        <v>60</v>
      </c>
      <c r="M1021" t="s">
        <v>62</v>
      </c>
      <c r="N1021" t="s">
        <v>10026</v>
      </c>
      <c r="O1021" t="s">
        <v>70</v>
      </c>
      <c r="P1021" s="3">
        <v>45657</v>
      </c>
      <c r="Q1021" s="4" t="s">
        <v>22408</v>
      </c>
    </row>
    <row r="1022" spans="1:17" x14ac:dyDescent="0.3">
      <c r="A1022" s="2">
        <v>2024</v>
      </c>
      <c r="B1022" s="3">
        <v>45566</v>
      </c>
      <c r="C1022" s="3">
        <v>45657</v>
      </c>
      <c r="D1022" t="s">
        <v>56</v>
      </c>
      <c r="E1022" t="s">
        <v>253</v>
      </c>
      <c r="F1022" t="s">
        <v>3436</v>
      </c>
      <c r="G1022" t="s">
        <v>3436</v>
      </c>
      <c r="H1022" t="s">
        <v>77</v>
      </c>
      <c r="I1022" t="s">
        <v>4134</v>
      </c>
      <c r="J1022" t="s">
        <v>248</v>
      </c>
      <c r="K1022" t="s">
        <v>197</v>
      </c>
      <c r="L1022" t="s">
        <v>60</v>
      </c>
      <c r="M1022" t="s">
        <v>62</v>
      </c>
      <c r="N1022" t="s">
        <v>10027</v>
      </c>
      <c r="O1022" t="s">
        <v>70</v>
      </c>
      <c r="P1022" s="3">
        <v>45657</v>
      </c>
      <c r="Q1022" s="4" t="s">
        <v>22408</v>
      </c>
    </row>
    <row r="1023" spans="1:17" x14ac:dyDescent="0.3">
      <c r="A1023" s="2">
        <v>2024</v>
      </c>
      <c r="B1023" s="3">
        <v>45566</v>
      </c>
      <c r="C1023" s="3">
        <v>45657</v>
      </c>
      <c r="D1023" t="s">
        <v>56</v>
      </c>
      <c r="E1023" t="s">
        <v>253</v>
      </c>
      <c r="F1023" t="s">
        <v>3436</v>
      </c>
      <c r="G1023" t="s">
        <v>3436</v>
      </c>
      <c r="H1023" t="s">
        <v>77</v>
      </c>
      <c r="I1023" t="s">
        <v>4135</v>
      </c>
      <c r="J1023" t="s">
        <v>635</v>
      </c>
      <c r="K1023" t="s">
        <v>571</v>
      </c>
      <c r="L1023" t="s">
        <v>60</v>
      </c>
      <c r="M1023" t="s">
        <v>62</v>
      </c>
      <c r="N1023" t="s">
        <v>10028</v>
      </c>
      <c r="O1023" t="s">
        <v>70</v>
      </c>
      <c r="P1023" s="3">
        <v>45657</v>
      </c>
      <c r="Q1023" s="4" t="s">
        <v>22408</v>
      </c>
    </row>
    <row r="1024" spans="1:17" x14ac:dyDescent="0.3">
      <c r="A1024" s="2">
        <v>2024</v>
      </c>
      <c r="B1024" s="3">
        <v>45566</v>
      </c>
      <c r="C1024" s="3">
        <v>45657</v>
      </c>
      <c r="D1024" t="s">
        <v>56</v>
      </c>
      <c r="E1024" t="s">
        <v>253</v>
      </c>
      <c r="F1024" t="s">
        <v>3436</v>
      </c>
      <c r="G1024" t="s">
        <v>3436</v>
      </c>
      <c r="H1024" t="s">
        <v>73</v>
      </c>
      <c r="I1024" t="s">
        <v>4136</v>
      </c>
      <c r="J1024" t="s">
        <v>908</v>
      </c>
      <c r="K1024" t="s">
        <v>2781</v>
      </c>
      <c r="L1024" t="s">
        <v>60</v>
      </c>
      <c r="M1024" t="s">
        <v>62</v>
      </c>
      <c r="N1024" t="s">
        <v>10029</v>
      </c>
      <c r="O1024" t="s">
        <v>70</v>
      </c>
      <c r="P1024" s="3">
        <v>45657</v>
      </c>
      <c r="Q1024" s="4" t="s">
        <v>22408</v>
      </c>
    </row>
    <row r="1025" spans="1:17" x14ac:dyDescent="0.3">
      <c r="A1025" s="2">
        <v>2024</v>
      </c>
      <c r="B1025" s="3">
        <v>45566</v>
      </c>
      <c r="C1025" s="3">
        <v>45657</v>
      </c>
      <c r="D1025" t="s">
        <v>56</v>
      </c>
      <c r="E1025" t="s">
        <v>253</v>
      </c>
      <c r="F1025" t="s">
        <v>3436</v>
      </c>
      <c r="G1025" t="s">
        <v>3436</v>
      </c>
      <c r="H1025" t="s">
        <v>77</v>
      </c>
      <c r="I1025" t="s">
        <v>1551</v>
      </c>
      <c r="J1025" t="s">
        <v>129</v>
      </c>
      <c r="K1025" t="s">
        <v>75</v>
      </c>
      <c r="L1025" t="s">
        <v>60</v>
      </c>
      <c r="M1025" t="s">
        <v>62</v>
      </c>
      <c r="N1025" t="s">
        <v>10030</v>
      </c>
      <c r="O1025" t="s">
        <v>70</v>
      </c>
      <c r="P1025" s="3">
        <v>45657</v>
      </c>
      <c r="Q1025" s="4" t="s">
        <v>22408</v>
      </c>
    </row>
    <row r="1026" spans="1:17" x14ac:dyDescent="0.3">
      <c r="A1026" s="2">
        <v>2024</v>
      </c>
      <c r="B1026" s="3">
        <v>45566</v>
      </c>
      <c r="C1026" s="3">
        <v>45657</v>
      </c>
      <c r="D1026" t="s">
        <v>56</v>
      </c>
      <c r="E1026" t="s">
        <v>253</v>
      </c>
      <c r="F1026" t="s">
        <v>3436</v>
      </c>
      <c r="G1026" t="s">
        <v>3436</v>
      </c>
      <c r="H1026" t="s">
        <v>77</v>
      </c>
      <c r="I1026" t="s">
        <v>4137</v>
      </c>
      <c r="J1026" t="s">
        <v>4138</v>
      </c>
      <c r="K1026" t="s">
        <v>4139</v>
      </c>
      <c r="L1026" t="s">
        <v>61</v>
      </c>
      <c r="M1026" t="s">
        <v>62</v>
      </c>
      <c r="N1026" t="s">
        <v>10031</v>
      </c>
      <c r="O1026" t="s">
        <v>70</v>
      </c>
      <c r="P1026" s="3">
        <v>45657</v>
      </c>
      <c r="Q1026" s="4" t="s">
        <v>22408</v>
      </c>
    </row>
    <row r="1027" spans="1:17" x14ac:dyDescent="0.3">
      <c r="A1027" s="2">
        <v>2024</v>
      </c>
      <c r="B1027" s="3">
        <v>45566</v>
      </c>
      <c r="C1027" s="3">
        <v>45657</v>
      </c>
      <c r="D1027" t="s">
        <v>56</v>
      </c>
      <c r="E1027" t="s">
        <v>253</v>
      </c>
      <c r="F1027" t="s">
        <v>3436</v>
      </c>
      <c r="G1027" t="s">
        <v>3436</v>
      </c>
      <c r="H1027" t="s">
        <v>132</v>
      </c>
      <c r="I1027" t="s">
        <v>917</v>
      </c>
      <c r="J1027" t="s">
        <v>140</v>
      </c>
      <c r="K1027" t="s">
        <v>930</v>
      </c>
      <c r="L1027" t="s">
        <v>60</v>
      </c>
      <c r="M1027" t="s">
        <v>62</v>
      </c>
      <c r="N1027" t="s">
        <v>10032</v>
      </c>
      <c r="O1027" t="s">
        <v>70</v>
      </c>
      <c r="P1027" s="3">
        <v>45657</v>
      </c>
      <c r="Q1027" s="4" t="s">
        <v>22408</v>
      </c>
    </row>
    <row r="1028" spans="1:17" x14ac:dyDescent="0.3">
      <c r="A1028" s="2">
        <v>2024</v>
      </c>
      <c r="B1028" s="3">
        <v>45566</v>
      </c>
      <c r="C1028" s="3">
        <v>45657</v>
      </c>
      <c r="D1028" t="s">
        <v>56</v>
      </c>
      <c r="E1028" t="s">
        <v>253</v>
      </c>
      <c r="F1028" t="s">
        <v>3436</v>
      </c>
      <c r="G1028" t="s">
        <v>3436</v>
      </c>
      <c r="H1028" t="s">
        <v>77</v>
      </c>
      <c r="I1028" t="s">
        <v>3460</v>
      </c>
      <c r="J1028" t="s">
        <v>112</v>
      </c>
      <c r="K1028" t="s">
        <v>434</v>
      </c>
      <c r="L1028" t="s">
        <v>60</v>
      </c>
      <c r="M1028" t="s">
        <v>62</v>
      </c>
      <c r="N1028" t="s">
        <v>10033</v>
      </c>
      <c r="O1028" t="s">
        <v>70</v>
      </c>
      <c r="P1028" s="3">
        <v>45657</v>
      </c>
      <c r="Q1028" s="4" t="s">
        <v>22408</v>
      </c>
    </row>
    <row r="1029" spans="1:17" x14ac:dyDescent="0.3">
      <c r="A1029" s="2">
        <v>2024</v>
      </c>
      <c r="B1029" s="3">
        <v>45566</v>
      </c>
      <c r="C1029" s="3">
        <v>45657</v>
      </c>
      <c r="D1029" t="s">
        <v>56</v>
      </c>
      <c r="E1029" t="s">
        <v>253</v>
      </c>
      <c r="F1029" t="s">
        <v>3436</v>
      </c>
      <c r="G1029" t="s">
        <v>3436</v>
      </c>
      <c r="H1029" t="s">
        <v>77</v>
      </c>
      <c r="I1029" t="s">
        <v>748</v>
      </c>
      <c r="J1029" t="s">
        <v>96</v>
      </c>
      <c r="K1029" t="s">
        <v>187</v>
      </c>
      <c r="L1029" t="s">
        <v>60</v>
      </c>
      <c r="M1029" t="s">
        <v>62</v>
      </c>
      <c r="N1029" t="s">
        <v>10034</v>
      </c>
      <c r="O1029" t="s">
        <v>70</v>
      </c>
      <c r="P1029" s="3">
        <v>45657</v>
      </c>
      <c r="Q1029" s="4" t="s">
        <v>22408</v>
      </c>
    </row>
    <row r="1030" spans="1:17" x14ac:dyDescent="0.3">
      <c r="A1030" s="2">
        <v>2024</v>
      </c>
      <c r="B1030" s="3">
        <v>45566</v>
      </c>
      <c r="C1030" s="3">
        <v>45657</v>
      </c>
      <c r="D1030" t="s">
        <v>56</v>
      </c>
      <c r="E1030" t="s">
        <v>253</v>
      </c>
      <c r="F1030" t="s">
        <v>3436</v>
      </c>
      <c r="G1030" t="s">
        <v>3436</v>
      </c>
      <c r="H1030" t="s">
        <v>132</v>
      </c>
      <c r="I1030" t="s">
        <v>1557</v>
      </c>
      <c r="J1030" t="s">
        <v>552</v>
      </c>
      <c r="K1030" t="s">
        <v>140</v>
      </c>
      <c r="L1030" t="s">
        <v>60</v>
      </c>
      <c r="M1030" t="s">
        <v>62</v>
      </c>
      <c r="N1030" t="s">
        <v>10035</v>
      </c>
      <c r="O1030" t="s">
        <v>70</v>
      </c>
      <c r="P1030" s="3">
        <v>45657</v>
      </c>
      <c r="Q1030" s="4" t="s">
        <v>22408</v>
      </c>
    </row>
    <row r="1031" spans="1:17" x14ac:dyDescent="0.3">
      <c r="A1031" s="2">
        <v>2024</v>
      </c>
      <c r="B1031" s="3">
        <v>45566</v>
      </c>
      <c r="C1031" s="3">
        <v>45657</v>
      </c>
      <c r="D1031" t="s">
        <v>56</v>
      </c>
      <c r="E1031" t="s">
        <v>253</v>
      </c>
      <c r="F1031" t="s">
        <v>3436</v>
      </c>
      <c r="G1031" t="s">
        <v>3436</v>
      </c>
      <c r="H1031" t="s">
        <v>132</v>
      </c>
      <c r="I1031" t="s">
        <v>4140</v>
      </c>
      <c r="J1031" t="s">
        <v>1117</v>
      </c>
      <c r="K1031" t="s">
        <v>197</v>
      </c>
      <c r="L1031" t="s">
        <v>60</v>
      </c>
      <c r="M1031" t="s">
        <v>62</v>
      </c>
      <c r="N1031" t="s">
        <v>10036</v>
      </c>
      <c r="O1031" t="s">
        <v>70</v>
      </c>
      <c r="P1031" s="3">
        <v>45657</v>
      </c>
      <c r="Q1031" s="4" t="s">
        <v>22408</v>
      </c>
    </row>
    <row r="1032" spans="1:17" x14ac:dyDescent="0.3">
      <c r="A1032" s="2">
        <v>2024</v>
      </c>
      <c r="B1032" s="3">
        <v>45566</v>
      </c>
      <c r="C1032" s="3">
        <v>45657</v>
      </c>
      <c r="D1032" t="s">
        <v>56</v>
      </c>
      <c r="E1032" t="s">
        <v>253</v>
      </c>
      <c r="F1032" t="s">
        <v>3436</v>
      </c>
      <c r="G1032" t="s">
        <v>3436</v>
      </c>
      <c r="H1032" t="s">
        <v>132</v>
      </c>
      <c r="I1032" t="s">
        <v>4141</v>
      </c>
      <c r="J1032" t="s">
        <v>1791</v>
      </c>
      <c r="K1032" t="s">
        <v>109</v>
      </c>
      <c r="L1032" t="s">
        <v>60</v>
      </c>
      <c r="M1032" t="s">
        <v>62</v>
      </c>
      <c r="N1032" t="s">
        <v>10037</v>
      </c>
      <c r="O1032" t="s">
        <v>70</v>
      </c>
      <c r="P1032" s="3">
        <v>45657</v>
      </c>
      <c r="Q1032" s="4" t="s">
        <v>22408</v>
      </c>
    </row>
    <row r="1033" spans="1:17" x14ac:dyDescent="0.3">
      <c r="A1033" s="2">
        <v>2024</v>
      </c>
      <c r="B1033" s="3">
        <v>45566</v>
      </c>
      <c r="C1033" s="3">
        <v>45657</v>
      </c>
      <c r="D1033" t="s">
        <v>56</v>
      </c>
      <c r="E1033" t="s">
        <v>253</v>
      </c>
      <c r="F1033" t="s">
        <v>3436</v>
      </c>
      <c r="G1033" t="s">
        <v>3436</v>
      </c>
      <c r="H1033" t="s">
        <v>132</v>
      </c>
      <c r="I1033" t="s">
        <v>472</v>
      </c>
      <c r="J1033" t="s">
        <v>208</v>
      </c>
      <c r="K1033" t="s">
        <v>2325</v>
      </c>
      <c r="L1033" t="s">
        <v>60</v>
      </c>
      <c r="M1033" t="s">
        <v>62</v>
      </c>
      <c r="N1033" t="s">
        <v>10038</v>
      </c>
      <c r="O1033" t="s">
        <v>70</v>
      </c>
      <c r="P1033" s="3">
        <v>45657</v>
      </c>
      <c r="Q1033" s="4" t="s">
        <v>22408</v>
      </c>
    </row>
    <row r="1034" spans="1:17" x14ac:dyDescent="0.3">
      <c r="A1034" s="2">
        <v>2024</v>
      </c>
      <c r="B1034" s="3">
        <v>45566</v>
      </c>
      <c r="C1034" s="3">
        <v>45657</v>
      </c>
      <c r="D1034" t="s">
        <v>56</v>
      </c>
      <c r="E1034" t="s">
        <v>253</v>
      </c>
      <c r="F1034" t="s">
        <v>3436</v>
      </c>
      <c r="G1034" t="s">
        <v>3436</v>
      </c>
      <c r="H1034" t="s">
        <v>132</v>
      </c>
      <c r="I1034" t="s">
        <v>276</v>
      </c>
      <c r="J1034" t="s">
        <v>120</v>
      </c>
      <c r="K1034" t="s">
        <v>239</v>
      </c>
      <c r="L1034" t="s">
        <v>60</v>
      </c>
      <c r="M1034" t="s">
        <v>62</v>
      </c>
      <c r="N1034" t="s">
        <v>10039</v>
      </c>
      <c r="O1034" t="s">
        <v>70</v>
      </c>
      <c r="P1034" s="3">
        <v>45657</v>
      </c>
      <c r="Q1034" s="4" t="s">
        <v>22408</v>
      </c>
    </row>
    <row r="1035" spans="1:17" x14ac:dyDescent="0.3">
      <c r="A1035" s="2">
        <v>2024</v>
      </c>
      <c r="B1035" s="3">
        <v>45566</v>
      </c>
      <c r="C1035" s="3">
        <v>45657</v>
      </c>
      <c r="D1035" t="s">
        <v>56</v>
      </c>
      <c r="E1035" t="s">
        <v>253</v>
      </c>
      <c r="F1035" t="s">
        <v>3436</v>
      </c>
      <c r="G1035" t="s">
        <v>3436</v>
      </c>
      <c r="H1035" t="s">
        <v>73</v>
      </c>
      <c r="I1035" t="s">
        <v>4142</v>
      </c>
      <c r="J1035" t="s">
        <v>213</v>
      </c>
      <c r="K1035" t="s">
        <v>603</v>
      </c>
      <c r="L1035" t="s">
        <v>60</v>
      </c>
      <c r="M1035" t="s">
        <v>62</v>
      </c>
      <c r="N1035" t="s">
        <v>10040</v>
      </c>
      <c r="O1035" t="s">
        <v>70</v>
      </c>
      <c r="P1035" s="3">
        <v>45657</v>
      </c>
      <c r="Q1035" s="4" t="s">
        <v>22408</v>
      </c>
    </row>
    <row r="1036" spans="1:17" x14ac:dyDescent="0.3">
      <c r="A1036" s="2">
        <v>2024</v>
      </c>
      <c r="B1036" s="3">
        <v>45566</v>
      </c>
      <c r="C1036" s="3">
        <v>45657</v>
      </c>
      <c r="D1036" t="s">
        <v>56</v>
      </c>
      <c r="E1036" t="s">
        <v>253</v>
      </c>
      <c r="F1036" t="s">
        <v>3436</v>
      </c>
      <c r="G1036" t="s">
        <v>3436</v>
      </c>
      <c r="H1036" t="s">
        <v>145</v>
      </c>
      <c r="I1036" t="s">
        <v>544</v>
      </c>
      <c r="J1036" t="s">
        <v>545</v>
      </c>
      <c r="K1036" t="s">
        <v>546</v>
      </c>
      <c r="L1036" t="s">
        <v>61</v>
      </c>
      <c r="M1036" t="s">
        <v>62</v>
      </c>
      <c r="N1036" t="s">
        <v>10041</v>
      </c>
      <c r="O1036" t="s">
        <v>70</v>
      </c>
      <c r="P1036" s="3">
        <v>45657</v>
      </c>
      <c r="Q1036" s="4" t="s">
        <v>22408</v>
      </c>
    </row>
    <row r="1037" spans="1:17" x14ac:dyDescent="0.3">
      <c r="A1037" s="2">
        <v>2024</v>
      </c>
      <c r="B1037" s="3">
        <v>45566</v>
      </c>
      <c r="C1037" s="3">
        <v>45657</v>
      </c>
      <c r="D1037" t="s">
        <v>56</v>
      </c>
      <c r="E1037" t="s">
        <v>253</v>
      </c>
      <c r="F1037" t="s">
        <v>3436</v>
      </c>
      <c r="G1037" t="s">
        <v>3436</v>
      </c>
      <c r="H1037" t="s">
        <v>132</v>
      </c>
      <c r="I1037" t="s">
        <v>637</v>
      </c>
      <c r="J1037" t="s">
        <v>129</v>
      </c>
      <c r="K1037" t="s">
        <v>1403</v>
      </c>
      <c r="L1037" t="s">
        <v>60</v>
      </c>
      <c r="M1037" t="s">
        <v>62</v>
      </c>
      <c r="N1037" t="s">
        <v>10042</v>
      </c>
      <c r="O1037" t="s">
        <v>70</v>
      </c>
      <c r="P1037" s="3">
        <v>45657</v>
      </c>
      <c r="Q1037" s="4" t="s">
        <v>22408</v>
      </c>
    </row>
    <row r="1038" spans="1:17" x14ac:dyDescent="0.3">
      <c r="A1038" s="2">
        <v>2024</v>
      </c>
      <c r="B1038" s="3">
        <v>45566</v>
      </c>
      <c r="C1038" s="3">
        <v>45657</v>
      </c>
      <c r="D1038" t="s">
        <v>56</v>
      </c>
      <c r="E1038" t="s">
        <v>253</v>
      </c>
      <c r="F1038" t="s">
        <v>3436</v>
      </c>
      <c r="G1038" t="s">
        <v>3436</v>
      </c>
      <c r="H1038" t="s">
        <v>77</v>
      </c>
      <c r="I1038" t="s">
        <v>2286</v>
      </c>
      <c r="J1038" t="s">
        <v>2045</v>
      </c>
      <c r="K1038" t="s">
        <v>298</v>
      </c>
      <c r="L1038" t="s">
        <v>61</v>
      </c>
      <c r="M1038" t="s">
        <v>62</v>
      </c>
      <c r="N1038" t="s">
        <v>10043</v>
      </c>
      <c r="O1038" t="s">
        <v>70</v>
      </c>
      <c r="P1038" s="3">
        <v>45657</v>
      </c>
      <c r="Q1038" s="4" t="s">
        <v>22408</v>
      </c>
    </row>
    <row r="1039" spans="1:17" x14ac:dyDescent="0.3">
      <c r="A1039" s="2">
        <v>2024</v>
      </c>
      <c r="B1039" s="3">
        <v>45566</v>
      </c>
      <c r="C1039" s="3">
        <v>45657</v>
      </c>
      <c r="D1039" t="s">
        <v>56</v>
      </c>
      <c r="E1039" t="s">
        <v>364</v>
      </c>
      <c r="F1039" t="s">
        <v>399</v>
      </c>
      <c r="G1039" t="s">
        <v>399</v>
      </c>
      <c r="H1039" t="s">
        <v>145</v>
      </c>
      <c r="I1039" t="s">
        <v>1341</v>
      </c>
      <c r="J1039" t="s">
        <v>115</v>
      </c>
      <c r="K1039" t="s">
        <v>187</v>
      </c>
      <c r="L1039" t="s">
        <v>60</v>
      </c>
      <c r="M1039" t="s">
        <v>62</v>
      </c>
      <c r="N1039" t="s">
        <v>10044</v>
      </c>
      <c r="O1039" t="s">
        <v>70</v>
      </c>
      <c r="P1039" s="3">
        <v>45657</v>
      </c>
      <c r="Q1039" s="4" t="s">
        <v>22408</v>
      </c>
    </row>
    <row r="1040" spans="1:17" x14ac:dyDescent="0.3">
      <c r="A1040" s="2">
        <v>2024</v>
      </c>
      <c r="B1040" s="3">
        <v>45566</v>
      </c>
      <c r="C1040" s="3">
        <v>45657</v>
      </c>
      <c r="D1040" t="s">
        <v>56</v>
      </c>
      <c r="E1040" t="s">
        <v>364</v>
      </c>
      <c r="F1040" t="s">
        <v>399</v>
      </c>
      <c r="G1040" t="s">
        <v>399</v>
      </c>
      <c r="H1040" t="s">
        <v>107</v>
      </c>
      <c r="I1040" t="s">
        <v>1282</v>
      </c>
      <c r="J1040" t="s">
        <v>248</v>
      </c>
      <c r="K1040" t="s">
        <v>2160</v>
      </c>
      <c r="L1040" t="s">
        <v>61</v>
      </c>
      <c r="M1040" t="s">
        <v>62</v>
      </c>
      <c r="N1040" t="s">
        <v>10045</v>
      </c>
      <c r="O1040" t="s">
        <v>70</v>
      </c>
      <c r="P1040" s="3">
        <v>45657</v>
      </c>
      <c r="Q1040" s="4" t="s">
        <v>22408</v>
      </c>
    </row>
    <row r="1041" spans="1:17" x14ac:dyDescent="0.3">
      <c r="A1041" s="2">
        <v>2024</v>
      </c>
      <c r="B1041" s="3">
        <v>45566</v>
      </c>
      <c r="C1041" s="3">
        <v>45657</v>
      </c>
      <c r="D1041" t="s">
        <v>56</v>
      </c>
      <c r="E1041" t="s">
        <v>253</v>
      </c>
      <c r="F1041" t="s">
        <v>3436</v>
      </c>
      <c r="G1041" t="s">
        <v>3436</v>
      </c>
      <c r="H1041" t="s">
        <v>145</v>
      </c>
      <c r="I1041" t="s">
        <v>1878</v>
      </c>
      <c r="J1041" t="s">
        <v>4143</v>
      </c>
      <c r="K1041" t="s">
        <v>4144</v>
      </c>
      <c r="L1041" t="s">
        <v>60</v>
      </c>
      <c r="M1041" t="s">
        <v>62</v>
      </c>
      <c r="N1041" t="s">
        <v>10046</v>
      </c>
      <c r="O1041" t="s">
        <v>70</v>
      </c>
      <c r="P1041" s="3">
        <v>45657</v>
      </c>
      <c r="Q1041" s="4" t="s">
        <v>22408</v>
      </c>
    </row>
    <row r="1042" spans="1:17" x14ac:dyDescent="0.3">
      <c r="A1042" s="2">
        <v>2024</v>
      </c>
      <c r="B1042" s="3">
        <v>45566</v>
      </c>
      <c r="C1042" s="3">
        <v>45657</v>
      </c>
      <c r="D1042" t="s">
        <v>56</v>
      </c>
      <c r="E1042" t="s">
        <v>253</v>
      </c>
      <c r="F1042" t="s">
        <v>3436</v>
      </c>
      <c r="G1042" t="s">
        <v>3436</v>
      </c>
      <c r="H1042" t="s">
        <v>145</v>
      </c>
      <c r="I1042" t="s">
        <v>4145</v>
      </c>
      <c r="J1042" t="s">
        <v>1766</v>
      </c>
      <c r="K1042" t="s">
        <v>569</v>
      </c>
      <c r="L1042" t="s">
        <v>61</v>
      </c>
      <c r="M1042" t="s">
        <v>62</v>
      </c>
      <c r="N1042" t="s">
        <v>10047</v>
      </c>
      <c r="O1042" t="s">
        <v>70</v>
      </c>
      <c r="P1042" s="3">
        <v>45657</v>
      </c>
      <c r="Q1042" s="4" t="s">
        <v>22408</v>
      </c>
    </row>
    <row r="1043" spans="1:17" x14ac:dyDescent="0.3">
      <c r="A1043" s="2">
        <v>2024</v>
      </c>
      <c r="B1043" s="3">
        <v>45566</v>
      </c>
      <c r="C1043" s="3">
        <v>45657</v>
      </c>
      <c r="D1043" t="s">
        <v>56</v>
      </c>
      <c r="E1043" t="s">
        <v>364</v>
      </c>
      <c r="F1043" t="s">
        <v>399</v>
      </c>
      <c r="G1043" t="s">
        <v>399</v>
      </c>
      <c r="H1043" t="s">
        <v>145</v>
      </c>
      <c r="I1043" t="s">
        <v>888</v>
      </c>
      <c r="J1043" t="s">
        <v>889</v>
      </c>
      <c r="K1043" t="s">
        <v>96</v>
      </c>
      <c r="L1043" t="s">
        <v>60</v>
      </c>
      <c r="M1043" t="s">
        <v>62</v>
      </c>
      <c r="N1043" t="s">
        <v>10048</v>
      </c>
      <c r="O1043" t="s">
        <v>70</v>
      </c>
      <c r="P1043" s="3">
        <v>45657</v>
      </c>
      <c r="Q1043" s="4" t="s">
        <v>22408</v>
      </c>
    </row>
    <row r="1044" spans="1:17" x14ac:dyDescent="0.3">
      <c r="A1044" s="2">
        <v>2024</v>
      </c>
      <c r="B1044" s="3">
        <v>45566</v>
      </c>
      <c r="C1044" s="3">
        <v>45657</v>
      </c>
      <c r="D1044" t="s">
        <v>56</v>
      </c>
      <c r="E1044" t="s">
        <v>253</v>
      </c>
      <c r="F1044" t="s">
        <v>3436</v>
      </c>
      <c r="G1044" t="s">
        <v>3436</v>
      </c>
      <c r="H1044" t="s">
        <v>145</v>
      </c>
      <c r="I1044" t="s">
        <v>4146</v>
      </c>
      <c r="J1044" t="s">
        <v>83</v>
      </c>
      <c r="K1044" t="s">
        <v>129</v>
      </c>
      <c r="L1044" t="s">
        <v>61</v>
      </c>
      <c r="M1044" t="s">
        <v>62</v>
      </c>
      <c r="N1044" t="s">
        <v>10049</v>
      </c>
      <c r="O1044" t="s">
        <v>70</v>
      </c>
      <c r="P1044" s="3">
        <v>45657</v>
      </c>
      <c r="Q1044" s="4" t="s">
        <v>22408</v>
      </c>
    </row>
    <row r="1045" spans="1:17" x14ac:dyDescent="0.3">
      <c r="A1045" s="2">
        <v>2024</v>
      </c>
      <c r="B1045" s="3">
        <v>45566</v>
      </c>
      <c r="C1045" s="3">
        <v>45657</v>
      </c>
      <c r="D1045" t="s">
        <v>56</v>
      </c>
      <c r="E1045" t="s">
        <v>253</v>
      </c>
      <c r="F1045" t="s">
        <v>3436</v>
      </c>
      <c r="G1045" t="s">
        <v>3436</v>
      </c>
      <c r="H1045" t="s">
        <v>145</v>
      </c>
      <c r="I1045" t="s">
        <v>657</v>
      </c>
      <c r="J1045" t="s">
        <v>334</v>
      </c>
      <c r="K1045" t="s">
        <v>255</v>
      </c>
      <c r="L1045" t="s">
        <v>60</v>
      </c>
      <c r="M1045" t="s">
        <v>62</v>
      </c>
      <c r="N1045" t="s">
        <v>10050</v>
      </c>
      <c r="O1045" t="s">
        <v>70</v>
      </c>
      <c r="P1045" s="3">
        <v>45657</v>
      </c>
      <c r="Q1045" s="4" t="s">
        <v>22408</v>
      </c>
    </row>
    <row r="1046" spans="1:17" x14ac:dyDescent="0.3">
      <c r="A1046" s="2">
        <v>2024</v>
      </c>
      <c r="B1046" s="3">
        <v>45566</v>
      </c>
      <c r="C1046" s="3">
        <v>45657</v>
      </c>
      <c r="D1046" t="s">
        <v>56</v>
      </c>
      <c r="E1046" t="s">
        <v>364</v>
      </c>
      <c r="F1046" t="s">
        <v>399</v>
      </c>
      <c r="G1046" t="s">
        <v>399</v>
      </c>
      <c r="H1046" t="s">
        <v>419</v>
      </c>
      <c r="I1046" t="s">
        <v>1561</v>
      </c>
      <c r="J1046" t="s">
        <v>248</v>
      </c>
      <c r="K1046" t="s">
        <v>80</v>
      </c>
      <c r="L1046" t="s">
        <v>60</v>
      </c>
      <c r="M1046" t="s">
        <v>62</v>
      </c>
      <c r="N1046" t="s">
        <v>10051</v>
      </c>
      <c r="O1046" t="s">
        <v>70</v>
      </c>
      <c r="P1046" s="3">
        <v>45657</v>
      </c>
      <c r="Q1046" s="4" t="s">
        <v>22408</v>
      </c>
    </row>
    <row r="1047" spans="1:17" x14ac:dyDescent="0.3">
      <c r="A1047" s="2">
        <v>2024</v>
      </c>
      <c r="B1047" s="3">
        <v>45566</v>
      </c>
      <c r="C1047" s="3">
        <v>45657</v>
      </c>
      <c r="D1047" t="s">
        <v>56</v>
      </c>
      <c r="E1047" t="s">
        <v>253</v>
      </c>
      <c r="F1047" t="s">
        <v>3436</v>
      </c>
      <c r="G1047" t="s">
        <v>3436</v>
      </c>
      <c r="H1047" t="s">
        <v>132</v>
      </c>
      <c r="I1047" t="s">
        <v>2270</v>
      </c>
      <c r="J1047" t="s">
        <v>468</v>
      </c>
      <c r="K1047" t="s">
        <v>268</v>
      </c>
      <c r="L1047" t="s">
        <v>61</v>
      </c>
      <c r="M1047" t="s">
        <v>62</v>
      </c>
      <c r="N1047" t="s">
        <v>10052</v>
      </c>
      <c r="O1047" t="s">
        <v>70</v>
      </c>
      <c r="P1047" s="3">
        <v>45657</v>
      </c>
      <c r="Q1047" s="4" t="s">
        <v>22408</v>
      </c>
    </row>
    <row r="1048" spans="1:17" x14ac:dyDescent="0.3">
      <c r="A1048" s="2">
        <v>2024</v>
      </c>
      <c r="B1048" s="3">
        <v>45566</v>
      </c>
      <c r="C1048" s="3">
        <v>45657</v>
      </c>
      <c r="D1048" t="s">
        <v>56</v>
      </c>
      <c r="E1048" t="s">
        <v>253</v>
      </c>
      <c r="F1048" t="s">
        <v>3436</v>
      </c>
      <c r="G1048" t="s">
        <v>3436</v>
      </c>
      <c r="H1048" t="s">
        <v>145</v>
      </c>
      <c r="I1048" t="s">
        <v>1923</v>
      </c>
      <c r="J1048" t="s">
        <v>407</v>
      </c>
      <c r="K1048" t="s">
        <v>140</v>
      </c>
      <c r="L1048" t="s">
        <v>60</v>
      </c>
      <c r="M1048" t="s">
        <v>62</v>
      </c>
      <c r="N1048" t="s">
        <v>10053</v>
      </c>
      <c r="O1048" t="s">
        <v>70</v>
      </c>
      <c r="P1048" s="3">
        <v>45657</v>
      </c>
      <c r="Q1048" s="4" t="s">
        <v>22408</v>
      </c>
    </row>
    <row r="1049" spans="1:17" x14ac:dyDescent="0.3">
      <c r="A1049" s="2">
        <v>2024</v>
      </c>
      <c r="B1049" s="3">
        <v>45566</v>
      </c>
      <c r="C1049" s="3">
        <v>45657</v>
      </c>
      <c r="D1049" t="s">
        <v>56</v>
      </c>
      <c r="E1049" t="s">
        <v>253</v>
      </c>
      <c r="F1049" t="s">
        <v>3436</v>
      </c>
      <c r="G1049" t="s">
        <v>3436</v>
      </c>
      <c r="H1049" t="s">
        <v>67</v>
      </c>
      <c r="I1049" t="s">
        <v>4147</v>
      </c>
      <c r="J1049" t="s">
        <v>1420</v>
      </c>
      <c r="K1049" t="s">
        <v>227</v>
      </c>
      <c r="L1049" t="s">
        <v>61</v>
      </c>
      <c r="M1049" t="s">
        <v>62</v>
      </c>
      <c r="N1049" t="s">
        <v>10054</v>
      </c>
      <c r="O1049" t="s">
        <v>70</v>
      </c>
      <c r="P1049" s="3">
        <v>45657</v>
      </c>
      <c r="Q1049" s="4" t="s">
        <v>22408</v>
      </c>
    </row>
    <row r="1050" spans="1:17" x14ac:dyDescent="0.3">
      <c r="A1050" s="2">
        <v>2024</v>
      </c>
      <c r="B1050" s="3">
        <v>45566</v>
      </c>
      <c r="C1050" s="3">
        <v>45657</v>
      </c>
      <c r="D1050" t="s">
        <v>56</v>
      </c>
      <c r="E1050" t="s">
        <v>253</v>
      </c>
      <c r="F1050" t="s">
        <v>3436</v>
      </c>
      <c r="G1050" t="s">
        <v>3436</v>
      </c>
      <c r="H1050" t="s">
        <v>145</v>
      </c>
      <c r="I1050" t="s">
        <v>3574</v>
      </c>
      <c r="J1050" t="s">
        <v>1170</v>
      </c>
      <c r="K1050" t="s">
        <v>3095</v>
      </c>
      <c r="L1050" t="s">
        <v>60</v>
      </c>
      <c r="M1050" t="s">
        <v>62</v>
      </c>
      <c r="N1050" t="s">
        <v>10055</v>
      </c>
      <c r="O1050" t="s">
        <v>70</v>
      </c>
      <c r="P1050" s="3">
        <v>45657</v>
      </c>
      <c r="Q1050" s="4" t="s">
        <v>22408</v>
      </c>
    </row>
    <row r="1051" spans="1:17" x14ac:dyDescent="0.3">
      <c r="A1051" s="2">
        <v>2024</v>
      </c>
      <c r="B1051" s="3">
        <v>45566</v>
      </c>
      <c r="C1051" s="3">
        <v>45657</v>
      </c>
      <c r="D1051" t="s">
        <v>56</v>
      </c>
      <c r="E1051" t="s">
        <v>253</v>
      </c>
      <c r="F1051" t="s">
        <v>3436</v>
      </c>
      <c r="G1051" t="s">
        <v>3436</v>
      </c>
      <c r="H1051" t="s">
        <v>145</v>
      </c>
      <c r="I1051" t="s">
        <v>2163</v>
      </c>
      <c r="J1051" t="s">
        <v>113</v>
      </c>
      <c r="K1051" t="s">
        <v>2771</v>
      </c>
      <c r="L1051" t="s">
        <v>60</v>
      </c>
      <c r="M1051" t="s">
        <v>62</v>
      </c>
      <c r="N1051" t="s">
        <v>10056</v>
      </c>
      <c r="O1051" t="s">
        <v>70</v>
      </c>
      <c r="P1051" s="3">
        <v>45657</v>
      </c>
      <c r="Q1051" s="4" t="s">
        <v>22408</v>
      </c>
    </row>
    <row r="1052" spans="1:17" x14ac:dyDescent="0.3">
      <c r="A1052" s="2">
        <v>2024</v>
      </c>
      <c r="B1052" s="3">
        <v>45566</v>
      </c>
      <c r="C1052" s="3">
        <v>45657</v>
      </c>
      <c r="D1052" t="s">
        <v>56</v>
      </c>
      <c r="E1052" t="s">
        <v>253</v>
      </c>
      <c r="F1052" t="s">
        <v>3436</v>
      </c>
      <c r="G1052" t="s">
        <v>3436</v>
      </c>
      <c r="H1052" t="s">
        <v>145</v>
      </c>
      <c r="I1052" t="s">
        <v>4148</v>
      </c>
      <c r="J1052" t="s">
        <v>197</v>
      </c>
      <c r="K1052" t="s">
        <v>929</v>
      </c>
      <c r="L1052" t="s">
        <v>60</v>
      </c>
      <c r="M1052" t="s">
        <v>62</v>
      </c>
      <c r="N1052" t="s">
        <v>10057</v>
      </c>
      <c r="O1052" t="s">
        <v>70</v>
      </c>
      <c r="P1052" s="3">
        <v>45657</v>
      </c>
      <c r="Q1052" s="4" t="s">
        <v>22408</v>
      </c>
    </row>
    <row r="1053" spans="1:17" x14ac:dyDescent="0.3">
      <c r="A1053" s="2">
        <v>2024</v>
      </c>
      <c r="B1053" s="3">
        <v>45566</v>
      </c>
      <c r="C1053" s="3">
        <v>45657</v>
      </c>
      <c r="D1053" t="s">
        <v>56</v>
      </c>
      <c r="E1053" t="s">
        <v>253</v>
      </c>
      <c r="F1053" t="s">
        <v>3436</v>
      </c>
      <c r="G1053" t="s">
        <v>3436</v>
      </c>
      <c r="H1053" t="s">
        <v>145</v>
      </c>
      <c r="I1053" t="s">
        <v>4149</v>
      </c>
      <c r="J1053" t="s">
        <v>602</v>
      </c>
      <c r="K1053" t="s">
        <v>1351</v>
      </c>
      <c r="L1053" t="s">
        <v>60</v>
      </c>
      <c r="M1053" t="s">
        <v>62</v>
      </c>
      <c r="N1053" t="s">
        <v>10058</v>
      </c>
      <c r="O1053" t="s">
        <v>70</v>
      </c>
      <c r="P1053" s="3">
        <v>45657</v>
      </c>
      <c r="Q1053" s="4" t="s">
        <v>22408</v>
      </c>
    </row>
    <row r="1054" spans="1:17" x14ac:dyDescent="0.3">
      <c r="A1054" s="2">
        <v>2024</v>
      </c>
      <c r="B1054" s="3">
        <v>45566</v>
      </c>
      <c r="C1054" s="3">
        <v>45657</v>
      </c>
      <c r="D1054" t="s">
        <v>56</v>
      </c>
      <c r="E1054" t="s">
        <v>364</v>
      </c>
      <c r="F1054" t="s">
        <v>399</v>
      </c>
      <c r="G1054" t="s">
        <v>399</v>
      </c>
      <c r="H1054" t="s">
        <v>107</v>
      </c>
      <c r="I1054" t="s">
        <v>621</v>
      </c>
      <c r="J1054" t="s">
        <v>297</v>
      </c>
      <c r="K1054" t="s">
        <v>129</v>
      </c>
      <c r="L1054" t="s">
        <v>60</v>
      </c>
      <c r="M1054" t="s">
        <v>62</v>
      </c>
      <c r="N1054" t="s">
        <v>10059</v>
      </c>
      <c r="O1054" t="s">
        <v>70</v>
      </c>
      <c r="P1054" s="3">
        <v>45657</v>
      </c>
      <c r="Q1054" s="4" t="s">
        <v>22408</v>
      </c>
    </row>
    <row r="1055" spans="1:17" x14ac:dyDescent="0.3">
      <c r="A1055" s="2">
        <v>2024</v>
      </c>
      <c r="B1055" s="3">
        <v>45566</v>
      </c>
      <c r="C1055" s="3">
        <v>45657</v>
      </c>
      <c r="D1055" t="s">
        <v>56</v>
      </c>
      <c r="E1055" t="s">
        <v>253</v>
      </c>
      <c r="F1055" t="s">
        <v>3436</v>
      </c>
      <c r="G1055" t="s">
        <v>3436</v>
      </c>
      <c r="H1055" t="s">
        <v>145</v>
      </c>
      <c r="I1055" t="s">
        <v>4150</v>
      </c>
      <c r="J1055" t="s">
        <v>197</v>
      </c>
      <c r="K1055" t="s">
        <v>1416</v>
      </c>
      <c r="L1055" t="s">
        <v>60</v>
      </c>
      <c r="M1055" t="s">
        <v>62</v>
      </c>
      <c r="N1055" t="s">
        <v>10060</v>
      </c>
      <c r="O1055" t="s">
        <v>70</v>
      </c>
      <c r="P1055" s="3">
        <v>45657</v>
      </c>
      <c r="Q1055" s="4" t="s">
        <v>22408</v>
      </c>
    </row>
    <row r="1056" spans="1:17" x14ac:dyDescent="0.3">
      <c r="A1056" s="2">
        <v>2024</v>
      </c>
      <c r="B1056" s="3">
        <v>45566</v>
      </c>
      <c r="C1056" s="3">
        <v>45657</v>
      </c>
      <c r="D1056" t="s">
        <v>56</v>
      </c>
      <c r="E1056" t="s">
        <v>253</v>
      </c>
      <c r="F1056" t="s">
        <v>3436</v>
      </c>
      <c r="G1056" t="s">
        <v>3436</v>
      </c>
      <c r="H1056" t="s">
        <v>67</v>
      </c>
      <c r="I1056" t="s">
        <v>2439</v>
      </c>
      <c r="J1056" t="s">
        <v>2440</v>
      </c>
      <c r="K1056" t="s">
        <v>920</v>
      </c>
      <c r="L1056" t="s">
        <v>60</v>
      </c>
      <c r="M1056" t="s">
        <v>62</v>
      </c>
      <c r="N1056" t="s">
        <v>10061</v>
      </c>
      <c r="O1056" t="s">
        <v>70</v>
      </c>
      <c r="P1056" s="3">
        <v>45657</v>
      </c>
      <c r="Q1056" s="4" t="s">
        <v>22408</v>
      </c>
    </row>
    <row r="1057" spans="1:17" x14ac:dyDescent="0.3">
      <c r="A1057" s="2">
        <v>2024</v>
      </c>
      <c r="B1057" s="3">
        <v>45566</v>
      </c>
      <c r="C1057" s="3">
        <v>45657</v>
      </c>
      <c r="D1057" t="s">
        <v>56</v>
      </c>
      <c r="E1057" t="s">
        <v>253</v>
      </c>
      <c r="F1057" t="s">
        <v>3436</v>
      </c>
      <c r="G1057" t="s">
        <v>3436</v>
      </c>
      <c r="H1057" t="s">
        <v>107</v>
      </c>
      <c r="I1057" t="s">
        <v>4151</v>
      </c>
      <c r="J1057" t="s">
        <v>658</v>
      </c>
      <c r="K1057" t="s">
        <v>835</v>
      </c>
      <c r="L1057" t="s">
        <v>60</v>
      </c>
      <c r="M1057" t="s">
        <v>62</v>
      </c>
      <c r="N1057" t="s">
        <v>10062</v>
      </c>
      <c r="O1057" t="s">
        <v>70</v>
      </c>
      <c r="P1057" s="3">
        <v>45657</v>
      </c>
      <c r="Q1057" s="4" t="s">
        <v>22408</v>
      </c>
    </row>
    <row r="1058" spans="1:17" x14ac:dyDescent="0.3">
      <c r="A1058" s="2">
        <v>2024</v>
      </c>
      <c r="B1058" s="3">
        <v>45566</v>
      </c>
      <c r="C1058" s="3">
        <v>45657</v>
      </c>
      <c r="D1058" t="s">
        <v>56</v>
      </c>
      <c r="E1058" t="s">
        <v>253</v>
      </c>
      <c r="F1058" t="s">
        <v>3436</v>
      </c>
      <c r="G1058" t="s">
        <v>3436</v>
      </c>
      <c r="H1058" t="s">
        <v>107</v>
      </c>
      <c r="I1058" t="s">
        <v>402</v>
      </c>
      <c r="J1058" t="s">
        <v>285</v>
      </c>
      <c r="K1058" t="s">
        <v>123</v>
      </c>
      <c r="L1058" t="s">
        <v>60</v>
      </c>
      <c r="M1058" t="s">
        <v>62</v>
      </c>
      <c r="N1058" t="s">
        <v>10063</v>
      </c>
      <c r="O1058" t="s">
        <v>70</v>
      </c>
      <c r="P1058" s="3">
        <v>45657</v>
      </c>
      <c r="Q1058" s="4" t="s">
        <v>22408</v>
      </c>
    </row>
    <row r="1059" spans="1:17" x14ac:dyDescent="0.3">
      <c r="A1059" s="2">
        <v>2024</v>
      </c>
      <c r="B1059" s="3">
        <v>45566</v>
      </c>
      <c r="C1059" s="3">
        <v>45657</v>
      </c>
      <c r="D1059" t="s">
        <v>56</v>
      </c>
      <c r="E1059" t="s">
        <v>253</v>
      </c>
      <c r="F1059" t="s">
        <v>3436</v>
      </c>
      <c r="G1059" t="s">
        <v>3436</v>
      </c>
      <c r="H1059" t="s">
        <v>107</v>
      </c>
      <c r="I1059" t="s">
        <v>4152</v>
      </c>
      <c r="J1059" t="s">
        <v>227</v>
      </c>
      <c r="K1059" t="s">
        <v>833</v>
      </c>
      <c r="L1059" t="s">
        <v>60</v>
      </c>
      <c r="M1059" t="s">
        <v>62</v>
      </c>
      <c r="N1059" t="s">
        <v>10064</v>
      </c>
      <c r="O1059" t="s">
        <v>70</v>
      </c>
      <c r="P1059" s="3">
        <v>45657</v>
      </c>
      <c r="Q1059" s="4" t="s">
        <v>22408</v>
      </c>
    </row>
    <row r="1060" spans="1:17" x14ac:dyDescent="0.3">
      <c r="A1060" s="2">
        <v>2024</v>
      </c>
      <c r="B1060" s="3">
        <v>45566</v>
      </c>
      <c r="C1060" s="3">
        <v>45657</v>
      </c>
      <c r="D1060" t="s">
        <v>56</v>
      </c>
      <c r="E1060" t="s">
        <v>253</v>
      </c>
      <c r="F1060" t="s">
        <v>3436</v>
      </c>
      <c r="G1060" t="s">
        <v>3436</v>
      </c>
      <c r="H1060" t="s">
        <v>132</v>
      </c>
      <c r="I1060" t="s">
        <v>1727</v>
      </c>
      <c r="J1060" t="s">
        <v>3227</v>
      </c>
      <c r="K1060" t="s">
        <v>129</v>
      </c>
      <c r="L1060" t="s">
        <v>60</v>
      </c>
      <c r="M1060" t="s">
        <v>62</v>
      </c>
      <c r="N1060" t="s">
        <v>10065</v>
      </c>
      <c r="O1060" t="s">
        <v>70</v>
      </c>
      <c r="P1060" s="3">
        <v>45657</v>
      </c>
      <c r="Q1060" s="4" t="s">
        <v>22408</v>
      </c>
    </row>
    <row r="1061" spans="1:17" x14ac:dyDescent="0.3">
      <c r="A1061" s="2">
        <v>2024</v>
      </c>
      <c r="B1061" s="3">
        <v>45566</v>
      </c>
      <c r="C1061" s="3">
        <v>45657</v>
      </c>
      <c r="D1061" t="s">
        <v>56</v>
      </c>
      <c r="E1061" t="s">
        <v>364</v>
      </c>
      <c r="F1061" t="s">
        <v>399</v>
      </c>
      <c r="G1061" t="s">
        <v>399</v>
      </c>
      <c r="H1061" t="s">
        <v>132</v>
      </c>
      <c r="I1061" t="s">
        <v>4153</v>
      </c>
      <c r="J1061" t="s">
        <v>177</v>
      </c>
      <c r="K1061" t="s">
        <v>4154</v>
      </c>
      <c r="L1061" t="s">
        <v>61</v>
      </c>
      <c r="M1061" t="s">
        <v>62</v>
      </c>
      <c r="N1061" t="s">
        <v>10066</v>
      </c>
      <c r="O1061" t="s">
        <v>70</v>
      </c>
      <c r="P1061" s="3">
        <v>45657</v>
      </c>
      <c r="Q1061" s="4" t="s">
        <v>22408</v>
      </c>
    </row>
    <row r="1062" spans="1:17" x14ac:dyDescent="0.3">
      <c r="A1062" s="2">
        <v>2024</v>
      </c>
      <c r="B1062" s="3">
        <v>45566</v>
      </c>
      <c r="C1062" s="3">
        <v>45657</v>
      </c>
      <c r="D1062" t="s">
        <v>56</v>
      </c>
      <c r="E1062" t="s">
        <v>101</v>
      </c>
      <c r="F1062" t="s">
        <v>76</v>
      </c>
      <c r="G1062" t="s">
        <v>76</v>
      </c>
      <c r="H1062" t="s">
        <v>77</v>
      </c>
      <c r="I1062" t="s">
        <v>1279</v>
      </c>
      <c r="J1062" t="s">
        <v>239</v>
      </c>
      <c r="K1062" t="s">
        <v>208</v>
      </c>
      <c r="L1062" t="s">
        <v>61</v>
      </c>
      <c r="M1062" t="s">
        <v>62</v>
      </c>
      <c r="N1062" t="s">
        <v>10067</v>
      </c>
      <c r="O1062" t="s">
        <v>70</v>
      </c>
      <c r="P1062" s="3">
        <v>45657</v>
      </c>
      <c r="Q1062" s="4" t="s">
        <v>22408</v>
      </c>
    </row>
    <row r="1063" spans="1:17" x14ac:dyDescent="0.3">
      <c r="A1063" s="2">
        <v>2024</v>
      </c>
      <c r="B1063" s="3">
        <v>45566</v>
      </c>
      <c r="C1063" s="3">
        <v>45657</v>
      </c>
      <c r="D1063" t="s">
        <v>56</v>
      </c>
      <c r="E1063" t="s">
        <v>253</v>
      </c>
      <c r="F1063" t="s">
        <v>3436</v>
      </c>
      <c r="G1063" t="s">
        <v>3436</v>
      </c>
      <c r="H1063" t="s">
        <v>107</v>
      </c>
      <c r="I1063" t="s">
        <v>4155</v>
      </c>
      <c r="J1063" t="s">
        <v>140</v>
      </c>
      <c r="K1063" t="s">
        <v>109</v>
      </c>
      <c r="L1063" t="s">
        <v>61</v>
      </c>
      <c r="M1063" t="s">
        <v>62</v>
      </c>
      <c r="N1063" t="s">
        <v>10068</v>
      </c>
      <c r="O1063" t="s">
        <v>70</v>
      </c>
      <c r="P1063" s="3">
        <v>45657</v>
      </c>
      <c r="Q1063" s="4" t="s">
        <v>22408</v>
      </c>
    </row>
    <row r="1064" spans="1:17" x14ac:dyDescent="0.3">
      <c r="A1064" s="2">
        <v>2024</v>
      </c>
      <c r="B1064" s="3">
        <v>45566</v>
      </c>
      <c r="C1064" s="3">
        <v>45657</v>
      </c>
      <c r="D1064" t="s">
        <v>56</v>
      </c>
      <c r="E1064" t="s">
        <v>253</v>
      </c>
      <c r="F1064" t="s">
        <v>3436</v>
      </c>
      <c r="G1064" t="s">
        <v>3436</v>
      </c>
      <c r="H1064" t="s">
        <v>107</v>
      </c>
      <c r="I1064" t="s">
        <v>1726</v>
      </c>
      <c r="J1064" t="s">
        <v>143</v>
      </c>
      <c r="K1064" t="s">
        <v>109</v>
      </c>
      <c r="L1064" t="s">
        <v>60</v>
      </c>
      <c r="M1064" t="s">
        <v>62</v>
      </c>
      <c r="N1064" t="s">
        <v>10069</v>
      </c>
      <c r="O1064" t="s">
        <v>70</v>
      </c>
      <c r="P1064" s="3">
        <v>45657</v>
      </c>
      <c r="Q1064" s="4" t="s">
        <v>22408</v>
      </c>
    </row>
    <row r="1065" spans="1:17" x14ac:dyDescent="0.3">
      <c r="A1065" s="2">
        <v>2024</v>
      </c>
      <c r="B1065" s="3">
        <v>45566</v>
      </c>
      <c r="C1065" s="3">
        <v>45657</v>
      </c>
      <c r="D1065" t="s">
        <v>56</v>
      </c>
      <c r="E1065" t="s">
        <v>364</v>
      </c>
      <c r="F1065" t="s">
        <v>93</v>
      </c>
      <c r="G1065" t="s">
        <v>93</v>
      </c>
      <c r="H1065" t="s">
        <v>145</v>
      </c>
      <c r="I1065" t="s">
        <v>3213</v>
      </c>
      <c r="J1065" t="s">
        <v>187</v>
      </c>
      <c r="K1065" t="s">
        <v>207</v>
      </c>
      <c r="L1065" t="s">
        <v>61</v>
      </c>
      <c r="M1065" t="s">
        <v>64</v>
      </c>
      <c r="N1065" t="s">
        <v>10070</v>
      </c>
      <c r="O1065" t="s">
        <v>70</v>
      </c>
      <c r="P1065" s="3">
        <v>45657</v>
      </c>
      <c r="Q1065" s="4" t="s">
        <v>22408</v>
      </c>
    </row>
    <row r="1066" spans="1:17" x14ac:dyDescent="0.3">
      <c r="A1066" s="2">
        <v>2024</v>
      </c>
      <c r="B1066" s="3">
        <v>45566</v>
      </c>
      <c r="C1066" s="3">
        <v>45657</v>
      </c>
      <c r="D1066" t="s">
        <v>56</v>
      </c>
      <c r="E1066" t="s">
        <v>253</v>
      </c>
      <c r="F1066" t="s">
        <v>3436</v>
      </c>
      <c r="G1066" t="s">
        <v>3436</v>
      </c>
      <c r="H1066" t="s">
        <v>77</v>
      </c>
      <c r="I1066" t="s">
        <v>1118</v>
      </c>
      <c r="J1066" t="s">
        <v>231</v>
      </c>
      <c r="K1066" t="s">
        <v>1119</v>
      </c>
      <c r="L1066" t="s">
        <v>61</v>
      </c>
      <c r="M1066" t="s">
        <v>62</v>
      </c>
      <c r="N1066" t="s">
        <v>10071</v>
      </c>
      <c r="O1066" t="s">
        <v>70</v>
      </c>
      <c r="P1066" s="3">
        <v>45657</v>
      </c>
      <c r="Q1066" s="4" t="s">
        <v>22408</v>
      </c>
    </row>
    <row r="1067" spans="1:17" x14ac:dyDescent="0.3">
      <c r="A1067" s="2">
        <v>2024</v>
      </c>
      <c r="B1067" s="3">
        <v>45566</v>
      </c>
      <c r="C1067" s="3">
        <v>45657</v>
      </c>
      <c r="D1067" t="s">
        <v>56</v>
      </c>
      <c r="E1067" t="s">
        <v>253</v>
      </c>
      <c r="F1067" t="s">
        <v>3436</v>
      </c>
      <c r="G1067" t="s">
        <v>3436</v>
      </c>
      <c r="H1067" t="s">
        <v>73</v>
      </c>
      <c r="I1067" t="s">
        <v>4156</v>
      </c>
      <c r="J1067" t="s">
        <v>1101</v>
      </c>
      <c r="K1067" t="s">
        <v>204</v>
      </c>
      <c r="L1067" t="s">
        <v>60</v>
      </c>
      <c r="M1067" t="s">
        <v>62</v>
      </c>
      <c r="N1067" t="s">
        <v>10072</v>
      </c>
      <c r="O1067" t="s">
        <v>70</v>
      </c>
      <c r="P1067" s="3">
        <v>45657</v>
      </c>
      <c r="Q1067" s="4" t="s">
        <v>22408</v>
      </c>
    </row>
    <row r="1068" spans="1:17" x14ac:dyDescent="0.3">
      <c r="A1068" s="2">
        <v>2024</v>
      </c>
      <c r="B1068" s="3">
        <v>45566</v>
      </c>
      <c r="C1068" s="3">
        <v>45657</v>
      </c>
      <c r="D1068" t="s">
        <v>56</v>
      </c>
      <c r="E1068" t="s">
        <v>253</v>
      </c>
      <c r="F1068" t="s">
        <v>3436</v>
      </c>
      <c r="G1068" t="s">
        <v>3436</v>
      </c>
      <c r="H1068" t="s">
        <v>77</v>
      </c>
      <c r="I1068" t="s">
        <v>4157</v>
      </c>
      <c r="J1068" t="s">
        <v>4103</v>
      </c>
      <c r="K1068" t="s">
        <v>141</v>
      </c>
      <c r="L1068" t="s">
        <v>61</v>
      </c>
      <c r="M1068" t="s">
        <v>62</v>
      </c>
      <c r="N1068" t="s">
        <v>10073</v>
      </c>
      <c r="O1068" t="s">
        <v>70</v>
      </c>
      <c r="P1068" s="3">
        <v>45657</v>
      </c>
      <c r="Q1068" s="4" t="s">
        <v>22408</v>
      </c>
    </row>
    <row r="1069" spans="1:17" x14ac:dyDescent="0.3">
      <c r="A1069" s="2">
        <v>2024</v>
      </c>
      <c r="B1069" s="3">
        <v>45566</v>
      </c>
      <c r="C1069" s="3">
        <v>45657</v>
      </c>
      <c r="D1069" t="s">
        <v>56</v>
      </c>
      <c r="E1069" t="s">
        <v>253</v>
      </c>
      <c r="F1069" t="s">
        <v>3436</v>
      </c>
      <c r="G1069" t="s">
        <v>3436</v>
      </c>
      <c r="H1069" t="s">
        <v>107</v>
      </c>
      <c r="I1069" t="s">
        <v>671</v>
      </c>
      <c r="J1069" t="s">
        <v>109</v>
      </c>
      <c r="K1069" t="s">
        <v>275</v>
      </c>
      <c r="L1069" t="s">
        <v>61</v>
      </c>
      <c r="M1069" t="s">
        <v>62</v>
      </c>
      <c r="N1069" t="s">
        <v>10074</v>
      </c>
      <c r="O1069" t="s">
        <v>70</v>
      </c>
      <c r="P1069" s="3">
        <v>45657</v>
      </c>
      <c r="Q1069" s="4" t="s">
        <v>22408</v>
      </c>
    </row>
    <row r="1070" spans="1:17" x14ac:dyDescent="0.3">
      <c r="A1070" s="2">
        <v>2024</v>
      </c>
      <c r="B1070" s="3">
        <v>45566</v>
      </c>
      <c r="C1070" s="3">
        <v>45657</v>
      </c>
      <c r="D1070" t="s">
        <v>56</v>
      </c>
      <c r="E1070" t="s">
        <v>253</v>
      </c>
      <c r="F1070" t="s">
        <v>3436</v>
      </c>
      <c r="G1070" t="s">
        <v>3436</v>
      </c>
      <c r="H1070" t="s">
        <v>107</v>
      </c>
      <c r="I1070" t="s">
        <v>748</v>
      </c>
      <c r="J1070" t="s">
        <v>377</v>
      </c>
      <c r="K1070" t="s">
        <v>140</v>
      </c>
      <c r="L1070" t="s">
        <v>60</v>
      </c>
      <c r="M1070" t="s">
        <v>62</v>
      </c>
      <c r="N1070" t="s">
        <v>10075</v>
      </c>
      <c r="O1070" t="s">
        <v>70</v>
      </c>
      <c r="P1070" s="3">
        <v>45657</v>
      </c>
      <c r="Q1070" s="4" t="s">
        <v>22408</v>
      </c>
    </row>
    <row r="1071" spans="1:17" x14ac:dyDescent="0.3">
      <c r="A1071" s="2">
        <v>2024</v>
      </c>
      <c r="B1071" s="3">
        <v>45566</v>
      </c>
      <c r="C1071" s="3">
        <v>45657</v>
      </c>
      <c r="D1071" t="s">
        <v>56</v>
      </c>
      <c r="E1071" t="s">
        <v>253</v>
      </c>
      <c r="F1071" t="s">
        <v>3436</v>
      </c>
      <c r="G1071" t="s">
        <v>3436</v>
      </c>
      <c r="H1071" t="s">
        <v>145</v>
      </c>
      <c r="I1071" t="s">
        <v>4158</v>
      </c>
      <c r="J1071" t="s">
        <v>129</v>
      </c>
      <c r="K1071" t="s">
        <v>268</v>
      </c>
      <c r="L1071" t="s">
        <v>60</v>
      </c>
      <c r="M1071" t="s">
        <v>62</v>
      </c>
      <c r="N1071" t="s">
        <v>10076</v>
      </c>
      <c r="O1071" t="s">
        <v>70</v>
      </c>
      <c r="P1071" s="3">
        <v>45657</v>
      </c>
      <c r="Q1071" s="4" t="s">
        <v>22408</v>
      </c>
    </row>
    <row r="1072" spans="1:17" x14ac:dyDescent="0.3">
      <c r="A1072" s="2">
        <v>2024</v>
      </c>
      <c r="B1072" s="3">
        <v>45566</v>
      </c>
      <c r="C1072" s="3">
        <v>45657</v>
      </c>
      <c r="D1072" t="s">
        <v>56</v>
      </c>
      <c r="E1072" t="s">
        <v>253</v>
      </c>
      <c r="F1072" t="s">
        <v>3436</v>
      </c>
      <c r="G1072" t="s">
        <v>3436</v>
      </c>
      <c r="H1072" t="s">
        <v>107</v>
      </c>
      <c r="I1072" t="s">
        <v>4159</v>
      </c>
      <c r="J1072" t="s">
        <v>109</v>
      </c>
      <c r="K1072" t="s">
        <v>328</v>
      </c>
      <c r="L1072" t="s">
        <v>60</v>
      </c>
      <c r="M1072" t="s">
        <v>62</v>
      </c>
      <c r="N1072" t="s">
        <v>10077</v>
      </c>
      <c r="O1072" t="s">
        <v>70</v>
      </c>
      <c r="P1072" s="3">
        <v>45657</v>
      </c>
      <c r="Q1072" s="4" t="s">
        <v>22408</v>
      </c>
    </row>
    <row r="1073" spans="1:17" x14ac:dyDescent="0.3">
      <c r="A1073" s="2">
        <v>2024</v>
      </c>
      <c r="B1073" s="3">
        <v>45566</v>
      </c>
      <c r="C1073" s="3">
        <v>45657</v>
      </c>
      <c r="D1073" t="s">
        <v>56</v>
      </c>
      <c r="E1073" t="s">
        <v>253</v>
      </c>
      <c r="F1073" t="s">
        <v>3436</v>
      </c>
      <c r="G1073" t="s">
        <v>3436</v>
      </c>
      <c r="H1073" t="s">
        <v>145</v>
      </c>
      <c r="I1073" t="s">
        <v>1130</v>
      </c>
      <c r="J1073" t="s">
        <v>68</v>
      </c>
      <c r="K1073" t="s">
        <v>89</v>
      </c>
      <c r="L1073" t="s">
        <v>61</v>
      </c>
      <c r="M1073" t="s">
        <v>62</v>
      </c>
      <c r="N1073" t="s">
        <v>10078</v>
      </c>
      <c r="O1073" t="s">
        <v>70</v>
      </c>
      <c r="P1073" s="3">
        <v>45657</v>
      </c>
      <c r="Q1073" s="4" t="s">
        <v>22408</v>
      </c>
    </row>
    <row r="1074" spans="1:17" x14ac:dyDescent="0.3">
      <c r="A1074" s="2">
        <v>2024</v>
      </c>
      <c r="B1074" s="3">
        <v>45566</v>
      </c>
      <c r="C1074" s="3">
        <v>45657</v>
      </c>
      <c r="D1074" t="s">
        <v>56</v>
      </c>
      <c r="E1074" t="s">
        <v>253</v>
      </c>
      <c r="F1074" t="s">
        <v>3436</v>
      </c>
      <c r="G1074" t="s">
        <v>3436</v>
      </c>
      <c r="H1074" t="s">
        <v>107</v>
      </c>
      <c r="I1074" t="s">
        <v>495</v>
      </c>
      <c r="J1074" t="s">
        <v>1337</v>
      </c>
      <c r="K1074" t="s">
        <v>482</v>
      </c>
      <c r="L1074" t="s">
        <v>61</v>
      </c>
      <c r="M1074" t="s">
        <v>62</v>
      </c>
      <c r="N1074" t="s">
        <v>10079</v>
      </c>
      <c r="O1074" t="s">
        <v>70</v>
      </c>
      <c r="P1074" s="3">
        <v>45657</v>
      </c>
      <c r="Q1074" s="4" t="s">
        <v>22408</v>
      </c>
    </row>
    <row r="1075" spans="1:17" x14ac:dyDescent="0.3">
      <c r="A1075" s="2">
        <v>2024</v>
      </c>
      <c r="B1075" s="3">
        <v>45566</v>
      </c>
      <c r="C1075" s="3">
        <v>45657</v>
      </c>
      <c r="D1075" t="s">
        <v>56</v>
      </c>
      <c r="E1075" t="s">
        <v>91</v>
      </c>
      <c r="F1075" t="s">
        <v>72</v>
      </c>
      <c r="G1075" t="s">
        <v>72</v>
      </c>
      <c r="H1075" t="s">
        <v>132</v>
      </c>
      <c r="I1075" t="s">
        <v>4160</v>
      </c>
      <c r="J1075" t="s">
        <v>3152</v>
      </c>
      <c r="K1075" t="s">
        <v>177</v>
      </c>
      <c r="L1075" t="s">
        <v>61</v>
      </c>
      <c r="M1075" t="s">
        <v>62</v>
      </c>
      <c r="N1075" t="s">
        <v>10080</v>
      </c>
      <c r="O1075" t="s">
        <v>70</v>
      </c>
      <c r="P1075" s="3">
        <v>45657</v>
      </c>
      <c r="Q1075" s="4" t="s">
        <v>22408</v>
      </c>
    </row>
    <row r="1076" spans="1:17" x14ac:dyDescent="0.3">
      <c r="A1076" s="2">
        <v>2024</v>
      </c>
      <c r="B1076" s="3">
        <v>45566</v>
      </c>
      <c r="C1076" s="3">
        <v>45657</v>
      </c>
      <c r="D1076" t="s">
        <v>56</v>
      </c>
      <c r="E1076" t="s">
        <v>364</v>
      </c>
      <c r="F1076" t="s">
        <v>399</v>
      </c>
      <c r="G1076" t="s">
        <v>399</v>
      </c>
      <c r="H1076" t="s">
        <v>107</v>
      </c>
      <c r="I1076" t="s">
        <v>758</v>
      </c>
      <c r="J1076" t="s">
        <v>368</v>
      </c>
      <c r="K1076" t="s">
        <v>700</v>
      </c>
      <c r="L1076" t="s">
        <v>60</v>
      </c>
      <c r="M1076" t="s">
        <v>62</v>
      </c>
      <c r="N1076" t="s">
        <v>10081</v>
      </c>
      <c r="O1076" t="s">
        <v>70</v>
      </c>
      <c r="P1076" s="3">
        <v>45657</v>
      </c>
      <c r="Q1076" s="4" t="s">
        <v>22408</v>
      </c>
    </row>
    <row r="1077" spans="1:17" x14ac:dyDescent="0.3">
      <c r="A1077" s="2">
        <v>2024</v>
      </c>
      <c r="B1077" s="3">
        <v>45566</v>
      </c>
      <c r="C1077" s="3">
        <v>45657</v>
      </c>
      <c r="D1077" t="s">
        <v>56</v>
      </c>
      <c r="E1077" t="s">
        <v>253</v>
      </c>
      <c r="F1077" t="s">
        <v>3436</v>
      </c>
      <c r="G1077" t="s">
        <v>3436</v>
      </c>
      <c r="H1077" t="s">
        <v>145</v>
      </c>
      <c r="I1077" t="s">
        <v>3700</v>
      </c>
      <c r="J1077" t="s">
        <v>109</v>
      </c>
      <c r="K1077" t="s">
        <v>283</v>
      </c>
      <c r="L1077" t="s">
        <v>60</v>
      </c>
      <c r="M1077" t="s">
        <v>62</v>
      </c>
      <c r="N1077" t="s">
        <v>10082</v>
      </c>
      <c r="O1077" t="s">
        <v>70</v>
      </c>
      <c r="P1077" s="3">
        <v>45657</v>
      </c>
      <c r="Q1077" s="4" t="s">
        <v>22408</v>
      </c>
    </row>
    <row r="1078" spans="1:17" x14ac:dyDescent="0.3">
      <c r="A1078" s="2">
        <v>2024</v>
      </c>
      <c r="B1078" s="3">
        <v>45566</v>
      </c>
      <c r="C1078" s="3">
        <v>45657</v>
      </c>
      <c r="D1078" t="s">
        <v>56</v>
      </c>
      <c r="E1078" t="s">
        <v>253</v>
      </c>
      <c r="F1078" t="s">
        <v>3436</v>
      </c>
      <c r="G1078" t="s">
        <v>3436</v>
      </c>
      <c r="H1078" t="s">
        <v>67</v>
      </c>
      <c r="I1078" t="s">
        <v>994</v>
      </c>
      <c r="J1078" t="s">
        <v>115</v>
      </c>
      <c r="K1078" t="s">
        <v>126</v>
      </c>
      <c r="L1078" t="s">
        <v>60</v>
      </c>
      <c r="M1078" t="s">
        <v>62</v>
      </c>
      <c r="N1078" t="s">
        <v>10083</v>
      </c>
      <c r="O1078" t="s">
        <v>70</v>
      </c>
      <c r="P1078" s="3">
        <v>45657</v>
      </c>
      <c r="Q1078" s="4" t="s">
        <v>22408</v>
      </c>
    </row>
    <row r="1079" spans="1:17" x14ac:dyDescent="0.3">
      <c r="A1079" s="2">
        <v>2024</v>
      </c>
      <c r="B1079" s="3">
        <v>45566</v>
      </c>
      <c r="C1079" s="3">
        <v>45657</v>
      </c>
      <c r="D1079" t="s">
        <v>56</v>
      </c>
      <c r="E1079" t="s">
        <v>253</v>
      </c>
      <c r="F1079" t="s">
        <v>3436</v>
      </c>
      <c r="G1079" t="s">
        <v>3436</v>
      </c>
      <c r="H1079" t="s">
        <v>419</v>
      </c>
      <c r="I1079" t="s">
        <v>4161</v>
      </c>
      <c r="J1079" t="s">
        <v>207</v>
      </c>
      <c r="K1079" t="s">
        <v>112</v>
      </c>
      <c r="L1079" t="s">
        <v>60</v>
      </c>
      <c r="M1079" t="s">
        <v>62</v>
      </c>
      <c r="N1079" t="s">
        <v>10084</v>
      </c>
      <c r="O1079" t="s">
        <v>70</v>
      </c>
      <c r="P1079" s="3">
        <v>45657</v>
      </c>
      <c r="Q1079" s="4" t="s">
        <v>22408</v>
      </c>
    </row>
    <row r="1080" spans="1:17" x14ac:dyDescent="0.3">
      <c r="A1080" s="2">
        <v>2024</v>
      </c>
      <c r="B1080" s="3">
        <v>45566</v>
      </c>
      <c r="C1080" s="3">
        <v>45657</v>
      </c>
      <c r="D1080" t="s">
        <v>56</v>
      </c>
      <c r="E1080" t="s">
        <v>253</v>
      </c>
      <c r="F1080" t="s">
        <v>3436</v>
      </c>
      <c r="G1080" t="s">
        <v>3436</v>
      </c>
      <c r="H1080" t="s">
        <v>419</v>
      </c>
      <c r="I1080" t="s">
        <v>1063</v>
      </c>
      <c r="J1080" t="s">
        <v>1539</v>
      </c>
      <c r="K1080" t="s">
        <v>3062</v>
      </c>
      <c r="L1080" t="s">
        <v>60</v>
      </c>
      <c r="M1080" t="s">
        <v>62</v>
      </c>
      <c r="N1080" t="s">
        <v>10085</v>
      </c>
      <c r="O1080" t="s">
        <v>70</v>
      </c>
      <c r="P1080" s="3">
        <v>45657</v>
      </c>
      <c r="Q1080" s="4" t="s">
        <v>22408</v>
      </c>
    </row>
    <row r="1081" spans="1:17" x14ac:dyDescent="0.3">
      <c r="A1081" s="2">
        <v>2024</v>
      </c>
      <c r="B1081" s="3">
        <v>45566</v>
      </c>
      <c r="C1081" s="3">
        <v>45657</v>
      </c>
      <c r="D1081" t="s">
        <v>56</v>
      </c>
      <c r="E1081" t="s">
        <v>253</v>
      </c>
      <c r="F1081" t="s">
        <v>3436</v>
      </c>
      <c r="G1081" t="s">
        <v>3436</v>
      </c>
      <c r="H1081" t="s">
        <v>419</v>
      </c>
      <c r="I1081" t="s">
        <v>4162</v>
      </c>
      <c r="J1081" t="s">
        <v>341</v>
      </c>
      <c r="K1081" t="s">
        <v>248</v>
      </c>
      <c r="L1081" t="s">
        <v>60</v>
      </c>
      <c r="M1081" t="s">
        <v>62</v>
      </c>
      <c r="N1081" t="s">
        <v>10086</v>
      </c>
      <c r="O1081" t="s">
        <v>70</v>
      </c>
      <c r="P1081" s="3">
        <v>45657</v>
      </c>
      <c r="Q1081" s="4" t="s">
        <v>22408</v>
      </c>
    </row>
    <row r="1082" spans="1:17" x14ac:dyDescent="0.3">
      <c r="A1082" s="2">
        <v>2024</v>
      </c>
      <c r="B1082" s="3">
        <v>45566</v>
      </c>
      <c r="C1082" s="3">
        <v>45657</v>
      </c>
      <c r="D1082" t="s">
        <v>56</v>
      </c>
      <c r="E1082" t="s">
        <v>253</v>
      </c>
      <c r="F1082" t="s">
        <v>3436</v>
      </c>
      <c r="G1082" t="s">
        <v>3436</v>
      </c>
      <c r="H1082" t="s">
        <v>132</v>
      </c>
      <c r="I1082" t="s">
        <v>2806</v>
      </c>
      <c r="J1082" t="s">
        <v>3412</v>
      </c>
      <c r="K1082" t="s">
        <v>1188</v>
      </c>
      <c r="L1082" t="s">
        <v>61</v>
      </c>
      <c r="M1082" t="s">
        <v>62</v>
      </c>
      <c r="N1082" t="s">
        <v>10087</v>
      </c>
      <c r="O1082" t="s">
        <v>70</v>
      </c>
      <c r="P1082" s="3">
        <v>45657</v>
      </c>
      <c r="Q1082" s="4" t="s">
        <v>22408</v>
      </c>
    </row>
    <row r="1083" spans="1:17" x14ac:dyDescent="0.3">
      <c r="A1083" s="2">
        <v>2024</v>
      </c>
      <c r="B1083" s="3">
        <v>45566</v>
      </c>
      <c r="C1083" s="3">
        <v>45657</v>
      </c>
      <c r="D1083" t="s">
        <v>56</v>
      </c>
      <c r="E1083" t="s">
        <v>253</v>
      </c>
      <c r="F1083" t="s">
        <v>3436</v>
      </c>
      <c r="G1083" t="s">
        <v>3436</v>
      </c>
      <c r="H1083" t="s">
        <v>419</v>
      </c>
      <c r="I1083" t="s">
        <v>593</v>
      </c>
      <c r="J1083" t="s">
        <v>154</v>
      </c>
      <c r="K1083" t="s">
        <v>112</v>
      </c>
      <c r="L1083" t="s">
        <v>60</v>
      </c>
      <c r="M1083" t="s">
        <v>62</v>
      </c>
      <c r="N1083" t="s">
        <v>10088</v>
      </c>
      <c r="O1083" t="s">
        <v>70</v>
      </c>
      <c r="P1083" s="3">
        <v>45657</v>
      </c>
      <c r="Q1083" s="4" t="s">
        <v>22408</v>
      </c>
    </row>
    <row r="1084" spans="1:17" x14ac:dyDescent="0.3">
      <c r="A1084" s="2">
        <v>2024</v>
      </c>
      <c r="B1084" s="3">
        <v>45566</v>
      </c>
      <c r="C1084" s="3">
        <v>45657</v>
      </c>
      <c r="D1084" t="s">
        <v>56</v>
      </c>
      <c r="E1084" t="s">
        <v>364</v>
      </c>
      <c r="F1084" t="s">
        <v>399</v>
      </c>
      <c r="G1084" t="s">
        <v>399</v>
      </c>
      <c r="H1084" t="s">
        <v>148</v>
      </c>
      <c r="I1084" t="s">
        <v>4163</v>
      </c>
      <c r="J1084" t="s">
        <v>174</v>
      </c>
      <c r="K1084" t="s">
        <v>4164</v>
      </c>
      <c r="L1084" t="s">
        <v>60</v>
      </c>
      <c r="M1084" t="s">
        <v>62</v>
      </c>
      <c r="N1084" t="s">
        <v>10089</v>
      </c>
      <c r="O1084" t="s">
        <v>70</v>
      </c>
      <c r="P1084" s="3">
        <v>45657</v>
      </c>
      <c r="Q1084" s="4" t="s">
        <v>22408</v>
      </c>
    </row>
    <row r="1085" spans="1:17" x14ac:dyDescent="0.3">
      <c r="A1085" s="2">
        <v>2024</v>
      </c>
      <c r="B1085" s="3">
        <v>45566</v>
      </c>
      <c r="C1085" s="3">
        <v>45657</v>
      </c>
      <c r="D1085" t="s">
        <v>56</v>
      </c>
      <c r="E1085" t="s">
        <v>364</v>
      </c>
      <c r="F1085" t="s">
        <v>399</v>
      </c>
      <c r="G1085" t="s">
        <v>399</v>
      </c>
      <c r="H1085" t="s">
        <v>148</v>
      </c>
      <c r="I1085" t="s">
        <v>488</v>
      </c>
      <c r="J1085" t="s">
        <v>140</v>
      </c>
      <c r="K1085" t="s">
        <v>438</v>
      </c>
      <c r="L1085" t="s">
        <v>61</v>
      </c>
      <c r="M1085" t="s">
        <v>62</v>
      </c>
      <c r="N1085" t="s">
        <v>10090</v>
      </c>
      <c r="O1085" t="s">
        <v>70</v>
      </c>
      <c r="P1085" s="3">
        <v>45657</v>
      </c>
      <c r="Q1085" s="4" t="s">
        <v>22408</v>
      </c>
    </row>
    <row r="1086" spans="1:17" x14ac:dyDescent="0.3">
      <c r="A1086" s="2">
        <v>2024</v>
      </c>
      <c r="B1086" s="3">
        <v>45566</v>
      </c>
      <c r="C1086" s="3">
        <v>45657</v>
      </c>
      <c r="D1086" t="s">
        <v>56</v>
      </c>
      <c r="E1086" t="s">
        <v>253</v>
      </c>
      <c r="F1086" t="s">
        <v>3436</v>
      </c>
      <c r="G1086" t="s">
        <v>3436</v>
      </c>
      <c r="H1086" t="s">
        <v>73</v>
      </c>
      <c r="I1086" t="s">
        <v>3568</v>
      </c>
      <c r="J1086" t="s">
        <v>197</v>
      </c>
      <c r="K1086" t="s">
        <v>1157</v>
      </c>
      <c r="L1086" t="s">
        <v>61</v>
      </c>
      <c r="M1086" t="s">
        <v>62</v>
      </c>
      <c r="N1086" t="s">
        <v>10091</v>
      </c>
      <c r="O1086" t="s">
        <v>70</v>
      </c>
      <c r="P1086" s="3">
        <v>45657</v>
      </c>
      <c r="Q1086" s="4" t="s">
        <v>22408</v>
      </c>
    </row>
    <row r="1087" spans="1:17" x14ac:dyDescent="0.3">
      <c r="A1087" s="2">
        <v>2024</v>
      </c>
      <c r="B1087" s="3">
        <v>45566</v>
      </c>
      <c r="C1087" s="3">
        <v>45657</v>
      </c>
      <c r="D1087" t="s">
        <v>56</v>
      </c>
      <c r="E1087" t="s">
        <v>253</v>
      </c>
      <c r="F1087" t="s">
        <v>3436</v>
      </c>
      <c r="G1087" t="s">
        <v>3436</v>
      </c>
      <c r="H1087" t="s">
        <v>73</v>
      </c>
      <c r="I1087" t="s">
        <v>1526</v>
      </c>
      <c r="J1087" t="s">
        <v>589</v>
      </c>
      <c r="K1087" t="s">
        <v>218</v>
      </c>
      <c r="L1087" t="s">
        <v>61</v>
      </c>
      <c r="M1087" t="s">
        <v>62</v>
      </c>
      <c r="N1087" t="s">
        <v>10092</v>
      </c>
      <c r="O1087" t="s">
        <v>70</v>
      </c>
      <c r="P1087" s="3">
        <v>45657</v>
      </c>
      <c r="Q1087" s="4" t="s">
        <v>22408</v>
      </c>
    </row>
    <row r="1088" spans="1:17" x14ac:dyDescent="0.3">
      <c r="A1088" s="2">
        <v>2024</v>
      </c>
      <c r="B1088" s="3">
        <v>45566</v>
      </c>
      <c r="C1088" s="3">
        <v>45657</v>
      </c>
      <c r="D1088" t="s">
        <v>56</v>
      </c>
      <c r="E1088" t="s">
        <v>253</v>
      </c>
      <c r="F1088" t="s">
        <v>3436</v>
      </c>
      <c r="G1088" t="s">
        <v>3436</v>
      </c>
      <c r="H1088" t="s">
        <v>148</v>
      </c>
      <c r="I1088" t="s">
        <v>4165</v>
      </c>
      <c r="J1088" t="s">
        <v>231</v>
      </c>
      <c r="K1088" t="s">
        <v>4166</v>
      </c>
      <c r="L1088" t="s">
        <v>60</v>
      </c>
      <c r="M1088" t="s">
        <v>62</v>
      </c>
      <c r="N1088" t="s">
        <v>10093</v>
      </c>
      <c r="O1088" t="s">
        <v>70</v>
      </c>
      <c r="P1088" s="3">
        <v>45657</v>
      </c>
      <c r="Q1088" s="4" t="s">
        <v>22408</v>
      </c>
    </row>
    <row r="1089" spans="1:17" x14ac:dyDescent="0.3">
      <c r="A1089" s="2">
        <v>2024</v>
      </c>
      <c r="B1089" s="3">
        <v>45566</v>
      </c>
      <c r="C1089" s="3">
        <v>45657</v>
      </c>
      <c r="D1089" t="s">
        <v>56</v>
      </c>
      <c r="E1089" t="s">
        <v>364</v>
      </c>
      <c r="F1089" t="s">
        <v>399</v>
      </c>
      <c r="G1089" t="s">
        <v>399</v>
      </c>
      <c r="H1089" t="s">
        <v>132</v>
      </c>
      <c r="I1089" t="s">
        <v>186</v>
      </c>
      <c r="J1089" t="s">
        <v>207</v>
      </c>
      <c r="K1089" t="s">
        <v>187</v>
      </c>
      <c r="L1089" t="s">
        <v>61</v>
      </c>
      <c r="M1089" t="s">
        <v>62</v>
      </c>
      <c r="N1089" t="s">
        <v>10094</v>
      </c>
      <c r="O1089" t="s">
        <v>70</v>
      </c>
      <c r="P1089" s="3">
        <v>45657</v>
      </c>
      <c r="Q1089" s="4" t="s">
        <v>22408</v>
      </c>
    </row>
    <row r="1090" spans="1:17" x14ac:dyDescent="0.3">
      <c r="A1090" s="2">
        <v>2024</v>
      </c>
      <c r="B1090" s="3">
        <v>45566</v>
      </c>
      <c r="C1090" s="3">
        <v>45657</v>
      </c>
      <c r="D1090" t="s">
        <v>56</v>
      </c>
      <c r="E1090" t="s">
        <v>253</v>
      </c>
      <c r="F1090" t="s">
        <v>3436</v>
      </c>
      <c r="G1090" t="s">
        <v>3436</v>
      </c>
      <c r="H1090" t="s">
        <v>67</v>
      </c>
      <c r="I1090" t="s">
        <v>771</v>
      </c>
      <c r="J1090" t="s">
        <v>181</v>
      </c>
      <c r="K1090" t="s">
        <v>174</v>
      </c>
      <c r="L1090" t="s">
        <v>60</v>
      </c>
      <c r="M1090" t="s">
        <v>62</v>
      </c>
      <c r="N1090" t="s">
        <v>10095</v>
      </c>
      <c r="O1090" t="s">
        <v>70</v>
      </c>
      <c r="P1090" s="3">
        <v>45657</v>
      </c>
      <c r="Q1090" s="4" t="s">
        <v>22408</v>
      </c>
    </row>
    <row r="1091" spans="1:17" x14ac:dyDescent="0.3">
      <c r="A1091" s="2">
        <v>2024</v>
      </c>
      <c r="B1091" s="3">
        <v>45566</v>
      </c>
      <c r="C1091" s="3">
        <v>45657</v>
      </c>
      <c r="D1091" t="s">
        <v>56</v>
      </c>
      <c r="E1091" t="s">
        <v>364</v>
      </c>
      <c r="F1091" t="s">
        <v>399</v>
      </c>
      <c r="G1091" t="s">
        <v>399</v>
      </c>
      <c r="H1091" t="s">
        <v>148</v>
      </c>
      <c r="I1091" t="s">
        <v>1728</v>
      </c>
      <c r="J1091" t="s">
        <v>187</v>
      </c>
      <c r="K1091" t="s">
        <v>80</v>
      </c>
      <c r="L1091" t="s">
        <v>60</v>
      </c>
      <c r="M1091" t="s">
        <v>62</v>
      </c>
      <c r="N1091" t="s">
        <v>10096</v>
      </c>
      <c r="O1091" t="s">
        <v>70</v>
      </c>
      <c r="P1091" s="3">
        <v>45657</v>
      </c>
      <c r="Q1091" s="4" t="s">
        <v>22408</v>
      </c>
    </row>
    <row r="1092" spans="1:17" x14ac:dyDescent="0.3">
      <c r="A1092" s="2">
        <v>2024</v>
      </c>
      <c r="B1092" s="3">
        <v>45566</v>
      </c>
      <c r="C1092" s="3">
        <v>45657</v>
      </c>
      <c r="D1092" t="s">
        <v>56</v>
      </c>
      <c r="E1092" t="s">
        <v>253</v>
      </c>
      <c r="F1092" t="s">
        <v>3436</v>
      </c>
      <c r="G1092" t="s">
        <v>3436</v>
      </c>
      <c r="H1092" t="s">
        <v>419</v>
      </c>
      <c r="I1092" t="s">
        <v>4167</v>
      </c>
      <c r="J1092" t="s">
        <v>396</v>
      </c>
      <c r="K1092" t="s">
        <v>207</v>
      </c>
      <c r="L1092" t="s">
        <v>60</v>
      </c>
      <c r="M1092" t="s">
        <v>62</v>
      </c>
      <c r="N1092" t="s">
        <v>10097</v>
      </c>
      <c r="O1092" t="s">
        <v>70</v>
      </c>
      <c r="P1092" s="3">
        <v>45657</v>
      </c>
      <c r="Q1092" s="4" t="s">
        <v>22408</v>
      </c>
    </row>
    <row r="1093" spans="1:17" x14ac:dyDescent="0.3">
      <c r="A1093" s="2">
        <v>2024</v>
      </c>
      <c r="B1093" s="3">
        <v>45566</v>
      </c>
      <c r="C1093" s="3">
        <v>45657</v>
      </c>
      <c r="D1093" t="s">
        <v>56</v>
      </c>
      <c r="E1093" t="s">
        <v>364</v>
      </c>
      <c r="F1093" t="s">
        <v>399</v>
      </c>
      <c r="G1093" t="s">
        <v>399</v>
      </c>
      <c r="H1093" t="s">
        <v>132</v>
      </c>
      <c r="I1093" t="s">
        <v>4168</v>
      </c>
      <c r="J1093" t="s">
        <v>239</v>
      </c>
      <c r="K1093" t="s">
        <v>965</v>
      </c>
      <c r="L1093" t="s">
        <v>60</v>
      </c>
      <c r="M1093" t="s">
        <v>62</v>
      </c>
      <c r="N1093" t="s">
        <v>10098</v>
      </c>
      <c r="O1093" t="s">
        <v>70</v>
      </c>
      <c r="P1093" s="3">
        <v>45657</v>
      </c>
      <c r="Q1093" s="4" t="s">
        <v>22408</v>
      </c>
    </row>
    <row r="1094" spans="1:17" x14ac:dyDescent="0.3">
      <c r="A1094" s="2">
        <v>2024</v>
      </c>
      <c r="B1094" s="3">
        <v>45566</v>
      </c>
      <c r="C1094" s="3">
        <v>45657</v>
      </c>
      <c r="D1094" t="s">
        <v>56</v>
      </c>
      <c r="E1094" t="s">
        <v>253</v>
      </c>
      <c r="F1094" t="s">
        <v>3436</v>
      </c>
      <c r="G1094" t="s">
        <v>3436</v>
      </c>
      <c r="H1094" t="s">
        <v>132</v>
      </c>
      <c r="I1094" t="s">
        <v>4169</v>
      </c>
      <c r="J1094" t="s">
        <v>129</v>
      </c>
      <c r="K1094" t="s">
        <v>129</v>
      </c>
      <c r="L1094" t="s">
        <v>60</v>
      </c>
      <c r="M1094" t="s">
        <v>62</v>
      </c>
      <c r="N1094" t="s">
        <v>10099</v>
      </c>
      <c r="O1094" t="s">
        <v>70</v>
      </c>
      <c r="P1094" s="3">
        <v>45657</v>
      </c>
      <c r="Q1094" s="4" t="s">
        <v>22408</v>
      </c>
    </row>
    <row r="1095" spans="1:17" x14ac:dyDescent="0.3">
      <c r="A1095" s="2">
        <v>2024</v>
      </c>
      <c r="B1095" s="3">
        <v>45566</v>
      </c>
      <c r="C1095" s="3">
        <v>45657</v>
      </c>
      <c r="D1095" t="s">
        <v>56</v>
      </c>
      <c r="E1095" t="s">
        <v>253</v>
      </c>
      <c r="F1095" t="s">
        <v>3436</v>
      </c>
      <c r="G1095" t="s">
        <v>3436</v>
      </c>
      <c r="H1095" t="s">
        <v>145</v>
      </c>
      <c r="I1095" t="s">
        <v>4170</v>
      </c>
      <c r="J1095" t="s">
        <v>96</v>
      </c>
      <c r="K1095" t="s">
        <v>2786</v>
      </c>
      <c r="L1095" t="s">
        <v>60</v>
      </c>
      <c r="M1095" t="s">
        <v>62</v>
      </c>
      <c r="N1095" t="s">
        <v>10100</v>
      </c>
      <c r="O1095" t="s">
        <v>70</v>
      </c>
      <c r="P1095" s="3">
        <v>45657</v>
      </c>
      <c r="Q1095" s="4" t="s">
        <v>22408</v>
      </c>
    </row>
    <row r="1096" spans="1:17" x14ac:dyDescent="0.3">
      <c r="A1096" s="2">
        <v>2024</v>
      </c>
      <c r="B1096" s="3">
        <v>45566</v>
      </c>
      <c r="C1096" s="3">
        <v>45657</v>
      </c>
      <c r="D1096" t="s">
        <v>56</v>
      </c>
      <c r="E1096" t="s">
        <v>253</v>
      </c>
      <c r="F1096" t="s">
        <v>3436</v>
      </c>
      <c r="G1096" t="s">
        <v>3436</v>
      </c>
      <c r="H1096" t="s">
        <v>419</v>
      </c>
      <c r="I1096" t="s">
        <v>119</v>
      </c>
      <c r="J1096" t="s">
        <v>452</v>
      </c>
      <c r="K1096" t="s">
        <v>1222</v>
      </c>
      <c r="L1096" t="s">
        <v>61</v>
      </c>
      <c r="M1096" t="s">
        <v>62</v>
      </c>
      <c r="N1096" t="s">
        <v>10101</v>
      </c>
      <c r="O1096" t="s">
        <v>70</v>
      </c>
      <c r="P1096" s="3">
        <v>45657</v>
      </c>
      <c r="Q1096" s="4" t="s">
        <v>22408</v>
      </c>
    </row>
    <row r="1097" spans="1:17" x14ac:dyDescent="0.3">
      <c r="A1097" s="2">
        <v>2024</v>
      </c>
      <c r="B1097" s="3">
        <v>45566</v>
      </c>
      <c r="C1097" s="3">
        <v>45657</v>
      </c>
      <c r="D1097" t="s">
        <v>56</v>
      </c>
      <c r="E1097" t="s">
        <v>91</v>
      </c>
      <c r="F1097" t="s">
        <v>72</v>
      </c>
      <c r="G1097" t="s">
        <v>72</v>
      </c>
      <c r="H1097" t="s">
        <v>107</v>
      </c>
      <c r="I1097" t="s">
        <v>4171</v>
      </c>
      <c r="J1097" t="s">
        <v>2669</v>
      </c>
      <c r="K1097" t="s">
        <v>2207</v>
      </c>
      <c r="L1097" t="s">
        <v>61</v>
      </c>
      <c r="M1097" t="s">
        <v>62</v>
      </c>
      <c r="N1097" t="s">
        <v>10102</v>
      </c>
      <c r="O1097" t="s">
        <v>70</v>
      </c>
      <c r="P1097" s="3">
        <v>45657</v>
      </c>
      <c r="Q1097" s="4" t="s">
        <v>22408</v>
      </c>
    </row>
    <row r="1098" spans="1:17" x14ac:dyDescent="0.3">
      <c r="A1098" s="2">
        <v>2024</v>
      </c>
      <c r="B1098" s="3">
        <v>45566</v>
      </c>
      <c r="C1098" s="3">
        <v>45657</v>
      </c>
      <c r="D1098" t="s">
        <v>56</v>
      </c>
      <c r="E1098" t="s">
        <v>253</v>
      </c>
      <c r="F1098" t="s">
        <v>3436</v>
      </c>
      <c r="G1098" t="s">
        <v>3436</v>
      </c>
      <c r="H1098" t="s">
        <v>419</v>
      </c>
      <c r="I1098" t="s">
        <v>1662</v>
      </c>
      <c r="J1098" t="s">
        <v>255</v>
      </c>
      <c r="K1098" t="s">
        <v>510</v>
      </c>
      <c r="L1098" t="s">
        <v>60</v>
      </c>
      <c r="M1098" t="s">
        <v>62</v>
      </c>
      <c r="N1098" t="s">
        <v>10103</v>
      </c>
      <c r="O1098" t="s">
        <v>70</v>
      </c>
      <c r="P1098" s="3">
        <v>45657</v>
      </c>
      <c r="Q1098" s="4" t="s">
        <v>22408</v>
      </c>
    </row>
    <row r="1099" spans="1:17" x14ac:dyDescent="0.3">
      <c r="A1099" s="2">
        <v>2024</v>
      </c>
      <c r="B1099" s="3">
        <v>45566</v>
      </c>
      <c r="C1099" s="3">
        <v>45657</v>
      </c>
      <c r="D1099" t="s">
        <v>56</v>
      </c>
      <c r="E1099" t="s">
        <v>91</v>
      </c>
      <c r="F1099" t="s">
        <v>92</v>
      </c>
      <c r="G1099" t="s">
        <v>92</v>
      </c>
      <c r="H1099" t="s">
        <v>67</v>
      </c>
      <c r="I1099" t="s">
        <v>219</v>
      </c>
      <c r="J1099" t="s">
        <v>655</v>
      </c>
      <c r="K1099" t="s">
        <v>1443</v>
      </c>
      <c r="L1099" t="s">
        <v>61</v>
      </c>
      <c r="M1099" t="s">
        <v>64</v>
      </c>
      <c r="N1099" t="s">
        <v>10104</v>
      </c>
      <c r="O1099" t="s">
        <v>70</v>
      </c>
      <c r="P1099" s="3">
        <v>45657</v>
      </c>
      <c r="Q1099" s="4" t="s">
        <v>22408</v>
      </c>
    </row>
    <row r="1100" spans="1:17" x14ac:dyDescent="0.3">
      <c r="A1100" s="2">
        <v>2024</v>
      </c>
      <c r="B1100" s="3">
        <v>45566</v>
      </c>
      <c r="C1100" s="3">
        <v>45657</v>
      </c>
      <c r="D1100" t="s">
        <v>56</v>
      </c>
      <c r="E1100" t="s">
        <v>253</v>
      </c>
      <c r="F1100" t="s">
        <v>3436</v>
      </c>
      <c r="G1100" t="s">
        <v>3436</v>
      </c>
      <c r="H1100" t="s">
        <v>107</v>
      </c>
      <c r="I1100" t="s">
        <v>766</v>
      </c>
      <c r="J1100" t="s">
        <v>154</v>
      </c>
      <c r="K1100" t="s">
        <v>170</v>
      </c>
      <c r="L1100" t="s">
        <v>60</v>
      </c>
      <c r="M1100" t="s">
        <v>62</v>
      </c>
      <c r="N1100" t="s">
        <v>10105</v>
      </c>
      <c r="O1100" t="s">
        <v>70</v>
      </c>
      <c r="P1100" s="3">
        <v>45657</v>
      </c>
      <c r="Q1100" s="4" t="s">
        <v>22408</v>
      </c>
    </row>
    <row r="1101" spans="1:17" x14ac:dyDescent="0.3">
      <c r="A1101" s="2">
        <v>2024</v>
      </c>
      <c r="B1101" s="3">
        <v>45566</v>
      </c>
      <c r="C1101" s="3">
        <v>45657</v>
      </c>
      <c r="D1101" t="s">
        <v>56</v>
      </c>
      <c r="E1101" t="s">
        <v>253</v>
      </c>
      <c r="F1101" t="s">
        <v>3436</v>
      </c>
      <c r="G1101" t="s">
        <v>3436</v>
      </c>
      <c r="H1101" t="s">
        <v>148</v>
      </c>
      <c r="I1101" t="s">
        <v>596</v>
      </c>
      <c r="J1101" t="s">
        <v>2932</v>
      </c>
      <c r="K1101" t="s">
        <v>109</v>
      </c>
      <c r="L1101" t="s">
        <v>60</v>
      </c>
      <c r="M1101" t="s">
        <v>62</v>
      </c>
      <c r="N1101" t="s">
        <v>10106</v>
      </c>
      <c r="O1101" t="s">
        <v>70</v>
      </c>
      <c r="P1101" s="3">
        <v>45657</v>
      </c>
      <c r="Q1101" s="4" t="s">
        <v>22408</v>
      </c>
    </row>
    <row r="1102" spans="1:17" x14ac:dyDescent="0.3">
      <c r="A1102" s="2">
        <v>2024</v>
      </c>
      <c r="B1102" s="3">
        <v>45566</v>
      </c>
      <c r="C1102" s="3">
        <v>45657</v>
      </c>
      <c r="D1102" t="s">
        <v>56</v>
      </c>
      <c r="E1102" t="s">
        <v>91</v>
      </c>
      <c r="F1102" t="s">
        <v>72</v>
      </c>
      <c r="G1102" t="s">
        <v>265</v>
      </c>
      <c r="H1102" t="s">
        <v>107</v>
      </c>
      <c r="I1102" t="s">
        <v>4172</v>
      </c>
      <c r="J1102" t="s">
        <v>208</v>
      </c>
      <c r="K1102" t="s">
        <v>123</v>
      </c>
      <c r="L1102" t="s">
        <v>61</v>
      </c>
      <c r="M1102" t="s">
        <v>64</v>
      </c>
      <c r="N1102" t="s">
        <v>10107</v>
      </c>
      <c r="O1102" t="s">
        <v>70</v>
      </c>
      <c r="P1102" s="3">
        <v>45657</v>
      </c>
      <c r="Q1102" s="4" t="s">
        <v>22408</v>
      </c>
    </row>
    <row r="1103" spans="1:17" x14ac:dyDescent="0.3">
      <c r="A1103" s="2">
        <v>2024</v>
      </c>
      <c r="B1103" s="3">
        <v>45566</v>
      </c>
      <c r="C1103" s="3">
        <v>45657</v>
      </c>
      <c r="D1103" t="s">
        <v>56</v>
      </c>
      <c r="E1103" t="s">
        <v>253</v>
      </c>
      <c r="F1103" t="s">
        <v>3436</v>
      </c>
      <c r="G1103" t="s">
        <v>3436</v>
      </c>
      <c r="H1103" t="s">
        <v>148</v>
      </c>
      <c r="I1103" t="s">
        <v>4173</v>
      </c>
      <c r="J1103" t="s">
        <v>4174</v>
      </c>
      <c r="K1103" t="s">
        <v>129</v>
      </c>
      <c r="L1103" t="s">
        <v>60</v>
      </c>
      <c r="M1103" t="s">
        <v>62</v>
      </c>
      <c r="N1103" t="s">
        <v>10108</v>
      </c>
      <c r="O1103" t="s">
        <v>70</v>
      </c>
      <c r="P1103" s="3">
        <v>45657</v>
      </c>
      <c r="Q1103" s="4" t="s">
        <v>22408</v>
      </c>
    </row>
    <row r="1104" spans="1:17" x14ac:dyDescent="0.3">
      <c r="A1104" s="2">
        <v>2024</v>
      </c>
      <c r="B1104" s="3">
        <v>45566</v>
      </c>
      <c r="C1104" s="3">
        <v>45657</v>
      </c>
      <c r="D1104" t="s">
        <v>56</v>
      </c>
      <c r="E1104" t="s">
        <v>364</v>
      </c>
      <c r="F1104" t="s">
        <v>399</v>
      </c>
      <c r="G1104" t="s">
        <v>399</v>
      </c>
      <c r="H1104" t="s">
        <v>419</v>
      </c>
      <c r="I1104" t="s">
        <v>1571</v>
      </c>
      <c r="J1104" t="s">
        <v>2207</v>
      </c>
      <c r="K1104" t="s">
        <v>250</v>
      </c>
      <c r="L1104" t="s">
        <v>61</v>
      </c>
      <c r="M1104" t="s">
        <v>62</v>
      </c>
      <c r="N1104" t="s">
        <v>10109</v>
      </c>
      <c r="O1104" t="s">
        <v>70</v>
      </c>
      <c r="P1104" s="3">
        <v>45657</v>
      </c>
      <c r="Q1104" s="4" t="s">
        <v>22408</v>
      </c>
    </row>
    <row r="1105" spans="1:17" x14ac:dyDescent="0.3">
      <c r="A1105" s="2">
        <v>2024</v>
      </c>
      <c r="B1105" s="3">
        <v>45566</v>
      </c>
      <c r="C1105" s="3">
        <v>45657</v>
      </c>
      <c r="D1105" t="s">
        <v>56</v>
      </c>
      <c r="E1105" t="s">
        <v>253</v>
      </c>
      <c r="F1105" t="s">
        <v>3436</v>
      </c>
      <c r="G1105" t="s">
        <v>3436</v>
      </c>
      <c r="H1105" t="s">
        <v>419</v>
      </c>
      <c r="I1105" t="s">
        <v>4175</v>
      </c>
      <c r="J1105" t="s">
        <v>4176</v>
      </c>
      <c r="K1105" t="s">
        <v>239</v>
      </c>
      <c r="L1105" t="s">
        <v>60</v>
      </c>
      <c r="M1105" t="s">
        <v>62</v>
      </c>
      <c r="N1105" t="s">
        <v>10110</v>
      </c>
      <c r="O1105" t="s">
        <v>70</v>
      </c>
      <c r="P1105" s="3">
        <v>45657</v>
      </c>
      <c r="Q1105" s="4" t="s">
        <v>22408</v>
      </c>
    </row>
    <row r="1106" spans="1:17" x14ac:dyDescent="0.3">
      <c r="A1106" s="2">
        <v>2024</v>
      </c>
      <c r="B1106" s="3">
        <v>45566</v>
      </c>
      <c r="C1106" s="3">
        <v>45657</v>
      </c>
      <c r="D1106" t="s">
        <v>56</v>
      </c>
      <c r="E1106" t="s">
        <v>253</v>
      </c>
      <c r="F1106" t="s">
        <v>3436</v>
      </c>
      <c r="G1106" t="s">
        <v>3436</v>
      </c>
      <c r="H1106" t="s">
        <v>419</v>
      </c>
      <c r="I1106" t="s">
        <v>1702</v>
      </c>
      <c r="J1106" t="s">
        <v>129</v>
      </c>
      <c r="K1106" t="s">
        <v>143</v>
      </c>
      <c r="L1106" t="s">
        <v>60</v>
      </c>
      <c r="M1106" t="s">
        <v>62</v>
      </c>
      <c r="N1106" t="s">
        <v>10111</v>
      </c>
      <c r="O1106" t="s">
        <v>70</v>
      </c>
      <c r="P1106" s="3">
        <v>45657</v>
      </c>
      <c r="Q1106" s="4" t="s">
        <v>22408</v>
      </c>
    </row>
    <row r="1107" spans="1:17" x14ac:dyDescent="0.3">
      <c r="A1107" s="2">
        <v>2024</v>
      </c>
      <c r="B1107" s="3">
        <v>45566</v>
      </c>
      <c r="C1107" s="3">
        <v>45657</v>
      </c>
      <c r="D1107" t="s">
        <v>56</v>
      </c>
      <c r="E1107" t="s">
        <v>364</v>
      </c>
      <c r="F1107" t="s">
        <v>399</v>
      </c>
      <c r="G1107" t="s">
        <v>399</v>
      </c>
      <c r="H1107" t="s">
        <v>132</v>
      </c>
      <c r="I1107" t="s">
        <v>758</v>
      </c>
      <c r="J1107" t="s">
        <v>942</v>
      </c>
      <c r="K1107" t="s">
        <v>105</v>
      </c>
      <c r="L1107" t="s">
        <v>60</v>
      </c>
      <c r="M1107" t="s">
        <v>62</v>
      </c>
      <c r="N1107" t="s">
        <v>10112</v>
      </c>
      <c r="O1107" t="s">
        <v>70</v>
      </c>
      <c r="P1107" s="3">
        <v>45657</v>
      </c>
      <c r="Q1107" s="4" t="s">
        <v>22408</v>
      </c>
    </row>
    <row r="1108" spans="1:17" x14ac:dyDescent="0.3">
      <c r="A1108" s="2">
        <v>2024</v>
      </c>
      <c r="B1108" s="3">
        <v>45566</v>
      </c>
      <c r="C1108" s="3">
        <v>45657</v>
      </c>
      <c r="D1108" t="s">
        <v>56</v>
      </c>
      <c r="E1108" t="s">
        <v>253</v>
      </c>
      <c r="F1108" t="s">
        <v>3436</v>
      </c>
      <c r="G1108" t="s">
        <v>3436</v>
      </c>
      <c r="H1108" t="s">
        <v>419</v>
      </c>
      <c r="I1108" t="s">
        <v>4177</v>
      </c>
      <c r="J1108" t="s">
        <v>140</v>
      </c>
      <c r="K1108" t="s">
        <v>4178</v>
      </c>
      <c r="L1108" t="s">
        <v>61</v>
      </c>
      <c r="M1108" t="s">
        <v>62</v>
      </c>
      <c r="N1108" t="s">
        <v>10113</v>
      </c>
      <c r="O1108" t="s">
        <v>70</v>
      </c>
      <c r="P1108" s="3">
        <v>45657</v>
      </c>
      <c r="Q1108" s="4" t="s">
        <v>22408</v>
      </c>
    </row>
    <row r="1109" spans="1:17" x14ac:dyDescent="0.3">
      <c r="A1109" s="2">
        <v>2024</v>
      </c>
      <c r="B1109" s="3">
        <v>45566</v>
      </c>
      <c r="C1109" s="3">
        <v>45657</v>
      </c>
      <c r="D1109" t="s">
        <v>56</v>
      </c>
      <c r="E1109" t="s">
        <v>364</v>
      </c>
      <c r="F1109" t="s">
        <v>399</v>
      </c>
      <c r="G1109" t="s">
        <v>399</v>
      </c>
      <c r="H1109" t="s">
        <v>419</v>
      </c>
      <c r="I1109" t="s">
        <v>994</v>
      </c>
      <c r="J1109" t="s">
        <v>1078</v>
      </c>
      <c r="K1109" t="s">
        <v>80</v>
      </c>
      <c r="L1109" t="s">
        <v>60</v>
      </c>
      <c r="M1109" t="s">
        <v>62</v>
      </c>
      <c r="N1109" t="s">
        <v>10114</v>
      </c>
      <c r="O1109" t="s">
        <v>70</v>
      </c>
      <c r="P1109" s="3">
        <v>45657</v>
      </c>
      <c r="Q1109" s="4" t="s">
        <v>22408</v>
      </c>
    </row>
    <row r="1110" spans="1:17" x14ac:dyDescent="0.3">
      <c r="A1110" s="2">
        <v>2024</v>
      </c>
      <c r="B1110" s="3">
        <v>45566</v>
      </c>
      <c r="C1110" s="3">
        <v>45657</v>
      </c>
      <c r="D1110" t="s">
        <v>56</v>
      </c>
      <c r="E1110" t="s">
        <v>101</v>
      </c>
      <c r="F1110" t="s">
        <v>411</v>
      </c>
      <c r="G1110" t="s">
        <v>411</v>
      </c>
      <c r="H1110" t="s">
        <v>132</v>
      </c>
      <c r="I1110" t="s">
        <v>2855</v>
      </c>
      <c r="J1110" t="s">
        <v>115</v>
      </c>
      <c r="K1110" t="s">
        <v>189</v>
      </c>
      <c r="L1110" t="s">
        <v>60</v>
      </c>
      <c r="M1110" t="s">
        <v>62</v>
      </c>
      <c r="N1110" t="s">
        <v>10115</v>
      </c>
      <c r="O1110" t="s">
        <v>70</v>
      </c>
      <c r="P1110" s="3">
        <v>45657</v>
      </c>
      <c r="Q1110" s="4" t="s">
        <v>22408</v>
      </c>
    </row>
    <row r="1111" spans="1:17" x14ac:dyDescent="0.3">
      <c r="A1111" s="2">
        <v>2024</v>
      </c>
      <c r="B1111" s="3">
        <v>45566</v>
      </c>
      <c r="C1111" s="3">
        <v>45657</v>
      </c>
      <c r="D1111" t="s">
        <v>56</v>
      </c>
      <c r="E1111" t="s">
        <v>253</v>
      </c>
      <c r="F1111" t="s">
        <v>3436</v>
      </c>
      <c r="G1111" t="s">
        <v>3436</v>
      </c>
      <c r="H1111" t="s">
        <v>419</v>
      </c>
      <c r="I1111" t="s">
        <v>402</v>
      </c>
      <c r="J1111" t="s">
        <v>357</v>
      </c>
      <c r="K1111" t="s">
        <v>207</v>
      </c>
      <c r="L1111" t="s">
        <v>60</v>
      </c>
      <c r="M1111" t="s">
        <v>62</v>
      </c>
      <c r="N1111" t="s">
        <v>10116</v>
      </c>
      <c r="O1111" t="s">
        <v>70</v>
      </c>
      <c r="P1111" s="3">
        <v>45657</v>
      </c>
      <c r="Q1111" s="4" t="s">
        <v>22408</v>
      </c>
    </row>
    <row r="1112" spans="1:17" x14ac:dyDescent="0.3">
      <c r="A1112" s="2">
        <v>2024</v>
      </c>
      <c r="B1112" s="3">
        <v>45566</v>
      </c>
      <c r="C1112" s="3">
        <v>45657</v>
      </c>
      <c r="D1112" t="s">
        <v>56</v>
      </c>
      <c r="E1112" t="s">
        <v>253</v>
      </c>
      <c r="F1112" t="s">
        <v>3436</v>
      </c>
      <c r="G1112" t="s">
        <v>3436</v>
      </c>
      <c r="H1112" t="s">
        <v>67</v>
      </c>
      <c r="I1112" t="s">
        <v>611</v>
      </c>
      <c r="J1112" t="s">
        <v>913</v>
      </c>
      <c r="K1112" t="s">
        <v>2410</v>
      </c>
      <c r="L1112" t="s">
        <v>60</v>
      </c>
      <c r="M1112" t="s">
        <v>62</v>
      </c>
      <c r="N1112" t="s">
        <v>10117</v>
      </c>
      <c r="O1112" t="s">
        <v>70</v>
      </c>
      <c r="P1112" s="3">
        <v>45657</v>
      </c>
      <c r="Q1112" s="4" t="s">
        <v>22408</v>
      </c>
    </row>
    <row r="1113" spans="1:17" x14ac:dyDescent="0.3">
      <c r="A1113" s="2">
        <v>2024</v>
      </c>
      <c r="B1113" s="3">
        <v>45566</v>
      </c>
      <c r="C1113" s="3">
        <v>45657</v>
      </c>
      <c r="D1113" t="s">
        <v>56</v>
      </c>
      <c r="E1113" t="s">
        <v>101</v>
      </c>
      <c r="F1113" t="s">
        <v>76</v>
      </c>
      <c r="G1113" t="s">
        <v>76</v>
      </c>
      <c r="H1113" t="s">
        <v>77</v>
      </c>
      <c r="I1113" t="s">
        <v>1279</v>
      </c>
      <c r="J1113" t="s">
        <v>239</v>
      </c>
      <c r="K1113" t="s">
        <v>208</v>
      </c>
      <c r="L1113" t="s">
        <v>61</v>
      </c>
      <c r="M1113" t="s">
        <v>64</v>
      </c>
      <c r="N1113" t="s">
        <v>10118</v>
      </c>
      <c r="O1113" t="s">
        <v>70</v>
      </c>
      <c r="P1113" s="3">
        <v>45657</v>
      </c>
      <c r="Q1113" s="4" t="s">
        <v>22408</v>
      </c>
    </row>
    <row r="1114" spans="1:17" x14ac:dyDescent="0.3">
      <c r="A1114" s="2">
        <v>2024</v>
      </c>
      <c r="B1114" s="3">
        <v>45566</v>
      </c>
      <c r="C1114" s="3">
        <v>45657</v>
      </c>
      <c r="D1114" t="s">
        <v>56</v>
      </c>
      <c r="E1114" t="s">
        <v>91</v>
      </c>
      <c r="F1114" t="s">
        <v>72</v>
      </c>
      <c r="G1114" t="s">
        <v>72</v>
      </c>
      <c r="H1114" t="s">
        <v>132</v>
      </c>
      <c r="I1114" t="s">
        <v>2660</v>
      </c>
      <c r="J1114" t="s">
        <v>1267</v>
      </c>
      <c r="K1114" t="s">
        <v>109</v>
      </c>
      <c r="L1114" t="s">
        <v>60</v>
      </c>
      <c r="M1114" t="s">
        <v>62</v>
      </c>
      <c r="N1114" t="s">
        <v>10119</v>
      </c>
      <c r="O1114" t="s">
        <v>70</v>
      </c>
      <c r="P1114" s="3">
        <v>45657</v>
      </c>
      <c r="Q1114" s="4" t="s">
        <v>22408</v>
      </c>
    </row>
    <row r="1115" spans="1:17" x14ac:dyDescent="0.3">
      <c r="A1115" s="2">
        <v>2024</v>
      </c>
      <c r="B1115" s="3">
        <v>45566</v>
      </c>
      <c r="C1115" s="3">
        <v>45657</v>
      </c>
      <c r="D1115" t="s">
        <v>56</v>
      </c>
      <c r="E1115" t="s">
        <v>253</v>
      </c>
      <c r="F1115" t="s">
        <v>3436</v>
      </c>
      <c r="G1115" t="s">
        <v>3436</v>
      </c>
      <c r="H1115" t="s">
        <v>67</v>
      </c>
      <c r="I1115" t="s">
        <v>4179</v>
      </c>
      <c r="J1115" t="s">
        <v>4180</v>
      </c>
      <c r="K1115" t="s">
        <v>112</v>
      </c>
      <c r="L1115" t="s">
        <v>61</v>
      </c>
      <c r="M1115" t="s">
        <v>62</v>
      </c>
      <c r="N1115" t="s">
        <v>10120</v>
      </c>
      <c r="O1115" t="s">
        <v>70</v>
      </c>
      <c r="P1115" s="3">
        <v>45657</v>
      </c>
      <c r="Q1115" s="4" t="s">
        <v>22408</v>
      </c>
    </row>
    <row r="1116" spans="1:17" x14ac:dyDescent="0.3">
      <c r="A1116" s="2">
        <v>2024</v>
      </c>
      <c r="B1116" s="3">
        <v>45566</v>
      </c>
      <c r="C1116" s="3">
        <v>45657</v>
      </c>
      <c r="D1116" t="s">
        <v>56</v>
      </c>
      <c r="E1116" t="s">
        <v>253</v>
      </c>
      <c r="F1116" t="s">
        <v>3436</v>
      </c>
      <c r="G1116" t="s">
        <v>3436</v>
      </c>
      <c r="H1116" t="s">
        <v>73</v>
      </c>
      <c r="I1116" t="s">
        <v>2393</v>
      </c>
      <c r="J1116" t="s">
        <v>90</v>
      </c>
      <c r="K1116" t="s">
        <v>4181</v>
      </c>
      <c r="L1116" t="s">
        <v>60</v>
      </c>
      <c r="M1116" t="s">
        <v>62</v>
      </c>
      <c r="N1116" t="s">
        <v>10121</v>
      </c>
      <c r="O1116" t="s">
        <v>70</v>
      </c>
      <c r="P1116" s="3">
        <v>45657</v>
      </c>
      <c r="Q1116" s="4" t="s">
        <v>22408</v>
      </c>
    </row>
    <row r="1117" spans="1:17" x14ac:dyDescent="0.3">
      <c r="A1117" s="2">
        <v>2024</v>
      </c>
      <c r="B1117" s="3">
        <v>45566</v>
      </c>
      <c r="C1117" s="3">
        <v>45657</v>
      </c>
      <c r="D1117" t="s">
        <v>56</v>
      </c>
      <c r="E1117" t="s">
        <v>253</v>
      </c>
      <c r="F1117" t="s">
        <v>3436</v>
      </c>
      <c r="G1117" t="s">
        <v>3436</v>
      </c>
      <c r="H1117" t="s">
        <v>145</v>
      </c>
      <c r="I1117" t="s">
        <v>1365</v>
      </c>
      <c r="J1117" t="s">
        <v>174</v>
      </c>
      <c r="K1117" t="s">
        <v>1061</v>
      </c>
      <c r="L1117" t="s">
        <v>60</v>
      </c>
      <c r="M1117" t="s">
        <v>62</v>
      </c>
      <c r="N1117" t="s">
        <v>10122</v>
      </c>
      <c r="O1117" t="s">
        <v>70</v>
      </c>
      <c r="P1117" s="3">
        <v>45657</v>
      </c>
      <c r="Q1117" s="4" t="s">
        <v>22408</v>
      </c>
    </row>
    <row r="1118" spans="1:17" x14ac:dyDescent="0.3">
      <c r="A1118" s="2">
        <v>2024</v>
      </c>
      <c r="B1118" s="3">
        <v>45566</v>
      </c>
      <c r="C1118" s="3">
        <v>45657</v>
      </c>
      <c r="D1118" t="s">
        <v>56</v>
      </c>
      <c r="E1118" t="s">
        <v>253</v>
      </c>
      <c r="F1118" t="s">
        <v>3436</v>
      </c>
      <c r="G1118" t="s">
        <v>3436</v>
      </c>
      <c r="H1118" t="s">
        <v>145</v>
      </c>
      <c r="I1118" t="s">
        <v>4182</v>
      </c>
      <c r="J1118" t="s">
        <v>227</v>
      </c>
      <c r="K1118" t="s">
        <v>112</v>
      </c>
      <c r="L1118" t="s">
        <v>60</v>
      </c>
      <c r="M1118" t="s">
        <v>62</v>
      </c>
      <c r="N1118" t="s">
        <v>10123</v>
      </c>
      <c r="O1118" t="s">
        <v>70</v>
      </c>
      <c r="P1118" s="3">
        <v>45657</v>
      </c>
      <c r="Q1118" s="4" t="s">
        <v>22408</v>
      </c>
    </row>
    <row r="1119" spans="1:17" x14ac:dyDescent="0.3">
      <c r="A1119" s="2">
        <v>2024</v>
      </c>
      <c r="B1119" s="3">
        <v>45566</v>
      </c>
      <c r="C1119" s="3">
        <v>45657</v>
      </c>
      <c r="D1119" t="s">
        <v>56</v>
      </c>
      <c r="E1119" t="s">
        <v>364</v>
      </c>
      <c r="F1119" t="s">
        <v>399</v>
      </c>
      <c r="G1119" t="s">
        <v>399</v>
      </c>
      <c r="H1119" t="s">
        <v>419</v>
      </c>
      <c r="I1119" t="s">
        <v>4183</v>
      </c>
      <c r="J1119" t="s">
        <v>270</v>
      </c>
      <c r="K1119" t="s">
        <v>197</v>
      </c>
      <c r="L1119" t="s">
        <v>61</v>
      </c>
      <c r="M1119" t="s">
        <v>62</v>
      </c>
      <c r="N1119" t="s">
        <v>10124</v>
      </c>
      <c r="O1119" t="s">
        <v>70</v>
      </c>
      <c r="P1119" s="3">
        <v>45657</v>
      </c>
      <c r="Q1119" s="4" t="s">
        <v>22408</v>
      </c>
    </row>
    <row r="1120" spans="1:17" x14ac:dyDescent="0.3">
      <c r="A1120" s="2">
        <v>2024</v>
      </c>
      <c r="B1120" s="3">
        <v>45566</v>
      </c>
      <c r="C1120" s="3">
        <v>45657</v>
      </c>
      <c r="D1120" t="s">
        <v>56</v>
      </c>
      <c r="E1120" t="s">
        <v>364</v>
      </c>
      <c r="F1120" t="s">
        <v>399</v>
      </c>
      <c r="G1120" t="s">
        <v>399</v>
      </c>
      <c r="H1120" t="s">
        <v>419</v>
      </c>
      <c r="I1120" t="s">
        <v>511</v>
      </c>
      <c r="J1120" t="s">
        <v>798</v>
      </c>
      <c r="K1120" t="s">
        <v>112</v>
      </c>
      <c r="L1120" t="s">
        <v>60</v>
      </c>
      <c r="M1120" t="s">
        <v>62</v>
      </c>
      <c r="N1120" t="s">
        <v>10125</v>
      </c>
      <c r="O1120" t="s">
        <v>70</v>
      </c>
      <c r="P1120" s="3">
        <v>45657</v>
      </c>
      <c r="Q1120" s="4" t="s">
        <v>22408</v>
      </c>
    </row>
    <row r="1121" spans="1:17" x14ac:dyDescent="0.3">
      <c r="A1121" s="2">
        <v>2024</v>
      </c>
      <c r="B1121" s="3">
        <v>45566</v>
      </c>
      <c r="C1121" s="3">
        <v>45657</v>
      </c>
      <c r="D1121" t="s">
        <v>56</v>
      </c>
      <c r="E1121" t="s">
        <v>253</v>
      </c>
      <c r="F1121" t="s">
        <v>3436</v>
      </c>
      <c r="G1121" t="s">
        <v>3436</v>
      </c>
      <c r="H1121" t="s">
        <v>107</v>
      </c>
      <c r="I1121" t="s">
        <v>4184</v>
      </c>
      <c r="J1121" t="s">
        <v>1101</v>
      </c>
      <c r="K1121" t="s">
        <v>187</v>
      </c>
      <c r="L1121" t="s">
        <v>61</v>
      </c>
      <c r="M1121" t="s">
        <v>62</v>
      </c>
      <c r="N1121" t="s">
        <v>10126</v>
      </c>
      <c r="O1121" t="s">
        <v>70</v>
      </c>
      <c r="P1121" s="3">
        <v>45657</v>
      </c>
      <c r="Q1121" s="4" t="s">
        <v>22408</v>
      </c>
    </row>
    <row r="1122" spans="1:17" x14ac:dyDescent="0.3">
      <c r="A1122" s="2">
        <v>2024</v>
      </c>
      <c r="B1122" s="3">
        <v>45566</v>
      </c>
      <c r="C1122" s="3">
        <v>45657</v>
      </c>
      <c r="D1122" t="s">
        <v>56</v>
      </c>
      <c r="E1122" t="s">
        <v>364</v>
      </c>
      <c r="F1122" t="s">
        <v>93</v>
      </c>
      <c r="G1122" t="s">
        <v>93</v>
      </c>
      <c r="H1122" t="s">
        <v>73</v>
      </c>
      <c r="I1122" t="s">
        <v>3358</v>
      </c>
      <c r="J1122" t="s">
        <v>263</v>
      </c>
      <c r="K1122" t="s">
        <v>1181</v>
      </c>
      <c r="L1122" t="s">
        <v>61</v>
      </c>
      <c r="M1122" t="s">
        <v>62</v>
      </c>
      <c r="N1122" t="s">
        <v>10127</v>
      </c>
      <c r="O1122" t="s">
        <v>70</v>
      </c>
      <c r="P1122" s="3">
        <v>45657</v>
      </c>
      <c r="Q1122" s="4" t="s">
        <v>22408</v>
      </c>
    </row>
    <row r="1123" spans="1:17" x14ac:dyDescent="0.3">
      <c r="A1123" s="2">
        <v>2024</v>
      </c>
      <c r="B1123" s="3">
        <v>45566</v>
      </c>
      <c r="C1123" s="3">
        <v>45657</v>
      </c>
      <c r="D1123" t="s">
        <v>56</v>
      </c>
      <c r="E1123" t="s">
        <v>253</v>
      </c>
      <c r="F1123" t="s">
        <v>3436</v>
      </c>
      <c r="G1123" t="s">
        <v>3436</v>
      </c>
      <c r="H1123" t="s">
        <v>145</v>
      </c>
      <c r="I1123" t="s">
        <v>4185</v>
      </c>
      <c r="J1123" t="s">
        <v>532</v>
      </c>
      <c r="K1123" t="s">
        <v>117</v>
      </c>
      <c r="L1123" t="s">
        <v>61</v>
      </c>
      <c r="M1123" t="s">
        <v>62</v>
      </c>
      <c r="N1123" t="s">
        <v>10128</v>
      </c>
      <c r="O1123" t="s">
        <v>70</v>
      </c>
      <c r="P1123" s="3">
        <v>45657</v>
      </c>
      <c r="Q1123" s="4" t="s">
        <v>22408</v>
      </c>
    </row>
    <row r="1124" spans="1:17" x14ac:dyDescent="0.3">
      <c r="A1124" s="2">
        <v>2024</v>
      </c>
      <c r="B1124" s="3">
        <v>45566</v>
      </c>
      <c r="C1124" s="3">
        <v>45657</v>
      </c>
      <c r="D1124" t="s">
        <v>56</v>
      </c>
      <c r="E1124" t="s">
        <v>364</v>
      </c>
      <c r="F1124" t="s">
        <v>399</v>
      </c>
      <c r="G1124" t="s">
        <v>399</v>
      </c>
      <c r="H1124" t="s">
        <v>67</v>
      </c>
      <c r="I1124" t="s">
        <v>524</v>
      </c>
      <c r="J1124" t="s">
        <v>2826</v>
      </c>
      <c r="K1124" t="s">
        <v>115</v>
      </c>
      <c r="L1124" t="s">
        <v>60</v>
      </c>
      <c r="M1124" t="s">
        <v>62</v>
      </c>
      <c r="N1124" t="s">
        <v>10129</v>
      </c>
      <c r="O1124" t="s">
        <v>70</v>
      </c>
      <c r="P1124" s="3">
        <v>45657</v>
      </c>
      <c r="Q1124" s="4" t="s">
        <v>22408</v>
      </c>
    </row>
    <row r="1125" spans="1:17" x14ac:dyDescent="0.3">
      <c r="A1125" s="2">
        <v>2024</v>
      </c>
      <c r="B1125" s="3">
        <v>45566</v>
      </c>
      <c r="C1125" s="3">
        <v>45657</v>
      </c>
      <c r="D1125" t="s">
        <v>56</v>
      </c>
      <c r="E1125" t="s">
        <v>559</v>
      </c>
      <c r="F1125" t="s">
        <v>560</v>
      </c>
      <c r="G1125" t="s">
        <v>560</v>
      </c>
      <c r="H1125" t="s">
        <v>67</v>
      </c>
      <c r="I1125" t="s">
        <v>1625</v>
      </c>
      <c r="J1125" t="s">
        <v>183</v>
      </c>
      <c r="K1125" t="s">
        <v>112</v>
      </c>
      <c r="L1125" t="s">
        <v>60</v>
      </c>
      <c r="M1125" t="s">
        <v>62</v>
      </c>
      <c r="N1125" t="s">
        <v>10130</v>
      </c>
      <c r="O1125" t="s">
        <v>70</v>
      </c>
      <c r="P1125" s="3">
        <v>45657</v>
      </c>
      <c r="Q1125" s="4" t="s">
        <v>22408</v>
      </c>
    </row>
    <row r="1126" spans="1:17" x14ac:dyDescent="0.3">
      <c r="A1126" s="2">
        <v>2024</v>
      </c>
      <c r="B1126" s="3">
        <v>45566</v>
      </c>
      <c r="C1126" s="3">
        <v>45657</v>
      </c>
      <c r="D1126" t="s">
        <v>56</v>
      </c>
      <c r="E1126" t="s">
        <v>264</v>
      </c>
      <c r="F1126" t="s">
        <v>1293</v>
      </c>
      <c r="G1126" t="s">
        <v>1293</v>
      </c>
      <c r="H1126" t="s">
        <v>73</v>
      </c>
      <c r="I1126" t="s">
        <v>4186</v>
      </c>
      <c r="J1126" t="s">
        <v>4187</v>
      </c>
      <c r="K1126" t="s">
        <v>143</v>
      </c>
      <c r="L1126" t="s">
        <v>61</v>
      </c>
      <c r="M1126" t="s">
        <v>62</v>
      </c>
      <c r="N1126" t="s">
        <v>10131</v>
      </c>
      <c r="O1126" t="s">
        <v>70</v>
      </c>
      <c r="P1126" s="3">
        <v>45657</v>
      </c>
      <c r="Q1126" s="4" t="s">
        <v>22408</v>
      </c>
    </row>
    <row r="1127" spans="1:17" x14ac:dyDescent="0.3">
      <c r="A1127" s="2">
        <v>2024</v>
      </c>
      <c r="B1127" s="3">
        <v>45566</v>
      </c>
      <c r="C1127" s="3">
        <v>45657</v>
      </c>
      <c r="D1127" t="s">
        <v>56</v>
      </c>
      <c r="E1127" t="s">
        <v>253</v>
      </c>
      <c r="F1127" t="s">
        <v>3436</v>
      </c>
      <c r="G1127" t="s">
        <v>3436</v>
      </c>
      <c r="H1127" t="s">
        <v>148</v>
      </c>
      <c r="I1127" t="s">
        <v>4188</v>
      </c>
      <c r="J1127" t="s">
        <v>207</v>
      </c>
      <c r="K1127" t="s">
        <v>255</v>
      </c>
      <c r="L1127" t="s">
        <v>60</v>
      </c>
      <c r="M1127" t="s">
        <v>62</v>
      </c>
      <c r="N1127" t="s">
        <v>10132</v>
      </c>
      <c r="O1127" t="s">
        <v>70</v>
      </c>
      <c r="P1127" s="3">
        <v>45657</v>
      </c>
      <c r="Q1127" s="4" t="s">
        <v>22408</v>
      </c>
    </row>
    <row r="1128" spans="1:17" x14ac:dyDescent="0.3">
      <c r="A1128" s="2">
        <v>2024</v>
      </c>
      <c r="B1128" s="3">
        <v>45566</v>
      </c>
      <c r="C1128" s="3">
        <v>45657</v>
      </c>
      <c r="D1128" t="s">
        <v>56</v>
      </c>
      <c r="E1128" t="s">
        <v>364</v>
      </c>
      <c r="F1128" t="s">
        <v>399</v>
      </c>
      <c r="G1128" t="s">
        <v>399</v>
      </c>
      <c r="H1128" t="s">
        <v>67</v>
      </c>
      <c r="I1128" t="s">
        <v>621</v>
      </c>
      <c r="J1128" t="s">
        <v>74</v>
      </c>
      <c r="K1128" t="s">
        <v>252</v>
      </c>
      <c r="L1128" t="s">
        <v>60</v>
      </c>
      <c r="M1128" t="s">
        <v>62</v>
      </c>
      <c r="N1128" t="s">
        <v>10133</v>
      </c>
      <c r="O1128" t="s">
        <v>70</v>
      </c>
      <c r="P1128" s="3">
        <v>45657</v>
      </c>
      <c r="Q1128" s="4" t="s">
        <v>22408</v>
      </c>
    </row>
    <row r="1129" spans="1:17" x14ac:dyDescent="0.3">
      <c r="A1129" s="2">
        <v>2024</v>
      </c>
      <c r="B1129" s="3">
        <v>45566</v>
      </c>
      <c r="C1129" s="3">
        <v>45657</v>
      </c>
      <c r="D1129" t="s">
        <v>56</v>
      </c>
      <c r="E1129" t="s">
        <v>253</v>
      </c>
      <c r="F1129" t="s">
        <v>3436</v>
      </c>
      <c r="G1129" t="s">
        <v>3436</v>
      </c>
      <c r="H1129" t="s">
        <v>145</v>
      </c>
      <c r="I1129" t="s">
        <v>4189</v>
      </c>
      <c r="J1129" t="s">
        <v>1013</v>
      </c>
      <c r="K1129" t="s">
        <v>1199</v>
      </c>
      <c r="L1129" t="s">
        <v>60</v>
      </c>
      <c r="M1129" t="s">
        <v>62</v>
      </c>
      <c r="N1129" t="s">
        <v>10134</v>
      </c>
      <c r="O1129" t="s">
        <v>70</v>
      </c>
      <c r="P1129" s="3">
        <v>45657</v>
      </c>
      <c r="Q1129" s="4" t="s">
        <v>22408</v>
      </c>
    </row>
    <row r="1130" spans="1:17" x14ac:dyDescent="0.3">
      <c r="A1130" s="2">
        <v>2024</v>
      </c>
      <c r="B1130" s="3">
        <v>45566</v>
      </c>
      <c r="C1130" s="3">
        <v>45657</v>
      </c>
      <c r="D1130" t="s">
        <v>56</v>
      </c>
      <c r="E1130" t="s">
        <v>101</v>
      </c>
      <c r="F1130" t="s">
        <v>76</v>
      </c>
      <c r="G1130" t="s">
        <v>76</v>
      </c>
      <c r="H1130" t="s">
        <v>77</v>
      </c>
      <c r="I1130" t="s">
        <v>4190</v>
      </c>
      <c r="J1130" t="s">
        <v>182</v>
      </c>
      <c r="K1130" t="s">
        <v>207</v>
      </c>
      <c r="L1130" t="s">
        <v>61</v>
      </c>
      <c r="M1130" t="s">
        <v>62</v>
      </c>
      <c r="N1130" t="s">
        <v>10135</v>
      </c>
      <c r="O1130" t="s">
        <v>70</v>
      </c>
      <c r="P1130" s="3">
        <v>45657</v>
      </c>
      <c r="Q1130" s="4" t="s">
        <v>22408</v>
      </c>
    </row>
    <row r="1131" spans="1:17" x14ac:dyDescent="0.3">
      <c r="A1131" s="2">
        <v>2024</v>
      </c>
      <c r="B1131" s="3">
        <v>45566</v>
      </c>
      <c r="C1131" s="3">
        <v>45657</v>
      </c>
      <c r="D1131" t="s">
        <v>56</v>
      </c>
      <c r="E1131" t="s">
        <v>65</v>
      </c>
      <c r="F1131" t="s">
        <v>66</v>
      </c>
      <c r="G1131" t="s">
        <v>66</v>
      </c>
      <c r="H1131" t="s">
        <v>77</v>
      </c>
      <c r="I1131" t="s">
        <v>4191</v>
      </c>
      <c r="J1131" t="s">
        <v>1622</v>
      </c>
      <c r="K1131" t="s">
        <v>1255</v>
      </c>
      <c r="L1131" t="s">
        <v>61</v>
      </c>
      <c r="M1131" t="s">
        <v>62</v>
      </c>
      <c r="N1131" t="s">
        <v>10136</v>
      </c>
      <c r="O1131" t="s">
        <v>70</v>
      </c>
      <c r="P1131" s="3">
        <v>45657</v>
      </c>
      <c r="Q1131" s="4" t="s">
        <v>22408</v>
      </c>
    </row>
    <row r="1132" spans="1:17" x14ac:dyDescent="0.3">
      <c r="A1132" s="2">
        <v>2024</v>
      </c>
      <c r="B1132" s="3">
        <v>45566</v>
      </c>
      <c r="C1132" s="3">
        <v>45657</v>
      </c>
      <c r="D1132" t="s">
        <v>56</v>
      </c>
      <c r="E1132" t="s">
        <v>364</v>
      </c>
      <c r="F1132" t="s">
        <v>399</v>
      </c>
      <c r="G1132" t="s">
        <v>399</v>
      </c>
      <c r="H1132" t="s">
        <v>148</v>
      </c>
      <c r="I1132" t="s">
        <v>4192</v>
      </c>
      <c r="J1132" t="s">
        <v>532</v>
      </c>
      <c r="K1132" t="s">
        <v>458</v>
      </c>
      <c r="L1132" t="s">
        <v>60</v>
      </c>
      <c r="M1132" t="s">
        <v>62</v>
      </c>
      <c r="N1132" t="s">
        <v>10137</v>
      </c>
      <c r="O1132" t="s">
        <v>70</v>
      </c>
      <c r="P1132" s="3">
        <v>45657</v>
      </c>
      <c r="Q1132" s="4" t="s">
        <v>22408</v>
      </c>
    </row>
    <row r="1133" spans="1:17" x14ac:dyDescent="0.3">
      <c r="A1133" s="2">
        <v>2024</v>
      </c>
      <c r="B1133" s="3">
        <v>45566</v>
      </c>
      <c r="C1133" s="3">
        <v>45657</v>
      </c>
      <c r="D1133" t="s">
        <v>56</v>
      </c>
      <c r="E1133" t="s">
        <v>364</v>
      </c>
      <c r="F1133" t="s">
        <v>399</v>
      </c>
      <c r="G1133" t="s">
        <v>399</v>
      </c>
      <c r="H1133" t="s">
        <v>132</v>
      </c>
      <c r="I1133" t="s">
        <v>1614</v>
      </c>
      <c r="J1133" t="s">
        <v>1094</v>
      </c>
      <c r="K1133" t="s">
        <v>167</v>
      </c>
      <c r="L1133" t="s">
        <v>60</v>
      </c>
      <c r="M1133" t="s">
        <v>62</v>
      </c>
      <c r="N1133" t="s">
        <v>10138</v>
      </c>
      <c r="O1133" t="s">
        <v>70</v>
      </c>
      <c r="P1133" s="3">
        <v>45657</v>
      </c>
      <c r="Q1133" s="4" t="s">
        <v>22408</v>
      </c>
    </row>
    <row r="1134" spans="1:17" x14ac:dyDescent="0.3">
      <c r="A1134" s="2">
        <v>2024</v>
      </c>
      <c r="B1134" s="3">
        <v>45566</v>
      </c>
      <c r="C1134" s="3">
        <v>45657</v>
      </c>
      <c r="D1134" t="s">
        <v>56</v>
      </c>
      <c r="E1134" t="s">
        <v>91</v>
      </c>
      <c r="F1134" t="s">
        <v>72</v>
      </c>
      <c r="G1134" t="s">
        <v>72</v>
      </c>
      <c r="H1134" t="s">
        <v>107</v>
      </c>
      <c r="I1134" t="s">
        <v>2758</v>
      </c>
      <c r="J1134" t="s">
        <v>248</v>
      </c>
      <c r="K1134" t="s">
        <v>880</v>
      </c>
      <c r="L1134" t="s">
        <v>61</v>
      </c>
      <c r="M1134" t="s">
        <v>62</v>
      </c>
      <c r="N1134" t="s">
        <v>10139</v>
      </c>
      <c r="O1134" t="s">
        <v>70</v>
      </c>
      <c r="P1134" s="3">
        <v>45657</v>
      </c>
      <c r="Q1134" s="4" t="s">
        <v>22408</v>
      </c>
    </row>
    <row r="1135" spans="1:17" x14ac:dyDescent="0.3">
      <c r="A1135" s="2">
        <v>2024</v>
      </c>
      <c r="B1135" s="3">
        <v>45566</v>
      </c>
      <c r="C1135" s="3">
        <v>45657</v>
      </c>
      <c r="D1135" t="s">
        <v>56</v>
      </c>
      <c r="E1135" t="s">
        <v>253</v>
      </c>
      <c r="F1135" t="s">
        <v>3436</v>
      </c>
      <c r="G1135" t="s">
        <v>3436</v>
      </c>
      <c r="H1135" t="s">
        <v>148</v>
      </c>
      <c r="I1135" t="s">
        <v>472</v>
      </c>
      <c r="J1135" t="s">
        <v>3814</v>
      </c>
      <c r="K1135" t="s">
        <v>928</v>
      </c>
      <c r="L1135" t="s">
        <v>60</v>
      </c>
      <c r="M1135" t="s">
        <v>62</v>
      </c>
      <c r="N1135" t="s">
        <v>10140</v>
      </c>
      <c r="O1135" t="s">
        <v>70</v>
      </c>
      <c r="P1135" s="3">
        <v>45657</v>
      </c>
      <c r="Q1135" s="4" t="s">
        <v>22408</v>
      </c>
    </row>
    <row r="1136" spans="1:17" x14ac:dyDescent="0.3">
      <c r="A1136" s="2">
        <v>2024</v>
      </c>
      <c r="B1136" s="3">
        <v>45566</v>
      </c>
      <c r="C1136" s="3">
        <v>45657</v>
      </c>
      <c r="D1136" t="s">
        <v>56</v>
      </c>
      <c r="E1136" t="s">
        <v>253</v>
      </c>
      <c r="F1136" t="s">
        <v>3436</v>
      </c>
      <c r="G1136" t="s">
        <v>3436</v>
      </c>
      <c r="H1136" t="s">
        <v>67</v>
      </c>
      <c r="I1136" t="s">
        <v>1417</v>
      </c>
      <c r="J1136" t="s">
        <v>567</v>
      </c>
      <c r="K1136" t="s">
        <v>1418</v>
      </c>
      <c r="L1136" t="s">
        <v>60</v>
      </c>
      <c r="M1136" t="s">
        <v>62</v>
      </c>
      <c r="N1136" t="s">
        <v>10141</v>
      </c>
      <c r="O1136" t="s">
        <v>70</v>
      </c>
      <c r="P1136" s="3">
        <v>45657</v>
      </c>
      <c r="Q1136" s="4" t="s">
        <v>22408</v>
      </c>
    </row>
    <row r="1137" spans="1:17" x14ac:dyDescent="0.3">
      <c r="A1137" s="2">
        <v>2024</v>
      </c>
      <c r="B1137" s="3">
        <v>45566</v>
      </c>
      <c r="C1137" s="3">
        <v>45657</v>
      </c>
      <c r="D1137" t="s">
        <v>56</v>
      </c>
      <c r="E1137" t="s">
        <v>101</v>
      </c>
      <c r="F1137" t="s">
        <v>76</v>
      </c>
      <c r="G1137" t="s">
        <v>76</v>
      </c>
      <c r="H1137" t="s">
        <v>163</v>
      </c>
      <c r="I1137" t="s">
        <v>1726</v>
      </c>
      <c r="J1137" t="s">
        <v>738</v>
      </c>
      <c r="K1137" t="s">
        <v>170</v>
      </c>
      <c r="L1137" t="s">
        <v>60</v>
      </c>
      <c r="M1137" t="s">
        <v>64</v>
      </c>
      <c r="N1137" t="s">
        <v>10142</v>
      </c>
      <c r="O1137" t="s">
        <v>70</v>
      </c>
      <c r="P1137" s="3">
        <v>45657</v>
      </c>
      <c r="Q1137" s="4" t="s">
        <v>22408</v>
      </c>
    </row>
    <row r="1138" spans="1:17" x14ac:dyDescent="0.3">
      <c r="A1138" s="2">
        <v>2024</v>
      </c>
      <c r="B1138" s="3">
        <v>45566</v>
      </c>
      <c r="C1138" s="3">
        <v>45657</v>
      </c>
      <c r="D1138" t="s">
        <v>56</v>
      </c>
      <c r="E1138" t="s">
        <v>364</v>
      </c>
      <c r="F1138" t="s">
        <v>93</v>
      </c>
      <c r="G1138" t="s">
        <v>265</v>
      </c>
      <c r="H1138" t="s">
        <v>163</v>
      </c>
      <c r="I1138" t="s">
        <v>787</v>
      </c>
      <c r="J1138" t="s">
        <v>3129</v>
      </c>
      <c r="K1138" t="s">
        <v>301</v>
      </c>
      <c r="L1138" t="s">
        <v>60</v>
      </c>
      <c r="M1138" t="s">
        <v>62</v>
      </c>
      <c r="N1138" t="s">
        <v>10143</v>
      </c>
      <c r="O1138" t="s">
        <v>70</v>
      </c>
      <c r="P1138" s="3">
        <v>45657</v>
      </c>
      <c r="Q1138" s="4" t="s">
        <v>22408</v>
      </c>
    </row>
    <row r="1139" spans="1:17" x14ac:dyDescent="0.3">
      <c r="A1139" s="2">
        <v>2024</v>
      </c>
      <c r="B1139" s="3">
        <v>45566</v>
      </c>
      <c r="C1139" s="3">
        <v>45657</v>
      </c>
      <c r="D1139" t="s">
        <v>56</v>
      </c>
      <c r="E1139" t="s">
        <v>364</v>
      </c>
      <c r="F1139" t="s">
        <v>399</v>
      </c>
      <c r="G1139" t="s">
        <v>399</v>
      </c>
      <c r="H1139" t="s">
        <v>145</v>
      </c>
      <c r="I1139" t="s">
        <v>4193</v>
      </c>
      <c r="J1139" t="s">
        <v>282</v>
      </c>
      <c r="K1139" t="s">
        <v>1104</v>
      </c>
      <c r="L1139" t="s">
        <v>61</v>
      </c>
      <c r="M1139" t="s">
        <v>62</v>
      </c>
      <c r="N1139" t="s">
        <v>10144</v>
      </c>
      <c r="O1139" t="s">
        <v>70</v>
      </c>
      <c r="P1139" s="3">
        <v>45657</v>
      </c>
      <c r="Q1139" s="4" t="s">
        <v>22408</v>
      </c>
    </row>
    <row r="1140" spans="1:17" x14ac:dyDescent="0.3">
      <c r="A1140" s="2">
        <v>2024</v>
      </c>
      <c r="B1140" s="3">
        <v>45566</v>
      </c>
      <c r="C1140" s="3">
        <v>45657</v>
      </c>
      <c r="D1140" t="s">
        <v>56</v>
      </c>
      <c r="E1140" t="s">
        <v>253</v>
      </c>
      <c r="F1140" t="s">
        <v>3436</v>
      </c>
      <c r="G1140" t="s">
        <v>3436</v>
      </c>
      <c r="H1140" t="s">
        <v>419</v>
      </c>
      <c r="I1140" t="s">
        <v>4194</v>
      </c>
      <c r="J1140" t="s">
        <v>115</v>
      </c>
      <c r="K1140" t="s">
        <v>2002</v>
      </c>
      <c r="L1140" t="s">
        <v>60</v>
      </c>
      <c r="M1140" t="s">
        <v>62</v>
      </c>
      <c r="N1140" t="s">
        <v>10145</v>
      </c>
      <c r="O1140" t="s">
        <v>70</v>
      </c>
      <c r="P1140" s="3">
        <v>45657</v>
      </c>
      <c r="Q1140" s="4" t="s">
        <v>22408</v>
      </c>
    </row>
    <row r="1141" spans="1:17" x14ac:dyDescent="0.3">
      <c r="A1141" s="2">
        <v>2024</v>
      </c>
      <c r="B1141" s="3">
        <v>45566</v>
      </c>
      <c r="C1141" s="3">
        <v>45657</v>
      </c>
      <c r="D1141" t="s">
        <v>56</v>
      </c>
      <c r="E1141" t="s">
        <v>253</v>
      </c>
      <c r="F1141" t="s">
        <v>3436</v>
      </c>
      <c r="G1141" t="s">
        <v>3436</v>
      </c>
      <c r="H1141" t="s">
        <v>419</v>
      </c>
      <c r="I1141" t="s">
        <v>2493</v>
      </c>
      <c r="J1141" t="s">
        <v>204</v>
      </c>
      <c r="K1141" t="s">
        <v>4195</v>
      </c>
      <c r="L1141" t="s">
        <v>60</v>
      </c>
      <c r="M1141" t="s">
        <v>62</v>
      </c>
      <c r="N1141" t="s">
        <v>10146</v>
      </c>
      <c r="O1141" t="s">
        <v>70</v>
      </c>
      <c r="P1141" s="3">
        <v>45657</v>
      </c>
      <c r="Q1141" s="4" t="s">
        <v>22408</v>
      </c>
    </row>
    <row r="1142" spans="1:17" x14ac:dyDescent="0.3">
      <c r="A1142" s="2">
        <v>2024</v>
      </c>
      <c r="B1142" s="3">
        <v>45566</v>
      </c>
      <c r="C1142" s="3">
        <v>45657</v>
      </c>
      <c r="D1142" t="s">
        <v>56</v>
      </c>
      <c r="E1142" t="s">
        <v>91</v>
      </c>
      <c r="F1142" t="s">
        <v>72</v>
      </c>
      <c r="G1142" t="s">
        <v>72</v>
      </c>
      <c r="H1142" t="s">
        <v>107</v>
      </c>
      <c r="I1142" t="s">
        <v>2603</v>
      </c>
      <c r="J1142" t="s">
        <v>664</v>
      </c>
      <c r="K1142" t="s">
        <v>113</v>
      </c>
      <c r="L1142" t="s">
        <v>61</v>
      </c>
      <c r="M1142" t="s">
        <v>62</v>
      </c>
      <c r="N1142" t="s">
        <v>10147</v>
      </c>
      <c r="O1142" t="s">
        <v>70</v>
      </c>
      <c r="P1142" s="3">
        <v>45657</v>
      </c>
      <c r="Q1142" s="4" t="s">
        <v>22408</v>
      </c>
    </row>
    <row r="1143" spans="1:17" x14ac:dyDescent="0.3">
      <c r="A1143" s="2">
        <v>2024</v>
      </c>
      <c r="B1143" s="3">
        <v>45566</v>
      </c>
      <c r="C1143" s="3">
        <v>45657</v>
      </c>
      <c r="D1143" t="s">
        <v>56</v>
      </c>
      <c r="E1143" t="s">
        <v>253</v>
      </c>
      <c r="F1143" t="s">
        <v>3436</v>
      </c>
      <c r="G1143" t="s">
        <v>3436</v>
      </c>
      <c r="H1143" t="s">
        <v>107</v>
      </c>
      <c r="I1143" t="s">
        <v>4196</v>
      </c>
      <c r="J1143" t="s">
        <v>338</v>
      </c>
      <c r="K1143" t="s">
        <v>1149</v>
      </c>
      <c r="L1143" t="s">
        <v>61</v>
      </c>
      <c r="M1143" t="s">
        <v>62</v>
      </c>
      <c r="N1143" t="s">
        <v>10148</v>
      </c>
      <c r="O1143" t="s">
        <v>70</v>
      </c>
      <c r="P1143" s="3">
        <v>45657</v>
      </c>
      <c r="Q1143" s="4" t="s">
        <v>22408</v>
      </c>
    </row>
    <row r="1144" spans="1:17" x14ac:dyDescent="0.3">
      <c r="A1144" s="2">
        <v>2024</v>
      </c>
      <c r="B1144" s="3">
        <v>45566</v>
      </c>
      <c r="C1144" s="3">
        <v>45657</v>
      </c>
      <c r="D1144" t="s">
        <v>56</v>
      </c>
      <c r="E1144" t="s">
        <v>253</v>
      </c>
      <c r="F1144" t="s">
        <v>3436</v>
      </c>
      <c r="G1144" t="s">
        <v>3436</v>
      </c>
      <c r="H1144" t="s">
        <v>163</v>
      </c>
      <c r="I1144" t="s">
        <v>4197</v>
      </c>
      <c r="J1144" t="s">
        <v>4198</v>
      </c>
      <c r="K1144" t="s">
        <v>2334</v>
      </c>
      <c r="L1144" t="s">
        <v>60</v>
      </c>
      <c r="M1144" t="s">
        <v>62</v>
      </c>
      <c r="N1144" t="s">
        <v>10149</v>
      </c>
      <c r="O1144" t="s">
        <v>70</v>
      </c>
      <c r="P1144" s="3">
        <v>45657</v>
      </c>
      <c r="Q1144" s="4" t="s">
        <v>22408</v>
      </c>
    </row>
    <row r="1145" spans="1:17" x14ac:dyDescent="0.3">
      <c r="A1145" s="2">
        <v>2024</v>
      </c>
      <c r="B1145" s="3">
        <v>45566</v>
      </c>
      <c r="C1145" s="3">
        <v>45657</v>
      </c>
      <c r="D1145" t="s">
        <v>56</v>
      </c>
      <c r="E1145" t="s">
        <v>65</v>
      </c>
      <c r="F1145" t="s">
        <v>66</v>
      </c>
      <c r="G1145" t="s">
        <v>66</v>
      </c>
      <c r="H1145" t="s">
        <v>77</v>
      </c>
      <c r="I1145" t="s">
        <v>4191</v>
      </c>
      <c r="J1145" t="s">
        <v>1622</v>
      </c>
      <c r="K1145" t="s">
        <v>1255</v>
      </c>
      <c r="L1145" t="s">
        <v>61</v>
      </c>
      <c r="M1145" t="s">
        <v>64</v>
      </c>
      <c r="N1145" t="s">
        <v>10150</v>
      </c>
      <c r="O1145" t="s">
        <v>70</v>
      </c>
      <c r="P1145" s="3">
        <v>45657</v>
      </c>
      <c r="Q1145" s="4" t="s">
        <v>22408</v>
      </c>
    </row>
    <row r="1146" spans="1:17" x14ac:dyDescent="0.3">
      <c r="A1146" s="2">
        <v>2024</v>
      </c>
      <c r="B1146" s="3">
        <v>45566</v>
      </c>
      <c r="C1146" s="3">
        <v>45657</v>
      </c>
      <c r="D1146" t="s">
        <v>56</v>
      </c>
      <c r="E1146" t="s">
        <v>253</v>
      </c>
      <c r="F1146" t="s">
        <v>3436</v>
      </c>
      <c r="G1146" t="s">
        <v>3436</v>
      </c>
      <c r="H1146" t="s">
        <v>163</v>
      </c>
      <c r="I1146" t="s">
        <v>4199</v>
      </c>
      <c r="J1146" t="s">
        <v>1810</v>
      </c>
      <c r="K1146" t="s">
        <v>4200</v>
      </c>
      <c r="L1146" t="s">
        <v>61</v>
      </c>
      <c r="M1146" t="s">
        <v>62</v>
      </c>
      <c r="N1146" t="s">
        <v>10151</v>
      </c>
      <c r="O1146" t="s">
        <v>70</v>
      </c>
      <c r="P1146" s="3">
        <v>45657</v>
      </c>
      <c r="Q1146" s="4" t="s">
        <v>22408</v>
      </c>
    </row>
    <row r="1147" spans="1:17" x14ac:dyDescent="0.3">
      <c r="A1147" s="2">
        <v>2024</v>
      </c>
      <c r="B1147" s="3">
        <v>45566</v>
      </c>
      <c r="C1147" s="3">
        <v>45657</v>
      </c>
      <c r="D1147" t="s">
        <v>56</v>
      </c>
      <c r="E1147" t="s">
        <v>253</v>
      </c>
      <c r="F1147" t="s">
        <v>3436</v>
      </c>
      <c r="G1147" t="s">
        <v>3436</v>
      </c>
      <c r="H1147" t="s">
        <v>132</v>
      </c>
      <c r="I1147" t="s">
        <v>4201</v>
      </c>
      <c r="J1147" t="s">
        <v>113</v>
      </c>
      <c r="K1147" t="s">
        <v>105</v>
      </c>
      <c r="L1147" t="s">
        <v>60</v>
      </c>
      <c r="M1147" t="s">
        <v>62</v>
      </c>
      <c r="N1147" t="s">
        <v>10152</v>
      </c>
      <c r="O1147" t="s">
        <v>70</v>
      </c>
      <c r="P1147" s="3">
        <v>45657</v>
      </c>
      <c r="Q1147" s="4" t="s">
        <v>22408</v>
      </c>
    </row>
    <row r="1148" spans="1:17" x14ac:dyDescent="0.3">
      <c r="A1148" s="2">
        <v>2024</v>
      </c>
      <c r="B1148" s="3">
        <v>45566</v>
      </c>
      <c r="C1148" s="3">
        <v>45657</v>
      </c>
      <c r="D1148" t="s">
        <v>56</v>
      </c>
      <c r="E1148" t="s">
        <v>91</v>
      </c>
      <c r="F1148" t="s">
        <v>110</v>
      </c>
      <c r="G1148" t="s">
        <v>110</v>
      </c>
      <c r="H1148" t="s">
        <v>111</v>
      </c>
      <c r="I1148" t="s">
        <v>1340</v>
      </c>
      <c r="J1148" t="s">
        <v>2979</v>
      </c>
      <c r="K1148" t="s">
        <v>141</v>
      </c>
      <c r="L1148" t="s">
        <v>61</v>
      </c>
      <c r="M1148" t="s">
        <v>64</v>
      </c>
      <c r="N1148" t="s">
        <v>10153</v>
      </c>
      <c r="O1148" t="s">
        <v>70</v>
      </c>
      <c r="P1148" s="3">
        <v>45657</v>
      </c>
      <c r="Q1148" s="4" t="s">
        <v>22408</v>
      </c>
    </row>
    <row r="1149" spans="1:17" x14ac:dyDescent="0.3">
      <c r="A1149" s="2">
        <v>2024</v>
      </c>
      <c r="B1149" s="3">
        <v>45566</v>
      </c>
      <c r="C1149" s="3">
        <v>45657</v>
      </c>
      <c r="D1149" t="s">
        <v>56</v>
      </c>
      <c r="E1149" t="s">
        <v>364</v>
      </c>
      <c r="F1149" t="s">
        <v>399</v>
      </c>
      <c r="G1149" t="s">
        <v>399</v>
      </c>
      <c r="H1149" t="s">
        <v>145</v>
      </c>
      <c r="I1149" t="s">
        <v>4202</v>
      </c>
      <c r="J1149" t="s">
        <v>397</v>
      </c>
      <c r="K1149" t="s">
        <v>235</v>
      </c>
      <c r="L1149" t="s">
        <v>61</v>
      </c>
      <c r="M1149" t="s">
        <v>62</v>
      </c>
      <c r="N1149" t="s">
        <v>10154</v>
      </c>
      <c r="O1149" t="s">
        <v>70</v>
      </c>
      <c r="P1149" s="3">
        <v>45657</v>
      </c>
      <c r="Q1149" s="4" t="s">
        <v>22408</v>
      </c>
    </row>
    <row r="1150" spans="1:17" x14ac:dyDescent="0.3">
      <c r="A1150" s="2">
        <v>2024</v>
      </c>
      <c r="B1150" s="3">
        <v>45566</v>
      </c>
      <c r="C1150" s="3">
        <v>45657</v>
      </c>
      <c r="D1150" t="s">
        <v>56</v>
      </c>
      <c r="E1150" t="s">
        <v>253</v>
      </c>
      <c r="F1150" t="s">
        <v>3436</v>
      </c>
      <c r="G1150" t="s">
        <v>3436</v>
      </c>
      <c r="H1150" t="s">
        <v>163</v>
      </c>
      <c r="I1150" t="s">
        <v>1957</v>
      </c>
      <c r="J1150" t="s">
        <v>1958</v>
      </c>
      <c r="K1150" t="s">
        <v>298</v>
      </c>
      <c r="L1150" t="s">
        <v>60</v>
      </c>
      <c r="M1150" t="s">
        <v>62</v>
      </c>
      <c r="N1150" t="s">
        <v>10155</v>
      </c>
      <c r="O1150" t="s">
        <v>70</v>
      </c>
      <c r="P1150" s="3">
        <v>45657</v>
      </c>
      <c r="Q1150" s="4" t="s">
        <v>22408</v>
      </c>
    </row>
    <row r="1151" spans="1:17" x14ac:dyDescent="0.3">
      <c r="A1151" s="2">
        <v>2024</v>
      </c>
      <c r="B1151" s="3">
        <v>45566</v>
      </c>
      <c r="C1151" s="3">
        <v>45657</v>
      </c>
      <c r="D1151" t="s">
        <v>56</v>
      </c>
      <c r="E1151" t="s">
        <v>253</v>
      </c>
      <c r="F1151" t="s">
        <v>3436</v>
      </c>
      <c r="G1151" t="s">
        <v>3436</v>
      </c>
      <c r="H1151" t="s">
        <v>148</v>
      </c>
      <c r="I1151" t="s">
        <v>593</v>
      </c>
      <c r="J1151" t="s">
        <v>665</v>
      </c>
      <c r="K1151" t="s">
        <v>197</v>
      </c>
      <c r="L1151" t="s">
        <v>60</v>
      </c>
      <c r="M1151" t="s">
        <v>62</v>
      </c>
      <c r="N1151" t="s">
        <v>10156</v>
      </c>
      <c r="O1151" t="s">
        <v>70</v>
      </c>
      <c r="P1151" s="3">
        <v>45657</v>
      </c>
      <c r="Q1151" s="4" t="s">
        <v>22408</v>
      </c>
    </row>
    <row r="1152" spans="1:17" x14ac:dyDescent="0.3">
      <c r="A1152" s="2">
        <v>2024</v>
      </c>
      <c r="B1152" s="3">
        <v>45566</v>
      </c>
      <c r="C1152" s="3">
        <v>45657</v>
      </c>
      <c r="D1152" t="s">
        <v>56</v>
      </c>
      <c r="E1152" t="s">
        <v>364</v>
      </c>
      <c r="F1152" t="s">
        <v>399</v>
      </c>
      <c r="G1152" t="s">
        <v>399</v>
      </c>
      <c r="H1152" t="s">
        <v>145</v>
      </c>
      <c r="I1152" t="s">
        <v>915</v>
      </c>
      <c r="J1152" t="s">
        <v>248</v>
      </c>
      <c r="K1152" t="s">
        <v>255</v>
      </c>
      <c r="L1152" t="s">
        <v>60</v>
      </c>
      <c r="M1152" t="s">
        <v>62</v>
      </c>
      <c r="N1152" t="s">
        <v>10157</v>
      </c>
      <c r="O1152" t="s">
        <v>70</v>
      </c>
      <c r="P1152" s="3">
        <v>45657</v>
      </c>
      <c r="Q1152" s="4" t="s">
        <v>22408</v>
      </c>
    </row>
    <row r="1153" spans="1:17" x14ac:dyDescent="0.3">
      <c r="A1153" s="2">
        <v>2024</v>
      </c>
      <c r="B1153" s="3">
        <v>45566</v>
      </c>
      <c r="C1153" s="3">
        <v>45657</v>
      </c>
      <c r="D1153" t="s">
        <v>56</v>
      </c>
      <c r="E1153" t="s">
        <v>253</v>
      </c>
      <c r="F1153" t="s">
        <v>3436</v>
      </c>
      <c r="G1153" t="s">
        <v>3436</v>
      </c>
      <c r="H1153" t="s">
        <v>132</v>
      </c>
      <c r="I1153" t="s">
        <v>4203</v>
      </c>
      <c r="J1153" t="s">
        <v>490</v>
      </c>
      <c r="K1153" t="s">
        <v>68</v>
      </c>
      <c r="L1153" t="s">
        <v>60</v>
      </c>
      <c r="M1153" t="s">
        <v>62</v>
      </c>
      <c r="N1153" t="s">
        <v>10158</v>
      </c>
      <c r="O1153" t="s">
        <v>70</v>
      </c>
      <c r="P1153" s="3">
        <v>45657</v>
      </c>
      <c r="Q1153" s="4" t="s">
        <v>22408</v>
      </c>
    </row>
    <row r="1154" spans="1:17" x14ac:dyDescent="0.3">
      <c r="A1154" s="2">
        <v>2024</v>
      </c>
      <c r="B1154" s="3">
        <v>45566</v>
      </c>
      <c r="C1154" s="3">
        <v>45657</v>
      </c>
      <c r="D1154" t="s">
        <v>56</v>
      </c>
      <c r="E1154" t="s">
        <v>253</v>
      </c>
      <c r="F1154" t="s">
        <v>3436</v>
      </c>
      <c r="G1154" t="s">
        <v>3436</v>
      </c>
      <c r="H1154" t="s">
        <v>132</v>
      </c>
      <c r="I1154" t="s">
        <v>4204</v>
      </c>
      <c r="J1154" t="s">
        <v>255</v>
      </c>
      <c r="K1154" t="s">
        <v>199</v>
      </c>
      <c r="L1154" t="s">
        <v>61</v>
      </c>
      <c r="M1154" t="s">
        <v>62</v>
      </c>
      <c r="N1154" t="s">
        <v>10159</v>
      </c>
      <c r="O1154" t="s">
        <v>70</v>
      </c>
      <c r="P1154" s="3">
        <v>45657</v>
      </c>
      <c r="Q1154" s="4" t="s">
        <v>22408</v>
      </c>
    </row>
    <row r="1155" spans="1:17" x14ac:dyDescent="0.3">
      <c r="A1155" s="2">
        <v>2024</v>
      </c>
      <c r="B1155" s="3">
        <v>45566</v>
      </c>
      <c r="C1155" s="3">
        <v>45657</v>
      </c>
      <c r="D1155" t="s">
        <v>56</v>
      </c>
      <c r="E1155" t="s">
        <v>101</v>
      </c>
      <c r="F1155" t="s">
        <v>76</v>
      </c>
      <c r="G1155" t="s">
        <v>76</v>
      </c>
      <c r="H1155" t="s">
        <v>77</v>
      </c>
      <c r="I1155" t="s">
        <v>4190</v>
      </c>
      <c r="J1155" t="s">
        <v>182</v>
      </c>
      <c r="K1155" t="s">
        <v>207</v>
      </c>
      <c r="L1155" t="s">
        <v>61</v>
      </c>
      <c r="M1155" t="s">
        <v>64</v>
      </c>
      <c r="N1155" t="s">
        <v>10160</v>
      </c>
      <c r="O1155" t="s">
        <v>70</v>
      </c>
      <c r="P1155" s="3">
        <v>45657</v>
      </c>
      <c r="Q1155" s="4" t="s">
        <v>22408</v>
      </c>
    </row>
    <row r="1156" spans="1:17" x14ac:dyDescent="0.3">
      <c r="A1156" s="2">
        <v>2024</v>
      </c>
      <c r="B1156" s="3">
        <v>45566</v>
      </c>
      <c r="C1156" s="3">
        <v>45657</v>
      </c>
      <c r="D1156" t="s">
        <v>56</v>
      </c>
      <c r="E1156" t="s">
        <v>1038</v>
      </c>
      <c r="F1156" t="s">
        <v>436</v>
      </c>
      <c r="G1156" t="s">
        <v>436</v>
      </c>
      <c r="H1156" t="s">
        <v>145</v>
      </c>
      <c r="I1156" t="s">
        <v>4205</v>
      </c>
      <c r="J1156" t="s">
        <v>187</v>
      </c>
      <c r="K1156" t="s">
        <v>1323</v>
      </c>
      <c r="L1156" t="s">
        <v>61</v>
      </c>
      <c r="M1156" t="s">
        <v>62</v>
      </c>
      <c r="N1156" t="s">
        <v>10161</v>
      </c>
      <c r="O1156" t="s">
        <v>70</v>
      </c>
      <c r="P1156" s="3">
        <v>45657</v>
      </c>
      <c r="Q1156" s="4" t="s">
        <v>22408</v>
      </c>
    </row>
    <row r="1157" spans="1:17" x14ac:dyDescent="0.3">
      <c r="A1157" s="2">
        <v>2024</v>
      </c>
      <c r="B1157" s="3">
        <v>45566</v>
      </c>
      <c r="C1157" s="3">
        <v>45657</v>
      </c>
      <c r="D1157" t="s">
        <v>56</v>
      </c>
      <c r="E1157" t="s">
        <v>91</v>
      </c>
      <c r="F1157" t="s">
        <v>72</v>
      </c>
      <c r="G1157" t="s">
        <v>72</v>
      </c>
      <c r="H1157" t="s">
        <v>107</v>
      </c>
      <c r="I1157" t="s">
        <v>2658</v>
      </c>
      <c r="J1157" t="s">
        <v>95</v>
      </c>
      <c r="K1157" t="s">
        <v>1323</v>
      </c>
      <c r="L1157" t="s">
        <v>61</v>
      </c>
      <c r="M1157" t="s">
        <v>62</v>
      </c>
      <c r="N1157" t="s">
        <v>10162</v>
      </c>
      <c r="O1157" t="s">
        <v>70</v>
      </c>
      <c r="P1157" s="3">
        <v>45657</v>
      </c>
      <c r="Q1157" s="4" t="s">
        <v>22408</v>
      </c>
    </row>
    <row r="1158" spans="1:17" x14ac:dyDescent="0.3">
      <c r="A1158" s="2">
        <v>2024</v>
      </c>
      <c r="B1158" s="3">
        <v>45566</v>
      </c>
      <c r="C1158" s="3">
        <v>45657</v>
      </c>
      <c r="D1158" t="s">
        <v>56</v>
      </c>
      <c r="E1158" t="s">
        <v>91</v>
      </c>
      <c r="F1158" t="s">
        <v>72</v>
      </c>
      <c r="G1158" t="s">
        <v>72</v>
      </c>
      <c r="H1158" t="s">
        <v>77</v>
      </c>
      <c r="I1158" t="s">
        <v>1662</v>
      </c>
      <c r="J1158" t="s">
        <v>680</v>
      </c>
      <c r="K1158" t="s">
        <v>4206</v>
      </c>
      <c r="L1158" t="s">
        <v>60</v>
      </c>
      <c r="M1158" t="s">
        <v>62</v>
      </c>
      <c r="N1158" t="s">
        <v>10163</v>
      </c>
      <c r="O1158" t="s">
        <v>70</v>
      </c>
      <c r="P1158" s="3">
        <v>45657</v>
      </c>
      <c r="Q1158" s="4" t="s">
        <v>22408</v>
      </c>
    </row>
    <row r="1159" spans="1:17" x14ac:dyDescent="0.3">
      <c r="A1159" s="2">
        <v>2024</v>
      </c>
      <c r="B1159" s="3">
        <v>45566</v>
      </c>
      <c r="C1159" s="3">
        <v>45657</v>
      </c>
      <c r="D1159" t="s">
        <v>56</v>
      </c>
      <c r="E1159" t="s">
        <v>130</v>
      </c>
      <c r="F1159" t="s">
        <v>242</v>
      </c>
      <c r="G1159" t="s">
        <v>242</v>
      </c>
      <c r="H1159" t="s">
        <v>77</v>
      </c>
      <c r="I1159" t="s">
        <v>481</v>
      </c>
      <c r="J1159" t="s">
        <v>470</v>
      </c>
      <c r="K1159" t="s">
        <v>4207</v>
      </c>
      <c r="L1159" t="s">
        <v>60</v>
      </c>
      <c r="M1159" t="s">
        <v>62</v>
      </c>
      <c r="N1159" t="s">
        <v>10164</v>
      </c>
      <c r="O1159" t="s">
        <v>70</v>
      </c>
      <c r="P1159" s="3">
        <v>45657</v>
      </c>
      <c r="Q1159" s="4" t="s">
        <v>22408</v>
      </c>
    </row>
    <row r="1160" spans="1:17" x14ac:dyDescent="0.3">
      <c r="A1160" s="2">
        <v>2024</v>
      </c>
      <c r="B1160" s="3">
        <v>45566</v>
      </c>
      <c r="C1160" s="3">
        <v>45657</v>
      </c>
      <c r="D1160" t="s">
        <v>56</v>
      </c>
      <c r="E1160" t="s">
        <v>253</v>
      </c>
      <c r="F1160" t="s">
        <v>3436</v>
      </c>
      <c r="G1160" t="s">
        <v>3436</v>
      </c>
      <c r="H1160" t="s">
        <v>148</v>
      </c>
      <c r="I1160" t="s">
        <v>4208</v>
      </c>
      <c r="J1160" t="s">
        <v>207</v>
      </c>
      <c r="K1160" t="s">
        <v>448</v>
      </c>
      <c r="L1160" t="s">
        <v>60</v>
      </c>
      <c r="M1160" t="s">
        <v>62</v>
      </c>
      <c r="N1160" t="s">
        <v>10165</v>
      </c>
      <c r="O1160" t="s">
        <v>70</v>
      </c>
      <c r="P1160" s="3">
        <v>45657</v>
      </c>
      <c r="Q1160" s="4" t="s">
        <v>22408</v>
      </c>
    </row>
    <row r="1161" spans="1:17" x14ac:dyDescent="0.3">
      <c r="A1161" s="2">
        <v>2024</v>
      </c>
      <c r="B1161" s="3">
        <v>45566</v>
      </c>
      <c r="C1161" s="3">
        <v>45657</v>
      </c>
      <c r="D1161" t="s">
        <v>56</v>
      </c>
      <c r="E1161" t="s">
        <v>364</v>
      </c>
      <c r="F1161" t="s">
        <v>399</v>
      </c>
      <c r="G1161" t="s">
        <v>399</v>
      </c>
      <c r="H1161" t="s">
        <v>67</v>
      </c>
      <c r="I1161" t="s">
        <v>2714</v>
      </c>
      <c r="J1161" t="s">
        <v>1476</v>
      </c>
      <c r="K1161" t="s">
        <v>2715</v>
      </c>
      <c r="L1161" t="s">
        <v>60</v>
      </c>
      <c r="M1161" t="s">
        <v>62</v>
      </c>
      <c r="N1161" t="s">
        <v>10166</v>
      </c>
      <c r="O1161" t="s">
        <v>70</v>
      </c>
      <c r="P1161" s="3">
        <v>45657</v>
      </c>
      <c r="Q1161" s="4" t="s">
        <v>22408</v>
      </c>
    </row>
    <row r="1162" spans="1:17" x14ac:dyDescent="0.3">
      <c r="A1162" s="2">
        <v>2024</v>
      </c>
      <c r="B1162" s="3">
        <v>45566</v>
      </c>
      <c r="C1162" s="3">
        <v>45657</v>
      </c>
      <c r="D1162" t="s">
        <v>56</v>
      </c>
      <c r="E1162" t="s">
        <v>1038</v>
      </c>
      <c r="F1162" t="s">
        <v>436</v>
      </c>
      <c r="G1162" t="s">
        <v>436</v>
      </c>
      <c r="H1162" t="s">
        <v>148</v>
      </c>
      <c r="I1162" t="s">
        <v>4209</v>
      </c>
      <c r="J1162" t="s">
        <v>709</v>
      </c>
      <c r="K1162" t="s">
        <v>1712</v>
      </c>
      <c r="L1162" t="s">
        <v>61</v>
      </c>
      <c r="M1162" t="s">
        <v>62</v>
      </c>
      <c r="N1162" t="s">
        <v>10167</v>
      </c>
      <c r="O1162" t="s">
        <v>70</v>
      </c>
      <c r="P1162" s="3">
        <v>45657</v>
      </c>
      <c r="Q1162" s="4" t="s">
        <v>22408</v>
      </c>
    </row>
    <row r="1163" spans="1:17" x14ac:dyDescent="0.3">
      <c r="A1163" s="2">
        <v>2024</v>
      </c>
      <c r="B1163" s="3">
        <v>45566</v>
      </c>
      <c r="C1163" s="3">
        <v>45657</v>
      </c>
      <c r="D1163" t="s">
        <v>56</v>
      </c>
      <c r="E1163" t="s">
        <v>364</v>
      </c>
      <c r="F1163" t="s">
        <v>399</v>
      </c>
      <c r="G1163" t="s">
        <v>399</v>
      </c>
      <c r="H1163" t="s">
        <v>67</v>
      </c>
      <c r="I1163" t="s">
        <v>1550</v>
      </c>
      <c r="J1163" t="s">
        <v>1794</v>
      </c>
      <c r="K1163" t="s">
        <v>282</v>
      </c>
      <c r="L1163" t="s">
        <v>61</v>
      </c>
      <c r="M1163" t="s">
        <v>62</v>
      </c>
      <c r="N1163" t="s">
        <v>10168</v>
      </c>
      <c r="O1163" t="s">
        <v>70</v>
      </c>
      <c r="P1163" s="3">
        <v>45657</v>
      </c>
      <c r="Q1163" s="4" t="s">
        <v>22408</v>
      </c>
    </row>
    <row r="1164" spans="1:17" x14ac:dyDescent="0.3">
      <c r="A1164" s="2">
        <v>2024</v>
      </c>
      <c r="B1164" s="3">
        <v>45566</v>
      </c>
      <c r="C1164" s="3">
        <v>45657</v>
      </c>
      <c r="D1164" t="s">
        <v>56</v>
      </c>
      <c r="E1164" t="s">
        <v>253</v>
      </c>
      <c r="F1164" t="s">
        <v>3436</v>
      </c>
      <c r="G1164" t="s">
        <v>3436</v>
      </c>
      <c r="H1164" t="s">
        <v>419</v>
      </c>
      <c r="I1164" t="s">
        <v>578</v>
      </c>
      <c r="J1164" t="s">
        <v>213</v>
      </c>
      <c r="K1164" t="s">
        <v>80</v>
      </c>
      <c r="L1164" t="s">
        <v>60</v>
      </c>
      <c r="M1164" t="s">
        <v>62</v>
      </c>
      <c r="N1164" t="s">
        <v>10169</v>
      </c>
      <c r="O1164" t="s">
        <v>70</v>
      </c>
      <c r="P1164" s="3">
        <v>45657</v>
      </c>
      <c r="Q1164" s="4" t="s">
        <v>22408</v>
      </c>
    </row>
    <row r="1165" spans="1:17" x14ac:dyDescent="0.3">
      <c r="A1165" s="2">
        <v>2024</v>
      </c>
      <c r="B1165" s="3">
        <v>45566</v>
      </c>
      <c r="C1165" s="3">
        <v>45657</v>
      </c>
      <c r="D1165" t="s">
        <v>56</v>
      </c>
      <c r="E1165" t="s">
        <v>253</v>
      </c>
      <c r="F1165" t="s">
        <v>3436</v>
      </c>
      <c r="G1165" t="s">
        <v>3436</v>
      </c>
      <c r="H1165" t="s">
        <v>145</v>
      </c>
      <c r="I1165" t="s">
        <v>4210</v>
      </c>
      <c r="J1165" t="s">
        <v>165</v>
      </c>
      <c r="K1165" t="s">
        <v>332</v>
      </c>
      <c r="L1165" t="s">
        <v>60</v>
      </c>
      <c r="M1165" t="s">
        <v>62</v>
      </c>
      <c r="N1165" t="s">
        <v>10170</v>
      </c>
      <c r="O1165" t="s">
        <v>70</v>
      </c>
      <c r="P1165" s="3">
        <v>45657</v>
      </c>
      <c r="Q1165" s="4" t="s">
        <v>22408</v>
      </c>
    </row>
    <row r="1166" spans="1:17" x14ac:dyDescent="0.3">
      <c r="A1166" s="2">
        <v>2024</v>
      </c>
      <c r="B1166" s="3">
        <v>45566</v>
      </c>
      <c r="C1166" s="3">
        <v>45657</v>
      </c>
      <c r="D1166" t="s">
        <v>56</v>
      </c>
      <c r="E1166" t="s">
        <v>253</v>
      </c>
      <c r="F1166" t="s">
        <v>3436</v>
      </c>
      <c r="G1166" t="s">
        <v>3436</v>
      </c>
      <c r="H1166" t="s">
        <v>145</v>
      </c>
      <c r="I1166" t="s">
        <v>362</v>
      </c>
      <c r="J1166" t="s">
        <v>1186</v>
      </c>
      <c r="K1166" t="s">
        <v>140</v>
      </c>
      <c r="L1166" t="s">
        <v>61</v>
      </c>
      <c r="M1166" t="s">
        <v>62</v>
      </c>
      <c r="N1166" t="s">
        <v>10171</v>
      </c>
      <c r="O1166" t="s">
        <v>70</v>
      </c>
      <c r="P1166" s="3">
        <v>45657</v>
      </c>
      <c r="Q1166" s="4" t="s">
        <v>22408</v>
      </c>
    </row>
    <row r="1167" spans="1:17" x14ac:dyDescent="0.3">
      <c r="A1167" s="2">
        <v>2024</v>
      </c>
      <c r="B1167" s="3">
        <v>45566</v>
      </c>
      <c r="C1167" s="3">
        <v>45657</v>
      </c>
      <c r="D1167" t="s">
        <v>56</v>
      </c>
      <c r="E1167" t="s">
        <v>253</v>
      </c>
      <c r="F1167" t="s">
        <v>3436</v>
      </c>
      <c r="G1167" t="s">
        <v>3436</v>
      </c>
      <c r="H1167" t="s">
        <v>145</v>
      </c>
      <c r="I1167" t="s">
        <v>595</v>
      </c>
      <c r="J1167" t="s">
        <v>211</v>
      </c>
      <c r="K1167" t="s">
        <v>4211</v>
      </c>
      <c r="L1167" t="s">
        <v>60</v>
      </c>
      <c r="M1167" t="s">
        <v>62</v>
      </c>
      <c r="N1167" t="s">
        <v>10172</v>
      </c>
      <c r="O1167" t="s">
        <v>70</v>
      </c>
      <c r="P1167" s="3">
        <v>45657</v>
      </c>
      <c r="Q1167" s="4" t="s">
        <v>22408</v>
      </c>
    </row>
    <row r="1168" spans="1:17" x14ac:dyDescent="0.3">
      <c r="A1168" s="2">
        <v>2024</v>
      </c>
      <c r="B1168" s="3">
        <v>45566</v>
      </c>
      <c r="C1168" s="3">
        <v>45657</v>
      </c>
      <c r="D1168" t="s">
        <v>56</v>
      </c>
      <c r="E1168" t="s">
        <v>253</v>
      </c>
      <c r="F1168" t="s">
        <v>3436</v>
      </c>
      <c r="G1168" t="s">
        <v>3436</v>
      </c>
      <c r="H1168" t="s">
        <v>145</v>
      </c>
      <c r="I1168" t="s">
        <v>4212</v>
      </c>
      <c r="J1168" t="s">
        <v>112</v>
      </c>
      <c r="K1168" t="s">
        <v>4213</v>
      </c>
      <c r="L1168" t="s">
        <v>60</v>
      </c>
      <c r="M1168" t="s">
        <v>62</v>
      </c>
      <c r="N1168" t="s">
        <v>10173</v>
      </c>
      <c r="O1168" t="s">
        <v>70</v>
      </c>
      <c r="P1168" s="3">
        <v>45657</v>
      </c>
      <c r="Q1168" s="4" t="s">
        <v>22408</v>
      </c>
    </row>
    <row r="1169" spans="1:17" x14ac:dyDescent="0.3">
      <c r="A1169" s="2">
        <v>2024</v>
      </c>
      <c r="B1169" s="3">
        <v>45566</v>
      </c>
      <c r="C1169" s="3">
        <v>45657</v>
      </c>
      <c r="D1169" t="s">
        <v>56</v>
      </c>
      <c r="E1169" t="s">
        <v>2785</v>
      </c>
      <c r="F1169" t="s">
        <v>459</v>
      </c>
      <c r="G1169" t="s">
        <v>459</v>
      </c>
      <c r="H1169" t="s">
        <v>148</v>
      </c>
      <c r="I1169" t="s">
        <v>4214</v>
      </c>
      <c r="J1169" t="s">
        <v>301</v>
      </c>
      <c r="K1169" t="s">
        <v>504</v>
      </c>
      <c r="L1169" t="s">
        <v>61</v>
      </c>
      <c r="M1169" t="s">
        <v>62</v>
      </c>
      <c r="N1169" t="s">
        <v>10174</v>
      </c>
      <c r="O1169" t="s">
        <v>70</v>
      </c>
      <c r="P1169" s="3">
        <v>45657</v>
      </c>
      <c r="Q1169" s="4" t="s">
        <v>22408</v>
      </c>
    </row>
    <row r="1170" spans="1:17" x14ac:dyDescent="0.3">
      <c r="A1170" s="2">
        <v>2024</v>
      </c>
      <c r="B1170" s="3">
        <v>45566</v>
      </c>
      <c r="C1170" s="3">
        <v>45657</v>
      </c>
      <c r="D1170" t="s">
        <v>56</v>
      </c>
      <c r="E1170" t="s">
        <v>253</v>
      </c>
      <c r="F1170" t="s">
        <v>3436</v>
      </c>
      <c r="G1170" t="s">
        <v>3436</v>
      </c>
      <c r="H1170" t="s">
        <v>145</v>
      </c>
      <c r="I1170" t="s">
        <v>4215</v>
      </c>
      <c r="J1170" t="s">
        <v>165</v>
      </c>
      <c r="K1170" t="s">
        <v>109</v>
      </c>
      <c r="L1170" t="s">
        <v>61</v>
      </c>
      <c r="M1170" t="s">
        <v>62</v>
      </c>
      <c r="N1170" t="s">
        <v>10175</v>
      </c>
      <c r="O1170" t="s">
        <v>70</v>
      </c>
      <c r="P1170" s="3">
        <v>45657</v>
      </c>
      <c r="Q1170" s="4" t="s">
        <v>22408</v>
      </c>
    </row>
    <row r="1171" spans="1:17" x14ac:dyDescent="0.3">
      <c r="A1171" s="2">
        <v>2024</v>
      </c>
      <c r="B1171" s="3">
        <v>45566</v>
      </c>
      <c r="C1171" s="3">
        <v>45657</v>
      </c>
      <c r="D1171" t="s">
        <v>56</v>
      </c>
      <c r="E1171" t="s">
        <v>253</v>
      </c>
      <c r="F1171" t="s">
        <v>3436</v>
      </c>
      <c r="G1171" t="s">
        <v>3436</v>
      </c>
      <c r="H1171" t="s">
        <v>145</v>
      </c>
      <c r="I1171" t="s">
        <v>3069</v>
      </c>
      <c r="J1171" t="s">
        <v>648</v>
      </c>
      <c r="K1171" t="s">
        <v>197</v>
      </c>
      <c r="L1171" t="s">
        <v>60</v>
      </c>
      <c r="M1171" t="s">
        <v>62</v>
      </c>
      <c r="N1171" t="s">
        <v>10176</v>
      </c>
      <c r="O1171" t="s">
        <v>70</v>
      </c>
      <c r="P1171" s="3">
        <v>45657</v>
      </c>
      <c r="Q1171" s="4" t="s">
        <v>22408</v>
      </c>
    </row>
    <row r="1172" spans="1:17" x14ac:dyDescent="0.3">
      <c r="A1172" s="2">
        <v>2024</v>
      </c>
      <c r="B1172" s="3">
        <v>45566</v>
      </c>
      <c r="C1172" s="3">
        <v>45657</v>
      </c>
      <c r="D1172" t="s">
        <v>56</v>
      </c>
      <c r="E1172" t="s">
        <v>101</v>
      </c>
      <c r="F1172" t="s">
        <v>411</v>
      </c>
      <c r="G1172" t="s">
        <v>411</v>
      </c>
      <c r="H1172" t="s">
        <v>132</v>
      </c>
      <c r="I1172" t="s">
        <v>1120</v>
      </c>
      <c r="J1172" t="s">
        <v>207</v>
      </c>
      <c r="K1172" t="s">
        <v>96</v>
      </c>
      <c r="L1172" t="s">
        <v>61</v>
      </c>
      <c r="M1172" t="s">
        <v>64</v>
      </c>
      <c r="N1172" t="s">
        <v>10177</v>
      </c>
      <c r="O1172" t="s">
        <v>70</v>
      </c>
      <c r="P1172" s="3">
        <v>45657</v>
      </c>
      <c r="Q1172" s="4" t="s">
        <v>22408</v>
      </c>
    </row>
    <row r="1173" spans="1:17" x14ac:dyDescent="0.3">
      <c r="A1173" s="2">
        <v>2024</v>
      </c>
      <c r="B1173" s="3">
        <v>45566</v>
      </c>
      <c r="C1173" s="3">
        <v>45657</v>
      </c>
      <c r="D1173" t="s">
        <v>56</v>
      </c>
      <c r="E1173" t="s">
        <v>364</v>
      </c>
      <c r="F1173" t="s">
        <v>399</v>
      </c>
      <c r="G1173" t="s">
        <v>399</v>
      </c>
      <c r="H1173" t="s">
        <v>419</v>
      </c>
      <c r="I1173" t="s">
        <v>4216</v>
      </c>
      <c r="J1173" t="s">
        <v>1903</v>
      </c>
      <c r="K1173" t="s">
        <v>4217</v>
      </c>
      <c r="L1173" t="s">
        <v>60</v>
      </c>
      <c r="M1173" t="s">
        <v>62</v>
      </c>
      <c r="N1173" t="s">
        <v>10178</v>
      </c>
      <c r="O1173" t="s">
        <v>70</v>
      </c>
      <c r="P1173" s="3">
        <v>45657</v>
      </c>
      <c r="Q1173" s="4" t="s">
        <v>22408</v>
      </c>
    </row>
    <row r="1174" spans="1:17" x14ac:dyDescent="0.3">
      <c r="A1174" s="2">
        <v>2024</v>
      </c>
      <c r="B1174" s="3">
        <v>45566</v>
      </c>
      <c r="C1174" s="3">
        <v>45657</v>
      </c>
      <c r="D1174" t="s">
        <v>56</v>
      </c>
      <c r="E1174" t="s">
        <v>253</v>
      </c>
      <c r="F1174" t="s">
        <v>3436</v>
      </c>
      <c r="G1174" t="s">
        <v>3436</v>
      </c>
      <c r="H1174" t="s">
        <v>107</v>
      </c>
      <c r="I1174" t="s">
        <v>1511</v>
      </c>
      <c r="J1174" t="s">
        <v>845</v>
      </c>
      <c r="K1174" t="s">
        <v>1549</v>
      </c>
      <c r="L1174" t="s">
        <v>60</v>
      </c>
      <c r="M1174" t="s">
        <v>62</v>
      </c>
      <c r="N1174" t="s">
        <v>10179</v>
      </c>
      <c r="O1174" t="s">
        <v>70</v>
      </c>
      <c r="P1174" s="3">
        <v>45657</v>
      </c>
      <c r="Q1174" s="4" t="s">
        <v>22408</v>
      </c>
    </row>
    <row r="1175" spans="1:17" x14ac:dyDescent="0.3">
      <c r="A1175" s="2">
        <v>2024</v>
      </c>
      <c r="B1175" s="3">
        <v>45566</v>
      </c>
      <c r="C1175" s="3">
        <v>45657</v>
      </c>
      <c r="D1175" t="s">
        <v>56</v>
      </c>
      <c r="E1175" t="s">
        <v>364</v>
      </c>
      <c r="F1175" t="s">
        <v>399</v>
      </c>
      <c r="G1175" t="s">
        <v>399</v>
      </c>
      <c r="H1175" t="s">
        <v>132</v>
      </c>
      <c r="I1175" t="s">
        <v>3561</v>
      </c>
      <c r="J1175" t="s">
        <v>3317</v>
      </c>
      <c r="K1175" t="s">
        <v>510</v>
      </c>
      <c r="L1175" t="s">
        <v>60</v>
      </c>
      <c r="M1175" t="s">
        <v>62</v>
      </c>
      <c r="N1175" t="s">
        <v>10180</v>
      </c>
      <c r="O1175" t="s">
        <v>70</v>
      </c>
      <c r="P1175" s="3">
        <v>45657</v>
      </c>
      <c r="Q1175" s="4" t="s">
        <v>22408</v>
      </c>
    </row>
    <row r="1176" spans="1:17" x14ac:dyDescent="0.3">
      <c r="A1176" s="2">
        <v>2024</v>
      </c>
      <c r="B1176" s="3">
        <v>45566</v>
      </c>
      <c r="C1176" s="3">
        <v>45657</v>
      </c>
      <c r="D1176" t="s">
        <v>56</v>
      </c>
      <c r="E1176" t="s">
        <v>253</v>
      </c>
      <c r="F1176" t="s">
        <v>3436</v>
      </c>
      <c r="G1176" t="s">
        <v>3436</v>
      </c>
      <c r="H1176" t="s">
        <v>107</v>
      </c>
      <c r="I1176" t="s">
        <v>1063</v>
      </c>
      <c r="J1176" t="s">
        <v>112</v>
      </c>
      <c r="K1176" t="s">
        <v>129</v>
      </c>
      <c r="L1176" t="s">
        <v>60</v>
      </c>
      <c r="M1176" t="s">
        <v>62</v>
      </c>
      <c r="N1176" t="s">
        <v>10181</v>
      </c>
      <c r="O1176" t="s">
        <v>70</v>
      </c>
      <c r="P1176" s="3">
        <v>45657</v>
      </c>
      <c r="Q1176" s="4" t="s">
        <v>22408</v>
      </c>
    </row>
    <row r="1177" spans="1:17" x14ac:dyDescent="0.3">
      <c r="A1177" s="2">
        <v>2024</v>
      </c>
      <c r="B1177" s="3">
        <v>45566</v>
      </c>
      <c r="C1177" s="3">
        <v>45657</v>
      </c>
      <c r="D1177" t="s">
        <v>56</v>
      </c>
      <c r="E1177" t="s">
        <v>364</v>
      </c>
      <c r="F1177" t="s">
        <v>399</v>
      </c>
      <c r="G1177" t="s">
        <v>399</v>
      </c>
      <c r="H1177" t="s">
        <v>419</v>
      </c>
      <c r="I1177" t="s">
        <v>4218</v>
      </c>
      <c r="J1177" t="s">
        <v>614</v>
      </c>
      <c r="K1177" t="s">
        <v>123</v>
      </c>
      <c r="L1177" t="s">
        <v>61</v>
      </c>
      <c r="M1177" t="s">
        <v>62</v>
      </c>
      <c r="N1177" t="s">
        <v>10182</v>
      </c>
      <c r="O1177" t="s">
        <v>70</v>
      </c>
      <c r="P1177" s="3">
        <v>45657</v>
      </c>
      <c r="Q1177" s="4" t="s">
        <v>22408</v>
      </c>
    </row>
    <row r="1178" spans="1:17" x14ac:dyDescent="0.3">
      <c r="A1178" s="2">
        <v>2024</v>
      </c>
      <c r="B1178" s="3">
        <v>45566</v>
      </c>
      <c r="C1178" s="3">
        <v>45657</v>
      </c>
      <c r="D1178" t="s">
        <v>56</v>
      </c>
      <c r="E1178" t="s">
        <v>253</v>
      </c>
      <c r="F1178" t="s">
        <v>3436</v>
      </c>
      <c r="G1178" t="s">
        <v>3436</v>
      </c>
      <c r="H1178" t="s">
        <v>67</v>
      </c>
      <c r="I1178" t="s">
        <v>1843</v>
      </c>
      <c r="J1178" t="s">
        <v>112</v>
      </c>
      <c r="K1178" t="s">
        <v>490</v>
      </c>
      <c r="L1178" t="s">
        <v>60</v>
      </c>
      <c r="M1178" t="s">
        <v>62</v>
      </c>
      <c r="N1178" t="s">
        <v>10183</v>
      </c>
      <c r="O1178" t="s">
        <v>70</v>
      </c>
      <c r="P1178" s="3">
        <v>45657</v>
      </c>
      <c r="Q1178" s="4" t="s">
        <v>22408</v>
      </c>
    </row>
    <row r="1179" spans="1:17" x14ac:dyDescent="0.3">
      <c r="A1179" s="2">
        <v>2024</v>
      </c>
      <c r="B1179" s="3">
        <v>45566</v>
      </c>
      <c r="C1179" s="3">
        <v>45657</v>
      </c>
      <c r="D1179" t="s">
        <v>56</v>
      </c>
      <c r="E1179" t="s">
        <v>253</v>
      </c>
      <c r="F1179" t="s">
        <v>3436</v>
      </c>
      <c r="G1179" t="s">
        <v>3436</v>
      </c>
      <c r="H1179" t="s">
        <v>67</v>
      </c>
      <c r="I1179" t="s">
        <v>1895</v>
      </c>
      <c r="J1179" t="s">
        <v>129</v>
      </c>
      <c r="K1179" t="s">
        <v>182</v>
      </c>
      <c r="L1179" t="s">
        <v>61</v>
      </c>
      <c r="M1179" t="s">
        <v>62</v>
      </c>
      <c r="N1179" t="s">
        <v>10184</v>
      </c>
      <c r="O1179" t="s">
        <v>70</v>
      </c>
      <c r="P1179" s="3">
        <v>45657</v>
      </c>
      <c r="Q1179" s="4" t="s">
        <v>22408</v>
      </c>
    </row>
    <row r="1180" spans="1:17" x14ac:dyDescent="0.3">
      <c r="A1180" s="2">
        <v>2024</v>
      </c>
      <c r="B1180" s="3">
        <v>45566</v>
      </c>
      <c r="C1180" s="3">
        <v>45657</v>
      </c>
      <c r="D1180" t="s">
        <v>56</v>
      </c>
      <c r="E1180" t="s">
        <v>253</v>
      </c>
      <c r="F1180" t="s">
        <v>3436</v>
      </c>
      <c r="G1180" t="s">
        <v>3436</v>
      </c>
      <c r="H1180" t="s">
        <v>419</v>
      </c>
      <c r="I1180" t="s">
        <v>4219</v>
      </c>
      <c r="J1180" t="s">
        <v>140</v>
      </c>
      <c r="K1180" t="s">
        <v>248</v>
      </c>
      <c r="L1180" t="s">
        <v>60</v>
      </c>
      <c r="M1180" t="s">
        <v>62</v>
      </c>
      <c r="N1180" t="s">
        <v>10185</v>
      </c>
      <c r="O1180" t="s">
        <v>70</v>
      </c>
      <c r="P1180" s="3">
        <v>45657</v>
      </c>
      <c r="Q1180" s="4" t="s">
        <v>22408</v>
      </c>
    </row>
    <row r="1181" spans="1:17" x14ac:dyDescent="0.3">
      <c r="A1181" s="2">
        <v>2024</v>
      </c>
      <c r="B1181" s="3">
        <v>45566</v>
      </c>
      <c r="C1181" s="3">
        <v>45657</v>
      </c>
      <c r="D1181" t="s">
        <v>56</v>
      </c>
      <c r="E1181" t="s">
        <v>253</v>
      </c>
      <c r="F1181" t="s">
        <v>3436</v>
      </c>
      <c r="G1181" t="s">
        <v>3436</v>
      </c>
      <c r="H1181" t="s">
        <v>77</v>
      </c>
      <c r="I1181" t="s">
        <v>1886</v>
      </c>
      <c r="J1181" t="s">
        <v>140</v>
      </c>
      <c r="K1181" t="s">
        <v>945</v>
      </c>
      <c r="L1181" t="s">
        <v>60</v>
      </c>
      <c r="M1181" t="s">
        <v>62</v>
      </c>
      <c r="N1181" t="s">
        <v>10186</v>
      </c>
      <c r="O1181" t="s">
        <v>70</v>
      </c>
      <c r="P1181" s="3">
        <v>45657</v>
      </c>
      <c r="Q1181" s="4" t="s">
        <v>22408</v>
      </c>
    </row>
    <row r="1182" spans="1:17" x14ac:dyDescent="0.3">
      <c r="A1182" s="2">
        <v>2024</v>
      </c>
      <c r="B1182" s="3">
        <v>45566</v>
      </c>
      <c r="C1182" s="3">
        <v>45657</v>
      </c>
      <c r="D1182" t="s">
        <v>56</v>
      </c>
      <c r="E1182" t="s">
        <v>253</v>
      </c>
      <c r="F1182" t="s">
        <v>3436</v>
      </c>
      <c r="G1182" t="s">
        <v>3436</v>
      </c>
      <c r="H1182" t="s">
        <v>107</v>
      </c>
      <c r="I1182" t="s">
        <v>4220</v>
      </c>
      <c r="J1182" t="s">
        <v>187</v>
      </c>
      <c r="K1182" t="s">
        <v>2742</v>
      </c>
      <c r="L1182" t="s">
        <v>61</v>
      </c>
      <c r="M1182" t="s">
        <v>62</v>
      </c>
      <c r="N1182" t="s">
        <v>10187</v>
      </c>
      <c r="O1182" t="s">
        <v>70</v>
      </c>
      <c r="P1182" s="3">
        <v>45657</v>
      </c>
      <c r="Q1182" s="4" t="s">
        <v>22408</v>
      </c>
    </row>
    <row r="1183" spans="1:17" x14ac:dyDescent="0.3">
      <c r="A1183" s="2">
        <v>2024</v>
      </c>
      <c r="B1183" s="3">
        <v>45566</v>
      </c>
      <c r="C1183" s="3">
        <v>45657</v>
      </c>
      <c r="D1183" t="s">
        <v>56</v>
      </c>
      <c r="E1183" t="s">
        <v>253</v>
      </c>
      <c r="F1183" t="s">
        <v>3436</v>
      </c>
      <c r="G1183" t="s">
        <v>3436</v>
      </c>
      <c r="H1183" t="s">
        <v>107</v>
      </c>
      <c r="I1183" t="s">
        <v>4221</v>
      </c>
      <c r="J1183" t="s">
        <v>698</v>
      </c>
      <c r="K1183" t="s">
        <v>115</v>
      </c>
      <c r="L1183" t="s">
        <v>60</v>
      </c>
      <c r="M1183" t="s">
        <v>62</v>
      </c>
      <c r="N1183" t="s">
        <v>10188</v>
      </c>
      <c r="O1183" t="s">
        <v>70</v>
      </c>
      <c r="P1183" s="3">
        <v>45657</v>
      </c>
      <c r="Q1183" s="4" t="s">
        <v>22408</v>
      </c>
    </row>
    <row r="1184" spans="1:17" x14ac:dyDescent="0.3">
      <c r="A1184" s="2">
        <v>2024</v>
      </c>
      <c r="B1184" s="3">
        <v>45566</v>
      </c>
      <c r="C1184" s="3">
        <v>45657</v>
      </c>
      <c r="D1184" t="s">
        <v>56</v>
      </c>
      <c r="E1184" t="s">
        <v>253</v>
      </c>
      <c r="F1184" t="s">
        <v>3436</v>
      </c>
      <c r="G1184" t="s">
        <v>3436</v>
      </c>
      <c r="H1184" t="s">
        <v>419</v>
      </c>
      <c r="I1184" t="s">
        <v>2159</v>
      </c>
      <c r="J1184" t="s">
        <v>239</v>
      </c>
      <c r="K1184" t="s">
        <v>248</v>
      </c>
      <c r="L1184" t="s">
        <v>60</v>
      </c>
      <c r="M1184" t="s">
        <v>62</v>
      </c>
      <c r="N1184" t="s">
        <v>10189</v>
      </c>
      <c r="O1184" t="s">
        <v>70</v>
      </c>
      <c r="P1184" s="3">
        <v>45657</v>
      </c>
      <c r="Q1184" s="4" t="s">
        <v>22408</v>
      </c>
    </row>
    <row r="1185" spans="1:17" x14ac:dyDescent="0.3">
      <c r="A1185" s="2">
        <v>2024</v>
      </c>
      <c r="B1185" s="3">
        <v>45566</v>
      </c>
      <c r="C1185" s="3">
        <v>45657</v>
      </c>
      <c r="D1185" t="s">
        <v>56</v>
      </c>
      <c r="E1185" t="s">
        <v>253</v>
      </c>
      <c r="F1185" t="s">
        <v>3436</v>
      </c>
      <c r="G1185" t="s">
        <v>3436</v>
      </c>
      <c r="H1185" t="s">
        <v>107</v>
      </c>
      <c r="I1185" t="s">
        <v>3303</v>
      </c>
      <c r="J1185" t="s">
        <v>140</v>
      </c>
      <c r="K1185" t="s">
        <v>96</v>
      </c>
      <c r="L1185" t="s">
        <v>60</v>
      </c>
      <c r="M1185" t="s">
        <v>62</v>
      </c>
      <c r="N1185" t="s">
        <v>10190</v>
      </c>
      <c r="O1185" t="s">
        <v>70</v>
      </c>
      <c r="P1185" s="3">
        <v>45657</v>
      </c>
      <c r="Q1185" s="4" t="s">
        <v>22408</v>
      </c>
    </row>
    <row r="1186" spans="1:17" x14ac:dyDescent="0.3">
      <c r="A1186" s="2">
        <v>2024</v>
      </c>
      <c r="B1186" s="3">
        <v>45566</v>
      </c>
      <c r="C1186" s="3">
        <v>45657</v>
      </c>
      <c r="D1186" t="s">
        <v>56</v>
      </c>
      <c r="E1186" t="s">
        <v>253</v>
      </c>
      <c r="F1186" t="s">
        <v>3436</v>
      </c>
      <c r="G1186" t="s">
        <v>3436</v>
      </c>
      <c r="H1186" t="s">
        <v>67</v>
      </c>
      <c r="I1186" t="s">
        <v>390</v>
      </c>
      <c r="J1186" t="s">
        <v>391</v>
      </c>
      <c r="K1186" t="s">
        <v>365</v>
      </c>
      <c r="L1186" t="s">
        <v>60</v>
      </c>
      <c r="M1186" t="s">
        <v>62</v>
      </c>
      <c r="N1186" t="s">
        <v>10191</v>
      </c>
      <c r="O1186" t="s">
        <v>70</v>
      </c>
      <c r="P1186" s="3">
        <v>45657</v>
      </c>
      <c r="Q1186" s="4" t="s">
        <v>22408</v>
      </c>
    </row>
    <row r="1187" spans="1:17" x14ac:dyDescent="0.3">
      <c r="A1187" s="2">
        <v>2024</v>
      </c>
      <c r="B1187" s="3">
        <v>45566</v>
      </c>
      <c r="C1187" s="3">
        <v>45657</v>
      </c>
      <c r="D1187" t="s">
        <v>56</v>
      </c>
      <c r="E1187" t="s">
        <v>253</v>
      </c>
      <c r="F1187" t="s">
        <v>3436</v>
      </c>
      <c r="G1187" t="s">
        <v>3436</v>
      </c>
      <c r="H1187" t="s">
        <v>67</v>
      </c>
      <c r="I1187" t="s">
        <v>4222</v>
      </c>
      <c r="J1187" t="s">
        <v>83</v>
      </c>
      <c r="K1187" t="s">
        <v>1215</v>
      </c>
      <c r="L1187" t="s">
        <v>61</v>
      </c>
      <c r="M1187" t="s">
        <v>62</v>
      </c>
      <c r="N1187" t="s">
        <v>10192</v>
      </c>
      <c r="O1187" t="s">
        <v>70</v>
      </c>
      <c r="P1187" s="3">
        <v>45657</v>
      </c>
      <c r="Q1187" s="4" t="s">
        <v>22408</v>
      </c>
    </row>
    <row r="1188" spans="1:17" x14ac:dyDescent="0.3">
      <c r="A1188" s="2">
        <v>2024</v>
      </c>
      <c r="B1188" s="3">
        <v>45566</v>
      </c>
      <c r="C1188" s="3">
        <v>45657</v>
      </c>
      <c r="D1188" t="s">
        <v>56</v>
      </c>
      <c r="E1188" t="s">
        <v>253</v>
      </c>
      <c r="F1188" t="s">
        <v>3436</v>
      </c>
      <c r="G1188" t="s">
        <v>3436</v>
      </c>
      <c r="H1188" t="s">
        <v>145</v>
      </c>
      <c r="I1188" t="s">
        <v>714</v>
      </c>
      <c r="J1188" t="s">
        <v>4223</v>
      </c>
      <c r="K1188" t="s">
        <v>112</v>
      </c>
      <c r="L1188" t="s">
        <v>60</v>
      </c>
      <c r="M1188" t="s">
        <v>62</v>
      </c>
      <c r="N1188" t="s">
        <v>10193</v>
      </c>
      <c r="O1188" t="s">
        <v>70</v>
      </c>
      <c r="P1188" s="3">
        <v>45657</v>
      </c>
      <c r="Q1188" s="4" t="s">
        <v>22408</v>
      </c>
    </row>
    <row r="1189" spans="1:17" x14ac:dyDescent="0.3">
      <c r="A1189" s="2">
        <v>2024</v>
      </c>
      <c r="B1189" s="3">
        <v>45566</v>
      </c>
      <c r="C1189" s="3">
        <v>45657</v>
      </c>
      <c r="D1189" t="s">
        <v>56</v>
      </c>
      <c r="E1189" t="s">
        <v>253</v>
      </c>
      <c r="F1189" t="s">
        <v>3436</v>
      </c>
      <c r="G1189" t="s">
        <v>3436</v>
      </c>
      <c r="H1189" t="s">
        <v>132</v>
      </c>
      <c r="I1189" t="s">
        <v>4224</v>
      </c>
      <c r="J1189" t="s">
        <v>177</v>
      </c>
      <c r="K1189" t="s">
        <v>239</v>
      </c>
      <c r="L1189" t="s">
        <v>61</v>
      </c>
      <c r="M1189" t="s">
        <v>62</v>
      </c>
      <c r="N1189" t="s">
        <v>10194</v>
      </c>
      <c r="O1189" t="s">
        <v>70</v>
      </c>
      <c r="P1189" s="3">
        <v>45657</v>
      </c>
      <c r="Q1189" s="4" t="s">
        <v>22408</v>
      </c>
    </row>
    <row r="1190" spans="1:17" x14ac:dyDescent="0.3">
      <c r="A1190" s="2">
        <v>2024</v>
      </c>
      <c r="B1190" s="3">
        <v>45566</v>
      </c>
      <c r="C1190" s="3">
        <v>45657</v>
      </c>
      <c r="D1190" t="s">
        <v>56</v>
      </c>
      <c r="E1190" t="s">
        <v>364</v>
      </c>
      <c r="F1190" t="s">
        <v>93</v>
      </c>
      <c r="G1190" t="s">
        <v>93</v>
      </c>
      <c r="H1190" t="s">
        <v>67</v>
      </c>
      <c r="I1190" t="s">
        <v>2467</v>
      </c>
      <c r="J1190" t="s">
        <v>1054</v>
      </c>
      <c r="K1190" t="s">
        <v>109</v>
      </c>
      <c r="L1190" t="s">
        <v>61</v>
      </c>
      <c r="M1190" t="s">
        <v>64</v>
      </c>
      <c r="N1190" t="s">
        <v>10195</v>
      </c>
      <c r="O1190" t="s">
        <v>70</v>
      </c>
      <c r="P1190" s="3">
        <v>45657</v>
      </c>
      <c r="Q1190" s="4" t="s">
        <v>22408</v>
      </c>
    </row>
    <row r="1191" spans="1:17" x14ac:dyDescent="0.3">
      <c r="A1191" s="2">
        <v>2024</v>
      </c>
      <c r="B1191" s="3">
        <v>45566</v>
      </c>
      <c r="C1191" s="3">
        <v>45657</v>
      </c>
      <c r="D1191" t="s">
        <v>56</v>
      </c>
      <c r="E1191" t="s">
        <v>253</v>
      </c>
      <c r="F1191" t="s">
        <v>3436</v>
      </c>
      <c r="G1191" t="s">
        <v>3436</v>
      </c>
      <c r="H1191" t="s">
        <v>67</v>
      </c>
      <c r="I1191" t="s">
        <v>1546</v>
      </c>
      <c r="J1191" t="s">
        <v>646</v>
      </c>
      <c r="K1191" t="s">
        <v>766</v>
      </c>
      <c r="L1191" t="s">
        <v>60</v>
      </c>
      <c r="M1191" t="s">
        <v>62</v>
      </c>
      <c r="N1191" t="s">
        <v>10196</v>
      </c>
      <c r="O1191" t="s">
        <v>70</v>
      </c>
      <c r="P1191" s="3">
        <v>45657</v>
      </c>
      <c r="Q1191" s="4" t="s">
        <v>22408</v>
      </c>
    </row>
    <row r="1192" spans="1:17" x14ac:dyDescent="0.3">
      <c r="A1192" s="2">
        <v>2024</v>
      </c>
      <c r="B1192" s="3">
        <v>45566</v>
      </c>
      <c r="C1192" s="3">
        <v>45657</v>
      </c>
      <c r="D1192" t="s">
        <v>56</v>
      </c>
      <c r="E1192" t="s">
        <v>253</v>
      </c>
      <c r="F1192" t="s">
        <v>3436</v>
      </c>
      <c r="G1192" t="s">
        <v>3436</v>
      </c>
      <c r="H1192" t="s">
        <v>67</v>
      </c>
      <c r="I1192" t="s">
        <v>830</v>
      </c>
      <c r="J1192" t="s">
        <v>282</v>
      </c>
      <c r="K1192" t="s">
        <v>177</v>
      </c>
      <c r="L1192" t="s">
        <v>60</v>
      </c>
      <c r="M1192" t="s">
        <v>62</v>
      </c>
      <c r="N1192" t="s">
        <v>10197</v>
      </c>
      <c r="O1192" t="s">
        <v>70</v>
      </c>
      <c r="P1192" s="3">
        <v>45657</v>
      </c>
      <c r="Q1192" s="4" t="s">
        <v>22408</v>
      </c>
    </row>
    <row r="1193" spans="1:17" x14ac:dyDescent="0.3">
      <c r="A1193" s="2">
        <v>2024</v>
      </c>
      <c r="B1193" s="3">
        <v>45566</v>
      </c>
      <c r="C1193" s="3">
        <v>45657</v>
      </c>
      <c r="D1193" t="s">
        <v>56</v>
      </c>
      <c r="E1193" t="s">
        <v>253</v>
      </c>
      <c r="F1193" t="s">
        <v>3436</v>
      </c>
      <c r="G1193" t="s">
        <v>3436</v>
      </c>
      <c r="H1193" t="s">
        <v>73</v>
      </c>
      <c r="I1193" t="s">
        <v>392</v>
      </c>
      <c r="J1193" t="s">
        <v>823</v>
      </c>
      <c r="K1193" t="s">
        <v>170</v>
      </c>
      <c r="L1193" t="s">
        <v>60</v>
      </c>
      <c r="M1193" t="s">
        <v>62</v>
      </c>
      <c r="N1193" t="s">
        <v>10198</v>
      </c>
      <c r="O1193" t="s">
        <v>70</v>
      </c>
      <c r="P1193" s="3">
        <v>45657</v>
      </c>
      <c r="Q1193" s="4" t="s">
        <v>22408</v>
      </c>
    </row>
    <row r="1194" spans="1:17" x14ac:dyDescent="0.3">
      <c r="A1194" s="2">
        <v>2024</v>
      </c>
      <c r="B1194" s="3">
        <v>45566</v>
      </c>
      <c r="C1194" s="3">
        <v>45657</v>
      </c>
      <c r="D1194" t="s">
        <v>56</v>
      </c>
      <c r="E1194" t="s">
        <v>253</v>
      </c>
      <c r="F1194" t="s">
        <v>3436</v>
      </c>
      <c r="G1194" t="s">
        <v>3436</v>
      </c>
      <c r="H1194" t="s">
        <v>73</v>
      </c>
      <c r="I1194" t="s">
        <v>2163</v>
      </c>
      <c r="J1194" t="s">
        <v>4225</v>
      </c>
      <c r="K1194" t="s">
        <v>610</v>
      </c>
      <c r="L1194" t="s">
        <v>60</v>
      </c>
      <c r="M1194" t="s">
        <v>62</v>
      </c>
      <c r="N1194" t="s">
        <v>10199</v>
      </c>
      <c r="O1194" t="s">
        <v>70</v>
      </c>
      <c r="P1194" s="3">
        <v>45657</v>
      </c>
      <c r="Q1194" s="4" t="s">
        <v>22408</v>
      </c>
    </row>
    <row r="1195" spans="1:17" x14ac:dyDescent="0.3">
      <c r="A1195" s="2">
        <v>2024</v>
      </c>
      <c r="B1195" s="3">
        <v>45566</v>
      </c>
      <c r="C1195" s="3">
        <v>45657</v>
      </c>
      <c r="D1195" t="s">
        <v>56</v>
      </c>
      <c r="E1195" t="s">
        <v>253</v>
      </c>
      <c r="F1195" t="s">
        <v>3436</v>
      </c>
      <c r="G1195" t="s">
        <v>3436</v>
      </c>
      <c r="H1195" t="s">
        <v>73</v>
      </c>
      <c r="I1195" t="s">
        <v>4226</v>
      </c>
      <c r="J1195" t="s">
        <v>4227</v>
      </c>
      <c r="K1195" t="s">
        <v>2118</v>
      </c>
      <c r="L1195" t="s">
        <v>60</v>
      </c>
      <c r="M1195" t="s">
        <v>62</v>
      </c>
      <c r="N1195" t="s">
        <v>10200</v>
      </c>
      <c r="O1195" t="s">
        <v>70</v>
      </c>
      <c r="P1195" s="3">
        <v>45657</v>
      </c>
      <c r="Q1195" s="4" t="s">
        <v>22408</v>
      </c>
    </row>
    <row r="1196" spans="1:17" x14ac:dyDescent="0.3">
      <c r="A1196" s="2">
        <v>2024</v>
      </c>
      <c r="B1196" s="3">
        <v>45566</v>
      </c>
      <c r="C1196" s="3">
        <v>45657</v>
      </c>
      <c r="D1196" t="s">
        <v>56</v>
      </c>
      <c r="E1196" t="s">
        <v>364</v>
      </c>
      <c r="F1196" t="s">
        <v>399</v>
      </c>
      <c r="G1196" t="s">
        <v>399</v>
      </c>
      <c r="H1196" t="s">
        <v>132</v>
      </c>
      <c r="I1196" t="s">
        <v>2855</v>
      </c>
      <c r="J1196" t="s">
        <v>490</v>
      </c>
      <c r="K1196" t="s">
        <v>3201</v>
      </c>
      <c r="L1196" t="s">
        <v>60</v>
      </c>
      <c r="M1196" t="s">
        <v>62</v>
      </c>
      <c r="N1196" t="s">
        <v>10201</v>
      </c>
      <c r="O1196" t="s">
        <v>70</v>
      </c>
      <c r="P1196" s="3">
        <v>45657</v>
      </c>
      <c r="Q1196" s="4" t="s">
        <v>22408</v>
      </c>
    </row>
    <row r="1197" spans="1:17" x14ac:dyDescent="0.3">
      <c r="A1197" s="2">
        <v>2024</v>
      </c>
      <c r="B1197" s="3">
        <v>45566</v>
      </c>
      <c r="C1197" s="3">
        <v>45657</v>
      </c>
      <c r="D1197" t="s">
        <v>56</v>
      </c>
      <c r="E1197" t="s">
        <v>253</v>
      </c>
      <c r="F1197" t="s">
        <v>3436</v>
      </c>
      <c r="G1197" t="s">
        <v>3436</v>
      </c>
      <c r="H1197" t="s">
        <v>132</v>
      </c>
      <c r="I1197" t="s">
        <v>2000</v>
      </c>
      <c r="J1197" t="s">
        <v>2001</v>
      </c>
      <c r="K1197" t="s">
        <v>635</v>
      </c>
      <c r="L1197" t="s">
        <v>60</v>
      </c>
      <c r="M1197" t="s">
        <v>62</v>
      </c>
      <c r="N1197" t="s">
        <v>10202</v>
      </c>
      <c r="O1197" t="s">
        <v>70</v>
      </c>
      <c r="P1197" s="3">
        <v>45657</v>
      </c>
      <c r="Q1197" s="4" t="s">
        <v>22408</v>
      </c>
    </row>
    <row r="1198" spans="1:17" x14ac:dyDescent="0.3">
      <c r="A1198" s="2">
        <v>2024</v>
      </c>
      <c r="B1198" s="3">
        <v>45566</v>
      </c>
      <c r="C1198" s="3">
        <v>45657</v>
      </c>
      <c r="D1198" t="s">
        <v>56</v>
      </c>
      <c r="E1198" t="s">
        <v>253</v>
      </c>
      <c r="F1198" t="s">
        <v>3436</v>
      </c>
      <c r="G1198" t="s">
        <v>3436</v>
      </c>
      <c r="H1198" t="s">
        <v>145</v>
      </c>
      <c r="I1198" t="s">
        <v>4228</v>
      </c>
      <c r="J1198" t="s">
        <v>1374</v>
      </c>
      <c r="K1198" t="s">
        <v>2408</v>
      </c>
      <c r="L1198" t="s">
        <v>60</v>
      </c>
      <c r="M1198" t="s">
        <v>62</v>
      </c>
      <c r="N1198" t="s">
        <v>10203</v>
      </c>
      <c r="O1198" t="s">
        <v>70</v>
      </c>
      <c r="P1198" s="3">
        <v>45657</v>
      </c>
      <c r="Q1198" s="4" t="s">
        <v>22408</v>
      </c>
    </row>
    <row r="1199" spans="1:17" x14ac:dyDescent="0.3">
      <c r="A1199" s="2">
        <v>2024</v>
      </c>
      <c r="B1199" s="3">
        <v>45566</v>
      </c>
      <c r="C1199" s="3">
        <v>45657</v>
      </c>
      <c r="D1199" t="s">
        <v>56</v>
      </c>
      <c r="E1199" t="s">
        <v>253</v>
      </c>
      <c r="F1199" t="s">
        <v>3436</v>
      </c>
      <c r="G1199" t="s">
        <v>3436</v>
      </c>
      <c r="H1199" t="s">
        <v>132</v>
      </c>
      <c r="I1199" t="s">
        <v>4229</v>
      </c>
      <c r="J1199" t="s">
        <v>4230</v>
      </c>
      <c r="K1199" t="s">
        <v>268</v>
      </c>
      <c r="L1199" t="s">
        <v>60</v>
      </c>
      <c r="M1199" t="s">
        <v>62</v>
      </c>
      <c r="N1199" t="s">
        <v>10204</v>
      </c>
      <c r="O1199" t="s">
        <v>70</v>
      </c>
      <c r="P1199" s="3">
        <v>45657</v>
      </c>
      <c r="Q1199" s="4" t="s">
        <v>22408</v>
      </c>
    </row>
    <row r="1200" spans="1:17" x14ac:dyDescent="0.3">
      <c r="A1200" s="2">
        <v>2024</v>
      </c>
      <c r="B1200" s="3">
        <v>45566</v>
      </c>
      <c r="C1200" s="3">
        <v>45657</v>
      </c>
      <c r="D1200" t="s">
        <v>56</v>
      </c>
      <c r="E1200" t="s">
        <v>253</v>
      </c>
      <c r="F1200" t="s">
        <v>3436</v>
      </c>
      <c r="G1200" t="s">
        <v>3436</v>
      </c>
      <c r="H1200" t="s">
        <v>145</v>
      </c>
      <c r="I1200" t="s">
        <v>1289</v>
      </c>
      <c r="J1200" t="s">
        <v>74</v>
      </c>
      <c r="K1200" t="s">
        <v>105</v>
      </c>
      <c r="L1200" t="s">
        <v>60</v>
      </c>
      <c r="M1200" t="s">
        <v>62</v>
      </c>
      <c r="N1200" t="s">
        <v>10205</v>
      </c>
      <c r="O1200" t="s">
        <v>70</v>
      </c>
      <c r="P1200" s="3">
        <v>45657</v>
      </c>
      <c r="Q1200" s="4" t="s">
        <v>22408</v>
      </c>
    </row>
    <row r="1201" spans="1:17" x14ac:dyDescent="0.3">
      <c r="A1201" s="2">
        <v>2024</v>
      </c>
      <c r="B1201" s="3">
        <v>45566</v>
      </c>
      <c r="C1201" s="3">
        <v>45657</v>
      </c>
      <c r="D1201" t="s">
        <v>56</v>
      </c>
      <c r="E1201" t="s">
        <v>253</v>
      </c>
      <c r="F1201" t="s">
        <v>3436</v>
      </c>
      <c r="G1201" t="s">
        <v>3436</v>
      </c>
      <c r="H1201" t="s">
        <v>145</v>
      </c>
      <c r="I1201" t="s">
        <v>274</v>
      </c>
      <c r="J1201" t="s">
        <v>2400</v>
      </c>
      <c r="K1201" t="s">
        <v>129</v>
      </c>
      <c r="L1201" t="s">
        <v>61</v>
      </c>
      <c r="M1201" t="s">
        <v>62</v>
      </c>
      <c r="N1201" t="s">
        <v>10206</v>
      </c>
      <c r="O1201" t="s">
        <v>70</v>
      </c>
      <c r="P1201" s="3">
        <v>45657</v>
      </c>
      <c r="Q1201" s="4" t="s">
        <v>22408</v>
      </c>
    </row>
    <row r="1202" spans="1:17" x14ac:dyDescent="0.3">
      <c r="A1202" s="2">
        <v>2024</v>
      </c>
      <c r="B1202" s="3">
        <v>45566</v>
      </c>
      <c r="C1202" s="3">
        <v>45657</v>
      </c>
      <c r="D1202" t="s">
        <v>56</v>
      </c>
      <c r="E1202" t="s">
        <v>253</v>
      </c>
      <c r="F1202" t="s">
        <v>3436</v>
      </c>
      <c r="G1202" t="s">
        <v>3436</v>
      </c>
      <c r="H1202" t="s">
        <v>132</v>
      </c>
      <c r="I1202" t="s">
        <v>4231</v>
      </c>
      <c r="J1202" t="s">
        <v>115</v>
      </c>
      <c r="K1202" t="s">
        <v>197</v>
      </c>
      <c r="L1202" t="s">
        <v>61</v>
      </c>
      <c r="M1202" t="s">
        <v>62</v>
      </c>
      <c r="N1202" t="s">
        <v>10207</v>
      </c>
      <c r="O1202" t="s">
        <v>70</v>
      </c>
      <c r="P1202" s="3">
        <v>45657</v>
      </c>
      <c r="Q1202" s="4" t="s">
        <v>22408</v>
      </c>
    </row>
    <row r="1203" spans="1:17" x14ac:dyDescent="0.3">
      <c r="A1203" s="2">
        <v>2024</v>
      </c>
      <c r="B1203" s="3">
        <v>45566</v>
      </c>
      <c r="C1203" s="3">
        <v>45657</v>
      </c>
      <c r="D1203" t="s">
        <v>56</v>
      </c>
      <c r="E1203" t="s">
        <v>253</v>
      </c>
      <c r="F1203" t="s">
        <v>3436</v>
      </c>
      <c r="G1203" t="s">
        <v>3436</v>
      </c>
      <c r="H1203" t="s">
        <v>107</v>
      </c>
      <c r="I1203" t="s">
        <v>1575</v>
      </c>
      <c r="J1203" t="s">
        <v>4232</v>
      </c>
      <c r="K1203" t="s">
        <v>341</v>
      </c>
      <c r="L1203" t="s">
        <v>60</v>
      </c>
      <c r="M1203" t="s">
        <v>62</v>
      </c>
      <c r="N1203" t="s">
        <v>10208</v>
      </c>
      <c r="O1203" t="s">
        <v>70</v>
      </c>
      <c r="P1203" s="3">
        <v>45657</v>
      </c>
      <c r="Q1203" s="4" t="s">
        <v>22408</v>
      </c>
    </row>
    <row r="1204" spans="1:17" x14ac:dyDescent="0.3">
      <c r="A1204" s="2">
        <v>2024</v>
      </c>
      <c r="B1204" s="3">
        <v>45566</v>
      </c>
      <c r="C1204" s="3">
        <v>45657</v>
      </c>
      <c r="D1204" t="s">
        <v>56</v>
      </c>
      <c r="E1204" t="s">
        <v>364</v>
      </c>
      <c r="F1204" t="s">
        <v>399</v>
      </c>
      <c r="G1204" t="s">
        <v>399</v>
      </c>
      <c r="H1204" t="s">
        <v>73</v>
      </c>
      <c r="I1204" t="s">
        <v>205</v>
      </c>
      <c r="J1204" t="s">
        <v>239</v>
      </c>
      <c r="K1204" t="s">
        <v>140</v>
      </c>
      <c r="L1204" t="s">
        <v>61</v>
      </c>
      <c r="M1204" t="s">
        <v>62</v>
      </c>
      <c r="N1204" t="s">
        <v>10209</v>
      </c>
      <c r="O1204" t="s">
        <v>70</v>
      </c>
      <c r="P1204" s="3">
        <v>45657</v>
      </c>
      <c r="Q1204" s="4" t="s">
        <v>22408</v>
      </c>
    </row>
    <row r="1205" spans="1:17" x14ac:dyDescent="0.3">
      <c r="A1205" s="2">
        <v>2024</v>
      </c>
      <c r="B1205" s="3">
        <v>45566</v>
      </c>
      <c r="C1205" s="3">
        <v>45657</v>
      </c>
      <c r="D1205" t="s">
        <v>56</v>
      </c>
      <c r="E1205" t="s">
        <v>253</v>
      </c>
      <c r="F1205" t="s">
        <v>3436</v>
      </c>
      <c r="G1205" t="s">
        <v>3436</v>
      </c>
      <c r="H1205" t="s">
        <v>67</v>
      </c>
      <c r="I1205" t="s">
        <v>4233</v>
      </c>
      <c r="J1205" t="s">
        <v>324</v>
      </c>
      <c r="K1205" t="s">
        <v>814</v>
      </c>
      <c r="L1205" t="s">
        <v>60</v>
      </c>
      <c r="M1205" t="s">
        <v>62</v>
      </c>
      <c r="N1205" t="s">
        <v>10210</v>
      </c>
      <c r="O1205" t="s">
        <v>70</v>
      </c>
      <c r="P1205" s="3">
        <v>45657</v>
      </c>
      <c r="Q1205" s="4" t="s">
        <v>22408</v>
      </c>
    </row>
    <row r="1206" spans="1:17" x14ac:dyDescent="0.3">
      <c r="A1206" s="2">
        <v>2024</v>
      </c>
      <c r="B1206" s="3">
        <v>45566</v>
      </c>
      <c r="C1206" s="3">
        <v>45657</v>
      </c>
      <c r="D1206" t="s">
        <v>56</v>
      </c>
      <c r="E1206" t="s">
        <v>253</v>
      </c>
      <c r="F1206" t="s">
        <v>3436</v>
      </c>
      <c r="G1206" t="s">
        <v>3436</v>
      </c>
      <c r="H1206" t="s">
        <v>107</v>
      </c>
      <c r="I1206" t="s">
        <v>578</v>
      </c>
      <c r="J1206" t="s">
        <v>118</v>
      </c>
      <c r="K1206" t="s">
        <v>165</v>
      </c>
      <c r="L1206" t="s">
        <v>60</v>
      </c>
      <c r="M1206" t="s">
        <v>62</v>
      </c>
      <c r="N1206" t="s">
        <v>10211</v>
      </c>
      <c r="O1206" t="s">
        <v>70</v>
      </c>
      <c r="P1206" s="3">
        <v>45657</v>
      </c>
      <c r="Q1206" s="4" t="s">
        <v>22408</v>
      </c>
    </row>
    <row r="1207" spans="1:17" x14ac:dyDescent="0.3">
      <c r="A1207" s="2">
        <v>2024</v>
      </c>
      <c r="B1207" s="3">
        <v>45566</v>
      </c>
      <c r="C1207" s="3">
        <v>45657</v>
      </c>
      <c r="D1207" t="s">
        <v>56</v>
      </c>
      <c r="E1207" t="s">
        <v>253</v>
      </c>
      <c r="F1207" t="s">
        <v>3436</v>
      </c>
      <c r="G1207" t="s">
        <v>3436</v>
      </c>
      <c r="H1207" t="s">
        <v>132</v>
      </c>
      <c r="I1207" t="s">
        <v>2369</v>
      </c>
      <c r="J1207" t="s">
        <v>4234</v>
      </c>
      <c r="K1207" t="s">
        <v>174</v>
      </c>
      <c r="L1207" t="s">
        <v>60</v>
      </c>
      <c r="M1207" t="s">
        <v>62</v>
      </c>
      <c r="N1207" t="s">
        <v>10212</v>
      </c>
      <c r="O1207" t="s">
        <v>70</v>
      </c>
      <c r="P1207" s="3">
        <v>45657</v>
      </c>
      <c r="Q1207" s="4" t="s">
        <v>22408</v>
      </c>
    </row>
    <row r="1208" spans="1:17" x14ac:dyDescent="0.3">
      <c r="A1208" s="2">
        <v>2024</v>
      </c>
      <c r="B1208" s="3">
        <v>45566</v>
      </c>
      <c r="C1208" s="3">
        <v>45657</v>
      </c>
      <c r="D1208" t="s">
        <v>56</v>
      </c>
      <c r="E1208" t="s">
        <v>253</v>
      </c>
      <c r="F1208" t="s">
        <v>3436</v>
      </c>
      <c r="G1208" t="s">
        <v>3436</v>
      </c>
      <c r="H1208" t="s">
        <v>132</v>
      </c>
      <c r="I1208" t="s">
        <v>1194</v>
      </c>
      <c r="J1208" t="s">
        <v>143</v>
      </c>
      <c r="K1208" t="s">
        <v>1061</v>
      </c>
      <c r="L1208" t="s">
        <v>60</v>
      </c>
      <c r="M1208" t="s">
        <v>62</v>
      </c>
      <c r="N1208" t="s">
        <v>10213</v>
      </c>
      <c r="O1208" t="s">
        <v>70</v>
      </c>
      <c r="P1208" s="3">
        <v>45657</v>
      </c>
      <c r="Q1208" s="4" t="s">
        <v>22408</v>
      </c>
    </row>
    <row r="1209" spans="1:17" x14ac:dyDescent="0.3">
      <c r="A1209" s="2">
        <v>2024</v>
      </c>
      <c r="B1209" s="3">
        <v>45566</v>
      </c>
      <c r="C1209" s="3">
        <v>45657</v>
      </c>
      <c r="D1209" t="s">
        <v>56</v>
      </c>
      <c r="E1209" t="s">
        <v>253</v>
      </c>
      <c r="F1209" t="s">
        <v>3436</v>
      </c>
      <c r="G1209" t="s">
        <v>3436</v>
      </c>
      <c r="H1209" t="s">
        <v>419</v>
      </c>
      <c r="I1209" t="s">
        <v>1735</v>
      </c>
      <c r="J1209" t="s">
        <v>248</v>
      </c>
      <c r="K1209" t="s">
        <v>80</v>
      </c>
      <c r="L1209" t="s">
        <v>60</v>
      </c>
      <c r="M1209" t="s">
        <v>62</v>
      </c>
      <c r="N1209" t="s">
        <v>10214</v>
      </c>
      <c r="O1209" t="s">
        <v>70</v>
      </c>
      <c r="P1209" s="3">
        <v>45657</v>
      </c>
      <c r="Q1209" s="4" t="s">
        <v>22408</v>
      </c>
    </row>
    <row r="1210" spans="1:17" x14ac:dyDescent="0.3">
      <c r="A1210" s="2">
        <v>2024</v>
      </c>
      <c r="B1210" s="3">
        <v>45566</v>
      </c>
      <c r="C1210" s="3">
        <v>45657</v>
      </c>
      <c r="D1210" t="s">
        <v>56</v>
      </c>
      <c r="E1210" t="s">
        <v>253</v>
      </c>
      <c r="F1210" t="s">
        <v>3436</v>
      </c>
      <c r="G1210" t="s">
        <v>3436</v>
      </c>
      <c r="H1210" t="s">
        <v>111</v>
      </c>
      <c r="I1210" t="s">
        <v>2190</v>
      </c>
      <c r="J1210" t="s">
        <v>224</v>
      </c>
      <c r="K1210" t="s">
        <v>123</v>
      </c>
      <c r="L1210" t="s">
        <v>60</v>
      </c>
      <c r="M1210" t="s">
        <v>62</v>
      </c>
      <c r="N1210" t="s">
        <v>10215</v>
      </c>
      <c r="O1210" t="s">
        <v>70</v>
      </c>
      <c r="P1210" s="3">
        <v>45657</v>
      </c>
      <c r="Q1210" s="4" t="s">
        <v>22408</v>
      </c>
    </row>
    <row r="1211" spans="1:17" x14ac:dyDescent="0.3">
      <c r="A1211" s="2">
        <v>2024</v>
      </c>
      <c r="B1211" s="3">
        <v>45566</v>
      </c>
      <c r="C1211" s="3">
        <v>45657</v>
      </c>
      <c r="D1211" t="s">
        <v>56</v>
      </c>
      <c r="E1211" t="s">
        <v>253</v>
      </c>
      <c r="F1211" t="s">
        <v>3436</v>
      </c>
      <c r="G1211" t="s">
        <v>3436</v>
      </c>
      <c r="H1211" t="s">
        <v>111</v>
      </c>
      <c r="I1211" t="s">
        <v>767</v>
      </c>
      <c r="J1211" t="s">
        <v>140</v>
      </c>
      <c r="K1211" t="s">
        <v>129</v>
      </c>
      <c r="L1211" t="s">
        <v>61</v>
      </c>
      <c r="M1211" t="s">
        <v>62</v>
      </c>
      <c r="N1211" t="s">
        <v>10216</v>
      </c>
      <c r="O1211" t="s">
        <v>70</v>
      </c>
      <c r="P1211" s="3">
        <v>45657</v>
      </c>
      <c r="Q1211" s="4" t="s">
        <v>22408</v>
      </c>
    </row>
    <row r="1212" spans="1:17" x14ac:dyDescent="0.3">
      <c r="A1212" s="2">
        <v>2024</v>
      </c>
      <c r="B1212" s="3">
        <v>45566</v>
      </c>
      <c r="C1212" s="3">
        <v>45657</v>
      </c>
      <c r="D1212" t="s">
        <v>56</v>
      </c>
      <c r="E1212" t="s">
        <v>253</v>
      </c>
      <c r="F1212" t="s">
        <v>3436</v>
      </c>
      <c r="G1212" t="s">
        <v>3436</v>
      </c>
      <c r="H1212" t="s">
        <v>67</v>
      </c>
      <c r="I1212" t="s">
        <v>936</v>
      </c>
      <c r="J1212" t="s">
        <v>365</v>
      </c>
      <c r="K1212" t="s">
        <v>102</v>
      </c>
      <c r="L1212" t="s">
        <v>60</v>
      </c>
      <c r="M1212" t="s">
        <v>62</v>
      </c>
      <c r="N1212" t="s">
        <v>10217</v>
      </c>
      <c r="O1212" t="s">
        <v>70</v>
      </c>
      <c r="P1212" s="3">
        <v>45657</v>
      </c>
      <c r="Q1212" s="4" t="s">
        <v>22408</v>
      </c>
    </row>
    <row r="1213" spans="1:17" x14ac:dyDescent="0.3">
      <c r="A1213" s="2">
        <v>2024</v>
      </c>
      <c r="B1213" s="3">
        <v>45566</v>
      </c>
      <c r="C1213" s="3">
        <v>45657</v>
      </c>
      <c r="D1213" t="s">
        <v>56</v>
      </c>
      <c r="E1213" t="s">
        <v>253</v>
      </c>
      <c r="F1213" t="s">
        <v>3436</v>
      </c>
      <c r="G1213" t="s">
        <v>3436</v>
      </c>
      <c r="H1213" t="s">
        <v>132</v>
      </c>
      <c r="I1213" t="s">
        <v>4235</v>
      </c>
      <c r="J1213" t="s">
        <v>182</v>
      </c>
      <c r="K1213" t="s">
        <v>452</v>
      </c>
      <c r="L1213" t="s">
        <v>61</v>
      </c>
      <c r="M1213" t="s">
        <v>62</v>
      </c>
      <c r="N1213" t="s">
        <v>10218</v>
      </c>
      <c r="O1213" t="s">
        <v>70</v>
      </c>
      <c r="P1213" s="3">
        <v>45657</v>
      </c>
      <c r="Q1213" s="4" t="s">
        <v>22408</v>
      </c>
    </row>
    <row r="1214" spans="1:17" x14ac:dyDescent="0.3">
      <c r="A1214" s="2">
        <v>2024</v>
      </c>
      <c r="B1214" s="3">
        <v>45566</v>
      </c>
      <c r="C1214" s="3">
        <v>45657</v>
      </c>
      <c r="D1214" t="s">
        <v>56</v>
      </c>
      <c r="E1214" t="s">
        <v>253</v>
      </c>
      <c r="F1214" t="s">
        <v>3436</v>
      </c>
      <c r="G1214" t="s">
        <v>3436</v>
      </c>
      <c r="H1214" t="s">
        <v>419</v>
      </c>
      <c r="I1214" t="s">
        <v>606</v>
      </c>
      <c r="J1214" t="s">
        <v>134</v>
      </c>
      <c r="K1214" t="s">
        <v>129</v>
      </c>
      <c r="L1214" t="s">
        <v>60</v>
      </c>
      <c r="M1214" t="s">
        <v>62</v>
      </c>
      <c r="N1214" t="s">
        <v>10219</v>
      </c>
      <c r="O1214" t="s">
        <v>70</v>
      </c>
      <c r="P1214" s="3">
        <v>45657</v>
      </c>
      <c r="Q1214" s="4" t="s">
        <v>22408</v>
      </c>
    </row>
    <row r="1215" spans="1:17" x14ac:dyDescent="0.3">
      <c r="A1215" s="2">
        <v>2024</v>
      </c>
      <c r="B1215" s="3">
        <v>45566</v>
      </c>
      <c r="C1215" s="3">
        <v>45657</v>
      </c>
      <c r="D1215" t="s">
        <v>56</v>
      </c>
      <c r="E1215" t="s">
        <v>253</v>
      </c>
      <c r="F1215" t="s">
        <v>3436</v>
      </c>
      <c r="G1215" t="s">
        <v>3436</v>
      </c>
      <c r="H1215" t="s">
        <v>73</v>
      </c>
      <c r="I1215" t="s">
        <v>836</v>
      </c>
      <c r="J1215" t="s">
        <v>1675</v>
      </c>
      <c r="K1215" t="s">
        <v>263</v>
      </c>
      <c r="L1215" t="s">
        <v>60</v>
      </c>
      <c r="M1215" t="s">
        <v>62</v>
      </c>
      <c r="N1215" t="s">
        <v>10220</v>
      </c>
      <c r="O1215" t="s">
        <v>70</v>
      </c>
      <c r="P1215" s="3">
        <v>45657</v>
      </c>
      <c r="Q1215" s="4" t="s">
        <v>22408</v>
      </c>
    </row>
    <row r="1216" spans="1:17" x14ac:dyDescent="0.3">
      <c r="A1216" s="2">
        <v>2024</v>
      </c>
      <c r="B1216" s="3">
        <v>45566</v>
      </c>
      <c r="C1216" s="3">
        <v>45657</v>
      </c>
      <c r="D1216" t="s">
        <v>56</v>
      </c>
      <c r="E1216" t="s">
        <v>253</v>
      </c>
      <c r="F1216" t="s">
        <v>3436</v>
      </c>
      <c r="G1216" t="s">
        <v>3436</v>
      </c>
      <c r="H1216" t="s">
        <v>67</v>
      </c>
      <c r="I1216" t="s">
        <v>535</v>
      </c>
      <c r="J1216" t="s">
        <v>218</v>
      </c>
      <c r="K1216" t="s">
        <v>255</v>
      </c>
      <c r="L1216" t="s">
        <v>61</v>
      </c>
      <c r="M1216" t="s">
        <v>62</v>
      </c>
      <c r="N1216" t="s">
        <v>10221</v>
      </c>
      <c r="O1216" t="s">
        <v>70</v>
      </c>
      <c r="P1216" s="3">
        <v>45657</v>
      </c>
      <c r="Q1216" s="4" t="s">
        <v>22408</v>
      </c>
    </row>
    <row r="1217" spans="1:17" x14ac:dyDescent="0.3">
      <c r="A1217" s="2">
        <v>2024</v>
      </c>
      <c r="B1217" s="3">
        <v>45566</v>
      </c>
      <c r="C1217" s="3">
        <v>45657</v>
      </c>
      <c r="D1217" t="s">
        <v>56</v>
      </c>
      <c r="E1217" t="s">
        <v>364</v>
      </c>
      <c r="F1217" t="s">
        <v>399</v>
      </c>
      <c r="G1217" t="s">
        <v>399</v>
      </c>
      <c r="H1217" t="s">
        <v>107</v>
      </c>
      <c r="I1217" t="s">
        <v>3322</v>
      </c>
      <c r="J1217" t="s">
        <v>170</v>
      </c>
      <c r="K1217" t="s">
        <v>1769</v>
      </c>
      <c r="L1217" t="s">
        <v>61</v>
      </c>
      <c r="M1217" t="s">
        <v>62</v>
      </c>
      <c r="N1217" t="s">
        <v>10222</v>
      </c>
      <c r="O1217" t="s">
        <v>70</v>
      </c>
      <c r="P1217" s="3">
        <v>45657</v>
      </c>
      <c r="Q1217" s="4" t="s">
        <v>22408</v>
      </c>
    </row>
    <row r="1218" spans="1:17" x14ac:dyDescent="0.3">
      <c r="A1218" s="2">
        <v>2024</v>
      </c>
      <c r="B1218" s="3">
        <v>45566</v>
      </c>
      <c r="C1218" s="3">
        <v>45657</v>
      </c>
      <c r="D1218" t="s">
        <v>56</v>
      </c>
      <c r="E1218" t="s">
        <v>253</v>
      </c>
      <c r="F1218" t="s">
        <v>3436</v>
      </c>
      <c r="G1218" t="s">
        <v>3436</v>
      </c>
      <c r="H1218" t="s">
        <v>145</v>
      </c>
      <c r="I1218" t="s">
        <v>4236</v>
      </c>
      <c r="J1218" t="s">
        <v>182</v>
      </c>
      <c r="K1218" t="s">
        <v>4237</v>
      </c>
      <c r="L1218" t="s">
        <v>61</v>
      </c>
      <c r="M1218" t="s">
        <v>62</v>
      </c>
      <c r="N1218" t="s">
        <v>10223</v>
      </c>
      <c r="O1218" t="s">
        <v>70</v>
      </c>
      <c r="P1218" s="3">
        <v>45657</v>
      </c>
      <c r="Q1218" s="4" t="s">
        <v>22408</v>
      </c>
    </row>
    <row r="1219" spans="1:17" x14ac:dyDescent="0.3">
      <c r="A1219" s="2">
        <v>2024</v>
      </c>
      <c r="B1219" s="3">
        <v>45566</v>
      </c>
      <c r="C1219" s="3">
        <v>45657</v>
      </c>
      <c r="D1219" t="s">
        <v>56</v>
      </c>
      <c r="E1219" t="s">
        <v>364</v>
      </c>
      <c r="F1219" t="s">
        <v>399</v>
      </c>
      <c r="G1219" t="s">
        <v>399</v>
      </c>
      <c r="H1219" t="s">
        <v>132</v>
      </c>
      <c r="I1219" t="s">
        <v>1132</v>
      </c>
      <c r="J1219" t="s">
        <v>841</v>
      </c>
      <c r="K1219" t="s">
        <v>290</v>
      </c>
      <c r="L1219" t="s">
        <v>60</v>
      </c>
      <c r="M1219" t="s">
        <v>62</v>
      </c>
      <c r="N1219" t="s">
        <v>10224</v>
      </c>
      <c r="O1219" t="s">
        <v>70</v>
      </c>
      <c r="P1219" s="3">
        <v>45657</v>
      </c>
      <c r="Q1219" s="4" t="s">
        <v>22408</v>
      </c>
    </row>
    <row r="1220" spans="1:17" x14ac:dyDescent="0.3">
      <c r="A1220" s="2">
        <v>2024</v>
      </c>
      <c r="B1220" s="3">
        <v>45566</v>
      </c>
      <c r="C1220" s="3">
        <v>45657</v>
      </c>
      <c r="D1220" t="s">
        <v>56</v>
      </c>
      <c r="E1220" t="s">
        <v>91</v>
      </c>
      <c r="F1220" t="s">
        <v>72</v>
      </c>
      <c r="G1220" t="s">
        <v>72</v>
      </c>
      <c r="H1220" t="s">
        <v>163</v>
      </c>
      <c r="I1220" t="s">
        <v>3576</v>
      </c>
      <c r="J1220" t="s">
        <v>614</v>
      </c>
      <c r="K1220" t="s">
        <v>452</v>
      </c>
      <c r="L1220" t="s">
        <v>61</v>
      </c>
      <c r="M1220" t="s">
        <v>62</v>
      </c>
      <c r="N1220" t="s">
        <v>10225</v>
      </c>
      <c r="O1220" t="s">
        <v>70</v>
      </c>
      <c r="P1220" s="3">
        <v>45657</v>
      </c>
      <c r="Q1220" s="4" t="s">
        <v>22408</v>
      </c>
    </row>
    <row r="1221" spans="1:17" x14ac:dyDescent="0.3">
      <c r="A1221" s="2">
        <v>2024</v>
      </c>
      <c r="B1221" s="3">
        <v>45566</v>
      </c>
      <c r="C1221" s="3">
        <v>45657</v>
      </c>
      <c r="D1221" t="s">
        <v>56</v>
      </c>
      <c r="E1221" t="s">
        <v>101</v>
      </c>
      <c r="F1221" t="s">
        <v>76</v>
      </c>
      <c r="G1221" t="s">
        <v>76</v>
      </c>
      <c r="H1221" t="s">
        <v>67</v>
      </c>
      <c r="I1221" t="s">
        <v>4238</v>
      </c>
      <c r="J1221" t="s">
        <v>207</v>
      </c>
      <c r="K1221" t="s">
        <v>214</v>
      </c>
      <c r="L1221" t="s">
        <v>61</v>
      </c>
      <c r="M1221" t="s">
        <v>64</v>
      </c>
      <c r="N1221" t="s">
        <v>10226</v>
      </c>
      <c r="O1221" t="s">
        <v>70</v>
      </c>
      <c r="P1221" s="3">
        <v>45657</v>
      </c>
      <c r="Q1221" s="4" t="s">
        <v>22408</v>
      </c>
    </row>
    <row r="1222" spans="1:17" x14ac:dyDescent="0.3">
      <c r="A1222" s="2">
        <v>2024</v>
      </c>
      <c r="B1222" s="3">
        <v>45566</v>
      </c>
      <c r="C1222" s="3">
        <v>45657</v>
      </c>
      <c r="D1222" t="s">
        <v>56</v>
      </c>
      <c r="E1222" t="s">
        <v>253</v>
      </c>
      <c r="F1222" t="s">
        <v>3436</v>
      </c>
      <c r="G1222" t="s">
        <v>3436</v>
      </c>
      <c r="H1222" t="s">
        <v>419</v>
      </c>
      <c r="I1222" t="s">
        <v>927</v>
      </c>
      <c r="J1222" t="s">
        <v>207</v>
      </c>
      <c r="K1222" t="s">
        <v>4239</v>
      </c>
      <c r="L1222" t="s">
        <v>61</v>
      </c>
      <c r="M1222" t="s">
        <v>62</v>
      </c>
      <c r="N1222" t="s">
        <v>10227</v>
      </c>
      <c r="O1222" t="s">
        <v>70</v>
      </c>
      <c r="P1222" s="3">
        <v>45657</v>
      </c>
      <c r="Q1222" s="4" t="s">
        <v>22408</v>
      </c>
    </row>
    <row r="1223" spans="1:17" x14ac:dyDescent="0.3">
      <c r="A1223" s="2">
        <v>2024</v>
      </c>
      <c r="B1223" s="3">
        <v>45566</v>
      </c>
      <c r="C1223" s="3">
        <v>45657</v>
      </c>
      <c r="D1223" t="s">
        <v>56</v>
      </c>
      <c r="E1223" t="s">
        <v>364</v>
      </c>
      <c r="F1223" t="s">
        <v>399</v>
      </c>
      <c r="G1223" t="s">
        <v>399</v>
      </c>
      <c r="H1223" t="s">
        <v>419</v>
      </c>
      <c r="I1223" t="s">
        <v>714</v>
      </c>
      <c r="J1223" t="s">
        <v>587</v>
      </c>
      <c r="K1223" t="s">
        <v>248</v>
      </c>
      <c r="L1223" t="s">
        <v>60</v>
      </c>
      <c r="M1223" t="s">
        <v>62</v>
      </c>
      <c r="N1223" t="s">
        <v>10228</v>
      </c>
      <c r="O1223" t="s">
        <v>70</v>
      </c>
      <c r="P1223" s="3">
        <v>45657</v>
      </c>
      <c r="Q1223" s="4" t="s">
        <v>22408</v>
      </c>
    </row>
    <row r="1224" spans="1:17" x14ac:dyDescent="0.3">
      <c r="A1224" s="2">
        <v>2024</v>
      </c>
      <c r="B1224" s="3">
        <v>45566</v>
      </c>
      <c r="C1224" s="3">
        <v>45657</v>
      </c>
      <c r="D1224" t="s">
        <v>56</v>
      </c>
      <c r="E1224" t="s">
        <v>364</v>
      </c>
      <c r="F1224" t="s">
        <v>399</v>
      </c>
      <c r="G1224" t="s">
        <v>399</v>
      </c>
      <c r="H1224" t="s">
        <v>107</v>
      </c>
      <c r="I1224" t="s">
        <v>830</v>
      </c>
      <c r="J1224" t="s">
        <v>377</v>
      </c>
      <c r="K1224" t="s">
        <v>300</v>
      </c>
      <c r="L1224" t="s">
        <v>60</v>
      </c>
      <c r="M1224" t="s">
        <v>62</v>
      </c>
      <c r="N1224" t="s">
        <v>10229</v>
      </c>
      <c r="O1224" t="s">
        <v>70</v>
      </c>
      <c r="P1224" s="3">
        <v>45657</v>
      </c>
      <c r="Q1224" s="4" t="s">
        <v>22408</v>
      </c>
    </row>
    <row r="1225" spans="1:17" x14ac:dyDescent="0.3">
      <c r="A1225" s="2">
        <v>2024</v>
      </c>
      <c r="B1225" s="3">
        <v>45566</v>
      </c>
      <c r="C1225" s="3">
        <v>45657</v>
      </c>
      <c r="D1225" t="s">
        <v>56</v>
      </c>
      <c r="E1225" t="s">
        <v>253</v>
      </c>
      <c r="F1225" t="s">
        <v>3436</v>
      </c>
      <c r="G1225" t="s">
        <v>3436</v>
      </c>
      <c r="H1225" t="s">
        <v>111</v>
      </c>
      <c r="I1225" t="s">
        <v>3154</v>
      </c>
      <c r="J1225" t="s">
        <v>239</v>
      </c>
      <c r="K1225" t="s">
        <v>3155</v>
      </c>
      <c r="L1225" t="s">
        <v>60</v>
      </c>
      <c r="M1225" t="s">
        <v>62</v>
      </c>
      <c r="N1225" t="s">
        <v>10230</v>
      </c>
      <c r="O1225" t="s">
        <v>70</v>
      </c>
      <c r="P1225" s="3">
        <v>45657</v>
      </c>
      <c r="Q1225" s="4" t="s">
        <v>22408</v>
      </c>
    </row>
    <row r="1226" spans="1:17" x14ac:dyDescent="0.3">
      <c r="A1226" s="2">
        <v>2024</v>
      </c>
      <c r="B1226" s="3">
        <v>45566</v>
      </c>
      <c r="C1226" s="3">
        <v>45657</v>
      </c>
      <c r="D1226" t="s">
        <v>56</v>
      </c>
      <c r="E1226" t="s">
        <v>253</v>
      </c>
      <c r="F1226" t="s">
        <v>3436</v>
      </c>
      <c r="G1226" t="s">
        <v>3436</v>
      </c>
      <c r="H1226" t="s">
        <v>67</v>
      </c>
      <c r="I1226" t="s">
        <v>184</v>
      </c>
      <c r="J1226" t="s">
        <v>213</v>
      </c>
      <c r="K1226" t="s">
        <v>1441</v>
      </c>
      <c r="L1226" t="s">
        <v>60</v>
      </c>
      <c r="M1226" t="s">
        <v>62</v>
      </c>
      <c r="N1226" t="s">
        <v>10231</v>
      </c>
      <c r="O1226" t="s">
        <v>70</v>
      </c>
      <c r="P1226" s="3">
        <v>45657</v>
      </c>
      <c r="Q1226" s="4" t="s">
        <v>22408</v>
      </c>
    </row>
    <row r="1227" spans="1:17" x14ac:dyDescent="0.3">
      <c r="A1227" s="2">
        <v>2024</v>
      </c>
      <c r="B1227" s="3">
        <v>45566</v>
      </c>
      <c r="C1227" s="3">
        <v>45657</v>
      </c>
      <c r="D1227" t="s">
        <v>56</v>
      </c>
      <c r="E1227" t="s">
        <v>253</v>
      </c>
      <c r="F1227" t="s">
        <v>3436</v>
      </c>
      <c r="G1227" t="s">
        <v>3436</v>
      </c>
      <c r="H1227" t="s">
        <v>419</v>
      </c>
      <c r="I1227" t="s">
        <v>4240</v>
      </c>
      <c r="J1227" t="s">
        <v>277</v>
      </c>
      <c r="K1227" t="s">
        <v>504</v>
      </c>
      <c r="L1227" t="s">
        <v>61</v>
      </c>
      <c r="M1227" t="s">
        <v>62</v>
      </c>
      <c r="N1227" t="s">
        <v>10232</v>
      </c>
      <c r="O1227" t="s">
        <v>70</v>
      </c>
      <c r="P1227" s="3">
        <v>45657</v>
      </c>
      <c r="Q1227" s="4" t="s">
        <v>22408</v>
      </c>
    </row>
    <row r="1228" spans="1:17" x14ac:dyDescent="0.3">
      <c r="A1228" s="2">
        <v>2024</v>
      </c>
      <c r="B1228" s="3">
        <v>45566</v>
      </c>
      <c r="C1228" s="3">
        <v>45657</v>
      </c>
      <c r="D1228" t="s">
        <v>56</v>
      </c>
      <c r="E1228" t="s">
        <v>1014</v>
      </c>
      <c r="F1228" t="s">
        <v>691</v>
      </c>
      <c r="G1228" t="s">
        <v>691</v>
      </c>
      <c r="H1228" t="s">
        <v>1286</v>
      </c>
      <c r="I1228" t="s">
        <v>462</v>
      </c>
      <c r="J1228" t="s">
        <v>194</v>
      </c>
      <c r="K1228" t="s">
        <v>129</v>
      </c>
      <c r="L1228" t="s">
        <v>61</v>
      </c>
      <c r="M1228" t="s">
        <v>64</v>
      </c>
      <c r="N1228" t="s">
        <v>10233</v>
      </c>
      <c r="O1228" t="s">
        <v>70</v>
      </c>
      <c r="P1228" s="3">
        <v>45657</v>
      </c>
      <c r="Q1228" s="4" t="s">
        <v>22408</v>
      </c>
    </row>
    <row r="1229" spans="1:17" x14ac:dyDescent="0.3">
      <c r="A1229" s="2">
        <v>2024</v>
      </c>
      <c r="B1229" s="3">
        <v>45566</v>
      </c>
      <c r="C1229" s="3">
        <v>45657</v>
      </c>
      <c r="D1229" t="s">
        <v>56</v>
      </c>
      <c r="E1229" t="s">
        <v>253</v>
      </c>
      <c r="F1229" t="s">
        <v>3436</v>
      </c>
      <c r="G1229" t="s">
        <v>3436</v>
      </c>
      <c r="H1229" t="s">
        <v>148</v>
      </c>
      <c r="I1229" t="s">
        <v>472</v>
      </c>
      <c r="J1229" t="s">
        <v>452</v>
      </c>
      <c r="K1229" t="s">
        <v>140</v>
      </c>
      <c r="L1229" t="s">
        <v>60</v>
      </c>
      <c r="M1229" t="s">
        <v>62</v>
      </c>
      <c r="N1229" t="s">
        <v>10234</v>
      </c>
      <c r="O1229" t="s">
        <v>70</v>
      </c>
      <c r="P1229" s="3">
        <v>45657</v>
      </c>
      <c r="Q1229" s="4" t="s">
        <v>22408</v>
      </c>
    </row>
    <row r="1230" spans="1:17" x14ac:dyDescent="0.3">
      <c r="A1230" s="2">
        <v>2024</v>
      </c>
      <c r="B1230" s="3">
        <v>45566</v>
      </c>
      <c r="C1230" s="3">
        <v>45657</v>
      </c>
      <c r="D1230" t="s">
        <v>56</v>
      </c>
      <c r="E1230" t="s">
        <v>253</v>
      </c>
      <c r="F1230" t="s">
        <v>3436</v>
      </c>
      <c r="G1230" t="s">
        <v>3436</v>
      </c>
      <c r="H1230" t="s">
        <v>419</v>
      </c>
      <c r="I1230" t="s">
        <v>2316</v>
      </c>
      <c r="J1230" t="s">
        <v>1698</v>
      </c>
      <c r="K1230" t="s">
        <v>2138</v>
      </c>
      <c r="L1230" t="s">
        <v>60</v>
      </c>
      <c r="M1230" t="s">
        <v>62</v>
      </c>
      <c r="N1230" t="s">
        <v>10235</v>
      </c>
      <c r="O1230" t="s">
        <v>70</v>
      </c>
      <c r="P1230" s="3">
        <v>45657</v>
      </c>
      <c r="Q1230" s="4" t="s">
        <v>22408</v>
      </c>
    </row>
    <row r="1231" spans="1:17" x14ac:dyDescent="0.3">
      <c r="A1231" s="2">
        <v>2024</v>
      </c>
      <c r="B1231" s="3">
        <v>45566</v>
      </c>
      <c r="C1231" s="3">
        <v>45657</v>
      </c>
      <c r="D1231" t="s">
        <v>56</v>
      </c>
      <c r="E1231" t="s">
        <v>253</v>
      </c>
      <c r="F1231" t="s">
        <v>3436</v>
      </c>
      <c r="G1231" t="s">
        <v>3436</v>
      </c>
      <c r="H1231" t="s">
        <v>145</v>
      </c>
      <c r="I1231" t="s">
        <v>119</v>
      </c>
      <c r="J1231" t="s">
        <v>727</v>
      </c>
      <c r="K1231" t="s">
        <v>109</v>
      </c>
      <c r="L1231" t="s">
        <v>61</v>
      </c>
      <c r="M1231" t="s">
        <v>62</v>
      </c>
      <c r="N1231" t="s">
        <v>10236</v>
      </c>
      <c r="O1231" t="s">
        <v>70</v>
      </c>
      <c r="P1231" s="3">
        <v>45657</v>
      </c>
      <c r="Q1231" s="4" t="s">
        <v>22408</v>
      </c>
    </row>
    <row r="1232" spans="1:17" x14ac:dyDescent="0.3">
      <c r="A1232" s="2">
        <v>2024</v>
      </c>
      <c r="B1232" s="3">
        <v>45566</v>
      </c>
      <c r="C1232" s="3">
        <v>45657</v>
      </c>
      <c r="D1232" t="s">
        <v>56</v>
      </c>
      <c r="E1232" t="s">
        <v>253</v>
      </c>
      <c r="F1232" t="s">
        <v>3436</v>
      </c>
      <c r="G1232" t="s">
        <v>3436</v>
      </c>
      <c r="H1232" t="s">
        <v>107</v>
      </c>
      <c r="I1232" t="s">
        <v>179</v>
      </c>
      <c r="J1232" t="s">
        <v>97</v>
      </c>
      <c r="K1232" t="s">
        <v>1727</v>
      </c>
      <c r="L1232" t="s">
        <v>60</v>
      </c>
      <c r="M1232" t="s">
        <v>62</v>
      </c>
      <c r="N1232" t="s">
        <v>10237</v>
      </c>
      <c r="O1232" t="s">
        <v>70</v>
      </c>
      <c r="P1232" s="3">
        <v>45657</v>
      </c>
      <c r="Q1232" s="4" t="s">
        <v>22408</v>
      </c>
    </row>
    <row r="1233" spans="1:17" x14ac:dyDescent="0.3">
      <c r="A1233" s="2">
        <v>2024</v>
      </c>
      <c r="B1233" s="3">
        <v>45566</v>
      </c>
      <c r="C1233" s="3">
        <v>45657</v>
      </c>
      <c r="D1233" t="s">
        <v>56</v>
      </c>
      <c r="E1233" t="s">
        <v>253</v>
      </c>
      <c r="F1233" t="s">
        <v>3436</v>
      </c>
      <c r="G1233" t="s">
        <v>3436</v>
      </c>
      <c r="H1233" t="s">
        <v>67</v>
      </c>
      <c r="I1233" t="s">
        <v>4241</v>
      </c>
      <c r="J1233" t="s">
        <v>252</v>
      </c>
      <c r="K1233" t="s">
        <v>1738</v>
      </c>
      <c r="L1233" t="s">
        <v>61</v>
      </c>
      <c r="M1233" t="s">
        <v>62</v>
      </c>
      <c r="N1233" t="s">
        <v>10238</v>
      </c>
      <c r="O1233" t="s">
        <v>70</v>
      </c>
      <c r="P1233" s="3">
        <v>45657</v>
      </c>
      <c r="Q1233" s="4" t="s">
        <v>22408</v>
      </c>
    </row>
    <row r="1234" spans="1:17" x14ac:dyDescent="0.3">
      <c r="A1234" s="2">
        <v>2024</v>
      </c>
      <c r="B1234" s="3">
        <v>45566</v>
      </c>
      <c r="C1234" s="3">
        <v>45657</v>
      </c>
      <c r="D1234" t="s">
        <v>56</v>
      </c>
      <c r="E1234" t="s">
        <v>253</v>
      </c>
      <c r="F1234" t="s">
        <v>3436</v>
      </c>
      <c r="G1234" t="s">
        <v>3436</v>
      </c>
      <c r="H1234" t="s">
        <v>145</v>
      </c>
      <c r="I1234" t="s">
        <v>513</v>
      </c>
      <c r="J1234" t="s">
        <v>129</v>
      </c>
      <c r="K1234" t="s">
        <v>129</v>
      </c>
      <c r="L1234" t="s">
        <v>60</v>
      </c>
      <c r="M1234" t="s">
        <v>62</v>
      </c>
      <c r="N1234" t="s">
        <v>10239</v>
      </c>
      <c r="O1234" t="s">
        <v>70</v>
      </c>
      <c r="P1234" s="3">
        <v>45657</v>
      </c>
      <c r="Q1234" s="4" t="s">
        <v>22408</v>
      </c>
    </row>
    <row r="1235" spans="1:17" x14ac:dyDescent="0.3">
      <c r="A1235" s="2">
        <v>2024</v>
      </c>
      <c r="B1235" s="3">
        <v>45566</v>
      </c>
      <c r="C1235" s="3">
        <v>45657</v>
      </c>
      <c r="D1235" t="s">
        <v>56</v>
      </c>
      <c r="E1235" t="s">
        <v>364</v>
      </c>
      <c r="F1235" t="s">
        <v>399</v>
      </c>
      <c r="G1235" t="s">
        <v>399</v>
      </c>
      <c r="H1235" t="s">
        <v>132</v>
      </c>
      <c r="I1235" t="s">
        <v>4242</v>
      </c>
      <c r="J1235" t="s">
        <v>1377</v>
      </c>
      <c r="K1235" t="s">
        <v>603</v>
      </c>
      <c r="L1235" t="s">
        <v>60</v>
      </c>
      <c r="M1235" t="s">
        <v>62</v>
      </c>
      <c r="N1235" t="s">
        <v>10240</v>
      </c>
      <c r="O1235" t="s">
        <v>70</v>
      </c>
      <c r="P1235" s="3">
        <v>45657</v>
      </c>
      <c r="Q1235" s="4" t="s">
        <v>22408</v>
      </c>
    </row>
    <row r="1236" spans="1:17" x14ac:dyDescent="0.3">
      <c r="A1236" s="2">
        <v>2024</v>
      </c>
      <c r="B1236" s="3">
        <v>45566</v>
      </c>
      <c r="C1236" s="3">
        <v>45657</v>
      </c>
      <c r="D1236" t="s">
        <v>56</v>
      </c>
      <c r="E1236" t="s">
        <v>253</v>
      </c>
      <c r="F1236" t="s">
        <v>3436</v>
      </c>
      <c r="G1236" t="s">
        <v>3436</v>
      </c>
      <c r="H1236" t="s">
        <v>148</v>
      </c>
      <c r="I1236" t="s">
        <v>2422</v>
      </c>
      <c r="J1236" t="s">
        <v>4243</v>
      </c>
      <c r="K1236" t="s">
        <v>365</v>
      </c>
      <c r="L1236" t="s">
        <v>60</v>
      </c>
      <c r="M1236" t="s">
        <v>62</v>
      </c>
      <c r="N1236" t="s">
        <v>10241</v>
      </c>
      <c r="O1236" t="s">
        <v>70</v>
      </c>
      <c r="P1236" s="3">
        <v>45657</v>
      </c>
      <c r="Q1236" s="4" t="s">
        <v>22408</v>
      </c>
    </row>
    <row r="1237" spans="1:17" x14ac:dyDescent="0.3">
      <c r="A1237" s="2">
        <v>2024</v>
      </c>
      <c r="B1237" s="3">
        <v>45566</v>
      </c>
      <c r="C1237" s="3">
        <v>45657</v>
      </c>
      <c r="D1237" t="s">
        <v>56</v>
      </c>
      <c r="E1237" t="s">
        <v>253</v>
      </c>
      <c r="F1237" t="s">
        <v>3436</v>
      </c>
      <c r="G1237" t="s">
        <v>3436</v>
      </c>
      <c r="H1237" t="s">
        <v>145</v>
      </c>
      <c r="I1237" t="s">
        <v>4244</v>
      </c>
      <c r="J1237" t="s">
        <v>126</v>
      </c>
      <c r="K1237" t="s">
        <v>187</v>
      </c>
      <c r="L1237" t="s">
        <v>60</v>
      </c>
      <c r="M1237" t="s">
        <v>62</v>
      </c>
      <c r="N1237" t="s">
        <v>10242</v>
      </c>
      <c r="O1237" t="s">
        <v>70</v>
      </c>
      <c r="P1237" s="3">
        <v>45657</v>
      </c>
      <c r="Q1237" s="4" t="s">
        <v>22408</v>
      </c>
    </row>
    <row r="1238" spans="1:17" x14ac:dyDescent="0.3">
      <c r="A1238" s="2">
        <v>2024</v>
      </c>
      <c r="B1238" s="3">
        <v>45566</v>
      </c>
      <c r="C1238" s="3">
        <v>45657</v>
      </c>
      <c r="D1238" t="s">
        <v>56</v>
      </c>
      <c r="E1238" t="s">
        <v>253</v>
      </c>
      <c r="F1238" t="s">
        <v>3436</v>
      </c>
      <c r="G1238" t="s">
        <v>3436</v>
      </c>
      <c r="H1238" t="s">
        <v>419</v>
      </c>
      <c r="I1238" t="s">
        <v>276</v>
      </c>
      <c r="J1238" t="s">
        <v>1716</v>
      </c>
      <c r="K1238" t="s">
        <v>133</v>
      </c>
      <c r="L1238" t="s">
        <v>60</v>
      </c>
      <c r="M1238" t="s">
        <v>62</v>
      </c>
      <c r="N1238" t="s">
        <v>10243</v>
      </c>
      <c r="O1238" t="s">
        <v>70</v>
      </c>
      <c r="P1238" s="3">
        <v>45657</v>
      </c>
      <c r="Q1238" s="4" t="s">
        <v>22408</v>
      </c>
    </row>
    <row r="1239" spans="1:17" x14ac:dyDescent="0.3">
      <c r="A1239" s="2">
        <v>2024</v>
      </c>
      <c r="B1239" s="3">
        <v>45566</v>
      </c>
      <c r="C1239" s="3">
        <v>45657</v>
      </c>
      <c r="D1239" t="s">
        <v>56</v>
      </c>
      <c r="E1239" t="s">
        <v>253</v>
      </c>
      <c r="F1239" t="s">
        <v>3436</v>
      </c>
      <c r="G1239" t="s">
        <v>3436</v>
      </c>
      <c r="H1239" t="s">
        <v>419</v>
      </c>
      <c r="I1239" t="s">
        <v>2663</v>
      </c>
      <c r="J1239" t="s">
        <v>4245</v>
      </c>
      <c r="K1239" t="s">
        <v>239</v>
      </c>
      <c r="L1239" t="s">
        <v>61</v>
      </c>
      <c r="M1239" t="s">
        <v>62</v>
      </c>
      <c r="N1239" t="s">
        <v>10244</v>
      </c>
      <c r="O1239" t="s">
        <v>70</v>
      </c>
      <c r="P1239" s="3">
        <v>45657</v>
      </c>
      <c r="Q1239" s="4" t="s">
        <v>22408</v>
      </c>
    </row>
    <row r="1240" spans="1:17" x14ac:dyDescent="0.3">
      <c r="A1240" s="2">
        <v>2024</v>
      </c>
      <c r="B1240" s="3">
        <v>45566</v>
      </c>
      <c r="C1240" s="3">
        <v>45657</v>
      </c>
      <c r="D1240" t="s">
        <v>56</v>
      </c>
      <c r="E1240" t="s">
        <v>253</v>
      </c>
      <c r="F1240" t="s">
        <v>3436</v>
      </c>
      <c r="G1240" t="s">
        <v>3436</v>
      </c>
      <c r="H1240" t="s">
        <v>145</v>
      </c>
      <c r="I1240" t="s">
        <v>741</v>
      </c>
      <c r="J1240" t="s">
        <v>105</v>
      </c>
      <c r="K1240" t="s">
        <v>268</v>
      </c>
      <c r="L1240" t="s">
        <v>61</v>
      </c>
      <c r="M1240" t="s">
        <v>62</v>
      </c>
      <c r="N1240" t="s">
        <v>10245</v>
      </c>
      <c r="O1240" t="s">
        <v>70</v>
      </c>
      <c r="P1240" s="3">
        <v>45657</v>
      </c>
      <c r="Q1240" s="4" t="s">
        <v>22408</v>
      </c>
    </row>
    <row r="1241" spans="1:17" x14ac:dyDescent="0.3">
      <c r="A1241" s="2">
        <v>2024</v>
      </c>
      <c r="B1241" s="3">
        <v>45566</v>
      </c>
      <c r="C1241" s="3">
        <v>45657</v>
      </c>
      <c r="D1241" t="s">
        <v>56</v>
      </c>
      <c r="E1241" t="s">
        <v>253</v>
      </c>
      <c r="F1241" t="s">
        <v>3436</v>
      </c>
      <c r="G1241" t="s">
        <v>3436</v>
      </c>
      <c r="H1241" t="s">
        <v>132</v>
      </c>
      <c r="I1241" t="s">
        <v>1612</v>
      </c>
      <c r="J1241" t="s">
        <v>2341</v>
      </c>
      <c r="K1241" t="s">
        <v>239</v>
      </c>
      <c r="L1241" t="s">
        <v>61</v>
      </c>
      <c r="M1241" t="s">
        <v>62</v>
      </c>
      <c r="N1241" t="s">
        <v>10246</v>
      </c>
      <c r="O1241" t="s">
        <v>70</v>
      </c>
      <c r="P1241" s="3">
        <v>45657</v>
      </c>
      <c r="Q1241" s="4" t="s">
        <v>22408</v>
      </c>
    </row>
    <row r="1242" spans="1:17" x14ac:dyDescent="0.3">
      <c r="A1242" s="2">
        <v>2024</v>
      </c>
      <c r="B1242" s="3">
        <v>45566</v>
      </c>
      <c r="C1242" s="3">
        <v>45657</v>
      </c>
      <c r="D1242" t="s">
        <v>56</v>
      </c>
      <c r="E1242" t="s">
        <v>364</v>
      </c>
      <c r="F1242" t="s">
        <v>399</v>
      </c>
      <c r="G1242" t="s">
        <v>399</v>
      </c>
      <c r="H1242" t="s">
        <v>419</v>
      </c>
      <c r="I1242" t="s">
        <v>4246</v>
      </c>
      <c r="J1242" t="s">
        <v>134</v>
      </c>
      <c r="K1242" t="s">
        <v>4247</v>
      </c>
      <c r="L1242" t="s">
        <v>60</v>
      </c>
      <c r="M1242" t="s">
        <v>62</v>
      </c>
      <c r="N1242" t="s">
        <v>10247</v>
      </c>
      <c r="O1242" t="s">
        <v>70</v>
      </c>
      <c r="P1242" s="3">
        <v>45657</v>
      </c>
      <c r="Q1242" s="4" t="s">
        <v>22408</v>
      </c>
    </row>
    <row r="1243" spans="1:17" x14ac:dyDescent="0.3">
      <c r="A1243" s="2">
        <v>2024</v>
      </c>
      <c r="B1243" s="3">
        <v>45566</v>
      </c>
      <c r="C1243" s="3">
        <v>45657</v>
      </c>
      <c r="D1243" t="s">
        <v>56</v>
      </c>
      <c r="E1243" t="s">
        <v>253</v>
      </c>
      <c r="F1243" t="s">
        <v>3436</v>
      </c>
      <c r="G1243" t="s">
        <v>3436</v>
      </c>
      <c r="H1243" t="s">
        <v>107</v>
      </c>
      <c r="I1243" t="s">
        <v>671</v>
      </c>
      <c r="J1243" t="s">
        <v>338</v>
      </c>
      <c r="K1243" t="s">
        <v>115</v>
      </c>
      <c r="L1243" t="s">
        <v>61</v>
      </c>
      <c r="M1243" t="s">
        <v>62</v>
      </c>
      <c r="N1243" t="s">
        <v>10248</v>
      </c>
      <c r="O1243" t="s">
        <v>70</v>
      </c>
      <c r="P1243" s="3">
        <v>45657</v>
      </c>
      <c r="Q1243" s="4" t="s">
        <v>22408</v>
      </c>
    </row>
    <row r="1244" spans="1:17" x14ac:dyDescent="0.3">
      <c r="A1244" s="2">
        <v>2024</v>
      </c>
      <c r="B1244" s="3">
        <v>45566</v>
      </c>
      <c r="C1244" s="3">
        <v>45657</v>
      </c>
      <c r="D1244" t="s">
        <v>56</v>
      </c>
      <c r="E1244" t="s">
        <v>253</v>
      </c>
      <c r="F1244" t="s">
        <v>3436</v>
      </c>
      <c r="G1244" t="s">
        <v>3436</v>
      </c>
      <c r="H1244" t="s">
        <v>145</v>
      </c>
      <c r="I1244" t="s">
        <v>392</v>
      </c>
      <c r="J1244" t="s">
        <v>96</v>
      </c>
      <c r="K1244" t="s">
        <v>129</v>
      </c>
      <c r="L1244" t="s">
        <v>60</v>
      </c>
      <c r="M1244" t="s">
        <v>62</v>
      </c>
      <c r="N1244" t="s">
        <v>10249</v>
      </c>
      <c r="O1244" t="s">
        <v>70</v>
      </c>
      <c r="P1244" s="3">
        <v>45657</v>
      </c>
      <c r="Q1244" s="4" t="s">
        <v>22408</v>
      </c>
    </row>
    <row r="1245" spans="1:17" x14ac:dyDescent="0.3">
      <c r="A1245" s="2">
        <v>2024</v>
      </c>
      <c r="B1245" s="3">
        <v>45566</v>
      </c>
      <c r="C1245" s="3">
        <v>45657</v>
      </c>
      <c r="D1245" t="s">
        <v>56</v>
      </c>
      <c r="E1245" t="s">
        <v>253</v>
      </c>
      <c r="F1245" t="s">
        <v>3436</v>
      </c>
      <c r="G1245" t="s">
        <v>3436</v>
      </c>
      <c r="H1245" t="s">
        <v>419</v>
      </c>
      <c r="I1245" t="s">
        <v>751</v>
      </c>
      <c r="J1245" t="s">
        <v>207</v>
      </c>
      <c r="K1245" t="s">
        <v>752</v>
      </c>
      <c r="L1245" t="s">
        <v>60</v>
      </c>
      <c r="M1245" t="s">
        <v>62</v>
      </c>
      <c r="N1245" t="s">
        <v>10250</v>
      </c>
      <c r="O1245" t="s">
        <v>70</v>
      </c>
      <c r="P1245" s="3">
        <v>45657</v>
      </c>
      <c r="Q1245" s="4" t="s">
        <v>22408</v>
      </c>
    </row>
    <row r="1246" spans="1:17" x14ac:dyDescent="0.3">
      <c r="A1246" s="2">
        <v>2024</v>
      </c>
      <c r="B1246" s="3">
        <v>45566</v>
      </c>
      <c r="C1246" s="3">
        <v>45657</v>
      </c>
      <c r="D1246" t="s">
        <v>56</v>
      </c>
      <c r="E1246" t="s">
        <v>253</v>
      </c>
      <c r="F1246" t="s">
        <v>3436</v>
      </c>
      <c r="G1246" t="s">
        <v>3436</v>
      </c>
      <c r="H1246" t="s">
        <v>419</v>
      </c>
      <c r="I1246" t="s">
        <v>2193</v>
      </c>
      <c r="J1246" t="s">
        <v>105</v>
      </c>
      <c r="K1246" t="s">
        <v>239</v>
      </c>
      <c r="L1246" t="s">
        <v>60</v>
      </c>
      <c r="M1246" t="s">
        <v>62</v>
      </c>
      <c r="N1246" t="s">
        <v>10251</v>
      </c>
      <c r="O1246" t="s">
        <v>70</v>
      </c>
      <c r="P1246" s="3">
        <v>45657</v>
      </c>
      <c r="Q1246" s="4" t="s">
        <v>22408</v>
      </c>
    </row>
    <row r="1247" spans="1:17" x14ac:dyDescent="0.3">
      <c r="A1247" s="2">
        <v>2024</v>
      </c>
      <c r="B1247" s="3">
        <v>45566</v>
      </c>
      <c r="C1247" s="3">
        <v>45657</v>
      </c>
      <c r="D1247" t="s">
        <v>56</v>
      </c>
      <c r="E1247" t="s">
        <v>1038</v>
      </c>
      <c r="F1247" t="s">
        <v>436</v>
      </c>
      <c r="G1247" t="s">
        <v>436</v>
      </c>
      <c r="H1247" t="s">
        <v>145</v>
      </c>
      <c r="I1247" t="s">
        <v>1673</v>
      </c>
      <c r="J1247" t="s">
        <v>68</v>
      </c>
      <c r="K1247" t="s">
        <v>3284</v>
      </c>
      <c r="L1247" t="s">
        <v>61</v>
      </c>
      <c r="M1247" t="s">
        <v>62</v>
      </c>
      <c r="N1247" t="s">
        <v>10252</v>
      </c>
      <c r="O1247" t="s">
        <v>70</v>
      </c>
      <c r="P1247" s="3">
        <v>45657</v>
      </c>
      <c r="Q1247" s="4" t="s">
        <v>22408</v>
      </c>
    </row>
    <row r="1248" spans="1:17" x14ac:dyDescent="0.3">
      <c r="A1248" s="2">
        <v>2024</v>
      </c>
      <c r="B1248" s="3">
        <v>45566</v>
      </c>
      <c r="C1248" s="3">
        <v>45657</v>
      </c>
      <c r="D1248" t="s">
        <v>56</v>
      </c>
      <c r="E1248" t="s">
        <v>253</v>
      </c>
      <c r="F1248" t="s">
        <v>3436</v>
      </c>
      <c r="G1248" t="s">
        <v>3436</v>
      </c>
      <c r="H1248" t="s">
        <v>419</v>
      </c>
      <c r="I1248" t="s">
        <v>662</v>
      </c>
      <c r="J1248" t="s">
        <v>333</v>
      </c>
      <c r="K1248" t="s">
        <v>4248</v>
      </c>
      <c r="L1248" t="s">
        <v>60</v>
      </c>
      <c r="M1248" t="s">
        <v>62</v>
      </c>
      <c r="N1248" t="s">
        <v>10253</v>
      </c>
      <c r="O1248" t="s">
        <v>70</v>
      </c>
      <c r="P1248" s="3">
        <v>45657</v>
      </c>
      <c r="Q1248" s="4" t="s">
        <v>22408</v>
      </c>
    </row>
    <row r="1249" spans="1:17" x14ac:dyDescent="0.3">
      <c r="A1249" s="2">
        <v>2024</v>
      </c>
      <c r="B1249" s="3">
        <v>45566</v>
      </c>
      <c r="C1249" s="3">
        <v>45657</v>
      </c>
      <c r="D1249" t="s">
        <v>56</v>
      </c>
      <c r="E1249" t="s">
        <v>253</v>
      </c>
      <c r="F1249" t="s">
        <v>3436</v>
      </c>
      <c r="G1249" t="s">
        <v>3436</v>
      </c>
      <c r="H1249" t="s">
        <v>419</v>
      </c>
      <c r="I1249" t="s">
        <v>4249</v>
      </c>
      <c r="J1249" t="s">
        <v>341</v>
      </c>
      <c r="K1249" t="s">
        <v>1009</v>
      </c>
      <c r="L1249" t="s">
        <v>60</v>
      </c>
      <c r="M1249" t="s">
        <v>62</v>
      </c>
      <c r="N1249" t="s">
        <v>10254</v>
      </c>
      <c r="O1249" t="s">
        <v>70</v>
      </c>
      <c r="P1249" s="3">
        <v>45657</v>
      </c>
      <c r="Q1249" s="4" t="s">
        <v>22408</v>
      </c>
    </row>
    <row r="1250" spans="1:17" x14ac:dyDescent="0.3">
      <c r="A1250" s="2">
        <v>2024</v>
      </c>
      <c r="B1250" s="3">
        <v>45566</v>
      </c>
      <c r="C1250" s="3">
        <v>45657</v>
      </c>
      <c r="D1250" t="s">
        <v>56</v>
      </c>
      <c r="E1250" t="s">
        <v>253</v>
      </c>
      <c r="F1250" t="s">
        <v>3436</v>
      </c>
      <c r="G1250" t="s">
        <v>3436</v>
      </c>
      <c r="H1250" t="s">
        <v>73</v>
      </c>
      <c r="I1250" t="s">
        <v>1179</v>
      </c>
      <c r="J1250" t="s">
        <v>239</v>
      </c>
      <c r="K1250" t="s">
        <v>123</v>
      </c>
      <c r="L1250" t="s">
        <v>60</v>
      </c>
      <c r="M1250" t="s">
        <v>62</v>
      </c>
      <c r="N1250" t="s">
        <v>10255</v>
      </c>
      <c r="O1250" t="s">
        <v>70</v>
      </c>
      <c r="P1250" s="3">
        <v>45657</v>
      </c>
      <c r="Q1250" s="4" t="s">
        <v>22408</v>
      </c>
    </row>
    <row r="1251" spans="1:17" x14ac:dyDescent="0.3">
      <c r="A1251" s="2">
        <v>2024</v>
      </c>
      <c r="B1251" s="3">
        <v>45566</v>
      </c>
      <c r="C1251" s="3">
        <v>45657</v>
      </c>
      <c r="D1251" t="s">
        <v>56</v>
      </c>
      <c r="E1251" t="s">
        <v>253</v>
      </c>
      <c r="F1251" t="s">
        <v>3436</v>
      </c>
      <c r="G1251" t="s">
        <v>3436</v>
      </c>
      <c r="H1251" t="s">
        <v>419</v>
      </c>
      <c r="I1251" t="s">
        <v>2482</v>
      </c>
      <c r="J1251" t="s">
        <v>2483</v>
      </c>
      <c r="K1251" t="s">
        <v>2484</v>
      </c>
      <c r="L1251" t="s">
        <v>60</v>
      </c>
      <c r="M1251" t="s">
        <v>62</v>
      </c>
      <c r="N1251" t="s">
        <v>10256</v>
      </c>
      <c r="O1251" t="s">
        <v>70</v>
      </c>
      <c r="P1251" s="3">
        <v>45657</v>
      </c>
      <c r="Q1251" s="4" t="s">
        <v>22408</v>
      </c>
    </row>
    <row r="1252" spans="1:17" x14ac:dyDescent="0.3">
      <c r="A1252" s="2">
        <v>2024</v>
      </c>
      <c r="B1252" s="3">
        <v>45566</v>
      </c>
      <c r="C1252" s="3">
        <v>45657</v>
      </c>
      <c r="D1252" t="s">
        <v>56</v>
      </c>
      <c r="E1252" t="s">
        <v>253</v>
      </c>
      <c r="F1252" t="s">
        <v>3436</v>
      </c>
      <c r="G1252" t="s">
        <v>3436</v>
      </c>
      <c r="H1252" t="s">
        <v>132</v>
      </c>
      <c r="I1252" t="s">
        <v>4250</v>
      </c>
      <c r="J1252" t="s">
        <v>129</v>
      </c>
      <c r="K1252" t="s">
        <v>452</v>
      </c>
      <c r="L1252" t="s">
        <v>61</v>
      </c>
      <c r="M1252" t="s">
        <v>62</v>
      </c>
      <c r="N1252" t="s">
        <v>10257</v>
      </c>
      <c r="O1252" t="s">
        <v>70</v>
      </c>
      <c r="P1252" s="3">
        <v>45657</v>
      </c>
      <c r="Q1252" s="4" t="s">
        <v>22408</v>
      </c>
    </row>
    <row r="1253" spans="1:17" x14ac:dyDescent="0.3">
      <c r="A1253" s="2">
        <v>2024</v>
      </c>
      <c r="B1253" s="3">
        <v>45566</v>
      </c>
      <c r="C1253" s="3">
        <v>45657</v>
      </c>
      <c r="D1253" t="s">
        <v>56</v>
      </c>
      <c r="E1253" t="s">
        <v>253</v>
      </c>
      <c r="F1253" t="s">
        <v>3436</v>
      </c>
      <c r="G1253" t="s">
        <v>3436</v>
      </c>
      <c r="H1253" t="s">
        <v>67</v>
      </c>
      <c r="I1253" t="s">
        <v>787</v>
      </c>
      <c r="J1253" t="s">
        <v>96</v>
      </c>
      <c r="K1253" t="s">
        <v>1175</v>
      </c>
      <c r="L1253" t="s">
        <v>60</v>
      </c>
      <c r="M1253" t="s">
        <v>62</v>
      </c>
      <c r="N1253" t="s">
        <v>10258</v>
      </c>
      <c r="O1253" t="s">
        <v>70</v>
      </c>
      <c r="P1253" s="3">
        <v>45657</v>
      </c>
      <c r="Q1253" s="4" t="s">
        <v>22408</v>
      </c>
    </row>
    <row r="1254" spans="1:17" x14ac:dyDescent="0.3">
      <c r="A1254" s="2">
        <v>2024</v>
      </c>
      <c r="B1254" s="3">
        <v>45566</v>
      </c>
      <c r="C1254" s="3">
        <v>45657</v>
      </c>
      <c r="D1254" t="s">
        <v>56</v>
      </c>
      <c r="E1254" t="s">
        <v>253</v>
      </c>
      <c r="F1254" t="s">
        <v>3436</v>
      </c>
      <c r="G1254" t="s">
        <v>3436</v>
      </c>
      <c r="H1254" t="s">
        <v>107</v>
      </c>
      <c r="I1254" t="s">
        <v>4251</v>
      </c>
      <c r="J1254" t="s">
        <v>640</v>
      </c>
      <c r="K1254" t="s">
        <v>1940</v>
      </c>
      <c r="L1254" t="s">
        <v>60</v>
      </c>
      <c r="M1254" t="s">
        <v>62</v>
      </c>
      <c r="N1254" t="s">
        <v>10259</v>
      </c>
      <c r="O1254" t="s">
        <v>70</v>
      </c>
      <c r="P1254" s="3">
        <v>45657</v>
      </c>
      <c r="Q1254" s="4" t="s">
        <v>22408</v>
      </c>
    </row>
    <row r="1255" spans="1:17" x14ac:dyDescent="0.3">
      <c r="A1255" s="2">
        <v>2024</v>
      </c>
      <c r="B1255" s="3">
        <v>45566</v>
      </c>
      <c r="C1255" s="3">
        <v>45657</v>
      </c>
      <c r="D1255" t="s">
        <v>56</v>
      </c>
      <c r="E1255" t="s">
        <v>253</v>
      </c>
      <c r="F1255" t="s">
        <v>3436</v>
      </c>
      <c r="G1255" t="s">
        <v>3436</v>
      </c>
      <c r="H1255" t="s">
        <v>419</v>
      </c>
      <c r="I1255" t="s">
        <v>4252</v>
      </c>
      <c r="J1255" t="s">
        <v>170</v>
      </c>
      <c r="K1255" t="s">
        <v>207</v>
      </c>
      <c r="L1255" t="s">
        <v>60</v>
      </c>
      <c r="M1255" t="s">
        <v>62</v>
      </c>
      <c r="N1255" t="s">
        <v>10260</v>
      </c>
      <c r="O1255" t="s">
        <v>70</v>
      </c>
      <c r="P1255" s="3">
        <v>45657</v>
      </c>
      <c r="Q1255" s="4" t="s">
        <v>22408</v>
      </c>
    </row>
    <row r="1256" spans="1:17" x14ac:dyDescent="0.3">
      <c r="A1256" s="2">
        <v>2024</v>
      </c>
      <c r="B1256" s="3">
        <v>45566</v>
      </c>
      <c r="C1256" s="3">
        <v>45657</v>
      </c>
      <c r="D1256" t="s">
        <v>56</v>
      </c>
      <c r="E1256" t="s">
        <v>253</v>
      </c>
      <c r="F1256" t="s">
        <v>3436</v>
      </c>
      <c r="G1256" t="s">
        <v>3436</v>
      </c>
      <c r="H1256" t="s">
        <v>419</v>
      </c>
      <c r="I1256" t="s">
        <v>1627</v>
      </c>
      <c r="J1256" t="s">
        <v>331</v>
      </c>
      <c r="K1256" t="s">
        <v>85</v>
      </c>
      <c r="L1256" t="s">
        <v>60</v>
      </c>
      <c r="M1256" t="s">
        <v>62</v>
      </c>
      <c r="N1256" t="s">
        <v>10261</v>
      </c>
      <c r="O1256" t="s">
        <v>70</v>
      </c>
      <c r="P1256" s="3">
        <v>45657</v>
      </c>
      <c r="Q1256" s="4" t="s">
        <v>22408</v>
      </c>
    </row>
    <row r="1257" spans="1:17" x14ac:dyDescent="0.3">
      <c r="A1257" s="2">
        <v>2024</v>
      </c>
      <c r="B1257" s="3">
        <v>45566</v>
      </c>
      <c r="C1257" s="3">
        <v>45657</v>
      </c>
      <c r="D1257" t="s">
        <v>56</v>
      </c>
      <c r="E1257" t="s">
        <v>253</v>
      </c>
      <c r="F1257" t="s">
        <v>3436</v>
      </c>
      <c r="G1257" t="s">
        <v>3436</v>
      </c>
      <c r="H1257" t="s">
        <v>419</v>
      </c>
      <c r="I1257" t="s">
        <v>4253</v>
      </c>
      <c r="J1257" t="s">
        <v>248</v>
      </c>
      <c r="K1257" t="s">
        <v>452</v>
      </c>
      <c r="L1257" t="s">
        <v>60</v>
      </c>
      <c r="M1257" t="s">
        <v>62</v>
      </c>
      <c r="N1257" t="s">
        <v>10262</v>
      </c>
      <c r="O1257" t="s">
        <v>70</v>
      </c>
      <c r="P1257" s="3">
        <v>45657</v>
      </c>
      <c r="Q1257" s="4" t="s">
        <v>22408</v>
      </c>
    </row>
    <row r="1258" spans="1:17" x14ac:dyDescent="0.3">
      <c r="A1258" s="2">
        <v>2024</v>
      </c>
      <c r="B1258" s="3">
        <v>45566</v>
      </c>
      <c r="C1258" s="3">
        <v>45657</v>
      </c>
      <c r="D1258" t="s">
        <v>56</v>
      </c>
      <c r="E1258" t="s">
        <v>253</v>
      </c>
      <c r="F1258" t="s">
        <v>3436</v>
      </c>
      <c r="G1258" t="s">
        <v>3436</v>
      </c>
      <c r="H1258" t="s">
        <v>419</v>
      </c>
      <c r="I1258" t="s">
        <v>78</v>
      </c>
      <c r="J1258" t="s">
        <v>1520</v>
      </c>
      <c r="K1258" t="s">
        <v>4254</v>
      </c>
      <c r="L1258" t="s">
        <v>61</v>
      </c>
      <c r="M1258" t="s">
        <v>62</v>
      </c>
      <c r="N1258" t="s">
        <v>10263</v>
      </c>
      <c r="O1258" t="s">
        <v>70</v>
      </c>
      <c r="P1258" s="3">
        <v>45657</v>
      </c>
      <c r="Q1258" s="4" t="s">
        <v>22408</v>
      </c>
    </row>
    <row r="1259" spans="1:17" x14ac:dyDescent="0.3">
      <c r="A1259" s="2">
        <v>2024</v>
      </c>
      <c r="B1259" s="3">
        <v>45566</v>
      </c>
      <c r="C1259" s="3">
        <v>45657</v>
      </c>
      <c r="D1259" t="s">
        <v>56</v>
      </c>
      <c r="E1259" t="s">
        <v>253</v>
      </c>
      <c r="F1259" t="s">
        <v>3436</v>
      </c>
      <c r="G1259" t="s">
        <v>3436</v>
      </c>
      <c r="H1259" t="s">
        <v>419</v>
      </c>
      <c r="I1259" t="s">
        <v>4255</v>
      </c>
      <c r="J1259" t="s">
        <v>1295</v>
      </c>
      <c r="K1259" t="s">
        <v>750</v>
      </c>
      <c r="L1259" t="s">
        <v>61</v>
      </c>
      <c r="M1259" t="s">
        <v>62</v>
      </c>
      <c r="N1259" t="s">
        <v>10264</v>
      </c>
      <c r="O1259" t="s">
        <v>70</v>
      </c>
      <c r="P1259" s="3">
        <v>45657</v>
      </c>
      <c r="Q1259" s="4" t="s">
        <v>22408</v>
      </c>
    </row>
    <row r="1260" spans="1:17" x14ac:dyDescent="0.3">
      <c r="A1260" s="2">
        <v>2024</v>
      </c>
      <c r="B1260" s="3">
        <v>45566</v>
      </c>
      <c r="C1260" s="3">
        <v>45657</v>
      </c>
      <c r="D1260" t="s">
        <v>56</v>
      </c>
      <c r="E1260" t="s">
        <v>253</v>
      </c>
      <c r="F1260" t="s">
        <v>3436</v>
      </c>
      <c r="G1260" t="s">
        <v>3436</v>
      </c>
      <c r="H1260" t="s">
        <v>419</v>
      </c>
      <c r="I1260" t="s">
        <v>3303</v>
      </c>
      <c r="J1260" t="s">
        <v>2829</v>
      </c>
      <c r="K1260" t="s">
        <v>197</v>
      </c>
      <c r="L1260" t="s">
        <v>60</v>
      </c>
      <c r="M1260" t="s">
        <v>62</v>
      </c>
      <c r="N1260" t="s">
        <v>10265</v>
      </c>
      <c r="O1260" t="s">
        <v>70</v>
      </c>
      <c r="P1260" s="3">
        <v>45657</v>
      </c>
      <c r="Q1260" s="4" t="s">
        <v>22408</v>
      </c>
    </row>
    <row r="1261" spans="1:17" x14ac:dyDescent="0.3">
      <c r="A1261" s="2">
        <v>2024</v>
      </c>
      <c r="B1261" s="3">
        <v>45566</v>
      </c>
      <c r="C1261" s="3">
        <v>45657</v>
      </c>
      <c r="D1261" t="s">
        <v>56</v>
      </c>
      <c r="E1261" t="s">
        <v>253</v>
      </c>
      <c r="F1261" t="s">
        <v>3436</v>
      </c>
      <c r="G1261" t="s">
        <v>3436</v>
      </c>
      <c r="H1261" t="s">
        <v>419</v>
      </c>
      <c r="I1261" t="s">
        <v>2677</v>
      </c>
      <c r="J1261" t="s">
        <v>68</v>
      </c>
      <c r="K1261" t="s">
        <v>83</v>
      </c>
      <c r="L1261" t="s">
        <v>60</v>
      </c>
      <c r="M1261" t="s">
        <v>62</v>
      </c>
      <c r="N1261" t="s">
        <v>10266</v>
      </c>
      <c r="O1261" t="s">
        <v>70</v>
      </c>
      <c r="P1261" s="3">
        <v>45657</v>
      </c>
      <c r="Q1261" s="4" t="s">
        <v>22408</v>
      </c>
    </row>
    <row r="1262" spans="1:17" x14ac:dyDescent="0.3">
      <c r="A1262" s="2">
        <v>2024</v>
      </c>
      <c r="B1262" s="3">
        <v>45566</v>
      </c>
      <c r="C1262" s="3">
        <v>45657</v>
      </c>
      <c r="D1262" t="s">
        <v>56</v>
      </c>
      <c r="E1262" t="s">
        <v>253</v>
      </c>
      <c r="F1262" t="s">
        <v>3436</v>
      </c>
      <c r="G1262" t="s">
        <v>3436</v>
      </c>
      <c r="H1262" t="s">
        <v>419</v>
      </c>
      <c r="I1262" t="s">
        <v>4256</v>
      </c>
      <c r="J1262" t="s">
        <v>282</v>
      </c>
      <c r="K1262" t="s">
        <v>207</v>
      </c>
      <c r="L1262" t="s">
        <v>60</v>
      </c>
      <c r="M1262" t="s">
        <v>62</v>
      </c>
      <c r="N1262" t="s">
        <v>10267</v>
      </c>
      <c r="O1262" t="s">
        <v>70</v>
      </c>
      <c r="P1262" s="3">
        <v>45657</v>
      </c>
      <c r="Q1262" s="4" t="s">
        <v>22408</v>
      </c>
    </row>
    <row r="1263" spans="1:17" x14ac:dyDescent="0.3">
      <c r="A1263" s="2">
        <v>2024</v>
      </c>
      <c r="B1263" s="3">
        <v>45566</v>
      </c>
      <c r="C1263" s="3">
        <v>45657</v>
      </c>
      <c r="D1263" t="s">
        <v>56</v>
      </c>
      <c r="E1263" t="s">
        <v>253</v>
      </c>
      <c r="F1263" t="s">
        <v>3436</v>
      </c>
      <c r="G1263" t="s">
        <v>3436</v>
      </c>
      <c r="H1263" t="s">
        <v>107</v>
      </c>
      <c r="I1263" t="s">
        <v>4257</v>
      </c>
      <c r="J1263" t="s">
        <v>1658</v>
      </c>
      <c r="K1263" t="s">
        <v>116</v>
      </c>
      <c r="L1263" t="s">
        <v>60</v>
      </c>
      <c r="M1263" t="s">
        <v>62</v>
      </c>
      <c r="N1263" t="s">
        <v>10268</v>
      </c>
      <c r="O1263" t="s">
        <v>70</v>
      </c>
      <c r="P1263" s="3">
        <v>45657</v>
      </c>
      <c r="Q1263" s="4" t="s">
        <v>22408</v>
      </c>
    </row>
    <row r="1264" spans="1:17" x14ac:dyDescent="0.3">
      <c r="A1264" s="2">
        <v>2024</v>
      </c>
      <c r="B1264" s="3">
        <v>45566</v>
      </c>
      <c r="C1264" s="3">
        <v>45657</v>
      </c>
      <c r="D1264" t="s">
        <v>56</v>
      </c>
      <c r="E1264" t="s">
        <v>364</v>
      </c>
      <c r="F1264" t="s">
        <v>399</v>
      </c>
      <c r="G1264" t="s">
        <v>399</v>
      </c>
      <c r="H1264" t="s">
        <v>419</v>
      </c>
      <c r="I1264" t="s">
        <v>551</v>
      </c>
      <c r="J1264" t="s">
        <v>2220</v>
      </c>
      <c r="K1264" t="s">
        <v>2221</v>
      </c>
      <c r="L1264" t="s">
        <v>60</v>
      </c>
      <c r="M1264" t="s">
        <v>62</v>
      </c>
      <c r="N1264" t="s">
        <v>10269</v>
      </c>
      <c r="O1264" t="s">
        <v>70</v>
      </c>
      <c r="P1264" s="3">
        <v>45657</v>
      </c>
      <c r="Q1264" s="4" t="s">
        <v>22408</v>
      </c>
    </row>
    <row r="1265" spans="1:17" x14ac:dyDescent="0.3">
      <c r="A1265" s="2">
        <v>2024</v>
      </c>
      <c r="B1265" s="3">
        <v>45566</v>
      </c>
      <c r="C1265" s="3">
        <v>45657</v>
      </c>
      <c r="D1265" t="s">
        <v>56</v>
      </c>
      <c r="E1265" t="s">
        <v>253</v>
      </c>
      <c r="F1265" t="s">
        <v>3436</v>
      </c>
      <c r="G1265" t="s">
        <v>3436</v>
      </c>
      <c r="H1265" t="s">
        <v>132</v>
      </c>
      <c r="I1265" t="s">
        <v>4258</v>
      </c>
      <c r="J1265" t="s">
        <v>137</v>
      </c>
      <c r="K1265" t="s">
        <v>1851</v>
      </c>
      <c r="L1265" t="s">
        <v>61</v>
      </c>
      <c r="M1265" t="s">
        <v>62</v>
      </c>
      <c r="N1265" t="s">
        <v>10270</v>
      </c>
      <c r="O1265" t="s">
        <v>70</v>
      </c>
      <c r="P1265" s="3">
        <v>45657</v>
      </c>
      <c r="Q1265" s="4" t="s">
        <v>22408</v>
      </c>
    </row>
    <row r="1266" spans="1:17" x14ac:dyDescent="0.3">
      <c r="A1266" s="2">
        <v>2024</v>
      </c>
      <c r="B1266" s="3">
        <v>45566</v>
      </c>
      <c r="C1266" s="3">
        <v>45657</v>
      </c>
      <c r="D1266" t="s">
        <v>56</v>
      </c>
      <c r="E1266" t="s">
        <v>253</v>
      </c>
      <c r="F1266" t="s">
        <v>3436</v>
      </c>
      <c r="G1266" t="s">
        <v>3436</v>
      </c>
      <c r="H1266" t="s">
        <v>419</v>
      </c>
      <c r="I1266" t="s">
        <v>4259</v>
      </c>
      <c r="J1266" t="s">
        <v>140</v>
      </c>
      <c r="K1266" t="s">
        <v>1048</v>
      </c>
      <c r="L1266" t="s">
        <v>60</v>
      </c>
      <c r="M1266" t="s">
        <v>62</v>
      </c>
      <c r="N1266" t="s">
        <v>10271</v>
      </c>
      <c r="O1266" t="s">
        <v>70</v>
      </c>
      <c r="P1266" s="3">
        <v>45657</v>
      </c>
      <c r="Q1266" s="4" t="s">
        <v>22408</v>
      </c>
    </row>
    <row r="1267" spans="1:17" x14ac:dyDescent="0.3">
      <c r="A1267" s="2">
        <v>2024</v>
      </c>
      <c r="B1267" s="3">
        <v>45566</v>
      </c>
      <c r="C1267" s="3">
        <v>45657</v>
      </c>
      <c r="D1267" t="s">
        <v>56</v>
      </c>
      <c r="E1267" t="s">
        <v>253</v>
      </c>
      <c r="F1267" t="s">
        <v>3436</v>
      </c>
      <c r="G1267" t="s">
        <v>3436</v>
      </c>
      <c r="H1267" t="s">
        <v>419</v>
      </c>
      <c r="I1267" t="s">
        <v>4104</v>
      </c>
      <c r="J1267" t="s">
        <v>1094</v>
      </c>
      <c r="K1267" t="s">
        <v>140</v>
      </c>
      <c r="L1267" t="s">
        <v>60</v>
      </c>
      <c r="M1267" t="s">
        <v>62</v>
      </c>
      <c r="N1267" t="s">
        <v>10272</v>
      </c>
      <c r="O1267" t="s">
        <v>70</v>
      </c>
      <c r="P1267" s="3">
        <v>45657</v>
      </c>
      <c r="Q1267" s="4" t="s">
        <v>22408</v>
      </c>
    </row>
    <row r="1268" spans="1:17" x14ac:dyDescent="0.3">
      <c r="A1268" s="2">
        <v>2024</v>
      </c>
      <c r="B1268" s="3">
        <v>45566</v>
      </c>
      <c r="C1268" s="3">
        <v>45657</v>
      </c>
      <c r="D1268" t="s">
        <v>56</v>
      </c>
      <c r="E1268" t="s">
        <v>253</v>
      </c>
      <c r="F1268" t="s">
        <v>3436</v>
      </c>
      <c r="G1268" t="s">
        <v>3436</v>
      </c>
      <c r="H1268" t="s">
        <v>419</v>
      </c>
      <c r="I1268" t="s">
        <v>4260</v>
      </c>
      <c r="J1268" t="s">
        <v>4261</v>
      </c>
      <c r="K1268" t="s">
        <v>4262</v>
      </c>
      <c r="L1268" t="s">
        <v>60</v>
      </c>
      <c r="M1268" t="s">
        <v>62</v>
      </c>
      <c r="N1268" t="s">
        <v>10273</v>
      </c>
      <c r="O1268" t="s">
        <v>70</v>
      </c>
      <c r="P1268" s="3">
        <v>45657</v>
      </c>
      <c r="Q1268" s="4" t="s">
        <v>22408</v>
      </c>
    </row>
    <row r="1269" spans="1:17" x14ac:dyDescent="0.3">
      <c r="A1269" s="2">
        <v>2024</v>
      </c>
      <c r="B1269" s="3">
        <v>45566</v>
      </c>
      <c r="C1269" s="3">
        <v>45657</v>
      </c>
      <c r="D1269" t="s">
        <v>56</v>
      </c>
      <c r="E1269" t="s">
        <v>253</v>
      </c>
      <c r="F1269" t="s">
        <v>3436</v>
      </c>
      <c r="G1269" t="s">
        <v>3436</v>
      </c>
      <c r="H1269" t="s">
        <v>107</v>
      </c>
      <c r="I1269" t="s">
        <v>4263</v>
      </c>
      <c r="J1269" t="s">
        <v>820</v>
      </c>
      <c r="K1269" t="s">
        <v>1401</v>
      </c>
      <c r="L1269" t="s">
        <v>60</v>
      </c>
      <c r="M1269" t="s">
        <v>62</v>
      </c>
      <c r="N1269" t="s">
        <v>10274</v>
      </c>
      <c r="O1269" t="s">
        <v>70</v>
      </c>
      <c r="P1269" s="3">
        <v>45657</v>
      </c>
      <c r="Q1269" s="4" t="s">
        <v>22408</v>
      </c>
    </row>
    <row r="1270" spans="1:17" x14ac:dyDescent="0.3">
      <c r="A1270" s="2">
        <v>2024</v>
      </c>
      <c r="B1270" s="3">
        <v>45566</v>
      </c>
      <c r="C1270" s="3">
        <v>45657</v>
      </c>
      <c r="D1270" t="s">
        <v>56</v>
      </c>
      <c r="E1270" t="s">
        <v>253</v>
      </c>
      <c r="F1270" t="s">
        <v>3436</v>
      </c>
      <c r="G1270" t="s">
        <v>3436</v>
      </c>
      <c r="H1270" t="s">
        <v>419</v>
      </c>
      <c r="I1270" t="s">
        <v>4264</v>
      </c>
      <c r="J1270" t="s">
        <v>698</v>
      </c>
      <c r="K1270" t="s">
        <v>227</v>
      </c>
      <c r="L1270" t="s">
        <v>60</v>
      </c>
      <c r="M1270" t="s">
        <v>62</v>
      </c>
      <c r="N1270" t="s">
        <v>10275</v>
      </c>
      <c r="O1270" t="s">
        <v>70</v>
      </c>
      <c r="P1270" s="3">
        <v>45657</v>
      </c>
      <c r="Q1270" s="4" t="s">
        <v>22408</v>
      </c>
    </row>
    <row r="1271" spans="1:17" x14ac:dyDescent="0.3">
      <c r="A1271" s="2">
        <v>2024</v>
      </c>
      <c r="B1271" s="3">
        <v>45566</v>
      </c>
      <c r="C1271" s="3">
        <v>45657</v>
      </c>
      <c r="D1271" t="s">
        <v>56</v>
      </c>
      <c r="E1271" t="s">
        <v>253</v>
      </c>
      <c r="F1271" t="s">
        <v>3436</v>
      </c>
      <c r="G1271" t="s">
        <v>3436</v>
      </c>
      <c r="H1271" t="s">
        <v>419</v>
      </c>
      <c r="I1271" t="s">
        <v>127</v>
      </c>
      <c r="J1271" t="s">
        <v>994</v>
      </c>
      <c r="K1271" t="s">
        <v>211</v>
      </c>
      <c r="L1271" t="s">
        <v>60</v>
      </c>
      <c r="M1271" t="s">
        <v>62</v>
      </c>
      <c r="N1271" t="s">
        <v>10276</v>
      </c>
      <c r="O1271" t="s">
        <v>70</v>
      </c>
      <c r="P1271" s="3">
        <v>45657</v>
      </c>
      <c r="Q1271" s="4" t="s">
        <v>22408</v>
      </c>
    </row>
    <row r="1272" spans="1:17" x14ac:dyDescent="0.3">
      <c r="A1272" s="2">
        <v>2024</v>
      </c>
      <c r="B1272" s="3">
        <v>45566</v>
      </c>
      <c r="C1272" s="3">
        <v>45657</v>
      </c>
      <c r="D1272" t="s">
        <v>56</v>
      </c>
      <c r="E1272" t="s">
        <v>253</v>
      </c>
      <c r="F1272" t="s">
        <v>3436</v>
      </c>
      <c r="G1272" t="s">
        <v>3436</v>
      </c>
      <c r="H1272" t="s">
        <v>67</v>
      </c>
      <c r="I1272" t="s">
        <v>605</v>
      </c>
      <c r="J1272" t="s">
        <v>126</v>
      </c>
      <c r="K1272" t="s">
        <v>1101</v>
      </c>
      <c r="L1272" t="s">
        <v>60</v>
      </c>
      <c r="M1272" t="s">
        <v>62</v>
      </c>
      <c r="N1272" t="s">
        <v>10277</v>
      </c>
      <c r="O1272" t="s">
        <v>70</v>
      </c>
      <c r="P1272" s="3">
        <v>45657</v>
      </c>
      <c r="Q1272" s="4" t="s">
        <v>22408</v>
      </c>
    </row>
    <row r="1273" spans="1:17" x14ac:dyDescent="0.3">
      <c r="A1273" s="2">
        <v>2024</v>
      </c>
      <c r="B1273" s="3">
        <v>45566</v>
      </c>
      <c r="C1273" s="3">
        <v>45657</v>
      </c>
      <c r="D1273" t="s">
        <v>56</v>
      </c>
      <c r="E1273" t="s">
        <v>253</v>
      </c>
      <c r="F1273" t="s">
        <v>3436</v>
      </c>
      <c r="G1273" t="s">
        <v>3436</v>
      </c>
      <c r="H1273" t="s">
        <v>107</v>
      </c>
      <c r="I1273" t="s">
        <v>179</v>
      </c>
      <c r="J1273" t="s">
        <v>1085</v>
      </c>
      <c r="K1273" t="s">
        <v>129</v>
      </c>
      <c r="L1273" t="s">
        <v>60</v>
      </c>
      <c r="M1273" t="s">
        <v>62</v>
      </c>
      <c r="N1273" t="s">
        <v>10278</v>
      </c>
      <c r="O1273" t="s">
        <v>70</v>
      </c>
      <c r="P1273" s="3">
        <v>45657</v>
      </c>
      <c r="Q1273" s="4" t="s">
        <v>22408</v>
      </c>
    </row>
    <row r="1274" spans="1:17" x14ac:dyDescent="0.3">
      <c r="A1274" s="2">
        <v>2024</v>
      </c>
      <c r="B1274" s="3">
        <v>45566</v>
      </c>
      <c r="C1274" s="3">
        <v>45657</v>
      </c>
      <c r="D1274" t="s">
        <v>56</v>
      </c>
      <c r="E1274" t="s">
        <v>364</v>
      </c>
      <c r="F1274" t="s">
        <v>399</v>
      </c>
      <c r="G1274" t="s">
        <v>399</v>
      </c>
      <c r="H1274" t="s">
        <v>419</v>
      </c>
      <c r="I1274" t="s">
        <v>586</v>
      </c>
      <c r="J1274" t="s">
        <v>140</v>
      </c>
      <c r="K1274" t="s">
        <v>587</v>
      </c>
      <c r="L1274" t="s">
        <v>60</v>
      </c>
      <c r="M1274" t="s">
        <v>62</v>
      </c>
      <c r="N1274" t="s">
        <v>10279</v>
      </c>
      <c r="O1274" t="s">
        <v>70</v>
      </c>
      <c r="P1274" s="3">
        <v>45657</v>
      </c>
      <c r="Q1274" s="4" t="s">
        <v>22408</v>
      </c>
    </row>
    <row r="1275" spans="1:17" x14ac:dyDescent="0.3">
      <c r="A1275" s="2">
        <v>2024</v>
      </c>
      <c r="B1275" s="3">
        <v>45566</v>
      </c>
      <c r="C1275" s="3">
        <v>45657</v>
      </c>
      <c r="D1275" t="s">
        <v>56</v>
      </c>
      <c r="E1275" t="s">
        <v>364</v>
      </c>
      <c r="F1275" t="s">
        <v>399</v>
      </c>
      <c r="G1275" t="s">
        <v>399</v>
      </c>
      <c r="H1275" t="s">
        <v>145</v>
      </c>
      <c r="I1275" t="s">
        <v>2512</v>
      </c>
      <c r="J1275" t="s">
        <v>115</v>
      </c>
      <c r="K1275" t="s">
        <v>2540</v>
      </c>
      <c r="L1275" t="s">
        <v>61</v>
      </c>
      <c r="M1275" t="s">
        <v>62</v>
      </c>
      <c r="N1275" t="s">
        <v>10280</v>
      </c>
      <c r="O1275" t="s">
        <v>70</v>
      </c>
      <c r="P1275" s="3">
        <v>45657</v>
      </c>
      <c r="Q1275" s="4" t="s">
        <v>22408</v>
      </c>
    </row>
    <row r="1276" spans="1:17" x14ac:dyDescent="0.3">
      <c r="A1276" s="2">
        <v>2024</v>
      </c>
      <c r="B1276" s="3">
        <v>45566</v>
      </c>
      <c r="C1276" s="3">
        <v>45657</v>
      </c>
      <c r="D1276" t="s">
        <v>56</v>
      </c>
      <c r="E1276" t="s">
        <v>253</v>
      </c>
      <c r="F1276" t="s">
        <v>3436</v>
      </c>
      <c r="G1276" t="s">
        <v>3436</v>
      </c>
      <c r="H1276" t="s">
        <v>107</v>
      </c>
      <c r="I1276" t="s">
        <v>4265</v>
      </c>
      <c r="J1276" t="s">
        <v>197</v>
      </c>
      <c r="K1276" t="s">
        <v>619</v>
      </c>
      <c r="L1276" t="s">
        <v>60</v>
      </c>
      <c r="M1276" t="s">
        <v>62</v>
      </c>
      <c r="N1276" t="s">
        <v>10281</v>
      </c>
      <c r="O1276" t="s">
        <v>70</v>
      </c>
      <c r="P1276" s="3">
        <v>45657</v>
      </c>
      <c r="Q1276" s="4" t="s">
        <v>22408</v>
      </c>
    </row>
    <row r="1277" spans="1:17" x14ac:dyDescent="0.3">
      <c r="A1277" s="2">
        <v>2024</v>
      </c>
      <c r="B1277" s="3">
        <v>45566</v>
      </c>
      <c r="C1277" s="3">
        <v>45657</v>
      </c>
      <c r="D1277" t="s">
        <v>56</v>
      </c>
      <c r="E1277" t="s">
        <v>253</v>
      </c>
      <c r="F1277" t="s">
        <v>3436</v>
      </c>
      <c r="G1277" t="s">
        <v>3436</v>
      </c>
      <c r="H1277" t="s">
        <v>163</v>
      </c>
      <c r="I1277" t="s">
        <v>4266</v>
      </c>
      <c r="J1277" t="s">
        <v>1468</v>
      </c>
      <c r="K1277" t="s">
        <v>140</v>
      </c>
      <c r="L1277" t="s">
        <v>60</v>
      </c>
      <c r="M1277" t="s">
        <v>62</v>
      </c>
      <c r="N1277" t="s">
        <v>10282</v>
      </c>
      <c r="O1277" t="s">
        <v>70</v>
      </c>
      <c r="P1277" s="3">
        <v>45657</v>
      </c>
      <c r="Q1277" s="4" t="s">
        <v>22408</v>
      </c>
    </row>
    <row r="1278" spans="1:17" x14ac:dyDescent="0.3">
      <c r="A1278" s="2">
        <v>2024</v>
      </c>
      <c r="B1278" s="3">
        <v>45566</v>
      </c>
      <c r="C1278" s="3">
        <v>45657</v>
      </c>
      <c r="D1278" t="s">
        <v>56</v>
      </c>
      <c r="E1278" t="s">
        <v>364</v>
      </c>
      <c r="F1278" t="s">
        <v>399</v>
      </c>
      <c r="G1278" t="s">
        <v>399</v>
      </c>
      <c r="H1278" t="s">
        <v>132</v>
      </c>
      <c r="I1278" t="s">
        <v>4267</v>
      </c>
      <c r="J1278" t="s">
        <v>329</v>
      </c>
      <c r="K1278" t="s">
        <v>490</v>
      </c>
      <c r="L1278" t="s">
        <v>61</v>
      </c>
      <c r="M1278" t="s">
        <v>62</v>
      </c>
      <c r="N1278" t="s">
        <v>10283</v>
      </c>
      <c r="O1278" t="s">
        <v>70</v>
      </c>
      <c r="P1278" s="3">
        <v>45657</v>
      </c>
      <c r="Q1278" s="4" t="s">
        <v>22408</v>
      </c>
    </row>
    <row r="1279" spans="1:17" x14ac:dyDescent="0.3">
      <c r="A1279" s="2">
        <v>2024</v>
      </c>
      <c r="B1279" s="3">
        <v>45566</v>
      </c>
      <c r="C1279" s="3">
        <v>45657</v>
      </c>
      <c r="D1279" t="s">
        <v>56</v>
      </c>
      <c r="E1279" t="s">
        <v>253</v>
      </c>
      <c r="F1279" t="s">
        <v>3436</v>
      </c>
      <c r="G1279" t="s">
        <v>3436</v>
      </c>
      <c r="H1279" t="s">
        <v>419</v>
      </c>
      <c r="I1279" t="s">
        <v>791</v>
      </c>
      <c r="J1279" t="s">
        <v>207</v>
      </c>
      <c r="K1279" t="s">
        <v>277</v>
      </c>
      <c r="L1279" t="s">
        <v>60</v>
      </c>
      <c r="M1279" t="s">
        <v>62</v>
      </c>
      <c r="N1279" t="s">
        <v>10284</v>
      </c>
      <c r="O1279" t="s">
        <v>70</v>
      </c>
      <c r="P1279" s="3">
        <v>45657</v>
      </c>
      <c r="Q1279" s="4" t="s">
        <v>22408</v>
      </c>
    </row>
    <row r="1280" spans="1:17" x14ac:dyDescent="0.3">
      <c r="A1280" s="2">
        <v>2024</v>
      </c>
      <c r="B1280" s="3">
        <v>45566</v>
      </c>
      <c r="C1280" s="3">
        <v>45657</v>
      </c>
      <c r="D1280" t="s">
        <v>56</v>
      </c>
      <c r="E1280" t="s">
        <v>364</v>
      </c>
      <c r="F1280" t="s">
        <v>399</v>
      </c>
      <c r="G1280" t="s">
        <v>399</v>
      </c>
      <c r="H1280" t="s">
        <v>145</v>
      </c>
      <c r="I1280" t="s">
        <v>1295</v>
      </c>
      <c r="J1280" t="s">
        <v>194</v>
      </c>
      <c r="K1280" t="s">
        <v>96</v>
      </c>
      <c r="L1280" t="s">
        <v>60</v>
      </c>
      <c r="M1280" t="s">
        <v>62</v>
      </c>
      <c r="N1280" t="s">
        <v>10285</v>
      </c>
      <c r="O1280" t="s">
        <v>70</v>
      </c>
      <c r="P1280" s="3">
        <v>45657</v>
      </c>
      <c r="Q1280" s="4" t="s">
        <v>22408</v>
      </c>
    </row>
    <row r="1281" spans="1:17" x14ac:dyDescent="0.3">
      <c r="A1281" s="2">
        <v>2024</v>
      </c>
      <c r="B1281" s="3">
        <v>45566</v>
      </c>
      <c r="C1281" s="3">
        <v>45657</v>
      </c>
      <c r="D1281" t="s">
        <v>56</v>
      </c>
      <c r="E1281" t="s">
        <v>253</v>
      </c>
      <c r="F1281" t="s">
        <v>3436</v>
      </c>
      <c r="G1281" t="s">
        <v>3436</v>
      </c>
      <c r="H1281" t="s">
        <v>419</v>
      </c>
      <c r="I1281" t="s">
        <v>511</v>
      </c>
      <c r="J1281" t="s">
        <v>201</v>
      </c>
      <c r="K1281" t="s">
        <v>3208</v>
      </c>
      <c r="L1281" t="s">
        <v>60</v>
      </c>
      <c r="M1281" t="s">
        <v>62</v>
      </c>
      <c r="N1281" t="s">
        <v>10286</v>
      </c>
      <c r="O1281" t="s">
        <v>70</v>
      </c>
      <c r="P1281" s="3">
        <v>45657</v>
      </c>
      <c r="Q1281" s="4" t="s">
        <v>22408</v>
      </c>
    </row>
    <row r="1282" spans="1:17" x14ac:dyDescent="0.3">
      <c r="A1282" s="2">
        <v>2024</v>
      </c>
      <c r="B1282" s="3">
        <v>45566</v>
      </c>
      <c r="C1282" s="3">
        <v>45657</v>
      </c>
      <c r="D1282" t="s">
        <v>56</v>
      </c>
      <c r="E1282" t="s">
        <v>364</v>
      </c>
      <c r="F1282" t="s">
        <v>399</v>
      </c>
      <c r="G1282" t="s">
        <v>399</v>
      </c>
      <c r="H1282" t="s">
        <v>419</v>
      </c>
      <c r="I1282" t="s">
        <v>2072</v>
      </c>
      <c r="J1282" t="s">
        <v>280</v>
      </c>
      <c r="K1282" t="s">
        <v>300</v>
      </c>
      <c r="L1282" t="s">
        <v>60</v>
      </c>
      <c r="M1282" t="s">
        <v>62</v>
      </c>
      <c r="N1282" t="s">
        <v>10287</v>
      </c>
      <c r="O1282" t="s">
        <v>70</v>
      </c>
      <c r="P1282" s="3">
        <v>45657</v>
      </c>
      <c r="Q1282" s="4" t="s">
        <v>22408</v>
      </c>
    </row>
    <row r="1283" spans="1:17" x14ac:dyDescent="0.3">
      <c r="A1283" s="2">
        <v>2024</v>
      </c>
      <c r="B1283" s="3">
        <v>45566</v>
      </c>
      <c r="C1283" s="3">
        <v>45657</v>
      </c>
      <c r="D1283" t="s">
        <v>56</v>
      </c>
      <c r="E1283" t="s">
        <v>364</v>
      </c>
      <c r="F1283" t="s">
        <v>399</v>
      </c>
      <c r="G1283" t="s">
        <v>399</v>
      </c>
      <c r="H1283" t="s">
        <v>67</v>
      </c>
      <c r="I1283" t="s">
        <v>590</v>
      </c>
      <c r="J1283" t="s">
        <v>112</v>
      </c>
      <c r="K1283" t="s">
        <v>248</v>
      </c>
      <c r="L1283" t="s">
        <v>60</v>
      </c>
      <c r="M1283" t="s">
        <v>62</v>
      </c>
      <c r="N1283" t="s">
        <v>10288</v>
      </c>
      <c r="O1283" t="s">
        <v>70</v>
      </c>
      <c r="P1283" s="3">
        <v>45657</v>
      </c>
      <c r="Q1283" s="4" t="s">
        <v>22408</v>
      </c>
    </row>
    <row r="1284" spans="1:17" x14ac:dyDescent="0.3">
      <c r="A1284" s="2">
        <v>2024</v>
      </c>
      <c r="B1284" s="3">
        <v>45566</v>
      </c>
      <c r="C1284" s="3">
        <v>45657</v>
      </c>
      <c r="D1284" t="s">
        <v>56</v>
      </c>
      <c r="E1284" t="s">
        <v>253</v>
      </c>
      <c r="F1284" t="s">
        <v>3436</v>
      </c>
      <c r="G1284" t="s">
        <v>3436</v>
      </c>
      <c r="H1284" t="s">
        <v>107</v>
      </c>
      <c r="I1284" t="s">
        <v>758</v>
      </c>
      <c r="J1284" t="s">
        <v>208</v>
      </c>
      <c r="K1284" t="s">
        <v>112</v>
      </c>
      <c r="L1284" t="s">
        <v>60</v>
      </c>
      <c r="M1284" t="s">
        <v>62</v>
      </c>
      <c r="N1284" t="s">
        <v>10289</v>
      </c>
      <c r="O1284" t="s">
        <v>70</v>
      </c>
      <c r="P1284" s="3">
        <v>45657</v>
      </c>
      <c r="Q1284" s="4" t="s">
        <v>22408</v>
      </c>
    </row>
    <row r="1285" spans="1:17" x14ac:dyDescent="0.3">
      <c r="A1285" s="2">
        <v>2024</v>
      </c>
      <c r="B1285" s="3">
        <v>45566</v>
      </c>
      <c r="C1285" s="3">
        <v>45657</v>
      </c>
      <c r="D1285" t="s">
        <v>56</v>
      </c>
      <c r="E1285" t="s">
        <v>364</v>
      </c>
      <c r="F1285" t="s">
        <v>399</v>
      </c>
      <c r="G1285" t="s">
        <v>399</v>
      </c>
      <c r="H1285" t="s">
        <v>77</v>
      </c>
      <c r="I1285" t="s">
        <v>4268</v>
      </c>
      <c r="J1285" t="s">
        <v>2787</v>
      </c>
      <c r="K1285" t="s">
        <v>187</v>
      </c>
      <c r="L1285" t="s">
        <v>60</v>
      </c>
      <c r="M1285" t="s">
        <v>62</v>
      </c>
      <c r="N1285" t="s">
        <v>10290</v>
      </c>
      <c r="O1285" t="s">
        <v>70</v>
      </c>
      <c r="P1285" s="3">
        <v>45657</v>
      </c>
      <c r="Q1285" s="4" t="s">
        <v>22408</v>
      </c>
    </row>
    <row r="1286" spans="1:17" x14ac:dyDescent="0.3">
      <c r="A1286" s="2">
        <v>2024</v>
      </c>
      <c r="B1286" s="3">
        <v>45566</v>
      </c>
      <c r="C1286" s="3">
        <v>45657</v>
      </c>
      <c r="D1286" t="s">
        <v>56</v>
      </c>
      <c r="E1286" t="s">
        <v>253</v>
      </c>
      <c r="F1286" t="s">
        <v>3436</v>
      </c>
      <c r="G1286" t="s">
        <v>3436</v>
      </c>
      <c r="H1286" t="s">
        <v>419</v>
      </c>
      <c r="I1286" t="s">
        <v>606</v>
      </c>
      <c r="J1286" t="s">
        <v>113</v>
      </c>
      <c r="K1286" t="s">
        <v>2473</v>
      </c>
      <c r="L1286" t="s">
        <v>60</v>
      </c>
      <c r="M1286" t="s">
        <v>62</v>
      </c>
      <c r="N1286" t="s">
        <v>10291</v>
      </c>
      <c r="O1286" t="s">
        <v>70</v>
      </c>
      <c r="P1286" s="3">
        <v>45657</v>
      </c>
      <c r="Q1286" s="4" t="s">
        <v>22408</v>
      </c>
    </row>
    <row r="1287" spans="1:17" x14ac:dyDescent="0.3">
      <c r="A1287" s="2">
        <v>2024</v>
      </c>
      <c r="B1287" s="3">
        <v>45566</v>
      </c>
      <c r="C1287" s="3">
        <v>45657</v>
      </c>
      <c r="D1287" t="s">
        <v>56</v>
      </c>
      <c r="E1287" t="s">
        <v>364</v>
      </c>
      <c r="F1287" t="s">
        <v>399</v>
      </c>
      <c r="G1287" t="s">
        <v>399</v>
      </c>
      <c r="H1287" t="s">
        <v>145</v>
      </c>
      <c r="I1287" t="s">
        <v>4269</v>
      </c>
      <c r="J1287" t="s">
        <v>282</v>
      </c>
      <c r="K1287" t="s">
        <v>129</v>
      </c>
      <c r="L1287" t="s">
        <v>60</v>
      </c>
      <c r="M1287" t="s">
        <v>62</v>
      </c>
      <c r="N1287" t="s">
        <v>10292</v>
      </c>
      <c r="O1287" t="s">
        <v>70</v>
      </c>
      <c r="P1287" s="3">
        <v>45657</v>
      </c>
      <c r="Q1287" s="4" t="s">
        <v>22408</v>
      </c>
    </row>
    <row r="1288" spans="1:17" x14ac:dyDescent="0.3">
      <c r="A1288" s="2">
        <v>2024</v>
      </c>
      <c r="B1288" s="3">
        <v>45566</v>
      </c>
      <c r="C1288" s="3">
        <v>45657</v>
      </c>
      <c r="D1288" t="s">
        <v>56</v>
      </c>
      <c r="E1288" t="s">
        <v>364</v>
      </c>
      <c r="F1288" t="s">
        <v>399</v>
      </c>
      <c r="G1288" t="s">
        <v>399</v>
      </c>
      <c r="H1288" t="s">
        <v>132</v>
      </c>
      <c r="I1288" t="s">
        <v>1556</v>
      </c>
      <c r="J1288" t="s">
        <v>177</v>
      </c>
      <c r="K1288" t="s">
        <v>1351</v>
      </c>
      <c r="L1288" t="s">
        <v>61</v>
      </c>
      <c r="M1288" t="s">
        <v>62</v>
      </c>
      <c r="N1288" t="s">
        <v>10293</v>
      </c>
      <c r="O1288" t="s">
        <v>70</v>
      </c>
      <c r="P1288" s="3">
        <v>45657</v>
      </c>
      <c r="Q1288" s="4" t="s">
        <v>22408</v>
      </c>
    </row>
    <row r="1289" spans="1:17" x14ac:dyDescent="0.3">
      <c r="A1289" s="2">
        <v>2024</v>
      </c>
      <c r="B1289" s="3">
        <v>45566</v>
      </c>
      <c r="C1289" s="3">
        <v>45657</v>
      </c>
      <c r="D1289" t="s">
        <v>56</v>
      </c>
      <c r="E1289" t="s">
        <v>364</v>
      </c>
      <c r="F1289" t="s">
        <v>399</v>
      </c>
      <c r="G1289" t="s">
        <v>399</v>
      </c>
      <c r="H1289" t="s">
        <v>145</v>
      </c>
      <c r="I1289" t="s">
        <v>645</v>
      </c>
      <c r="J1289" t="s">
        <v>635</v>
      </c>
      <c r="K1289" t="s">
        <v>452</v>
      </c>
      <c r="L1289" t="s">
        <v>60</v>
      </c>
      <c r="M1289" t="s">
        <v>62</v>
      </c>
      <c r="N1289" t="s">
        <v>10294</v>
      </c>
      <c r="O1289" t="s">
        <v>70</v>
      </c>
      <c r="P1289" s="3">
        <v>45657</v>
      </c>
      <c r="Q1289" s="4" t="s">
        <v>22408</v>
      </c>
    </row>
    <row r="1290" spans="1:17" x14ac:dyDescent="0.3">
      <c r="A1290" s="2">
        <v>2024</v>
      </c>
      <c r="B1290" s="3">
        <v>45566</v>
      </c>
      <c r="C1290" s="3">
        <v>45657</v>
      </c>
      <c r="D1290" t="s">
        <v>56</v>
      </c>
      <c r="E1290" t="s">
        <v>253</v>
      </c>
      <c r="F1290" t="s">
        <v>3436</v>
      </c>
      <c r="G1290" t="s">
        <v>3436</v>
      </c>
      <c r="H1290" t="s">
        <v>107</v>
      </c>
      <c r="I1290" t="s">
        <v>1079</v>
      </c>
      <c r="J1290" t="s">
        <v>458</v>
      </c>
      <c r="K1290" t="s">
        <v>1080</v>
      </c>
      <c r="L1290" t="s">
        <v>61</v>
      </c>
      <c r="M1290" t="s">
        <v>62</v>
      </c>
      <c r="N1290" t="s">
        <v>10295</v>
      </c>
      <c r="O1290" t="s">
        <v>70</v>
      </c>
      <c r="P1290" s="3">
        <v>45657</v>
      </c>
      <c r="Q1290" s="4" t="s">
        <v>22408</v>
      </c>
    </row>
    <row r="1291" spans="1:17" x14ac:dyDescent="0.3">
      <c r="A1291" s="2">
        <v>2024</v>
      </c>
      <c r="B1291" s="3">
        <v>45566</v>
      </c>
      <c r="C1291" s="3">
        <v>45657</v>
      </c>
      <c r="D1291" t="s">
        <v>56</v>
      </c>
      <c r="E1291" t="s">
        <v>253</v>
      </c>
      <c r="F1291" t="s">
        <v>3436</v>
      </c>
      <c r="G1291" t="s">
        <v>3436</v>
      </c>
      <c r="H1291" t="s">
        <v>67</v>
      </c>
      <c r="I1291" t="s">
        <v>1557</v>
      </c>
      <c r="J1291" t="s">
        <v>4270</v>
      </c>
      <c r="K1291" t="s">
        <v>182</v>
      </c>
      <c r="L1291" t="s">
        <v>60</v>
      </c>
      <c r="M1291" t="s">
        <v>62</v>
      </c>
      <c r="N1291" t="s">
        <v>10296</v>
      </c>
      <c r="O1291" t="s">
        <v>70</v>
      </c>
      <c r="P1291" s="3">
        <v>45657</v>
      </c>
      <c r="Q1291" s="4" t="s">
        <v>22408</v>
      </c>
    </row>
    <row r="1292" spans="1:17" x14ac:dyDescent="0.3">
      <c r="A1292" s="2">
        <v>2024</v>
      </c>
      <c r="B1292" s="3">
        <v>45566</v>
      </c>
      <c r="C1292" s="3">
        <v>45657</v>
      </c>
      <c r="D1292" t="s">
        <v>56</v>
      </c>
      <c r="E1292" t="s">
        <v>364</v>
      </c>
      <c r="F1292" t="s">
        <v>399</v>
      </c>
      <c r="G1292" t="s">
        <v>399</v>
      </c>
      <c r="H1292" t="s">
        <v>419</v>
      </c>
      <c r="I1292" t="s">
        <v>4271</v>
      </c>
      <c r="J1292" t="s">
        <v>227</v>
      </c>
      <c r="K1292" t="s">
        <v>2369</v>
      </c>
      <c r="L1292" t="s">
        <v>61</v>
      </c>
      <c r="M1292" t="s">
        <v>62</v>
      </c>
      <c r="N1292" t="s">
        <v>10297</v>
      </c>
      <c r="O1292" t="s">
        <v>70</v>
      </c>
      <c r="P1292" s="3">
        <v>45657</v>
      </c>
      <c r="Q1292" s="4" t="s">
        <v>22408</v>
      </c>
    </row>
    <row r="1293" spans="1:17" x14ac:dyDescent="0.3">
      <c r="A1293" s="2">
        <v>2024</v>
      </c>
      <c r="B1293" s="3">
        <v>45566</v>
      </c>
      <c r="C1293" s="3">
        <v>45657</v>
      </c>
      <c r="D1293" t="s">
        <v>56</v>
      </c>
      <c r="E1293" t="s">
        <v>253</v>
      </c>
      <c r="F1293" t="s">
        <v>3436</v>
      </c>
      <c r="G1293" t="s">
        <v>3436</v>
      </c>
      <c r="H1293" t="s">
        <v>419</v>
      </c>
      <c r="I1293" t="s">
        <v>4272</v>
      </c>
      <c r="J1293" t="s">
        <v>632</v>
      </c>
      <c r="K1293" t="s">
        <v>140</v>
      </c>
      <c r="L1293" t="s">
        <v>60</v>
      </c>
      <c r="M1293" t="s">
        <v>62</v>
      </c>
      <c r="N1293" t="s">
        <v>10298</v>
      </c>
      <c r="O1293" t="s">
        <v>70</v>
      </c>
      <c r="P1293" s="3">
        <v>45657</v>
      </c>
      <c r="Q1293" s="4" t="s">
        <v>22408</v>
      </c>
    </row>
    <row r="1294" spans="1:17" x14ac:dyDescent="0.3">
      <c r="A1294" s="2">
        <v>2024</v>
      </c>
      <c r="B1294" s="3">
        <v>45566</v>
      </c>
      <c r="C1294" s="3">
        <v>45657</v>
      </c>
      <c r="D1294" t="s">
        <v>56</v>
      </c>
      <c r="E1294" t="s">
        <v>91</v>
      </c>
      <c r="F1294" t="s">
        <v>72</v>
      </c>
      <c r="G1294" t="s">
        <v>72</v>
      </c>
      <c r="H1294" t="s">
        <v>132</v>
      </c>
      <c r="I1294" t="s">
        <v>4273</v>
      </c>
      <c r="J1294" t="s">
        <v>248</v>
      </c>
      <c r="K1294" t="s">
        <v>96</v>
      </c>
      <c r="L1294" t="s">
        <v>61</v>
      </c>
      <c r="M1294" t="s">
        <v>62</v>
      </c>
      <c r="N1294" t="s">
        <v>10299</v>
      </c>
      <c r="O1294" t="s">
        <v>70</v>
      </c>
      <c r="P1294" s="3">
        <v>45657</v>
      </c>
      <c r="Q1294" s="4" t="s">
        <v>22408</v>
      </c>
    </row>
    <row r="1295" spans="1:17" x14ac:dyDescent="0.3">
      <c r="A1295" s="2">
        <v>2024</v>
      </c>
      <c r="B1295" s="3">
        <v>45566</v>
      </c>
      <c r="C1295" s="3">
        <v>45657</v>
      </c>
      <c r="D1295" t="s">
        <v>56</v>
      </c>
      <c r="E1295" t="s">
        <v>364</v>
      </c>
      <c r="F1295" t="s">
        <v>399</v>
      </c>
      <c r="G1295" t="s">
        <v>399</v>
      </c>
      <c r="H1295" t="s">
        <v>419</v>
      </c>
      <c r="I1295" t="s">
        <v>4274</v>
      </c>
      <c r="J1295" t="s">
        <v>208</v>
      </c>
      <c r="K1295" t="s">
        <v>2442</v>
      </c>
      <c r="L1295" t="s">
        <v>61</v>
      </c>
      <c r="M1295" t="s">
        <v>62</v>
      </c>
      <c r="N1295" t="s">
        <v>10300</v>
      </c>
      <c r="O1295" t="s">
        <v>70</v>
      </c>
      <c r="P1295" s="3">
        <v>45657</v>
      </c>
      <c r="Q1295" s="4" t="s">
        <v>22408</v>
      </c>
    </row>
    <row r="1296" spans="1:17" x14ac:dyDescent="0.3">
      <c r="A1296" s="2">
        <v>2024</v>
      </c>
      <c r="B1296" s="3">
        <v>45566</v>
      </c>
      <c r="C1296" s="3">
        <v>45657</v>
      </c>
      <c r="D1296" t="s">
        <v>56</v>
      </c>
      <c r="E1296" t="s">
        <v>364</v>
      </c>
      <c r="F1296" t="s">
        <v>399</v>
      </c>
      <c r="G1296" t="s">
        <v>399</v>
      </c>
      <c r="H1296" t="s">
        <v>132</v>
      </c>
      <c r="I1296" t="s">
        <v>2527</v>
      </c>
      <c r="J1296" t="s">
        <v>348</v>
      </c>
      <c r="K1296" t="s">
        <v>140</v>
      </c>
      <c r="L1296" t="s">
        <v>60</v>
      </c>
      <c r="M1296" t="s">
        <v>62</v>
      </c>
      <c r="N1296" t="s">
        <v>10301</v>
      </c>
      <c r="O1296" t="s">
        <v>70</v>
      </c>
      <c r="P1296" s="3">
        <v>45657</v>
      </c>
      <c r="Q1296" s="4" t="s">
        <v>22408</v>
      </c>
    </row>
    <row r="1297" spans="1:17" x14ac:dyDescent="0.3">
      <c r="A1297" s="2">
        <v>2024</v>
      </c>
      <c r="B1297" s="3">
        <v>45566</v>
      </c>
      <c r="C1297" s="3">
        <v>45657</v>
      </c>
      <c r="D1297" t="s">
        <v>56</v>
      </c>
      <c r="E1297" t="s">
        <v>253</v>
      </c>
      <c r="F1297" t="s">
        <v>3436</v>
      </c>
      <c r="G1297" t="s">
        <v>3436</v>
      </c>
      <c r="H1297" t="s">
        <v>107</v>
      </c>
      <c r="I1297" t="s">
        <v>184</v>
      </c>
      <c r="J1297" t="s">
        <v>1753</v>
      </c>
      <c r="K1297" t="s">
        <v>248</v>
      </c>
      <c r="L1297" t="s">
        <v>60</v>
      </c>
      <c r="M1297" t="s">
        <v>62</v>
      </c>
      <c r="N1297" t="s">
        <v>10302</v>
      </c>
      <c r="O1297" t="s">
        <v>70</v>
      </c>
      <c r="P1297" s="3">
        <v>45657</v>
      </c>
      <c r="Q1297" s="4" t="s">
        <v>22408</v>
      </c>
    </row>
    <row r="1298" spans="1:17" x14ac:dyDescent="0.3">
      <c r="A1298" s="2">
        <v>2024</v>
      </c>
      <c r="B1298" s="3">
        <v>45566</v>
      </c>
      <c r="C1298" s="3">
        <v>45657</v>
      </c>
      <c r="D1298" t="s">
        <v>56</v>
      </c>
      <c r="E1298" t="s">
        <v>253</v>
      </c>
      <c r="F1298" t="s">
        <v>3436</v>
      </c>
      <c r="G1298" t="s">
        <v>3436</v>
      </c>
      <c r="H1298" t="s">
        <v>67</v>
      </c>
      <c r="I1298" t="s">
        <v>4275</v>
      </c>
      <c r="J1298" t="s">
        <v>112</v>
      </c>
      <c r="K1298" t="s">
        <v>700</v>
      </c>
      <c r="L1298" t="s">
        <v>60</v>
      </c>
      <c r="M1298" t="s">
        <v>62</v>
      </c>
      <c r="N1298" t="s">
        <v>10303</v>
      </c>
      <c r="O1298" t="s">
        <v>70</v>
      </c>
      <c r="P1298" s="3">
        <v>45657</v>
      </c>
      <c r="Q1298" s="4" t="s">
        <v>22408</v>
      </c>
    </row>
    <row r="1299" spans="1:17" x14ac:dyDescent="0.3">
      <c r="A1299" s="2">
        <v>2024</v>
      </c>
      <c r="B1299" s="3">
        <v>45566</v>
      </c>
      <c r="C1299" s="3">
        <v>45657</v>
      </c>
      <c r="D1299" t="s">
        <v>56</v>
      </c>
      <c r="E1299" t="s">
        <v>364</v>
      </c>
      <c r="F1299" t="s">
        <v>399</v>
      </c>
      <c r="G1299" t="s">
        <v>399</v>
      </c>
      <c r="H1299" t="s">
        <v>419</v>
      </c>
      <c r="I1299" t="s">
        <v>4276</v>
      </c>
      <c r="J1299" t="s">
        <v>1878</v>
      </c>
      <c r="K1299" t="s">
        <v>1943</v>
      </c>
      <c r="L1299" t="s">
        <v>60</v>
      </c>
      <c r="M1299" t="s">
        <v>62</v>
      </c>
      <c r="N1299" t="s">
        <v>10304</v>
      </c>
      <c r="O1299" t="s">
        <v>70</v>
      </c>
      <c r="P1299" s="3">
        <v>45657</v>
      </c>
      <c r="Q1299" s="4" t="s">
        <v>22408</v>
      </c>
    </row>
    <row r="1300" spans="1:17" x14ac:dyDescent="0.3">
      <c r="A1300" s="2">
        <v>2024</v>
      </c>
      <c r="B1300" s="3">
        <v>45566</v>
      </c>
      <c r="C1300" s="3">
        <v>45657</v>
      </c>
      <c r="D1300" t="s">
        <v>56</v>
      </c>
      <c r="E1300" t="s">
        <v>364</v>
      </c>
      <c r="F1300" t="s">
        <v>399</v>
      </c>
      <c r="G1300" t="s">
        <v>399</v>
      </c>
      <c r="H1300" t="s">
        <v>67</v>
      </c>
      <c r="I1300" t="s">
        <v>671</v>
      </c>
      <c r="J1300" t="s">
        <v>1653</v>
      </c>
      <c r="K1300" t="s">
        <v>3506</v>
      </c>
      <c r="L1300" t="s">
        <v>61</v>
      </c>
      <c r="M1300" t="s">
        <v>62</v>
      </c>
      <c r="N1300" t="s">
        <v>10305</v>
      </c>
      <c r="O1300" t="s">
        <v>70</v>
      </c>
      <c r="P1300" s="3">
        <v>45657</v>
      </c>
      <c r="Q1300" s="4" t="s">
        <v>22408</v>
      </c>
    </row>
    <row r="1301" spans="1:17" x14ac:dyDescent="0.3">
      <c r="A1301" s="2">
        <v>2024</v>
      </c>
      <c r="B1301" s="3">
        <v>45566</v>
      </c>
      <c r="C1301" s="3">
        <v>45657</v>
      </c>
      <c r="D1301" t="s">
        <v>56</v>
      </c>
      <c r="E1301" t="s">
        <v>101</v>
      </c>
      <c r="F1301" t="s">
        <v>76</v>
      </c>
      <c r="G1301" t="s">
        <v>76</v>
      </c>
      <c r="H1301" t="s">
        <v>163</v>
      </c>
      <c r="I1301" t="s">
        <v>4066</v>
      </c>
      <c r="J1301" t="s">
        <v>1811</v>
      </c>
      <c r="K1301" t="s">
        <v>4067</v>
      </c>
      <c r="L1301" t="s">
        <v>61</v>
      </c>
      <c r="M1301" t="s">
        <v>64</v>
      </c>
      <c r="N1301" t="s">
        <v>10306</v>
      </c>
      <c r="O1301" t="s">
        <v>70</v>
      </c>
      <c r="P1301" s="3">
        <v>45657</v>
      </c>
      <c r="Q1301" s="4" t="s">
        <v>22408</v>
      </c>
    </row>
    <row r="1302" spans="1:17" x14ac:dyDescent="0.3">
      <c r="A1302" s="2">
        <v>2024</v>
      </c>
      <c r="B1302" s="3">
        <v>45566</v>
      </c>
      <c r="C1302" s="3">
        <v>45657</v>
      </c>
      <c r="D1302" t="s">
        <v>56</v>
      </c>
      <c r="E1302" t="s">
        <v>253</v>
      </c>
      <c r="F1302" t="s">
        <v>3436</v>
      </c>
      <c r="G1302" t="s">
        <v>3436</v>
      </c>
      <c r="H1302" t="s">
        <v>419</v>
      </c>
      <c r="I1302" t="s">
        <v>663</v>
      </c>
      <c r="J1302" t="s">
        <v>1048</v>
      </c>
      <c r="K1302" t="s">
        <v>207</v>
      </c>
      <c r="L1302" t="s">
        <v>60</v>
      </c>
      <c r="M1302" t="s">
        <v>62</v>
      </c>
      <c r="N1302" t="s">
        <v>10307</v>
      </c>
      <c r="O1302" t="s">
        <v>70</v>
      </c>
      <c r="P1302" s="3">
        <v>45657</v>
      </c>
      <c r="Q1302" s="4" t="s">
        <v>22408</v>
      </c>
    </row>
    <row r="1303" spans="1:17" x14ac:dyDescent="0.3">
      <c r="A1303" s="2">
        <v>2024</v>
      </c>
      <c r="B1303" s="3">
        <v>45566</v>
      </c>
      <c r="C1303" s="3">
        <v>45657</v>
      </c>
      <c r="D1303" t="s">
        <v>56</v>
      </c>
      <c r="E1303" t="s">
        <v>253</v>
      </c>
      <c r="F1303" t="s">
        <v>3436</v>
      </c>
      <c r="G1303" t="s">
        <v>3436</v>
      </c>
      <c r="H1303" t="s">
        <v>419</v>
      </c>
      <c r="I1303" t="s">
        <v>662</v>
      </c>
      <c r="J1303" t="s">
        <v>129</v>
      </c>
      <c r="K1303" t="s">
        <v>187</v>
      </c>
      <c r="L1303" t="s">
        <v>60</v>
      </c>
      <c r="M1303" t="s">
        <v>62</v>
      </c>
      <c r="N1303" t="s">
        <v>10308</v>
      </c>
      <c r="O1303" t="s">
        <v>70</v>
      </c>
      <c r="P1303" s="3">
        <v>45657</v>
      </c>
      <c r="Q1303" s="4" t="s">
        <v>22408</v>
      </c>
    </row>
    <row r="1304" spans="1:17" x14ac:dyDescent="0.3">
      <c r="A1304" s="2">
        <v>2024</v>
      </c>
      <c r="B1304" s="3">
        <v>45566</v>
      </c>
      <c r="C1304" s="3">
        <v>45657</v>
      </c>
      <c r="D1304" t="s">
        <v>56</v>
      </c>
      <c r="E1304" t="s">
        <v>364</v>
      </c>
      <c r="F1304" t="s">
        <v>399</v>
      </c>
      <c r="G1304" t="s">
        <v>399</v>
      </c>
      <c r="H1304" t="s">
        <v>67</v>
      </c>
      <c r="I1304" t="s">
        <v>871</v>
      </c>
      <c r="J1304" t="s">
        <v>283</v>
      </c>
      <c r="K1304" t="s">
        <v>96</v>
      </c>
      <c r="L1304" t="s">
        <v>61</v>
      </c>
      <c r="M1304" t="s">
        <v>62</v>
      </c>
      <c r="N1304" t="s">
        <v>10309</v>
      </c>
      <c r="O1304" t="s">
        <v>70</v>
      </c>
      <c r="P1304" s="3">
        <v>45657</v>
      </c>
      <c r="Q1304" s="4" t="s">
        <v>22408</v>
      </c>
    </row>
    <row r="1305" spans="1:17" x14ac:dyDescent="0.3">
      <c r="A1305" s="2">
        <v>2024</v>
      </c>
      <c r="B1305" s="3">
        <v>45566</v>
      </c>
      <c r="C1305" s="3">
        <v>45657</v>
      </c>
      <c r="D1305" t="s">
        <v>56</v>
      </c>
      <c r="E1305" t="s">
        <v>253</v>
      </c>
      <c r="F1305" t="s">
        <v>3436</v>
      </c>
      <c r="G1305" t="s">
        <v>3436</v>
      </c>
      <c r="H1305" t="s">
        <v>67</v>
      </c>
      <c r="I1305" t="s">
        <v>127</v>
      </c>
      <c r="J1305" t="s">
        <v>946</v>
      </c>
      <c r="K1305" t="s">
        <v>739</v>
      </c>
      <c r="L1305" t="s">
        <v>60</v>
      </c>
      <c r="M1305" t="s">
        <v>62</v>
      </c>
      <c r="N1305" t="s">
        <v>10310</v>
      </c>
      <c r="O1305" t="s">
        <v>70</v>
      </c>
      <c r="P1305" s="3">
        <v>45657</v>
      </c>
      <c r="Q1305" s="4" t="s">
        <v>22408</v>
      </c>
    </row>
    <row r="1306" spans="1:17" x14ac:dyDescent="0.3">
      <c r="A1306" s="2">
        <v>2024</v>
      </c>
      <c r="B1306" s="3">
        <v>45566</v>
      </c>
      <c r="C1306" s="3">
        <v>45657</v>
      </c>
      <c r="D1306" t="s">
        <v>56</v>
      </c>
      <c r="E1306" t="s">
        <v>253</v>
      </c>
      <c r="F1306" t="s">
        <v>3436</v>
      </c>
      <c r="G1306" t="s">
        <v>3436</v>
      </c>
      <c r="H1306" t="s">
        <v>107</v>
      </c>
      <c r="I1306" t="s">
        <v>4277</v>
      </c>
      <c r="J1306" t="s">
        <v>109</v>
      </c>
      <c r="K1306" t="s">
        <v>3695</v>
      </c>
      <c r="L1306" t="s">
        <v>60</v>
      </c>
      <c r="M1306" t="s">
        <v>62</v>
      </c>
      <c r="N1306" t="s">
        <v>10311</v>
      </c>
      <c r="O1306" t="s">
        <v>70</v>
      </c>
      <c r="P1306" s="3">
        <v>45657</v>
      </c>
      <c r="Q1306" s="4" t="s">
        <v>22408</v>
      </c>
    </row>
    <row r="1307" spans="1:17" x14ac:dyDescent="0.3">
      <c r="A1307" s="2">
        <v>2024</v>
      </c>
      <c r="B1307" s="3">
        <v>45566</v>
      </c>
      <c r="C1307" s="3">
        <v>45657</v>
      </c>
      <c r="D1307" t="s">
        <v>56</v>
      </c>
      <c r="E1307" t="s">
        <v>253</v>
      </c>
      <c r="F1307" t="s">
        <v>3436</v>
      </c>
      <c r="G1307" t="s">
        <v>3436</v>
      </c>
      <c r="H1307" t="s">
        <v>132</v>
      </c>
      <c r="I1307" t="s">
        <v>4278</v>
      </c>
      <c r="J1307" t="s">
        <v>112</v>
      </c>
      <c r="K1307" t="s">
        <v>182</v>
      </c>
      <c r="L1307" t="s">
        <v>61</v>
      </c>
      <c r="M1307" t="s">
        <v>62</v>
      </c>
      <c r="N1307" t="s">
        <v>10312</v>
      </c>
      <c r="O1307" t="s">
        <v>70</v>
      </c>
      <c r="P1307" s="3">
        <v>45657</v>
      </c>
      <c r="Q1307" s="4" t="s">
        <v>22408</v>
      </c>
    </row>
    <row r="1308" spans="1:17" x14ac:dyDescent="0.3">
      <c r="A1308" s="2">
        <v>2024</v>
      </c>
      <c r="B1308" s="3">
        <v>45566</v>
      </c>
      <c r="C1308" s="3">
        <v>45657</v>
      </c>
      <c r="D1308" t="s">
        <v>56</v>
      </c>
      <c r="E1308" t="s">
        <v>253</v>
      </c>
      <c r="F1308" t="s">
        <v>3436</v>
      </c>
      <c r="G1308" t="s">
        <v>3436</v>
      </c>
      <c r="H1308" t="s">
        <v>67</v>
      </c>
      <c r="I1308" t="s">
        <v>830</v>
      </c>
      <c r="J1308" t="s">
        <v>2211</v>
      </c>
      <c r="K1308" t="s">
        <v>4279</v>
      </c>
      <c r="L1308" t="s">
        <v>60</v>
      </c>
      <c r="M1308" t="s">
        <v>62</v>
      </c>
      <c r="N1308" t="s">
        <v>10313</v>
      </c>
      <c r="O1308" t="s">
        <v>70</v>
      </c>
      <c r="P1308" s="3">
        <v>45657</v>
      </c>
      <c r="Q1308" s="4" t="s">
        <v>22408</v>
      </c>
    </row>
    <row r="1309" spans="1:17" x14ac:dyDescent="0.3">
      <c r="A1309" s="2">
        <v>2024</v>
      </c>
      <c r="B1309" s="3">
        <v>45566</v>
      </c>
      <c r="C1309" s="3">
        <v>45657</v>
      </c>
      <c r="D1309" t="s">
        <v>56</v>
      </c>
      <c r="E1309" t="s">
        <v>253</v>
      </c>
      <c r="F1309" t="s">
        <v>3436</v>
      </c>
      <c r="G1309" t="s">
        <v>3436</v>
      </c>
      <c r="H1309" t="s">
        <v>419</v>
      </c>
      <c r="I1309" t="s">
        <v>139</v>
      </c>
      <c r="J1309" t="s">
        <v>90</v>
      </c>
      <c r="K1309" t="s">
        <v>229</v>
      </c>
      <c r="L1309" t="s">
        <v>60</v>
      </c>
      <c r="M1309" t="s">
        <v>62</v>
      </c>
      <c r="N1309" t="s">
        <v>10314</v>
      </c>
      <c r="O1309" t="s">
        <v>70</v>
      </c>
      <c r="P1309" s="3">
        <v>45657</v>
      </c>
      <c r="Q1309" s="4" t="s">
        <v>22408</v>
      </c>
    </row>
    <row r="1310" spans="1:17" x14ac:dyDescent="0.3">
      <c r="A1310" s="2">
        <v>2024</v>
      </c>
      <c r="B1310" s="3">
        <v>45566</v>
      </c>
      <c r="C1310" s="3">
        <v>45657</v>
      </c>
      <c r="D1310" t="s">
        <v>56</v>
      </c>
      <c r="E1310" t="s">
        <v>364</v>
      </c>
      <c r="F1310" t="s">
        <v>399</v>
      </c>
      <c r="G1310" t="s">
        <v>399</v>
      </c>
      <c r="H1310" t="s">
        <v>67</v>
      </c>
      <c r="I1310" t="s">
        <v>179</v>
      </c>
      <c r="J1310" t="s">
        <v>129</v>
      </c>
      <c r="K1310" t="s">
        <v>538</v>
      </c>
      <c r="L1310" t="s">
        <v>60</v>
      </c>
      <c r="M1310" t="s">
        <v>62</v>
      </c>
      <c r="N1310" t="s">
        <v>10315</v>
      </c>
      <c r="O1310" t="s">
        <v>70</v>
      </c>
      <c r="P1310" s="3">
        <v>45657</v>
      </c>
      <c r="Q1310" s="4" t="s">
        <v>22408</v>
      </c>
    </row>
    <row r="1311" spans="1:17" x14ac:dyDescent="0.3">
      <c r="A1311" s="2">
        <v>2024</v>
      </c>
      <c r="B1311" s="3">
        <v>45566</v>
      </c>
      <c r="C1311" s="3">
        <v>45657</v>
      </c>
      <c r="D1311" t="s">
        <v>56</v>
      </c>
      <c r="E1311" t="s">
        <v>364</v>
      </c>
      <c r="F1311" t="s">
        <v>399</v>
      </c>
      <c r="G1311" t="s">
        <v>399</v>
      </c>
      <c r="H1311" t="s">
        <v>419</v>
      </c>
      <c r="I1311" t="s">
        <v>1237</v>
      </c>
      <c r="J1311" t="s">
        <v>112</v>
      </c>
      <c r="K1311" t="s">
        <v>140</v>
      </c>
      <c r="L1311" t="s">
        <v>61</v>
      </c>
      <c r="M1311" t="s">
        <v>62</v>
      </c>
      <c r="N1311" t="s">
        <v>10316</v>
      </c>
      <c r="O1311" t="s">
        <v>70</v>
      </c>
      <c r="P1311" s="3">
        <v>45657</v>
      </c>
      <c r="Q1311" s="4" t="s">
        <v>22408</v>
      </c>
    </row>
    <row r="1312" spans="1:17" x14ac:dyDescent="0.3">
      <c r="A1312" s="2">
        <v>2024</v>
      </c>
      <c r="B1312" s="3">
        <v>45566</v>
      </c>
      <c r="C1312" s="3">
        <v>45657</v>
      </c>
      <c r="D1312" t="s">
        <v>56</v>
      </c>
      <c r="E1312" t="s">
        <v>253</v>
      </c>
      <c r="F1312" t="s">
        <v>3436</v>
      </c>
      <c r="G1312" t="s">
        <v>3436</v>
      </c>
      <c r="H1312" t="s">
        <v>419</v>
      </c>
      <c r="I1312" t="s">
        <v>4280</v>
      </c>
      <c r="J1312" t="s">
        <v>118</v>
      </c>
      <c r="K1312" t="s">
        <v>1090</v>
      </c>
      <c r="L1312" t="s">
        <v>60</v>
      </c>
      <c r="M1312" t="s">
        <v>62</v>
      </c>
      <c r="N1312" t="s">
        <v>10317</v>
      </c>
      <c r="O1312" t="s">
        <v>70</v>
      </c>
      <c r="P1312" s="3">
        <v>45657</v>
      </c>
      <c r="Q1312" s="4" t="s">
        <v>22408</v>
      </c>
    </row>
    <row r="1313" spans="1:17" x14ac:dyDescent="0.3">
      <c r="A1313" s="2">
        <v>2024</v>
      </c>
      <c r="B1313" s="3">
        <v>45566</v>
      </c>
      <c r="C1313" s="3">
        <v>45657</v>
      </c>
      <c r="D1313" t="s">
        <v>56</v>
      </c>
      <c r="E1313" t="s">
        <v>253</v>
      </c>
      <c r="F1313" t="s">
        <v>3436</v>
      </c>
      <c r="G1313" t="s">
        <v>3436</v>
      </c>
      <c r="H1313" t="s">
        <v>107</v>
      </c>
      <c r="I1313" t="s">
        <v>4281</v>
      </c>
      <c r="J1313" t="s">
        <v>115</v>
      </c>
      <c r="K1313" t="s">
        <v>268</v>
      </c>
      <c r="L1313" t="s">
        <v>60</v>
      </c>
      <c r="M1313" t="s">
        <v>62</v>
      </c>
      <c r="N1313" t="s">
        <v>10318</v>
      </c>
      <c r="O1313" t="s">
        <v>70</v>
      </c>
      <c r="P1313" s="3">
        <v>45657</v>
      </c>
      <c r="Q1313" s="4" t="s">
        <v>22408</v>
      </c>
    </row>
    <row r="1314" spans="1:17" x14ac:dyDescent="0.3">
      <c r="A1314" s="2">
        <v>2024</v>
      </c>
      <c r="B1314" s="3">
        <v>45566</v>
      </c>
      <c r="C1314" s="3">
        <v>45657</v>
      </c>
      <c r="D1314" t="s">
        <v>56</v>
      </c>
      <c r="E1314" t="s">
        <v>253</v>
      </c>
      <c r="F1314" t="s">
        <v>3436</v>
      </c>
      <c r="G1314" t="s">
        <v>3436</v>
      </c>
      <c r="H1314" t="s">
        <v>107</v>
      </c>
      <c r="I1314" t="s">
        <v>1341</v>
      </c>
      <c r="J1314" t="s">
        <v>345</v>
      </c>
      <c r="K1314" t="s">
        <v>4282</v>
      </c>
      <c r="L1314" t="s">
        <v>60</v>
      </c>
      <c r="M1314" t="s">
        <v>62</v>
      </c>
      <c r="N1314" t="s">
        <v>10319</v>
      </c>
      <c r="O1314" t="s">
        <v>70</v>
      </c>
      <c r="P1314" s="3">
        <v>45657</v>
      </c>
      <c r="Q1314" s="4" t="s">
        <v>22408</v>
      </c>
    </row>
    <row r="1315" spans="1:17" x14ac:dyDescent="0.3">
      <c r="A1315" s="2">
        <v>2024</v>
      </c>
      <c r="B1315" s="3">
        <v>45566</v>
      </c>
      <c r="C1315" s="3">
        <v>45657</v>
      </c>
      <c r="D1315" t="s">
        <v>56</v>
      </c>
      <c r="E1315" t="s">
        <v>253</v>
      </c>
      <c r="F1315" t="s">
        <v>3436</v>
      </c>
      <c r="G1315" t="s">
        <v>3436</v>
      </c>
      <c r="H1315" t="s">
        <v>132</v>
      </c>
      <c r="I1315" t="s">
        <v>4145</v>
      </c>
      <c r="J1315" t="s">
        <v>129</v>
      </c>
      <c r="K1315" t="s">
        <v>140</v>
      </c>
      <c r="L1315" t="s">
        <v>61</v>
      </c>
      <c r="M1315" t="s">
        <v>62</v>
      </c>
      <c r="N1315" t="s">
        <v>10320</v>
      </c>
      <c r="O1315" t="s">
        <v>70</v>
      </c>
      <c r="P1315" s="3">
        <v>45657</v>
      </c>
      <c r="Q1315" s="4" t="s">
        <v>22408</v>
      </c>
    </row>
    <row r="1316" spans="1:17" x14ac:dyDescent="0.3">
      <c r="A1316" s="2">
        <v>2024</v>
      </c>
      <c r="B1316" s="3">
        <v>45566</v>
      </c>
      <c r="C1316" s="3">
        <v>45657</v>
      </c>
      <c r="D1316" t="s">
        <v>56</v>
      </c>
      <c r="E1316" t="s">
        <v>253</v>
      </c>
      <c r="F1316" t="s">
        <v>3436</v>
      </c>
      <c r="G1316" t="s">
        <v>3436</v>
      </c>
      <c r="H1316" t="s">
        <v>107</v>
      </c>
      <c r="I1316" t="s">
        <v>4283</v>
      </c>
      <c r="J1316" t="s">
        <v>1331</v>
      </c>
      <c r="K1316" t="s">
        <v>268</v>
      </c>
      <c r="L1316" t="s">
        <v>60</v>
      </c>
      <c r="M1316" t="s">
        <v>62</v>
      </c>
      <c r="N1316" t="s">
        <v>10321</v>
      </c>
      <c r="O1316" t="s">
        <v>70</v>
      </c>
      <c r="P1316" s="3">
        <v>45657</v>
      </c>
      <c r="Q1316" s="4" t="s">
        <v>22408</v>
      </c>
    </row>
    <row r="1317" spans="1:17" x14ac:dyDescent="0.3">
      <c r="A1317" s="2">
        <v>2024</v>
      </c>
      <c r="B1317" s="3">
        <v>45566</v>
      </c>
      <c r="C1317" s="3">
        <v>45657</v>
      </c>
      <c r="D1317" t="s">
        <v>56</v>
      </c>
      <c r="E1317" t="s">
        <v>364</v>
      </c>
      <c r="F1317" t="s">
        <v>399</v>
      </c>
      <c r="G1317" t="s">
        <v>399</v>
      </c>
      <c r="H1317" t="s">
        <v>132</v>
      </c>
      <c r="I1317" t="s">
        <v>4284</v>
      </c>
      <c r="J1317" t="s">
        <v>211</v>
      </c>
      <c r="K1317" t="s">
        <v>1221</v>
      </c>
      <c r="L1317" t="s">
        <v>61</v>
      </c>
      <c r="M1317" t="s">
        <v>62</v>
      </c>
      <c r="N1317" t="s">
        <v>10322</v>
      </c>
      <c r="O1317" t="s">
        <v>70</v>
      </c>
      <c r="P1317" s="3">
        <v>45657</v>
      </c>
      <c r="Q1317" s="4" t="s">
        <v>22408</v>
      </c>
    </row>
    <row r="1318" spans="1:17" x14ac:dyDescent="0.3">
      <c r="A1318" s="2">
        <v>2024</v>
      </c>
      <c r="B1318" s="3">
        <v>45566</v>
      </c>
      <c r="C1318" s="3">
        <v>45657</v>
      </c>
      <c r="D1318" t="s">
        <v>56</v>
      </c>
      <c r="E1318" t="s">
        <v>364</v>
      </c>
      <c r="F1318" t="s">
        <v>399</v>
      </c>
      <c r="G1318" t="s">
        <v>399</v>
      </c>
      <c r="H1318" t="s">
        <v>419</v>
      </c>
      <c r="I1318" t="s">
        <v>994</v>
      </c>
      <c r="J1318" t="s">
        <v>1161</v>
      </c>
      <c r="K1318" t="s">
        <v>979</v>
      </c>
      <c r="L1318" t="s">
        <v>60</v>
      </c>
      <c r="M1318" t="s">
        <v>62</v>
      </c>
      <c r="N1318" t="s">
        <v>10323</v>
      </c>
      <c r="O1318" t="s">
        <v>70</v>
      </c>
      <c r="P1318" s="3">
        <v>45657</v>
      </c>
      <c r="Q1318" s="4" t="s">
        <v>22408</v>
      </c>
    </row>
    <row r="1319" spans="1:17" x14ac:dyDescent="0.3">
      <c r="A1319" s="2">
        <v>2024</v>
      </c>
      <c r="B1319" s="3">
        <v>45566</v>
      </c>
      <c r="C1319" s="3">
        <v>45657</v>
      </c>
      <c r="D1319" t="s">
        <v>56</v>
      </c>
      <c r="E1319" t="s">
        <v>253</v>
      </c>
      <c r="F1319" t="s">
        <v>3436</v>
      </c>
      <c r="G1319" t="s">
        <v>3436</v>
      </c>
      <c r="H1319" t="s">
        <v>107</v>
      </c>
      <c r="I1319" t="s">
        <v>1103</v>
      </c>
      <c r="J1319" t="s">
        <v>1104</v>
      </c>
      <c r="K1319" t="s">
        <v>1105</v>
      </c>
      <c r="L1319" t="s">
        <v>61</v>
      </c>
      <c r="M1319" t="s">
        <v>62</v>
      </c>
      <c r="N1319" t="s">
        <v>10324</v>
      </c>
      <c r="O1319" t="s">
        <v>70</v>
      </c>
      <c r="P1319" s="3">
        <v>45657</v>
      </c>
      <c r="Q1319" s="4" t="s">
        <v>22408</v>
      </c>
    </row>
    <row r="1320" spans="1:17" x14ac:dyDescent="0.3">
      <c r="A1320" s="2">
        <v>2024</v>
      </c>
      <c r="B1320" s="3">
        <v>45566</v>
      </c>
      <c r="C1320" s="3">
        <v>45657</v>
      </c>
      <c r="D1320" t="s">
        <v>56</v>
      </c>
      <c r="E1320" t="s">
        <v>364</v>
      </c>
      <c r="F1320" t="s">
        <v>399</v>
      </c>
      <c r="G1320" t="s">
        <v>399</v>
      </c>
      <c r="H1320" t="s">
        <v>107</v>
      </c>
      <c r="I1320" t="s">
        <v>1036</v>
      </c>
      <c r="J1320" t="s">
        <v>1048</v>
      </c>
      <c r="K1320" t="s">
        <v>4285</v>
      </c>
      <c r="L1320" t="s">
        <v>60</v>
      </c>
      <c r="M1320" t="s">
        <v>62</v>
      </c>
      <c r="N1320" t="s">
        <v>10325</v>
      </c>
      <c r="O1320" t="s">
        <v>70</v>
      </c>
      <c r="P1320" s="3">
        <v>45657</v>
      </c>
      <c r="Q1320" s="4" t="s">
        <v>22408</v>
      </c>
    </row>
    <row r="1321" spans="1:17" x14ac:dyDescent="0.3">
      <c r="A1321" s="2">
        <v>2024</v>
      </c>
      <c r="B1321" s="3">
        <v>45566</v>
      </c>
      <c r="C1321" s="3">
        <v>45657</v>
      </c>
      <c r="D1321" t="s">
        <v>56</v>
      </c>
      <c r="E1321" t="s">
        <v>364</v>
      </c>
      <c r="F1321" t="s">
        <v>399</v>
      </c>
      <c r="G1321" t="s">
        <v>399</v>
      </c>
      <c r="H1321" t="s">
        <v>107</v>
      </c>
      <c r="I1321" t="s">
        <v>832</v>
      </c>
      <c r="J1321" t="s">
        <v>248</v>
      </c>
      <c r="K1321" t="s">
        <v>1025</v>
      </c>
      <c r="L1321" t="s">
        <v>61</v>
      </c>
      <c r="M1321" t="s">
        <v>62</v>
      </c>
      <c r="N1321" t="s">
        <v>10326</v>
      </c>
      <c r="O1321" t="s">
        <v>70</v>
      </c>
      <c r="P1321" s="3">
        <v>45657</v>
      </c>
      <c r="Q1321" s="4" t="s">
        <v>22408</v>
      </c>
    </row>
    <row r="1322" spans="1:17" x14ac:dyDescent="0.3">
      <c r="A1322" s="2">
        <v>2024</v>
      </c>
      <c r="B1322" s="3">
        <v>45566</v>
      </c>
      <c r="C1322" s="3">
        <v>45657</v>
      </c>
      <c r="D1322" t="s">
        <v>56</v>
      </c>
      <c r="E1322" t="s">
        <v>364</v>
      </c>
      <c r="F1322" t="s">
        <v>399</v>
      </c>
      <c r="G1322" t="s">
        <v>399</v>
      </c>
      <c r="H1322" t="s">
        <v>132</v>
      </c>
      <c r="I1322" t="s">
        <v>2739</v>
      </c>
      <c r="J1322" t="s">
        <v>207</v>
      </c>
      <c r="K1322" t="s">
        <v>115</v>
      </c>
      <c r="L1322" t="s">
        <v>60</v>
      </c>
      <c r="M1322" t="s">
        <v>62</v>
      </c>
      <c r="N1322" t="s">
        <v>10327</v>
      </c>
      <c r="O1322" t="s">
        <v>70</v>
      </c>
      <c r="P1322" s="3">
        <v>45657</v>
      </c>
      <c r="Q1322" s="4" t="s">
        <v>22408</v>
      </c>
    </row>
    <row r="1323" spans="1:17" x14ac:dyDescent="0.3">
      <c r="A1323" s="2">
        <v>2024</v>
      </c>
      <c r="B1323" s="3">
        <v>45566</v>
      </c>
      <c r="C1323" s="3">
        <v>45657</v>
      </c>
      <c r="D1323" t="s">
        <v>56</v>
      </c>
      <c r="E1323" t="s">
        <v>253</v>
      </c>
      <c r="F1323" t="s">
        <v>3436</v>
      </c>
      <c r="G1323" t="s">
        <v>3436</v>
      </c>
      <c r="H1323" t="s">
        <v>148</v>
      </c>
      <c r="I1323" t="s">
        <v>402</v>
      </c>
      <c r="J1323" t="s">
        <v>268</v>
      </c>
      <c r="K1323" t="s">
        <v>129</v>
      </c>
      <c r="L1323" t="s">
        <v>60</v>
      </c>
      <c r="M1323" t="s">
        <v>62</v>
      </c>
      <c r="N1323" t="s">
        <v>10328</v>
      </c>
      <c r="O1323" t="s">
        <v>70</v>
      </c>
      <c r="P1323" s="3">
        <v>45657</v>
      </c>
      <c r="Q1323" s="4" t="s">
        <v>22408</v>
      </c>
    </row>
    <row r="1324" spans="1:17" x14ac:dyDescent="0.3">
      <c r="A1324" s="2">
        <v>2024</v>
      </c>
      <c r="B1324" s="3">
        <v>45566</v>
      </c>
      <c r="C1324" s="3">
        <v>45657</v>
      </c>
      <c r="D1324" t="s">
        <v>56</v>
      </c>
      <c r="E1324" t="s">
        <v>364</v>
      </c>
      <c r="F1324" t="s">
        <v>399</v>
      </c>
      <c r="G1324" t="s">
        <v>399</v>
      </c>
      <c r="H1324" t="s">
        <v>132</v>
      </c>
      <c r="I1324" t="s">
        <v>590</v>
      </c>
      <c r="J1324" t="s">
        <v>458</v>
      </c>
      <c r="K1324" t="s">
        <v>255</v>
      </c>
      <c r="L1324" t="s">
        <v>60</v>
      </c>
      <c r="M1324" t="s">
        <v>62</v>
      </c>
      <c r="N1324" t="s">
        <v>10329</v>
      </c>
      <c r="O1324" t="s">
        <v>70</v>
      </c>
      <c r="P1324" s="3">
        <v>45657</v>
      </c>
      <c r="Q1324" s="4" t="s">
        <v>22408</v>
      </c>
    </row>
    <row r="1325" spans="1:17" x14ac:dyDescent="0.3">
      <c r="A1325" s="2">
        <v>2024</v>
      </c>
      <c r="B1325" s="3">
        <v>45566</v>
      </c>
      <c r="C1325" s="3">
        <v>45657</v>
      </c>
      <c r="D1325" t="s">
        <v>56</v>
      </c>
      <c r="E1325" t="s">
        <v>364</v>
      </c>
      <c r="F1325" t="s">
        <v>399</v>
      </c>
      <c r="G1325" t="s">
        <v>399</v>
      </c>
      <c r="H1325" t="s">
        <v>132</v>
      </c>
      <c r="I1325" t="s">
        <v>4286</v>
      </c>
      <c r="J1325" t="s">
        <v>3280</v>
      </c>
      <c r="K1325" t="s">
        <v>434</v>
      </c>
      <c r="L1325" t="s">
        <v>60</v>
      </c>
      <c r="M1325" t="s">
        <v>62</v>
      </c>
      <c r="N1325" t="s">
        <v>10330</v>
      </c>
      <c r="O1325" t="s">
        <v>70</v>
      </c>
      <c r="P1325" s="3">
        <v>45657</v>
      </c>
      <c r="Q1325" s="4" t="s">
        <v>22408</v>
      </c>
    </row>
    <row r="1326" spans="1:17" x14ac:dyDescent="0.3">
      <c r="A1326" s="2">
        <v>2024</v>
      </c>
      <c r="B1326" s="3">
        <v>45566</v>
      </c>
      <c r="C1326" s="3">
        <v>45657</v>
      </c>
      <c r="D1326" t="s">
        <v>56</v>
      </c>
      <c r="E1326" t="s">
        <v>253</v>
      </c>
      <c r="F1326" t="s">
        <v>3436</v>
      </c>
      <c r="G1326" t="s">
        <v>3436</v>
      </c>
      <c r="H1326" t="s">
        <v>107</v>
      </c>
      <c r="I1326" t="s">
        <v>4287</v>
      </c>
      <c r="J1326" t="s">
        <v>152</v>
      </c>
      <c r="K1326" t="s">
        <v>664</v>
      </c>
      <c r="L1326" t="s">
        <v>60</v>
      </c>
      <c r="M1326" t="s">
        <v>62</v>
      </c>
      <c r="N1326" t="s">
        <v>10331</v>
      </c>
      <c r="O1326" t="s">
        <v>70</v>
      </c>
      <c r="P1326" s="3">
        <v>45657</v>
      </c>
      <c r="Q1326" s="4" t="s">
        <v>22408</v>
      </c>
    </row>
    <row r="1327" spans="1:17" x14ac:dyDescent="0.3">
      <c r="A1327" s="2">
        <v>2024</v>
      </c>
      <c r="B1327" s="3">
        <v>45566</v>
      </c>
      <c r="C1327" s="3">
        <v>45657</v>
      </c>
      <c r="D1327" t="s">
        <v>56</v>
      </c>
      <c r="E1327" t="s">
        <v>364</v>
      </c>
      <c r="F1327" t="s">
        <v>399</v>
      </c>
      <c r="G1327" t="s">
        <v>399</v>
      </c>
      <c r="H1327" t="s">
        <v>419</v>
      </c>
      <c r="I1327" t="s">
        <v>4288</v>
      </c>
      <c r="J1327" t="s">
        <v>1048</v>
      </c>
      <c r="K1327" t="s">
        <v>170</v>
      </c>
      <c r="L1327" t="s">
        <v>60</v>
      </c>
      <c r="M1327" t="s">
        <v>62</v>
      </c>
      <c r="N1327" t="s">
        <v>10332</v>
      </c>
      <c r="O1327" t="s">
        <v>70</v>
      </c>
      <c r="P1327" s="3">
        <v>45657</v>
      </c>
      <c r="Q1327" s="4" t="s">
        <v>22408</v>
      </c>
    </row>
    <row r="1328" spans="1:17" x14ac:dyDescent="0.3">
      <c r="A1328" s="2">
        <v>2024</v>
      </c>
      <c r="B1328" s="3">
        <v>45566</v>
      </c>
      <c r="C1328" s="3">
        <v>45657</v>
      </c>
      <c r="D1328" t="s">
        <v>56</v>
      </c>
      <c r="E1328" t="s">
        <v>91</v>
      </c>
      <c r="F1328" t="s">
        <v>72</v>
      </c>
      <c r="G1328" t="s">
        <v>72</v>
      </c>
      <c r="H1328" t="s">
        <v>132</v>
      </c>
      <c r="I1328" t="s">
        <v>832</v>
      </c>
      <c r="J1328" t="s">
        <v>323</v>
      </c>
      <c r="K1328" t="s">
        <v>208</v>
      </c>
      <c r="L1328" t="s">
        <v>61</v>
      </c>
      <c r="M1328" t="s">
        <v>62</v>
      </c>
      <c r="N1328" t="s">
        <v>10333</v>
      </c>
      <c r="O1328" t="s">
        <v>70</v>
      </c>
      <c r="P1328" s="3">
        <v>45657</v>
      </c>
      <c r="Q1328" s="4" t="s">
        <v>22408</v>
      </c>
    </row>
    <row r="1329" spans="1:17" x14ac:dyDescent="0.3">
      <c r="A1329" s="2">
        <v>2024</v>
      </c>
      <c r="B1329" s="3">
        <v>45566</v>
      </c>
      <c r="C1329" s="3">
        <v>45657</v>
      </c>
      <c r="D1329" t="s">
        <v>56</v>
      </c>
      <c r="E1329" t="s">
        <v>253</v>
      </c>
      <c r="F1329" t="s">
        <v>3436</v>
      </c>
      <c r="G1329" t="s">
        <v>3436</v>
      </c>
      <c r="H1329" t="s">
        <v>107</v>
      </c>
      <c r="I1329" t="s">
        <v>4289</v>
      </c>
      <c r="J1329" t="s">
        <v>2985</v>
      </c>
      <c r="K1329" t="s">
        <v>2612</v>
      </c>
      <c r="L1329" t="s">
        <v>61</v>
      </c>
      <c r="M1329" t="s">
        <v>62</v>
      </c>
      <c r="N1329" t="s">
        <v>10334</v>
      </c>
      <c r="O1329" t="s">
        <v>70</v>
      </c>
      <c r="P1329" s="3">
        <v>45657</v>
      </c>
      <c r="Q1329" s="4" t="s">
        <v>22408</v>
      </c>
    </row>
    <row r="1330" spans="1:17" x14ac:dyDescent="0.3">
      <c r="A1330" s="2">
        <v>2024</v>
      </c>
      <c r="B1330" s="3">
        <v>45566</v>
      </c>
      <c r="C1330" s="3">
        <v>45657</v>
      </c>
      <c r="D1330" t="s">
        <v>56</v>
      </c>
      <c r="E1330" t="s">
        <v>101</v>
      </c>
      <c r="F1330" t="s">
        <v>76</v>
      </c>
      <c r="G1330" t="s">
        <v>76</v>
      </c>
      <c r="H1330" t="s">
        <v>111</v>
      </c>
      <c r="I1330" t="s">
        <v>2227</v>
      </c>
      <c r="J1330" t="s">
        <v>659</v>
      </c>
      <c r="K1330" t="s">
        <v>123</v>
      </c>
      <c r="L1330" t="s">
        <v>61</v>
      </c>
      <c r="M1330" t="s">
        <v>64</v>
      </c>
      <c r="N1330" t="s">
        <v>10335</v>
      </c>
      <c r="O1330" t="s">
        <v>70</v>
      </c>
      <c r="P1330" s="3">
        <v>45657</v>
      </c>
      <c r="Q1330" s="4" t="s">
        <v>22408</v>
      </c>
    </row>
    <row r="1331" spans="1:17" x14ac:dyDescent="0.3">
      <c r="A1331" s="2">
        <v>2024</v>
      </c>
      <c r="B1331" s="3">
        <v>45566</v>
      </c>
      <c r="C1331" s="3">
        <v>45657</v>
      </c>
      <c r="D1331" t="s">
        <v>56</v>
      </c>
      <c r="E1331" t="s">
        <v>253</v>
      </c>
      <c r="F1331" t="s">
        <v>3436</v>
      </c>
      <c r="G1331" t="s">
        <v>3436</v>
      </c>
      <c r="H1331" t="s">
        <v>419</v>
      </c>
      <c r="I1331" t="s">
        <v>4276</v>
      </c>
      <c r="J1331" t="s">
        <v>845</v>
      </c>
      <c r="K1331" t="s">
        <v>277</v>
      </c>
      <c r="L1331" t="s">
        <v>60</v>
      </c>
      <c r="M1331" t="s">
        <v>62</v>
      </c>
      <c r="N1331" t="s">
        <v>10336</v>
      </c>
      <c r="O1331" t="s">
        <v>70</v>
      </c>
      <c r="P1331" s="3">
        <v>45657</v>
      </c>
      <c r="Q1331" s="4" t="s">
        <v>22408</v>
      </c>
    </row>
    <row r="1332" spans="1:17" x14ac:dyDescent="0.3">
      <c r="A1332" s="2">
        <v>2024</v>
      </c>
      <c r="B1332" s="3">
        <v>45566</v>
      </c>
      <c r="C1332" s="3">
        <v>45657</v>
      </c>
      <c r="D1332" t="s">
        <v>56</v>
      </c>
      <c r="E1332" t="s">
        <v>364</v>
      </c>
      <c r="F1332" t="s">
        <v>399</v>
      </c>
      <c r="G1332" t="s">
        <v>399</v>
      </c>
      <c r="H1332" t="s">
        <v>67</v>
      </c>
      <c r="I1332" t="s">
        <v>4290</v>
      </c>
      <c r="J1332" t="s">
        <v>187</v>
      </c>
      <c r="K1332" t="s">
        <v>241</v>
      </c>
      <c r="L1332" t="s">
        <v>61</v>
      </c>
      <c r="M1332" t="s">
        <v>62</v>
      </c>
      <c r="N1332" t="s">
        <v>10337</v>
      </c>
      <c r="O1332" t="s">
        <v>70</v>
      </c>
      <c r="P1332" s="3">
        <v>45657</v>
      </c>
      <c r="Q1332" s="4" t="s">
        <v>22408</v>
      </c>
    </row>
    <row r="1333" spans="1:17" x14ac:dyDescent="0.3">
      <c r="A1333" s="2">
        <v>2024</v>
      </c>
      <c r="B1333" s="3">
        <v>45566</v>
      </c>
      <c r="C1333" s="3">
        <v>45657</v>
      </c>
      <c r="D1333" t="s">
        <v>56</v>
      </c>
      <c r="E1333" t="s">
        <v>253</v>
      </c>
      <c r="F1333" t="s">
        <v>3436</v>
      </c>
      <c r="G1333" t="s">
        <v>3436</v>
      </c>
      <c r="H1333" t="s">
        <v>419</v>
      </c>
      <c r="I1333" t="s">
        <v>2158</v>
      </c>
      <c r="J1333" t="s">
        <v>211</v>
      </c>
      <c r="K1333" t="s">
        <v>915</v>
      </c>
      <c r="L1333" t="s">
        <v>60</v>
      </c>
      <c r="M1333" t="s">
        <v>62</v>
      </c>
      <c r="N1333" t="s">
        <v>10338</v>
      </c>
      <c r="O1333" t="s">
        <v>70</v>
      </c>
      <c r="P1333" s="3">
        <v>45657</v>
      </c>
      <c r="Q1333" s="4" t="s">
        <v>22408</v>
      </c>
    </row>
    <row r="1334" spans="1:17" x14ac:dyDescent="0.3">
      <c r="A1334" s="2">
        <v>2024</v>
      </c>
      <c r="B1334" s="3">
        <v>45566</v>
      </c>
      <c r="C1334" s="3">
        <v>45657</v>
      </c>
      <c r="D1334" t="s">
        <v>56</v>
      </c>
      <c r="E1334" t="s">
        <v>253</v>
      </c>
      <c r="F1334" t="s">
        <v>3436</v>
      </c>
      <c r="G1334" t="s">
        <v>3436</v>
      </c>
      <c r="H1334" t="s">
        <v>111</v>
      </c>
      <c r="I1334" t="s">
        <v>4291</v>
      </c>
      <c r="J1334" t="s">
        <v>74</v>
      </c>
      <c r="K1334" t="s">
        <v>115</v>
      </c>
      <c r="L1334" t="s">
        <v>60</v>
      </c>
      <c r="M1334" t="s">
        <v>62</v>
      </c>
      <c r="N1334" t="s">
        <v>10339</v>
      </c>
      <c r="O1334" t="s">
        <v>70</v>
      </c>
      <c r="P1334" s="3">
        <v>45657</v>
      </c>
      <c r="Q1334" s="4" t="s">
        <v>22408</v>
      </c>
    </row>
    <row r="1335" spans="1:17" x14ac:dyDescent="0.3">
      <c r="A1335" s="2">
        <v>2024</v>
      </c>
      <c r="B1335" s="3">
        <v>45566</v>
      </c>
      <c r="C1335" s="3">
        <v>45657</v>
      </c>
      <c r="D1335" t="s">
        <v>56</v>
      </c>
      <c r="E1335" t="s">
        <v>178</v>
      </c>
      <c r="F1335" t="s">
        <v>772</v>
      </c>
      <c r="G1335" t="s">
        <v>772</v>
      </c>
      <c r="H1335" t="s">
        <v>67</v>
      </c>
      <c r="I1335" t="s">
        <v>4292</v>
      </c>
      <c r="J1335" t="s">
        <v>200</v>
      </c>
      <c r="K1335" t="s">
        <v>4293</v>
      </c>
      <c r="L1335" t="s">
        <v>61</v>
      </c>
      <c r="M1335" t="s">
        <v>64</v>
      </c>
      <c r="N1335" t="s">
        <v>10340</v>
      </c>
      <c r="O1335" t="s">
        <v>70</v>
      </c>
      <c r="P1335" s="3">
        <v>45657</v>
      </c>
      <c r="Q1335" s="4" t="s">
        <v>22408</v>
      </c>
    </row>
    <row r="1336" spans="1:17" x14ac:dyDescent="0.3">
      <c r="A1336" s="2">
        <v>2024</v>
      </c>
      <c r="B1336" s="3">
        <v>45566</v>
      </c>
      <c r="C1336" s="3">
        <v>45657</v>
      </c>
      <c r="D1336" t="s">
        <v>56</v>
      </c>
      <c r="E1336" t="s">
        <v>253</v>
      </c>
      <c r="F1336" t="s">
        <v>3436</v>
      </c>
      <c r="G1336" t="s">
        <v>3436</v>
      </c>
      <c r="H1336" t="s">
        <v>107</v>
      </c>
      <c r="I1336" t="s">
        <v>1261</v>
      </c>
      <c r="J1336" t="s">
        <v>2085</v>
      </c>
      <c r="K1336" t="s">
        <v>1061</v>
      </c>
      <c r="L1336" t="s">
        <v>60</v>
      </c>
      <c r="M1336" t="s">
        <v>62</v>
      </c>
      <c r="N1336" t="s">
        <v>10341</v>
      </c>
      <c r="O1336" t="s">
        <v>70</v>
      </c>
      <c r="P1336" s="3">
        <v>45657</v>
      </c>
      <c r="Q1336" s="4" t="s">
        <v>22408</v>
      </c>
    </row>
    <row r="1337" spans="1:17" x14ac:dyDescent="0.3">
      <c r="A1337" s="2">
        <v>2024</v>
      </c>
      <c r="B1337" s="3">
        <v>45566</v>
      </c>
      <c r="C1337" s="3">
        <v>45657</v>
      </c>
      <c r="D1337" t="s">
        <v>56</v>
      </c>
      <c r="E1337" t="s">
        <v>253</v>
      </c>
      <c r="F1337" t="s">
        <v>3436</v>
      </c>
      <c r="G1337" t="s">
        <v>3436</v>
      </c>
      <c r="H1337" t="s">
        <v>145</v>
      </c>
      <c r="I1337" t="s">
        <v>211</v>
      </c>
      <c r="J1337" t="s">
        <v>140</v>
      </c>
      <c r="K1337" t="s">
        <v>115</v>
      </c>
      <c r="L1337" t="s">
        <v>60</v>
      </c>
      <c r="M1337" t="s">
        <v>62</v>
      </c>
      <c r="N1337" t="s">
        <v>10342</v>
      </c>
      <c r="O1337" t="s">
        <v>70</v>
      </c>
      <c r="P1337" s="3">
        <v>45657</v>
      </c>
      <c r="Q1337" s="4" t="s">
        <v>22408</v>
      </c>
    </row>
    <row r="1338" spans="1:17" x14ac:dyDescent="0.3">
      <c r="A1338" s="2">
        <v>2024</v>
      </c>
      <c r="B1338" s="3">
        <v>45566</v>
      </c>
      <c r="C1338" s="3">
        <v>45657</v>
      </c>
      <c r="D1338" t="s">
        <v>56</v>
      </c>
      <c r="E1338" t="s">
        <v>253</v>
      </c>
      <c r="F1338" t="s">
        <v>3436</v>
      </c>
      <c r="G1338" t="s">
        <v>3436</v>
      </c>
      <c r="H1338" t="s">
        <v>107</v>
      </c>
      <c r="I1338" t="s">
        <v>3218</v>
      </c>
      <c r="J1338" t="s">
        <v>2929</v>
      </c>
      <c r="K1338" t="s">
        <v>4294</v>
      </c>
      <c r="L1338" t="s">
        <v>60</v>
      </c>
      <c r="M1338" t="s">
        <v>62</v>
      </c>
      <c r="N1338" t="s">
        <v>10343</v>
      </c>
      <c r="O1338" t="s">
        <v>70</v>
      </c>
      <c r="P1338" s="3">
        <v>45657</v>
      </c>
      <c r="Q1338" s="4" t="s">
        <v>22408</v>
      </c>
    </row>
    <row r="1339" spans="1:17" x14ac:dyDescent="0.3">
      <c r="A1339" s="2">
        <v>2024</v>
      </c>
      <c r="B1339" s="3">
        <v>45566</v>
      </c>
      <c r="C1339" s="3">
        <v>45657</v>
      </c>
      <c r="D1339" t="s">
        <v>56</v>
      </c>
      <c r="E1339" t="s">
        <v>364</v>
      </c>
      <c r="F1339" t="s">
        <v>399</v>
      </c>
      <c r="G1339" t="s">
        <v>265</v>
      </c>
      <c r="H1339" t="s">
        <v>67</v>
      </c>
      <c r="I1339" t="s">
        <v>2766</v>
      </c>
      <c r="J1339" t="s">
        <v>229</v>
      </c>
      <c r="K1339" t="s">
        <v>2767</v>
      </c>
      <c r="L1339" t="s">
        <v>61</v>
      </c>
      <c r="M1339" t="s">
        <v>62</v>
      </c>
      <c r="N1339" t="s">
        <v>10344</v>
      </c>
      <c r="O1339" t="s">
        <v>70</v>
      </c>
      <c r="P1339" s="3">
        <v>45657</v>
      </c>
      <c r="Q1339" s="4" t="s">
        <v>22408</v>
      </c>
    </row>
    <row r="1340" spans="1:17" x14ac:dyDescent="0.3">
      <c r="A1340" s="2">
        <v>2024</v>
      </c>
      <c r="B1340" s="3">
        <v>45566</v>
      </c>
      <c r="C1340" s="3">
        <v>45657</v>
      </c>
      <c r="D1340" t="s">
        <v>56</v>
      </c>
      <c r="E1340" t="s">
        <v>253</v>
      </c>
      <c r="F1340" t="s">
        <v>3436</v>
      </c>
      <c r="G1340" t="s">
        <v>3436</v>
      </c>
      <c r="H1340" t="s">
        <v>419</v>
      </c>
      <c r="I1340" t="s">
        <v>327</v>
      </c>
      <c r="J1340" t="s">
        <v>241</v>
      </c>
      <c r="K1340" t="s">
        <v>1392</v>
      </c>
      <c r="L1340" t="s">
        <v>60</v>
      </c>
      <c r="M1340" t="s">
        <v>62</v>
      </c>
      <c r="N1340" t="s">
        <v>10345</v>
      </c>
      <c r="O1340" t="s">
        <v>70</v>
      </c>
      <c r="P1340" s="3">
        <v>45657</v>
      </c>
      <c r="Q1340" s="4" t="s">
        <v>22408</v>
      </c>
    </row>
    <row r="1341" spans="1:17" x14ac:dyDescent="0.3">
      <c r="A1341" s="2">
        <v>2024</v>
      </c>
      <c r="B1341" s="3">
        <v>45566</v>
      </c>
      <c r="C1341" s="3">
        <v>45657</v>
      </c>
      <c r="D1341" t="s">
        <v>56</v>
      </c>
      <c r="E1341" t="s">
        <v>253</v>
      </c>
      <c r="F1341" t="s">
        <v>3436</v>
      </c>
      <c r="G1341" t="s">
        <v>3436</v>
      </c>
      <c r="H1341" t="s">
        <v>67</v>
      </c>
      <c r="I1341" t="s">
        <v>766</v>
      </c>
      <c r="J1341" t="s">
        <v>4295</v>
      </c>
      <c r="K1341" t="s">
        <v>112</v>
      </c>
      <c r="L1341" t="s">
        <v>60</v>
      </c>
      <c r="M1341" t="s">
        <v>62</v>
      </c>
      <c r="N1341" t="s">
        <v>10346</v>
      </c>
      <c r="O1341" t="s">
        <v>70</v>
      </c>
      <c r="P1341" s="3">
        <v>45657</v>
      </c>
      <c r="Q1341" s="4" t="s">
        <v>22408</v>
      </c>
    </row>
    <row r="1342" spans="1:17" x14ac:dyDescent="0.3">
      <c r="A1342" s="2">
        <v>2024</v>
      </c>
      <c r="B1342" s="3">
        <v>45566</v>
      </c>
      <c r="C1342" s="3">
        <v>45657</v>
      </c>
      <c r="D1342" t="s">
        <v>56</v>
      </c>
      <c r="E1342" t="s">
        <v>253</v>
      </c>
      <c r="F1342" t="s">
        <v>3436</v>
      </c>
      <c r="G1342" t="s">
        <v>3436</v>
      </c>
      <c r="H1342" t="s">
        <v>145</v>
      </c>
      <c r="I1342" t="s">
        <v>2159</v>
      </c>
      <c r="J1342" t="s">
        <v>96</v>
      </c>
      <c r="K1342" t="s">
        <v>946</v>
      </c>
      <c r="L1342" t="s">
        <v>60</v>
      </c>
      <c r="M1342" t="s">
        <v>62</v>
      </c>
      <c r="N1342" t="s">
        <v>10347</v>
      </c>
      <c r="O1342" t="s">
        <v>70</v>
      </c>
      <c r="P1342" s="3">
        <v>45657</v>
      </c>
      <c r="Q1342" s="4" t="s">
        <v>22408</v>
      </c>
    </row>
    <row r="1343" spans="1:17" x14ac:dyDescent="0.3">
      <c r="A1343" s="2">
        <v>2024</v>
      </c>
      <c r="B1343" s="3">
        <v>45566</v>
      </c>
      <c r="C1343" s="3">
        <v>45657</v>
      </c>
      <c r="D1343" t="s">
        <v>56</v>
      </c>
      <c r="E1343" t="s">
        <v>364</v>
      </c>
      <c r="F1343" t="s">
        <v>399</v>
      </c>
      <c r="G1343" t="s">
        <v>399</v>
      </c>
      <c r="H1343" t="s">
        <v>107</v>
      </c>
      <c r="I1343" t="s">
        <v>662</v>
      </c>
      <c r="J1343" t="s">
        <v>140</v>
      </c>
      <c r="K1343" t="s">
        <v>201</v>
      </c>
      <c r="L1343" t="s">
        <v>60</v>
      </c>
      <c r="M1343" t="s">
        <v>62</v>
      </c>
      <c r="N1343" t="s">
        <v>10348</v>
      </c>
      <c r="O1343" t="s">
        <v>70</v>
      </c>
      <c r="P1343" s="3">
        <v>45657</v>
      </c>
      <c r="Q1343" s="4" t="s">
        <v>22408</v>
      </c>
    </row>
    <row r="1344" spans="1:17" x14ac:dyDescent="0.3">
      <c r="A1344" s="2">
        <v>2024</v>
      </c>
      <c r="B1344" s="3">
        <v>45566</v>
      </c>
      <c r="C1344" s="3">
        <v>45657</v>
      </c>
      <c r="D1344" t="s">
        <v>56</v>
      </c>
      <c r="E1344" t="s">
        <v>253</v>
      </c>
      <c r="F1344" t="s">
        <v>3436</v>
      </c>
      <c r="G1344" t="s">
        <v>3436</v>
      </c>
      <c r="H1344" t="s">
        <v>107</v>
      </c>
      <c r="I1344" t="s">
        <v>1063</v>
      </c>
      <c r="J1344" t="s">
        <v>203</v>
      </c>
      <c r="K1344" t="s">
        <v>75</v>
      </c>
      <c r="L1344" t="s">
        <v>60</v>
      </c>
      <c r="M1344" t="s">
        <v>62</v>
      </c>
      <c r="N1344" t="s">
        <v>10349</v>
      </c>
      <c r="O1344" t="s">
        <v>70</v>
      </c>
      <c r="P1344" s="3">
        <v>45657</v>
      </c>
      <c r="Q1344" s="4" t="s">
        <v>22408</v>
      </c>
    </row>
    <row r="1345" spans="1:17" x14ac:dyDescent="0.3">
      <c r="A1345" s="2">
        <v>2024</v>
      </c>
      <c r="B1345" s="3">
        <v>45566</v>
      </c>
      <c r="C1345" s="3">
        <v>45657</v>
      </c>
      <c r="D1345" t="s">
        <v>56</v>
      </c>
      <c r="E1345" t="s">
        <v>101</v>
      </c>
      <c r="F1345" t="s">
        <v>76</v>
      </c>
      <c r="G1345" t="s">
        <v>76</v>
      </c>
      <c r="H1345" t="s">
        <v>67</v>
      </c>
      <c r="I1345" t="s">
        <v>1271</v>
      </c>
      <c r="J1345" t="s">
        <v>1644</v>
      </c>
      <c r="K1345" t="s">
        <v>1009</v>
      </c>
      <c r="L1345" t="s">
        <v>61</v>
      </c>
      <c r="M1345" t="s">
        <v>64</v>
      </c>
      <c r="N1345" t="s">
        <v>10350</v>
      </c>
      <c r="O1345" t="s">
        <v>70</v>
      </c>
      <c r="P1345" s="3">
        <v>45657</v>
      </c>
      <c r="Q1345" s="4" t="s">
        <v>22408</v>
      </c>
    </row>
    <row r="1346" spans="1:17" x14ac:dyDescent="0.3">
      <c r="A1346" s="2">
        <v>2024</v>
      </c>
      <c r="B1346" s="3">
        <v>45566</v>
      </c>
      <c r="C1346" s="3">
        <v>45657</v>
      </c>
      <c r="D1346" t="s">
        <v>56</v>
      </c>
      <c r="E1346" t="s">
        <v>364</v>
      </c>
      <c r="F1346" t="s">
        <v>399</v>
      </c>
      <c r="G1346" t="s">
        <v>399</v>
      </c>
      <c r="H1346" t="s">
        <v>132</v>
      </c>
      <c r="I1346" t="s">
        <v>633</v>
      </c>
      <c r="J1346" t="s">
        <v>112</v>
      </c>
      <c r="K1346" t="s">
        <v>105</v>
      </c>
      <c r="L1346" t="s">
        <v>61</v>
      </c>
      <c r="M1346" t="s">
        <v>62</v>
      </c>
      <c r="N1346" t="s">
        <v>10351</v>
      </c>
      <c r="O1346" t="s">
        <v>70</v>
      </c>
      <c r="P1346" s="3">
        <v>45657</v>
      </c>
      <c r="Q1346" s="4" t="s">
        <v>22408</v>
      </c>
    </row>
    <row r="1347" spans="1:17" x14ac:dyDescent="0.3">
      <c r="A1347" s="2">
        <v>2024</v>
      </c>
      <c r="B1347" s="3">
        <v>45566</v>
      </c>
      <c r="C1347" s="3">
        <v>45657</v>
      </c>
      <c r="D1347" t="s">
        <v>56</v>
      </c>
      <c r="E1347" t="s">
        <v>253</v>
      </c>
      <c r="F1347" t="s">
        <v>3436</v>
      </c>
      <c r="G1347" t="s">
        <v>3436</v>
      </c>
      <c r="H1347" t="s">
        <v>419</v>
      </c>
      <c r="I1347" t="s">
        <v>2114</v>
      </c>
      <c r="J1347" t="s">
        <v>396</v>
      </c>
      <c r="K1347" t="s">
        <v>724</v>
      </c>
      <c r="L1347" t="s">
        <v>60</v>
      </c>
      <c r="M1347" t="s">
        <v>62</v>
      </c>
      <c r="N1347" t="s">
        <v>10352</v>
      </c>
      <c r="O1347" t="s">
        <v>70</v>
      </c>
      <c r="P1347" s="3">
        <v>45657</v>
      </c>
      <c r="Q1347" s="4" t="s">
        <v>22408</v>
      </c>
    </row>
    <row r="1348" spans="1:17" x14ac:dyDescent="0.3">
      <c r="A1348" s="2">
        <v>2024</v>
      </c>
      <c r="B1348" s="3">
        <v>45566</v>
      </c>
      <c r="C1348" s="3">
        <v>45657</v>
      </c>
      <c r="D1348" t="s">
        <v>56</v>
      </c>
      <c r="E1348" t="s">
        <v>253</v>
      </c>
      <c r="F1348" t="s">
        <v>3436</v>
      </c>
      <c r="G1348" t="s">
        <v>3436</v>
      </c>
      <c r="H1348" t="s">
        <v>107</v>
      </c>
      <c r="I1348" t="s">
        <v>4296</v>
      </c>
      <c r="J1348" t="s">
        <v>329</v>
      </c>
      <c r="K1348" t="s">
        <v>126</v>
      </c>
      <c r="L1348" t="s">
        <v>61</v>
      </c>
      <c r="M1348" t="s">
        <v>62</v>
      </c>
      <c r="N1348" t="s">
        <v>10353</v>
      </c>
      <c r="O1348" t="s">
        <v>70</v>
      </c>
      <c r="P1348" s="3">
        <v>45657</v>
      </c>
      <c r="Q1348" s="4" t="s">
        <v>22408</v>
      </c>
    </row>
    <row r="1349" spans="1:17" x14ac:dyDescent="0.3">
      <c r="A1349" s="2">
        <v>2024</v>
      </c>
      <c r="B1349" s="3">
        <v>45566</v>
      </c>
      <c r="C1349" s="3">
        <v>45657</v>
      </c>
      <c r="D1349" t="s">
        <v>56</v>
      </c>
      <c r="E1349" t="s">
        <v>91</v>
      </c>
      <c r="F1349" t="s">
        <v>72</v>
      </c>
      <c r="G1349" t="s">
        <v>72</v>
      </c>
      <c r="H1349" t="s">
        <v>132</v>
      </c>
      <c r="I1349" t="s">
        <v>867</v>
      </c>
      <c r="J1349" t="s">
        <v>129</v>
      </c>
      <c r="K1349" t="s">
        <v>2016</v>
      </c>
      <c r="L1349" t="s">
        <v>61</v>
      </c>
      <c r="M1349" t="s">
        <v>62</v>
      </c>
      <c r="N1349" t="s">
        <v>10354</v>
      </c>
      <c r="O1349" t="s">
        <v>70</v>
      </c>
      <c r="P1349" s="3">
        <v>45657</v>
      </c>
      <c r="Q1349" s="4" t="s">
        <v>22408</v>
      </c>
    </row>
    <row r="1350" spans="1:17" x14ac:dyDescent="0.3">
      <c r="A1350" s="2">
        <v>2024</v>
      </c>
      <c r="B1350" s="3">
        <v>45566</v>
      </c>
      <c r="C1350" s="3">
        <v>45657</v>
      </c>
      <c r="D1350" t="s">
        <v>56</v>
      </c>
      <c r="E1350" t="s">
        <v>364</v>
      </c>
      <c r="F1350" t="s">
        <v>399</v>
      </c>
      <c r="G1350" t="s">
        <v>399</v>
      </c>
      <c r="H1350" t="s">
        <v>419</v>
      </c>
      <c r="I1350" t="s">
        <v>606</v>
      </c>
      <c r="J1350" t="s">
        <v>766</v>
      </c>
      <c r="K1350" t="s">
        <v>140</v>
      </c>
      <c r="L1350" t="s">
        <v>60</v>
      </c>
      <c r="M1350" t="s">
        <v>62</v>
      </c>
      <c r="N1350" t="s">
        <v>10355</v>
      </c>
      <c r="O1350" t="s">
        <v>70</v>
      </c>
      <c r="P1350" s="3">
        <v>45657</v>
      </c>
      <c r="Q1350" s="4" t="s">
        <v>22408</v>
      </c>
    </row>
    <row r="1351" spans="1:17" x14ac:dyDescent="0.3">
      <c r="A1351" s="2">
        <v>2024</v>
      </c>
      <c r="B1351" s="3">
        <v>45566</v>
      </c>
      <c r="C1351" s="3">
        <v>45657</v>
      </c>
      <c r="D1351" t="s">
        <v>56</v>
      </c>
      <c r="E1351" t="s">
        <v>253</v>
      </c>
      <c r="F1351" t="s">
        <v>3436</v>
      </c>
      <c r="G1351" t="s">
        <v>3436</v>
      </c>
      <c r="H1351" t="s">
        <v>67</v>
      </c>
      <c r="I1351" t="s">
        <v>124</v>
      </c>
      <c r="J1351" t="s">
        <v>187</v>
      </c>
      <c r="K1351" t="s">
        <v>329</v>
      </c>
      <c r="L1351" t="s">
        <v>61</v>
      </c>
      <c r="M1351" t="s">
        <v>62</v>
      </c>
      <c r="N1351" t="s">
        <v>10356</v>
      </c>
      <c r="O1351" t="s">
        <v>70</v>
      </c>
      <c r="P1351" s="3">
        <v>45657</v>
      </c>
      <c r="Q1351" s="4" t="s">
        <v>22408</v>
      </c>
    </row>
    <row r="1352" spans="1:17" x14ac:dyDescent="0.3">
      <c r="A1352" s="2">
        <v>2024</v>
      </c>
      <c r="B1352" s="3">
        <v>45566</v>
      </c>
      <c r="C1352" s="3">
        <v>45657</v>
      </c>
      <c r="D1352" t="s">
        <v>56</v>
      </c>
      <c r="E1352" t="s">
        <v>253</v>
      </c>
      <c r="F1352" t="s">
        <v>3436</v>
      </c>
      <c r="G1352" t="s">
        <v>3436</v>
      </c>
      <c r="H1352" t="s">
        <v>107</v>
      </c>
      <c r="I1352" t="s">
        <v>4297</v>
      </c>
      <c r="J1352" t="s">
        <v>80</v>
      </c>
      <c r="K1352" t="s">
        <v>477</v>
      </c>
      <c r="L1352" t="s">
        <v>60</v>
      </c>
      <c r="M1352" t="s">
        <v>62</v>
      </c>
      <c r="N1352" t="s">
        <v>10357</v>
      </c>
      <c r="O1352" t="s">
        <v>70</v>
      </c>
      <c r="P1352" s="3">
        <v>45657</v>
      </c>
      <c r="Q1352" s="4" t="s">
        <v>22408</v>
      </c>
    </row>
    <row r="1353" spans="1:17" x14ac:dyDescent="0.3">
      <c r="A1353" s="2">
        <v>2024</v>
      </c>
      <c r="B1353" s="3">
        <v>45566</v>
      </c>
      <c r="C1353" s="3">
        <v>45657</v>
      </c>
      <c r="D1353" t="s">
        <v>56</v>
      </c>
      <c r="E1353" t="s">
        <v>253</v>
      </c>
      <c r="F1353" t="s">
        <v>3436</v>
      </c>
      <c r="G1353" t="s">
        <v>3436</v>
      </c>
      <c r="H1353" t="s">
        <v>419</v>
      </c>
      <c r="I1353" t="s">
        <v>4298</v>
      </c>
      <c r="J1353" t="s">
        <v>1557</v>
      </c>
      <c r="K1353" t="s">
        <v>213</v>
      </c>
      <c r="L1353" t="s">
        <v>60</v>
      </c>
      <c r="M1353" t="s">
        <v>62</v>
      </c>
      <c r="N1353" t="s">
        <v>10358</v>
      </c>
      <c r="O1353" t="s">
        <v>70</v>
      </c>
      <c r="P1353" s="3">
        <v>45657</v>
      </c>
      <c r="Q1353" s="4" t="s">
        <v>22408</v>
      </c>
    </row>
    <row r="1354" spans="1:17" x14ac:dyDescent="0.3">
      <c r="A1354" s="2">
        <v>2024</v>
      </c>
      <c r="B1354" s="3">
        <v>45566</v>
      </c>
      <c r="C1354" s="3">
        <v>45657</v>
      </c>
      <c r="D1354" t="s">
        <v>56</v>
      </c>
      <c r="E1354" t="s">
        <v>364</v>
      </c>
      <c r="F1354" t="s">
        <v>399</v>
      </c>
      <c r="G1354" t="s">
        <v>399</v>
      </c>
      <c r="H1354" t="s">
        <v>107</v>
      </c>
      <c r="I1354" t="s">
        <v>605</v>
      </c>
      <c r="J1354" t="s">
        <v>510</v>
      </c>
      <c r="K1354" t="s">
        <v>490</v>
      </c>
      <c r="L1354" t="s">
        <v>60</v>
      </c>
      <c r="M1354" t="s">
        <v>62</v>
      </c>
      <c r="N1354" t="s">
        <v>10359</v>
      </c>
      <c r="O1354" t="s">
        <v>70</v>
      </c>
      <c r="P1354" s="3">
        <v>45657</v>
      </c>
      <c r="Q1354" s="4" t="s">
        <v>22408</v>
      </c>
    </row>
    <row r="1355" spans="1:17" x14ac:dyDescent="0.3">
      <c r="A1355" s="2">
        <v>2024</v>
      </c>
      <c r="B1355" s="3">
        <v>45566</v>
      </c>
      <c r="C1355" s="3">
        <v>45657</v>
      </c>
      <c r="D1355" t="s">
        <v>56</v>
      </c>
      <c r="E1355" t="s">
        <v>364</v>
      </c>
      <c r="F1355" t="s">
        <v>399</v>
      </c>
      <c r="G1355" t="s">
        <v>399</v>
      </c>
      <c r="H1355" t="s">
        <v>107</v>
      </c>
      <c r="I1355" t="s">
        <v>275</v>
      </c>
      <c r="J1355" t="s">
        <v>241</v>
      </c>
      <c r="K1355" t="s">
        <v>1687</v>
      </c>
      <c r="L1355" t="s">
        <v>60</v>
      </c>
      <c r="M1355" t="s">
        <v>62</v>
      </c>
      <c r="N1355" t="s">
        <v>10360</v>
      </c>
      <c r="O1355" t="s">
        <v>70</v>
      </c>
      <c r="P1355" s="3">
        <v>45657</v>
      </c>
      <c r="Q1355" s="4" t="s">
        <v>22408</v>
      </c>
    </row>
    <row r="1356" spans="1:17" x14ac:dyDescent="0.3">
      <c r="A1356" s="2">
        <v>2024</v>
      </c>
      <c r="B1356" s="3">
        <v>45566</v>
      </c>
      <c r="C1356" s="3">
        <v>45657</v>
      </c>
      <c r="D1356" t="s">
        <v>56</v>
      </c>
      <c r="E1356" t="s">
        <v>364</v>
      </c>
      <c r="F1356" t="s">
        <v>93</v>
      </c>
      <c r="G1356" t="s">
        <v>93</v>
      </c>
      <c r="H1356" t="s">
        <v>111</v>
      </c>
      <c r="I1356" t="s">
        <v>1802</v>
      </c>
      <c r="J1356" t="s">
        <v>109</v>
      </c>
      <c r="K1356" t="s">
        <v>402</v>
      </c>
      <c r="L1356" t="s">
        <v>61</v>
      </c>
      <c r="M1356" t="s">
        <v>64</v>
      </c>
      <c r="N1356" t="s">
        <v>10361</v>
      </c>
      <c r="O1356" t="s">
        <v>70</v>
      </c>
      <c r="P1356" s="3">
        <v>45657</v>
      </c>
      <c r="Q1356" s="4" t="s">
        <v>22408</v>
      </c>
    </row>
    <row r="1357" spans="1:17" x14ac:dyDescent="0.3">
      <c r="A1357" s="2">
        <v>2024</v>
      </c>
      <c r="B1357" s="3">
        <v>45566</v>
      </c>
      <c r="C1357" s="3">
        <v>45657</v>
      </c>
      <c r="D1357" t="s">
        <v>56</v>
      </c>
      <c r="E1357" t="s">
        <v>253</v>
      </c>
      <c r="F1357" t="s">
        <v>3436</v>
      </c>
      <c r="G1357" t="s">
        <v>3436</v>
      </c>
      <c r="H1357" t="s">
        <v>111</v>
      </c>
      <c r="I1357" t="s">
        <v>563</v>
      </c>
      <c r="J1357" t="s">
        <v>490</v>
      </c>
      <c r="K1357" t="s">
        <v>564</v>
      </c>
      <c r="L1357" t="s">
        <v>60</v>
      </c>
      <c r="M1357" t="s">
        <v>62</v>
      </c>
      <c r="N1357" t="s">
        <v>10362</v>
      </c>
      <c r="O1357" t="s">
        <v>70</v>
      </c>
      <c r="P1357" s="3">
        <v>45657</v>
      </c>
      <c r="Q1357" s="4" t="s">
        <v>22408</v>
      </c>
    </row>
    <row r="1358" spans="1:17" x14ac:dyDescent="0.3">
      <c r="A1358" s="2">
        <v>2024</v>
      </c>
      <c r="B1358" s="3">
        <v>45566</v>
      </c>
      <c r="C1358" s="3">
        <v>45657</v>
      </c>
      <c r="D1358" t="s">
        <v>56</v>
      </c>
      <c r="E1358" t="s">
        <v>364</v>
      </c>
      <c r="F1358" t="s">
        <v>399</v>
      </c>
      <c r="G1358" t="s">
        <v>399</v>
      </c>
      <c r="H1358" t="s">
        <v>132</v>
      </c>
      <c r="I1358" t="s">
        <v>601</v>
      </c>
      <c r="J1358" t="s">
        <v>412</v>
      </c>
      <c r="K1358" t="s">
        <v>197</v>
      </c>
      <c r="L1358" t="s">
        <v>60</v>
      </c>
      <c r="M1358" t="s">
        <v>62</v>
      </c>
      <c r="N1358" t="s">
        <v>10363</v>
      </c>
      <c r="O1358" t="s">
        <v>70</v>
      </c>
      <c r="P1358" s="3">
        <v>45657</v>
      </c>
      <c r="Q1358" s="4" t="s">
        <v>22408</v>
      </c>
    </row>
    <row r="1359" spans="1:17" x14ac:dyDescent="0.3">
      <c r="A1359" s="2">
        <v>2024</v>
      </c>
      <c r="B1359" s="3">
        <v>45566</v>
      </c>
      <c r="C1359" s="3">
        <v>45657</v>
      </c>
      <c r="D1359" t="s">
        <v>56</v>
      </c>
      <c r="E1359" t="s">
        <v>364</v>
      </c>
      <c r="F1359" t="s">
        <v>93</v>
      </c>
      <c r="G1359" t="s">
        <v>93</v>
      </c>
      <c r="H1359" t="s">
        <v>145</v>
      </c>
      <c r="I1359" t="s">
        <v>4299</v>
      </c>
      <c r="J1359" t="s">
        <v>200</v>
      </c>
      <c r="K1359" t="s">
        <v>1649</v>
      </c>
      <c r="L1359" t="s">
        <v>61</v>
      </c>
      <c r="M1359" t="s">
        <v>64</v>
      </c>
      <c r="N1359" t="s">
        <v>10364</v>
      </c>
      <c r="O1359" t="s">
        <v>70</v>
      </c>
      <c r="P1359" s="3">
        <v>45657</v>
      </c>
      <c r="Q1359" s="4" t="s">
        <v>22408</v>
      </c>
    </row>
    <row r="1360" spans="1:17" x14ac:dyDescent="0.3">
      <c r="A1360" s="2">
        <v>2024</v>
      </c>
      <c r="B1360" s="3">
        <v>45566</v>
      </c>
      <c r="C1360" s="3">
        <v>45657</v>
      </c>
      <c r="D1360" t="s">
        <v>56</v>
      </c>
      <c r="E1360" t="s">
        <v>364</v>
      </c>
      <c r="F1360" t="s">
        <v>399</v>
      </c>
      <c r="G1360" t="s">
        <v>399</v>
      </c>
      <c r="H1360" t="s">
        <v>145</v>
      </c>
      <c r="I1360" t="s">
        <v>4300</v>
      </c>
      <c r="J1360" t="s">
        <v>961</v>
      </c>
      <c r="K1360" t="s">
        <v>241</v>
      </c>
      <c r="L1360" t="s">
        <v>60</v>
      </c>
      <c r="M1360" t="s">
        <v>62</v>
      </c>
      <c r="N1360" t="s">
        <v>10365</v>
      </c>
      <c r="O1360" t="s">
        <v>70</v>
      </c>
      <c r="P1360" s="3">
        <v>45657</v>
      </c>
      <c r="Q1360" s="4" t="s">
        <v>22408</v>
      </c>
    </row>
    <row r="1361" spans="1:17" x14ac:dyDescent="0.3">
      <c r="A1361" s="2">
        <v>2024</v>
      </c>
      <c r="B1361" s="3">
        <v>45566</v>
      </c>
      <c r="C1361" s="3">
        <v>45657</v>
      </c>
      <c r="D1361" t="s">
        <v>56</v>
      </c>
      <c r="E1361" t="s">
        <v>253</v>
      </c>
      <c r="F1361" t="s">
        <v>3436</v>
      </c>
      <c r="G1361" t="s">
        <v>3436</v>
      </c>
      <c r="H1361" t="s">
        <v>145</v>
      </c>
      <c r="I1361" t="s">
        <v>678</v>
      </c>
      <c r="J1361" t="s">
        <v>129</v>
      </c>
      <c r="K1361" t="s">
        <v>129</v>
      </c>
      <c r="L1361" t="s">
        <v>61</v>
      </c>
      <c r="M1361" t="s">
        <v>62</v>
      </c>
      <c r="N1361" t="s">
        <v>10366</v>
      </c>
      <c r="O1361" t="s">
        <v>70</v>
      </c>
      <c r="P1361" s="3">
        <v>45657</v>
      </c>
      <c r="Q1361" s="4" t="s">
        <v>22408</v>
      </c>
    </row>
    <row r="1362" spans="1:17" x14ac:dyDescent="0.3">
      <c r="A1362" s="2">
        <v>2024</v>
      </c>
      <c r="B1362" s="3">
        <v>45566</v>
      </c>
      <c r="C1362" s="3">
        <v>45657</v>
      </c>
      <c r="D1362" t="s">
        <v>56</v>
      </c>
      <c r="E1362" t="s">
        <v>253</v>
      </c>
      <c r="F1362" t="s">
        <v>3436</v>
      </c>
      <c r="G1362" t="s">
        <v>3436</v>
      </c>
      <c r="H1362" t="s">
        <v>419</v>
      </c>
      <c r="I1362" t="s">
        <v>954</v>
      </c>
      <c r="J1362" t="s">
        <v>143</v>
      </c>
      <c r="K1362" t="s">
        <v>109</v>
      </c>
      <c r="L1362" t="s">
        <v>60</v>
      </c>
      <c r="M1362" t="s">
        <v>62</v>
      </c>
      <c r="N1362" t="s">
        <v>10367</v>
      </c>
      <c r="O1362" t="s">
        <v>70</v>
      </c>
      <c r="P1362" s="3">
        <v>45657</v>
      </c>
      <c r="Q1362" s="4" t="s">
        <v>22408</v>
      </c>
    </row>
    <row r="1363" spans="1:17" x14ac:dyDescent="0.3">
      <c r="A1363" s="2">
        <v>2024</v>
      </c>
      <c r="B1363" s="3">
        <v>45566</v>
      </c>
      <c r="C1363" s="3">
        <v>45657</v>
      </c>
      <c r="D1363" t="s">
        <v>56</v>
      </c>
      <c r="E1363" t="s">
        <v>253</v>
      </c>
      <c r="F1363" t="s">
        <v>3436</v>
      </c>
      <c r="G1363" t="s">
        <v>3436</v>
      </c>
      <c r="H1363" t="s">
        <v>107</v>
      </c>
      <c r="I1363" t="s">
        <v>964</v>
      </c>
      <c r="J1363" t="s">
        <v>965</v>
      </c>
      <c r="K1363" t="s">
        <v>197</v>
      </c>
      <c r="L1363" t="s">
        <v>60</v>
      </c>
      <c r="M1363" t="s">
        <v>62</v>
      </c>
      <c r="N1363" t="s">
        <v>10368</v>
      </c>
      <c r="O1363" t="s">
        <v>70</v>
      </c>
      <c r="P1363" s="3">
        <v>45657</v>
      </c>
      <c r="Q1363" s="4" t="s">
        <v>22408</v>
      </c>
    </row>
    <row r="1364" spans="1:17" x14ac:dyDescent="0.3">
      <c r="A1364" s="2">
        <v>2024</v>
      </c>
      <c r="B1364" s="3">
        <v>45566</v>
      </c>
      <c r="C1364" s="3">
        <v>45657</v>
      </c>
      <c r="D1364" t="s">
        <v>56</v>
      </c>
      <c r="E1364" t="s">
        <v>364</v>
      </c>
      <c r="F1364" t="s">
        <v>399</v>
      </c>
      <c r="G1364" t="s">
        <v>399</v>
      </c>
      <c r="H1364" t="s">
        <v>107</v>
      </c>
      <c r="I1364" t="s">
        <v>4301</v>
      </c>
      <c r="J1364" t="s">
        <v>208</v>
      </c>
      <c r="K1364" t="s">
        <v>118</v>
      </c>
      <c r="L1364" t="s">
        <v>60</v>
      </c>
      <c r="M1364" t="s">
        <v>62</v>
      </c>
      <c r="N1364" t="s">
        <v>10369</v>
      </c>
      <c r="O1364" t="s">
        <v>70</v>
      </c>
      <c r="P1364" s="3">
        <v>45657</v>
      </c>
      <c r="Q1364" s="4" t="s">
        <v>22408</v>
      </c>
    </row>
    <row r="1365" spans="1:17" x14ac:dyDescent="0.3">
      <c r="A1365" s="2">
        <v>2024</v>
      </c>
      <c r="B1365" s="3">
        <v>45566</v>
      </c>
      <c r="C1365" s="3">
        <v>45657</v>
      </c>
      <c r="D1365" t="s">
        <v>56</v>
      </c>
      <c r="E1365" t="s">
        <v>253</v>
      </c>
      <c r="F1365" t="s">
        <v>3436</v>
      </c>
      <c r="G1365" t="s">
        <v>3436</v>
      </c>
      <c r="H1365" t="s">
        <v>67</v>
      </c>
      <c r="I1365" t="s">
        <v>4302</v>
      </c>
      <c r="J1365" t="s">
        <v>2525</v>
      </c>
      <c r="K1365" t="s">
        <v>434</v>
      </c>
      <c r="L1365" t="s">
        <v>60</v>
      </c>
      <c r="M1365" t="s">
        <v>62</v>
      </c>
      <c r="N1365" t="s">
        <v>10370</v>
      </c>
      <c r="O1365" t="s">
        <v>70</v>
      </c>
      <c r="P1365" s="3">
        <v>45657</v>
      </c>
      <c r="Q1365" s="4" t="s">
        <v>22408</v>
      </c>
    </row>
    <row r="1366" spans="1:17" x14ac:dyDescent="0.3">
      <c r="A1366" s="2">
        <v>2024</v>
      </c>
      <c r="B1366" s="3">
        <v>45566</v>
      </c>
      <c r="C1366" s="3">
        <v>45657</v>
      </c>
      <c r="D1366" t="s">
        <v>56</v>
      </c>
      <c r="E1366" t="s">
        <v>253</v>
      </c>
      <c r="F1366" t="s">
        <v>3436</v>
      </c>
      <c r="G1366" t="s">
        <v>3436</v>
      </c>
      <c r="H1366" t="s">
        <v>107</v>
      </c>
      <c r="I1366" t="s">
        <v>1291</v>
      </c>
      <c r="J1366" t="s">
        <v>154</v>
      </c>
      <c r="K1366" t="s">
        <v>80</v>
      </c>
      <c r="L1366" t="s">
        <v>60</v>
      </c>
      <c r="M1366" t="s">
        <v>62</v>
      </c>
      <c r="N1366" t="s">
        <v>10371</v>
      </c>
      <c r="O1366" t="s">
        <v>70</v>
      </c>
      <c r="P1366" s="3">
        <v>45657</v>
      </c>
      <c r="Q1366" s="4" t="s">
        <v>22408</v>
      </c>
    </row>
    <row r="1367" spans="1:17" x14ac:dyDescent="0.3">
      <c r="A1367" s="2">
        <v>2024</v>
      </c>
      <c r="B1367" s="3">
        <v>45566</v>
      </c>
      <c r="C1367" s="3">
        <v>45657</v>
      </c>
      <c r="D1367" t="s">
        <v>56</v>
      </c>
      <c r="E1367" t="s">
        <v>253</v>
      </c>
      <c r="F1367" t="s">
        <v>3436</v>
      </c>
      <c r="G1367" t="s">
        <v>3436</v>
      </c>
      <c r="H1367" t="s">
        <v>111</v>
      </c>
      <c r="I1367" t="s">
        <v>497</v>
      </c>
      <c r="J1367" t="s">
        <v>438</v>
      </c>
      <c r="K1367" t="s">
        <v>112</v>
      </c>
      <c r="L1367" t="s">
        <v>60</v>
      </c>
      <c r="M1367" t="s">
        <v>62</v>
      </c>
      <c r="N1367" t="s">
        <v>10372</v>
      </c>
      <c r="O1367" t="s">
        <v>70</v>
      </c>
      <c r="P1367" s="3">
        <v>45657</v>
      </c>
      <c r="Q1367" s="4" t="s">
        <v>22408</v>
      </c>
    </row>
    <row r="1368" spans="1:17" x14ac:dyDescent="0.3">
      <c r="A1368" s="2">
        <v>2024</v>
      </c>
      <c r="B1368" s="3">
        <v>45566</v>
      </c>
      <c r="C1368" s="3">
        <v>45657</v>
      </c>
      <c r="D1368" t="s">
        <v>56</v>
      </c>
      <c r="E1368" t="s">
        <v>364</v>
      </c>
      <c r="F1368" t="s">
        <v>399</v>
      </c>
      <c r="G1368" t="s">
        <v>399</v>
      </c>
      <c r="H1368" t="s">
        <v>132</v>
      </c>
      <c r="I1368" t="s">
        <v>4303</v>
      </c>
      <c r="J1368" t="s">
        <v>96</v>
      </c>
      <c r="K1368" t="s">
        <v>1346</v>
      </c>
      <c r="L1368" t="s">
        <v>61</v>
      </c>
      <c r="M1368" t="s">
        <v>62</v>
      </c>
      <c r="N1368" t="s">
        <v>10373</v>
      </c>
      <c r="O1368" t="s">
        <v>70</v>
      </c>
      <c r="P1368" s="3">
        <v>45657</v>
      </c>
      <c r="Q1368" s="4" t="s">
        <v>22408</v>
      </c>
    </row>
    <row r="1369" spans="1:17" x14ac:dyDescent="0.3">
      <c r="A1369" s="2">
        <v>2024</v>
      </c>
      <c r="B1369" s="3">
        <v>45566</v>
      </c>
      <c r="C1369" s="3">
        <v>45657</v>
      </c>
      <c r="D1369" t="s">
        <v>56</v>
      </c>
      <c r="E1369" t="s">
        <v>253</v>
      </c>
      <c r="F1369" t="s">
        <v>3436</v>
      </c>
      <c r="G1369" t="s">
        <v>3436</v>
      </c>
      <c r="H1369" t="s">
        <v>148</v>
      </c>
      <c r="I1369" t="s">
        <v>4304</v>
      </c>
      <c r="J1369" t="s">
        <v>4305</v>
      </c>
      <c r="K1369" t="s">
        <v>3220</v>
      </c>
      <c r="L1369" t="s">
        <v>61</v>
      </c>
      <c r="M1369" t="s">
        <v>62</v>
      </c>
      <c r="N1369" t="s">
        <v>10374</v>
      </c>
      <c r="O1369" t="s">
        <v>70</v>
      </c>
      <c r="P1369" s="3">
        <v>45657</v>
      </c>
      <c r="Q1369" s="4" t="s">
        <v>22408</v>
      </c>
    </row>
    <row r="1370" spans="1:17" x14ac:dyDescent="0.3">
      <c r="A1370" s="2">
        <v>2024</v>
      </c>
      <c r="B1370" s="3">
        <v>45566</v>
      </c>
      <c r="C1370" s="3">
        <v>45657</v>
      </c>
      <c r="D1370" t="s">
        <v>56</v>
      </c>
      <c r="E1370" t="s">
        <v>364</v>
      </c>
      <c r="F1370" t="s">
        <v>399</v>
      </c>
      <c r="G1370" t="s">
        <v>399</v>
      </c>
      <c r="H1370" t="s">
        <v>67</v>
      </c>
      <c r="I1370" t="s">
        <v>4306</v>
      </c>
      <c r="J1370" t="s">
        <v>365</v>
      </c>
      <c r="K1370" t="s">
        <v>96</v>
      </c>
      <c r="L1370" t="s">
        <v>61</v>
      </c>
      <c r="M1370" t="s">
        <v>62</v>
      </c>
      <c r="N1370" t="s">
        <v>10375</v>
      </c>
      <c r="O1370" t="s">
        <v>70</v>
      </c>
      <c r="P1370" s="3">
        <v>45657</v>
      </c>
      <c r="Q1370" s="4" t="s">
        <v>22408</v>
      </c>
    </row>
    <row r="1371" spans="1:17" x14ac:dyDescent="0.3">
      <c r="A1371" s="2">
        <v>2024</v>
      </c>
      <c r="B1371" s="3">
        <v>45566</v>
      </c>
      <c r="C1371" s="3">
        <v>45657</v>
      </c>
      <c r="D1371" t="s">
        <v>56</v>
      </c>
      <c r="E1371" t="s">
        <v>364</v>
      </c>
      <c r="F1371" t="s">
        <v>399</v>
      </c>
      <c r="G1371" t="s">
        <v>399</v>
      </c>
      <c r="H1371" t="s">
        <v>145</v>
      </c>
      <c r="I1371" t="s">
        <v>2097</v>
      </c>
      <c r="J1371" t="s">
        <v>368</v>
      </c>
      <c r="K1371" t="s">
        <v>197</v>
      </c>
      <c r="L1371" t="s">
        <v>60</v>
      </c>
      <c r="M1371" t="s">
        <v>62</v>
      </c>
      <c r="N1371" t="s">
        <v>10376</v>
      </c>
      <c r="O1371" t="s">
        <v>70</v>
      </c>
      <c r="P1371" s="3">
        <v>45657</v>
      </c>
      <c r="Q1371" s="4" t="s">
        <v>22408</v>
      </c>
    </row>
    <row r="1372" spans="1:17" x14ac:dyDescent="0.3">
      <c r="A1372" s="2">
        <v>2024</v>
      </c>
      <c r="B1372" s="3">
        <v>45566</v>
      </c>
      <c r="C1372" s="3">
        <v>45657</v>
      </c>
      <c r="D1372" t="s">
        <v>56</v>
      </c>
      <c r="E1372" t="s">
        <v>253</v>
      </c>
      <c r="F1372" t="s">
        <v>3436</v>
      </c>
      <c r="G1372" t="s">
        <v>3436</v>
      </c>
      <c r="H1372" t="s">
        <v>148</v>
      </c>
      <c r="I1372" t="s">
        <v>1930</v>
      </c>
      <c r="J1372" t="s">
        <v>197</v>
      </c>
      <c r="K1372" t="s">
        <v>396</v>
      </c>
      <c r="L1372" t="s">
        <v>60</v>
      </c>
      <c r="M1372" t="s">
        <v>62</v>
      </c>
      <c r="N1372" t="s">
        <v>10377</v>
      </c>
      <c r="O1372" t="s">
        <v>70</v>
      </c>
      <c r="P1372" s="3">
        <v>45657</v>
      </c>
      <c r="Q1372" s="4" t="s">
        <v>22408</v>
      </c>
    </row>
    <row r="1373" spans="1:17" x14ac:dyDescent="0.3">
      <c r="A1373" s="2">
        <v>2024</v>
      </c>
      <c r="B1373" s="3">
        <v>45566</v>
      </c>
      <c r="C1373" s="3">
        <v>45657</v>
      </c>
      <c r="D1373" t="s">
        <v>56</v>
      </c>
      <c r="E1373" t="s">
        <v>253</v>
      </c>
      <c r="F1373" t="s">
        <v>3436</v>
      </c>
      <c r="G1373" t="s">
        <v>3436</v>
      </c>
      <c r="H1373" t="s">
        <v>419</v>
      </c>
      <c r="I1373" t="s">
        <v>330</v>
      </c>
      <c r="J1373" t="s">
        <v>140</v>
      </c>
      <c r="K1373" t="s">
        <v>248</v>
      </c>
      <c r="L1373" t="s">
        <v>60</v>
      </c>
      <c r="M1373" t="s">
        <v>62</v>
      </c>
      <c r="N1373" t="s">
        <v>10378</v>
      </c>
      <c r="O1373" t="s">
        <v>70</v>
      </c>
      <c r="P1373" s="3">
        <v>45657</v>
      </c>
      <c r="Q1373" s="4" t="s">
        <v>22408</v>
      </c>
    </row>
    <row r="1374" spans="1:17" x14ac:dyDescent="0.3">
      <c r="A1374" s="2">
        <v>2024</v>
      </c>
      <c r="B1374" s="3">
        <v>45566</v>
      </c>
      <c r="C1374" s="3">
        <v>45657</v>
      </c>
      <c r="D1374" t="s">
        <v>56</v>
      </c>
      <c r="E1374" t="s">
        <v>253</v>
      </c>
      <c r="F1374" t="s">
        <v>3436</v>
      </c>
      <c r="G1374" t="s">
        <v>3436</v>
      </c>
      <c r="H1374" t="s">
        <v>419</v>
      </c>
      <c r="I1374" t="s">
        <v>4307</v>
      </c>
      <c r="J1374" t="s">
        <v>1078</v>
      </c>
      <c r="K1374" t="s">
        <v>96</v>
      </c>
      <c r="L1374" t="s">
        <v>60</v>
      </c>
      <c r="M1374" t="s">
        <v>62</v>
      </c>
      <c r="N1374" t="s">
        <v>10379</v>
      </c>
      <c r="O1374" t="s">
        <v>70</v>
      </c>
      <c r="P1374" s="3">
        <v>45657</v>
      </c>
      <c r="Q1374" s="4" t="s">
        <v>22408</v>
      </c>
    </row>
    <row r="1375" spans="1:17" x14ac:dyDescent="0.3">
      <c r="A1375" s="2">
        <v>2024</v>
      </c>
      <c r="B1375" s="3">
        <v>45566</v>
      </c>
      <c r="C1375" s="3">
        <v>45657</v>
      </c>
      <c r="D1375" t="s">
        <v>56</v>
      </c>
      <c r="E1375" t="s">
        <v>253</v>
      </c>
      <c r="F1375" t="s">
        <v>3436</v>
      </c>
      <c r="G1375" t="s">
        <v>3436</v>
      </c>
      <c r="H1375" t="s">
        <v>111</v>
      </c>
      <c r="I1375" t="s">
        <v>1106</v>
      </c>
      <c r="J1375" t="s">
        <v>118</v>
      </c>
      <c r="K1375" t="s">
        <v>115</v>
      </c>
      <c r="L1375" t="s">
        <v>61</v>
      </c>
      <c r="M1375" t="s">
        <v>62</v>
      </c>
      <c r="N1375" t="s">
        <v>10380</v>
      </c>
      <c r="O1375" t="s">
        <v>70</v>
      </c>
      <c r="P1375" s="3">
        <v>45657</v>
      </c>
      <c r="Q1375" s="4" t="s">
        <v>22408</v>
      </c>
    </row>
    <row r="1376" spans="1:17" x14ac:dyDescent="0.3">
      <c r="A1376" s="2">
        <v>2024</v>
      </c>
      <c r="B1376" s="3">
        <v>45566</v>
      </c>
      <c r="C1376" s="3">
        <v>45657</v>
      </c>
      <c r="D1376" t="s">
        <v>56</v>
      </c>
      <c r="E1376" t="s">
        <v>364</v>
      </c>
      <c r="F1376" t="s">
        <v>399</v>
      </c>
      <c r="G1376" t="s">
        <v>399</v>
      </c>
      <c r="H1376" t="s">
        <v>132</v>
      </c>
      <c r="I1376" t="s">
        <v>196</v>
      </c>
      <c r="J1376" t="s">
        <v>109</v>
      </c>
      <c r="K1376" t="s">
        <v>129</v>
      </c>
      <c r="L1376" t="s">
        <v>60</v>
      </c>
      <c r="M1376" t="s">
        <v>62</v>
      </c>
      <c r="N1376" t="s">
        <v>10381</v>
      </c>
      <c r="O1376" t="s">
        <v>70</v>
      </c>
      <c r="P1376" s="3">
        <v>45657</v>
      </c>
      <c r="Q1376" s="4" t="s">
        <v>22408</v>
      </c>
    </row>
    <row r="1377" spans="1:17" x14ac:dyDescent="0.3">
      <c r="A1377" s="2">
        <v>2024</v>
      </c>
      <c r="B1377" s="3">
        <v>45566</v>
      </c>
      <c r="C1377" s="3">
        <v>45657</v>
      </c>
      <c r="D1377" t="s">
        <v>56</v>
      </c>
      <c r="E1377" t="s">
        <v>253</v>
      </c>
      <c r="F1377" t="s">
        <v>261</v>
      </c>
      <c r="G1377" t="s">
        <v>261</v>
      </c>
      <c r="H1377" t="s">
        <v>132</v>
      </c>
      <c r="I1377" t="s">
        <v>4308</v>
      </c>
      <c r="J1377" t="s">
        <v>239</v>
      </c>
      <c r="K1377" t="s">
        <v>255</v>
      </c>
      <c r="L1377" t="s">
        <v>61</v>
      </c>
      <c r="M1377" t="s">
        <v>62</v>
      </c>
      <c r="N1377" t="s">
        <v>10382</v>
      </c>
      <c r="O1377" t="s">
        <v>70</v>
      </c>
      <c r="P1377" s="3">
        <v>45657</v>
      </c>
      <c r="Q1377" s="4" t="s">
        <v>22408</v>
      </c>
    </row>
    <row r="1378" spans="1:17" x14ac:dyDescent="0.3">
      <c r="A1378" s="2">
        <v>2024</v>
      </c>
      <c r="B1378" s="3">
        <v>45566</v>
      </c>
      <c r="C1378" s="3">
        <v>45657</v>
      </c>
      <c r="D1378" t="s">
        <v>56</v>
      </c>
      <c r="E1378" t="s">
        <v>364</v>
      </c>
      <c r="F1378" t="s">
        <v>399</v>
      </c>
      <c r="G1378" t="s">
        <v>399</v>
      </c>
      <c r="H1378" t="s">
        <v>132</v>
      </c>
      <c r="I1378" t="s">
        <v>533</v>
      </c>
      <c r="J1378" t="s">
        <v>1836</v>
      </c>
      <c r="K1378" t="s">
        <v>452</v>
      </c>
      <c r="L1378" t="s">
        <v>61</v>
      </c>
      <c r="M1378" t="s">
        <v>62</v>
      </c>
      <c r="N1378" t="s">
        <v>10383</v>
      </c>
      <c r="O1378" t="s">
        <v>70</v>
      </c>
      <c r="P1378" s="3">
        <v>45657</v>
      </c>
      <c r="Q1378" s="4" t="s">
        <v>22408</v>
      </c>
    </row>
    <row r="1379" spans="1:17" x14ac:dyDescent="0.3">
      <c r="A1379" s="2">
        <v>2024</v>
      </c>
      <c r="B1379" s="3">
        <v>45566</v>
      </c>
      <c r="C1379" s="3">
        <v>45657</v>
      </c>
      <c r="D1379" t="s">
        <v>56</v>
      </c>
      <c r="E1379" t="s">
        <v>253</v>
      </c>
      <c r="F1379" t="s">
        <v>3436</v>
      </c>
      <c r="G1379" t="s">
        <v>3436</v>
      </c>
      <c r="H1379" t="s">
        <v>419</v>
      </c>
      <c r="I1379" t="s">
        <v>610</v>
      </c>
      <c r="J1379" t="s">
        <v>211</v>
      </c>
      <c r="K1379" t="s">
        <v>412</v>
      </c>
      <c r="L1379" t="s">
        <v>60</v>
      </c>
      <c r="M1379" t="s">
        <v>62</v>
      </c>
      <c r="N1379" t="s">
        <v>10384</v>
      </c>
      <c r="O1379" t="s">
        <v>70</v>
      </c>
      <c r="P1379" s="3">
        <v>45657</v>
      </c>
      <c r="Q1379" s="4" t="s">
        <v>22408</v>
      </c>
    </row>
    <row r="1380" spans="1:17" x14ac:dyDescent="0.3">
      <c r="A1380" s="2">
        <v>2024</v>
      </c>
      <c r="B1380" s="3">
        <v>45566</v>
      </c>
      <c r="C1380" s="3">
        <v>45657</v>
      </c>
      <c r="D1380" t="s">
        <v>56</v>
      </c>
      <c r="E1380" t="s">
        <v>253</v>
      </c>
      <c r="F1380" t="s">
        <v>3436</v>
      </c>
      <c r="G1380" t="s">
        <v>3436</v>
      </c>
      <c r="H1380" t="s">
        <v>107</v>
      </c>
      <c r="I1380" t="s">
        <v>578</v>
      </c>
      <c r="J1380" t="s">
        <v>587</v>
      </c>
      <c r="K1380" t="s">
        <v>109</v>
      </c>
      <c r="L1380" t="s">
        <v>60</v>
      </c>
      <c r="M1380" t="s">
        <v>62</v>
      </c>
      <c r="N1380" t="s">
        <v>10385</v>
      </c>
      <c r="O1380" t="s">
        <v>70</v>
      </c>
      <c r="P1380" s="3">
        <v>45657</v>
      </c>
      <c r="Q1380" s="4" t="s">
        <v>22408</v>
      </c>
    </row>
    <row r="1381" spans="1:17" x14ac:dyDescent="0.3">
      <c r="A1381" s="2">
        <v>2024</v>
      </c>
      <c r="B1381" s="3">
        <v>45566</v>
      </c>
      <c r="C1381" s="3">
        <v>45657</v>
      </c>
      <c r="D1381" t="s">
        <v>56</v>
      </c>
      <c r="E1381" t="s">
        <v>253</v>
      </c>
      <c r="F1381" t="s">
        <v>3436</v>
      </c>
      <c r="G1381" t="s">
        <v>3436</v>
      </c>
      <c r="H1381" t="s">
        <v>132</v>
      </c>
      <c r="I1381" t="s">
        <v>472</v>
      </c>
      <c r="J1381" t="s">
        <v>187</v>
      </c>
      <c r="K1381" t="s">
        <v>1434</v>
      </c>
      <c r="L1381" t="s">
        <v>60</v>
      </c>
      <c r="M1381" t="s">
        <v>62</v>
      </c>
      <c r="N1381" t="s">
        <v>10386</v>
      </c>
      <c r="O1381" t="s">
        <v>70</v>
      </c>
      <c r="P1381" s="3">
        <v>45657</v>
      </c>
      <c r="Q1381" s="4" t="s">
        <v>22408</v>
      </c>
    </row>
    <row r="1382" spans="1:17" x14ac:dyDescent="0.3">
      <c r="A1382" s="2">
        <v>2024</v>
      </c>
      <c r="B1382" s="3">
        <v>45566</v>
      </c>
      <c r="C1382" s="3">
        <v>45657</v>
      </c>
      <c r="D1382" t="s">
        <v>56</v>
      </c>
      <c r="E1382" t="s">
        <v>253</v>
      </c>
      <c r="F1382" t="s">
        <v>3436</v>
      </c>
      <c r="G1382" t="s">
        <v>3436</v>
      </c>
      <c r="H1382" t="s">
        <v>132</v>
      </c>
      <c r="I1382" t="s">
        <v>663</v>
      </c>
      <c r="J1382" t="s">
        <v>387</v>
      </c>
      <c r="K1382" t="s">
        <v>4309</v>
      </c>
      <c r="L1382" t="s">
        <v>60</v>
      </c>
      <c r="M1382" t="s">
        <v>62</v>
      </c>
      <c r="N1382" t="s">
        <v>10387</v>
      </c>
      <c r="O1382" t="s">
        <v>70</v>
      </c>
      <c r="P1382" s="3">
        <v>45657</v>
      </c>
      <c r="Q1382" s="4" t="s">
        <v>22408</v>
      </c>
    </row>
    <row r="1383" spans="1:17" x14ac:dyDescent="0.3">
      <c r="A1383" s="2">
        <v>2024</v>
      </c>
      <c r="B1383" s="3">
        <v>45566</v>
      </c>
      <c r="C1383" s="3">
        <v>45657</v>
      </c>
      <c r="D1383" t="s">
        <v>56</v>
      </c>
      <c r="E1383" t="s">
        <v>253</v>
      </c>
      <c r="F1383" t="s">
        <v>3436</v>
      </c>
      <c r="G1383" t="s">
        <v>3436</v>
      </c>
      <c r="H1383" t="s">
        <v>132</v>
      </c>
      <c r="I1383" t="s">
        <v>2477</v>
      </c>
      <c r="J1383" t="s">
        <v>248</v>
      </c>
      <c r="K1383" t="s">
        <v>2473</v>
      </c>
      <c r="L1383" t="s">
        <v>60</v>
      </c>
      <c r="M1383" t="s">
        <v>62</v>
      </c>
      <c r="N1383" t="s">
        <v>10388</v>
      </c>
      <c r="O1383" t="s">
        <v>70</v>
      </c>
      <c r="P1383" s="3">
        <v>45657</v>
      </c>
      <c r="Q1383" s="4" t="s">
        <v>22408</v>
      </c>
    </row>
    <row r="1384" spans="1:17" x14ac:dyDescent="0.3">
      <c r="A1384" s="2">
        <v>2024</v>
      </c>
      <c r="B1384" s="3">
        <v>45566</v>
      </c>
      <c r="C1384" s="3">
        <v>45657</v>
      </c>
      <c r="D1384" t="s">
        <v>56</v>
      </c>
      <c r="E1384" t="s">
        <v>253</v>
      </c>
      <c r="F1384" t="s">
        <v>3436</v>
      </c>
      <c r="G1384" t="s">
        <v>3436</v>
      </c>
      <c r="H1384" t="s">
        <v>132</v>
      </c>
      <c r="I1384" t="s">
        <v>4310</v>
      </c>
      <c r="J1384" t="s">
        <v>208</v>
      </c>
      <c r="K1384" t="s">
        <v>1259</v>
      </c>
      <c r="L1384" t="s">
        <v>60</v>
      </c>
      <c r="M1384" t="s">
        <v>62</v>
      </c>
      <c r="N1384" t="s">
        <v>10389</v>
      </c>
      <c r="O1384" t="s">
        <v>70</v>
      </c>
      <c r="P1384" s="3">
        <v>45657</v>
      </c>
      <c r="Q1384" s="4" t="s">
        <v>22408</v>
      </c>
    </row>
    <row r="1385" spans="1:17" x14ac:dyDescent="0.3">
      <c r="A1385" s="2">
        <v>2024</v>
      </c>
      <c r="B1385" s="3">
        <v>45566</v>
      </c>
      <c r="C1385" s="3">
        <v>45657</v>
      </c>
      <c r="D1385" t="s">
        <v>56</v>
      </c>
      <c r="E1385" t="s">
        <v>253</v>
      </c>
      <c r="F1385" t="s">
        <v>3436</v>
      </c>
      <c r="G1385" t="s">
        <v>3436</v>
      </c>
      <c r="H1385" t="s">
        <v>148</v>
      </c>
      <c r="I1385" t="s">
        <v>186</v>
      </c>
      <c r="J1385" t="s">
        <v>4311</v>
      </c>
      <c r="K1385" t="s">
        <v>167</v>
      </c>
      <c r="L1385" t="s">
        <v>61</v>
      </c>
      <c r="M1385" t="s">
        <v>62</v>
      </c>
      <c r="N1385" t="s">
        <v>10390</v>
      </c>
      <c r="O1385" t="s">
        <v>70</v>
      </c>
      <c r="P1385" s="3">
        <v>45657</v>
      </c>
      <c r="Q1385" s="4" t="s">
        <v>22408</v>
      </c>
    </row>
    <row r="1386" spans="1:17" x14ac:dyDescent="0.3">
      <c r="A1386" s="2">
        <v>2024</v>
      </c>
      <c r="B1386" s="3">
        <v>45566</v>
      </c>
      <c r="C1386" s="3">
        <v>45657</v>
      </c>
      <c r="D1386" t="s">
        <v>56</v>
      </c>
      <c r="E1386" t="s">
        <v>364</v>
      </c>
      <c r="F1386" t="s">
        <v>399</v>
      </c>
      <c r="G1386" t="s">
        <v>399</v>
      </c>
      <c r="H1386" t="s">
        <v>132</v>
      </c>
      <c r="I1386" t="s">
        <v>1878</v>
      </c>
      <c r="J1386" t="s">
        <v>490</v>
      </c>
      <c r="K1386" t="s">
        <v>140</v>
      </c>
      <c r="L1386" t="s">
        <v>60</v>
      </c>
      <c r="M1386" t="s">
        <v>62</v>
      </c>
      <c r="N1386" t="s">
        <v>10391</v>
      </c>
      <c r="O1386" t="s">
        <v>70</v>
      </c>
      <c r="P1386" s="3">
        <v>45657</v>
      </c>
      <c r="Q1386" s="4" t="s">
        <v>22408</v>
      </c>
    </row>
    <row r="1387" spans="1:17" x14ac:dyDescent="0.3">
      <c r="A1387" s="2">
        <v>2024</v>
      </c>
      <c r="B1387" s="3">
        <v>45566</v>
      </c>
      <c r="C1387" s="3">
        <v>45657</v>
      </c>
      <c r="D1387" t="s">
        <v>56</v>
      </c>
      <c r="E1387" t="s">
        <v>253</v>
      </c>
      <c r="F1387" t="s">
        <v>3436</v>
      </c>
      <c r="G1387" t="s">
        <v>3436</v>
      </c>
      <c r="H1387" t="s">
        <v>145</v>
      </c>
      <c r="I1387" t="s">
        <v>1551</v>
      </c>
      <c r="J1387" t="s">
        <v>610</v>
      </c>
      <c r="K1387" t="s">
        <v>113</v>
      </c>
      <c r="L1387" t="s">
        <v>60</v>
      </c>
      <c r="M1387" t="s">
        <v>62</v>
      </c>
      <c r="N1387" t="s">
        <v>10392</v>
      </c>
      <c r="O1387" t="s">
        <v>70</v>
      </c>
      <c r="P1387" s="3">
        <v>45657</v>
      </c>
      <c r="Q1387" s="4" t="s">
        <v>22408</v>
      </c>
    </row>
    <row r="1388" spans="1:17" x14ac:dyDescent="0.3">
      <c r="A1388" s="2">
        <v>2024</v>
      </c>
      <c r="B1388" s="3">
        <v>45566</v>
      </c>
      <c r="C1388" s="3">
        <v>45657</v>
      </c>
      <c r="D1388" t="s">
        <v>56</v>
      </c>
      <c r="E1388" t="s">
        <v>253</v>
      </c>
      <c r="F1388" t="s">
        <v>3436</v>
      </c>
      <c r="G1388" t="s">
        <v>3436</v>
      </c>
      <c r="H1388" t="s">
        <v>145</v>
      </c>
      <c r="I1388" t="s">
        <v>4312</v>
      </c>
      <c r="J1388" t="s">
        <v>1326</v>
      </c>
      <c r="K1388" t="s">
        <v>1010</v>
      </c>
      <c r="L1388" t="s">
        <v>61</v>
      </c>
      <c r="M1388" t="s">
        <v>62</v>
      </c>
      <c r="N1388" t="s">
        <v>10393</v>
      </c>
      <c r="O1388" t="s">
        <v>70</v>
      </c>
      <c r="P1388" s="3">
        <v>45657</v>
      </c>
      <c r="Q1388" s="4" t="s">
        <v>22408</v>
      </c>
    </row>
    <row r="1389" spans="1:17" x14ac:dyDescent="0.3">
      <c r="A1389" s="2">
        <v>2024</v>
      </c>
      <c r="B1389" s="3">
        <v>45566</v>
      </c>
      <c r="C1389" s="3">
        <v>45657</v>
      </c>
      <c r="D1389" t="s">
        <v>56</v>
      </c>
      <c r="E1389" t="s">
        <v>253</v>
      </c>
      <c r="F1389" t="s">
        <v>3436</v>
      </c>
      <c r="G1389" t="s">
        <v>3436</v>
      </c>
      <c r="H1389" t="s">
        <v>67</v>
      </c>
      <c r="I1389" t="s">
        <v>4313</v>
      </c>
      <c r="J1389" t="s">
        <v>134</v>
      </c>
      <c r="K1389" t="s">
        <v>694</v>
      </c>
      <c r="L1389" t="s">
        <v>60</v>
      </c>
      <c r="M1389" t="s">
        <v>62</v>
      </c>
      <c r="N1389" t="s">
        <v>10394</v>
      </c>
      <c r="O1389" t="s">
        <v>70</v>
      </c>
      <c r="P1389" s="3">
        <v>45657</v>
      </c>
      <c r="Q1389" s="4" t="s">
        <v>22408</v>
      </c>
    </row>
    <row r="1390" spans="1:17" x14ac:dyDescent="0.3">
      <c r="A1390" s="2">
        <v>2024</v>
      </c>
      <c r="B1390" s="3">
        <v>45566</v>
      </c>
      <c r="C1390" s="3">
        <v>45657</v>
      </c>
      <c r="D1390" t="s">
        <v>56</v>
      </c>
      <c r="E1390" t="s">
        <v>253</v>
      </c>
      <c r="F1390" t="s">
        <v>3436</v>
      </c>
      <c r="G1390" t="s">
        <v>3436</v>
      </c>
      <c r="H1390" t="s">
        <v>107</v>
      </c>
      <c r="I1390" t="s">
        <v>2848</v>
      </c>
      <c r="J1390" t="s">
        <v>154</v>
      </c>
      <c r="K1390" t="s">
        <v>137</v>
      </c>
      <c r="L1390" t="s">
        <v>60</v>
      </c>
      <c r="M1390" t="s">
        <v>62</v>
      </c>
      <c r="N1390" t="s">
        <v>10395</v>
      </c>
      <c r="O1390" t="s">
        <v>70</v>
      </c>
      <c r="P1390" s="3">
        <v>45657</v>
      </c>
      <c r="Q1390" s="4" t="s">
        <v>22408</v>
      </c>
    </row>
    <row r="1391" spans="1:17" x14ac:dyDescent="0.3">
      <c r="A1391" s="2">
        <v>2024</v>
      </c>
      <c r="B1391" s="3">
        <v>45566</v>
      </c>
      <c r="C1391" s="3">
        <v>45657</v>
      </c>
      <c r="D1391" t="s">
        <v>56</v>
      </c>
      <c r="E1391" t="s">
        <v>253</v>
      </c>
      <c r="F1391" t="s">
        <v>3436</v>
      </c>
      <c r="G1391" t="s">
        <v>3436</v>
      </c>
      <c r="H1391" t="s">
        <v>163</v>
      </c>
      <c r="I1391" t="s">
        <v>4314</v>
      </c>
      <c r="J1391" t="s">
        <v>4315</v>
      </c>
      <c r="K1391" t="s">
        <v>4316</v>
      </c>
      <c r="L1391" t="s">
        <v>60</v>
      </c>
      <c r="M1391" t="s">
        <v>62</v>
      </c>
      <c r="N1391" t="s">
        <v>10396</v>
      </c>
      <c r="O1391" t="s">
        <v>70</v>
      </c>
      <c r="P1391" s="3">
        <v>45657</v>
      </c>
      <c r="Q1391" s="4" t="s">
        <v>22408</v>
      </c>
    </row>
    <row r="1392" spans="1:17" x14ac:dyDescent="0.3">
      <c r="A1392" s="2">
        <v>2024</v>
      </c>
      <c r="B1392" s="3">
        <v>45566</v>
      </c>
      <c r="C1392" s="3">
        <v>45657</v>
      </c>
      <c r="D1392" t="s">
        <v>56</v>
      </c>
      <c r="E1392" t="s">
        <v>364</v>
      </c>
      <c r="F1392" t="s">
        <v>399</v>
      </c>
      <c r="G1392" t="s">
        <v>399</v>
      </c>
      <c r="H1392" t="s">
        <v>107</v>
      </c>
      <c r="I1392" t="s">
        <v>998</v>
      </c>
      <c r="J1392" t="s">
        <v>715</v>
      </c>
      <c r="K1392" t="s">
        <v>75</v>
      </c>
      <c r="L1392" t="s">
        <v>60</v>
      </c>
      <c r="M1392" t="s">
        <v>62</v>
      </c>
      <c r="N1392" t="s">
        <v>10397</v>
      </c>
      <c r="O1392" t="s">
        <v>70</v>
      </c>
      <c r="P1392" s="3">
        <v>45657</v>
      </c>
      <c r="Q1392" s="4" t="s">
        <v>22408</v>
      </c>
    </row>
    <row r="1393" spans="1:17" x14ac:dyDescent="0.3">
      <c r="A1393" s="2">
        <v>2024</v>
      </c>
      <c r="B1393" s="3">
        <v>45566</v>
      </c>
      <c r="C1393" s="3">
        <v>45657</v>
      </c>
      <c r="D1393" t="s">
        <v>56</v>
      </c>
      <c r="E1393" t="s">
        <v>253</v>
      </c>
      <c r="F1393" t="s">
        <v>3436</v>
      </c>
      <c r="G1393" t="s">
        <v>3436</v>
      </c>
      <c r="H1393" t="s">
        <v>148</v>
      </c>
      <c r="I1393" t="s">
        <v>4317</v>
      </c>
      <c r="J1393" t="s">
        <v>4318</v>
      </c>
      <c r="K1393" t="s">
        <v>197</v>
      </c>
      <c r="L1393" t="s">
        <v>60</v>
      </c>
      <c r="M1393" t="s">
        <v>62</v>
      </c>
      <c r="N1393" t="s">
        <v>10398</v>
      </c>
      <c r="O1393" t="s">
        <v>70</v>
      </c>
      <c r="P1393" s="3">
        <v>45657</v>
      </c>
      <c r="Q1393" s="4" t="s">
        <v>22408</v>
      </c>
    </row>
    <row r="1394" spans="1:17" x14ac:dyDescent="0.3">
      <c r="A1394" s="2">
        <v>2024</v>
      </c>
      <c r="B1394" s="3">
        <v>45566</v>
      </c>
      <c r="C1394" s="3">
        <v>45657</v>
      </c>
      <c r="D1394" t="s">
        <v>56</v>
      </c>
      <c r="E1394" t="s">
        <v>253</v>
      </c>
      <c r="F1394" t="s">
        <v>3436</v>
      </c>
      <c r="G1394" t="s">
        <v>3436</v>
      </c>
      <c r="H1394" t="s">
        <v>132</v>
      </c>
      <c r="I1394" t="s">
        <v>527</v>
      </c>
      <c r="J1394" t="s">
        <v>1702</v>
      </c>
      <c r="K1394" t="s">
        <v>860</v>
      </c>
      <c r="L1394" t="s">
        <v>60</v>
      </c>
      <c r="M1394" t="s">
        <v>62</v>
      </c>
      <c r="N1394" t="s">
        <v>10399</v>
      </c>
      <c r="O1394" t="s">
        <v>70</v>
      </c>
      <c r="P1394" s="3">
        <v>45657</v>
      </c>
      <c r="Q1394" s="4" t="s">
        <v>22408</v>
      </c>
    </row>
    <row r="1395" spans="1:17" x14ac:dyDescent="0.3">
      <c r="A1395" s="2">
        <v>2024</v>
      </c>
      <c r="B1395" s="3">
        <v>45566</v>
      </c>
      <c r="C1395" s="3">
        <v>45657</v>
      </c>
      <c r="D1395" t="s">
        <v>56</v>
      </c>
      <c r="E1395" t="s">
        <v>253</v>
      </c>
      <c r="F1395" t="s">
        <v>3436</v>
      </c>
      <c r="G1395" t="s">
        <v>3436</v>
      </c>
      <c r="H1395" t="s">
        <v>148</v>
      </c>
      <c r="I1395" t="s">
        <v>4319</v>
      </c>
      <c r="J1395" t="s">
        <v>4320</v>
      </c>
      <c r="K1395" t="s">
        <v>1384</v>
      </c>
      <c r="L1395" t="s">
        <v>61</v>
      </c>
      <c r="M1395" t="s">
        <v>62</v>
      </c>
      <c r="N1395" t="s">
        <v>10400</v>
      </c>
      <c r="O1395" t="s">
        <v>70</v>
      </c>
      <c r="P1395" s="3">
        <v>45657</v>
      </c>
      <c r="Q1395" s="4" t="s">
        <v>22408</v>
      </c>
    </row>
    <row r="1396" spans="1:17" x14ac:dyDescent="0.3">
      <c r="A1396" s="2">
        <v>2024</v>
      </c>
      <c r="B1396" s="3">
        <v>45566</v>
      </c>
      <c r="C1396" s="3">
        <v>45657</v>
      </c>
      <c r="D1396" t="s">
        <v>56</v>
      </c>
      <c r="E1396" t="s">
        <v>253</v>
      </c>
      <c r="F1396" t="s">
        <v>3436</v>
      </c>
      <c r="G1396" t="s">
        <v>3436</v>
      </c>
      <c r="H1396" t="s">
        <v>148</v>
      </c>
      <c r="I1396" t="s">
        <v>2163</v>
      </c>
      <c r="J1396" t="s">
        <v>112</v>
      </c>
      <c r="K1396" t="s">
        <v>1201</v>
      </c>
      <c r="L1396" t="s">
        <v>60</v>
      </c>
      <c r="M1396" t="s">
        <v>62</v>
      </c>
      <c r="N1396" t="s">
        <v>10401</v>
      </c>
      <c r="O1396" t="s">
        <v>70</v>
      </c>
      <c r="P1396" s="3">
        <v>45657</v>
      </c>
      <c r="Q1396" s="4" t="s">
        <v>22408</v>
      </c>
    </row>
    <row r="1397" spans="1:17" x14ac:dyDescent="0.3">
      <c r="A1397" s="2">
        <v>2024</v>
      </c>
      <c r="B1397" s="3">
        <v>45566</v>
      </c>
      <c r="C1397" s="3">
        <v>45657</v>
      </c>
      <c r="D1397" t="s">
        <v>56</v>
      </c>
      <c r="E1397" t="s">
        <v>719</v>
      </c>
      <c r="F1397" t="s">
        <v>4321</v>
      </c>
      <c r="G1397" t="s">
        <v>4321</v>
      </c>
      <c r="H1397" t="s">
        <v>163</v>
      </c>
      <c r="I1397" t="s">
        <v>2597</v>
      </c>
      <c r="J1397" t="s">
        <v>873</v>
      </c>
      <c r="K1397" t="s">
        <v>2050</v>
      </c>
      <c r="L1397" t="s">
        <v>60</v>
      </c>
      <c r="M1397" t="s">
        <v>62</v>
      </c>
      <c r="N1397" t="s">
        <v>10402</v>
      </c>
      <c r="O1397" t="s">
        <v>70</v>
      </c>
      <c r="P1397" s="3">
        <v>45657</v>
      </c>
      <c r="Q1397" s="4" t="s">
        <v>22408</v>
      </c>
    </row>
    <row r="1398" spans="1:17" x14ac:dyDescent="0.3">
      <c r="A1398" s="2">
        <v>2024</v>
      </c>
      <c r="B1398" s="3">
        <v>45566</v>
      </c>
      <c r="C1398" s="3">
        <v>45657</v>
      </c>
      <c r="D1398" t="s">
        <v>56</v>
      </c>
      <c r="E1398" t="s">
        <v>101</v>
      </c>
      <c r="F1398" t="s">
        <v>162</v>
      </c>
      <c r="G1398" t="s">
        <v>162</v>
      </c>
      <c r="H1398" t="s">
        <v>111</v>
      </c>
      <c r="I1398" t="s">
        <v>1282</v>
      </c>
      <c r="J1398" t="s">
        <v>187</v>
      </c>
      <c r="K1398" t="s">
        <v>1403</v>
      </c>
      <c r="L1398" t="s">
        <v>61</v>
      </c>
      <c r="M1398" t="s">
        <v>64</v>
      </c>
      <c r="N1398" t="s">
        <v>10403</v>
      </c>
      <c r="O1398" t="s">
        <v>70</v>
      </c>
      <c r="P1398" s="3">
        <v>45657</v>
      </c>
      <c r="Q1398" s="4" t="s">
        <v>22408</v>
      </c>
    </row>
    <row r="1399" spans="1:17" x14ac:dyDescent="0.3">
      <c r="A1399" s="2">
        <v>2024</v>
      </c>
      <c r="B1399" s="3">
        <v>45566</v>
      </c>
      <c r="C1399" s="3">
        <v>45657</v>
      </c>
      <c r="D1399" t="s">
        <v>56</v>
      </c>
      <c r="E1399" t="s">
        <v>364</v>
      </c>
      <c r="F1399" t="s">
        <v>399</v>
      </c>
      <c r="G1399" t="s">
        <v>399</v>
      </c>
      <c r="H1399" t="s">
        <v>145</v>
      </c>
      <c r="I1399" t="s">
        <v>443</v>
      </c>
      <c r="J1399" t="s">
        <v>194</v>
      </c>
      <c r="K1399" t="s">
        <v>444</v>
      </c>
      <c r="L1399" t="s">
        <v>60</v>
      </c>
      <c r="M1399" t="s">
        <v>62</v>
      </c>
      <c r="N1399" t="s">
        <v>10404</v>
      </c>
      <c r="O1399" t="s">
        <v>70</v>
      </c>
      <c r="P1399" s="3">
        <v>45657</v>
      </c>
      <c r="Q1399" s="4" t="s">
        <v>22408</v>
      </c>
    </row>
    <row r="1400" spans="1:17" x14ac:dyDescent="0.3">
      <c r="A1400" s="2">
        <v>2024</v>
      </c>
      <c r="B1400" s="3">
        <v>45566</v>
      </c>
      <c r="C1400" s="3">
        <v>45657</v>
      </c>
      <c r="D1400" t="s">
        <v>56</v>
      </c>
      <c r="E1400" t="s">
        <v>364</v>
      </c>
      <c r="F1400" t="s">
        <v>399</v>
      </c>
      <c r="G1400" t="s">
        <v>399</v>
      </c>
      <c r="H1400" t="s">
        <v>67</v>
      </c>
      <c r="I1400" t="s">
        <v>783</v>
      </c>
      <c r="J1400" t="s">
        <v>208</v>
      </c>
      <c r="K1400" t="s">
        <v>300</v>
      </c>
      <c r="L1400" t="s">
        <v>60</v>
      </c>
      <c r="M1400" t="s">
        <v>62</v>
      </c>
      <c r="N1400" t="s">
        <v>10405</v>
      </c>
      <c r="O1400" t="s">
        <v>70</v>
      </c>
      <c r="P1400" s="3">
        <v>45657</v>
      </c>
      <c r="Q1400" s="4" t="s">
        <v>22408</v>
      </c>
    </row>
    <row r="1401" spans="1:17" x14ac:dyDescent="0.3">
      <c r="A1401" s="2">
        <v>2024</v>
      </c>
      <c r="B1401" s="3">
        <v>45566</v>
      </c>
      <c r="C1401" s="3">
        <v>45657</v>
      </c>
      <c r="D1401" t="s">
        <v>56</v>
      </c>
      <c r="E1401" t="s">
        <v>253</v>
      </c>
      <c r="F1401" t="s">
        <v>3436</v>
      </c>
      <c r="G1401" t="s">
        <v>3436</v>
      </c>
      <c r="H1401" t="s">
        <v>67</v>
      </c>
      <c r="I1401" t="s">
        <v>693</v>
      </c>
      <c r="J1401" t="s">
        <v>239</v>
      </c>
      <c r="K1401" t="s">
        <v>694</v>
      </c>
      <c r="L1401" t="s">
        <v>60</v>
      </c>
      <c r="M1401" t="s">
        <v>62</v>
      </c>
      <c r="N1401" t="s">
        <v>10406</v>
      </c>
      <c r="O1401" t="s">
        <v>70</v>
      </c>
      <c r="P1401" s="3">
        <v>45657</v>
      </c>
      <c r="Q1401" s="4" t="s">
        <v>22408</v>
      </c>
    </row>
    <row r="1402" spans="1:17" x14ac:dyDescent="0.3">
      <c r="A1402" s="2">
        <v>2024</v>
      </c>
      <c r="B1402" s="3">
        <v>45566</v>
      </c>
      <c r="C1402" s="3">
        <v>45657</v>
      </c>
      <c r="D1402" t="s">
        <v>56</v>
      </c>
      <c r="E1402" t="s">
        <v>364</v>
      </c>
      <c r="F1402" t="s">
        <v>399</v>
      </c>
      <c r="G1402" t="s">
        <v>399</v>
      </c>
      <c r="H1402" t="s">
        <v>73</v>
      </c>
      <c r="I1402" t="s">
        <v>2738</v>
      </c>
      <c r="J1402" t="s">
        <v>373</v>
      </c>
      <c r="K1402" t="s">
        <v>170</v>
      </c>
      <c r="L1402" t="s">
        <v>60</v>
      </c>
      <c r="M1402" t="s">
        <v>62</v>
      </c>
      <c r="N1402" t="s">
        <v>10407</v>
      </c>
      <c r="O1402" t="s">
        <v>70</v>
      </c>
      <c r="P1402" s="3">
        <v>45657</v>
      </c>
      <c r="Q1402" s="4" t="s">
        <v>22408</v>
      </c>
    </row>
    <row r="1403" spans="1:17" x14ac:dyDescent="0.3">
      <c r="A1403" s="2">
        <v>2024</v>
      </c>
      <c r="B1403" s="3">
        <v>45566</v>
      </c>
      <c r="C1403" s="3">
        <v>45657</v>
      </c>
      <c r="D1403" t="s">
        <v>56</v>
      </c>
      <c r="E1403" t="s">
        <v>364</v>
      </c>
      <c r="F1403" t="s">
        <v>399</v>
      </c>
      <c r="G1403" t="s">
        <v>399</v>
      </c>
      <c r="H1403" t="s">
        <v>132</v>
      </c>
      <c r="I1403" t="s">
        <v>2552</v>
      </c>
      <c r="J1403" t="s">
        <v>837</v>
      </c>
      <c r="K1403" t="s">
        <v>396</v>
      </c>
      <c r="L1403" t="s">
        <v>61</v>
      </c>
      <c r="M1403" t="s">
        <v>62</v>
      </c>
      <c r="N1403" t="s">
        <v>10408</v>
      </c>
      <c r="O1403" t="s">
        <v>70</v>
      </c>
      <c r="P1403" s="3">
        <v>45657</v>
      </c>
      <c r="Q1403" s="4" t="s">
        <v>22408</v>
      </c>
    </row>
    <row r="1404" spans="1:17" x14ac:dyDescent="0.3">
      <c r="A1404" s="2">
        <v>2024</v>
      </c>
      <c r="B1404" s="3">
        <v>45566</v>
      </c>
      <c r="C1404" s="3">
        <v>45657</v>
      </c>
      <c r="D1404" t="s">
        <v>56</v>
      </c>
      <c r="E1404" t="s">
        <v>253</v>
      </c>
      <c r="F1404" t="s">
        <v>3436</v>
      </c>
      <c r="G1404" t="s">
        <v>3436</v>
      </c>
      <c r="H1404" t="s">
        <v>145</v>
      </c>
      <c r="I1404" t="s">
        <v>272</v>
      </c>
      <c r="J1404" t="s">
        <v>556</v>
      </c>
      <c r="K1404" t="s">
        <v>556</v>
      </c>
      <c r="L1404" t="s">
        <v>61</v>
      </c>
      <c r="M1404" t="s">
        <v>62</v>
      </c>
      <c r="N1404" t="s">
        <v>10409</v>
      </c>
      <c r="O1404" t="s">
        <v>70</v>
      </c>
      <c r="P1404" s="3">
        <v>45657</v>
      </c>
      <c r="Q1404" s="4" t="s">
        <v>22408</v>
      </c>
    </row>
    <row r="1405" spans="1:17" x14ac:dyDescent="0.3">
      <c r="A1405" s="2">
        <v>2024</v>
      </c>
      <c r="B1405" s="3">
        <v>45566</v>
      </c>
      <c r="C1405" s="3">
        <v>45657</v>
      </c>
      <c r="D1405" t="s">
        <v>56</v>
      </c>
      <c r="E1405" t="s">
        <v>253</v>
      </c>
      <c r="F1405" t="s">
        <v>3436</v>
      </c>
      <c r="G1405" t="s">
        <v>3436</v>
      </c>
      <c r="H1405" t="s">
        <v>107</v>
      </c>
      <c r="I1405" t="s">
        <v>4322</v>
      </c>
      <c r="J1405" t="s">
        <v>4323</v>
      </c>
      <c r="K1405" t="s">
        <v>174</v>
      </c>
      <c r="L1405" t="s">
        <v>61</v>
      </c>
      <c r="M1405" t="s">
        <v>62</v>
      </c>
      <c r="N1405" t="s">
        <v>10410</v>
      </c>
      <c r="O1405" t="s">
        <v>70</v>
      </c>
      <c r="P1405" s="3">
        <v>45657</v>
      </c>
      <c r="Q1405" s="4" t="s">
        <v>22408</v>
      </c>
    </row>
    <row r="1406" spans="1:17" x14ac:dyDescent="0.3">
      <c r="A1406" s="2">
        <v>2024</v>
      </c>
      <c r="B1406" s="3">
        <v>45566</v>
      </c>
      <c r="C1406" s="3">
        <v>45657</v>
      </c>
      <c r="D1406" t="s">
        <v>56</v>
      </c>
      <c r="E1406" t="s">
        <v>253</v>
      </c>
      <c r="F1406" t="s">
        <v>3436</v>
      </c>
      <c r="G1406" t="s">
        <v>3436</v>
      </c>
      <c r="H1406" t="s">
        <v>419</v>
      </c>
      <c r="I1406" t="s">
        <v>2957</v>
      </c>
      <c r="J1406" t="s">
        <v>129</v>
      </c>
      <c r="K1406" t="s">
        <v>207</v>
      </c>
      <c r="L1406" t="s">
        <v>61</v>
      </c>
      <c r="M1406" t="s">
        <v>62</v>
      </c>
      <c r="N1406" t="s">
        <v>10411</v>
      </c>
      <c r="O1406" t="s">
        <v>70</v>
      </c>
      <c r="P1406" s="3">
        <v>45657</v>
      </c>
      <c r="Q1406" s="4" t="s">
        <v>22408</v>
      </c>
    </row>
    <row r="1407" spans="1:17" x14ac:dyDescent="0.3">
      <c r="A1407" s="2">
        <v>2024</v>
      </c>
      <c r="B1407" s="3">
        <v>45566</v>
      </c>
      <c r="C1407" s="3">
        <v>45657</v>
      </c>
      <c r="D1407" t="s">
        <v>56</v>
      </c>
      <c r="E1407" t="s">
        <v>253</v>
      </c>
      <c r="F1407" t="s">
        <v>3436</v>
      </c>
      <c r="G1407" t="s">
        <v>3436</v>
      </c>
      <c r="H1407" t="s">
        <v>419</v>
      </c>
      <c r="I1407" t="s">
        <v>4324</v>
      </c>
      <c r="J1407" t="s">
        <v>248</v>
      </c>
      <c r="K1407" t="s">
        <v>207</v>
      </c>
      <c r="L1407" t="s">
        <v>60</v>
      </c>
      <c r="M1407" t="s">
        <v>62</v>
      </c>
      <c r="N1407" t="s">
        <v>10412</v>
      </c>
      <c r="O1407" t="s">
        <v>70</v>
      </c>
      <c r="P1407" s="3">
        <v>45657</v>
      </c>
      <c r="Q1407" s="4" t="s">
        <v>22408</v>
      </c>
    </row>
    <row r="1408" spans="1:17" x14ac:dyDescent="0.3">
      <c r="A1408" s="2">
        <v>2024</v>
      </c>
      <c r="B1408" s="3">
        <v>45566</v>
      </c>
      <c r="C1408" s="3">
        <v>45657</v>
      </c>
      <c r="D1408" t="s">
        <v>56</v>
      </c>
      <c r="E1408" t="s">
        <v>253</v>
      </c>
      <c r="F1408" t="s">
        <v>3436</v>
      </c>
      <c r="G1408" t="s">
        <v>3436</v>
      </c>
      <c r="H1408" t="s">
        <v>77</v>
      </c>
      <c r="I1408" t="s">
        <v>1901</v>
      </c>
      <c r="J1408" t="s">
        <v>1687</v>
      </c>
      <c r="K1408" t="s">
        <v>1646</v>
      </c>
      <c r="L1408" t="s">
        <v>61</v>
      </c>
      <c r="M1408" t="s">
        <v>62</v>
      </c>
      <c r="N1408" t="s">
        <v>10413</v>
      </c>
      <c r="O1408" t="s">
        <v>70</v>
      </c>
      <c r="P1408" s="3">
        <v>45657</v>
      </c>
      <c r="Q1408" s="4" t="s">
        <v>22408</v>
      </c>
    </row>
    <row r="1409" spans="1:17" x14ac:dyDescent="0.3">
      <c r="A1409" s="2">
        <v>2024</v>
      </c>
      <c r="B1409" s="3">
        <v>45566</v>
      </c>
      <c r="C1409" s="3">
        <v>45657</v>
      </c>
      <c r="D1409" t="s">
        <v>56</v>
      </c>
      <c r="E1409" t="s">
        <v>253</v>
      </c>
      <c r="F1409" t="s">
        <v>3436</v>
      </c>
      <c r="G1409" t="s">
        <v>3436</v>
      </c>
      <c r="H1409" t="s">
        <v>419</v>
      </c>
      <c r="I1409" t="s">
        <v>4325</v>
      </c>
      <c r="J1409" t="s">
        <v>2045</v>
      </c>
      <c r="K1409" t="s">
        <v>4326</v>
      </c>
      <c r="L1409" t="s">
        <v>60</v>
      </c>
      <c r="M1409" t="s">
        <v>62</v>
      </c>
      <c r="N1409" t="s">
        <v>10414</v>
      </c>
      <c r="O1409" t="s">
        <v>70</v>
      </c>
      <c r="P1409" s="3">
        <v>45657</v>
      </c>
      <c r="Q1409" s="4" t="s">
        <v>22408</v>
      </c>
    </row>
    <row r="1410" spans="1:17" x14ac:dyDescent="0.3">
      <c r="A1410" s="2">
        <v>2024</v>
      </c>
      <c r="B1410" s="3">
        <v>45566</v>
      </c>
      <c r="C1410" s="3">
        <v>45657</v>
      </c>
      <c r="D1410" t="s">
        <v>56</v>
      </c>
      <c r="E1410" t="s">
        <v>364</v>
      </c>
      <c r="F1410" t="s">
        <v>399</v>
      </c>
      <c r="G1410" t="s">
        <v>399</v>
      </c>
      <c r="H1410" t="s">
        <v>148</v>
      </c>
      <c r="I1410" t="s">
        <v>4327</v>
      </c>
      <c r="J1410" t="s">
        <v>4328</v>
      </c>
      <c r="K1410" t="s">
        <v>743</v>
      </c>
      <c r="L1410" t="s">
        <v>61</v>
      </c>
      <c r="M1410" t="s">
        <v>62</v>
      </c>
      <c r="N1410" t="s">
        <v>10415</v>
      </c>
      <c r="O1410" t="s">
        <v>70</v>
      </c>
      <c r="P1410" s="3">
        <v>45657</v>
      </c>
      <c r="Q1410" s="4" t="s">
        <v>22408</v>
      </c>
    </row>
    <row r="1411" spans="1:17" x14ac:dyDescent="0.3">
      <c r="A1411" s="2">
        <v>2024</v>
      </c>
      <c r="B1411" s="3">
        <v>45566</v>
      </c>
      <c r="C1411" s="3">
        <v>45657</v>
      </c>
      <c r="D1411" t="s">
        <v>56</v>
      </c>
      <c r="E1411" t="s">
        <v>253</v>
      </c>
      <c r="F1411" t="s">
        <v>3436</v>
      </c>
      <c r="G1411" t="s">
        <v>3436</v>
      </c>
      <c r="H1411" t="s">
        <v>73</v>
      </c>
      <c r="I1411" t="s">
        <v>4329</v>
      </c>
      <c r="J1411" t="s">
        <v>218</v>
      </c>
      <c r="K1411" t="s">
        <v>886</v>
      </c>
      <c r="L1411" t="s">
        <v>61</v>
      </c>
      <c r="M1411" t="s">
        <v>62</v>
      </c>
      <c r="N1411" t="s">
        <v>10416</v>
      </c>
      <c r="O1411" t="s">
        <v>70</v>
      </c>
      <c r="P1411" s="3">
        <v>45657</v>
      </c>
      <c r="Q1411" s="4" t="s">
        <v>22408</v>
      </c>
    </row>
    <row r="1412" spans="1:17" x14ac:dyDescent="0.3">
      <c r="A1412" s="2">
        <v>2024</v>
      </c>
      <c r="B1412" s="3">
        <v>45566</v>
      </c>
      <c r="C1412" s="3">
        <v>45657</v>
      </c>
      <c r="D1412" t="s">
        <v>56</v>
      </c>
      <c r="E1412" t="s">
        <v>253</v>
      </c>
      <c r="F1412" t="s">
        <v>3436</v>
      </c>
      <c r="G1412" t="s">
        <v>3436</v>
      </c>
      <c r="H1412" t="s">
        <v>132</v>
      </c>
      <c r="I1412" t="s">
        <v>402</v>
      </c>
      <c r="J1412" t="s">
        <v>197</v>
      </c>
      <c r="K1412" t="s">
        <v>197</v>
      </c>
      <c r="L1412" t="s">
        <v>60</v>
      </c>
      <c r="M1412" t="s">
        <v>62</v>
      </c>
      <c r="N1412" t="s">
        <v>10417</v>
      </c>
      <c r="O1412" t="s">
        <v>70</v>
      </c>
      <c r="P1412" s="3">
        <v>45657</v>
      </c>
      <c r="Q1412" s="4" t="s">
        <v>22408</v>
      </c>
    </row>
    <row r="1413" spans="1:17" x14ac:dyDescent="0.3">
      <c r="A1413" s="2">
        <v>2024</v>
      </c>
      <c r="B1413" s="3">
        <v>45566</v>
      </c>
      <c r="C1413" s="3">
        <v>45657</v>
      </c>
      <c r="D1413" t="s">
        <v>56</v>
      </c>
      <c r="E1413" t="s">
        <v>253</v>
      </c>
      <c r="F1413" t="s">
        <v>3436</v>
      </c>
      <c r="G1413" t="s">
        <v>3436</v>
      </c>
      <c r="H1413" t="s">
        <v>77</v>
      </c>
      <c r="I1413" t="s">
        <v>3341</v>
      </c>
      <c r="J1413" t="s">
        <v>109</v>
      </c>
      <c r="K1413" t="s">
        <v>2791</v>
      </c>
      <c r="L1413" t="s">
        <v>60</v>
      </c>
      <c r="M1413" t="s">
        <v>62</v>
      </c>
      <c r="N1413" t="s">
        <v>10418</v>
      </c>
      <c r="O1413" t="s">
        <v>70</v>
      </c>
      <c r="P1413" s="3">
        <v>45657</v>
      </c>
      <c r="Q1413" s="4" t="s">
        <v>22408</v>
      </c>
    </row>
    <row r="1414" spans="1:17" x14ac:dyDescent="0.3">
      <c r="A1414" s="2">
        <v>2024</v>
      </c>
      <c r="B1414" s="3">
        <v>45566</v>
      </c>
      <c r="C1414" s="3">
        <v>45657</v>
      </c>
      <c r="D1414" t="s">
        <v>56</v>
      </c>
      <c r="E1414" t="s">
        <v>253</v>
      </c>
      <c r="F1414" t="s">
        <v>3436</v>
      </c>
      <c r="G1414" t="s">
        <v>3436</v>
      </c>
      <c r="H1414" t="s">
        <v>132</v>
      </c>
      <c r="I1414" t="s">
        <v>392</v>
      </c>
      <c r="J1414" t="s">
        <v>793</v>
      </c>
      <c r="K1414" t="s">
        <v>396</v>
      </c>
      <c r="L1414" t="s">
        <v>60</v>
      </c>
      <c r="M1414" t="s">
        <v>62</v>
      </c>
      <c r="N1414" t="s">
        <v>10419</v>
      </c>
      <c r="O1414" t="s">
        <v>70</v>
      </c>
      <c r="P1414" s="3">
        <v>45657</v>
      </c>
      <c r="Q1414" s="4" t="s">
        <v>22408</v>
      </c>
    </row>
    <row r="1415" spans="1:17" x14ac:dyDescent="0.3">
      <c r="A1415" s="2">
        <v>2024</v>
      </c>
      <c r="B1415" s="3">
        <v>45566</v>
      </c>
      <c r="C1415" s="3">
        <v>45657</v>
      </c>
      <c r="D1415" t="s">
        <v>56</v>
      </c>
      <c r="E1415" t="s">
        <v>253</v>
      </c>
      <c r="F1415" t="s">
        <v>3436</v>
      </c>
      <c r="G1415" t="s">
        <v>3436</v>
      </c>
      <c r="H1415" t="s">
        <v>419</v>
      </c>
      <c r="I1415" t="s">
        <v>3080</v>
      </c>
      <c r="J1415" t="s">
        <v>821</v>
      </c>
      <c r="K1415" t="s">
        <v>207</v>
      </c>
      <c r="L1415" t="s">
        <v>61</v>
      </c>
      <c r="M1415" t="s">
        <v>62</v>
      </c>
      <c r="N1415" t="s">
        <v>10420</v>
      </c>
      <c r="O1415" t="s">
        <v>70</v>
      </c>
      <c r="P1415" s="3">
        <v>45657</v>
      </c>
      <c r="Q1415" s="4" t="s">
        <v>22408</v>
      </c>
    </row>
    <row r="1416" spans="1:17" x14ac:dyDescent="0.3">
      <c r="A1416" s="2">
        <v>2024</v>
      </c>
      <c r="B1416" s="3">
        <v>45566</v>
      </c>
      <c r="C1416" s="3">
        <v>45657</v>
      </c>
      <c r="D1416" t="s">
        <v>56</v>
      </c>
      <c r="E1416" t="s">
        <v>253</v>
      </c>
      <c r="F1416" t="s">
        <v>3436</v>
      </c>
      <c r="G1416" t="s">
        <v>3436</v>
      </c>
      <c r="H1416" t="s">
        <v>419</v>
      </c>
      <c r="I1416" t="s">
        <v>1878</v>
      </c>
      <c r="J1416" t="s">
        <v>3283</v>
      </c>
      <c r="K1416" t="s">
        <v>182</v>
      </c>
      <c r="L1416" t="s">
        <v>60</v>
      </c>
      <c r="M1416" t="s">
        <v>62</v>
      </c>
      <c r="N1416" t="s">
        <v>10421</v>
      </c>
      <c r="O1416" t="s">
        <v>70</v>
      </c>
      <c r="P1416" s="3">
        <v>45657</v>
      </c>
      <c r="Q1416" s="4" t="s">
        <v>22408</v>
      </c>
    </row>
    <row r="1417" spans="1:17" x14ac:dyDescent="0.3">
      <c r="A1417" s="2">
        <v>2024</v>
      </c>
      <c r="B1417" s="3">
        <v>45566</v>
      </c>
      <c r="C1417" s="3">
        <v>45657</v>
      </c>
      <c r="D1417" t="s">
        <v>56</v>
      </c>
      <c r="E1417" t="s">
        <v>364</v>
      </c>
      <c r="F1417" t="s">
        <v>399</v>
      </c>
      <c r="G1417" t="s">
        <v>399</v>
      </c>
      <c r="H1417" t="s">
        <v>419</v>
      </c>
      <c r="I1417" t="s">
        <v>4330</v>
      </c>
      <c r="J1417" t="s">
        <v>89</v>
      </c>
      <c r="K1417" t="s">
        <v>115</v>
      </c>
      <c r="L1417" t="s">
        <v>60</v>
      </c>
      <c r="M1417" t="s">
        <v>62</v>
      </c>
      <c r="N1417" t="s">
        <v>10422</v>
      </c>
      <c r="O1417" t="s">
        <v>70</v>
      </c>
      <c r="P1417" s="3">
        <v>45657</v>
      </c>
      <c r="Q1417" s="4" t="s">
        <v>22408</v>
      </c>
    </row>
    <row r="1418" spans="1:17" x14ac:dyDescent="0.3">
      <c r="A1418" s="2">
        <v>2024</v>
      </c>
      <c r="B1418" s="3">
        <v>45566</v>
      </c>
      <c r="C1418" s="3">
        <v>45657</v>
      </c>
      <c r="D1418" t="s">
        <v>56</v>
      </c>
      <c r="E1418" t="s">
        <v>364</v>
      </c>
      <c r="F1418" t="s">
        <v>399</v>
      </c>
      <c r="G1418" t="s">
        <v>399</v>
      </c>
      <c r="H1418" t="s">
        <v>132</v>
      </c>
      <c r="I1418" t="s">
        <v>1164</v>
      </c>
      <c r="J1418" t="s">
        <v>187</v>
      </c>
      <c r="K1418" t="s">
        <v>207</v>
      </c>
      <c r="L1418" t="s">
        <v>61</v>
      </c>
      <c r="M1418" t="s">
        <v>62</v>
      </c>
      <c r="N1418" t="s">
        <v>10423</v>
      </c>
      <c r="O1418" t="s">
        <v>70</v>
      </c>
      <c r="P1418" s="3">
        <v>45657</v>
      </c>
      <c r="Q1418" s="4" t="s">
        <v>22408</v>
      </c>
    </row>
    <row r="1419" spans="1:17" x14ac:dyDescent="0.3">
      <c r="A1419" s="2">
        <v>2024</v>
      </c>
      <c r="B1419" s="3">
        <v>45566</v>
      </c>
      <c r="C1419" s="3">
        <v>45657</v>
      </c>
      <c r="D1419" t="s">
        <v>56</v>
      </c>
      <c r="E1419" t="s">
        <v>253</v>
      </c>
      <c r="F1419" t="s">
        <v>3436</v>
      </c>
      <c r="G1419" t="s">
        <v>3436</v>
      </c>
      <c r="H1419" t="s">
        <v>132</v>
      </c>
      <c r="I1419" t="s">
        <v>4331</v>
      </c>
      <c r="J1419" t="s">
        <v>3216</v>
      </c>
      <c r="K1419" t="s">
        <v>89</v>
      </c>
      <c r="L1419" t="s">
        <v>60</v>
      </c>
      <c r="M1419" t="s">
        <v>62</v>
      </c>
      <c r="N1419" t="s">
        <v>10424</v>
      </c>
      <c r="O1419" t="s">
        <v>70</v>
      </c>
      <c r="P1419" s="3">
        <v>45657</v>
      </c>
      <c r="Q1419" s="4" t="s">
        <v>22408</v>
      </c>
    </row>
    <row r="1420" spans="1:17" x14ac:dyDescent="0.3">
      <c r="A1420" s="2">
        <v>2024</v>
      </c>
      <c r="B1420" s="3">
        <v>45566</v>
      </c>
      <c r="C1420" s="3">
        <v>45657</v>
      </c>
      <c r="D1420" t="s">
        <v>56</v>
      </c>
      <c r="E1420" t="s">
        <v>253</v>
      </c>
      <c r="F1420" t="s">
        <v>3436</v>
      </c>
      <c r="G1420" t="s">
        <v>3436</v>
      </c>
      <c r="H1420" t="s">
        <v>132</v>
      </c>
      <c r="I1420" t="s">
        <v>1587</v>
      </c>
      <c r="J1420" t="s">
        <v>341</v>
      </c>
      <c r="K1420" t="s">
        <v>665</v>
      </c>
      <c r="L1420" t="s">
        <v>61</v>
      </c>
      <c r="M1420" t="s">
        <v>62</v>
      </c>
      <c r="N1420" t="s">
        <v>10425</v>
      </c>
      <c r="O1420" t="s">
        <v>70</v>
      </c>
      <c r="P1420" s="3">
        <v>45657</v>
      </c>
      <c r="Q1420" s="4" t="s">
        <v>22408</v>
      </c>
    </row>
    <row r="1421" spans="1:17" x14ac:dyDescent="0.3">
      <c r="A1421" s="2">
        <v>2024</v>
      </c>
      <c r="B1421" s="3">
        <v>45566</v>
      </c>
      <c r="C1421" s="3">
        <v>45657</v>
      </c>
      <c r="D1421" t="s">
        <v>56</v>
      </c>
      <c r="E1421" t="s">
        <v>253</v>
      </c>
      <c r="F1421" t="s">
        <v>3436</v>
      </c>
      <c r="G1421" t="s">
        <v>3436</v>
      </c>
      <c r="H1421" t="s">
        <v>132</v>
      </c>
      <c r="I1421" t="s">
        <v>947</v>
      </c>
      <c r="J1421" t="s">
        <v>237</v>
      </c>
      <c r="K1421" t="s">
        <v>1064</v>
      </c>
      <c r="L1421" t="s">
        <v>61</v>
      </c>
      <c r="M1421" t="s">
        <v>62</v>
      </c>
      <c r="N1421" t="s">
        <v>10426</v>
      </c>
      <c r="O1421" t="s">
        <v>70</v>
      </c>
      <c r="P1421" s="3">
        <v>45657</v>
      </c>
      <c r="Q1421" s="4" t="s">
        <v>22408</v>
      </c>
    </row>
    <row r="1422" spans="1:17" x14ac:dyDescent="0.3">
      <c r="A1422" s="2">
        <v>2024</v>
      </c>
      <c r="B1422" s="3">
        <v>45566</v>
      </c>
      <c r="C1422" s="3">
        <v>45657</v>
      </c>
      <c r="D1422" t="s">
        <v>56</v>
      </c>
      <c r="E1422" t="s">
        <v>253</v>
      </c>
      <c r="F1422" t="s">
        <v>3436</v>
      </c>
      <c r="G1422" t="s">
        <v>3436</v>
      </c>
      <c r="H1422" t="s">
        <v>132</v>
      </c>
      <c r="I1422" t="s">
        <v>927</v>
      </c>
      <c r="J1422" t="s">
        <v>751</v>
      </c>
      <c r="K1422" t="s">
        <v>452</v>
      </c>
      <c r="L1422" t="s">
        <v>61</v>
      </c>
      <c r="M1422" t="s">
        <v>62</v>
      </c>
      <c r="N1422" t="s">
        <v>10427</v>
      </c>
      <c r="O1422" t="s">
        <v>70</v>
      </c>
      <c r="P1422" s="3">
        <v>45657</v>
      </c>
      <c r="Q1422" s="4" t="s">
        <v>22408</v>
      </c>
    </row>
    <row r="1423" spans="1:17" x14ac:dyDescent="0.3">
      <c r="A1423" s="2">
        <v>2024</v>
      </c>
      <c r="B1423" s="3">
        <v>45566</v>
      </c>
      <c r="C1423" s="3">
        <v>45657</v>
      </c>
      <c r="D1423" t="s">
        <v>56</v>
      </c>
      <c r="E1423" t="s">
        <v>253</v>
      </c>
      <c r="F1423" t="s">
        <v>3436</v>
      </c>
      <c r="G1423" t="s">
        <v>3436</v>
      </c>
      <c r="H1423" t="s">
        <v>419</v>
      </c>
      <c r="I1423" t="s">
        <v>4332</v>
      </c>
      <c r="J1423" t="s">
        <v>472</v>
      </c>
      <c r="K1423" t="s">
        <v>825</v>
      </c>
      <c r="L1423" t="s">
        <v>60</v>
      </c>
      <c r="M1423" t="s">
        <v>62</v>
      </c>
      <c r="N1423" t="s">
        <v>10428</v>
      </c>
      <c r="O1423" t="s">
        <v>70</v>
      </c>
      <c r="P1423" s="3">
        <v>45657</v>
      </c>
      <c r="Q1423" s="4" t="s">
        <v>22408</v>
      </c>
    </row>
    <row r="1424" spans="1:17" x14ac:dyDescent="0.3">
      <c r="A1424" s="2">
        <v>2024</v>
      </c>
      <c r="B1424" s="3">
        <v>45566</v>
      </c>
      <c r="C1424" s="3">
        <v>45657</v>
      </c>
      <c r="D1424" t="s">
        <v>56</v>
      </c>
      <c r="E1424" t="s">
        <v>364</v>
      </c>
      <c r="F1424" t="s">
        <v>399</v>
      </c>
      <c r="G1424" t="s">
        <v>399</v>
      </c>
      <c r="H1424" t="s">
        <v>107</v>
      </c>
      <c r="I1424" t="s">
        <v>422</v>
      </c>
      <c r="J1424" t="s">
        <v>1265</v>
      </c>
      <c r="K1424" t="s">
        <v>1914</v>
      </c>
      <c r="L1424" t="s">
        <v>60</v>
      </c>
      <c r="M1424" t="s">
        <v>62</v>
      </c>
      <c r="N1424" t="s">
        <v>10429</v>
      </c>
      <c r="O1424" t="s">
        <v>70</v>
      </c>
      <c r="P1424" s="3">
        <v>45657</v>
      </c>
      <c r="Q1424" s="4" t="s">
        <v>22408</v>
      </c>
    </row>
    <row r="1425" spans="1:17" x14ac:dyDescent="0.3">
      <c r="A1425" s="2">
        <v>2024</v>
      </c>
      <c r="B1425" s="3">
        <v>45566</v>
      </c>
      <c r="C1425" s="3">
        <v>45657</v>
      </c>
      <c r="D1425" t="s">
        <v>56</v>
      </c>
      <c r="E1425" t="s">
        <v>253</v>
      </c>
      <c r="F1425" t="s">
        <v>3436</v>
      </c>
      <c r="G1425" t="s">
        <v>3436</v>
      </c>
      <c r="H1425" t="s">
        <v>132</v>
      </c>
      <c r="I1425" t="s">
        <v>4333</v>
      </c>
      <c r="J1425" t="s">
        <v>143</v>
      </c>
      <c r="K1425" t="s">
        <v>140</v>
      </c>
      <c r="L1425" t="s">
        <v>61</v>
      </c>
      <c r="M1425" t="s">
        <v>62</v>
      </c>
      <c r="N1425" t="s">
        <v>10430</v>
      </c>
      <c r="O1425" t="s">
        <v>70</v>
      </c>
      <c r="P1425" s="3">
        <v>45657</v>
      </c>
      <c r="Q1425" s="4" t="s">
        <v>22408</v>
      </c>
    </row>
    <row r="1426" spans="1:17" x14ac:dyDescent="0.3">
      <c r="A1426" s="2">
        <v>2024</v>
      </c>
      <c r="B1426" s="3">
        <v>45566</v>
      </c>
      <c r="C1426" s="3">
        <v>45657</v>
      </c>
      <c r="D1426" t="s">
        <v>56</v>
      </c>
      <c r="E1426" t="s">
        <v>364</v>
      </c>
      <c r="F1426" t="s">
        <v>399</v>
      </c>
      <c r="G1426" t="s">
        <v>399</v>
      </c>
      <c r="H1426" t="s">
        <v>132</v>
      </c>
      <c r="I1426" t="s">
        <v>578</v>
      </c>
      <c r="J1426" t="s">
        <v>579</v>
      </c>
      <c r="K1426" t="s">
        <v>580</v>
      </c>
      <c r="L1426" t="s">
        <v>60</v>
      </c>
      <c r="M1426" t="s">
        <v>62</v>
      </c>
      <c r="N1426" t="s">
        <v>10431</v>
      </c>
      <c r="O1426" t="s">
        <v>70</v>
      </c>
      <c r="P1426" s="3">
        <v>45657</v>
      </c>
      <c r="Q1426" s="4" t="s">
        <v>22408</v>
      </c>
    </row>
    <row r="1427" spans="1:17" x14ac:dyDescent="0.3">
      <c r="A1427" s="2">
        <v>2024</v>
      </c>
      <c r="B1427" s="3">
        <v>45566</v>
      </c>
      <c r="C1427" s="3">
        <v>45657</v>
      </c>
      <c r="D1427" t="s">
        <v>56</v>
      </c>
      <c r="E1427" t="s">
        <v>253</v>
      </c>
      <c r="F1427" t="s">
        <v>3436</v>
      </c>
      <c r="G1427" t="s">
        <v>691</v>
      </c>
      <c r="H1427" t="s">
        <v>145</v>
      </c>
      <c r="I1427" t="s">
        <v>2115</v>
      </c>
      <c r="J1427" t="s">
        <v>112</v>
      </c>
      <c r="K1427" t="s">
        <v>1337</v>
      </c>
      <c r="L1427" t="s">
        <v>61</v>
      </c>
      <c r="M1427" t="s">
        <v>62</v>
      </c>
      <c r="N1427" t="s">
        <v>10432</v>
      </c>
      <c r="O1427" t="s">
        <v>70</v>
      </c>
      <c r="P1427" s="3">
        <v>45657</v>
      </c>
      <c r="Q1427" s="4" t="s">
        <v>22408</v>
      </c>
    </row>
    <row r="1428" spans="1:17" x14ac:dyDescent="0.3">
      <c r="A1428" s="2">
        <v>2024</v>
      </c>
      <c r="B1428" s="3">
        <v>45566</v>
      </c>
      <c r="C1428" s="3">
        <v>45657</v>
      </c>
      <c r="D1428" t="s">
        <v>56</v>
      </c>
      <c r="E1428" t="s">
        <v>253</v>
      </c>
      <c r="F1428" t="s">
        <v>3436</v>
      </c>
      <c r="G1428" t="s">
        <v>3436</v>
      </c>
      <c r="H1428" t="s">
        <v>107</v>
      </c>
      <c r="I1428" t="s">
        <v>1082</v>
      </c>
      <c r="J1428" t="s">
        <v>1083</v>
      </c>
      <c r="K1428" t="s">
        <v>115</v>
      </c>
      <c r="L1428" t="s">
        <v>60</v>
      </c>
      <c r="M1428" t="s">
        <v>62</v>
      </c>
      <c r="N1428" t="s">
        <v>10433</v>
      </c>
      <c r="O1428" t="s">
        <v>70</v>
      </c>
      <c r="P1428" s="3">
        <v>45657</v>
      </c>
      <c r="Q1428" s="4" t="s">
        <v>22408</v>
      </c>
    </row>
    <row r="1429" spans="1:17" x14ac:dyDescent="0.3">
      <c r="A1429" s="2">
        <v>2024</v>
      </c>
      <c r="B1429" s="3">
        <v>45566</v>
      </c>
      <c r="C1429" s="3">
        <v>45657</v>
      </c>
      <c r="D1429" t="s">
        <v>56</v>
      </c>
      <c r="E1429" t="s">
        <v>253</v>
      </c>
      <c r="F1429" t="s">
        <v>3436</v>
      </c>
      <c r="G1429" t="s">
        <v>3436</v>
      </c>
      <c r="H1429" t="s">
        <v>419</v>
      </c>
      <c r="I1429" t="s">
        <v>1289</v>
      </c>
      <c r="J1429" t="s">
        <v>96</v>
      </c>
      <c r="K1429" t="s">
        <v>1009</v>
      </c>
      <c r="L1429" t="s">
        <v>60</v>
      </c>
      <c r="M1429" t="s">
        <v>62</v>
      </c>
      <c r="N1429" t="s">
        <v>10434</v>
      </c>
      <c r="O1429" t="s">
        <v>70</v>
      </c>
      <c r="P1429" s="3">
        <v>45657</v>
      </c>
      <c r="Q1429" s="4" t="s">
        <v>22408</v>
      </c>
    </row>
    <row r="1430" spans="1:17" x14ac:dyDescent="0.3">
      <c r="A1430" s="2">
        <v>2024</v>
      </c>
      <c r="B1430" s="3">
        <v>45566</v>
      </c>
      <c r="C1430" s="3">
        <v>45657</v>
      </c>
      <c r="D1430" t="s">
        <v>56</v>
      </c>
      <c r="E1430" t="s">
        <v>253</v>
      </c>
      <c r="F1430" t="s">
        <v>3436</v>
      </c>
      <c r="G1430" t="s">
        <v>3436</v>
      </c>
      <c r="H1430" t="s">
        <v>148</v>
      </c>
      <c r="I1430" t="s">
        <v>1030</v>
      </c>
      <c r="J1430" t="s">
        <v>319</v>
      </c>
      <c r="K1430" t="s">
        <v>4334</v>
      </c>
      <c r="L1430" t="s">
        <v>61</v>
      </c>
      <c r="M1430" t="s">
        <v>62</v>
      </c>
      <c r="N1430" t="s">
        <v>10435</v>
      </c>
      <c r="O1430" t="s">
        <v>70</v>
      </c>
      <c r="P1430" s="3">
        <v>45657</v>
      </c>
      <c r="Q1430" s="4" t="s">
        <v>22408</v>
      </c>
    </row>
    <row r="1431" spans="1:17" x14ac:dyDescent="0.3">
      <c r="A1431" s="2">
        <v>2024</v>
      </c>
      <c r="B1431" s="3">
        <v>45566</v>
      </c>
      <c r="C1431" s="3">
        <v>45657</v>
      </c>
      <c r="D1431" t="s">
        <v>56</v>
      </c>
      <c r="E1431" t="s">
        <v>253</v>
      </c>
      <c r="F1431" t="s">
        <v>3436</v>
      </c>
      <c r="G1431" t="s">
        <v>3436</v>
      </c>
      <c r="H1431" t="s">
        <v>77</v>
      </c>
      <c r="I1431" t="s">
        <v>4335</v>
      </c>
      <c r="J1431" t="s">
        <v>4336</v>
      </c>
      <c r="K1431" t="s">
        <v>4337</v>
      </c>
      <c r="L1431" t="s">
        <v>61</v>
      </c>
      <c r="M1431" t="s">
        <v>62</v>
      </c>
      <c r="N1431" t="s">
        <v>10436</v>
      </c>
      <c r="O1431" t="s">
        <v>70</v>
      </c>
      <c r="P1431" s="3">
        <v>45657</v>
      </c>
      <c r="Q1431" s="4" t="s">
        <v>22408</v>
      </c>
    </row>
    <row r="1432" spans="1:17" x14ac:dyDescent="0.3">
      <c r="A1432" s="2">
        <v>2024</v>
      </c>
      <c r="B1432" s="3">
        <v>45566</v>
      </c>
      <c r="C1432" s="3">
        <v>45657</v>
      </c>
      <c r="D1432" t="s">
        <v>56</v>
      </c>
      <c r="E1432" t="s">
        <v>253</v>
      </c>
      <c r="F1432" t="s">
        <v>3436</v>
      </c>
      <c r="G1432" t="s">
        <v>3436</v>
      </c>
      <c r="H1432" t="s">
        <v>77</v>
      </c>
      <c r="I1432" t="s">
        <v>714</v>
      </c>
      <c r="J1432" t="s">
        <v>4338</v>
      </c>
      <c r="K1432" t="s">
        <v>82</v>
      </c>
      <c r="L1432" t="s">
        <v>60</v>
      </c>
      <c r="M1432" t="s">
        <v>62</v>
      </c>
      <c r="N1432" t="s">
        <v>10437</v>
      </c>
      <c r="O1432" t="s">
        <v>70</v>
      </c>
      <c r="P1432" s="3">
        <v>45657</v>
      </c>
      <c r="Q1432" s="4" t="s">
        <v>22408</v>
      </c>
    </row>
    <row r="1433" spans="1:17" x14ac:dyDescent="0.3">
      <c r="A1433" s="2">
        <v>2024</v>
      </c>
      <c r="B1433" s="3">
        <v>45566</v>
      </c>
      <c r="C1433" s="3">
        <v>45657</v>
      </c>
      <c r="D1433" t="s">
        <v>56</v>
      </c>
      <c r="E1433" t="s">
        <v>364</v>
      </c>
      <c r="F1433" t="s">
        <v>399</v>
      </c>
      <c r="G1433" t="s">
        <v>399</v>
      </c>
      <c r="H1433" t="s">
        <v>419</v>
      </c>
      <c r="I1433" t="s">
        <v>4339</v>
      </c>
      <c r="J1433" t="s">
        <v>1309</v>
      </c>
      <c r="K1433" t="s">
        <v>319</v>
      </c>
      <c r="L1433" t="s">
        <v>61</v>
      </c>
      <c r="M1433" t="s">
        <v>62</v>
      </c>
      <c r="N1433" t="s">
        <v>10438</v>
      </c>
      <c r="O1433" t="s">
        <v>70</v>
      </c>
      <c r="P1433" s="3">
        <v>45657</v>
      </c>
      <c r="Q1433" s="4" t="s">
        <v>22408</v>
      </c>
    </row>
    <row r="1434" spans="1:17" x14ac:dyDescent="0.3">
      <c r="A1434" s="2">
        <v>2024</v>
      </c>
      <c r="B1434" s="3">
        <v>45566</v>
      </c>
      <c r="C1434" s="3">
        <v>45657</v>
      </c>
      <c r="D1434" t="s">
        <v>56</v>
      </c>
      <c r="E1434" t="s">
        <v>91</v>
      </c>
      <c r="F1434" t="s">
        <v>72</v>
      </c>
      <c r="G1434" t="s">
        <v>72</v>
      </c>
      <c r="H1434" t="s">
        <v>67</v>
      </c>
      <c r="I1434" t="s">
        <v>3571</v>
      </c>
      <c r="J1434" t="s">
        <v>929</v>
      </c>
      <c r="K1434" t="s">
        <v>3572</v>
      </c>
      <c r="L1434" t="s">
        <v>61</v>
      </c>
      <c r="M1434" t="s">
        <v>62</v>
      </c>
      <c r="N1434" t="s">
        <v>10439</v>
      </c>
      <c r="O1434" t="s">
        <v>70</v>
      </c>
      <c r="P1434" s="3">
        <v>45657</v>
      </c>
      <c r="Q1434" s="4" t="s">
        <v>22408</v>
      </c>
    </row>
    <row r="1435" spans="1:17" x14ac:dyDescent="0.3">
      <c r="A1435" s="2">
        <v>2024</v>
      </c>
      <c r="B1435" s="3">
        <v>45566</v>
      </c>
      <c r="C1435" s="3">
        <v>45657</v>
      </c>
      <c r="D1435" t="s">
        <v>56</v>
      </c>
      <c r="E1435" t="s">
        <v>253</v>
      </c>
      <c r="F1435" t="s">
        <v>261</v>
      </c>
      <c r="G1435" t="s">
        <v>261</v>
      </c>
      <c r="H1435" t="s">
        <v>107</v>
      </c>
      <c r="I1435" t="s">
        <v>1291</v>
      </c>
      <c r="J1435" t="s">
        <v>1420</v>
      </c>
      <c r="K1435" t="s">
        <v>1013</v>
      </c>
      <c r="L1435" t="s">
        <v>60</v>
      </c>
      <c r="M1435" t="s">
        <v>62</v>
      </c>
      <c r="N1435" t="s">
        <v>10440</v>
      </c>
      <c r="O1435" t="s">
        <v>70</v>
      </c>
      <c r="P1435" s="3">
        <v>45657</v>
      </c>
      <c r="Q1435" s="4" t="s">
        <v>22408</v>
      </c>
    </row>
    <row r="1436" spans="1:17" x14ac:dyDescent="0.3">
      <c r="A1436" s="2">
        <v>2024</v>
      </c>
      <c r="B1436" s="3">
        <v>45566</v>
      </c>
      <c r="C1436" s="3">
        <v>45657</v>
      </c>
      <c r="D1436" t="s">
        <v>56</v>
      </c>
      <c r="E1436" t="s">
        <v>253</v>
      </c>
      <c r="F1436" t="s">
        <v>3436</v>
      </c>
      <c r="G1436" t="s">
        <v>3436</v>
      </c>
      <c r="H1436" t="s">
        <v>145</v>
      </c>
      <c r="I1436" t="s">
        <v>4340</v>
      </c>
      <c r="J1436" t="s">
        <v>154</v>
      </c>
      <c r="K1436" t="s">
        <v>225</v>
      </c>
      <c r="L1436" t="s">
        <v>61</v>
      </c>
      <c r="M1436" t="s">
        <v>62</v>
      </c>
      <c r="N1436" t="s">
        <v>10441</v>
      </c>
      <c r="O1436" t="s">
        <v>70</v>
      </c>
      <c r="P1436" s="3">
        <v>45657</v>
      </c>
      <c r="Q1436" s="4" t="s">
        <v>22408</v>
      </c>
    </row>
    <row r="1437" spans="1:17" x14ac:dyDescent="0.3">
      <c r="A1437" s="2">
        <v>2024</v>
      </c>
      <c r="B1437" s="3">
        <v>45566</v>
      </c>
      <c r="C1437" s="3">
        <v>45657</v>
      </c>
      <c r="D1437" t="s">
        <v>56</v>
      </c>
      <c r="E1437" t="s">
        <v>253</v>
      </c>
      <c r="F1437" t="s">
        <v>3436</v>
      </c>
      <c r="G1437" t="s">
        <v>3436</v>
      </c>
      <c r="H1437" t="s">
        <v>132</v>
      </c>
      <c r="I1437" t="s">
        <v>2167</v>
      </c>
      <c r="J1437" t="s">
        <v>207</v>
      </c>
      <c r="K1437" t="s">
        <v>109</v>
      </c>
      <c r="L1437" t="s">
        <v>61</v>
      </c>
      <c r="M1437" t="s">
        <v>62</v>
      </c>
      <c r="N1437" t="s">
        <v>10442</v>
      </c>
      <c r="O1437" t="s">
        <v>70</v>
      </c>
      <c r="P1437" s="3">
        <v>45657</v>
      </c>
      <c r="Q1437" s="4" t="s">
        <v>22408</v>
      </c>
    </row>
    <row r="1438" spans="1:17" x14ac:dyDescent="0.3">
      <c r="A1438" s="2">
        <v>2024</v>
      </c>
      <c r="B1438" s="3">
        <v>45566</v>
      </c>
      <c r="C1438" s="3">
        <v>45657</v>
      </c>
      <c r="D1438" t="s">
        <v>56</v>
      </c>
      <c r="E1438" t="s">
        <v>253</v>
      </c>
      <c r="F1438" t="s">
        <v>3436</v>
      </c>
      <c r="G1438" t="s">
        <v>3436</v>
      </c>
      <c r="H1438" t="s">
        <v>132</v>
      </c>
      <c r="I1438" t="s">
        <v>4341</v>
      </c>
      <c r="J1438" t="s">
        <v>275</v>
      </c>
      <c r="K1438" t="s">
        <v>1719</v>
      </c>
      <c r="L1438" t="s">
        <v>60</v>
      </c>
      <c r="M1438" t="s">
        <v>62</v>
      </c>
      <c r="N1438" t="s">
        <v>10443</v>
      </c>
      <c r="O1438" t="s">
        <v>70</v>
      </c>
      <c r="P1438" s="3">
        <v>45657</v>
      </c>
      <c r="Q1438" s="4" t="s">
        <v>22408</v>
      </c>
    </row>
    <row r="1439" spans="1:17" x14ac:dyDescent="0.3">
      <c r="A1439" s="2">
        <v>2024</v>
      </c>
      <c r="B1439" s="3">
        <v>45566</v>
      </c>
      <c r="C1439" s="3">
        <v>45657</v>
      </c>
      <c r="D1439" t="s">
        <v>56</v>
      </c>
      <c r="E1439" t="s">
        <v>253</v>
      </c>
      <c r="F1439" t="s">
        <v>3436</v>
      </c>
      <c r="G1439" t="s">
        <v>3436</v>
      </c>
      <c r="H1439" t="s">
        <v>419</v>
      </c>
      <c r="I1439" t="s">
        <v>4342</v>
      </c>
      <c r="J1439" t="s">
        <v>277</v>
      </c>
      <c r="K1439" t="s">
        <v>187</v>
      </c>
      <c r="L1439" t="s">
        <v>61</v>
      </c>
      <c r="M1439" t="s">
        <v>62</v>
      </c>
      <c r="N1439" t="s">
        <v>10444</v>
      </c>
      <c r="O1439" t="s">
        <v>70</v>
      </c>
      <c r="P1439" s="3">
        <v>45657</v>
      </c>
      <c r="Q1439" s="4" t="s">
        <v>22408</v>
      </c>
    </row>
    <row r="1440" spans="1:17" x14ac:dyDescent="0.3">
      <c r="A1440" s="2">
        <v>2024</v>
      </c>
      <c r="B1440" s="3">
        <v>45566</v>
      </c>
      <c r="C1440" s="3">
        <v>45657</v>
      </c>
      <c r="D1440" t="s">
        <v>56</v>
      </c>
      <c r="E1440" t="s">
        <v>253</v>
      </c>
      <c r="F1440" t="s">
        <v>3436</v>
      </c>
      <c r="G1440" t="s">
        <v>3436</v>
      </c>
      <c r="H1440" t="s">
        <v>419</v>
      </c>
      <c r="I1440" t="s">
        <v>3772</v>
      </c>
      <c r="J1440" t="s">
        <v>239</v>
      </c>
      <c r="K1440" t="s">
        <v>1698</v>
      </c>
      <c r="L1440" t="s">
        <v>61</v>
      </c>
      <c r="M1440" t="s">
        <v>62</v>
      </c>
      <c r="N1440" t="s">
        <v>10445</v>
      </c>
      <c r="O1440" t="s">
        <v>70</v>
      </c>
      <c r="P1440" s="3">
        <v>45657</v>
      </c>
      <c r="Q1440" s="4" t="s">
        <v>22408</v>
      </c>
    </row>
    <row r="1441" spans="1:17" x14ac:dyDescent="0.3">
      <c r="A1441" s="2">
        <v>2024</v>
      </c>
      <c r="B1441" s="3">
        <v>45566</v>
      </c>
      <c r="C1441" s="3">
        <v>45657</v>
      </c>
      <c r="D1441" t="s">
        <v>56</v>
      </c>
      <c r="E1441" t="s">
        <v>253</v>
      </c>
      <c r="F1441" t="s">
        <v>3436</v>
      </c>
      <c r="G1441" t="s">
        <v>3436</v>
      </c>
      <c r="H1441" t="s">
        <v>148</v>
      </c>
      <c r="I1441" t="s">
        <v>4343</v>
      </c>
      <c r="J1441" t="s">
        <v>328</v>
      </c>
      <c r="K1441" t="s">
        <v>788</v>
      </c>
      <c r="L1441" t="s">
        <v>61</v>
      </c>
      <c r="M1441" t="s">
        <v>62</v>
      </c>
      <c r="N1441" t="s">
        <v>10446</v>
      </c>
      <c r="O1441" t="s">
        <v>70</v>
      </c>
      <c r="P1441" s="3">
        <v>45657</v>
      </c>
      <c r="Q1441" s="4" t="s">
        <v>22408</v>
      </c>
    </row>
    <row r="1442" spans="1:17" x14ac:dyDescent="0.3">
      <c r="A1442" s="2">
        <v>2024</v>
      </c>
      <c r="B1442" s="3">
        <v>45566</v>
      </c>
      <c r="C1442" s="3">
        <v>45657</v>
      </c>
      <c r="D1442" t="s">
        <v>56</v>
      </c>
      <c r="E1442" t="s">
        <v>364</v>
      </c>
      <c r="F1442" t="s">
        <v>399</v>
      </c>
      <c r="G1442" t="s">
        <v>399</v>
      </c>
      <c r="H1442" t="s">
        <v>419</v>
      </c>
      <c r="I1442" t="s">
        <v>2648</v>
      </c>
      <c r="J1442" t="s">
        <v>211</v>
      </c>
      <c r="K1442" t="s">
        <v>248</v>
      </c>
      <c r="L1442" t="s">
        <v>60</v>
      </c>
      <c r="M1442" t="s">
        <v>62</v>
      </c>
      <c r="N1442" t="s">
        <v>10447</v>
      </c>
      <c r="O1442" t="s">
        <v>70</v>
      </c>
      <c r="P1442" s="3">
        <v>45657</v>
      </c>
      <c r="Q1442" s="4" t="s">
        <v>22408</v>
      </c>
    </row>
    <row r="1443" spans="1:17" x14ac:dyDescent="0.3">
      <c r="A1443" s="2">
        <v>2024</v>
      </c>
      <c r="B1443" s="3">
        <v>45566</v>
      </c>
      <c r="C1443" s="3">
        <v>45657</v>
      </c>
      <c r="D1443" t="s">
        <v>56</v>
      </c>
      <c r="E1443" t="s">
        <v>253</v>
      </c>
      <c r="F1443" t="s">
        <v>3436</v>
      </c>
      <c r="G1443" t="s">
        <v>3436</v>
      </c>
      <c r="H1443" t="s">
        <v>132</v>
      </c>
      <c r="I1443" t="s">
        <v>4344</v>
      </c>
      <c r="J1443" t="s">
        <v>3280</v>
      </c>
      <c r="K1443" t="s">
        <v>600</v>
      </c>
      <c r="L1443" t="s">
        <v>60</v>
      </c>
      <c r="M1443" t="s">
        <v>62</v>
      </c>
      <c r="N1443" t="s">
        <v>10448</v>
      </c>
      <c r="O1443" t="s">
        <v>70</v>
      </c>
      <c r="P1443" s="3">
        <v>45657</v>
      </c>
      <c r="Q1443" s="4" t="s">
        <v>22408</v>
      </c>
    </row>
    <row r="1444" spans="1:17" x14ac:dyDescent="0.3">
      <c r="A1444" s="2">
        <v>2024</v>
      </c>
      <c r="B1444" s="3">
        <v>45566</v>
      </c>
      <c r="C1444" s="3">
        <v>45657</v>
      </c>
      <c r="D1444" t="s">
        <v>56</v>
      </c>
      <c r="E1444" t="s">
        <v>253</v>
      </c>
      <c r="F1444" t="s">
        <v>3436</v>
      </c>
      <c r="G1444" t="s">
        <v>3436</v>
      </c>
      <c r="H1444" t="s">
        <v>132</v>
      </c>
      <c r="I1444" t="s">
        <v>311</v>
      </c>
      <c r="J1444" t="s">
        <v>201</v>
      </c>
      <c r="K1444" t="s">
        <v>201</v>
      </c>
      <c r="L1444" t="s">
        <v>60</v>
      </c>
      <c r="M1444" t="s">
        <v>62</v>
      </c>
      <c r="N1444" t="s">
        <v>10449</v>
      </c>
      <c r="O1444" t="s">
        <v>70</v>
      </c>
      <c r="P1444" s="3">
        <v>45657</v>
      </c>
      <c r="Q1444" s="4" t="s">
        <v>22408</v>
      </c>
    </row>
    <row r="1445" spans="1:17" x14ac:dyDescent="0.3">
      <c r="A1445" s="2">
        <v>2024</v>
      </c>
      <c r="B1445" s="3">
        <v>45566</v>
      </c>
      <c r="C1445" s="3">
        <v>45657</v>
      </c>
      <c r="D1445" t="s">
        <v>56</v>
      </c>
      <c r="E1445" t="s">
        <v>253</v>
      </c>
      <c r="F1445" t="s">
        <v>3436</v>
      </c>
      <c r="G1445" t="s">
        <v>3436</v>
      </c>
      <c r="H1445" t="s">
        <v>419</v>
      </c>
      <c r="I1445" t="s">
        <v>773</v>
      </c>
      <c r="J1445" t="s">
        <v>207</v>
      </c>
      <c r="K1445" t="s">
        <v>80</v>
      </c>
      <c r="L1445" t="s">
        <v>60</v>
      </c>
      <c r="M1445" t="s">
        <v>62</v>
      </c>
      <c r="N1445" t="s">
        <v>10450</v>
      </c>
      <c r="O1445" t="s">
        <v>70</v>
      </c>
      <c r="P1445" s="3">
        <v>45657</v>
      </c>
      <c r="Q1445" s="4" t="s">
        <v>22408</v>
      </c>
    </row>
    <row r="1446" spans="1:17" x14ac:dyDescent="0.3">
      <c r="A1446" s="2">
        <v>2024</v>
      </c>
      <c r="B1446" s="3">
        <v>45566</v>
      </c>
      <c r="C1446" s="3">
        <v>45657</v>
      </c>
      <c r="D1446" t="s">
        <v>56</v>
      </c>
      <c r="E1446" t="s">
        <v>253</v>
      </c>
      <c r="F1446" t="s">
        <v>3436</v>
      </c>
      <c r="G1446" t="s">
        <v>3436</v>
      </c>
      <c r="H1446" t="s">
        <v>145</v>
      </c>
      <c r="I1446" t="s">
        <v>4345</v>
      </c>
      <c r="J1446" t="s">
        <v>116</v>
      </c>
      <c r="K1446" t="s">
        <v>1476</v>
      </c>
      <c r="L1446" t="s">
        <v>61</v>
      </c>
      <c r="M1446" t="s">
        <v>62</v>
      </c>
      <c r="N1446" t="s">
        <v>10451</v>
      </c>
      <c r="O1446" t="s">
        <v>70</v>
      </c>
      <c r="P1446" s="3">
        <v>45657</v>
      </c>
      <c r="Q1446" s="4" t="s">
        <v>22408</v>
      </c>
    </row>
    <row r="1447" spans="1:17" x14ac:dyDescent="0.3">
      <c r="A1447" s="2">
        <v>2024</v>
      </c>
      <c r="B1447" s="3">
        <v>45566</v>
      </c>
      <c r="C1447" s="3">
        <v>45657</v>
      </c>
      <c r="D1447" t="s">
        <v>56</v>
      </c>
      <c r="E1447" t="s">
        <v>91</v>
      </c>
      <c r="F1447" t="s">
        <v>110</v>
      </c>
      <c r="G1447" t="s">
        <v>110</v>
      </c>
      <c r="H1447" t="s">
        <v>111</v>
      </c>
      <c r="I1447" t="s">
        <v>176</v>
      </c>
      <c r="J1447" t="s">
        <v>117</v>
      </c>
      <c r="K1447" t="s">
        <v>68</v>
      </c>
      <c r="L1447" t="s">
        <v>61</v>
      </c>
      <c r="M1447" t="s">
        <v>64</v>
      </c>
      <c r="N1447" t="s">
        <v>10452</v>
      </c>
      <c r="O1447" t="s">
        <v>70</v>
      </c>
      <c r="P1447" s="3">
        <v>45657</v>
      </c>
      <c r="Q1447" s="4" t="s">
        <v>22408</v>
      </c>
    </row>
    <row r="1448" spans="1:17" x14ac:dyDescent="0.3">
      <c r="A1448" s="2">
        <v>2024</v>
      </c>
      <c r="B1448" s="3">
        <v>45566</v>
      </c>
      <c r="C1448" s="3">
        <v>45657</v>
      </c>
      <c r="D1448" t="s">
        <v>56</v>
      </c>
      <c r="E1448" t="s">
        <v>253</v>
      </c>
      <c r="F1448" t="s">
        <v>3436</v>
      </c>
      <c r="G1448" t="s">
        <v>3436</v>
      </c>
      <c r="H1448" t="s">
        <v>67</v>
      </c>
      <c r="I1448" t="s">
        <v>179</v>
      </c>
      <c r="J1448" t="s">
        <v>194</v>
      </c>
      <c r="K1448" t="s">
        <v>143</v>
      </c>
      <c r="L1448" t="s">
        <v>60</v>
      </c>
      <c r="M1448" t="s">
        <v>62</v>
      </c>
      <c r="N1448" t="s">
        <v>10453</v>
      </c>
      <c r="O1448" t="s">
        <v>70</v>
      </c>
      <c r="P1448" s="3">
        <v>45657</v>
      </c>
      <c r="Q1448" s="4" t="s">
        <v>22408</v>
      </c>
    </row>
    <row r="1449" spans="1:17" x14ac:dyDescent="0.3">
      <c r="A1449" s="2">
        <v>2024</v>
      </c>
      <c r="B1449" s="3">
        <v>45566</v>
      </c>
      <c r="C1449" s="3">
        <v>45657</v>
      </c>
      <c r="D1449" t="s">
        <v>56</v>
      </c>
      <c r="E1449" t="s">
        <v>364</v>
      </c>
      <c r="F1449" t="s">
        <v>399</v>
      </c>
      <c r="G1449" t="s">
        <v>399</v>
      </c>
      <c r="H1449" t="s">
        <v>107</v>
      </c>
      <c r="I1449" t="s">
        <v>787</v>
      </c>
      <c r="J1449" t="s">
        <v>4346</v>
      </c>
      <c r="K1449" t="s">
        <v>393</v>
      </c>
      <c r="L1449" t="s">
        <v>60</v>
      </c>
      <c r="M1449" t="s">
        <v>62</v>
      </c>
      <c r="N1449" t="s">
        <v>10454</v>
      </c>
      <c r="O1449" t="s">
        <v>70</v>
      </c>
      <c r="P1449" s="3">
        <v>45657</v>
      </c>
      <c r="Q1449" s="4" t="s">
        <v>22408</v>
      </c>
    </row>
    <row r="1450" spans="1:17" x14ac:dyDescent="0.3">
      <c r="A1450" s="2">
        <v>2024</v>
      </c>
      <c r="B1450" s="3">
        <v>45566</v>
      </c>
      <c r="C1450" s="3">
        <v>45657</v>
      </c>
      <c r="D1450" t="s">
        <v>56</v>
      </c>
      <c r="E1450" t="s">
        <v>253</v>
      </c>
      <c r="F1450" t="s">
        <v>3436</v>
      </c>
      <c r="G1450" t="s">
        <v>3436</v>
      </c>
      <c r="H1450" t="s">
        <v>73</v>
      </c>
      <c r="I1450" t="s">
        <v>1183</v>
      </c>
      <c r="J1450" t="s">
        <v>1675</v>
      </c>
      <c r="K1450" t="s">
        <v>207</v>
      </c>
      <c r="L1450" t="s">
        <v>60</v>
      </c>
      <c r="M1450" t="s">
        <v>62</v>
      </c>
      <c r="N1450" t="s">
        <v>10455</v>
      </c>
      <c r="O1450" t="s">
        <v>70</v>
      </c>
      <c r="P1450" s="3">
        <v>45657</v>
      </c>
      <c r="Q1450" s="4" t="s">
        <v>22408</v>
      </c>
    </row>
    <row r="1451" spans="1:17" x14ac:dyDescent="0.3">
      <c r="A1451" s="2">
        <v>2024</v>
      </c>
      <c r="B1451" s="3">
        <v>45566</v>
      </c>
      <c r="C1451" s="3">
        <v>45657</v>
      </c>
      <c r="D1451" t="s">
        <v>56</v>
      </c>
      <c r="E1451" t="s">
        <v>253</v>
      </c>
      <c r="F1451" t="s">
        <v>3436</v>
      </c>
      <c r="G1451" t="s">
        <v>3436</v>
      </c>
      <c r="H1451" t="s">
        <v>132</v>
      </c>
      <c r="I1451" t="s">
        <v>4347</v>
      </c>
      <c r="J1451" t="s">
        <v>129</v>
      </c>
      <c r="K1451" t="s">
        <v>963</v>
      </c>
      <c r="L1451" t="s">
        <v>60</v>
      </c>
      <c r="M1451" t="s">
        <v>62</v>
      </c>
      <c r="N1451" t="s">
        <v>10456</v>
      </c>
      <c r="O1451" t="s">
        <v>70</v>
      </c>
      <c r="P1451" s="3">
        <v>45657</v>
      </c>
      <c r="Q1451" s="4" t="s">
        <v>22408</v>
      </c>
    </row>
    <row r="1452" spans="1:17" x14ac:dyDescent="0.3">
      <c r="A1452" s="2">
        <v>2024</v>
      </c>
      <c r="B1452" s="3">
        <v>45566</v>
      </c>
      <c r="C1452" s="3">
        <v>45657</v>
      </c>
      <c r="D1452" t="s">
        <v>56</v>
      </c>
      <c r="E1452" t="s">
        <v>253</v>
      </c>
      <c r="F1452" t="s">
        <v>3436</v>
      </c>
      <c r="G1452" t="s">
        <v>3436</v>
      </c>
      <c r="H1452" t="s">
        <v>77</v>
      </c>
      <c r="I1452" t="s">
        <v>2196</v>
      </c>
      <c r="J1452" t="s">
        <v>1048</v>
      </c>
      <c r="K1452" t="s">
        <v>636</v>
      </c>
      <c r="L1452" t="s">
        <v>60</v>
      </c>
      <c r="M1452" t="s">
        <v>62</v>
      </c>
      <c r="N1452" t="s">
        <v>10457</v>
      </c>
      <c r="O1452" t="s">
        <v>70</v>
      </c>
      <c r="P1452" s="3">
        <v>45657</v>
      </c>
      <c r="Q1452" s="4" t="s">
        <v>22408</v>
      </c>
    </row>
    <row r="1453" spans="1:17" x14ac:dyDescent="0.3">
      <c r="A1453" s="2">
        <v>2024</v>
      </c>
      <c r="B1453" s="3">
        <v>45566</v>
      </c>
      <c r="C1453" s="3">
        <v>45657</v>
      </c>
      <c r="D1453" t="s">
        <v>56</v>
      </c>
      <c r="E1453" t="s">
        <v>253</v>
      </c>
      <c r="F1453" t="s">
        <v>3436</v>
      </c>
      <c r="G1453" t="s">
        <v>3436</v>
      </c>
      <c r="H1453" t="s">
        <v>163</v>
      </c>
      <c r="I1453" t="s">
        <v>3408</v>
      </c>
      <c r="J1453" t="s">
        <v>154</v>
      </c>
      <c r="K1453" t="s">
        <v>598</v>
      </c>
      <c r="L1453" t="s">
        <v>60</v>
      </c>
      <c r="M1453" t="s">
        <v>62</v>
      </c>
      <c r="N1453" t="s">
        <v>10458</v>
      </c>
      <c r="O1453" t="s">
        <v>70</v>
      </c>
      <c r="P1453" s="3">
        <v>45657</v>
      </c>
      <c r="Q1453" s="4" t="s">
        <v>22408</v>
      </c>
    </row>
    <row r="1454" spans="1:17" x14ac:dyDescent="0.3">
      <c r="A1454" s="2">
        <v>2024</v>
      </c>
      <c r="B1454" s="3">
        <v>45566</v>
      </c>
      <c r="C1454" s="3">
        <v>45657</v>
      </c>
      <c r="D1454" t="s">
        <v>56</v>
      </c>
      <c r="E1454" t="s">
        <v>364</v>
      </c>
      <c r="F1454" t="s">
        <v>399</v>
      </c>
      <c r="G1454" t="s">
        <v>399</v>
      </c>
      <c r="H1454" t="s">
        <v>132</v>
      </c>
      <c r="I1454" t="s">
        <v>2606</v>
      </c>
      <c r="J1454" t="s">
        <v>197</v>
      </c>
      <c r="K1454" t="s">
        <v>207</v>
      </c>
      <c r="L1454" t="s">
        <v>61</v>
      </c>
      <c r="M1454" t="s">
        <v>62</v>
      </c>
      <c r="N1454" t="s">
        <v>10459</v>
      </c>
      <c r="O1454" t="s">
        <v>70</v>
      </c>
      <c r="P1454" s="3">
        <v>45657</v>
      </c>
      <c r="Q1454" s="4" t="s">
        <v>22408</v>
      </c>
    </row>
    <row r="1455" spans="1:17" x14ac:dyDescent="0.3">
      <c r="A1455" s="2">
        <v>2024</v>
      </c>
      <c r="B1455" s="3">
        <v>45566</v>
      </c>
      <c r="C1455" s="3">
        <v>45657</v>
      </c>
      <c r="D1455" t="s">
        <v>56</v>
      </c>
      <c r="E1455" t="s">
        <v>253</v>
      </c>
      <c r="F1455" t="s">
        <v>3436</v>
      </c>
      <c r="G1455" t="s">
        <v>3436</v>
      </c>
      <c r="H1455" t="s">
        <v>419</v>
      </c>
      <c r="I1455" t="s">
        <v>4348</v>
      </c>
      <c r="J1455" t="s">
        <v>4349</v>
      </c>
      <c r="K1455" t="s">
        <v>239</v>
      </c>
      <c r="L1455" t="s">
        <v>61</v>
      </c>
      <c r="M1455" t="s">
        <v>62</v>
      </c>
      <c r="N1455" t="s">
        <v>10460</v>
      </c>
      <c r="O1455" t="s">
        <v>70</v>
      </c>
      <c r="P1455" s="3">
        <v>45657</v>
      </c>
      <c r="Q1455" s="4" t="s">
        <v>22408</v>
      </c>
    </row>
    <row r="1456" spans="1:17" x14ac:dyDescent="0.3">
      <c r="A1456" s="2">
        <v>2024</v>
      </c>
      <c r="B1456" s="3">
        <v>45566</v>
      </c>
      <c r="C1456" s="3">
        <v>45657</v>
      </c>
      <c r="D1456" t="s">
        <v>56</v>
      </c>
      <c r="E1456" t="s">
        <v>253</v>
      </c>
      <c r="F1456" t="s">
        <v>3436</v>
      </c>
      <c r="G1456" t="s">
        <v>3436</v>
      </c>
      <c r="H1456" t="s">
        <v>67</v>
      </c>
      <c r="I1456" t="s">
        <v>3014</v>
      </c>
      <c r="J1456" t="s">
        <v>241</v>
      </c>
      <c r="K1456" t="s">
        <v>1270</v>
      </c>
      <c r="L1456" t="s">
        <v>60</v>
      </c>
      <c r="M1456" t="s">
        <v>62</v>
      </c>
      <c r="N1456" t="s">
        <v>10461</v>
      </c>
      <c r="O1456" t="s">
        <v>70</v>
      </c>
      <c r="P1456" s="3">
        <v>45657</v>
      </c>
      <c r="Q1456" s="4" t="s">
        <v>22408</v>
      </c>
    </row>
    <row r="1457" spans="1:17" x14ac:dyDescent="0.3">
      <c r="A1457" s="2">
        <v>2024</v>
      </c>
      <c r="B1457" s="3">
        <v>45566</v>
      </c>
      <c r="C1457" s="3">
        <v>45657</v>
      </c>
      <c r="D1457" t="s">
        <v>56</v>
      </c>
      <c r="E1457" t="s">
        <v>364</v>
      </c>
      <c r="F1457" t="s">
        <v>399</v>
      </c>
      <c r="G1457" t="s">
        <v>399</v>
      </c>
      <c r="H1457" t="s">
        <v>67</v>
      </c>
      <c r="I1457" t="s">
        <v>563</v>
      </c>
      <c r="J1457" t="s">
        <v>4350</v>
      </c>
      <c r="K1457" t="s">
        <v>239</v>
      </c>
      <c r="L1457" t="s">
        <v>60</v>
      </c>
      <c r="M1457" t="s">
        <v>62</v>
      </c>
      <c r="N1457" t="s">
        <v>10462</v>
      </c>
      <c r="O1457" t="s">
        <v>70</v>
      </c>
      <c r="P1457" s="3">
        <v>45657</v>
      </c>
      <c r="Q1457" s="4" t="s">
        <v>22408</v>
      </c>
    </row>
    <row r="1458" spans="1:17" x14ac:dyDescent="0.3">
      <c r="A1458" s="2">
        <v>2024</v>
      </c>
      <c r="B1458" s="3">
        <v>45566</v>
      </c>
      <c r="C1458" s="3">
        <v>45657</v>
      </c>
      <c r="D1458" t="s">
        <v>56</v>
      </c>
      <c r="E1458" t="s">
        <v>253</v>
      </c>
      <c r="F1458" t="s">
        <v>3436</v>
      </c>
      <c r="G1458" t="s">
        <v>3436</v>
      </c>
      <c r="H1458" t="s">
        <v>148</v>
      </c>
      <c r="I1458" t="s">
        <v>4351</v>
      </c>
      <c r="J1458" t="s">
        <v>4352</v>
      </c>
      <c r="K1458" t="s">
        <v>167</v>
      </c>
      <c r="L1458" t="s">
        <v>60</v>
      </c>
      <c r="M1458" t="s">
        <v>62</v>
      </c>
      <c r="N1458" t="s">
        <v>10463</v>
      </c>
      <c r="O1458" t="s">
        <v>70</v>
      </c>
      <c r="P1458" s="3">
        <v>45657</v>
      </c>
      <c r="Q1458" s="4" t="s">
        <v>22408</v>
      </c>
    </row>
    <row r="1459" spans="1:17" x14ac:dyDescent="0.3">
      <c r="A1459" s="2">
        <v>2024</v>
      </c>
      <c r="B1459" s="3">
        <v>45566</v>
      </c>
      <c r="C1459" s="3">
        <v>45657</v>
      </c>
      <c r="D1459" t="s">
        <v>56</v>
      </c>
      <c r="E1459" t="s">
        <v>253</v>
      </c>
      <c r="F1459" t="s">
        <v>3436</v>
      </c>
      <c r="G1459" t="s">
        <v>3436</v>
      </c>
      <c r="H1459" t="s">
        <v>148</v>
      </c>
      <c r="I1459" t="s">
        <v>723</v>
      </c>
      <c r="J1459" t="s">
        <v>743</v>
      </c>
      <c r="K1459" t="s">
        <v>96</v>
      </c>
      <c r="L1459" t="s">
        <v>60</v>
      </c>
      <c r="M1459" t="s">
        <v>62</v>
      </c>
      <c r="N1459" t="s">
        <v>10464</v>
      </c>
      <c r="O1459" t="s">
        <v>70</v>
      </c>
      <c r="P1459" s="3">
        <v>45657</v>
      </c>
      <c r="Q1459" s="4" t="s">
        <v>22408</v>
      </c>
    </row>
    <row r="1460" spans="1:17" x14ac:dyDescent="0.3">
      <c r="A1460" s="2">
        <v>2024</v>
      </c>
      <c r="B1460" s="3">
        <v>45566</v>
      </c>
      <c r="C1460" s="3">
        <v>45657</v>
      </c>
      <c r="D1460" t="s">
        <v>56</v>
      </c>
      <c r="E1460" t="s">
        <v>253</v>
      </c>
      <c r="F1460" t="s">
        <v>3436</v>
      </c>
      <c r="G1460" t="s">
        <v>3436</v>
      </c>
      <c r="H1460" t="s">
        <v>132</v>
      </c>
      <c r="I1460" t="s">
        <v>537</v>
      </c>
      <c r="J1460" t="s">
        <v>579</v>
      </c>
      <c r="K1460" t="s">
        <v>4353</v>
      </c>
      <c r="L1460" t="s">
        <v>60</v>
      </c>
      <c r="M1460" t="s">
        <v>62</v>
      </c>
      <c r="N1460" t="s">
        <v>10465</v>
      </c>
      <c r="O1460" t="s">
        <v>70</v>
      </c>
      <c r="P1460" s="3">
        <v>45657</v>
      </c>
      <c r="Q1460" s="4" t="s">
        <v>22408</v>
      </c>
    </row>
    <row r="1461" spans="1:17" x14ac:dyDescent="0.3">
      <c r="A1461" s="2">
        <v>2024</v>
      </c>
      <c r="B1461" s="3">
        <v>45566</v>
      </c>
      <c r="C1461" s="3">
        <v>45657</v>
      </c>
      <c r="D1461" t="s">
        <v>56</v>
      </c>
      <c r="E1461" t="s">
        <v>253</v>
      </c>
      <c r="F1461" t="s">
        <v>3436</v>
      </c>
      <c r="G1461" t="s">
        <v>3436</v>
      </c>
      <c r="H1461" t="s">
        <v>419</v>
      </c>
      <c r="I1461" t="s">
        <v>2506</v>
      </c>
      <c r="J1461" t="s">
        <v>129</v>
      </c>
      <c r="K1461" t="s">
        <v>1548</v>
      </c>
      <c r="L1461" t="s">
        <v>60</v>
      </c>
      <c r="M1461" t="s">
        <v>62</v>
      </c>
      <c r="N1461" t="s">
        <v>10466</v>
      </c>
      <c r="O1461" t="s">
        <v>70</v>
      </c>
      <c r="P1461" s="3">
        <v>45657</v>
      </c>
      <c r="Q1461" s="4" t="s">
        <v>22408</v>
      </c>
    </row>
    <row r="1462" spans="1:17" x14ac:dyDescent="0.3">
      <c r="A1462" s="2">
        <v>2024</v>
      </c>
      <c r="B1462" s="3">
        <v>45566</v>
      </c>
      <c r="C1462" s="3">
        <v>45657</v>
      </c>
      <c r="D1462" t="s">
        <v>56</v>
      </c>
      <c r="E1462" t="s">
        <v>253</v>
      </c>
      <c r="F1462" t="s">
        <v>3436</v>
      </c>
      <c r="G1462" t="s">
        <v>3436</v>
      </c>
      <c r="H1462" t="s">
        <v>145</v>
      </c>
      <c r="I1462" t="s">
        <v>1501</v>
      </c>
      <c r="J1462" t="s">
        <v>953</v>
      </c>
      <c r="K1462" t="s">
        <v>213</v>
      </c>
      <c r="L1462" t="s">
        <v>60</v>
      </c>
      <c r="M1462" t="s">
        <v>62</v>
      </c>
      <c r="N1462" t="s">
        <v>10467</v>
      </c>
      <c r="O1462" t="s">
        <v>70</v>
      </c>
      <c r="P1462" s="3">
        <v>45657</v>
      </c>
      <c r="Q1462" s="4" t="s">
        <v>22408</v>
      </c>
    </row>
    <row r="1463" spans="1:17" x14ac:dyDescent="0.3">
      <c r="A1463" s="2">
        <v>2024</v>
      </c>
      <c r="B1463" s="3">
        <v>45566</v>
      </c>
      <c r="C1463" s="3">
        <v>45657</v>
      </c>
      <c r="D1463" t="s">
        <v>56</v>
      </c>
      <c r="E1463" t="s">
        <v>253</v>
      </c>
      <c r="F1463" t="s">
        <v>3436</v>
      </c>
      <c r="G1463" t="s">
        <v>3436</v>
      </c>
      <c r="H1463" t="s">
        <v>148</v>
      </c>
      <c r="I1463" t="s">
        <v>3525</v>
      </c>
      <c r="J1463" t="s">
        <v>4354</v>
      </c>
      <c r="K1463" t="s">
        <v>109</v>
      </c>
      <c r="L1463" t="s">
        <v>60</v>
      </c>
      <c r="M1463" t="s">
        <v>62</v>
      </c>
      <c r="N1463" t="s">
        <v>10468</v>
      </c>
      <c r="O1463" t="s">
        <v>70</v>
      </c>
      <c r="P1463" s="3">
        <v>45657</v>
      </c>
      <c r="Q1463" s="4" t="s">
        <v>22408</v>
      </c>
    </row>
    <row r="1464" spans="1:17" x14ac:dyDescent="0.3">
      <c r="A1464" s="2">
        <v>2024</v>
      </c>
      <c r="B1464" s="3">
        <v>45566</v>
      </c>
      <c r="C1464" s="3">
        <v>45657</v>
      </c>
      <c r="D1464" t="s">
        <v>56</v>
      </c>
      <c r="E1464" t="s">
        <v>253</v>
      </c>
      <c r="F1464" t="s">
        <v>3436</v>
      </c>
      <c r="G1464" t="s">
        <v>3436</v>
      </c>
      <c r="H1464" t="s">
        <v>67</v>
      </c>
      <c r="I1464" t="s">
        <v>4355</v>
      </c>
      <c r="J1464" t="s">
        <v>643</v>
      </c>
      <c r="K1464" t="s">
        <v>207</v>
      </c>
      <c r="L1464" t="s">
        <v>60</v>
      </c>
      <c r="M1464" t="s">
        <v>62</v>
      </c>
      <c r="N1464" t="s">
        <v>10469</v>
      </c>
      <c r="O1464" t="s">
        <v>70</v>
      </c>
      <c r="P1464" s="3">
        <v>45657</v>
      </c>
      <c r="Q1464" s="4" t="s">
        <v>22408</v>
      </c>
    </row>
    <row r="1465" spans="1:17" x14ac:dyDescent="0.3">
      <c r="A1465" s="2">
        <v>2024</v>
      </c>
      <c r="B1465" s="3">
        <v>45566</v>
      </c>
      <c r="C1465" s="3">
        <v>45657</v>
      </c>
      <c r="D1465" t="s">
        <v>56</v>
      </c>
      <c r="E1465" t="s">
        <v>253</v>
      </c>
      <c r="F1465" t="s">
        <v>3436</v>
      </c>
      <c r="G1465" t="s">
        <v>3436</v>
      </c>
      <c r="H1465" t="s">
        <v>77</v>
      </c>
      <c r="I1465" t="s">
        <v>4356</v>
      </c>
      <c r="J1465" t="s">
        <v>1457</v>
      </c>
      <c r="K1465" t="s">
        <v>140</v>
      </c>
      <c r="L1465" t="s">
        <v>61</v>
      </c>
      <c r="M1465" t="s">
        <v>62</v>
      </c>
      <c r="N1465" t="s">
        <v>10470</v>
      </c>
      <c r="O1465" t="s">
        <v>70</v>
      </c>
      <c r="P1465" s="3">
        <v>45657</v>
      </c>
      <c r="Q1465" s="4" t="s">
        <v>22408</v>
      </c>
    </row>
    <row r="1466" spans="1:17" x14ac:dyDescent="0.3">
      <c r="A1466" s="2">
        <v>2024</v>
      </c>
      <c r="B1466" s="3">
        <v>45566</v>
      </c>
      <c r="C1466" s="3">
        <v>45657</v>
      </c>
      <c r="D1466" t="s">
        <v>56</v>
      </c>
      <c r="E1466" t="s">
        <v>91</v>
      </c>
      <c r="F1466" t="s">
        <v>72</v>
      </c>
      <c r="G1466" t="s">
        <v>72</v>
      </c>
      <c r="H1466" t="s">
        <v>107</v>
      </c>
      <c r="I1466" t="s">
        <v>1521</v>
      </c>
      <c r="J1466" t="s">
        <v>706</v>
      </c>
      <c r="K1466" t="s">
        <v>260</v>
      </c>
      <c r="L1466" t="s">
        <v>61</v>
      </c>
      <c r="M1466" t="s">
        <v>64</v>
      </c>
      <c r="N1466" t="s">
        <v>10471</v>
      </c>
      <c r="O1466" t="s">
        <v>70</v>
      </c>
      <c r="P1466" s="3">
        <v>45657</v>
      </c>
      <c r="Q1466" s="4" t="s">
        <v>22408</v>
      </c>
    </row>
    <row r="1467" spans="1:17" x14ac:dyDescent="0.3">
      <c r="A1467" s="2">
        <v>2024</v>
      </c>
      <c r="B1467" s="3">
        <v>45566</v>
      </c>
      <c r="C1467" s="3">
        <v>45657</v>
      </c>
      <c r="D1467" t="s">
        <v>56</v>
      </c>
      <c r="E1467" t="s">
        <v>253</v>
      </c>
      <c r="F1467" t="s">
        <v>3436</v>
      </c>
      <c r="G1467" t="s">
        <v>3436</v>
      </c>
      <c r="H1467" t="s">
        <v>419</v>
      </c>
      <c r="I1467" t="s">
        <v>1726</v>
      </c>
      <c r="J1467" t="s">
        <v>143</v>
      </c>
      <c r="K1467" t="s">
        <v>152</v>
      </c>
      <c r="L1467" t="s">
        <v>60</v>
      </c>
      <c r="M1467" t="s">
        <v>62</v>
      </c>
      <c r="N1467" t="s">
        <v>10472</v>
      </c>
      <c r="O1467" t="s">
        <v>70</v>
      </c>
      <c r="P1467" s="3">
        <v>45657</v>
      </c>
      <c r="Q1467" s="4" t="s">
        <v>22408</v>
      </c>
    </row>
    <row r="1468" spans="1:17" x14ac:dyDescent="0.3">
      <c r="A1468" s="2">
        <v>2024</v>
      </c>
      <c r="B1468" s="3">
        <v>45566</v>
      </c>
      <c r="C1468" s="3">
        <v>45657</v>
      </c>
      <c r="D1468" t="s">
        <v>56</v>
      </c>
      <c r="E1468" t="s">
        <v>253</v>
      </c>
      <c r="F1468" t="s">
        <v>3436</v>
      </c>
      <c r="G1468" t="s">
        <v>3436</v>
      </c>
      <c r="H1468" t="s">
        <v>107</v>
      </c>
      <c r="I1468" t="s">
        <v>4357</v>
      </c>
      <c r="J1468" t="s">
        <v>96</v>
      </c>
      <c r="K1468" t="s">
        <v>140</v>
      </c>
      <c r="L1468" t="s">
        <v>60</v>
      </c>
      <c r="M1468" t="s">
        <v>62</v>
      </c>
      <c r="N1468" t="s">
        <v>10473</v>
      </c>
      <c r="O1468" t="s">
        <v>70</v>
      </c>
      <c r="P1468" s="3">
        <v>45657</v>
      </c>
      <c r="Q1468" s="4" t="s">
        <v>22408</v>
      </c>
    </row>
    <row r="1469" spans="1:17" x14ac:dyDescent="0.3">
      <c r="A1469" s="2">
        <v>2024</v>
      </c>
      <c r="B1469" s="3">
        <v>45566</v>
      </c>
      <c r="C1469" s="3">
        <v>45657</v>
      </c>
      <c r="D1469" t="s">
        <v>56</v>
      </c>
      <c r="E1469" t="s">
        <v>253</v>
      </c>
      <c r="F1469" t="s">
        <v>3436</v>
      </c>
      <c r="G1469" t="s">
        <v>3436</v>
      </c>
      <c r="H1469" t="s">
        <v>419</v>
      </c>
      <c r="I1469" t="s">
        <v>4358</v>
      </c>
      <c r="J1469" t="s">
        <v>4105</v>
      </c>
      <c r="K1469" t="s">
        <v>80</v>
      </c>
      <c r="L1469" t="s">
        <v>60</v>
      </c>
      <c r="M1469" t="s">
        <v>62</v>
      </c>
      <c r="N1469" t="s">
        <v>10474</v>
      </c>
      <c r="O1469" t="s">
        <v>70</v>
      </c>
      <c r="P1469" s="3">
        <v>45657</v>
      </c>
      <c r="Q1469" s="4" t="s">
        <v>22408</v>
      </c>
    </row>
    <row r="1470" spans="1:17" x14ac:dyDescent="0.3">
      <c r="A1470" s="2">
        <v>2024</v>
      </c>
      <c r="B1470" s="3">
        <v>45566</v>
      </c>
      <c r="C1470" s="3">
        <v>45657</v>
      </c>
      <c r="D1470" t="s">
        <v>56</v>
      </c>
      <c r="E1470" t="s">
        <v>253</v>
      </c>
      <c r="F1470" t="s">
        <v>3436</v>
      </c>
      <c r="G1470" t="s">
        <v>3436</v>
      </c>
      <c r="H1470" t="s">
        <v>419</v>
      </c>
      <c r="I1470" t="s">
        <v>4359</v>
      </c>
      <c r="J1470" t="s">
        <v>207</v>
      </c>
      <c r="K1470" t="s">
        <v>1048</v>
      </c>
      <c r="L1470" t="s">
        <v>61</v>
      </c>
      <c r="M1470" t="s">
        <v>62</v>
      </c>
      <c r="N1470" t="s">
        <v>10475</v>
      </c>
      <c r="O1470" t="s">
        <v>70</v>
      </c>
      <c r="P1470" s="3">
        <v>45657</v>
      </c>
      <c r="Q1470" s="4" t="s">
        <v>22408</v>
      </c>
    </row>
    <row r="1471" spans="1:17" x14ac:dyDescent="0.3">
      <c r="A1471" s="2">
        <v>2024</v>
      </c>
      <c r="B1471" s="3">
        <v>45566</v>
      </c>
      <c r="C1471" s="3">
        <v>45657</v>
      </c>
      <c r="D1471" t="s">
        <v>56</v>
      </c>
      <c r="E1471" t="s">
        <v>253</v>
      </c>
      <c r="F1471" t="s">
        <v>3436</v>
      </c>
      <c r="G1471" t="s">
        <v>3436</v>
      </c>
      <c r="H1471" t="s">
        <v>419</v>
      </c>
      <c r="I1471" t="s">
        <v>637</v>
      </c>
      <c r="J1471" t="s">
        <v>248</v>
      </c>
      <c r="K1471" t="s">
        <v>4105</v>
      </c>
      <c r="L1471" t="s">
        <v>60</v>
      </c>
      <c r="M1471" t="s">
        <v>62</v>
      </c>
      <c r="N1471" t="s">
        <v>10476</v>
      </c>
      <c r="O1471" t="s">
        <v>70</v>
      </c>
      <c r="P1471" s="3">
        <v>45657</v>
      </c>
      <c r="Q1471" s="4" t="s">
        <v>22408</v>
      </c>
    </row>
    <row r="1472" spans="1:17" x14ac:dyDescent="0.3">
      <c r="A1472" s="2">
        <v>2024</v>
      </c>
      <c r="B1472" s="3">
        <v>45566</v>
      </c>
      <c r="C1472" s="3">
        <v>45657</v>
      </c>
      <c r="D1472" t="s">
        <v>56</v>
      </c>
      <c r="E1472" t="s">
        <v>253</v>
      </c>
      <c r="F1472" t="s">
        <v>3436</v>
      </c>
      <c r="G1472" t="s">
        <v>3436</v>
      </c>
      <c r="H1472" t="s">
        <v>419</v>
      </c>
      <c r="I1472" t="s">
        <v>4360</v>
      </c>
      <c r="J1472" t="s">
        <v>1354</v>
      </c>
      <c r="K1472" t="s">
        <v>143</v>
      </c>
      <c r="L1472" t="s">
        <v>60</v>
      </c>
      <c r="M1472" t="s">
        <v>62</v>
      </c>
      <c r="N1472" t="s">
        <v>10477</v>
      </c>
      <c r="O1472" t="s">
        <v>70</v>
      </c>
      <c r="P1472" s="3">
        <v>45657</v>
      </c>
      <c r="Q1472" s="4" t="s">
        <v>22408</v>
      </c>
    </row>
    <row r="1473" spans="1:17" x14ac:dyDescent="0.3">
      <c r="A1473" s="2">
        <v>2024</v>
      </c>
      <c r="B1473" s="3">
        <v>45566</v>
      </c>
      <c r="C1473" s="3">
        <v>45657</v>
      </c>
      <c r="D1473" t="s">
        <v>56</v>
      </c>
      <c r="E1473" t="s">
        <v>253</v>
      </c>
      <c r="F1473" t="s">
        <v>3436</v>
      </c>
      <c r="G1473" t="s">
        <v>3436</v>
      </c>
      <c r="H1473" t="s">
        <v>77</v>
      </c>
      <c r="I1473" t="s">
        <v>4361</v>
      </c>
      <c r="J1473" t="s">
        <v>197</v>
      </c>
      <c r="K1473" t="s">
        <v>2025</v>
      </c>
      <c r="L1473" t="s">
        <v>60</v>
      </c>
      <c r="M1473" t="s">
        <v>62</v>
      </c>
      <c r="N1473" t="s">
        <v>10478</v>
      </c>
      <c r="O1473" t="s">
        <v>70</v>
      </c>
      <c r="P1473" s="3">
        <v>45657</v>
      </c>
      <c r="Q1473" s="4" t="s">
        <v>22408</v>
      </c>
    </row>
    <row r="1474" spans="1:17" x14ac:dyDescent="0.3">
      <c r="A1474" s="2">
        <v>2024</v>
      </c>
      <c r="B1474" s="3">
        <v>45566</v>
      </c>
      <c r="C1474" s="3">
        <v>45657</v>
      </c>
      <c r="D1474" t="s">
        <v>56</v>
      </c>
      <c r="E1474" t="s">
        <v>253</v>
      </c>
      <c r="F1474" t="s">
        <v>3436</v>
      </c>
      <c r="G1474" t="s">
        <v>3436</v>
      </c>
      <c r="H1474" t="s">
        <v>77</v>
      </c>
      <c r="I1474" t="s">
        <v>4362</v>
      </c>
      <c r="J1474" t="s">
        <v>255</v>
      </c>
      <c r="K1474" t="s">
        <v>208</v>
      </c>
      <c r="L1474" t="s">
        <v>60</v>
      </c>
      <c r="M1474" t="s">
        <v>62</v>
      </c>
      <c r="N1474" t="s">
        <v>10479</v>
      </c>
      <c r="O1474" t="s">
        <v>70</v>
      </c>
      <c r="P1474" s="3">
        <v>45657</v>
      </c>
      <c r="Q1474" s="4" t="s">
        <v>22408</v>
      </c>
    </row>
    <row r="1475" spans="1:17" x14ac:dyDescent="0.3">
      <c r="A1475" s="2">
        <v>2024</v>
      </c>
      <c r="B1475" s="3">
        <v>45566</v>
      </c>
      <c r="C1475" s="3">
        <v>45657</v>
      </c>
      <c r="D1475" t="s">
        <v>56</v>
      </c>
      <c r="E1475" t="s">
        <v>364</v>
      </c>
      <c r="F1475" t="s">
        <v>399</v>
      </c>
      <c r="G1475" t="s">
        <v>399</v>
      </c>
      <c r="H1475" t="s">
        <v>419</v>
      </c>
      <c r="I1475" t="s">
        <v>4363</v>
      </c>
      <c r="J1475" t="s">
        <v>182</v>
      </c>
      <c r="K1475" t="s">
        <v>129</v>
      </c>
      <c r="L1475" t="s">
        <v>60</v>
      </c>
      <c r="M1475" t="s">
        <v>62</v>
      </c>
      <c r="N1475" t="s">
        <v>10480</v>
      </c>
      <c r="O1475" t="s">
        <v>70</v>
      </c>
      <c r="P1475" s="3">
        <v>45657</v>
      </c>
      <c r="Q1475" s="4" t="s">
        <v>22408</v>
      </c>
    </row>
    <row r="1476" spans="1:17" x14ac:dyDescent="0.3">
      <c r="A1476" s="2">
        <v>2024</v>
      </c>
      <c r="B1476" s="3">
        <v>45566</v>
      </c>
      <c r="C1476" s="3">
        <v>45657</v>
      </c>
      <c r="D1476" t="s">
        <v>56</v>
      </c>
      <c r="E1476" t="s">
        <v>253</v>
      </c>
      <c r="F1476" t="s">
        <v>3436</v>
      </c>
      <c r="G1476" t="s">
        <v>3436</v>
      </c>
      <c r="H1476" t="s">
        <v>132</v>
      </c>
      <c r="I1476" t="s">
        <v>4364</v>
      </c>
      <c r="J1476" t="s">
        <v>1061</v>
      </c>
      <c r="K1476" t="s">
        <v>567</v>
      </c>
      <c r="L1476" t="s">
        <v>61</v>
      </c>
      <c r="M1476" t="s">
        <v>62</v>
      </c>
      <c r="N1476" t="s">
        <v>10481</v>
      </c>
      <c r="O1476" t="s">
        <v>70</v>
      </c>
      <c r="P1476" s="3">
        <v>45657</v>
      </c>
      <c r="Q1476" s="4" t="s">
        <v>22408</v>
      </c>
    </row>
    <row r="1477" spans="1:17" x14ac:dyDescent="0.3">
      <c r="A1477" s="2">
        <v>2024</v>
      </c>
      <c r="B1477" s="3">
        <v>45566</v>
      </c>
      <c r="C1477" s="3">
        <v>45657</v>
      </c>
      <c r="D1477" t="s">
        <v>56</v>
      </c>
      <c r="E1477" t="s">
        <v>253</v>
      </c>
      <c r="F1477" t="s">
        <v>3436</v>
      </c>
      <c r="G1477" t="s">
        <v>3436</v>
      </c>
      <c r="H1477" t="s">
        <v>132</v>
      </c>
      <c r="I1477" t="s">
        <v>4365</v>
      </c>
      <c r="J1477" t="s">
        <v>126</v>
      </c>
      <c r="K1477" t="s">
        <v>2136</v>
      </c>
      <c r="L1477" t="s">
        <v>60</v>
      </c>
      <c r="M1477" t="s">
        <v>62</v>
      </c>
      <c r="N1477" t="s">
        <v>10482</v>
      </c>
      <c r="O1477" t="s">
        <v>70</v>
      </c>
      <c r="P1477" s="3">
        <v>45657</v>
      </c>
      <c r="Q1477" s="4" t="s">
        <v>22408</v>
      </c>
    </row>
    <row r="1478" spans="1:17" x14ac:dyDescent="0.3">
      <c r="A1478" s="2">
        <v>2024</v>
      </c>
      <c r="B1478" s="3">
        <v>45566</v>
      </c>
      <c r="C1478" s="3">
        <v>45657</v>
      </c>
      <c r="D1478" t="s">
        <v>56</v>
      </c>
      <c r="E1478" t="s">
        <v>364</v>
      </c>
      <c r="F1478" t="s">
        <v>399</v>
      </c>
      <c r="G1478" t="s">
        <v>399</v>
      </c>
      <c r="H1478" t="s">
        <v>148</v>
      </c>
      <c r="I1478" t="s">
        <v>4108</v>
      </c>
      <c r="J1478" t="s">
        <v>602</v>
      </c>
      <c r="K1478" t="s">
        <v>946</v>
      </c>
      <c r="L1478" t="s">
        <v>60</v>
      </c>
      <c r="M1478" t="s">
        <v>62</v>
      </c>
      <c r="N1478" t="s">
        <v>10483</v>
      </c>
      <c r="O1478" t="s">
        <v>70</v>
      </c>
      <c r="P1478" s="3">
        <v>45657</v>
      </c>
      <c r="Q1478" s="4" t="s">
        <v>22408</v>
      </c>
    </row>
    <row r="1479" spans="1:17" x14ac:dyDescent="0.3">
      <c r="A1479" s="2">
        <v>2024</v>
      </c>
      <c r="B1479" s="3">
        <v>45566</v>
      </c>
      <c r="C1479" s="3">
        <v>45657</v>
      </c>
      <c r="D1479" t="s">
        <v>56</v>
      </c>
      <c r="E1479" t="s">
        <v>253</v>
      </c>
      <c r="F1479" t="s">
        <v>3436</v>
      </c>
      <c r="G1479" t="s">
        <v>3436</v>
      </c>
      <c r="H1479" t="s">
        <v>132</v>
      </c>
      <c r="I1479" t="s">
        <v>4366</v>
      </c>
      <c r="J1479" t="s">
        <v>4367</v>
      </c>
      <c r="K1479" t="s">
        <v>639</v>
      </c>
      <c r="L1479" t="s">
        <v>60</v>
      </c>
      <c r="M1479" t="s">
        <v>62</v>
      </c>
      <c r="N1479" t="s">
        <v>10484</v>
      </c>
      <c r="O1479" t="s">
        <v>70</v>
      </c>
      <c r="P1479" s="3">
        <v>45657</v>
      </c>
      <c r="Q1479" s="4" t="s">
        <v>22408</v>
      </c>
    </row>
    <row r="1480" spans="1:17" x14ac:dyDescent="0.3">
      <c r="A1480" s="2">
        <v>2024</v>
      </c>
      <c r="B1480" s="3">
        <v>45566</v>
      </c>
      <c r="C1480" s="3">
        <v>45657</v>
      </c>
      <c r="D1480" t="s">
        <v>56</v>
      </c>
      <c r="E1480" t="s">
        <v>101</v>
      </c>
      <c r="F1480" t="s">
        <v>76</v>
      </c>
      <c r="G1480" t="s">
        <v>76</v>
      </c>
      <c r="H1480" t="s">
        <v>73</v>
      </c>
      <c r="I1480" t="s">
        <v>2577</v>
      </c>
      <c r="J1480" t="s">
        <v>510</v>
      </c>
      <c r="K1480" t="s">
        <v>4368</v>
      </c>
      <c r="L1480" t="s">
        <v>61</v>
      </c>
      <c r="M1480" t="s">
        <v>64</v>
      </c>
      <c r="N1480" t="s">
        <v>10485</v>
      </c>
      <c r="O1480" t="s">
        <v>70</v>
      </c>
      <c r="P1480" s="3">
        <v>45657</v>
      </c>
      <c r="Q1480" s="4" t="s">
        <v>22408</v>
      </c>
    </row>
    <row r="1481" spans="1:17" x14ac:dyDescent="0.3">
      <c r="A1481" s="2">
        <v>2024</v>
      </c>
      <c r="B1481" s="3">
        <v>45566</v>
      </c>
      <c r="C1481" s="3">
        <v>45657</v>
      </c>
      <c r="D1481" t="s">
        <v>56</v>
      </c>
      <c r="E1481" t="s">
        <v>364</v>
      </c>
      <c r="F1481" t="s">
        <v>399</v>
      </c>
      <c r="G1481" t="s">
        <v>399</v>
      </c>
      <c r="H1481" t="s">
        <v>419</v>
      </c>
      <c r="I1481" t="s">
        <v>789</v>
      </c>
      <c r="J1481" t="s">
        <v>207</v>
      </c>
      <c r="K1481" t="s">
        <v>105</v>
      </c>
      <c r="L1481" t="s">
        <v>61</v>
      </c>
      <c r="M1481" t="s">
        <v>62</v>
      </c>
      <c r="N1481" t="s">
        <v>10486</v>
      </c>
      <c r="O1481" t="s">
        <v>70</v>
      </c>
      <c r="P1481" s="3">
        <v>45657</v>
      </c>
      <c r="Q1481" s="4" t="s">
        <v>22408</v>
      </c>
    </row>
    <row r="1482" spans="1:17" x14ac:dyDescent="0.3">
      <c r="A1482" s="2">
        <v>2024</v>
      </c>
      <c r="B1482" s="3">
        <v>45566</v>
      </c>
      <c r="C1482" s="3">
        <v>45657</v>
      </c>
      <c r="D1482" t="s">
        <v>56</v>
      </c>
      <c r="E1482" t="s">
        <v>253</v>
      </c>
      <c r="F1482" t="s">
        <v>3436</v>
      </c>
      <c r="G1482" t="s">
        <v>3436</v>
      </c>
      <c r="H1482" t="s">
        <v>73</v>
      </c>
      <c r="I1482" t="s">
        <v>2365</v>
      </c>
      <c r="J1482" t="s">
        <v>820</v>
      </c>
      <c r="K1482" t="s">
        <v>140</v>
      </c>
      <c r="L1482" t="s">
        <v>61</v>
      </c>
      <c r="M1482" t="s">
        <v>62</v>
      </c>
      <c r="N1482" t="s">
        <v>10487</v>
      </c>
      <c r="O1482" t="s">
        <v>70</v>
      </c>
      <c r="P1482" s="3">
        <v>45657</v>
      </c>
      <c r="Q1482" s="4" t="s">
        <v>22408</v>
      </c>
    </row>
    <row r="1483" spans="1:17" x14ac:dyDescent="0.3">
      <c r="A1483" s="2">
        <v>2024</v>
      </c>
      <c r="B1483" s="3">
        <v>45566</v>
      </c>
      <c r="C1483" s="3">
        <v>45657</v>
      </c>
      <c r="D1483" t="s">
        <v>56</v>
      </c>
      <c r="E1483" t="s">
        <v>253</v>
      </c>
      <c r="F1483" t="s">
        <v>3436</v>
      </c>
      <c r="G1483" t="s">
        <v>3436</v>
      </c>
      <c r="H1483" t="s">
        <v>132</v>
      </c>
      <c r="I1483" t="s">
        <v>1898</v>
      </c>
      <c r="J1483" t="s">
        <v>1500</v>
      </c>
      <c r="K1483" t="s">
        <v>187</v>
      </c>
      <c r="L1483" t="s">
        <v>61</v>
      </c>
      <c r="M1483" t="s">
        <v>62</v>
      </c>
      <c r="N1483" t="s">
        <v>10488</v>
      </c>
      <c r="O1483" t="s">
        <v>70</v>
      </c>
      <c r="P1483" s="3">
        <v>45657</v>
      </c>
      <c r="Q1483" s="4" t="s">
        <v>22408</v>
      </c>
    </row>
    <row r="1484" spans="1:17" x14ac:dyDescent="0.3">
      <c r="A1484" s="2">
        <v>2024</v>
      </c>
      <c r="B1484" s="3">
        <v>45566</v>
      </c>
      <c r="C1484" s="3">
        <v>45657</v>
      </c>
      <c r="D1484" t="s">
        <v>56</v>
      </c>
      <c r="E1484" t="s">
        <v>253</v>
      </c>
      <c r="F1484" t="s">
        <v>3436</v>
      </c>
      <c r="G1484" t="s">
        <v>3436</v>
      </c>
      <c r="H1484" t="s">
        <v>67</v>
      </c>
      <c r="I1484" t="s">
        <v>2554</v>
      </c>
      <c r="J1484" t="s">
        <v>129</v>
      </c>
      <c r="K1484" t="s">
        <v>323</v>
      </c>
      <c r="L1484" t="s">
        <v>60</v>
      </c>
      <c r="M1484" t="s">
        <v>62</v>
      </c>
      <c r="N1484" t="s">
        <v>10489</v>
      </c>
      <c r="O1484" t="s">
        <v>70</v>
      </c>
      <c r="P1484" s="3">
        <v>45657</v>
      </c>
      <c r="Q1484" s="4" t="s">
        <v>22408</v>
      </c>
    </row>
    <row r="1485" spans="1:17" x14ac:dyDescent="0.3">
      <c r="A1485" s="2">
        <v>2024</v>
      </c>
      <c r="B1485" s="3">
        <v>45566</v>
      </c>
      <c r="C1485" s="3">
        <v>45657</v>
      </c>
      <c r="D1485" t="s">
        <v>56</v>
      </c>
      <c r="E1485" t="s">
        <v>253</v>
      </c>
      <c r="F1485" t="s">
        <v>3436</v>
      </c>
      <c r="G1485" t="s">
        <v>3436</v>
      </c>
      <c r="H1485" t="s">
        <v>107</v>
      </c>
      <c r="I1485" t="s">
        <v>1473</v>
      </c>
      <c r="J1485" t="s">
        <v>96</v>
      </c>
      <c r="K1485" t="s">
        <v>187</v>
      </c>
      <c r="L1485" t="s">
        <v>61</v>
      </c>
      <c r="M1485" t="s">
        <v>62</v>
      </c>
      <c r="N1485" t="s">
        <v>10490</v>
      </c>
      <c r="O1485" t="s">
        <v>70</v>
      </c>
      <c r="P1485" s="3">
        <v>45657</v>
      </c>
      <c r="Q1485" s="4" t="s">
        <v>22408</v>
      </c>
    </row>
    <row r="1486" spans="1:17" x14ac:dyDescent="0.3">
      <c r="A1486" s="2">
        <v>2024</v>
      </c>
      <c r="B1486" s="3">
        <v>45566</v>
      </c>
      <c r="C1486" s="3">
        <v>45657</v>
      </c>
      <c r="D1486" t="s">
        <v>56</v>
      </c>
      <c r="E1486" t="s">
        <v>253</v>
      </c>
      <c r="F1486" t="s">
        <v>3436</v>
      </c>
      <c r="G1486" t="s">
        <v>3436</v>
      </c>
      <c r="H1486" t="s">
        <v>419</v>
      </c>
      <c r="I1486" t="s">
        <v>1135</v>
      </c>
      <c r="J1486" t="s">
        <v>207</v>
      </c>
      <c r="K1486" t="s">
        <v>123</v>
      </c>
      <c r="L1486" t="s">
        <v>60</v>
      </c>
      <c r="M1486" t="s">
        <v>62</v>
      </c>
      <c r="N1486" t="s">
        <v>10491</v>
      </c>
      <c r="O1486" t="s">
        <v>70</v>
      </c>
      <c r="P1486" s="3">
        <v>45657</v>
      </c>
      <c r="Q1486" s="4" t="s">
        <v>22408</v>
      </c>
    </row>
    <row r="1487" spans="1:17" x14ac:dyDescent="0.3">
      <c r="A1487" s="2">
        <v>2024</v>
      </c>
      <c r="B1487" s="3">
        <v>45566</v>
      </c>
      <c r="C1487" s="3">
        <v>45657</v>
      </c>
      <c r="D1487" t="s">
        <v>56</v>
      </c>
      <c r="E1487" t="s">
        <v>253</v>
      </c>
      <c r="F1487" t="s">
        <v>261</v>
      </c>
      <c r="G1487" t="s">
        <v>261</v>
      </c>
      <c r="H1487" t="s">
        <v>73</v>
      </c>
      <c r="I1487" t="s">
        <v>4369</v>
      </c>
      <c r="J1487" t="s">
        <v>248</v>
      </c>
      <c r="K1487" t="s">
        <v>187</v>
      </c>
      <c r="L1487" t="s">
        <v>61</v>
      </c>
      <c r="M1487" t="s">
        <v>62</v>
      </c>
      <c r="N1487" t="s">
        <v>10492</v>
      </c>
      <c r="O1487" t="s">
        <v>70</v>
      </c>
      <c r="P1487" s="3">
        <v>45657</v>
      </c>
      <c r="Q1487" s="4" t="s">
        <v>22408</v>
      </c>
    </row>
    <row r="1488" spans="1:17" x14ac:dyDescent="0.3">
      <c r="A1488" s="2">
        <v>2024</v>
      </c>
      <c r="B1488" s="3">
        <v>45566</v>
      </c>
      <c r="C1488" s="3">
        <v>45657</v>
      </c>
      <c r="D1488" t="s">
        <v>56</v>
      </c>
      <c r="E1488" t="s">
        <v>364</v>
      </c>
      <c r="F1488" t="s">
        <v>399</v>
      </c>
      <c r="G1488" t="s">
        <v>399</v>
      </c>
      <c r="H1488" t="s">
        <v>132</v>
      </c>
      <c r="I1488" t="s">
        <v>1727</v>
      </c>
      <c r="J1488" t="s">
        <v>1048</v>
      </c>
      <c r="K1488" t="s">
        <v>129</v>
      </c>
      <c r="L1488" t="s">
        <v>60</v>
      </c>
      <c r="M1488" t="s">
        <v>62</v>
      </c>
      <c r="N1488" t="s">
        <v>10493</v>
      </c>
      <c r="O1488" t="s">
        <v>70</v>
      </c>
      <c r="P1488" s="3">
        <v>45657</v>
      </c>
      <c r="Q1488" s="4" t="s">
        <v>22408</v>
      </c>
    </row>
    <row r="1489" spans="1:17" x14ac:dyDescent="0.3">
      <c r="A1489" s="2">
        <v>2024</v>
      </c>
      <c r="B1489" s="3">
        <v>45566</v>
      </c>
      <c r="C1489" s="3">
        <v>45657</v>
      </c>
      <c r="D1489" t="s">
        <v>56</v>
      </c>
      <c r="E1489" t="s">
        <v>253</v>
      </c>
      <c r="F1489" t="s">
        <v>3436</v>
      </c>
      <c r="G1489" t="s">
        <v>3436</v>
      </c>
      <c r="H1489" t="s">
        <v>107</v>
      </c>
      <c r="I1489" t="s">
        <v>663</v>
      </c>
      <c r="J1489" t="s">
        <v>490</v>
      </c>
      <c r="K1489" t="s">
        <v>1707</v>
      </c>
      <c r="L1489" t="s">
        <v>60</v>
      </c>
      <c r="M1489" t="s">
        <v>62</v>
      </c>
      <c r="N1489" t="s">
        <v>10494</v>
      </c>
      <c r="O1489" t="s">
        <v>70</v>
      </c>
      <c r="P1489" s="3">
        <v>45657</v>
      </c>
      <c r="Q1489" s="4" t="s">
        <v>22408</v>
      </c>
    </row>
    <row r="1490" spans="1:17" x14ac:dyDescent="0.3">
      <c r="A1490" s="2">
        <v>2024</v>
      </c>
      <c r="B1490" s="3">
        <v>45566</v>
      </c>
      <c r="C1490" s="3">
        <v>45657</v>
      </c>
      <c r="D1490" t="s">
        <v>56</v>
      </c>
      <c r="E1490" t="s">
        <v>253</v>
      </c>
      <c r="F1490" t="s">
        <v>3436</v>
      </c>
      <c r="G1490" t="s">
        <v>3436</v>
      </c>
      <c r="H1490" t="s">
        <v>107</v>
      </c>
      <c r="I1490" t="s">
        <v>551</v>
      </c>
      <c r="J1490" t="s">
        <v>4370</v>
      </c>
      <c r="K1490" t="s">
        <v>4371</v>
      </c>
      <c r="L1490" t="s">
        <v>60</v>
      </c>
      <c r="M1490" t="s">
        <v>62</v>
      </c>
      <c r="N1490" t="s">
        <v>10495</v>
      </c>
      <c r="O1490" t="s">
        <v>70</v>
      </c>
      <c r="P1490" s="3">
        <v>45657</v>
      </c>
      <c r="Q1490" s="4" t="s">
        <v>22408</v>
      </c>
    </row>
    <row r="1491" spans="1:17" x14ac:dyDescent="0.3">
      <c r="A1491" s="2">
        <v>2024</v>
      </c>
      <c r="B1491" s="3">
        <v>45566</v>
      </c>
      <c r="C1491" s="3">
        <v>45657</v>
      </c>
      <c r="D1491" t="s">
        <v>56</v>
      </c>
      <c r="E1491" t="s">
        <v>253</v>
      </c>
      <c r="F1491" t="s">
        <v>3436</v>
      </c>
      <c r="G1491" t="s">
        <v>3436</v>
      </c>
      <c r="H1491" t="s">
        <v>67</v>
      </c>
      <c r="I1491" t="s">
        <v>481</v>
      </c>
      <c r="J1491" t="s">
        <v>4372</v>
      </c>
      <c r="K1491" t="s">
        <v>248</v>
      </c>
      <c r="L1491" t="s">
        <v>60</v>
      </c>
      <c r="M1491" t="s">
        <v>62</v>
      </c>
      <c r="N1491" t="s">
        <v>10496</v>
      </c>
      <c r="O1491" t="s">
        <v>70</v>
      </c>
      <c r="P1491" s="3">
        <v>45657</v>
      </c>
      <c r="Q1491" s="4" t="s">
        <v>22408</v>
      </c>
    </row>
    <row r="1492" spans="1:17" x14ac:dyDescent="0.3">
      <c r="A1492" s="2">
        <v>2024</v>
      </c>
      <c r="B1492" s="3">
        <v>45566</v>
      </c>
      <c r="C1492" s="3">
        <v>45657</v>
      </c>
      <c r="D1492" t="s">
        <v>56</v>
      </c>
      <c r="E1492" t="s">
        <v>364</v>
      </c>
      <c r="F1492" t="s">
        <v>93</v>
      </c>
      <c r="G1492" t="s">
        <v>93</v>
      </c>
      <c r="H1492" t="s">
        <v>111</v>
      </c>
      <c r="I1492" t="s">
        <v>4373</v>
      </c>
      <c r="J1492" t="s">
        <v>129</v>
      </c>
      <c r="K1492" t="s">
        <v>208</v>
      </c>
      <c r="L1492" t="s">
        <v>60</v>
      </c>
      <c r="M1492" t="s">
        <v>64</v>
      </c>
      <c r="N1492" t="s">
        <v>10497</v>
      </c>
      <c r="O1492" t="s">
        <v>70</v>
      </c>
      <c r="P1492" s="3">
        <v>45657</v>
      </c>
      <c r="Q1492" s="4" t="s">
        <v>22408</v>
      </c>
    </row>
    <row r="1493" spans="1:17" x14ac:dyDescent="0.3">
      <c r="A1493" s="2">
        <v>2024</v>
      </c>
      <c r="B1493" s="3">
        <v>45566</v>
      </c>
      <c r="C1493" s="3">
        <v>45657</v>
      </c>
      <c r="D1493" t="s">
        <v>56</v>
      </c>
      <c r="E1493" t="s">
        <v>253</v>
      </c>
      <c r="F1493" t="s">
        <v>3436</v>
      </c>
      <c r="G1493" t="s">
        <v>3436</v>
      </c>
      <c r="H1493" t="s">
        <v>67</v>
      </c>
      <c r="I1493" t="s">
        <v>1570</v>
      </c>
      <c r="J1493" t="s">
        <v>510</v>
      </c>
      <c r="K1493" t="s">
        <v>74</v>
      </c>
      <c r="L1493" t="s">
        <v>60</v>
      </c>
      <c r="M1493" t="s">
        <v>62</v>
      </c>
      <c r="N1493" t="s">
        <v>10498</v>
      </c>
      <c r="O1493" t="s">
        <v>70</v>
      </c>
      <c r="P1493" s="3">
        <v>45657</v>
      </c>
      <c r="Q1493" s="4" t="s">
        <v>22408</v>
      </c>
    </row>
    <row r="1494" spans="1:17" x14ac:dyDescent="0.3">
      <c r="A1494" s="2">
        <v>2024</v>
      </c>
      <c r="B1494" s="3">
        <v>45566</v>
      </c>
      <c r="C1494" s="3">
        <v>45657</v>
      </c>
      <c r="D1494" t="s">
        <v>56</v>
      </c>
      <c r="E1494" t="s">
        <v>364</v>
      </c>
      <c r="F1494" t="s">
        <v>399</v>
      </c>
      <c r="G1494" t="s">
        <v>399</v>
      </c>
      <c r="H1494" t="s">
        <v>419</v>
      </c>
      <c r="I1494" t="s">
        <v>511</v>
      </c>
      <c r="J1494" t="s">
        <v>935</v>
      </c>
      <c r="K1494" t="s">
        <v>174</v>
      </c>
      <c r="L1494" t="s">
        <v>60</v>
      </c>
      <c r="M1494" t="s">
        <v>62</v>
      </c>
      <c r="N1494" t="s">
        <v>10499</v>
      </c>
      <c r="O1494" t="s">
        <v>70</v>
      </c>
      <c r="P1494" s="3">
        <v>45657</v>
      </c>
      <c r="Q1494" s="4" t="s">
        <v>22408</v>
      </c>
    </row>
    <row r="1495" spans="1:17" x14ac:dyDescent="0.3">
      <c r="A1495" s="2">
        <v>2024</v>
      </c>
      <c r="B1495" s="3">
        <v>45566</v>
      </c>
      <c r="C1495" s="3">
        <v>45657</v>
      </c>
      <c r="D1495" t="s">
        <v>56</v>
      </c>
      <c r="E1495" t="s">
        <v>253</v>
      </c>
      <c r="F1495" t="s">
        <v>3436</v>
      </c>
      <c r="G1495" t="s">
        <v>3436</v>
      </c>
      <c r="H1495" t="s">
        <v>67</v>
      </c>
      <c r="I1495" t="s">
        <v>1365</v>
      </c>
      <c r="J1495" t="s">
        <v>95</v>
      </c>
      <c r="K1495" t="s">
        <v>103</v>
      </c>
      <c r="L1495" t="s">
        <v>60</v>
      </c>
      <c r="M1495" t="s">
        <v>62</v>
      </c>
      <c r="N1495" t="s">
        <v>10500</v>
      </c>
      <c r="O1495" t="s">
        <v>70</v>
      </c>
      <c r="P1495" s="3">
        <v>45657</v>
      </c>
      <c r="Q1495" s="4" t="s">
        <v>22408</v>
      </c>
    </row>
    <row r="1496" spans="1:17" x14ac:dyDescent="0.3">
      <c r="A1496" s="2">
        <v>2024</v>
      </c>
      <c r="B1496" s="3">
        <v>45566</v>
      </c>
      <c r="C1496" s="3">
        <v>45657</v>
      </c>
      <c r="D1496" t="s">
        <v>56</v>
      </c>
      <c r="E1496" t="s">
        <v>253</v>
      </c>
      <c r="F1496" t="s">
        <v>3436</v>
      </c>
      <c r="G1496" t="s">
        <v>3436</v>
      </c>
      <c r="H1496" t="s">
        <v>73</v>
      </c>
      <c r="I1496" t="s">
        <v>4374</v>
      </c>
      <c r="J1496" t="s">
        <v>932</v>
      </c>
      <c r="K1496" t="s">
        <v>2408</v>
      </c>
      <c r="L1496" t="s">
        <v>60</v>
      </c>
      <c r="M1496" t="s">
        <v>62</v>
      </c>
      <c r="N1496" t="s">
        <v>10501</v>
      </c>
      <c r="O1496" t="s">
        <v>70</v>
      </c>
      <c r="P1496" s="3">
        <v>45657</v>
      </c>
      <c r="Q1496" s="4" t="s">
        <v>22408</v>
      </c>
    </row>
    <row r="1497" spans="1:17" x14ac:dyDescent="0.3">
      <c r="A1497" s="2">
        <v>2024</v>
      </c>
      <c r="B1497" s="3">
        <v>45566</v>
      </c>
      <c r="C1497" s="3">
        <v>45657</v>
      </c>
      <c r="D1497" t="s">
        <v>56</v>
      </c>
      <c r="E1497" t="s">
        <v>253</v>
      </c>
      <c r="F1497" t="s">
        <v>3436</v>
      </c>
      <c r="G1497" t="s">
        <v>3436</v>
      </c>
      <c r="H1497" t="s">
        <v>145</v>
      </c>
      <c r="I1497" t="s">
        <v>524</v>
      </c>
      <c r="J1497" t="s">
        <v>365</v>
      </c>
      <c r="K1497" t="s">
        <v>4375</v>
      </c>
      <c r="L1497" t="s">
        <v>60</v>
      </c>
      <c r="M1497" t="s">
        <v>62</v>
      </c>
      <c r="N1497" t="s">
        <v>10502</v>
      </c>
      <c r="O1497" t="s">
        <v>70</v>
      </c>
      <c r="P1497" s="3">
        <v>45657</v>
      </c>
      <c r="Q1497" s="4" t="s">
        <v>22408</v>
      </c>
    </row>
    <row r="1498" spans="1:17" x14ac:dyDescent="0.3">
      <c r="A1498" s="2">
        <v>2024</v>
      </c>
      <c r="B1498" s="3">
        <v>45566</v>
      </c>
      <c r="C1498" s="3">
        <v>45657</v>
      </c>
      <c r="D1498" t="s">
        <v>56</v>
      </c>
      <c r="E1498" t="s">
        <v>253</v>
      </c>
      <c r="F1498" t="s">
        <v>3436</v>
      </c>
      <c r="G1498" t="s">
        <v>3436</v>
      </c>
      <c r="H1498" t="s">
        <v>67</v>
      </c>
      <c r="I1498" t="s">
        <v>4376</v>
      </c>
      <c r="J1498" t="s">
        <v>3117</v>
      </c>
      <c r="K1498" t="s">
        <v>673</v>
      </c>
      <c r="L1498" t="s">
        <v>61</v>
      </c>
      <c r="M1498" t="s">
        <v>62</v>
      </c>
      <c r="N1498" t="s">
        <v>10503</v>
      </c>
      <c r="O1498" t="s">
        <v>70</v>
      </c>
      <c r="P1498" s="3">
        <v>45657</v>
      </c>
      <c r="Q1498" s="4" t="s">
        <v>22408</v>
      </c>
    </row>
    <row r="1499" spans="1:17" x14ac:dyDescent="0.3">
      <c r="A1499" s="2">
        <v>2024</v>
      </c>
      <c r="B1499" s="3">
        <v>45566</v>
      </c>
      <c r="C1499" s="3">
        <v>45657</v>
      </c>
      <c r="D1499" t="s">
        <v>56</v>
      </c>
      <c r="E1499" t="s">
        <v>91</v>
      </c>
      <c r="F1499" t="s">
        <v>72</v>
      </c>
      <c r="G1499" t="s">
        <v>265</v>
      </c>
      <c r="H1499" t="s">
        <v>145</v>
      </c>
      <c r="I1499" t="s">
        <v>343</v>
      </c>
      <c r="J1499" t="s">
        <v>859</v>
      </c>
      <c r="K1499" t="s">
        <v>2559</v>
      </c>
      <c r="L1499" t="s">
        <v>60</v>
      </c>
      <c r="M1499" t="s">
        <v>62</v>
      </c>
      <c r="N1499" t="s">
        <v>10504</v>
      </c>
      <c r="O1499" t="s">
        <v>70</v>
      </c>
      <c r="P1499" s="3">
        <v>45657</v>
      </c>
      <c r="Q1499" s="4" t="s">
        <v>22408</v>
      </c>
    </row>
    <row r="1500" spans="1:17" x14ac:dyDescent="0.3">
      <c r="A1500" s="2">
        <v>2024</v>
      </c>
      <c r="B1500" s="3">
        <v>45566</v>
      </c>
      <c r="C1500" s="3">
        <v>45657</v>
      </c>
      <c r="D1500" t="s">
        <v>56</v>
      </c>
      <c r="E1500" t="s">
        <v>253</v>
      </c>
      <c r="F1500" t="s">
        <v>3436</v>
      </c>
      <c r="G1500" t="s">
        <v>3436</v>
      </c>
      <c r="H1500" t="s">
        <v>148</v>
      </c>
      <c r="I1500" t="s">
        <v>1098</v>
      </c>
      <c r="J1500" t="s">
        <v>203</v>
      </c>
      <c r="K1500" t="s">
        <v>3241</v>
      </c>
      <c r="L1500" t="s">
        <v>61</v>
      </c>
      <c r="M1500" t="s">
        <v>62</v>
      </c>
      <c r="N1500" t="s">
        <v>10505</v>
      </c>
      <c r="O1500" t="s">
        <v>70</v>
      </c>
      <c r="P1500" s="3">
        <v>45657</v>
      </c>
      <c r="Q1500" s="4" t="s">
        <v>22408</v>
      </c>
    </row>
    <row r="1501" spans="1:17" x14ac:dyDescent="0.3">
      <c r="A1501" s="2">
        <v>2024</v>
      </c>
      <c r="B1501" s="3">
        <v>45566</v>
      </c>
      <c r="C1501" s="3">
        <v>45657</v>
      </c>
      <c r="D1501" t="s">
        <v>56</v>
      </c>
      <c r="E1501" t="s">
        <v>253</v>
      </c>
      <c r="F1501" t="s">
        <v>3436</v>
      </c>
      <c r="G1501" t="s">
        <v>3436</v>
      </c>
      <c r="H1501" t="s">
        <v>419</v>
      </c>
      <c r="I1501" t="s">
        <v>578</v>
      </c>
      <c r="J1501" t="s">
        <v>129</v>
      </c>
      <c r="K1501" t="s">
        <v>2614</v>
      </c>
      <c r="L1501" t="s">
        <v>60</v>
      </c>
      <c r="M1501" t="s">
        <v>62</v>
      </c>
      <c r="N1501" t="s">
        <v>10506</v>
      </c>
      <c r="O1501" t="s">
        <v>70</v>
      </c>
      <c r="P1501" s="3">
        <v>45657</v>
      </c>
      <c r="Q1501" s="4" t="s">
        <v>22408</v>
      </c>
    </row>
    <row r="1502" spans="1:17" x14ac:dyDescent="0.3">
      <c r="A1502" s="2">
        <v>2024</v>
      </c>
      <c r="B1502" s="3">
        <v>45566</v>
      </c>
      <c r="C1502" s="3">
        <v>45657</v>
      </c>
      <c r="D1502" t="s">
        <v>56</v>
      </c>
      <c r="E1502" t="s">
        <v>253</v>
      </c>
      <c r="F1502" t="s">
        <v>3436</v>
      </c>
      <c r="G1502" t="s">
        <v>3436</v>
      </c>
      <c r="H1502" t="s">
        <v>73</v>
      </c>
      <c r="I1502" t="s">
        <v>205</v>
      </c>
      <c r="J1502" t="s">
        <v>1500</v>
      </c>
      <c r="K1502" t="s">
        <v>268</v>
      </c>
      <c r="L1502" t="s">
        <v>61</v>
      </c>
      <c r="M1502" t="s">
        <v>62</v>
      </c>
      <c r="N1502" t="s">
        <v>10507</v>
      </c>
      <c r="O1502" t="s">
        <v>70</v>
      </c>
      <c r="P1502" s="3">
        <v>45657</v>
      </c>
      <c r="Q1502" s="4" t="s">
        <v>22408</v>
      </c>
    </row>
    <row r="1503" spans="1:17" x14ac:dyDescent="0.3">
      <c r="A1503" s="2">
        <v>2024</v>
      </c>
      <c r="B1503" s="3">
        <v>45566</v>
      </c>
      <c r="C1503" s="3">
        <v>45657</v>
      </c>
      <c r="D1503" t="s">
        <v>56</v>
      </c>
      <c r="E1503" t="s">
        <v>253</v>
      </c>
      <c r="F1503" t="s">
        <v>3436</v>
      </c>
      <c r="G1503" t="s">
        <v>3436</v>
      </c>
      <c r="H1503" t="s">
        <v>132</v>
      </c>
      <c r="I1503" t="s">
        <v>4377</v>
      </c>
      <c r="J1503" t="s">
        <v>112</v>
      </c>
      <c r="K1503" t="s">
        <v>115</v>
      </c>
      <c r="L1503" t="s">
        <v>61</v>
      </c>
      <c r="M1503" t="s">
        <v>62</v>
      </c>
      <c r="N1503" t="s">
        <v>10508</v>
      </c>
      <c r="O1503" t="s">
        <v>70</v>
      </c>
      <c r="P1503" s="3">
        <v>45657</v>
      </c>
      <c r="Q1503" s="4" t="s">
        <v>22408</v>
      </c>
    </row>
    <row r="1504" spans="1:17" x14ac:dyDescent="0.3">
      <c r="A1504" s="2">
        <v>2024</v>
      </c>
      <c r="B1504" s="3">
        <v>45566</v>
      </c>
      <c r="C1504" s="3">
        <v>45657</v>
      </c>
      <c r="D1504" t="s">
        <v>56</v>
      </c>
      <c r="E1504" t="s">
        <v>364</v>
      </c>
      <c r="F1504" t="s">
        <v>399</v>
      </c>
      <c r="G1504" t="s">
        <v>399</v>
      </c>
      <c r="H1504" t="s">
        <v>145</v>
      </c>
      <c r="I1504" t="s">
        <v>4378</v>
      </c>
      <c r="J1504" t="s">
        <v>4379</v>
      </c>
      <c r="K1504" t="s">
        <v>911</v>
      </c>
      <c r="L1504" t="s">
        <v>60</v>
      </c>
      <c r="M1504" t="s">
        <v>62</v>
      </c>
      <c r="N1504" t="s">
        <v>10509</v>
      </c>
      <c r="O1504" t="s">
        <v>70</v>
      </c>
      <c r="P1504" s="3">
        <v>45657</v>
      </c>
      <c r="Q1504" s="4" t="s">
        <v>22408</v>
      </c>
    </row>
    <row r="1505" spans="1:17" x14ac:dyDescent="0.3">
      <c r="A1505" s="2">
        <v>2024</v>
      </c>
      <c r="B1505" s="3">
        <v>45566</v>
      </c>
      <c r="C1505" s="3">
        <v>45657</v>
      </c>
      <c r="D1505" t="s">
        <v>56</v>
      </c>
      <c r="E1505" t="s">
        <v>364</v>
      </c>
      <c r="F1505" t="s">
        <v>399</v>
      </c>
      <c r="G1505" t="s">
        <v>399</v>
      </c>
      <c r="H1505" t="s">
        <v>132</v>
      </c>
      <c r="I1505" t="s">
        <v>4380</v>
      </c>
      <c r="J1505" t="s">
        <v>635</v>
      </c>
      <c r="K1505" t="s">
        <v>177</v>
      </c>
      <c r="L1505" t="s">
        <v>61</v>
      </c>
      <c r="M1505" t="s">
        <v>62</v>
      </c>
      <c r="N1505" t="s">
        <v>10510</v>
      </c>
      <c r="O1505" t="s">
        <v>70</v>
      </c>
      <c r="P1505" s="3">
        <v>45657</v>
      </c>
      <c r="Q1505" s="4" t="s">
        <v>22408</v>
      </c>
    </row>
    <row r="1506" spans="1:17" x14ac:dyDescent="0.3">
      <c r="A1506" s="2">
        <v>2024</v>
      </c>
      <c r="B1506" s="3">
        <v>45566</v>
      </c>
      <c r="C1506" s="3">
        <v>45657</v>
      </c>
      <c r="D1506" t="s">
        <v>56</v>
      </c>
      <c r="E1506" t="s">
        <v>364</v>
      </c>
      <c r="F1506" t="s">
        <v>399</v>
      </c>
      <c r="G1506" t="s">
        <v>399</v>
      </c>
      <c r="H1506" t="s">
        <v>132</v>
      </c>
      <c r="I1506" t="s">
        <v>645</v>
      </c>
      <c r="J1506" t="s">
        <v>4381</v>
      </c>
      <c r="K1506" t="s">
        <v>123</v>
      </c>
      <c r="L1506" t="s">
        <v>60</v>
      </c>
      <c r="M1506" t="s">
        <v>62</v>
      </c>
      <c r="N1506" t="s">
        <v>10511</v>
      </c>
      <c r="O1506" t="s">
        <v>70</v>
      </c>
      <c r="P1506" s="3">
        <v>45657</v>
      </c>
      <c r="Q1506" s="4" t="s">
        <v>22408</v>
      </c>
    </row>
    <row r="1507" spans="1:17" x14ac:dyDescent="0.3">
      <c r="A1507" s="2">
        <v>2024</v>
      </c>
      <c r="B1507" s="3">
        <v>45566</v>
      </c>
      <c r="C1507" s="3">
        <v>45657</v>
      </c>
      <c r="D1507" t="s">
        <v>56</v>
      </c>
      <c r="E1507" t="s">
        <v>364</v>
      </c>
      <c r="F1507" t="s">
        <v>93</v>
      </c>
      <c r="G1507" t="s">
        <v>93</v>
      </c>
      <c r="H1507" t="s">
        <v>111</v>
      </c>
      <c r="I1507" t="s">
        <v>158</v>
      </c>
      <c r="J1507" t="s">
        <v>208</v>
      </c>
      <c r="K1507" t="s">
        <v>1738</v>
      </c>
      <c r="L1507" t="s">
        <v>61</v>
      </c>
      <c r="M1507" t="s">
        <v>62</v>
      </c>
      <c r="N1507" t="s">
        <v>10512</v>
      </c>
      <c r="O1507" t="s">
        <v>70</v>
      </c>
      <c r="P1507" s="3">
        <v>45657</v>
      </c>
      <c r="Q1507" s="4" t="s">
        <v>22408</v>
      </c>
    </row>
    <row r="1508" spans="1:17" x14ac:dyDescent="0.3">
      <c r="A1508" s="2">
        <v>2024</v>
      </c>
      <c r="B1508" s="3">
        <v>45566</v>
      </c>
      <c r="C1508" s="3">
        <v>45657</v>
      </c>
      <c r="D1508" t="s">
        <v>56</v>
      </c>
      <c r="E1508" t="s">
        <v>253</v>
      </c>
      <c r="F1508" t="s">
        <v>3436</v>
      </c>
      <c r="G1508" t="s">
        <v>3436</v>
      </c>
      <c r="H1508" t="s">
        <v>419</v>
      </c>
      <c r="I1508" t="s">
        <v>186</v>
      </c>
      <c r="J1508" t="s">
        <v>480</v>
      </c>
      <c r="K1508" t="s">
        <v>239</v>
      </c>
      <c r="L1508" t="s">
        <v>61</v>
      </c>
      <c r="M1508" t="s">
        <v>62</v>
      </c>
      <c r="N1508" t="s">
        <v>10513</v>
      </c>
      <c r="O1508" t="s">
        <v>70</v>
      </c>
      <c r="P1508" s="3">
        <v>45657</v>
      </c>
      <c r="Q1508" s="4" t="s">
        <v>22408</v>
      </c>
    </row>
    <row r="1509" spans="1:17" x14ac:dyDescent="0.3">
      <c r="A1509" s="2">
        <v>2024</v>
      </c>
      <c r="B1509" s="3">
        <v>45566</v>
      </c>
      <c r="C1509" s="3">
        <v>45657</v>
      </c>
      <c r="D1509" t="s">
        <v>56</v>
      </c>
      <c r="E1509" t="s">
        <v>253</v>
      </c>
      <c r="F1509" t="s">
        <v>3436</v>
      </c>
      <c r="G1509" t="s">
        <v>3436</v>
      </c>
      <c r="H1509" t="s">
        <v>107</v>
      </c>
      <c r="I1509" t="s">
        <v>2072</v>
      </c>
      <c r="J1509" t="s">
        <v>700</v>
      </c>
      <c r="K1509" t="s">
        <v>181</v>
      </c>
      <c r="L1509" t="s">
        <v>60</v>
      </c>
      <c r="M1509" t="s">
        <v>62</v>
      </c>
      <c r="N1509" t="s">
        <v>10514</v>
      </c>
      <c r="O1509" t="s">
        <v>70</v>
      </c>
      <c r="P1509" s="3">
        <v>45657</v>
      </c>
      <c r="Q1509" s="4" t="s">
        <v>22408</v>
      </c>
    </row>
    <row r="1510" spans="1:17" x14ac:dyDescent="0.3">
      <c r="A1510" s="2">
        <v>2024</v>
      </c>
      <c r="B1510" s="3">
        <v>45566</v>
      </c>
      <c r="C1510" s="3">
        <v>45657</v>
      </c>
      <c r="D1510" t="s">
        <v>56</v>
      </c>
      <c r="E1510" t="s">
        <v>253</v>
      </c>
      <c r="F1510" t="s">
        <v>3436</v>
      </c>
      <c r="G1510" t="s">
        <v>3436</v>
      </c>
      <c r="H1510" t="s">
        <v>73</v>
      </c>
      <c r="I1510" t="s">
        <v>2478</v>
      </c>
      <c r="J1510" t="s">
        <v>241</v>
      </c>
      <c r="K1510" t="s">
        <v>2479</v>
      </c>
      <c r="L1510" t="s">
        <v>60</v>
      </c>
      <c r="M1510" t="s">
        <v>62</v>
      </c>
      <c r="N1510" t="s">
        <v>10515</v>
      </c>
      <c r="O1510" t="s">
        <v>70</v>
      </c>
      <c r="P1510" s="3">
        <v>45657</v>
      </c>
      <c r="Q1510" s="4" t="s">
        <v>22408</v>
      </c>
    </row>
    <row r="1511" spans="1:17" x14ac:dyDescent="0.3">
      <c r="A1511" s="2">
        <v>2024</v>
      </c>
      <c r="B1511" s="3">
        <v>45566</v>
      </c>
      <c r="C1511" s="3">
        <v>45657</v>
      </c>
      <c r="D1511" t="s">
        <v>56</v>
      </c>
      <c r="E1511" t="s">
        <v>364</v>
      </c>
      <c r="F1511" t="s">
        <v>399</v>
      </c>
      <c r="G1511" t="s">
        <v>399</v>
      </c>
      <c r="H1511" t="s">
        <v>145</v>
      </c>
      <c r="I1511" t="s">
        <v>1165</v>
      </c>
      <c r="J1511" t="s">
        <v>129</v>
      </c>
      <c r="K1511" t="s">
        <v>126</v>
      </c>
      <c r="L1511" t="s">
        <v>61</v>
      </c>
      <c r="M1511" t="s">
        <v>62</v>
      </c>
      <c r="N1511" t="s">
        <v>10516</v>
      </c>
      <c r="O1511" t="s">
        <v>70</v>
      </c>
      <c r="P1511" s="3">
        <v>45657</v>
      </c>
      <c r="Q1511" s="4" t="s">
        <v>22408</v>
      </c>
    </row>
    <row r="1512" spans="1:17" x14ac:dyDescent="0.3">
      <c r="A1512" s="2">
        <v>2024</v>
      </c>
      <c r="B1512" s="3">
        <v>45566</v>
      </c>
      <c r="C1512" s="3">
        <v>45657</v>
      </c>
      <c r="D1512" t="s">
        <v>56</v>
      </c>
      <c r="E1512" t="s">
        <v>253</v>
      </c>
      <c r="F1512" t="s">
        <v>3436</v>
      </c>
      <c r="G1512" t="s">
        <v>3436</v>
      </c>
      <c r="H1512" t="s">
        <v>67</v>
      </c>
      <c r="I1512" t="s">
        <v>1256</v>
      </c>
      <c r="J1512" t="s">
        <v>102</v>
      </c>
      <c r="K1512" t="s">
        <v>4382</v>
      </c>
      <c r="L1512" t="s">
        <v>60</v>
      </c>
      <c r="M1512" t="s">
        <v>62</v>
      </c>
      <c r="N1512" t="s">
        <v>10517</v>
      </c>
      <c r="O1512" t="s">
        <v>70</v>
      </c>
      <c r="P1512" s="3">
        <v>45657</v>
      </c>
      <c r="Q1512" s="4" t="s">
        <v>22408</v>
      </c>
    </row>
    <row r="1513" spans="1:17" x14ac:dyDescent="0.3">
      <c r="A1513" s="2">
        <v>2024</v>
      </c>
      <c r="B1513" s="3">
        <v>45566</v>
      </c>
      <c r="C1513" s="3">
        <v>45657</v>
      </c>
      <c r="D1513" t="s">
        <v>56</v>
      </c>
      <c r="E1513" t="s">
        <v>253</v>
      </c>
      <c r="F1513" t="s">
        <v>3436</v>
      </c>
      <c r="G1513" t="s">
        <v>3436</v>
      </c>
      <c r="H1513" t="s">
        <v>132</v>
      </c>
      <c r="I1513" t="s">
        <v>4383</v>
      </c>
      <c r="J1513" t="s">
        <v>68</v>
      </c>
      <c r="K1513" t="s">
        <v>2315</v>
      </c>
      <c r="L1513" t="s">
        <v>61</v>
      </c>
      <c r="M1513" t="s">
        <v>62</v>
      </c>
      <c r="N1513" t="s">
        <v>10518</v>
      </c>
      <c r="O1513" t="s">
        <v>70</v>
      </c>
      <c r="P1513" s="3">
        <v>45657</v>
      </c>
      <c r="Q1513" s="4" t="s">
        <v>22408</v>
      </c>
    </row>
    <row r="1514" spans="1:17" x14ac:dyDescent="0.3">
      <c r="A1514" s="2">
        <v>2024</v>
      </c>
      <c r="B1514" s="3">
        <v>45566</v>
      </c>
      <c r="C1514" s="3">
        <v>45657</v>
      </c>
      <c r="D1514" t="s">
        <v>56</v>
      </c>
      <c r="E1514" t="s">
        <v>101</v>
      </c>
      <c r="F1514" t="s">
        <v>162</v>
      </c>
      <c r="G1514" t="s">
        <v>162</v>
      </c>
      <c r="H1514" t="s">
        <v>111</v>
      </c>
      <c r="I1514" t="s">
        <v>3138</v>
      </c>
      <c r="J1514" t="s">
        <v>771</v>
      </c>
      <c r="K1514" t="s">
        <v>328</v>
      </c>
      <c r="L1514" t="s">
        <v>61</v>
      </c>
      <c r="M1514" t="s">
        <v>62</v>
      </c>
      <c r="N1514" t="s">
        <v>10519</v>
      </c>
      <c r="O1514" t="s">
        <v>70</v>
      </c>
      <c r="P1514" s="3">
        <v>45657</v>
      </c>
      <c r="Q1514" s="4" t="s">
        <v>22408</v>
      </c>
    </row>
    <row r="1515" spans="1:17" x14ac:dyDescent="0.3">
      <c r="A1515" s="2">
        <v>2024</v>
      </c>
      <c r="B1515" s="3">
        <v>45566</v>
      </c>
      <c r="C1515" s="3">
        <v>45657</v>
      </c>
      <c r="D1515" t="s">
        <v>56</v>
      </c>
      <c r="E1515" t="s">
        <v>253</v>
      </c>
      <c r="F1515" t="s">
        <v>3436</v>
      </c>
      <c r="G1515" t="s">
        <v>3436</v>
      </c>
      <c r="H1515" t="s">
        <v>145</v>
      </c>
      <c r="I1515" t="s">
        <v>578</v>
      </c>
      <c r="J1515" t="s">
        <v>115</v>
      </c>
      <c r="K1515" t="s">
        <v>3935</v>
      </c>
      <c r="L1515" t="s">
        <v>60</v>
      </c>
      <c r="M1515" t="s">
        <v>62</v>
      </c>
      <c r="N1515" t="s">
        <v>10520</v>
      </c>
      <c r="O1515" t="s">
        <v>70</v>
      </c>
      <c r="P1515" s="3">
        <v>45657</v>
      </c>
      <c r="Q1515" s="4" t="s">
        <v>22408</v>
      </c>
    </row>
    <row r="1516" spans="1:17" x14ac:dyDescent="0.3">
      <c r="A1516" s="2">
        <v>2024</v>
      </c>
      <c r="B1516" s="3">
        <v>45566</v>
      </c>
      <c r="C1516" s="3">
        <v>45657</v>
      </c>
      <c r="D1516" t="s">
        <v>56</v>
      </c>
      <c r="E1516" t="s">
        <v>253</v>
      </c>
      <c r="F1516" t="s">
        <v>3436</v>
      </c>
      <c r="G1516" t="s">
        <v>3436</v>
      </c>
      <c r="H1516" t="s">
        <v>132</v>
      </c>
      <c r="I1516" t="s">
        <v>1082</v>
      </c>
      <c r="J1516" t="s">
        <v>201</v>
      </c>
      <c r="K1516" t="s">
        <v>629</v>
      </c>
      <c r="L1516" t="s">
        <v>60</v>
      </c>
      <c r="M1516" t="s">
        <v>62</v>
      </c>
      <c r="N1516" t="s">
        <v>10521</v>
      </c>
      <c r="O1516" t="s">
        <v>70</v>
      </c>
      <c r="P1516" s="3">
        <v>45657</v>
      </c>
      <c r="Q1516" s="4" t="s">
        <v>22408</v>
      </c>
    </row>
    <row r="1517" spans="1:17" x14ac:dyDescent="0.3">
      <c r="A1517" s="2">
        <v>2024</v>
      </c>
      <c r="B1517" s="3">
        <v>45566</v>
      </c>
      <c r="C1517" s="3">
        <v>45657</v>
      </c>
      <c r="D1517" t="s">
        <v>56</v>
      </c>
      <c r="E1517" t="s">
        <v>253</v>
      </c>
      <c r="F1517" t="s">
        <v>3436</v>
      </c>
      <c r="G1517" t="s">
        <v>3436</v>
      </c>
      <c r="H1517" t="s">
        <v>419</v>
      </c>
      <c r="I1517" t="s">
        <v>4384</v>
      </c>
      <c r="J1517" t="s">
        <v>4385</v>
      </c>
      <c r="K1517" t="s">
        <v>743</v>
      </c>
      <c r="L1517" t="s">
        <v>60</v>
      </c>
      <c r="M1517" t="s">
        <v>62</v>
      </c>
      <c r="N1517" t="s">
        <v>10522</v>
      </c>
      <c r="O1517" t="s">
        <v>70</v>
      </c>
      <c r="P1517" s="3">
        <v>45657</v>
      </c>
      <c r="Q1517" s="4" t="s">
        <v>22408</v>
      </c>
    </row>
    <row r="1518" spans="1:17" x14ac:dyDescent="0.3">
      <c r="A1518" s="2">
        <v>2024</v>
      </c>
      <c r="B1518" s="3">
        <v>45566</v>
      </c>
      <c r="C1518" s="3">
        <v>45657</v>
      </c>
      <c r="D1518" t="s">
        <v>56</v>
      </c>
      <c r="E1518" t="s">
        <v>253</v>
      </c>
      <c r="F1518" t="s">
        <v>3436</v>
      </c>
      <c r="G1518" t="s">
        <v>3436</v>
      </c>
      <c r="H1518" t="s">
        <v>132</v>
      </c>
      <c r="I1518" t="s">
        <v>4386</v>
      </c>
      <c r="J1518" t="s">
        <v>109</v>
      </c>
      <c r="K1518" t="s">
        <v>239</v>
      </c>
      <c r="L1518" t="s">
        <v>60</v>
      </c>
      <c r="M1518" t="s">
        <v>62</v>
      </c>
      <c r="N1518" t="s">
        <v>10523</v>
      </c>
      <c r="O1518" t="s">
        <v>70</v>
      </c>
      <c r="P1518" s="3">
        <v>45657</v>
      </c>
      <c r="Q1518" s="4" t="s">
        <v>22408</v>
      </c>
    </row>
    <row r="1519" spans="1:17" x14ac:dyDescent="0.3">
      <c r="A1519" s="2">
        <v>2024</v>
      </c>
      <c r="B1519" s="3">
        <v>45566</v>
      </c>
      <c r="C1519" s="3">
        <v>45657</v>
      </c>
      <c r="D1519" t="s">
        <v>56</v>
      </c>
      <c r="E1519" t="s">
        <v>253</v>
      </c>
      <c r="F1519" t="s">
        <v>3436</v>
      </c>
      <c r="G1519" t="s">
        <v>3436</v>
      </c>
      <c r="H1519" t="s">
        <v>132</v>
      </c>
      <c r="I1519" t="s">
        <v>288</v>
      </c>
      <c r="J1519" t="s">
        <v>434</v>
      </c>
      <c r="K1519" t="s">
        <v>4387</v>
      </c>
      <c r="L1519" t="s">
        <v>61</v>
      </c>
      <c r="M1519" t="s">
        <v>62</v>
      </c>
      <c r="N1519" t="s">
        <v>10524</v>
      </c>
      <c r="O1519" t="s">
        <v>70</v>
      </c>
      <c r="P1519" s="3">
        <v>45657</v>
      </c>
      <c r="Q1519" s="4" t="s">
        <v>22408</v>
      </c>
    </row>
    <row r="1520" spans="1:17" x14ac:dyDescent="0.3">
      <c r="A1520" s="2">
        <v>2024</v>
      </c>
      <c r="B1520" s="3">
        <v>45566</v>
      </c>
      <c r="C1520" s="3">
        <v>45657</v>
      </c>
      <c r="D1520" t="s">
        <v>56</v>
      </c>
      <c r="E1520" t="s">
        <v>101</v>
      </c>
      <c r="F1520" t="s">
        <v>76</v>
      </c>
      <c r="G1520" t="s">
        <v>76</v>
      </c>
      <c r="H1520" t="s">
        <v>77</v>
      </c>
      <c r="I1520" t="s">
        <v>4388</v>
      </c>
      <c r="J1520" t="s">
        <v>140</v>
      </c>
      <c r="K1520" t="s">
        <v>568</v>
      </c>
      <c r="L1520" t="s">
        <v>60</v>
      </c>
      <c r="M1520" t="s">
        <v>62</v>
      </c>
      <c r="N1520" t="s">
        <v>10525</v>
      </c>
      <c r="O1520" t="s">
        <v>70</v>
      </c>
      <c r="P1520" s="3">
        <v>45657</v>
      </c>
      <c r="Q1520" s="4" t="s">
        <v>22408</v>
      </c>
    </row>
    <row r="1521" spans="1:17" x14ac:dyDescent="0.3">
      <c r="A1521" s="2">
        <v>2024</v>
      </c>
      <c r="B1521" s="3">
        <v>45566</v>
      </c>
      <c r="C1521" s="3">
        <v>45657</v>
      </c>
      <c r="D1521" t="s">
        <v>56</v>
      </c>
      <c r="E1521" t="s">
        <v>253</v>
      </c>
      <c r="F1521" t="s">
        <v>3436</v>
      </c>
      <c r="G1521" t="s">
        <v>3436</v>
      </c>
      <c r="H1521" t="s">
        <v>73</v>
      </c>
      <c r="I1521" t="s">
        <v>228</v>
      </c>
      <c r="J1521" t="s">
        <v>170</v>
      </c>
      <c r="K1521" t="s">
        <v>4389</v>
      </c>
      <c r="L1521" t="s">
        <v>61</v>
      </c>
      <c r="M1521" t="s">
        <v>62</v>
      </c>
      <c r="N1521" t="s">
        <v>10526</v>
      </c>
      <c r="O1521" t="s">
        <v>70</v>
      </c>
      <c r="P1521" s="3">
        <v>45657</v>
      </c>
      <c r="Q1521" s="4" t="s">
        <v>22408</v>
      </c>
    </row>
    <row r="1522" spans="1:17" x14ac:dyDescent="0.3">
      <c r="A1522" s="2">
        <v>2024</v>
      </c>
      <c r="B1522" s="3">
        <v>45566</v>
      </c>
      <c r="C1522" s="3">
        <v>45657</v>
      </c>
      <c r="D1522" t="s">
        <v>56</v>
      </c>
      <c r="E1522" t="s">
        <v>253</v>
      </c>
      <c r="F1522" t="s">
        <v>3436</v>
      </c>
      <c r="G1522" t="s">
        <v>3436</v>
      </c>
      <c r="H1522" t="s">
        <v>107</v>
      </c>
      <c r="I1522" t="s">
        <v>928</v>
      </c>
      <c r="J1522" t="s">
        <v>201</v>
      </c>
      <c r="K1522" t="s">
        <v>204</v>
      </c>
      <c r="L1522" t="s">
        <v>60</v>
      </c>
      <c r="M1522" t="s">
        <v>62</v>
      </c>
      <c r="N1522" t="s">
        <v>10527</v>
      </c>
      <c r="O1522" t="s">
        <v>70</v>
      </c>
      <c r="P1522" s="3">
        <v>45657</v>
      </c>
      <c r="Q1522" s="4" t="s">
        <v>22408</v>
      </c>
    </row>
    <row r="1523" spans="1:17" x14ac:dyDescent="0.3">
      <c r="A1523" s="2">
        <v>2024</v>
      </c>
      <c r="B1523" s="3">
        <v>45566</v>
      </c>
      <c r="C1523" s="3">
        <v>45657</v>
      </c>
      <c r="D1523" t="s">
        <v>56</v>
      </c>
      <c r="E1523" t="s">
        <v>253</v>
      </c>
      <c r="F1523" t="s">
        <v>3436</v>
      </c>
      <c r="G1523" t="s">
        <v>3436</v>
      </c>
      <c r="H1523" t="s">
        <v>73</v>
      </c>
      <c r="I1523" t="s">
        <v>4390</v>
      </c>
      <c r="J1523" t="s">
        <v>204</v>
      </c>
      <c r="K1523" t="s">
        <v>255</v>
      </c>
      <c r="L1523" t="s">
        <v>60</v>
      </c>
      <c r="M1523" t="s">
        <v>62</v>
      </c>
      <c r="N1523" t="s">
        <v>10528</v>
      </c>
      <c r="O1523" t="s">
        <v>70</v>
      </c>
      <c r="P1523" s="3">
        <v>45657</v>
      </c>
      <c r="Q1523" s="4" t="s">
        <v>22408</v>
      </c>
    </row>
    <row r="1524" spans="1:17" x14ac:dyDescent="0.3">
      <c r="A1524" s="2">
        <v>2024</v>
      </c>
      <c r="B1524" s="3">
        <v>45566</v>
      </c>
      <c r="C1524" s="3">
        <v>45657</v>
      </c>
      <c r="D1524" t="s">
        <v>56</v>
      </c>
      <c r="E1524" t="s">
        <v>253</v>
      </c>
      <c r="F1524" t="s">
        <v>3436</v>
      </c>
      <c r="G1524" t="s">
        <v>3436</v>
      </c>
      <c r="H1524" t="s">
        <v>132</v>
      </c>
      <c r="I1524" t="s">
        <v>4391</v>
      </c>
      <c r="J1524" t="s">
        <v>241</v>
      </c>
      <c r="K1524" t="s">
        <v>283</v>
      </c>
      <c r="L1524" t="s">
        <v>61</v>
      </c>
      <c r="M1524" t="s">
        <v>62</v>
      </c>
      <c r="N1524" t="s">
        <v>10529</v>
      </c>
      <c r="O1524" t="s">
        <v>70</v>
      </c>
      <c r="P1524" s="3">
        <v>45657</v>
      </c>
      <c r="Q1524" s="4" t="s">
        <v>22408</v>
      </c>
    </row>
    <row r="1525" spans="1:17" x14ac:dyDescent="0.3">
      <c r="A1525" s="2">
        <v>2024</v>
      </c>
      <c r="B1525" s="3">
        <v>45566</v>
      </c>
      <c r="C1525" s="3">
        <v>45657</v>
      </c>
      <c r="D1525" t="s">
        <v>56</v>
      </c>
      <c r="E1525" t="s">
        <v>253</v>
      </c>
      <c r="F1525" t="s">
        <v>3436</v>
      </c>
      <c r="G1525" t="s">
        <v>3436</v>
      </c>
      <c r="H1525" t="s">
        <v>107</v>
      </c>
      <c r="I1525" t="s">
        <v>4392</v>
      </c>
      <c r="J1525" t="s">
        <v>470</v>
      </c>
      <c r="K1525" t="s">
        <v>98</v>
      </c>
      <c r="L1525" t="s">
        <v>60</v>
      </c>
      <c r="M1525" t="s">
        <v>62</v>
      </c>
      <c r="N1525" t="s">
        <v>10530</v>
      </c>
      <c r="O1525" t="s">
        <v>70</v>
      </c>
      <c r="P1525" s="3">
        <v>45657</v>
      </c>
      <c r="Q1525" s="4" t="s">
        <v>22408</v>
      </c>
    </row>
    <row r="1526" spans="1:17" x14ac:dyDescent="0.3">
      <c r="A1526" s="2">
        <v>2024</v>
      </c>
      <c r="B1526" s="3">
        <v>45566</v>
      </c>
      <c r="C1526" s="3">
        <v>45657</v>
      </c>
      <c r="D1526" t="s">
        <v>56</v>
      </c>
      <c r="E1526" t="s">
        <v>253</v>
      </c>
      <c r="F1526" t="s">
        <v>3436</v>
      </c>
      <c r="G1526" t="s">
        <v>3436</v>
      </c>
      <c r="H1526" t="s">
        <v>67</v>
      </c>
      <c r="I1526" t="s">
        <v>1004</v>
      </c>
      <c r="J1526" t="s">
        <v>646</v>
      </c>
      <c r="K1526" t="s">
        <v>96</v>
      </c>
      <c r="L1526" t="s">
        <v>60</v>
      </c>
      <c r="M1526" t="s">
        <v>62</v>
      </c>
      <c r="N1526" t="s">
        <v>10531</v>
      </c>
      <c r="O1526" t="s">
        <v>70</v>
      </c>
      <c r="P1526" s="3">
        <v>45657</v>
      </c>
      <c r="Q1526" s="4" t="s">
        <v>22408</v>
      </c>
    </row>
    <row r="1527" spans="1:17" x14ac:dyDescent="0.3">
      <c r="A1527" s="2">
        <v>2024</v>
      </c>
      <c r="B1527" s="3">
        <v>45566</v>
      </c>
      <c r="C1527" s="3">
        <v>45657</v>
      </c>
      <c r="D1527" t="s">
        <v>56</v>
      </c>
      <c r="E1527" t="s">
        <v>253</v>
      </c>
      <c r="F1527" t="s">
        <v>3436</v>
      </c>
      <c r="G1527" t="s">
        <v>3436</v>
      </c>
      <c r="H1527" t="s">
        <v>419</v>
      </c>
      <c r="I1527" t="s">
        <v>2431</v>
      </c>
      <c r="J1527" t="s">
        <v>1048</v>
      </c>
      <c r="K1527" t="s">
        <v>207</v>
      </c>
      <c r="L1527" t="s">
        <v>61</v>
      </c>
      <c r="M1527" t="s">
        <v>62</v>
      </c>
      <c r="N1527" t="s">
        <v>10532</v>
      </c>
      <c r="O1527" t="s">
        <v>70</v>
      </c>
      <c r="P1527" s="3">
        <v>45657</v>
      </c>
      <c r="Q1527" s="4" t="s">
        <v>22408</v>
      </c>
    </row>
    <row r="1528" spans="1:17" x14ac:dyDescent="0.3">
      <c r="A1528" s="2">
        <v>2024</v>
      </c>
      <c r="B1528" s="3">
        <v>45566</v>
      </c>
      <c r="C1528" s="3">
        <v>45657</v>
      </c>
      <c r="D1528" t="s">
        <v>56</v>
      </c>
      <c r="E1528" t="s">
        <v>253</v>
      </c>
      <c r="F1528" t="s">
        <v>3436</v>
      </c>
      <c r="G1528" t="s">
        <v>3436</v>
      </c>
      <c r="H1528" t="s">
        <v>77</v>
      </c>
      <c r="I1528" t="s">
        <v>2358</v>
      </c>
      <c r="J1528" t="s">
        <v>886</v>
      </c>
      <c r="K1528" t="s">
        <v>250</v>
      </c>
      <c r="L1528" t="s">
        <v>60</v>
      </c>
      <c r="M1528" t="s">
        <v>62</v>
      </c>
      <c r="N1528" t="s">
        <v>10533</v>
      </c>
      <c r="O1528" t="s">
        <v>70</v>
      </c>
      <c r="P1528" s="3">
        <v>45657</v>
      </c>
      <c r="Q1528" s="4" t="s">
        <v>22408</v>
      </c>
    </row>
    <row r="1529" spans="1:17" x14ac:dyDescent="0.3">
      <c r="A1529" s="2">
        <v>2024</v>
      </c>
      <c r="B1529" s="3">
        <v>45566</v>
      </c>
      <c r="C1529" s="3">
        <v>45657</v>
      </c>
      <c r="D1529" t="s">
        <v>56</v>
      </c>
      <c r="E1529" t="s">
        <v>221</v>
      </c>
      <c r="F1529" t="s">
        <v>222</v>
      </c>
      <c r="G1529" t="s">
        <v>222</v>
      </c>
      <c r="H1529" t="s">
        <v>145</v>
      </c>
      <c r="I1529" t="s">
        <v>2190</v>
      </c>
      <c r="J1529" t="s">
        <v>170</v>
      </c>
      <c r="K1529" t="s">
        <v>4393</v>
      </c>
      <c r="L1529" t="s">
        <v>60</v>
      </c>
      <c r="M1529" t="s">
        <v>64</v>
      </c>
      <c r="N1529" t="s">
        <v>10534</v>
      </c>
      <c r="O1529" t="s">
        <v>70</v>
      </c>
      <c r="P1529" s="3">
        <v>45657</v>
      </c>
      <c r="Q1529" s="4" t="s">
        <v>22408</v>
      </c>
    </row>
    <row r="1530" spans="1:17" x14ac:dyDescent="0.3">
      <c r="A1530" s="2">
        <v>2024</v>
      </c>
      <c r="B1530" s="3">
        <v>45566</v>
      </c>
      <c r="C1530" s="3">
        <v>45657</v>
      </c>
      <c r="D1530" t="s">
        <v>56</v>
      </c>
      <c r="E1530" t="s">
        <v>253</v>
      </c>
      <c r="F1530" t="s">
        <v>3436</v>
      </c>
      <c r="G1530" t="s">
        <v>3436</v>
      </c>
      <c r="H1530" t="s">
        <v>107</v>
      </c>
      <c r="I1530" t="s">
        <v>1754</v>
      </c>
      <c r="J1530" t="s">
        <v>4394</v>
      </c>
      <c r="K1530" t="s">
        <v>109</v>
      </c>
      <c r="L1530" t="s">
        <v>60</v>
      </c>
      <c r="M1530" t="s">
        <v>62</v>
      </c>
      <c r="N1530" t="s">
        <v>10535</v>
      </c>
      <c r="O1530" t="s">
        <v>70</v>
      </c>
      <c r="P1530" s="3">
        <v>45657</v>
      </c>
      <c r="Q1530" s="4" t="s">
        <v>22408</v>
      </c>
    </row>
    <row r="1531" spans="1:17" x14ac:dyDescent="0.3">
      <c r="A1531" s="2">
        <v>2024</v>
      </c>
      <c r="B1531" s="3">
        <v>45566</v>
      </c>
      <c r="C1531" s="3">
        <v>45657</v>
      </c>
      <c r="D1531" t="s">
        <v>56</v>
      </c>
      <c r="E1531" t="s">
        <v>221</v>
      </c>
      <c r="F1531" t="s">
        <v>222</v>
      </c>
      <c r="G1531" t="s">
        <v>222</v>
      </c>
      <c r="H1531" t="s">
        <v>107</v>
      </c>
      <c r="I1531" t="s">
        <v>1332</v>
      </c>
      <c r="J1531" t="s">
        <v>187</v>
      </c>
      <c r="K1531" t="s">
        <v>323</v>
      </c>
      <c r="L1531" t="s">
        <v>61</v>
      </c>
      <c r="M1531" t="s">
        <v>62</v>
      </c>
      <c r="N1531" t="s">
        <v>10536</v>
      </c>
      <c r="O1531" t="s">
        <v>70</v>
      </c>
      <c r="P1531" s="3">
        <v>45657</v>
      </c>
      <c r="Q1531" s="4" t="s">
        <v>22408</v>
      </c>
    </row>
    <row r="1532" spans="1:17" x14ac:dyDescent="0.3">
      <c r="A1532" s="2">
        <v>2024</v>
      </c>
      <c r="B1532" s="3">
        <v>45566</v>
      </c>
      <c r="C1532" s="3">
        <v>45657</v>
      </c>
      <c r="D1532" t="s">
        <v>56</v>
      </c>
      <c r="E1532" t="s">
        <v>91</v>
      </c>
      <c r="F1532" t="s">
        <v>110</v>
      </c>
      <c r="G1532" t="s">
        <v>110</v>
      </c>
      <c r="H1532" t="s">
        <v>77</v>
      </c>
      <c r="I1532" t="s">
        <v>3330</v>
      </c>
      <c r="J1532" t="s">
        <v>665</v>
      </c>
      <c r="K1532" t="s">
        <v>1311</v>
      </c>
      <c r="L1532" t="s">
        <v>61</v>
      </c>
      <c r="M1532" t="s">
        <v>64</v>
      </c>
      <c r="N1532" t="s">
        <v>10537</v>
      </c>
      <c r="O1532" t="s">
        <v>70</v>
      </c>
      <c r="P1532" s="3">
        <v>45657</v>
      </c>
      <c r="Q1532" s="4" t="s">
        <v>22408</v>
      </c>
    </row>
    <row r="1533" spans="1:17" x14ac:dyDescent="0.3">
      <c r="A1533" s="2">
        <v>2024</v>
      </c>
      <c r="B1533" s="3">
        <v>45566</v>
      </c>
      <c r="C1533" s="3">
        <v>45657</v>
      </c>
      <c r="D1533" t="s">
        <v>56</v>
      </c>
      <c r="E1533" t="s">
        <v>364</v>
      </c>
      <c r="F1533" t="s">
        <v>399</v>
      </c>
      <c r="G1533" t="s">
        <v>399</v>
      </c>
      <c r="H1533" t="s">
        <v>107</v>
      </c>
      <c r="I1533" t="s">
        <v>400</v>
      </c>
      <c r="J1533" t="s">
        <v>123</v>
      </c>
      <c r="K1533" t="s">
        <v>401</v>
      </c>
      <c r="L1533" t="s">
        <v>60</v>
      </c>
      <c r="M1533" t="s">
        <v>62</v>
      </c>
      <c r="N1533" t="s">
        <v>10538</v>
      </c>
      <c r="O1533" t="s">
        <v>70</v>
      </c>
      <c r="P1533" s="3">
        <v>45657</v>
      </c>
      <c r="Q1533" s="4" t="s">
        <v>22408</v>
      </c>
    </row>
    <row r="1534" spans="1:17" x14ac:dyDescent="0.3">
      <c r="A1534" s="2">
        <v>2024</v>
      </c>
      <c r="B1534" s="3">
        <v>45566</v>
      </c>
      <c r="C1534" s="3">
        <v>45657</v>
      </c>
      <c r="D1534" t="s">
        <v>56</v>
      </c>
      <c r="E1534" t="s">
        <v>364</v>
      </c>
      <c r="F1534" t="s">
        <v>399</v>
      </c>
      <c r="G1534" t="s">
        <v>399</v>
      </c>
      <c r="H1534" t="s">
        <v>132</v>
      </c>
      <c r="I1534" t="s">
        <v>503</v>
      </c>
      <c r="J1534" t="s">
        <v>140</v>
      </c>
      <c r="K1534" t="s">
        <v>177</v>
      </c>
      <c r="L1534" t="s">
        <v>61</v>
      </c>
      <c r="M1534" t="s">
        <v>62</v>
      </c>
      <c r="N1534" t="s">
        <v>10539</v>
      </c>
      <c r="O1534" t="s">
        <v>70</v>
      </c>
      <c r="P1534" s="3">
        <v>45657</v>
      </c>
      <c r="Q1534" s="4" t="s">
        <v>22408</v>
      </c>
    </row>
    <row r="1535" spans="1:17" x14ac:dyDescent="0.3">
      <c r="A1535" s="2">
        <v>2024</v>
      </c>
      <c r="B1535" s="3">
        <v>45566</v>
      </c>
      <c r="C1535" s="3">
        <v>45657</v>
      </c>
      <c r="D1535" t="s">
        <v>56</v>
      </c>
      <c r="E1535" t="s">
        <v>253</v>
      </c>
      <c r="F1535" t="s">
        <v>418</v>
      </c>
      <c r="G1535" t="s">
        <v>418</v>
      </c>
      <c r="H1535" t="s">
        <v>419</v>
      </c>
      <c r="I1535" t="s">
        <v>1289</v>
      </c>
      <c r="J1535" t="s">
        <v>201</v>
      </c>
      <c r="K1535" t="s">
        <v>207</v>
      </c>
      <c r="L1535" t="s">
        <v>60</v>
      </c>
      <c r="M1535" t="s">
        <v>62</v>
      </c>
      <c r="N1535" t="s">
        <v>10540</v>
      </c>
      <c r="O1535" t="s">
        <v>70</v>
      </c>
      <c r="P1535" s="3">
        <v>45657</v>
      </c>
      <c r="Q1535" s="4" t="s">
        <v>22408</v>
      </c>
    </row>
    <row r="1536" spans="1:17" x14ac:dyDescent="0.3">
      <c r="A1536" s="2">
        <v>2024</v>
      </c>
      <c r="B1536" s="3">
        <v>45566</v>
      </c>
      <c r="C1536" s="3">
        <v>45657</v>
      </c>
      <c r="D1536" t="s">
        <v>56</v>
      </c>
      <c r="E1536" t="s">
        <v>253</v>
      </c>
      <c r="F1536" t="s">
        <v>3436</v>
      </c>
      <c r="G1536" t="s">
        <v>3436</v>
      </c>
      <c r="H1536" t="s">
        <v>77</v>
      </c>
      <c r="I1536" t="s">
        <v>1194</v>
      </c>
      <c r="J1536" t="s">
        <v>123</v>
      </c>
      <c r="K1536" t="s">
        <v>1369</v>
      </c>
      <c r="L1536" t="s">
        <v>60</v>
      </c>
      <c r="M1536" t="s">
        <v>62</v>
      </c>
      <c r="N1536" t="s">
        <v>10541</v>
      </c>
      <c r="O1536" t="s">
        <v>70</v>
      </c>
      <c r="P1536" s="3">
        <v>45657</v>
      </c>
      <c r="Q1536" s="4" t="s">
        <v>22408</v>
      </c>
    </row>
    <row r="1537" spans="1:17" x14ac:dyDescent="0.3">
      <c r="A1537" s="2">
        <v>2024</v>
      </c>
      <c r="B1537" s="3">
        <v>45566</v>
      </c>
      <c r="C1537" s="3">
        <v>45657</v>
      </c>
      <c r="D1537" t="s">
        <v>56</v>
      </c>
      <c r="E1537" t="s">
        <v>253</v>
      </c>
      <c r="F1537" t="s">
        <v>3436</v>
      </c>
      <c r="G1537" t="s">
        <v>3436</v>
      </c>
      <c r="H1537" t="s">
        <v>107</v>
      </c>
      <c r="I1537" t="s">
        <v>4395</v>
      </c>
      <c r="J1537" t="s">
        <v>282</v>
      </c>
      <c r="K1537" t="s">
        <v>109</v>
      </c>
      <c r="L1537" t="s">
        <v>60</v>
      </c>
      <c r="M1537" t="s">
        <v>62</v>
      </c>
      <c r="N1537" t="s">
        <v>10542</v>
      </c>
      <c r="O1537" t="s">
        <v>70</v>
      </c>
      <c r="P1537" s="3">
        <v>45657</v>
      </c>
      <c r="Q1537" s="4" t="s">
        <v>22408</v>
      </c>
    </row>
    <row r="1538" spans="1:17" x14ac:dyDescent="0.3">
      <c r="A1538" s="2">
        <v>2024</v>
      </c>
      <c r="B1538" s="3">
        <v>45566</v>
      </c>
      <c r="C1538" s="3">
        <v>45657</v>
      </c>
      <c r="D1538" t="s">
        <v>56</v>
      </c>
      <c r="E1538" t="s">
        <v>253</v>
      </c>
      <c r="F1538" t="s">
        <v>3436</v>
      </c>
      <c r="G1538" t="s">
        <v>3436</v>
      </c>
      <c r="H1538" t="s">
        <v>419</v>
      </c>
      <c r="I1538" t="s">
        <v>4396</v>
      </c>
      <c r="J1538" t="s">
        <v>1747</v>
      </c>
      <c r="K1538" t="s">
        <v>248</v>
      </c>
      <c r="L1538" t="s">
        <v>61</v>
      </c>
      <c r="M1538" t="s">
        <v>62</v>
      </c>
      <c r="N1538" t="s">
        <v>10543</v>
      </c>
      <c r="O1538" t="s">
        <v>70</v>
      </c>
      <c r="P1538" s="3">
        <v>45657</v>
      </c>
      <c r="Q1538" s="4" t="s">
        <v>22408</v>
      </c>
    </row>
    <row r="1539" spans="1:17" x14ac:dyDescent="0.3">
      <c r="A1539" s="2">
        <v>2024</v>
      </c>
      <c r="B1539" s="3">
        <v>45566</v>
      </c>
      <c r="C1539" s="3">
        <v>45657</v>
      </c>
      <c r="D1539" t="s">
        <v>56</v>
      </c>
      <c r="E1539" t="s">
        <v>253</v>
      </c>
      <c r="F1539" t="s">
        <v>3436</v>
      </c>
      <c r="G1539" t="s">
        <v>3436</v>
      </c>
      <c r="H1539" t="s">
        <v>67</v>
      </c>
      <c r="I1539" t="s">
        <v>327</v>
      </c>
      <c r="J1539" t="s">
        <v>2062</v>
      </c>
      <c r="K1539" t="s">
        <v>684</v>
      </c>
      <c r="L1539" t="s">
        <v>60</v>
      </c>
      <c r="M1539" t="s">
        <v>62</v>
      </c>
      <c r="N1539" t="s">
        <v>10544</v>
      </c>
      <c r="O1539" t="s">
        <v>70</v>
      </c>
      <c r="P1539" s="3">
        <v>45657</v>
      </c>
      <c r="Q1539" s="4" t="s">
        <v>22408</v>
      </c>
    </row>
    <row r="1540" spans="1:17" x14ac:dyDescent="0.3">
      <c r="A1540" s="2">
        <v>2024</v>
      </c>
      <c r="B1540" s="3">
        <v>45566</v>
      </c>
      <c r="C1540" s="3">
        <v>45657</v>
      </c>
      <c r="D1540" t="s">
        <v>56</v>
      </c>
      <c r="E1540" t="s">
        <v>364</v>
      </c>
      <c r="F1540" t="s">
        <v>399</v>
      </c>
      <c r="G1540" t="s">
        <v>399</v>
      </c>
      <c r="H1540" t="s">
        <v>419</v>
      </c>
      <c r="I1540" t="s">
        <v>4397</v>
      </c>
      <c r="J1540" t="s">
        <v>2096</v>
      </c>
      <c r="K1540" t="s">
        <v>1719</v>
      </c>
      <c r="L1540" t="s">
        <v>60</v>
      </c>
      <c r="M1540" t="s">
        <v>62</v>
      </c>
      <c r="N1540" t="s">
        <v>10545</v>
      </c>
      <c r="O1540" t="s">
        <v>70</v>
      </c>
      <c r="P1540" s="3">
        <v>45657</v>
      </c>
      <c r="Q1540" s="4" t="s">
        <v>22408</v>
      </c>
    </row>
    <row r="1541" spans="1:17" x14ac:dyDescent="0.3">
      <c r="A1541" s="2">
        <v>2024</v>
      </c>
      <c r="B1541" s="3">
        <v>45566</v>
      </c>
      <c r="C1541" s="3">
        <v>45657</v>
      </c>
      <c r="D1541" t="s">
        <v>56</v>
      </c>
      <c r="E1541" t="s">
        <v>364</v>
      </c>
      <c r="F1541" t="s">
        <v>399</v>
      </c>
      <c r="G1541" t="s">
        <v>399</v>
      </c>
      <c r="H1541" t="s">
        <v>419</v>
      </c>
      <c r="I1541" t="s">
        <v>1768</v>
      </c>
      <c r="J1541" t="s">
        <v>480</v>
      </c>
      <c r="K1541" t="s">
        <v>640</v>
      </c>
      <c r="L1541" t="s">
        <v>60</v>
      </c>
      <c r="M1541" t="s">
        <v>62</v>
      </c>
      <c r="N1541" t="s">
        <v>10546</v>
      </c>
      <c r="O1541" t="s">
        <v>70</v>
      </c>
      <c r="P1541" s="3">
        <v>45657</v>
      </c>
      <c r="Q1541" s="4" t="s">
        <v>22408</v>
      </c>
    </row>
    <row r="1542" spans="1:17" x14ac:dyDescent="0.3">
      <c r="A1542" s="2">
        <v>2024</v>
      </c>
      <c r="B1542" s="3">
        <v>45566</v>
      </c>
      <c r="C1542" s="3">
        <v>45657</v>
      </c>
      <c r="D1542" t="s">
        <v>56</v>
      </c>
      <c r="E1542" t="s">
        <v>221</v>
      </c>
      <c r="F1542" t="s">
        <v>222</v>
      </c>
      <c r="G1542" t="s">
        <v>222</v>
      </c>
      <c r="H1542" t="s">
        <v>73</v>
      </c>
      <c r="I1542" t="s">
        <v>3892</v>
      </c>
      <c r="J1542" t="s">
        <v>639</v>
      </c>
      <c r="K1542" t="s">
        <v>96</v>
      </c>
      <c r="L1542" t="s">
        <v>60</v>
      </c>
      <c r="M1542" t="s">
        <v>64</v>
      </c>
      <c r="N1542" t="s">
        <v>10547</v>
      </c>
      <c r="O1542" t="s">
        <v>70</v>
      </c>
      <c r="P1542" s="3">
        <v>45657</v>
      </c>
      <c r="Q1542" s="4" t="s">
        <v>22408</v>
      </c>
    </row>
    <row r="1543" spans="1:17" x14ac:dyDescent="0.3">
      <c r="A1543" s="2">
        <v>2024</v>
      </c>
      <c r="B1543" s="3">
        <v>45566</v>
      </c>
      <c r="C1543" s="3">
        <v>45657</v>
      </c>
      <c r="D1543" t="s">
        <v>56</v>
      </c>
      <c r="E1543" t="s">
        <v>364</v>
      </c>
      <c r="F1543" t="s">
        <v>399</v>
      </c>
      <c r="G1543" t="s">
        <v>399</v>
      </c>
      <c r="H1543" t="s">
        <v>419</v>
      </c>
      <c r="I1543" t="s">
        <v>1161</v>
      </c>
      <c r="J1543" t="s">
        <v>207</v>
      </c>
      <c r="K1543" t="s">
        <v>129</v>
      </c>
      <c r="L1543" t="s">
        <v>60</v>
      </c>
      <c r="M1543" t="s">
        <v>62</v>
      </c>
      <c r="N1543" t="s">
        <v>10548</v>
      </c>
      <c r="O1543" t="s">
        <v>70</v>
      </c>
      <c r="P1543" s="3">
        <v>45657</v>
      </c>
      <c r="Q1543" s="4" t="s">
        <v>22408</v>
      </c>
    </row>
    <row r="1544" spans="1:17" x14ac:dyDescent="0.3">
      <c r="A1544" s="2">
        <v>2024</v>
      </c>
      <c r="B1544" s="3">
        <v>45566</v>
      </c>
      <c r="C1544" s="3">
        <v>45657</v>
      </c>
      <c r="D1544" t="s">
        <v>56</v>
      </c>
      <c r="E1544" t="s">
        <v>253</v>
      </c>
      <c r="F1544" t="s">
        <v>3436</v>
      </c>
      <c r="G1544" t="s">
        <v>3436</v>
      </c>
      <c r="H1544" t="s">
        <v>148</v>
      </c>
      <c r="I1544" t="s">
        <v>4398</v>
      </c>
      <c r="J1544" t="s">
        <v>129</v>
      </c>
      <c r="K1544" t="s">
        <v>1712</v>
      </c>
      <c r="L1544" t="s">
        <v>61</v>
      </c>
      <c r="M1544" t="s">
        <v>62</v>
      </c>
      <c r="N1544" t="s">
        <v>10549</v>
      </c>
      <c r="O1544" t="s">
        <v>70</v>
      </c>
      <c r="P1544" s="3">
        <v>45657</v>
      </c>
      <c r="Q1544" s="4" t="s">
        <v>22408</v>
      </c>
    </row>
    <row r="1545" spans="1:17" x14ac:dyDescent="0.3">
      <c r="A1545" s="2">
        <v>2024</v>
      </c>
      <c r="B1545" s="3">
        <v>45566</v>
      </c>
      <c r="C1545" s="3">
        <v>45657</v>
      </c>
      <c r="D1545" t="s">
        <v>56</v>
      </c>
      <c r="E1545" t="s">
        <v>253</v>
      </c>
      <c r="F1545" t="s">
        <v>3436</v>
      </c>
      <c r="G1545" t="s">
        <v>3436</v>
      </c>
      <c r="H1545" t="s">
        <v>107</v>
      </c>
      <c r="I1545" t="s">
        <v>1165</v>
      </c>
      <c r="J1545" t="s">
        <v>248</v>
      </c>
      <c r="K1545" t="s">
        <v>2626</v>
      </c>
      <c r="L1545" t="s">
        <v>61</v>
      </c>
      <c r="M1545" t="s">
        <v>62</v>
      </c>
      <c r="N1545" t="s">
        <v>10550</v>
      </c>
      <c r="O1545" t="s">
        <v>70</v>
      </c>
      <c r="P1545" s="3">
        <v>45657</v>
      </c>
      <c r="Q1545" s="4" t="s">
        <v>22408</v>
      </c>
    </row>
    <row r="1546" spans="1:17" x14ac:dyDescent="0.3">
      <c r="A1546" s="2">
        <v>2024</v>
      </c>
      <c r="B1546" s="3">
        <v>45566</v>
      </c>
      <c r="C1546" s="3">
        <v>45657</v>
      </c>
      <c r="D1546" t="s">
        <v>56</v>
      </c>
      <c r="E1546" t="s">
        <v>253</v>
      </c>
      <c r="F1546" t="s">
        <v>3436</v>
      </c>
      <c r="G1546" t="s">
        <v>3436</v>
      </c>
      <c r="H1546" t="s">
        <v>419</v>
      </c>
      <c r="I1546" t="s">
        <v>4008</v>
      </c>
      <c r="J1546" t="s">
        <v>80</v>
      </c>
      <c r="K1546" t="s">
        <v>112</v>
      </c>
      <c r="L1546" t="s">
        <v>60</v>
      </c>
      <c r="M1546" t="s">
        <v>62</v>
      </c>
      <c r="N1546" t="s">
        <v>10551</v>
      </c>
      <c r="O1546" t="s">
        <v>70</v>
      </c>
      <c r="P1546" s="3">
        <v>45657</v>
      </c>
      <c r="Q1546" s="4" t="s">
        <v>22408</v>
      </c>
    </row>
    <row r="1547" spans="1:17" x14ac:dyDescent="0.3">
      <c r="A1547" s="2">
        <v>2024</v>
      </c>
      <c r="B1547" s="3">
        <v>45566</v>
      </c>
      <c r="C1547" s="3">
        <v>45657</v>
      </c>
      <c r="D1547" t="s">
        <v>56</v>
      </c>
      <c r="E1547" t="s">
        <v>364</v>
      </c>
      <c r="F1547" t="s">
        <v>399</v>
      </c>
      <c r="G1547" t="s">
        <v>399</v>
      </c>
      <c r="H1547" t="s">
        <v>132</v>
      </c>
      <c r="I1547" t="s">
        <v>1930</v>
      </c>
      <c r="J1547" t="s">
        <v>255</v>
      </c>
      <c r="K1547" t="s">
        <v>182</v>
      </c>
      <c r="L1547" t="s">
        <v>60</v>
      </c>
      <c r="M1547" t="s">
        <v>62</v>
      </c>
      <c r="N1547" t="s">
        <v>10552</v>
      </c>
      <c r="O1547" t="s">
        <v>70</v>
      </c>
      <c r="P1547" s="3">
        <v>45657</v>
      </c>
      <c r="Q1547" s="4" t="s">
        <v>22408</v>
      </c>
    </row>
    <row r="1548" spans="1:17" x14ac:dyDescent="0.3">
      <c r="A1548" s="2">
        <v>2024</v>
      </c>
      <c r="B1548" s="3">
        <v>45566</v>
      </c>
      <c r="C1548" s="3">
        <v>45657</v>
      </c>
      <c r="D1548" t="s">
        <v>56</v>
      </c>
      <c r="E1548" t="s">
        <v>364</v>
      </c>
      <c r="F1548" t="s">
        <v>399</v>
      </c>
      <c r="G1548" t="s">
        <v>399</v>
      </c>
      <c r="H1548" t="s">
        <v>132</v>
      </c>
      <c r="I1548" t="s">
        <v>893</v>
      </c>
      <c r="J1548" t="s">
        <v>115</v>
      </c>
      <c r="K1548" t="s">
        <v>579</v>
      </c>
      <c r="L1548" t="s">
        <v>61</v>
      </c>
      <c r="M1548" t="s">
        <v>62</v>
      </c>
      <c r="N1548" t="s">
        <v>10553</v>
      </c>
      <c r="O1548" t="s">
        <v>70</v>
      </c>
      <c r="P1548" s="3">
        <v>45657</v>
      </c>
      <c r="Q1548" s="4" t="s">
        <v>22408</v>
      </c>
    </row>
    <row r="1549" spans="1:17" x14ac:dyDescent="0.3">
      <c r="A1549" s="2">
        <v>2024</v>
      </c>
      <c r="B1549" s="3">
        <v>45566</v>
      </c>
      <c r="C1549" s="3">
        <v>45657</v>
      </c>
      <c r="D1549" t="s">
        <v>56</v>
      </c>
      <c r="E1549" t="s">
        <v>364</v>
      </c>
      <c r="F1549" t="s">
        <v>399</v>
      </c>
      <c r="G1549" t="s">
        <v>399</v>
      </c>
      <c r="H1549" t="s">
        <v>132</v>
      </c>
      <c r="I1549" t="s">
        <v>1314</v>
      </c>
      <c r="J1549" t="s">
        <v>114</v>
      </c>
      <c r="K1549" t="s">
        <v>821</v>
      </c>
      <c r="L1549" t="s">
        <v>61</v>
      </c>
      <c r="M1549" t="s">
        <v>62</v>
      </c>
      <c r="N1549" t="s">
        <v>10554</v>
      </c>
      <c r="O1549" t="s">
        <v>70</v>
      </c>
      <c r="P1549" s="3">
        <v>45657</v>
      </c>
      <c r="Q1549" s="4" t="s">
        <v>22408</v>
      </c>
    </row>
    <row r="1550" spans="1:17" x14ac:dyDescent="0.3">
      <c r="A1550" s="2">
        <v>2024</v>
      </c>
      <c r="B1550" s="3">
        <v>45566</v>
      </c>
      <c r="C1550" s="3">
        <v>45657</v>
      </c>
      <c r="D1550" t="s">
        <v>56</v>
      </c>
      <c r="E1550" t="s">
        <v>253</v>
      </c>
      <c r="F1550" t="s">
        <v>3436</v>
      </c>
      <c r="G1550" t="s">
        <v>3436</v>
      </c>
      <c r="H1550" t="s">
        <v>145</v>
      </c>
      <c r="I1550" t="s">
        <v>620</v>
      </c>
      <c r="J1550" t="s">
        <v>883</v>
      </c>
      <c r="K1550" t="s">
        <v>4237</v>
      </c>
      <c r="L1550" t="s">
        <v>60</v>
      </c>
      <c r="M1550" t="s">
        <v>62</v>
      </c>
      <c r="N1550" t="s">
        <v>10555</v>
      </c>
      <c r="O1550" t="s">
        <v>70</v>
      </c>
      <c r="P1550" s="3">
        <v>45657</v>
      </c>
      <c r="Q1550" s="4" t="s">
        <v>22408</v>
      </c>
    </row>
    <row r="1551" spans="1:17" x14ac:dyDescent="0.3">
      <c r="A1551" s="2">
        <v>2024</v>
      </c>
      <c r="B1551" s="3">
        <v>45566</v>
      </c>
      <c r="C1551" s="3">
        <v>45657</v>
      </c>
      <c r="D1551" t="s">
        <v>56</v>
      </c>
      <c r="E1551" t="s">
        <v>253</v>
      </c>
      <c r="F1551" t="s">
        <v>3436</v>
      </c>
      <c r="G1551" t="s">
        <v>3436</v>
      </c>
      <c r="H1551" t="s">
        <v>419</v>
      </c>
      <c r="I1551" t="s">
        <v>4399</v>
      </c>
      <c r="J1551" t="s">
        <v>4400</v>
      </c>
      <c r="K1551" t="s">
        <v>863</v>
      </c>
      <c r="L1551" t="s">
        <v>60</v>
      </c>
      <c r="M1551" t="s">
        <v>62</v>
      </c>
      <c r="N1551" t="s">
        <v>10556</v>
      </c>
      <c r="O1551" t="s">
        <v>70</v>
      </c>
      <c r="P1551" s="3">
        <v>45657</v>
      </c>
      <c r="Q1551" s="4" t="s">
        <v>22408</v>
      </c>
    </row>
    <row r="1552" spans="1:17" x14ac:dyDescent="0.3">
      <c r="A1552" s="2">
        <v>2024</v>
      </c>
      <c r="B1552" s="3">
        <v>45566</v>
      </c>
      <c r="C1552" s="3">
        <v>45657</v>
      </c>
      <c r="D1552" t="s">
        <v>56</v>
      </c>
      <c r="E1552" t="s">
        <v>364</v>
      </c>
      <c r="F1552" t="s">
        <v>399</v>
      </c>
      <c r="G1552" t="s">
        <v>399</v>
      </c>
      <c r="H1552" t="s">
        <v>132</v>
      </c>
      <c r="I1552" t="s">
        <v>4401</v>
      </c>
      <c r="J1552" t="s">
        <v>2226</v>
      </c>
      <c r="K1552" t="s">
        <v>80</v>
      </c>
      <c r="L1552" t="s">
        <v>60</v>
      </c>
      <c r="M1552" t="s">
        <v>62</v>
      </c>
      <c r="N1552" t="s">
        <v>10557</v>
      </c>
      <c r="O1552" t="s">
        <v>70</v>
      </c>
      <c r="P1552" s="3">
        <v>45657</v>
      </c>
      <c r="Q1552" s="4" t="s">
        <v>22408</v>
      </c>
    </row>
    <row r="1553" spans="1:17" x14ac:dyDescent="0.3">
      <c r="A1553" s="2">
        <v>2024</v>
      </c>
      <c r="B1553" s="3">
        <v>45566</v>
      </c>
      <c r="C1553" s="3">
        <v>45657</v>
      </c>
      <c r="D1553" t="s">
        <v>56</v>
      </c>
      <c r="E1553" t="s">
        <v>364</v>
      </c>
      <c r="F1553" t="s">
        <v>399</v>
      </c>
      <c r="G1553" t="s">
        <v>399</v>
      </c>
      <c r="H1553" t="s">
        <v>132</v>
      </c>
      <c r="I1553" t="s">
        <v>4402</v>
      </c>
      <c r="J1553" t="s">
        <v>83</v>
      </c>
      <c r="K1553" t="s">
        <v>1499</v>
      </c>
      <c r="L1553" t="s">
        <v>60</v>
      </c>
      <c r="M1553" t="s">
        <v>62</v>
      </c>
      <c r="N1553" t="s">
        <v>10558</v>
      </c>
      <c r="O1553" t="s">
        <v>70</v>
      </c>
      <c r="P1553" s="3">
        <v>45657</v>
      </c>
      <c r="Q1553" s="4" t="s">
        <v>22408</v>
      </c>
    </row>
    <row r="1554" spans="1:17" x14ac:dyDescent="0.3">
      <c r="A1554" s="2">
        <v>2024</v>
      </c>
      <c r="B1554" s="3">
        <v>45566</v>
      </c>
      <c r="C1554" s="3">
        <v>45657</v>
      </c>
      <c r="D1554" t="s">
        <v>56</v>
      </c>
      <c r="E1554" t="s">
        <v>253</v>
      </c>
      <c r="F1554" t="s">
        <v>3436</v>
      </c>
      <c r="G1554" t="s">
        <v>3436</v>
      </c>
      <c r="H1554" t="s">
        <v>107</v>
      </c>
      <c r="I1554" t="s">
        <v>374</v>
      </c>
      <c r="J1554" t="s">
        <v>4403</v>
      </c>
      <c r="K1554" t="s">
        <v>452</v>
      </c>
      <c r="L1554" t="s">
        <v>60</v>
      </c>
      <c r="M1554" t="s">
        <v>62</v>
      </c>
      <c r="N1554" t="s">
        <v>10559</v>
      </c>
      <c r="O1554" t="s">
        <v>70</v>
      </c>
      <c r="P1554" s="3">
        <v>45657</v>
      </c>
      <c r="Q1554" s="4" t="s">
        <v>22408</v>
      </c>
    </row>
    <row r="1555" spans="1:17" x14ac:dyDescent="0.3">
      <c r="A1555" s="2">
        <v>2024</v>
      </c>
      <c r="B1555" s="3">
        <v>45566</v>
      </c>
      <c r="C1555" s="3">
        <v>45657</v>
      </c>
      <c r="D1555" t="s">
        <v>56</v>
      </c>
      <c r="E1555" t="s">
        <v>221</v>
      </c>
      <c r="F1555" t="s">
        <v>222</v>
      </c>
      <c r="G1555" t="s">
        <v>265</v>
      </c>
      <c r="H1555" t="s">
        <v>77</v>
      </c>
      <c r="I1555" t="s">
        <v>481</v>
      </c>
      <c r="J1555" t="s">
        <v>2320</v>
      </c>
      <c r="K1555" t="s">
        <v>835</v>
      </c>
      <c r="L1555" t="s">
        <v>60</v>
      </c>
      <c r="M1555" t="s">
        <v>64</v>
      </c>
      <c r="N1555" t="s">
        <v>10560</v>
      </c>
      <c r="O1555" t="s">
        <v>70</v>
      </c>
      <c r="P1555" s="3">
        <v>45657</v>
      </c>
      <c r="Q1555" s="4" t="s">
        <v>22408</v>
      </c>
    </row>
    <row r="1556" spans="1:17" x14ac:dyDescent="0.3">
      <c r="A1556" s="2">
        <v>2024</v>
      </c>
      <c r="B1556" s="3">
        <v>45566</v>
      </c>
      <c r="C1556" s="3">
        <v>45657</v>
      </c>
      <c r="D1556" t="s">
        <v>56</v>
      </c>
      <c r="E1556" t="s">
        <v>364</v>
      </c>
      <c r="F1556" t="s">
        <v>93</v>
      </c>
      <c r="G1556" t="s">
        <v>93</v>
      </c>
      <c r="H1556" t="s">
        <v>111</v>
      </c>
      <c r="I1556" t="s">
        <v>307</v>
      </c>
      <c r="J1556" t="s">
        <v>174</v>
      </c>
      <c r="K1556" t="s">
        <v>140</v>
      </c>
      <c r="L1556" t="s">
        <v>61</v>
      </c>
      <c r="M1556" t="s">
        <v>64</v>
      </c>
      <c r="N1556" t="s">
        <v>10561</v>
      </c>
      <c r="O1556" t="s">
        <v>70</v>
      </c>
      <c r="P1556" s="3">
        <v>45657</v>
      </c>
      <c r="Q1556" s="4" t="s">
        <v>22408</v>
      </c>
    </row>
    <row r="1557" spans="1:17" x14ac:dyDescent="0.3">
      <c r="A1557" s="2">
        <v>2024</v>
      </c>
      <c r="B1557" s="3">
        <v>45566</v>
      </c>
      <c r="C1557" s="3">
        <v>45657</v>
      </c>
      <c r="D1557" t="s">
        <v>56</v>
      </c>
      <c r="E1557" t="s">
        <v>364</v>
      </c>
      <c r="F1557" t="s">
        <v>399</v>
      </c>
      <c r="G1557" t="s">
        <v>399</v>
      </c>
      <c r="H1557" t="s">
        <v>73</v>
      </c>
      <c r="I1557" t="s">
        <v>1379</v>
      </c>
      <c r="J1557" t="s">
        <v>300</v>
      </c>
      <c r="K1557" t="s">
        <v>1380</v>
      </c>
      <c r="L1557" t="s">
        <v>61</v>
      </c>
      <c r="M1557" t="s">
        <v>62</v>
      </c>
      <c r="N1557" t="s">
        <v>10562</v>
      </c>
      <c r="O1557" t="s">
        <v>70</v>
      </c>
      <c r="P1557" s="3">
        <v>45657</v>
      </c>
      <c r="Q1557" s="4" t="s">
        <v>22408</v>
      </c>
    </row>
    <row r="1558" spans="1:17" x14ac:dyDescent="0.3">
      <c r="A1558" s="2">
        <v>2024</v>
      </c>
      <c r="B1558" s="3">
        <v>45566</v>
      </c>
      <c r="C1558" s="3">
        <v>45657</v>
      </c>
      <c r="D1558" t="s">
        <v>56</v>
      </c>
      <c r="E1558" t="s">
        <v>130</v>
      </c>
      <c r="F1558" t="s">
        <v>286</v>
      </c>
      <c r="G1558" t="s">
        <v>286</v>
      </c>
      <c r="H1558" t="s">
        <v>287</v>
      </c>
      <c r="I1558" t="s">
        <v>439</v>
      </c>
      <c r="J1558" t="s">
        <v>440</v>
      </c>
      <c r="K1558" t="s">
        <v>441</v>
      </c>
      <c r="L1558" t="s">
        <v>60</v>
      </c>
      <c r="M1558" t="s">
        <v>64</v>
      </c>
      <c r="N1558" t="s">
        <v>10563</v>
      </c>
      <c r="O1558" t="s">
        <v>70</v>
      </c>
      <c r="P1558" s="3">
        <v>45657</v>
      </c>
      <c r="Q1558" s="4" t="s">
        <v>22408</v>
      </c>
    </row>
    <row r="1559" spans="1:17" x14ac:dyDescent="0.3">
      <c r="A1559" s="2">
        <v>2024</v>
      </c>
      <c r="B1559" s="3">
        <v>45566</v>
      </c>
      <c r="C1559" s="3">
        <v>45657</v>
      </c>
      <c r="D1559" t="s">
        <v>56</v>
      </c>
      <c r="E1559" t="s">
        <v>364</v>
      </c>
      <c r="F1559" t="s">
        <v>399</v>
      </c>
      <c r="G1559" t="s">
        <v>399</v>
      </c>
      <c r="H1559" t="s">
        <v>419</v>
      </c>
      <c r="I1559" t="s">
        <v>481</v>
      </c>
      <c r="J1559" t="s">
        <v>185</v>
      </c>
      <c r="K1559" t="s">
        <v>589</v>
      </c>
      <c r="L1559" t="s">
        <v>60</v>
      </c>
      <c r="M1559" t="s">
        <v>62</v>
      </c>
      <c r="N1559" t="s">
        <v>10564</v>
      </c>
      <c r="O1559" t="s">
        <v>70</v>
      </c>
      <c r="P1559" s="3">
        <v>45657</v>
      </c>
      <c r="Q1559" s="4" t="s">
        <v>22408</v>
      </c>
    </row>
    <row r="1560" spans="1:17" x14ac:dyDescent="0.3">
      <c r="A1560" s="2">
        <v>2024</v>
      </c>
      <c r="B1560" s="3">
        <v>45566</v>
      </c>
      <c r="C1560" s="3">
        <v>45657</v>
      </c>
      <c r="D1560" t="s">
        <v>56</v>
      </c>
      <c r="E1560" t="s">
        <v>253</v>
      </c>
      <c r="F1560" t="s">
        <v>3436</v>
      </c>
      <c r="G1560" t="s">
        <v>3436</v>
      </c>
      <c r="H1560" t="s">
        <v>419</v>
      </c>
      <c r="I1560" t="s">
        <v>4404</v>
      </c>
      <c r="J1560" t="s">
        <v>211</v>
      </c>
      <c r="K1560" t="s">
        <v>994</v>
      </c>
      <c r="L1560" t="s">
        <v>60</v>
      </c>
      <c r="M1560" t="s">
        <v>62</v>
      </c>
      <c r="N1560" t="s">
        <v>10565</v>
      </c>
      <c r="O1560" t="s">
        <v>70</v>
      </c>
      <c r="P1560" s="3">
        <v>45657</v>
      </c>
      <c r="Q1560" s="4" t="s">
        <v>22408</v>
      </c>
    </row>
    <row r="1561" spans="1:17" x14ac:dyDescent="0.3">
      <c r="A1561" s="2">
        <v>2024</v>
      </c>
      <c r="B1561" s="3">
        <v>45566</v>
      </c>
      <c r="C1561" s="3">
        <v>45657</v>
      </c>
      <c r="D1561" t="s">
        <v>56</v>
      </c>
      <c r="E1561" t="s">
        <v>364</v>
      </c>
      <c r="F1561" t="s">
        <v>399</v>
      </c>
      <c r="G1561" t="s">
        <v>399</v>
      </c>
      <c r="H1561" t="s">
        <v>419</v>
      </c>
      <c r="I1561" t="s">
        <v>4405</v>
      </c>
      <c r="J1561" t="s">
        <v>207</v>
      </c>
      <c r="K1561" t="s">
        <v>2164</v>
      </c>
      <c r="L1561" t="s">
        <v>60</v>
      </c>
      <c r="M1561" t="s">
        <v>62</v>
      </c>
      <c r="N1561" t="s">
        <v>10566</v>
      </c>
      <c r="O1561" t="s">
        <v>70</v>
      </c>
      <c r="P1561" s="3">
        <v>45657</v>
      </c>
      <c r="Q1561" s="4" t="s">
        <v>22408</v>
      </c>
    </row>
    <row r="1562" spans="1:17" x14ac:dyDescent="0.3">
      <c r="A1562" s="2">
        <v>2024</v>
      </c>
      <c r="B1562" s="3">
        <v>45566</v>
      </c>
      <c r="C1562" s="3">
        <v>45657</v>
      </c>
      <c r="D1562" t="s">
        <v>56</v>
      </c>
      <c r="E1562" t="s">
        <v>253</v>
      </c>
      <c r="F1562" t="s">
        <v>3436</v>
      </c>
      <c r="G1562" t="s">
        <v>3436</v>
      </c>
      <c r="H1562" t="s">
        <v>132</v>
      </c>
      <c r="I1562" t="s">
        <v>343</v>
      </c>
      <c r="J1562" t="s">
        <v>485</v>
      </c>
      <c r="K1562" t="s">
        <v>312</v>
      </c>
      <c r="L1562" t="s">
        <v>60</v>
      </c>
      <c r="M1562" t="s">
        <v>62</v>
      </c>
      <c r="N1562" t="s">
        <v>10567</v>
      </c>
      <c r="O1562" t="s">
        <v>70</v>
      </c>
      <c r="P1562" s="3">
        <v>45657</v>
      </c>
      <c r="Q1562" s="4" t="s">
        <v>22408</v>
      </c>
    </row>
    <row r="1563" spans="1:17" x14ac:dyDescent="0.3">
      <c r="A1563" s="2">
        <v>2024</v>
      </c>
      <c r="B1563" s="3">
        <v>45566</v>
      </c>
      <c r="C1563" s="3">
        <v>45657</v>
      </c>
      <c r="D1563" t="s">
        <v>56</v>
      </c>
      <c r="E1563" t="s">
        <v>364</v>
      </c>
      <c r="F1563" t="s">
        <v>399</v>
      </c>
      <c r="G1563" t="s">
        <v>399</v>
      </c>
      <c r="H1563" t="s">
        <v>73</v>
      </c>
      <c r="I1563" t="s">
        <v>1171</v>
      </c>
      <c r="J1563" t="s">
        <v>319</v>
      </c>
      <c r="K1563" t="s">
        <v>319</v>
      </c>
      <c r="L1563" t="s">
        <v>60</v>
      </c>
      <c r="M1563" t="s">
        <v>62</v>
      </c>
      <c r="N1563" t="s">
        <v>10568</v>
      </c>
      <c r="O1563" t="s">
        <v>70</v>
      </c>
      <c r="P1563" s="3">
        <v>45657</v>
      </c>
      <c r="Q1563" s="4" t="s">
        <v>22408</v>
      </c>
    </row>
    <row r="1564" spans="1:17" x14ac:dyDescent="0.3">
      <c r="A1564" s="2">
        <v>2024</v>
      </c>
      <c r="B1564" s="3">
        <v>45566</v>
      </c>
      <c r="C1564" s="3">
        <v>45657</v>
      </c>
      <c r="D1564" t="s">
        <v>56</v>
      </c>
      <c r="E1564" t="s">
        <v>253</v>
      </c>
      <c r="F1564" t="s">
        <v>3436</v>
      </c>
      <c r="G1564" t="s">
        <v>3436</v>
      </c>
      <c r="H1564" t="s">
        <v>145</v>
      </c>
      <c r="I1564" t="s">
        <v>184</v>
      </c>
      <c r="J1564" t="s">
        <v>112</v>
      </c>
      <c r="K1564" t="s">
        <v>239</v>
      </c>
      <c r="L1564" t="s">
        <v>60</v>
      </c>
      <c r="M1564" t="s">
        <v>62</v>
      </c>
      <c r="N1564" t="s">
        <v>10569</v>
      </c>
      <c r="O1564" t="s">
        <v>70</v>
      </c>
      <c r="P1564" s="3">
        <v>45657</v>
      </c>
      <c r="Q1564" s="4" t="s">
        <v>22408</v>
      </c>
    </row>
    <row r="1565" spans="1:17" x14ac:dyDescent="0.3">
      <c r="A1565" s="2">
        <v>2024</v>
      </c>
      <c r="B1565" s="3">
        <v>45566</v>
      </c>
      <c r="C1565" s="3">
        <v>45657</v>
      </c>
      <c r="D1565" t="s">
        <v>56</v>
      </c>
      <c r="E1565" t="s">
        <v>253</v>
      </c>
      <c r="F1565" t="s">
        <v>3436</v>
      </c>
      <c r="G1565" t="s">
        <v>3436</v>
      </c>
      <c r="H1565" t="s">
        <v>67</v>
      </c>
      <c r="I1565" t="s">
        <v>3303</v>
      </c>
      <c r="J1565" t="s">
        <v>3502</v>
      </c>
      <c r="K1565" t="s">
        <v>95</v>
      </c>
      <c r="L1565" t="s">
        <v>60</v>
      </c>
      <c r="M1565" t="s">
        <v>62</v>
      </c>
      <c r="N1565" t="s">
        <v>10570</v>
      </c>
      <c r="O1565" t="s">
        <v>70</v>
      </c>
      <c r="P1565" s="3">
        <v>45657</v>
      </c>
      <c r="Q1565" s="4" t="s">
        <v>22408</v>
      </c>
    </row>
    <row r="1566" spans="1:17" x14ac:dyDescent="0.3">
      <c r="A1566" s="2">
        <v>2024</v>
      </c>
      <c r="B1566" s="3">
        <v>45566</v>
      </c>
      <c r="C1566" s="3">
        <v>45657</v>
      </c>
      <c r="D1566" t="s">
        <v>56</v>
      </c>
      <c r="E1566" t="s">
        <v>364</v>
      </c>
      <c r="F1566" t="s">
        <v>399</v>
      </c>
      <c r="G1566" t="s">
        <v>399</v>
      </c>
      <c r="H1566" t="s">
        <v>73</v>
      </c>
      <c r="I1566" t="s">
        <v>1218</v>
      </c>
      <c r="J1566" t="s">
        <v>313</v>
      </c>
      <c r="K1566" t="s">
        <v>1157</v>
      </c>
      <c r="L1566" t="s">
        <v>61</v>
      </c>
      <c r="M1566" t="s">
        <v>62</v>
      </c>
      <c r="N1566" t="s">
        <v>10571</v>
      </c>
      <c r="O1566" t="s">
        <v>70</v>
      </c>
      <c r="P1566" s="3">
        <v>45657</v>
      </c>
      <c r="Q1566" s="4" t="s">
        <v>22408</v>
      </c>
    </row>
    <row r="1567" spans="1:17" x14ac:dyDescent="0.3">
      <c r="A1567" s="2">
        <v>2024</v>
      </c>
      <c r="B1567" s="3">
        <v>45566</v>
      </c>
      <c r="C1567" s="3">
        <v>45657</v>
      </c>
      <c r="D1567" t="s">
        <v>56</v>
      </c>
      <c r="E1567" t="s">
        <v>364</v>
      </c>
      <c r="F1567" t="s">
        <v>399</v>
      </c>
      <c r="G1567" t="s">
        <v>399</v>
      </c>
      <c r="H1567" t="s">
        <v>148</v>
      </c>
      <c r="I1567" t="s">
        <v>4406</v>
      </c>
      <c r="J1567" t="s">
        <v>74</v>
      </c>
      <c r="K1567" t="s">
        <v>4407</v>
      </c>
      <c r="L1567" t="s">
        <v>60</v>
      </c>
      <c r="M1567" t="s">
        <v>62</v>
      </c>
      <c r="N1567" t="s">
        <v>10572</v>
      </c>
      <c r="O1567" t="s">
        <v>70</v>
      </c>
      <c r="P1567" s="3">
        <v>45657</v>
      </c>
      <c r="Q1567" s="4" t="s">
        <v>22408</v>
      </c>
    </row>
    <row r="1568" spans="1:17" x14ac:dyDescent="0.3">
      <c r="A1568" s="2">
        <v>2024</v>
      </c>
      <c r="B1568" s="3">
        <v>45566</v>
      </c>
      <c r="C1568" s="3">
        <v>45657</v>
      </c>
      <c r="D1568" t="s">
        <v>56</v>
      </c>
      <c r="E1568" t="s">
        <v>253</v>
      </c>
      <c r="F1568" t="s">
        <v>3436</v>
      </c>
      <c r="G1568" t="s">
        <v>3436</v>
      </c>
      <c r="H1568" t="s">
        <v>419</v>
      </c>
      <c r="I1568" t="s">
        <v>2267</v>
      </c>
      <c r="J1568" t="s">
        <v>170</v>
      </c>
      <c r="K1568" t="s">
        <v>239</v>
      </c>
      <c r="L1568" t="s">
        <v>60</v>
      </c>
      <c r="M1568" t="s">
        <v>62</v>
      </c>
      <c r="N1568" t="s">
        <v>10573</v>
      </c>
      <c r="O1568" t="s">
        <v>70</v>
      </c>
      <c r="P1568" s="3">
        <v>45657</v>
      </c>
      <c r="Q1568" s="4" t="s">
        <v>22408</v>
      </c>
    </row>
    <row r="1569" spans="1:17" x14ac:dyDescent="0.3">
      <c r="A1569" s="2">
        <v>2024</v>
      </c>
      <c r="B1569" s="3">
        <v>45566</v>
      </c>
      <c r="C1569" s="3">
        <v>45657</v>
      </c>
      <c r="D1569" t="s">
        <v>56</v>
      </c>
      <c r="E1569" t="s">
        <v>253</v>
      </c>
      <c r="F1569" t="s">
        <v>3436</v>
      </c>
      <c r="G1569" t="s">
        <v>3436</v>
      </c>
      <c r="H1569" t="s">
        <v>73</v>
      </c>
      <c r="I1569" t="s">
        <v>852</v>
      </c>
      <c r="J1569" t="s">
        <v>1441</v>
      </c>
      <c r="K1569" t="s">
        <v>841</v>
      </c>
      <c r="L1569" t="s">
        <v>60</v>
      </c>
      <c r="M1569" t="s">
        <v>62</v>
      </c>
      <c r="N1569" t="s">
        <v>10574</v>
      </c>
      <c r="O1569" t="s">
        <v>70</v>
      </c>
      <c r="P1569" s="3">
        <v>45657</v>
      </c>
      <c r="Q1569" s="4" t="s">
        <v>22408</v>
      </c>
    </row>
    <row r="1570" spans="1:17" x14ac:dyDescent="0.3">
      <c r="A1570" s="2">
        <v>2024</v>
      </c>
      <c r="B1570" s="3">
        <v>45566</v>
      </c>
      <c r="C1570" s="3">
        <v>45657</v>
      </c>
      <c r="D1570" t="s">
        <v>56</v>
      </c>
      <c r="E1570" t="s">
        <v>253</v>
      </c>
      <c r="F1570" t="s">
        <v>3436</v>
      </c>
      <c r="G1570" t="s">
        <v>3436</v>
      </c>
      <c r="H1570" t="s">
        <v>67</v>
      </c>
      <c r="I1570" t="s">
        <v>551</v>
      </c>
      <c r="J1570" t="s">
        <v>4408</v>
      </c>
      <c r="K1570" t="s">
        <v>104</v>
      </c>
      <c r="L1570" t="s">
        <v>60</v>
      </c>
      <c r="M1570" t="s">
        <v>62</v>
      </c>
      <c r="N1570" t="s">
        <v>10575</v>
      </c>
      <c r="O1570" t="s">
        <v>70</v>
      </c>
      <c r="P1570" s="3">
        <v>45657</v>
      </c>
      <c r="Q1570" s="4" t="s">
        <v>22408</v>
      </c>
    </row>
    <row r="1571" spans="1:17" x14ac:dyDescent="0.3">
      <c r="A1571" s="2">
        <v>2024</v>
      </c>
      <c r="B1571" s="3">
        <v>45566</v>
      </c>
      <c r="C1571" s="3">
        <v>45657</v>
      </c>
      <c r="D1571" t="s">
        <v>56</v>
      </c>
      <c r="E1571" t="s">
        <v>364</v>
      </c>
      <c r="F1571" t="s">
        <v>399</v>
      </c>
      <c r="G1571" t="s">
        <v>399</v>
      </c>
      <c r="H1571" t="s">
        <v>73</v>
      </c>
      <c r="I1571" t="s">
        <v>1477</v>
      </c>
      <c r="J1571" t="s">
        <v>1478</v>
      </c>
      <c r="K1571" t="s">
        <v>1479</v>
      </c>
      <c r="L1571" t="s">
        <v>61</v>
      </c>
      <c r="M1571" t="s">
        <v>62</v>
      </c>
      <c r="N1571" t="s">
        <v>10576</v>
      </c>
      <c r="O1571" t="s">
        <v>70</v>
      </c>
      <c r="P1571" s="3">
        <v>45657</v>
      </c>
      <c r="Q1571" s="4" t="s">
        <v>22408</v>
      </c>
    </row>
    <row r="1572" spans="1:17" x14ac:dyDescent="0.3">
      <c r="A1572" s="2">
        <v>2024</v>
      </c>
      <c r="B1572" s="3">
        <v>45566</v>
      </c>
      <c r="C1572" s="3">
        <v>45657</v>
      </c>
      <c r="D1572" t="s">
        <v>56</v>
      </c>
      <c r="E1572" t="s">
        <v>91</v>
      </c>
      <c r="F1572" t="s">
        <v>92</v>
      </c>
      <c r="G1572" t="s">
        <v>92</v>
      </c>
      <c r="H1572" t="s">
        <v>111</v>
      </c>
      <c r="I1572" t="s">
        <v>78</v>
      </c>
      <c r="J1572" t="s">
        <v>312</v>
      </c>
      <c r="K1572" t="s">
        <v>1945</v>
      </c>
      <c r="L1572" t="s">
        <v>61</v>
      </c>
      <c r="M1572" t="s">
        <v>64</v>
      </c>
      <c r="N1572" t="s">
        <v>10577</v>
      </c>
      <c r="O1572" t="s">
        <v>70</v>
      </c>
      <c r="P1572" s="3">
        <v>45657</v>
      </c>
      <c r="Q1572" s="4" t="s">
        <v>22408</v>
      </c>
    </row>
    <row r="1573" spans="1:17" x14ac:dyDescent="0.3">
      <c r="A1573" s="2">
        <v>2024</v>
      </c>
      <c r="B1573" s="3">
        <v>45566</v>
      </c>
      <c r="C1573" s="3">
        <v>45657</v>
      </c>
      <c r="D1573" t="s">
        <v>56</v>
      </c>
      <c r="E1573" t="s">
        <v>398</v>
      </c>
      <c r="F1573" t="s">
        <v>1388</v>
      </c>
      <c r="G1573" t="s">
        <v>1388</v>
      </c>
      <c r="H1573" t="s">
        <v>77</v>
      </c>
      <c r="I1573" t="s">
        <v>1742</v>
      </c>
      <c r="J1573" t="s">
        <v>143</v>
      </c>
      <c r="K1573" t="s">
        <v>396</v>
      </c>
      <c r="L1573" t="s">
        <v>60</v>
      </c>
      <c r="M1573" t="s">
        <v>64</v>
      </c>
      <c r="N1573" t="s">
        <v>10578</v>
      </c>
      <c r="O1573" t="s">
        <v>70</v>
      </c>
      <c r="P1573" s="3">
        <v>45657</v>
      </c>
      <c r="Q1573" s="4" t="s">
        <v>22408</v>
      </c>
    </row>
    <row r="1574" spans="1:17" x14ac:dyDescent="0.3">
      <c r="A1574" s="2">
        <v>2024</v>
      </c>
      <c r="B1574" s="3">
        <v>45566</v>
      </c>
      <c r="C1574" s="3">
        <v>45657</v>
      </c>
      <c r="D1574" t="s">
        <v>56</v>
      </c>
      <c r="E1574" t="s">
        <v>364</v>
      </c>
      <c r="F1574" t="s">
        <v>399</v>
      </c>
      <c r="G1574" t="s">
        <v>399</v>
      </c>
      <c r="H1574" t="s">
        <v>73</v>
      </c>
      <c r="I1574" t="s">
        <v>4409</v>
      </c>
      <c r="J1574" t="s">
        <v>174</v>
      </c>
      <c r="K1574" t="s">
        <v>1309</v>
      </c>
      <c r="L1574" t="s">
        <v>61</v>
      </c>
      <c r="M1574" t="s">
        <v>62</v>
      </c>
      <c r="N1574" t="s">
        <v>10579</v>
      </c>
      <c r="O1574" t="s">
        <v>70</v>
      </c>
      <c r="P1574" s="3">
        <v>45657</v>
      </c>
      <c r="Q1574" s="4" t="s">
        <v>22408</v>
      </c>
    </row>
    <row r="1575" spans="1:17" x14ac:dyDescent="0.3">
      <c r="A1575" s="2">
        <v>2024</v>
      </c>
      <c r="B1575" s="3">
        <v>45566</v>
      </c>
      <c r="C1575" s="3">
        <v>45657</v>
      </c>
      <c r="D1575" t="s">
        <v>56</v>
      </c>
      <c r="E1575" t="s">
        <v>364</v>
      </c>
      <c r="F1575" t="s">
        <v>93</v>
      </c>
      <c r="G1575" t="s">
        <v>93</v>
      </c>
      <c r="H1575" t="s">
        <v>73</v>
      </c>
      <c r="I1575" t="s">
        <v>2732</v>
      </c>
      <c r="J1575" t="s">
        <v>953</v>
      </c>
      <c r="K1575" t="s">
        <v>710</v>
      </c>
      <c r="L1575" t="s">
        <v>61</v>
      </c>
      <c r="M1575" t="s">
        <v>62</v>
      </c>
      <c r="N1575" t="s">
        <v>10580</v>
      </c>
      <c r="O1575" t="s">
        <v>70</v>
      </c>
      <c r="P1575" s="3">
        <v>45657</v>
      </c>
      <c r="Q1575" s="4" t="s">
        <v>22408</v>
      </c>
    </row>
    <row r="1576" spans="1:17" x14ac:dyDescent="0.3">
      <c r="A1576" s="2">
        <v>2024</v>
      </c>
      <c r="B1576" s="3">
        <v>45566</v>
      </c>
      <c r="C1576" s="3">
        <v>45657</v>
      </c>
      <c r="D1576" t="s">
        <v>56</v>
      </c>
      <c r="E1576" t="s">
        <v>253</v>
      </c>
      <c r="F1576" t="s">
        <v>3436</v>
      </c>
      <c r="G1576" t="s">
        <v>3436</v>
      </c>
      <c r="H1576" t="s">
        <v>148</v>
      </c>
      <c r="I1576" t="s">
        <v>179</v>
      </c>
      <c r="J1576" t="s">
        <v>241</v>
      </c>
      <c r="K1576" t="s">
        <v>1251</v>
      </c>
      <c r="L1576" t="s">
        <v>60</v>
      </c>
      <c r="M1576" t="s">
        <v>62</v>
      </c>
      <c r="N1576" t="s">
        <v>10581</v>
      </c>
      <c r="O1576" t="s">
        <v>70</v>
      </c>
      <c r="P1576" s="3">
        <v>45657</v>
      </c>
      <c r="Q1576" s="4" t="s">
        <v>22408</v>
      </c>
    </row>
    <row r="1577" spans="1:17" x14ac:dyDescent="0.3">
      <c r="A1577" s="2">
        <v>2024</v>
      </c>
      <c r="B1577" s="3">
        <v>45566</v>
      </c>
      <c r="C1577" s="3">
        <v>45657</v>
      </c>
      <c r="D1577" t="s">
        <v>56</v>
      </c>
      <c r="E1577" t="s">
        <v>364</v>
      </c>
      <c r="F1577" t="s">
        <v>399</v>
      </c>
      <c r="G1577" t="s">
        <v>399</v>
      </c>
      <c r="H1577" t="s">
        <v>132</v>
      </c>
      <c r="I1577" t="s">
        <v>777</v>
      </c>
      <c r="J1577" t="s">
        <v>368</v>
      </c>
      <c r="K1577" t="s">
        <v>778</v>
      </c>
      <c r="L1577" t="s">
        <v>60</v>
      </c>
      <c r="M1577" t="s">
        <v>62</v>
      </c>
      <c r="N1577" t="s">
        <v>10582</v>
      </c>
      <c r="O1577" t="s">
        <v>70</v>
      </c>
      <c r="P1577" s="3">
        <v>45657</v>
      </c>
      <c r="Q1577" s="4" t="s">
        <v>22408</v>
      </c>
    </row>
    <row r="1578" spans="1:17" x14ac:dyDescent="0.3">
      <c r="A1578" s="2">
        <v>2024</v>
      </c>
      <c r="B1578" s="3">
        <v>45566</v>
      </c>
      <c r="C1578" s="3">
        <v>45657</v>
      </c>
      <c r="D1578" t="s">
        <v>56</v>
      </c>
      <c r="E1578" t="s">
        <v>130</v>
      </c>
      <c r="F1578" t="s">
        <v>265</v>
      </c>
      <c r="G1578" t="s">
        <v>265</v>
      </c>
      <c r="H1578" t="s">
        <v>77</v>
      </c>
      <c r="I1578" t="s">
        <v>4410</v>
      </c>
      <c r="J1578" t="s">
        <v>406</v>
      </c>
      <c r="K1578" t="s">
        <v>747</v>
      </c>
      <c r="L1578" t="s">
        <v>60</v>
      </c>
      <c r="M1578" t="s">
        <v>64</v>
      </c>
      <c r="N1578" t="s">
        <v>10583</v>
      </c>
      <c r="O1578" t="s">
        <v>70</v>
      </c>
      <c r="P1578" s="3">
        <v>45657</v>
      </c>
      <c r="Q1578" s="4" t="s">
        <v>22408</v>
      </c>
    </row>
    <row r="1579" spans="1:17" x14ac:dyDescent="0.3">
      <c r="A1579" s="2">
        <v>2024</v>
      </c>
      <c r="B1579" s="3">
        <v>45566</v>
      </c>
      <c r="C1579" s="3">
        <v>45657</v>
      </c>
      <c r="D1579" t="s">
        <v>56</v>
      </c>
      <c r="E1579" t="s">
        <v>364</v>
      </c>
      <c r="F1579" t="s">
        <v>399</v>
      </c>
      <c r="G1579" t="s">
        <v>399</v>
      </c>
      <c r="H1579" t="s">
        <v>419</v>
      </c>
      <c r="I1579" t="s">
        <v>4411</v>
      </c>
      <c r="J1579" t="s">
        <v>270</v>
      </c>
      <c r="K1579" t="s">
        <v>4412</v>
      </c>
      <c r="L1579" t="s">
        <v>60</v>
      </c>
      <c r="M1579" t="s">
        <v>62</v>
      </c>
      <c r="N1579" t="s">
        <v>10584</v>
      </c>
      <c r="O1579" t="s">
        <v>70</v>
      </c>
      <c r="P1579" s="3">
        <v>45657</v>
      </c>
      <c r="Q1579" s="4" t="s">
        <v>22408</v>
      </c>
    </row>
    <row r="1580" spans="1:17" x14ac:dyDescent="0.3">
      <c r="A1580" s="2">
        <v>2024</v>
      </c>
      <c r="B1580" s="3">
        <v>45566</v>
      </c>
      <c r="C1580" s="3">
        <v>45657</v>
      </c>
      <c r="D1580" t="s">
        <v>56</v>
      </c>
      <c r="E1580" t="s">
        <v>364</v>
      </c>
      <c r="F1580" t="s">
        <v>399</v>
      </c>
      <c r="G1580" t="s">
        <v>399</v>
      </c>
      <c r="H1580" t="s">
        <v>132</v>
      </c>
      <c r="I1580" t="s">
        <v>753</v>
      </c>
      <c r="J1580" t="s">
        <v>754</v>
      </c>
      <c r="K1580" t="s">
        <v>755</v>
      </c>
      <c r="L1580" t="s">
        <v>60</v>
      </c>
      <c r="M1580" t="s">
        <v>62</v>
      </c>
      <c r="N1580" t="s">
        <v>10585</v>
      </c>
      <c r="O1580" t="s">
        <v>70</v>
      </c>
      <c r="P1580" s="3">
        <v>45657</v>
      </c>
      <c r="Q1580" s="4" t="s">
        <v>22408</v>
      </c>
    </row>
    <row r="1581" spans="1:17" x14ac:dyDescent="0.3">
      <c r="A1581" s="2">
        <v>2024</v>
      </c>
      <c r="B1581" s="3">
        <v>45566</v>
      </c>
      <c r="C1581" s="3">
        <v>45657</v>
      </c>
      <c r="D1581" t="s">
        <v>56</v>
      </c>
      <c r="E1581" t="s">
        <v>364</v>
      </c>
      <c r="F1581" t="s">
        <v>399</v>
      </c>
      <c r="G1581" t="s">
        <v>399</v>
      </c>
      <c r="H1581" t="s">
        <v>132</v>
      </c>
      <c r="I1581" t="s">
        <v>226</v>
      </c>
      <c r="J1581" t="s">
        <v>143</v>
      </c>
      <c r="K1581" t="s">
        <v>207</v>
      </c>
      <c r="L1581" t="s">
        <v>61</v>
      </c>
      <c r="M1581" t="s">
        <v>62</v>
      </c>
      <c r="N1581" t="s">
        <v>10586</v>
      </c>
      <c r="O1581" t="s">
        <v>70</v>
      </c>
      <c r="P1581" s="3">
        <v>45657</v>
      </c>
      <c r="Q1581" s="4" t="s">
        <v>22408</v>
      </c>
    </row>
    <row r="1582" spans="1:17" x14ac:dyDescent="0.3">
      <c r="A1582" s="2">
        <v>2024</v>
      </c>
      <c r="B1582" s="3">
        <v>45566</v>
      </c>
      <c r="C1582" s="3">
        <v>45657</v>
      </c>
      <c r="D1582" t="s">
        <v>56</v>
      </c>
      <c r="E1582" t="s">
        <v>253</v>
      </c>
      <c r="F1582" t="s">
        <v>3436</v>
      </c>
      <c r="G1582" t="s">
        <v>3436</v>
      </c>
      <c r="H1582" t="s">
        <v>67</v>
      </c>
      <c r="I1582" t="s">
        <v>1536</v>
      </c>
      <c r="J1582" t="s">
        <v>4413</v>
      </c>
      <c r="K1582" t="s">
        <v>227</v>
      </c>
      <c r="L1582" t="s">
        <v>60</v>
      </c>
      <c r="M1582" t="s">
        <v>62</v>
      </c>
      <c r="N1582" t="s">
        <v>10587</v>
      </c>
      <c r="O1582" t="s">
        <v>70</v>
      </c>
      <c r="P1582" s="3">
        <v>45657</v>
      </c>
      <c r="Q1582" s="4" t="s">
        <v>22408</v>
      </c>
    </row>
    <row r="1583" spans="1:17" x14ac:dyDescent="0.3">
      <c r="A1583" s="2">
        <v>2024</v>
      </c>
      <c r="B1583" s="3">
        <v>45566</v>
      </c>
      <c r="C1583" s="3">
        <v>45657</v>
      </c>
      <c r="D1583" t="s">
        <v>56</v>
      </c>
      <c r="E1583" t="s">
        <v>364</v>
      </c>
      <c r="F1583" t="s">
        <v>399</v>
      </c>
      <c r="G1583" t="s">
        <v>399</v>
      </c>
      <c r="H1583" t="s">
        <v>419</v>
      </c>
      <c r="I1583" t="s">
        <v>950</v>
      </c>
      <c r="J1583" t="s">
        <v>207</v>
      </c>
      <c r="K1583" t="s">
        <v>207</v>
      </c>
      <c r="L1583" t="s">
        <v>60</v>
      </c>
      <c r="M1583" t="s">
        <v>62</v>
      </c>
      <c r="N1583" t="s">
        <v>10588</v>
      </c>
      <c r="O1583" t="s">
        <v>70</v>
      </c>
      <c r="P1583" s="3">
        <v>45657</v>
      </c>
      <c r="Q1583" s="4" t="s">
        <v>22408</v>
      </c>
    </row>
    <row r="1584" spans="1:17" x14ac:dyDescent="0.3">
      <c r="A1584" s="2">
        <v>2024</v>
      </c>
      <c r="B1584" s="3">
        <v>45566</v>
      </c>
      <c r="C1584" s="3">
        <v>45657</v>
      </c>
      <c r="D1584" t="s">
        <v>56</v>
      </c>
      <c r="E1584" t="s">
        <v>364</v>
      </c>
      <c r="F1584" t="s">
        <v>399</v>
      </c>
      <c r="G1584" t="s">
        <v>399</v>
      </c>
      <c r="H1584" t="s">
        <v>419</v>
      </c>
      <c r="I1584" t="s">
        <v>4414</v>
      </c>
      <c r="J1584" t="s">
        <v>207</v>
      </c>
      <c r="K1584" t="s">
        <v>129</v>
      </c>
      <c r="L1584" t="s">
        <v>60</v>
      </c>
      <c r="M1584" t="s">
        <v>62</v>
      </c>
      <c r="N1584" t="s">
        <v>10589</v>
      </c>
      <c r="O1584" t="s">
        <v>70</v>
      </c>
      <c r="P1584" s="3">
        <v>45657</v>
      </c>
      <c r="Q1584" s="4" t="s">
        <v>22408</v>
      </c>
    </row>
    <row r="1585" spans="1:17" x14ac:dyDescent="0.3">
      <c r="A1585" s="2">
        <v>2024</v>
      </c>
      <c r="B1585" s="3">
        <v>45566</v>
      </c>
      <c r="C1585" s="3">
        <v>45657</v>
      </c>
      <c r="D1585" t="s">
        <v>56</v>
      </c>
      <c r="E1585" t="s">
        <v>364</v>
      </c>
      <c r="F1585" t="s">
        <v>399</v>
      </c>
      <c r="G1585" t="s">
        <v>399</v>
      </c>
      <c r="H1585" t="s">
        <v>132</v>
      </c>
      <c r="I1585" t="s">
        <v>3180</v>
      </c>
      <c r="J1585" t="s">
        <v>3181</v>
      </c>
      <c r="K1585" t="s">
        <v>224</v>
      </c>
      <c r="L1585" t="s">
        <v>61</v>
      </c>
      <c r="M1585" t="s">
        <v>62</v>
      </c>
      <c r="N1585" t="s">
        <v>10590</v>
      </c>
      <c r="O1585" t="s">
        <v>70</v>
      </c>
      <c r="P1585" s="3">
        <v>45657</v>
      </c>
      <c r="Q1585" s="4" t="s">
        <v>22408</v>
      </c>
    </row>
    <row r="1586" spans="1:17" x14ac:dyDescent="0.3">
      <c r="A1586" s="2">
        <v>2024</v>
      </c>
      <c r="B1586" s="3">
        <v>45566</v>
      </c>
      <c r="C1586" s="3">
        <v>45657</v>
      </c>
      <c r="D1586" t="s">
        <v>56</v>
      </c>
      <c r="E1586" t="s">
        <v>253</v>
      </c>
      <c r="F1586" t="s">
        <v>3436</v>
      </c>
      <c r="G1586" t="s">
        <v>3436</v>
      </c>
      <c r="H1586" t="s">
        <v>419</v>
      </c>
      <c r="I1586" t="s">
        <v>4415</v>
      </c>
      <c r="J1586" t="s">
        <v>1149</v>
      </c>
      <c r="K1586" t="s">
        <v>1051</v>
      </c>
      <c r="L1586" t="s">
        <v>60</v>
      </c>
      <c r="M1586" t="s">
        <v>62</v>
      </c>
      <c r="N1586" t="s">
        <v>10591</v>
      </c>
      <c r="O1586" t="s">
        <v>70</v>
      </c>
      <c r="P1586" s="3">
        <v>45657</v>
      </c>
      <c r="Q1586" s="4" t="s">
        <v>22408</v>
      </c>
    </row>
    <row r="1587" spans="1:17" x14ac:dyDescent="0.3">
      <c r="A1587" s="2">
        <v>2024</v>
      </c>
      <c r="B1587" s="3">
        <v>45566</v>
      </c>
      <c r="C1587" s="3">
        <v>45657</v>
      </c>
      <c r="D1587" t="s">
        <v>56</v>
      </c>
      <c r="E1587" t="s">
        <v>364</v>
      </c>
      <c r="F1587" t="s">
        <v>399</v>
      </c>
      <c r="G1587" t="s">
        <v>399</v>
      </c>
      <c r="H1587" t="s">
        <v>132</v>
      </c>
      <c r="I1587" t="s">
        <v>4416</v>
      </c>
      <c r="J1587" t="s">
        <v>129</v>
      </c>
      <c r="K1587" t="s">
        <v>166</v>
      </c>
      <c r="L1587" t="s">
        <v>60</v>
      </c>
      <c r="M1587" t="s">
        <v>62</v>
      </c>
      <c r="N1587" t="s">
        <v>10592</v>
      </c>
      <c r="O1587" t="s">
        <v>70</v>
      </c>
      <c r="P1587" s="3">
        <v>45657</v>
      </c>
      <c r="Q1587" s="4" t="s">
        <v>22408</v>
      </c>
    </row>
    <row r="1588" spans="1:17" x14ac:dyDescent="0.3">
      <c r="A1588" s="2">
        <v>2024</v>
      </c>
      <c r="B1588" s="3">
        <v>45566</v>
      </c>
      <c r="C1588" s="3">
        <v>45657</v>
      </c>
      <c r="D1588" t="s">
        <v>56</v>
      </c>
      <c r="E1588" t="s">
        <v>91</v>
      </c>
      <c r="F1588" t="s">
        <v>72</v>
      </c>
      <c r="G1588" t="s">
        <v>72</v>
      </c>
      <c r="H1588" t="s">
        <v>73</v>
      </c>
      <c r="I1588" t="s">
        <v>4417</v>
      </c>
      <c r="J1588" t="s">
        <v>841</v>
      </c>
      <c r="K1588" t="s">
        <v>430</v>
      </c>
      <c r="L1588" t="s">
        <v>61</v>
      </c>
      <c r="M1588" t="s">
        <v>62</v>
      </c>
      <c r="N1588" t="s">
        <v>10593</v>
      </c>
      <c r="O1588" t="s">
        <v>70</v>
      </c>
      <c r="P1588" s="3">
        <v>45657</v>
      </c>
      <c r="Q1588" s="4" t="s">
        <v>22408</v>
      </c>
    </row>
    <row r="1589" spans="1:17" x14ac:dyDescent="0.3">
      <c r="A1589" s="2">
        <v>2024</v>
      </c>
      <c r="B1589" s="3">
        <v>45566</v>
      </c>
      <c r="C1589" s="3">
        <v>45657</v>
      </c>
      <c r="D1589" t="s">
        <v>56</v>
      </c>
      <c r="E1589" t="s">
        <v>364</v>
      </c>
      <c r="F1589" t="s">
        <v>399</v>
      </c>
      <c r="G1589" t="s">
        <v>399</v>
      </c>
      <c r="H1589" t="s">
        <v>132</v>
      </c>
      <c r="I1589" t="s">
        <v>400</v>
      </c>
      <c r="J1589" t="s">
        <v>129</v>
      </c>
      <c r="K1589" t="s">
        <v>129</v>
      </c>
      <c r="L1589" t="s">
        <v>60</v>
      </c>
      <c r="M1589" t="s">
        <v>62</v>
      </c>
      <c r="N1589" t="s">
        <v>10594</v>
      </c>
      <c r="O1589" t="s">
        <v>70</v>
      </c>
      <c r="P1589" s="3">
        <v>45657</v>
      </c>
      <c r="Q1589" s="4" t="s">
        <v>22408</v>
      </c>
    </row>
    <row r="1590" spans="1:17" x14ac:dyDescent="0.3">
      <c r="A1590" s="2">
        <v>2024</v>
      </c>
      <c r="B1590" s="3">
        <v>45566</v>
      </c>
      <c r="C1590" s="3">
        <v>45657</v>
      </c>
      <c r="D1590" t="s">
        <v>56</v>
      </c>
      <c r="E1590" t="s">
        <v>91</v>
      </c>
      <c r="F1590" t="s">
        <v>72</v>
      </c>
      <c r="G1590" t="s">
        <v>72</v>
      </c>
      <c r="H1590" t="s">
        <v>73</v>
      </c>
      <c r="I1590" t="s">
        <v>4418</v>
      </c>
      <c r="J1590" t="s">
        <v>204</v>
      </c>
      <c r="K1590" t="s">
        <v>208</v>
      </c>
      <c r="L1590" t="s">
        <v>61</v>
      </c>
      <c r="M1590" t="s">
        <v>62</v>
      </c>
      <c r="N1590" t="s">
        <v>10595</v>
      </c>
      <c r="O1590" t="s">
        <v>70</v>
      </c>
      <c r="P1590" s="3">
        <v>45657</v>
      </c>
      <c r="Q1590" s="4" t="s">
        <v>22408</v>
      </c>
    </row>
    <row r="1591" spans="1:17" x14ac:dyDescent="0.3">
      <c r="A1591" s="2">
        <v>2024</v>
      </c>
      <c r="B1591" s="3">
        <v>45566</v>
      </c>
      <c r="C1591" s="3">
        <v>45657</v>
      </c>
      <c r="D1591" t="s">
        <v>56</v>
      </c>
      <c r="E1591" t="s">
        <v>364</v>
      </c>
      <c r="F1591" t="s">
        <v>399</v>
      </c>
      <c r="G1591" t="s">
        <v>399</v>
      </c>
      <c r="H1591" t="s">
        <v>77</v>
      </c>
      <c r="I1591" t="s">
        <v>1153</v>
      </c>
      <c r="J1591" t="s">
        <v>301</v>
      </c>
      <c r="K1591" t="s">
        <v>659</v>
      </c>
      <c r="L1591" t="s">
        <v>61</v>
      </c>
      <c r="M1591" t="s">
        <v>62</v>
      </c>
      <c r="N1591" t="s">
        <v>10596</v>
      </c>
      <c r="O1591" t="s">
        <v>70</v>
      </c>
      <c r="P1591" s="3">
        <v>45657</v>
      </c>
      <c r="Q1591" s="4" t="s">
        <v>22408</v>
      </c>
    </row>
    <row r="1592" spans="1:17" x14ac:dyDescent="0.3">
      <c r="A1592" s="2">
        <v>2024</v>
      </c>
      <c r="B1592" s="3">
        <v>45566</v>
      </c>
      <c r="C1592" s="3">
        <v>45657</v>
      </c>
      <c r="D1592" t="s">
        <v>56</v>
      </c>
      <c r="E1592" t="s">
        <v>364</v>
      </c>
      <c r="F1592" t="s">
        <v>93</v>
      </c>
      <c r="G1592" t="s">
        <v>93</v>
      </c>
      <c r="H1592" t="s">
        <v>73</v>
      </c>
      <c r="I1592" t="s">
        <v>3391</v>
      </c>
      <c r="J1592" t="s">
        <v>721</v>
      </c>
      <c r="K1592" t="s">
        <v>154</v>
      </c>
      <c r="L1592" t="s">
        <v>61</v>
      </c>
      <c r="M1592" t="s">
        <v>62</v>
      </c>
      <c r="N1592" t="s">
        <v>10597</v>
      </c>
      <c r="O1592" t="s">
        <v>70</v>
      </c>
      <c r="P1592" s="3">
        <v>45657</v>
      </c>
      <c r="Q1592" s="4" t="s">
        <v>22408</v>
      </c>
    </row>
    <row r="1593" spans="1:17" x14ac:dyDescent="0.3">
      <c r="A1593" s="2">
        <v>2024</v>
      </c>
      <c r="B1593" s="3">
        <v>45566</v>
      </c>
      <c r="C1593" s="3">
        <v>45657</v>
      </c>
      <c r="D1593" t="s">
        <v>56</v>
      </c>
      <c r="E1593" t="s">
        <v>91</v>
      </c>
      <c r="F1593" t="s">
        <v>72</v>
      </c>
      <c r="G1593" t="s">
        <v>72</v>
      </c>
      <c r="H1593" t="s">
        <v>132</v>
      </c>
      <c r="I1593" t="s">
        <v>139</v>
      </c>
      <c r="J1593" t="s">
        <v>154</v>
      </c>
      <c r="K1593" t="s">
        <v>154</v>
      </c>
      <c r="L1593" t="s">
        <v>60</v>
      </c>
      <c r="M1593" t="s">
        <v>62</v>
      </c>
      <c r="N1593" t="s">
        <v>10598</v>
      </c>
      <c r="O1593" t="s">
        <v>70</v>
      </c>
      <c r="P1593" s="3">
        <v>45657</v>
      </c>
      <c r="Q1593" s="4" t="s">
        <v>22408</v>
      </c>
    </row>
    <row r="1594" spans="1:17" x14ac:dyDescent="0.3">
      <c r="A1594" s="2">
        <v>2024</v>
      </c>
      <c r="B1594" s="3">
        <v>45566</v>
      </c>
      <c r="C1594" s="3">
        <v>45657</v>
      </c>
      <c r="D1594" t="s">
        <v>56</v>
      </c>
      <c r="E1594" t="s">
        <v>364</v>
      </c>
      <c r="F1594" t="s">
        <v>399</v>
      </c>
      <c r="G1594" t="s">
        <v>399</v>
      </c>
      <c r="H1594" t="s">
        <v>145</v>
      </c>
      <c r="I1594" t="s">
        <v>4419</v>
      </c>
      <c r="J1594" t="s">
        <v>248</v>
      </c>
      <c r="K1594" t="s">
        <v>208</v>
      </c>
      <c r="L1594" t="s">
        <v>61</v>
      </c>
      <c r="M1594" t="s">
        <v>62</v>
      </c>
      <c r="N1594" t="s">
        <v>10599</v>
      </c>
      <c r="O1594" t="s">
        <v>70</v>
      </c>
      <c r="P1594" s="3">
        <v>45657</v>
      </c>
      <c r="Q1594" s="4" t="s">
        <v>22408</v>
      </c>
    </row>
    <row r="1595" spans="1:17" x14ac:dyDescent="0.3">
      <c r="A1595" s="2">
        <v>2024</v>
      </c>
      <c r="B1595" s="3">
        <v>45566</v>
      </c>
      <c r="C1595" s="3">
        <v>45657</v>
      </c>
      <c r="D1595" t="s">
        <v>56</v>
      </c>
      <c r="E1595" t="s">
        <v>364</v>
      </c>
      <c r="F1595" t="s">
        <v>399</v>
      </c>
      <c r="G1595" t="s">
        <v>399</v>
      </c>
      <c r="H1595" t="s">
        <v>132</v>
      </c>
      <c r="I1595" t="s">
        <v>473</v>
      </c>
      <c r="J1595" t="s">
        <v>115</v>
      </c>
      <c r="K1595" t="s">
        <v>1632</v>
      </c>
      <c r="L1595" t="s">
        <v>61</v>
      </c>
      <c r="M1595" t="s">
        <v>62</v>
      </c>
      <c r="N1595" t="s">
        <v>10600</v>
      </c>
      <c r="O1595" t="s">
        <v>70</v>
      </c>
      <c r="P1595" s="3">
        <v>45657</v>
      </c>
      <c r="Q1595" s="4" t="s">
        <v>22408</v>
      </c>
    </row>
    <row r="1596" spans="1:17" x14ac:dyDescent="0.3">
      <c r="A1596" s="2">
        <v>2024</v>
      </c>
      <c r="B1596" s="3">
        <v>45566</v>
      </c>
      <c r="C1596" s="3">
        <v>45657</v>
      </c>
      <c r="D1596" t="s">
        <v>56</v>
      </c>
      <c r="E1596" t="s">
        <v>364</v>
      </c>
      <c r="F1596" t="s">
        <v>399</v>
      </c>
      <c r="G1596" t="s">
        <v>399</v>
      </c>
      <c r="H1596" t="s">
        <v>419</v>
      </c>
      <c r="I1596" t="s">
        <v>4420</v>
      </c>
      <c r="J1596" t="s">
        <v>152</v>
      </c>
      <c r="K1596" t="s">
        <v>122</v>
      </c>
      <c r="L1596" t="s">
        <v>60</v>
      </c>
      <c r="M1596" t="s">
        <v>62</v>
      </c>
      <c r="N1596" t="s">
        <v>10601</v>
      </c>
      <c r="O1596" t="s">
        <v>70</v>
      </c>
      <c r="P1596" s="3">
        <v>45657</v>
      </c>
      <c r="Q1596" s="4" t="s">
        <v>22408</v>
      </c>
    </row>
    <row r="1597" spans="1:17" x14ac:dyDescent="0.3">
      <c r="A1597" s="2">
        <v>2024</v>
      </c>
      <c r="B1597" s="3">
        <v>45566</v>
      </c>
      <c r="C1597" s="3">
        <v>45657</v>
      </c>
      <c r="D1597" t="s">
        <v>56</v>
      </c>
      <c r="E1597" t="s">
        <v>364</v>
      </c>
      <c r="F1597" t="s">
        <v>399</v>
      </c>
      <c r="G1597" t="s">
        <v>399</v>
      </c>
      <c r="H1597" t="s">
        <v>132</v>
      </c>
      <c r="I1597" t="s">
        <v>881</v>
      </c>
      <c r="J1597" t="s">
        <v>882</v>
      </c>
      <c r="K1597" t="s">
        <v>282</v>
      </c>
      <c r="L1597" t="s">
        <v>61</v>
      </c>
      <c r="M1597" t="s">
        <v>62</v>
      </c>
      <c r="N1597" t="s">
        <v>10602</v>
      </c>
      <c r="O1597" t="s">
        <v>70</v>
      </c>
      <c r="P1597" s="3">
        <v>45657</v>
      </c>
      <c r="Q1597" s="4" t="s">
        <v>22408</v>
      </c>
    </row>
    <row r="1598" spans="1:17" x14ac:dyDescent="0.3">
      <c r="A1598" s="2">
        <v>2024</v>
      </c>
      <c r="B1598" s="3">
        <v>45566</v>
      </c>
      <c r="C1598" s="3">
        <v>45657</v>
      </c>
      <c r="D1598" t="s">
        <v>56</v>
      </c>
      <c r="E1598" t="s">
        <v>253</v>
      </c>
      <c r="F1598" t="s">
        <v>3436</v>
      </c>
      <c r="G1598" t="s">
        <v>3436</v>
      </c>
      <c r="H1598" t="s">
        <v>132</v>
      </c>
      <c r="I1598" t="s">
        <v>4421</v>
      </c>
      <c r="J1598" t="s">
        <v>835</v>
      </c>
      <c r="K1598" t="s">
        <v>790</v>
      </c>
      <c r="L1598" t="s">
        <v>61</v>
      </c>
      <c r="M1598" t="s">
        <v>62</v>
      </c>
      <c r="N1598" t="s">
        <v>10603</v>
      </c>
      <c r="O1598" t="s">
        <v>70</v>
      </c>
      <c r="P1598" s="3">
        <v>45657</v>
      </c>
      <c r="Q1598" s="4" t="s">
        <v>22408</v>
      </c>
    </row>
    <row r="1599" spans="1:17" x14ac:dyDescent="0.3">
      <c r="A1599" s="2">
        <v>2024</v>
      </c>
      <c r="B1599" s="3">
        <v>45566</v>
      </c>
      <c r="C1599" s="3">
        <v>45657</v>
      </c>
      <c r="D1599" t="s">
        <v>56</v>
      </c>
      <c r="E1599" t="s">
        <v>364</v>
      </c>
      <c r="F1599" t="s">
        <v>399</v>
      </c>
      <c r="G1599" t="s">
        <v>399</v>
      </c>
      <c r="H1599" t="s">
        <v>419</v>
      </c>
      <c r="I1599" t="s">
        <v>4422</v>
      </c>
      <c r="J1599" t="s">
        <v>727</v>
      </c>
      <c r="K1599" t="s">
        <v>181</v>
      </c>
      <c r="L1599" t="s">
        <v>60</v>
      </c>
      <c r="M1599" t="s">
        <v>62</v>
      </c>
      <c r="N1599" t="s">
        <v>10604</v>
      </c>
      <c r="O1599" t="s">
        <v>70</v>
      </c>
      <c r="P1599" s="3">
        <v>45657</v>
      </c>
      <c r="Q1599" s="4" t="s">
        <v>22408</v>
      </c>
    </row>
    <row r="1600" spans="1:17" x14ac:dyDescent="0.3">
      <c r="A1600" s="2">
        <v>2024</v>
      </c>
      <c r="B1600" s="3">
        <v>45566</v>
      </c>
      <c r="C1600" s="3">
        <v>45657</v>
      </c>
      <c r="D1600" t="s">
        <v>56</v>
      </c>
      <c r="E1600" t="s">
        <v>253</v>
      </c>
      <c r="F1600" t="s">
        <v>3436</v>
      </c>
      <c r="G1600" t="s">
        <v>3436</v>
      </c>
      <c r="H1600" t="s">
        <v>419</v>
      </c>
      <c r="I1600" t="s">
        <v>3216</v>
      </c>
      <c r="J1600" t="s">
        <v>83</v>
      </c>
      <c r="K1600" t="s">
        <v>1747</v>
      </c>
      <c r="L1600" t="s">
        <v>60</v>
      </c>
      <c r="M1600" t="s">
        <v>62</v>
      </c>
      <c r="N1600" t="s">
        <v>10605</v>
      </c>
      <c r="O1600" t="s">
        <v>70</v>
      </c>
      <c r="P1600" s="3">
        <v>45657</v>
      </c>
      <c r="Q1600" s="4" t="s">
        <v>22408</v>
      </c>
    </row>
    <row r="1601" spans="1:17" x14ac:dyDescent="0.3">
      <c r="A1601" s="2">
        <v>2024</v>
      </c>
      <c r="B1601" s="3">
        <v>45566</v>
      </c>
      <c r="C1601" s="3">
        <v>45657</v>
      </c>
      <c r="D1601" t="s">
        <v>56</v>
      </c>
      <c r="E1601" t="s">
        <v>253</v>
      </c>
      <c r="F1601" t="s">
        <v>3436</v>
      </c>
      <c r="G1601" t="s">
        <v>3436</v>
      </c>
      <c r="H1601" t="s">
        <v>148</v>
      </c>
      <c r="I1601" t="s">
        <v>4423</v>
      </c>
      <c r="J1601" t="s">
        <v>248</v>
      </c>
      <c r="K1601" t="s">
        <v>129</v>
      </c>
      <c r="L1601" t="s">
        <v>61</v>
      </c>
      <c r="M1601" t="s">
        <v>62</v>
      </c>
      <c r="N1601" t="s">
        <v>10606</v>
      </c>
      <c r="O1601" t="s">
        <v>70</v>
      </c>
      <c r="P1601" s="3">
        <v>45657</v>
      </c>
      <c r="Q1601" s="4" t="s">
        <v>22408</v>
      </c>
    </row>
    <row r="1602" spans="1:17" x14ac:dyDescent="0.3">
      <c r="A1602" s="2">
        <v>2024</v>
      </c>
      <c r="B1602" s="3">
        <v>45566</v>
      </c>
      <c r="C1602" s="3">
        <v>45657</v>
      </c>
      <c r="D1602" t="s">
        <v>56</v>
      </c>
      <c r="E1602" t="s">
        <v>364</v>
      </c>
      <c r="F1602" t="s">
        <v>399</v>
      </c>
      <c r="G1602" t="s">
        <v>399</v>
      </c>
      <c r="H1602" t="s">
        <v>132</v>
      </c>
      <c r="I1602" t="s">
        <v>1289</v>
      </c>
      <c r="J1602" t="s">
        <v>328</v>
      </c>
      <c r="K1602" t="s">
        <v>239</v>
      </c>
      <c r="L1602" t="s">
        <v>60</v>
      </c>
      <c r="M1602" t="s">
        <v>62</v>
      </c>
      <c r="N1602" t="s">
        <v>10607</v>
      </c>
      <c r="O1602" t="s">
        <v>70</v>
      </c>
      <c r="P1602" s="3">
        <v>45657</v>
      </c>
      <c r="Q1602" s="4" t="s">
        <v>22408</v>
      </c>
    </row>
    <row r="1603" spans="1:17" x14ac:dyDescent="0.3">
      <c r="A1603" s="2">
        <v>2024</v>
      </c>
      <c r="B1603" s="3">
        <v>45566</v>
      </c>
      <c r="C1603" s="3">
        <v>45657</v>
      </c>
      <c r="D1603" t="s">
        <v>56</v>
      </c>
      <c r="E1603" t="s">
        <v>364</v>
      </c>
      <c r="F1603" t="s">
        <v>399</v>
      </c>
      <c r="G1603" t="s">
        <v>399</v>
      </c>
      <c r="H1603" t="s">
        <v>132</v>
      </c>
      <c r="I1603" t="s">
        <v>385</v>
      </c>
      <c r="J1603" t="s">
        <v>207</v>
      </c>
      <c r="K1603" t="s">
        <v>120</v>
      </c>
      <c r="L1603" t="s">
        <v>60</v>
      </c>
      <c r="M1603" t="s">
        <v>62</v>
      </c>
      <c r="N1603" t="s">
        <v>10608</v>
      </c>
      <c r="O1603" t="s">
        <v>70</v>
      </c>
      <c r="P1603" s="3">
        <v>45657</v>
      </c>
      <c r="Q1603" s="4" t="s">
        <v>22408</v>
      </c>
    </row>
    <row r="1604" spans="1:17" x14ac:dyDescent="0.3">
      <c r="A1604" s="2">
        <v>2024</v>
      </c>
      <c r="B1604" s="3">
        <v>45566</v>
      </c>
      <c r="C1604" s="3">
        <v>45657</v>
      </c>
      <c r="D1604" t="s">
        <v>56</v>
      </c>
      <c r="E1604" t="s">
        <v>364</v>
      </c>
      <c r="F1604" t="s">
        <v>399</v>
      </c>
      <c r="G1604" t="s">
        <v>399</v>
      </c>
      <c r="H1604" t="s">
        <v>73</v>
      </c>
      <c r="I1604" t="s">
        <v>590</v>
      </c>
      <c r="J1604" t="s">
        <v>1859</v>
      </c>
      <c r="K1604" t="s">
        <v>112</v>
      </c>
      <c r="L1604" t="s">
        <v>60</v>
      </c>
      <c r="M1604" t="s">
        <v>62</v>
      </c>
      <c r="N1604" t="s">
        <v>10609</v>
      </c>
      <c r="O1604" t="s">
        <v>70</v>
      </c>
      <c r="P1604" s="3">
        <v>45657</v>
      </c>
      <c r="Q1604" s="4" t="s">
        <v>22408</v>
      </c>
    </row>
    <row r="1605" spans="1:17" x14ac:dyDescent="0.3">
      <c r="A1605" s="2">
        <v>2024</v>
      </c>
      <c r="B1605" s="3">
        <v>45566</v>
      </c>
      <c r="C1605" s="3">
        <v>45657</v>
      </c>
      <c r="D1605" t="s">
        <v>56</v>
      </c>
      <c r="E1605" t="s">
        <v>253</v>
      </c>
      <c r="F1605" t="s">
        <v>3436</v>
      </c>
      <c r="G1605" t="s">
        <v>3436</v>
      </c>
      <c r="H1605" t="s">
        <v>145</v>
      </c>
      <c r="I1605" t="s">
        <v>4424</v>
      </c>
      <c r="J1605" t="s">
        <v>140</v>
      </c>
      <c r="K1605" t="s">
        <v>207</v>
      </c>
      <c r="L1605" t="s">
        <v>60</v>
      </c>
      <c r="M1605" t="s">
        <v>62</v>
      </c>
      <c r="N1605" t="s">
        <v>10610</v>
      </c>
      <c r="O1605" t="s">
        <v>70</v>
      </c>
      <c r="P1605" s="3">
        <v>45657</v>
      </c>
      <c r="Q1605" s="4" t="s">
        <v>22408</v>
      </c>
    </row>
    <row r="1606" spans="1:17" x14ac:dyDescent="0.3">
      <c r="A1606" s="2">
        <v>2024</v>
      </c>
      <c r="B1606" s="3">
        <v>45566</v>
      </c>
      <c r="C1606" s="3">
        <v>45657</v>
      </c>
      <c r="D1606" t="s">
        <v>56</v>
      </c>
      <c r="E1606" t="s">
        <v>253</v>
      </c>
      <c r="F1606" t="s">
        <v>3436</v>
      </c>
      <c r="G1606" t="s">
        <v>3436</v>
      </c>
      <c r="H1606" t="s">
        <v>77</v>
      </c>
      <c r="I1606" t="s">
        <v>3728</v>
      </c>
      <c r="J1606" t="s">
        <v>109</v>
      </c>
      <c r="K1606" t="s">
        <v>204</v>
      </c>
      <c r="L1606" t="s">
        <v>61</v>
      </c>
      <c r="M1606" t="s">
        <v>62</v>
      </c>
      <c r="N1606" t="s">
        <v>10611</v>
      </c>
      <c r="O1606" t="s">
        <v>70</v>
      </c>
      <c r="P1606" s="3">
        <v>45657</v>
      </c>
      <c r="Q1606" s="4" t="s">
        <v>22408</v>
      </c>
    </row>
    <row r="1607" spans="1:17" x14ac:dyDescent="0.3">
      <c r="A1607" s="2">
        <v>2024</v>
      </c>
      <c r="B1607" s="3">
        <v>45566</v>
      </c>
      <c r="C1607" s="3">
        <v>45657</v>
      </c>
      <c r="D1607" t="s">
        <v>56</v>
      </c>
      <c r="E1607" t="s">
        <v>364</v>
      </c>
      <c r="F1607" t="s">
        <v>399</v>
      </c>
      <c r="G1607" t="s">
        <v>399</v>
      </c>
      <c r="H1607" t="s">
        <v>419</v>
      </c>
      <c r="I1607" t="s">
        <v>4276</v>
      </c>
      <c r="J1607" t="s">
        <v>112</v>
      </c>
      <c r="K1607" t="s">
        <v>140</v>
      </c>
      <c r="L1607" t="s">
        <v>60</v>
      </c>
      <c r="M1607" t="s">
        <v>62</v>
      </c>
      <c r="N1607" t="s">
        <v>10612</v>
      </c>
      <c r="O1607" t="s">
        <v>70</v>
      </c>
      <c r="P1607" s="3">
        <v>45657</v>
      </c>
      <c r="Q1607" s="4" t="s">
        <v>22408</v>
      </c>
    </row>
    <row r="1608" spans="1:17" x14ac:dyDescent="0.3">
      <c r="A1608" s="2">
        <v>2024</v>
      </c>
      <c r="B1608" s="3">
        <v>45566</v>
      </c>
      <c r="C1608" s="3">
        <v>45657</v>
      </c>
      <c r="D1608" t="s">
        <v>56</v>
      </c>
      <c r="E1608" t="s">
        <v>364</v>
      </c>
      <c r="F1608" t="s">
        <v>399</v>
      </c>
      <c r="G1608" t="s">
        <v>399</v>
      </c>
      <c r="H1608" t="s">
        <v>419</v>
      </c>
      <c r="I1608" t="s">
        <v>402</v>
      </c>
      <c r="J1608" t="s">
        <v>1337</v>
      </c>
      <c r="K1608" t="s">
        <v>227</v>
      </c>
      <c r="L1608" t="s">
        <v>60</v>
      </c>
      <c r="M1608" t="s">
        <v>62</v>
      </c>
      <c r="N1608" t="s">
        <v>10613</v>
      </c>
      <c r="O1608" t="s">
        <v>70</v>
      </c>
      <c r="P1608" s="3">
        <v>45657</v>
      </c>
      <c r="Q1608" s="4" t="s">
        <v>22408</v>
      </c>
    </row>
    <row r="1609" spans="1:17" x14ac:dyDescent="0.3">
      <c r="A1609" s="2">
        <v>2024</v>
      </c>
      <c r="B1609" s="3">
        <v>45566</v>
      </c>
      <c r="C1609" s="3">
        <v>45657</v>
      </c>
      <c r="D1609" t="s">
        <v>56</v>
      </c>
      <c r="E1609" t="s">
        <v>91</v>
      </c>
      <c r="F1609" t="s">
        <v>92</v>
      </c>
      <c r="G1609" t="s">
        <v>92</v>
      </c>
      <c r="H1609" t="s">
        <v>111</v>
      </c>
      <c r="I1609" t="s">
        <v>4425</v>
      </c>
      <c r="J1609" t="s">
        <v>224</v>
      </c>
      <c r="K1609" t="s">
        <v>74</v>
      </c>
      <c r="L1609" t="s">
        <v>61</v>
      </c>
      <c r="M1609" t="s">
        <v>64</v>
      </c>
      <c r="N1609" t="s">
        <v>10614</v>
      </c>
      <c r="O1609" t="s">
        <v>70</v>
      </c>
      <c r="P1609" s="3">
        <v>45657</v>
      </c>
      <c r="Q1609" s="4" t="s">
        <v>22408</v>
      </c>
    </row>
    <row r="1610" spans="1:17" x14ac:dyDescent="0.3">
      <c r="A1610" s="2">
        <v>2024</v>
      </c>
      <c r="B1610" s="3">
        <v>45566</v>
      </c>
      <c r="C1610" s="3">
        <v>45657</v>
      </c>
      <c r="D1610" t="s">
        <v>56</v>
      </c>
      <c r="E1610" t="s">
        <v>253</v>
      </c>
      <c r="F1610" t="s">
        <v>3436</v>
      </c>
      <c r="G1610" t="s">
        <v>3436</v>
      </c>
      <c r="H1610" t="s">
        <v>145</v>
      </c>
      <c r="I1610" t="s">
        <v>2230</v>
      </c>
      <c r="J1610" t="s">
        <v>140</v>
      </c>
      <c r="K1610" t="s">
        <v>140</v>
      </c>
      <c r="L1610" t="s">
        <v>61</v>
      </c>
      <c r="M1610" t="s">
        <v>62</v>
      </c>
      <c r="N1610" t="s">
        <v>10615</v>
      </c>
      <c r="O1610" t="s">
        <v>70</v>
      </c>
      <c r="P1610" s="3">
        <v>45657</v>
      </c>
      <c r="Q1610" s="4" t="s">
        <v>22408</v>
      </c>
    </row>
    <row r="1611" spans="1:17" x14ac:dyDescent="0.3">
      <c r="A1611" s="2">
        <v>2024</v>
      </c>
      <c r="B1611" s="3">
        <v>45566</v>
      </c>
      <c r="C1611" s="3">
        <v>45657</v>
      </c>
      <c r="D1611" t="s">
        <v>56</v>
      </c>
      <c r="E1611" t="s">
        <v>101</v>
      </c>
      <c r="F1611" t="s">
        <v>502</v>
      </c>
      <c r="G1611" t="s">
        <v>502</v>
      </c>
      <c r="H1611" t="s">
        <v>67</v>
      </c>
      <c r="I1611" t="s">
        <v>4426</v>
      </c>
      <c r="J1611" t="s">
        <v>564</v>
      </c>
      <c r="K1611" t="s">
        <v>1719</v>
      </c>
      <c r="L1611" t="s">
        <v>61</v>
      </c>
      <c r="M1611" t="s">
        <v>64</v>
      </c>
      <c r="N1611" t="s">
        <v>10616</v>
      </c>
      <c r="O1611" t="s">
        <v>70</v>
      </c>
      <c r="P1611" s="3">
        <v>45657</v>
      </c>
      <c r="Q1611" s="4" t="s">
        <v>22408</v>
      </c>
    </row>
    <row r="1612" spans="1:17" x14ac:dyDescent="0.3">
      <c r="A1612" s="2">
        <v>2024</v>
      </c>
      <c r="B1612" s="3">
        <v>45566</v>
      </c>
      <c r="C1612" s="3">
        <v>45657</v>
      </c>
      <c r="D1612" t="s">
        <v>56</v>
      </c>
      <c r="E1612" t="s">
        <v>264</v>
      </c>
      <c r="F1612" t="s">
        <v>1172</v>
      </c>
      <c r="G1612" t="s">
        <v>1172</v>
      </c>
      <c r="H1612" t="s">
        <v>287</v>
      </c>
      <c r="I1612" t="s">
        <v>4427</v>
      </c>
      <c r="J1612" t="s">
        <v>197</v>
      </c>
      <c r="K1612" t="s">
        <v>1009</v>
      </c>
      <c r="L1612" t="s">
        <v>61</v>
      </c>
      <c r="M1612" t="s">
        <v>64</v>
      </c>
      <c r="N1612" t="s">
        <v>10617</v>
      </c>
      <c r="O1612" t="s">
        <v>70</v>
      </c>
      <c r="P1612" s="3">
        <v>45657</v>
      </c>
      <c r="Q1612" s="4" t="s">
        <v>22408</v>
      </c>
    </row>
    <row r="1613" spans="1:17" x14ac:dyDescent="0.3">
      <c r="A1613" s="2">
        <v>2024</v>
      </c>
      <c r="B1613" s="3">
        <v>45566</v>
      </c>
      <c r="C1613" s="3">
        <v>45657</v>
      </c>
      <c r="D1613" t="s">
        <v>56</v>
      </c>
      <c r="E1613" t="s">
        <v>364</v>
      </c>
      <c r="F1613" t="s">
        <v>399</v>
      </c>
      <c r="G1613" t="s">
        <v>399</v>
      </c>
      <c r="H1613" t="s">
        <v>67</v>
      </c>
      <c r="I1613" t="s">
        <v>4260</v>
      </c>
      <c r="J1613" t="s">
        <v>646</v>
      </c>
      <c r="K1613" t="s">
        <v>112</v>
      </c>
      <c r="L1613" t="s">
        <v>60</v>
      </c>
      <c r="M1613" t="s">
        <v>62</v>
      </c>
      <c r="N1613" t="s">
        <v>10618</v>
      </c>
      <c r="O1613" t="s">
        <v>70</v>
      </c>
      <c r="P1613" s="3">
        <v>45657</v>
      </c>
      <c r="Q1613" s="4" t="s">
        <v>22408</v>
      </c>
    </row>
    <row r="1614" spans="1:17" x14ac:dyDescent="0.3">
      <c r="A1614" s="2">
        <v>2024</v>
      </c>
      <c r="B1614" s="3">
        <v>45566</v>
      </c>
      <c r="C1614" s="3">
        <v>45657</v>
      </c>
      <c r="D1614" t="s">
        <v>56</v>
      </c>
      <c r="E1614" t="s">
        <v>253</v>
      </c>
      <c r="F1614" t="s">
        <v>3436</v>
      </c>
      <c r="G1614" t="s">
        <v>3436</v>
      </c>
      <c r="H1614" t="s">
        <v>132</v>
      </c>
      <c r="I1614" t="s">
        <v>1218</v>
      </c>
      <c r="J1614" t="s">
        <v>129</v>
      </c>
      <c r="K1614" t="s">
        <v>129</v>
      </c>
      <c r="L1614" t="s">
        <v>61</v>
      </c>
      <c r="M1614" t="s">
        <v>62</v>
      </c>
      <c r="N1614" t="s">
        <v>10619</v>
      </c>
      <c r="O1614" t="s">
        <v>70</v>
      </c>
      <c r="P1614" s="3">
        <v>45657</v>
      </c>
      <c r="Q1614" s="4" t="s">
        <v>22408</v>
      </c>
    </row>
    <row r="1615" spans="1:17" x14ac:dyDescent="0.3">
      <c r="A1615" s="2">
        <v>2024</v>
      </c>
      <c r="B1615" s="3">
        <v>45566</v>
      </c>
      <c r="C1615" s="3">
        <v>45657</v>
      </c>
      <c r="D1615" t="s">
        <v>56</v>
      </c>
      <c r="E1615" t="s">
        <v>253</v>
      </c>
      <c r="F1615" t="s">
        <v>3436</v>
      </c>
      <c r="G1615" t="s">
        <v>3436</v>
      </c>
      <c r="H1615" t="s">
        <v>419</v>
      </c>
      <c r="I1615" t="s">
        <v>4428</v>
      </c>
      <c r="J1615" t="s">
        <v>239</v>
      </c>
      <c r="K1615" t="s">
        <v>4429</v>
      </c>
      <c r="L1615" t="s">
        <v>60</v>
      </c>
      <c r="M1615" t="s">
        <v>62</v>
      </c>
      <c r="N1615" t="s">
        <v>10620</v>
      </c>
      <c r="O1615" t="s">
        <v>70</v>
      </c>
      <c r="P1615" s="3">
        <v>45657</v>
      </c>
      <c r="Q1615" s="4" t="s">
        <v>22408</v>
      </c>
    </row>
    <row r="1616" spans="1:17" x14ac:dyDescent="0.3">
      <c r="A1616" s="2">
        <v>2024</v>
      </c>
      <c r="B1616" s="3">
        <v>45566</v>
      </c>
      <c r="C1616" s="3">
        <v>45657</v>
      </c>
      <c r="D1616" t="s">
        <v>56</v>
      </c>
      <c r="E1616" t="s">
        <v>101</v>
      </c>
      <c r="F1616" t="s">
        <v>76</v>
      </c>
      <c r="G1616" t="s">
        <v>76</v>
      </c>
      <c r="H1616" t="s">
        <v>73</v>
      </c>
      <c r="I1616" t="s">
        <v>4430</v>
      </c>
      <c r="J1616" t="s">
        <v>3212</v>
      </c>
      <c r="K1616" t="s">
        <v>1981</v>
      </c>
      <c r="L1616" t="s">
        <v>60</v>
      </c>
      <c r="M1616" t="s">
        <v>64</v>
      </c>
      <c r="N1616" t="s">
        <v>10621</v>
      </c>
      <c r="O1616" t="s">
        <v>70</v>
      </c>
      <c r="P1616" s="3">
        <v>45657</v>
      </c>
      <c r="Q1616" s="4" t="s">
        <v>22408</v>
      </c>
    </row>
    <row r="1617" spans="1:17" x14ac:dyDescent="0.3">
      <c r="A1617" s="2">
        <v>2024</v>
      </c>
      <c r="B1617" s="3">
        <v>45566</v>
      </c>
      <c r="C1617" s="3">
        <v>45657</v>
      </c>
      <c r="D1617" t="s">
        <v>56</v>
      </c>
      <c r="E1617" t="s">
        <v>253</v>
      </c>
      <c r="F1617" t="s">
        <v>3436</v>
      </c>
      <c r="G1617" t="s">
        <v>3436</v>
      </c>
      <c r="H1617" t="s">
        <v>132</v>
      </c>
      <c r="I1617" t="s">
        <v>4431</v>
      </c>
      <c r="J1617" t="s">
        <v>140</v>
      </c>
      <c r="K1617" t="s">
        <v>187</v>
      </c>
      <c r="L1617" t="s">
        <v>60</v>
      </c>
      <c r="M1617" t="s">
        <v>62</v>
      </c>
      <c r="N1617" t="s">
        <v>10622</v>
      </c>
      <c r="O1617" t="s">
        <v>70</v>
      </c>
      <c r="P1617" s="3">
        <v>45657</v>
      </c>
      <c r="Q1617" s="4" t="s">
        <v>22408</v>
      </c>
    </row>
    <row r="1618" spans="1:17" x14ac:dyDescent="0.3">
      <c r="A1618" s="2">
        <v>2024</v>
      </c>
      <c r="B1618" s="3">
        <v>45566</v>
      </c>
      <c r="C1618" s="3">
        <v>45657</v>
      </c>
      <c r="D1618" t="s">
        <v>56</v>
      </c>
      <c r="E1618" t="s">
        <v>364</v>
      </c>
      <c r="F1618" t="s">
        <v>399</v>
      </c>
      <c r="G1618" t="s">
        <v>399</v>
      </c>
      <c r="H1618" t="s">
        <v>145</v>
      </c>
      <c r="I1618" t="s">
        <v>4432</v>
      </c>
      <c r="J1618" t="s">
        <v>1328</v>
      </c>
      <c r="K1618" t="s">
        <v>2894</v>
      </c>
      <c r="L1618" t="s">
        <v>61</v>
      </c>
      <c r="M1618" t="s">
        <v>62</v>
      </c>
      <c r="N1618" t="s">
        <v>10623</v>
      </c>
      <c r="O1618" t="s">
        <v>70</v>
      </c>
      <c r="P1618" s="3">
        <v>45657</v>
      </c>
      <c r="Q1618" s="4" t="s">
        <v>22408</v>
      </c>
    </row>
    <row r="1619" spans="1:17" x14ac:dyDescent="0.3">
      <c r="A1619" s="2">
        <v>2024</v>
      </c>
      <c r="B1619" s="3">
        <v>45566</v>
      </c>
      <c r="C1619" s="3">
        <v>45657</v>
      </c>
      <c r="D1619" t="s">
        <v>56</v>
      </c>
      <c r="E1619" t="s">
        <v>364</v>
      </c>
      <c r="F1619" t="s">
        <v>399</v>
      </c>
      <c r="G1619" t="s">
        <v>436</v>
      </c>
      <c r="H1619" t="s">
        <v>77</v>
      </c>
      <c r="I1619" t="s">
        <v>836</v>
      </c>
      <c r="J1619" t="s">
        <v>152</v>
      </c>
      <c r="K1619" t="s">
        <v>197</v>
      </c>
      <c r="L1619" t="s">
        <v>60</v>
      </c>
      <c r="M1619" t="s">
        <v>62</v>
      </c>
      <c r="N1619" t="s">
        <v>10624</v>
      </c>
      <c r="O1619" t="s">
        <v>70</v>
      </c>
      <c r="P1619" s="3">
        <v>45657</v>
      </c>
      <c r="Q1619" s="4" t="s">
        <v>22408</v>
      </c>
    </row>
    <row r="1620" spans="1:17" x14ac:dyDescent="0.3">
      <c r="A1620" s="2">
        <v>2024</v>
      </c>
      <c r="B1620" s="3">
        <v>45566</v>
      </c>
      <c r="C1620" s="3">
        <v>45657</v>
      </c>
      <c r="D1620" t="s">
        <v>56</v>
      </c>
      <c r="E1620" t="s">
        <v>364</v>
      </c>
      <c r="F1620" t="s">
        <v>399</v>
      </c>
      <c r="G1620" t="s">
        <v>399</v>
      </c>
      <c r="H1620" t="s">
        <v>77</v>
      </c>
      <c r="I1620" t="s">
        <v>3270</v>
      </c>
      <c r="J1620" t="s">
        <v>501</v>
      </c>
      <c r="K1620" t="s">
        <v>835</v>
      </c>
      <c r="L1620" t="s">
        <v>60</v>
      </c>
      <c r="M1620" t="s">
        <v>62</v>
      </c>
      <c r="N1620" t="s">
        <v>10625</v>
      </c>
      <c r="O1620" t="s">
        <v>70</v>
      </c>
      <c r="P1620" s="3">
        <v>45657</v>
      </c>
      <c r="Q1620" s="4" t="s">
        <v>22408</v>
      </c>
    </row>
    <row r="1621" spans="1:17" x14ac:dyDescent="0.3">
      <c r="A1621" s="2">
        <v>2024</v>
      </c>
      <c r="B1621" s="3">
        <v>45566</v>
      </c>
      <c r="C1621" s="3">
        <v>45657</v>
      </c>
      <c r="D1621" t="s">
        <v>56</v>
      </c>
      <c r="E1621" t="s">
        <v>253</v>
      </c>
      <c r="F1621" t="s">
        <v>3436</v>
      </c>
      <c r="G1621" t="s">
        <v>3436</v>
      </c>
      <c r="H1621" t="s">
        <v>107</v>
      </c>
      <c r="I1621" t="s">
        <v>443</v>
      </c>
      <c r="J1621" t="s">
        <v>96</v>
      </c>
      <c r="K1621" t="s">
        <v>955</v>
      </c>
      <c r="L1621" t="s">
        <v>60</v>
      </c>
      <c r="M1621" t="s">
        <v>62</v>
      </c>
      <c r="N1621" t="s">
        <v>10626</v>
      </c>
      <c r="O1621" t="s">
        <v>70</v>
      </c>
      <c r="P1621" s="3">
        <v>45657</v>
      </c>
      <c r="Q1621" s="4" t="s">
        <v>22408</v>
      </c>
    </row>
    <row r="1622" spans="1:17" x14ac:dyDescent="0.3">
      <c r="A1622" s="2">
        <v>2024</v>
      </c>
      <c r="B1622" s="3">
        <v>45566</v>
      </c>
      <c r="C1622" s="3">
        <v>45657</v>
      </c>
      <c r="D1622" t="s">
        <v>56</v>
      </c>
      <c r="E1622" t="s">
        <v>253</v>
      </c>
      <c r="F1622" t="s">
        <v>3436</v>
      </c>
      <c r="G1622" t="s">
        <v>3436</v>
      </c>
      <c r="H1622" t="s">
        <v>107</v>
      </c>
      <c r="I1622" t="s">
        <v>4433</v>
      </c>
      <c r="J1622" t="s">
        <v>80</v>
      </c>
      <c r="K1622" t="s">
        <v>255</v>
      </c>
      <c r="L1622" t="s">
        <v>60</v>
      </c>
      <c r="M1622" t="s">
        <v>62</v>
      </c>
      <c r="N1622" t="s">
        <v>10627</v>
      </c>
      <c r="O1622" t="s">
        <v>70</v>
      </c>
      <c r="P1622" s="3">
        <v>45657</v>
      </c>
      <c r="Q1622" s="4" t="s">
        <v>22408</v>
      </c>
    </row>
    <row r="1623" spans="1:17" x14ac:dyDescent="0.3">
      <c r="A1623" s="2">
        <v>2024</v>
      </c>
      <c r="B1623" s="3">
        <v>45566</v>
      </c>
      <c r="C1623" s="3">
        <v>45657</v>
      </c>
      <c r="D1623" t="s">
        <v>56</v>
      </c>
      <c r="E1623" t="s">
        <v>101</v>
      </c>
      <c r="F1623" t="s">
        <v>76</v>
      </c>
      <c r="G1623" t="s">
        <v>76</v>
      </c>
      <c r="H1623" t="s">
        <v>163</v>
      </c>
      <c r="I1623" t="s">
        <v>1990</v>
      </c>
      <c r="J1623" t="s">
        <v>174</v>
      </c>
      <c r="K1623" t="s">
        <v>248</v>
      </c>
      <c r="L1623" t="s">
        <v>61</v>
      </c>
      <c r="M1623" t="s">
        <v>64</v>
      </c>
      <c r="N1623" t="s">
        <v>10628</v>
      </c>
      <c r="O1623" t="s">
        <v>70</v>
      </c>
      <c r="P1623" s="3">
        <v>45657</v>
      </c>
      <c r="Q1623" s="4" t="s">
        <v>22408</v>
      </c>
    </row>
    <row r="1624" spans="1:17" x14ac:dyDescent="0.3">
      <c r="A1624" s="2">
        <v>2024</v>
      </c>
      <c r="B1624" s="3">
        <v>45566</v>
      </c>
      <c r="C1624" s="3">
        <v>45657</v>
      </c>
      <c r="D1624" t="s">
        <v>56</v>
      </c>
      <c r="E1624" t="s">
        <v>91</v>
      </c>
      <c r="F1624" t="s">
        <v>72</v>
      </c>
      <c r="G1624" t="s">
        <v>72</v>
      </c>
      <c r="H1624" t="s">
        <v>107</v>
      </c>
      <c r="I1624" t="s">
        <v>4434</v>
      </c>
      <c r="J1624" t="s">
        <v>96</v>
      </c>
      <c r="K1624" t="s">
        <v>412</v>
      </c>
      <c r="L1624" t="s">
        <v>60</v>
      </c>
      <c r="M1624" t="s">
        <v>62</v>
      </c>
      <c r="N1624" t="s">
        <v>10629</v>
      </c>
      <c r="O1624" t="s">
        <v>70</v>
      </c>
      <c r="P1624" s="3">
        <v>45657</v>
      </c>
      <c r="Q1624" s="4" t="s">
        <v>22408</v>
      </c>
    </row>
    <row r="1625" spans="1:17" x14ac:dyDescent="0.3">
      <c r="A1625" s="2">
        <v>2024</v>
      </c>
      <c r="B1625" s="3">
        <v>45566</v>
      </c>
      <c r="C1625" s="3">
        <v>45657</v>
      </c>
      <c r="D1625" t="s">
        <v>56</v>
      </c>
      <c r="E1625" t="s">
        <v>364</v>
      </c>
      <c r="F1625" t="s">
        <v>399</v>
      </c>
      <c r="G1625" t="s">
        <v>399</v>
      </c>
      <c r="H1625" t="s">
        <v>77</v>
      </c>
      <c r="I1625" t="s">
        <v>2423</v>
      </c>
      <c r="J1625" t="s">
        <v>2424</v>
      </c>
      <c r="K1625" t="s">
        <v>239</v>
      </c>
      <c r="L1625" t="s">
        <v>61</v>
      </c>
      <c r="M1625" t="s">
        <v>62</v>
      </c>
      <c r="N1625" t="s">
        <v>10630</v>
      </c>
      <c r="O1625" t="s">
        <v>70</v>
      </c>
      <c r="P1625" s="3">
        <v>45657</v>
      </c>
      <c r="Q1625" s="4" t="s">
        <v>22408</v>
      </c>
    </row>
    <row r="1626" spans="1:17" x14ac:dyDescent="0.3">
      <c r="A1626" s="2">
        <v>2024</v>
      </c>
      <c r="B1626" s="3">
        <v>45566</v>
      </c>
      <c r="C1626" s="3">
        <v>45657</v>
      </c>
      <c r="D1626" t="s">
        <v>56</v>
      </c>
      <c r="E1626" t="s">
        <v>253</v>
      </c>
      <c r="F1626" t="s">
        <v>3436</v>
      </c>
      <c r="G1626" t="s">
        <v>3436</v>
      </c>
      <c r="H1626" t="s">
        <v>107</v>
      </c>
      <c r="I1626" t="s">
        <v>472</v>
      </c>
      <c r="J1626" t="s">
        <v>194</v>
      </c>
      <c r="K1626" t="s">
        <v>257</v>
      </c>
      <c r="L1626" t="s">
        <v>60</v>
      </c>
      <c r="M1626" t="s">
        <v>62</v>
      </c>
      <c r="N1626" t="s">
        <v>10631</v>
      </c>
      <c r="O1626" t="s">
        <v>70</v>
      </c>
      <c r="P1626" s="3">
        <v>45657</v>
      </c>
      <c r="Q1626" s="4" t="s">
        <v>22408</v>
      </c>
    </row>
    <row r="1627" spans="1:17" x14ac:dyDescent="0.3">
      <c r="A1627" s="2">
        <v>2024</v>
      </c>
      <c r="B1627" s="3">
        <v>45566</v>
      </c>
      <c r="C1627" s="3">
        <v>45657</v>
      </c>
      <c r="D1627" t="s">
        <v>56</v>
      </c>
      <c r="E1627" t="s">
        <v>364</v>
      </c>
      <c r="F1627" t="s">
        <v>399</v>
      </c>
      <c r="G1627" t="s">
        <v>399</v>
      </c>
      <c r="H1627" t="s">
        <v>77</v>
      </c>
      <c r="I1627" t="s">
        <v>3397</v>
      </c>
      <c r="J1627" t="s">
        <v>3398</v>
      </c>
      <c r="K1627" t="s">
        <v>452</v>
      </c>
      <c r="L1627" t="s">
        <v>60</v>
      </c>
      <c r="M1627" t="s">
        <v>62</v>
      </c>
      <c r="N1627" t="s">
        <v>10632</v>
      </c>
      <c r="O1627" t="s">
        <v>70</v>
      </c>
      <c r="P1627" s="3">
        <v>45657</v>
      </c>
      <c r="Q1627" s="4" t="s">
        <v>22408</v>
      </c>
    </row>
    <row r="1628" spans="1:17" x14ac:dyDescent="0.3">
      <c r="A1628" s="2">
        <v>2024</v>
      </c>
      <c r="B1628" s="3">
        <v>45566</v>
      </c>
      <c r="C1628" s="3">
        <v>45657</v>
      </c>
      <c r="D1628" t="s">
        <v>56</v>
      </c>
      <c r="E1628" t="s">
        <v>253</v>
      </c>
      <c r="F1628" t="s">
        <v>3436</v>
      </c>
      <c r="G1628" t="s">
        <v>3436</v>
      </c>
      <c r="H1628" t="s">
        <v>107</v>
      </c>
      <c r="I1628" t="s">
        <v>4435</v>
      </c>
      <c r="J1628" t="s">
        <v>80</v>
      </c>
      <c r="K1628" t="s">
        <v>2614</v>
      </c>
      <c r="L1628" t="s">
        <v>60</v>
      </c>
      <c r="M1628" t="s">
        <v>62</v>
      </c>
      <c r="N1628" t="s">
        <v>10633</v>
      </c>
      <c r="O1628" t="s">
        <v>70</v>
      </c>
      <c r="P1628" s="3">
        <v>45657</v>
      </c>
      <c r="Q1628" s="4" t="s">
        <v>22408</v>
      </c>
    </row>
    <row r="1629" spans="1:17" x14ac:dyDescent="0.3">
      <c r="A1629" s="2">
        <v>2024</v>
      </c>
      <c r="B1629" s="3">
        <v>45566</v>
      </c>
      <c r="C1629" s="3">
        <v>45657</v>
      </c>
      <c r="D1629" t="s">
        <v>56</v>
      </c>
      <c r="E1629" t="s">
        <v>364</v>
      </c>
      <c r="F1629" t="s">
        <v>399</v>
      </c>
      <c r="G1629" t="s">
        <v>399</v>
      </c>
      <c r="H1629" t="s">
        <v>148</v>
      </c>
      <c r="I1629" t="s">
        <v>4436</v>
      </c>
      <c r="J1629" t="s">
        <v>4437</v>
      </c>
      <c r="K1629" t="s">
        <v>182</v>
      </c>
      <c r="L1629" t="s">
        <v>60</v>
      </c>
      <c r="M1629" t="s">
        <v>62</v>
      </c>
      <c r="N1629" t="s">
        <v>10634</v>
      </c>
      <c r="O1629" t="s">
        <v>70</v>
      </c>
      <c r="P1629" s="3">
        <v>45657</v>
      </c>
      <c r="Q1629" s="4" t="s">
        <v>22408</v>
      </c>
    </row>
    <row r="1630" spans="1:17" x14ac:dyDescent="0.3">
      <c r="A1630" s="2">
        <v>2024</v>
      </c>
      <c r="B1630" s="3">
        <v>45566</v>
      </c>
      <c r="C1630" s="3">
        <v>45657</v>
      </c>
      <c r="D1630" t="s">
        <v>56</v>
      </c>
      <c r="E1630" t="s">
        <v>253</v>
      </c>
      <c r="F1630" t="s">
        <v>3436</v>
      </c>
      <c r="G1630" t="s">
        <v>3436</v>
      </c>
      <c r="H1630" t="s">
        <v>107</v>
      </c>
      <c r="I1630" t="s">
        <v>4438</v>
      </c>
      <c r="J1630" t="s">
        <v>1061</v>
      </c>
      <c r="K1630" t="s">
        <v>4439</v>
      </c>
      <c r="L1630" t="s">
        <v>60</v>
      </c>
      <c r="M1630" t="s">
        <v>62</v>
      </c>
      <c r="N1630" t="s">
        <v>10635</v>
      </c>
      <c r="O1630" t="s">
        <v>70</v>
      </c>
      <c r="P1630" s="3">
        <v>45657</v>
      </c>
      <c r="Q1630" s="4" t="s">
        <v>22408</v>
      </c>
    </row>
    <row r="1631" spans="1:17" x14ac:dyDescent="0.3">
      <c r="A1631" s="2">
        <v>2024</v>
      </c>
      <c r="B1631" s="3">
        <v>45566</v>
      </c>
      <c r="C1631" s="3">
        <v>45657</v>
      </c>
      <c r="D1631" t="s">
        <v>56</v>
      </c>
      <c r="E1631" t="s">
        <v>253</v>
      </c>
      <c r="F1631" t="s">
        <v>3436</v>
      </c>
      <c r="G1631" t="s">
        <v>3436</v>
      </c>
      <c r="H1631" t="s">
        <v>107</v>
      </c>
      <c r="I1631" t="s">
        <v>4440</v>
      </c>
      <c r="J1631" t="s">
        <v>197</v>
      </c>
      <c r="K1631" t="s">
        <v>323</v>
      </c>
      <c r="L1631" t="s">
        <v>61</v>
      </c>
      <c r="M1631" t="s">
        <v>62</v>
      </c>
      <c r="N1631" t="s">
        <v>10636</v>
      </c>
      <c r="O1631" t="s">
        <v>70</v>
      </c>
      <c r="P1631" s="3">
        <v>45657</v>
      </c>
      <c r="Q1631" s="4" t="s">
        <v>22408</v>
      </c>
    </row>
    <row r="1632" spans="1:17" x14ac:dyDescent="0.3">
      <c r="A1632" s="2">
        <v>2024</v>
      </c>
      <c r="B1632" s="3">
        <v>45566</v>
      </c>
      <c r="C1632" s="3">
        <v>45657</v>
      </c>
      <c r="D1632" t="s">
        <v>56</v>
      </c>
      <c r="E1632" t="s">
        <v>253</v>
      </c>
      <c r="F1632" t="s">
        <v>3436</v>
      </c>
      <c r="G1632" t="s">
        <v>3436</v>
      </c>
      <c r="H1632" t="s">
        <v>107</v>
      </c>
      <c r="I1632" t="s">
        <v>464</v>
      </c>
      <c r="J1632" t="s">
        <v>406</v>
      </c>
      <c r="K1632" t="s">
        <v>182</v>
      </c>
      <c r="L1632" t="s">
        <v>61</v>
      </c>
      <c r="M1632" t="s">
        <v>62</v>
      </c>
      <c r="N1632" t="s">
        <v>10637</v>
      </c>
      <c r="O1632" t="s">
        <v>70</v>
      </c>
      <c r="P1632" s="3">
        <v>45657</v>
      </c>
      <c r="Q1632" s="4" t="s">
        <v>22408</v>
      </c>
    </row>
    <row r="1633" spans="1:17" x14ac:dyDescent="0.3">
      <c r="A1633" s="2">
        <v>2024</v>
      </c>
      <c r="B1633" s="3">
        <v>45566</v>
      </c>
      <c r="C1633" s="3">
        <v>45657</v>
      </c>
      <c r="D1633" t="s">
        <v>56</v>
      </c>
      <c r="E1633" t="s">
        <v>253</v>
      </c>
      <c r="F1633" t="s">
        <v>3436</v>
      </c>
      <c r="G1633" t="s">
        <v>3436</v>
      </c>
      <c r="H1633" t="s">
        <v>107</v>
      </c>
      <c r="I1633" t="s">
        <v>4441</v>
      </c>
      <c r="J1633" t="s">
        <v>129</v>
      </c>
      <c r="K1633" t="s">
        <v>4442</v>
      </c>
      <c r="L1633" t="s">
        <v>61</v>
      </c>
      <c r="M1633" t="s">
        <v>62</v>
      </c>
      <c r="N1633" t="s">
        <v>10638</v>
      </c>
      <c r="O1633" t="s">
        <v>70</v>
      </c>
      <c r="P1633" s="3">
        <v>45657</v>
      </c>
      <c r="Q1633" s="4" t="s">
        <v>22408</v>
      </c>
    </row>
    <row r="1634" spans="1:17" x14ac:dyDescent="0.3">
      <c r="A1634" s="2">
        <v>2024</v>
      </c>
      <c r="B1634" s="3">
        <v>45566</v>
      </c>
      <c r="C1634" s="3">
        <v>45657</v>
      </c>
      <c r="D1634" t="s">
        <v>56</v>
      </c>
      <c r="E1634" t="s">
        <v>253</v>
      </c>
      <c r="F1634" t="s">
        <v>3436</v>
      </c>
      <c r="G1634" t="s">
        <v>3436</v>
      </c>
      <c r="H1634" t="s">
        <v>107</v>
      </c>
      <c r="I1634" t="s">
        <v>453</v>
      </c>
      <c r="J1634" t="s">
        <v>1476</v>
      </c>
      <c r="K1634" t="s">
        <v>248</v>
      </c>
      <c r="L1634" t="s">
        <v>60</v>
      </c>
      <c r="M1634" t="s">
        <v>62</v>
      </c>
      <c r="N1634" t="s">
        <v>10639</v>
      </c>
      <c r="O1634" t="s">
        <v>70</v>
      </c>
      <c r="P1634" s="3">
        <v>45657</v>
      </c>
      <c r="Q1634" s="4" t="s">
        <v>22408</v>
      </c>
    </row>
    <row r="1635" spans="1:17" x14ac:dyDescent="0.3">
      <c r="A1635" s="2">
        <v>2024</v>
      </c>
      <c r="B1635" s="3">
        <v>45566</v>
      </c>
      <c r="C1635" s="3">
        <v>45657</v>
      </c>
      <c r="D1635" t="s">
        <v>56</v>
      </c>
      <c r="E1635" t="s">
        <v>253</v>
      </c>
      <c r="F1635" t="s">
        <v>3436</v>
      </c>
      <c r="G1635" t="s">
        <v>3436</v>
      </c>
      <c r="H1635" t="s">
        <v>107</v>
      </c>
      <c r="I1635" t="s">
        <v>1165</v>
      </c>
      <c r="J1635" t="s">
        <v>140</v>
      </c>
      <c r="K1635" t="s">
        <v>140</v>
      </c>
      <c r="L1635" t="s">
        <v>61</v>
      </c>
      <c r="M1635" t="s">
        <v>62</v>
      </c>
      <c r="N1635" t="s">
        <v>10640</v>
      </c>
      <c r="O1635" t="s">
        <v>70</v>
      </c>
      <c r="P1635" s="3">
        <v>45657</v>
      </c>
      <c r="Q1635" s="4" t="s">
        <v>22408</v>
      </c>
    </row>
    <row r="1636" spans="1:17" x14ac:dyDescent="0.3">
      <c r="A1636" s="2">
        <v>2024</v>
      </c>
      <c r="B1636" s="3">
        <v>45566</v>
      </c>
      <c r="C1636" s="3">
        <v>45657</v>
      </c>
      <c r="D1636" t="s">
        <v>56</v>
      </c>
      <c r="E1636" t="s">
        <v>253</v>
      </c>
      <c r="F1636" t="s">
        <v>3436</v>
      </c>
      <c r="G1636" t="s">
        <v>3436</v>
      </c>
      <c r="H1636" t="s">
        <v>145</v>
      </c>
      <c r="I1636" t="s">
        <v>4443</v>
      </c>
      <c r="J1636" t="s">
        <v>96</v>
      </c>
      <c r="K1636" t="s">
        <v>95</v>
      </c>
      <c r="L1636" t="s">
        <v>61</v>
      </c>
      <c r="M1636" t="s">
        <v>62</v>
      </c>
      <c r="N1636" t="s">
        <v>10641</v>
      </c>
      <c r="O1636" t="s">
        <v>70</v>
      </c>
      <c r="P1636" s="3">
        <v>45657</v>
      </c>
      <c r="Q1636" s="4" t="s">
        <v>22408</v>
      </c>
    </row>
    <row r="1637" spans="1:17" x14ac:dyDescent="0.3">
      <c r="A1637" s="2">
        <v>2024</v>
      </c>
      <c r="B1637" s="3">
        <v>45566</v>
      </c>
      <c r="C1637" s="3">
        <v>45657</v>
      </c>
      <c r="D1637" t="s">
        <v>56</v>
      </c>
      <c r="E1637" t="s">
        <v>253</v>
      </c>
      <c r="F1637" t="s">
        <v>3436</v>
      </c>
      <c r="G1637" t="s">
        <v>3436</v>
      </c>
      <c r="H1637" t="s">
        <v>107</v>
      </c>
      <c r="I1637" t="s">
        <v>4444</v>
      </c>
      <c r="J1637" t="s">
        <v>208</v>
      </c>
      <c r="K1637" t="s">
        <v>137</v>
      </c>
      <c r="L1637" t="s">
        <v>61</v>
      </c>
      <c r="M1637" t="s">
        <v>62</v>
      </c>
      <c r="N1637" t="s">
        <v>10642</v>
      </c>
      <c r="O1637" t="s">
        <v>70</v>
      </c>
      <c r="P1637" s="3">
        <v>45657</v>
      </c>
      <c r="Q1637" s="4" t="s">
        <v>22408</v>
      </c>
    </row>
    <row r="1638" spans="1:17" x14ac:dyDescent="0.3">
      <c r="A1638" s="2">
        <v>2024</v>
      </c>
      <c r="B1638" s="3">
        <v>45566</v>
      </c>
      <c r="C1638" s="3">
        <v>45657</v>
      </c>
      <c r="D1638" t="s">
        <v>56</v>
      </c>
      <c r="E1638" t="s">
        <v>253</v>
      </c>
      <c r="F1638" t="s">
        <v>3436</v>
      </c>
      <c r="G1638" t="s">
        <v>3436</v>
      </c>
      <c r="H1638" t="s">
        <v>107</v>
      </c>
      <c r="I1638" t="s">
        <v>617</v>
      </c>
      <c r="J1638" t="s">
        <v>96</v>
      </c>
      <c r="K1638" t="s">
        <v>123</v>
      </c>
      <c r="L1638" t="s">
        <v>60</v>
      </c>
      <c r="M1638" t="s">
        <v>62</v>
      </c>
      <c r="N1638" t="s">
        <v>10643</v>
      </c>
      <c r="O1638" t="s">
        <v>70</v>
      </c>
      <c r="P1638" s="3">
        <v>45657</v>
      </c>
      <c r="Q1638" s="4" t="s">
        <v>22408</v>
      </c>
    </row>
    <row r="1639" spans="1:17" x14ac:dyDescent="0.3">
      <c r="A1639" s="2">
        <v>2024</v>
      </c>
      <c r="B1639" s="3">
        <v>45566</v>
      </c>
      <c r="C1639" s="3">
        <v>45657</v>
      </c>
      <c r="D1639" t="s">
        <v>56</v>
      </c>
      <c r="E1639" t="s">
        <v>253</v>
      </c>
      <c r="F1639" t="s">
        <v>3436</v>
      </c>
      <c r="G1639" t="s">
        <v>3436</v>
      </c>
      <c r="H1639" t="s">
        <v>107</v>
      </c>
      <c r="I1639" t="s">
        <v>2644</v>
      </c>
      <c r="J1639" t="s">
        <v>273</v>
      </c>
      <c r="K1639" t="s">
        <v>4445</v>
      </c>
      <c r="L1639" t="s">
        <v>60</v>
      </c>
      <c r="M1639" t="s">
        <v>62</v>
      </c>
      <c r="N1639" t="s">
        <v>10644</v>
      </c>
      <c r="O1639" t="s">
        <v>70</v>
      </c>
      <c r="P1639" s="3">
        <v>45657</v>
      </c>
      <c r="Q1639" s="4" t="s">
        <v>22408</v>
      </c>
    </row>
    <row r="1640" spans="1:17" x14ac:dyDescent="0.3">
      <c r="A1640" s="2">
        <v>2024</v>
      </c>
      <c r="B1640" s="3">
        <v>45566</v>
      </c>
      <c r="C1640" s="3">
        <v>45657</v>
      </c>
      <c r="D1640" t="s">
        <v>56</v>
      </c>
      <c r="E1640" t="s">
        <v>364</v>
      </c>
      <c r="F1640" t="s">
        <v>399</v>
      </c>
      <c r="G1640" t="s">
        <v>399</v>
      </c>
      <c r="H1640" t="s">
        <v>107</v>
      </c>
      <c r="I1640" t="s">
        <v>527</v>
      </c>
      <c r="J1640" t="s">
        <v>270</v>
      </c>
      <c r="K1640" t="s">
        <v>658</v>
      </c>
      <c r="L1640" t="s">
        <v>60</v>
      </c>
      <c r="M1640" t="s">
        <v>62</v>
      </c>
      <c r="N1640" t="s">
        <v>10645</v>
      </c>
      <c r="O1640" t="s">
        <v>70</v>
      </c>
      <c r="P1640" s="3">
        <v>45657</v>
      </c>
      <c r="Q1640" s="4" t="s">
        <v>22408</v>
      </c>
    </row>
    <row r="1641" spans="1:17" x14ac:dyDescent="0.3">
      <c r="A1641" s="2">
        <v>2024</v>
      </c>
      <c r="B1641" s="3">
        <v>45566</v>
      </c>
      <c r="C1641" s="3">
        <v>45657</v>
      </c>
      <c r="D1641" t="s">
        <v>56</v>
      </c>
      <c r="E1641" t="s">
        <v>253</v>
      </c>
      <c r="F1641" t="s">
        <v>3436</v>
      </c>
      <c r="G1641" t="s">
        <v>3436</v>
      </c>
      <c r="H1641" t="s">
        <v>107</v>
      </c>
      <c r="I1641" t="s">
        <v>4446</v>
      </c>
      <c r="J1641" t="s">
        <v>2185</v>
      </c>
      <c r="K1641" t="s">
        <v>285</v>
      </c>
      <c r="L1641" t="s">
        <v>60</v>
      </c>
      <c r="M1641" t="s">
        <v>62</v>
      </c>
      <c r="N1641" t="s">
        <v>10646</v>
      </c>
      <c r="O1641" t="s">
        <v>70</v>
      </c>
      <c r="P1641" s="3">
        <v>45657</v>
      </c>
      <c r="Q1641" s="4" t="s">
        <v>22408</v>
      </c>
    </row>
    <row r="1642" spans="1:17" x14ac:dyDescent="0.3">
      <c r="A1642" s="2">
        <v>2024</v>
      </c>
      <c r="B1642" s="3">
        <v>45566</v>
      </c>
      <c r="C1642" s="3">
        <v>45657</v>
      </c>
      <c r="D1642" t="s">
        <v>56</v>
      </c>
      <c r="E1642" t="s">
        <v>253</v>
      </c>
      <c r="F1642" t="s">
        <v>3436</v>
      </c>
      <c r="G1642" t="s">
        <v>3436</v>
      </c>
      <c r="H1642" t="s">
        <v>107</v>
      </c>
      <c r="I1642" t="s">
        <v>4447</v>
      </c>
      <c r="J1642" t="s">
        <v>225</v>
      </c>
      <c r="K1642" t="s">
        <v>2886</v>
      </c>
      <c r="L1642" t="s">
        <v>60</v>
      </c>
      <c r="M1642" t="s">
        <v>62</v>
      </c>
      <c r="N1642" t="s">
        <v>10647</v>
      </c>
      <c r="O1642" t="s">
        <v>70</v>
      </c>
      <c r="P1642" s="3">
        <v>45657</v>
      </c>
      <c r="Q1642" s="4" t="s">
        <v>22408</v>
      </c>
    </row>
    <row r="1643" spans="1:17" x14ac:dyDescent="0.3">
      <c r="A1643" s="2">
        <v>2024</v>
      </c>
      <c r="B1643" s="3">
        <v>45566</v>
      </c>
      <c r="C1643" s="3">
        <v>45657</v>
      </c>
      <c r="D1643" t="s">
        <v>56</v>
      </c>
      <c r="E1643" t="s">
        <v>364</v>
      </c>
      <c r="F1643" t="s">
        <v>399</v>
      </c>
      <c r="G1643" t="s">
        <v>399</v>
      </c>
      <c r="H1643" t="s">
        <v>419</v>
      </c>
      <c r="I1643" t="s">
        <v>4448</v>
      </c>
      <c r="J1643" t="s">
        <v>143</v>
      </c>
      <c r="K1643" t="s">
        <v>227</v>
      </c>
      <c r="L1643" t="s">
        <v>60</v>
      </c>
      <c r="M1643" t="s">
        <v>62</v>
      </c>
      <c r="N1643" t="s">
        <v>10648</v>
      </c>
      <c r="O1643" t="s">
        <v>70</v>
      </c>
      <c r="P1643" s="3">
        <v>45657</v>
      </c>
      <c r="Q1643" s="4" t="s">
        <v>22408</v>
      </c>
    </row>
    <row r="1644" spans="1:17" x14ac:dyDescent="0.3">
      <c r="A1644" s="2">
        <v>2024</v>
      </c>
      <c r="B1644" s="3">
        <v>45566</v>
      </c>
      <c r="C1644" s="3">
        <v>45657</v>
      </c>
      <c r="D1644" t="s">
        <v>56</v>
      </c>
      <c r="E1644" t="s">
        <v>253</v>
      </c>
      <c r="F1644" t="s">
        <v>3436</v>
      </c>
      <c r="G1644" t="s">
        <v>3436</v>
      </c>
      <c r="H1644" t="s">
        <v>107</v>
      </c>
      <c r="I1644" t="s">
        <v>4449</v>
      </c>
      <c r="J1644" t="s">
        <v>248</v>
      </c>
      <c r="K1644" t="s">
        <v>115</v>
      </c>
      <c r="L1644" t="s">
        <v>60</v>
      </c>
      <c r="M1644" t="s">
        <v>62</v>
      </c>
      <c r="N1644" t="s">
        <v>10649</v>
      </c>
      <c r="O1644" t="s">
        <v>70</v>
      </c>
      <c r="P1644" s="3">
        <v>45657</v>
      </c>
      <c r="Q1644" s="4" t="s">
        <v>22408</v>
      </c>
    </row>
    <row r="1645" spans="1:17" x14ac:dyDescent="0.3">
      <c r="A1645" s="2">
        <v>2024</v>
      </c>
      <c r="B1645" s="3">
        <v>45566</v>
      </c>
      <c r="C1645" s="3">
        <v>45657</v>
      </c>
      <c r="D1645" t="s">
        <v>56</v>
      </c>
      <c r="E1645" t="s">
        <v>253</v>
      </c>
      <c r="F1645" t="s">
        <v>3436</v>
      </c>
      <c r="G1645" t="s">
        <v>3436</v>
      </c>
      <c r="H1645" t="s">
        <v>107</v>
      </c>
      <c r="I1645" t="s">
        <v>998</v>
      </c>
      <c r="J1645" t="s">
        <v>140</v>
      </c>
      <c r="K1645" t="s">
        <v>159</v>
      </c>
      <c r="L1645" t="s">
        <v>60</v>
      </c>
      <c r="M1645" t="s">
        <v>62</v>
      </c>
      <c r="N1645" t="s">
        <v>10650</v>
      </c>
      <c r="O1645" t="s">
        <v>70</v>
      </c>
      <c r="P1645" s="3">
        <v>45657</v>
      </c>
      <c r="Q1645" s="4" t="s">
        <v>22408</v>
      </c>
    </row>
    <row r="1646" spans="1:17" x14ac:dyDescent="0.3">
      <c r="A1646" s="2">
        <v>2024</v>
      </c>
      <c r="B1646" s="3">
        <v>45566</v>
      </c>
      <c r="C1646" s="3">
        <v>45657</v>
      </c>
      <c r="D1646" t="s">
        <v>56</v>
      </c>
      <c r="E1646" t="s">
        <v>101</v>
      </c>
      <c r="F1646" t="s">
        <v>76</v>
      </c>
      <c r="G1646" t="s">
        <v>76</v>
      </c>
      <c r="H1646" t="s">
        <v>145</v>
      </c>
      <c r="I1646" t="s">
        <v>2605</v>
      </c>
      <c r="J1646" t="s">
        <v>538</v>
      </c>
      <c r="K1646" t="s">
        <v>393</v>
      </c>
      <c r="L1646" t="s">
        <v>61</v>
      </c>
      <c r="M1646" t="s">
        <v>64</v>
      </c>
      <c r="N1646" t="s">
        <v>10651</v>
      </c>
      <c r="O1646" t="s">
        <v>70</v>
      </c>
      <c r="P1646" s="3">
        <v>45657</v>
      </c>
      <c r="Q1646" s="4" t="s">
        <v>22408</v>
      </c>
    </row>
    <row r="1647" spans="1:17" x14ac:dyDescent="0.3">
      <c r="A1647" s="2">
        <v>2024</v>
      </c>
      <c r="B1647" s="3">
        <v>45566</v>
      </c>
      <c r="C1647" s="3">
        <v>45657</v>
      </c>
      <c r="D1647" t="s">
        <v>56</v>
      </c>
      <c r="E1647" t="s">
        <v>364</v>
      </c>
      <c r="F1647" t="s">
        <v>399</v>
      </c>
      <c r="G1647" t="s">
        <v>399</v>
      </c>
      <c r="H1647" t="s">
        <v>419</v>
      </c>
      <c r="I1647" t="s">
        <v>2489</v>
      </c>
      <c r="J1647" t="s">
        <v>396</v>
      </c>
      <c r="K1647" t="s">
        <v>248</v>
      </c>
      <c r="L1647" t="s">
        <v>60</v>
      </c>
      <c r="M1647" t="s">
        <v>62</v>
      </c>
      <c r="N1647" t="s">
        <v>10652</v>
      </c>
      <c r="O1647" t="s">
        <v>70</v>
      </c>
      <c r="P1647" s="3">
        <v>45657</v>
      </c>
      <c r="Q1647" s="4" t="s">
        <v>22408</v>
      </c>
    </row>
    <row r="1648" spans="1:17" x14ac:dyDescent="0.3">
      <c r="A1648" s="2">
        <v>2024</v>
      </c>
      <c r="B1648" s="3">
        <v>45566</v>
      </c>
      <c r="C1648" s="3">
        <v>45657</v>
      </c>
      <c r="D1648" t="s">
        <v>56</v>
      </c>
      <c r="E1648" t="s">
        <v>364</v>
      </c>
      <c r="F1648" t="s">
        <v>399</v>
      </c>
      <c r="G1648" t="s">
        <v>399</v>
      </c>
      <c r="H1648" t="s">
        <v>132</v>
      </c>
      <c r="I1648" t="s">
        <v>266</v>
      </c>
      <c r="J1648" t="s">
        <v>129</v>
      </c>
      <c r="K1648" t="s">
        <v>766</v>
      </c>
      <c r="L1648" t="s">
        <v>61</v>
      </c>
      <c r="M1648" t="s">
        <v>62</v>
      </c>
      <c r="N1648" t="s">
        <v>10653</v>
      </c>
      <c r="O1648" t="s">
        <v>70</v>
      </c>
      <c r="P1648" s="3">
        <v>45657</v>
      </c>
      <c r="Q1648" s="4" t="s">
        <v>22408</v>
      </c>
    </row>
    <row r="1649" spans="1:17" x14ac:dyDescent="0.3">
      <c r="A1649" s="2">
        <v>2024</v>
      </c>
      <c r="B1649" s="3">
        <v>45566</v>
      </c>
      <c r="C1649" s="3">
        <v>45657</v>
      </c>
      <c r="D1649" t="s">
        <v>56</v>
      </c>
      <c r="E1649" t="s">
        <v>253</v>
      </c>
      <c r="F1649" t="s">
        <v>3436</v>
      </c>
      <c r="G1649" t="s">
        <v>3436</v>
      </c>
      <c r="H1649" t="s">
        <v>419</v>
      </c>
      <c r="I1649" t="s">
        <v>4450</v>
      </c>
      <c r="J1649" t="s">
        <v>187</v>
      </c>
      <c r="K1649" t="s">
        <v>239</v>
      </c>
      <c r="L1649" t="s">
        <v>61</v>
      </c>
      <c r="M1649" t="s">
        <v>62</v>
      </c>
      <c r="N1649" t="s">
        <v>10654</v>
      </c>
      <c r="O1649" t="s">
        <v>70</v>
      </c>
      <c r="P1649" s="3">
        <v>45657</v>
      </c>
      <c r="Q1649" s="4" t="s">
        <v>22408</v>
      </c>
    </row>
    <row r="1650" spans="1:17" x14ac:dyDescent="0.3">
      <c r="A1650" s="2">
        <v>2024</v>
      </c>
      <c r="B1650" s="3">
        <v>45566</v>
      </c>
      <c r="C1650" s="3">
        <v>45657</v>
      </c>
      <c r="D1650" t="s">
        <v>56</v>
      </c>
      <c r="E1650" t="s">
        <v>253</v>
      </c>
      <c r="F1650" t="s">
        <v>3436</v>
      </c>
      <c r="G1650" t="s">
        <v>3436</v>
      </c>
      <c r="H1650" t="s">
        <v>132</v>
      </c>
      <c r="I1650" t="s">
        <v>484</v>
      </c>
      <c r="J1650" t="s">
        <v>2117</v>
      </c>
      <c r="K1650" t="s">
        <v>96</v>
      </c>
      <c r="L1650" t="s">
        <v>60</v>
      </c>
      <c r="M1650" t="s">
        <v>62</v>
      </c>
      <c r="N1650" t="s">
        <v>10655</v>
      </c>
      <c r="O1650" t="s">
        <v>70</v>
      </c>
      <c r="P1650" s="3">
        <v>45657</v>
      </c>
      <c r="Q1650" s="4" t="s">
        <v>22408</v>
      </c>
    </row>
    <row r="1651" spans="1:17" x14ac:dyDescent="0.3">
      <c r="A1651" s="2">
        <v>2024</v>
      </c>
      <c r="B1651" s="3">
        <v>45566</v>
      </c>
      <c r="C1651" s="3">
        <v>45657</v>
      </c>
      <c r="D1651" t="s">
        <v>56</v>
      </c>
      <c r="E1651" t="s">
        <v>253</v>
      </c>
      <c r="F1651" t="s">
        <v>3436</v>
      </c>
      <c r="G1651" t="s">
        <v>3436</v>
      </c>
      <c r="H1651" t="s">
        <v>73</v>
      </c>
      <c r="I1651" t="s">
        <v>515</v>
      </c>
      <c r="J1651" t="s">
        <v>4451</v>
      </c>
      <c r="K1651" t="s">
        <v>4452</v>
      </c>
      <c r="L1651" t="s">
        <v>61</v>
      </c>
      <c r="M1651" t="s">
        <v>62</v>
      </c>
      <c r="N1651" t="s">
        <v>10656</v>
      </c>
      <c r="O1651" t="s">
        <v>70</v>
      </c>
      <c r="P1651" s="3">
        <v>45657</v>
      </c>
      <c r="Q1651" s="4" t="s">
        <v>22408</v>
      </c>
    </row>
    <row r="1652" spans="1:17" x14ac:dyDescent="0.3">
      <c r="A1652" s="2">
        <v>2024</v>
      </c>
      <c r="B1652" s="3">
        <v>45566</v>
      </c>
      <c r="C1652" s="3">
        <v>45657</v>
      </c>
      <c r="D1652" t="s">
        <v>56</v>
      </c>
      <c r="E1652" t="s">
        <v>253</v>
      </c>
      <c r="F1652" t="s">
        <v>3436</v>
      </c>
      <c r="G1652" t="s">
        <v>3436</v>
      </c>
      <c r="H1652" t="s">
        <v>132</v>
      </c>
      <c r="I1652" t="s">
        <v>869</v>
      </c>
      <c r="J1652" t="s">
        <v>640</v>
      </c>
      <c r="K1652" t="s">
        <v>268</v>
      </c>
      <c r="L1652" t="s">
        <v>61</v>
      </c>
      <c r="M1652" t="s">
        <v>62</v>
      </c>
      <c r="N1652" t="s">
        <v>10657</v>
      </c>
      <c r="O1652" t="s">
        <v>70</v>
      </c>
      <c r="P1652" s="3">
        <v>45657</v>
      </c>
      <c r="Q1652" s="4" t="s">
        <v>22408</v>
      </c>
    </row>
    <row r="1653" spans="1:17" x14ac:dyDescent="0.3">
      <c r="A1653" s="2">
        <v>2024</v>
      </c>
      <c r="B1653" s="3">
        <v>45566</v>
      </c>
      <c r="C1653" s="3">
        <v>45657</v>
      </c>
      <c r="D1653" t="s">
        <v>56</v>
      </c>
      <c r="E1653" t="s">
        <v>91</v>
      </c>
      <c r="F1653" t="s">
        <v>110</v>
      </c>
      <c r="G1653" t="s">
        <v>110</v>
      </c>
      <c r="H1653" t="s">
        <v>67</v>
      </c>
      <c r="I1653" t="s">
        <v>1844</v>
      </c>
      <c r="J1653" t="s">
        <v>129</v>
      </c>
      <c r="K1653" t="s">
        <v>241</v>
      </c>
      <c r="L1653" t="s">
        <v>61</v>
      </c>
      <c r="M1653" t="s">
        <v>64</v>
      </c>
      <c r="N1653" t="s">
        <v>10658</v>
      </c>
      <c r="O1653" t="s">
        <v>70</v>
      </c>
      <c r="P1653" s="3">
        <v>45657</v>
      </c>
      <c r="Q1653" s="4" t="s">
        <v>22408</v>
      </c>
    </row>
    <row r="1654" spans="1:17" x14ac:dyDescent="0.3">
      <c r="A1654" s="2">
        <v>2024</v>
      </c>
      <c r="B1654" s="3">
        <v>45566</v>
      </c>
      <c r="C1654" s="3">
        <v>45657</v>
      </c>
      <c r="D1654" t="s">
        <v>56</v>
      </c>
      <c r="E1654" t="s">
        <v>101</v>
      </c>
      <c r="F1654" t="s">
        <v>411</v>
      </c>
      <c r="G1654" t="s">
        <v>411</v>
      </c>
      <c r="H1654" t="s">
        <v>163</v>
      </c>
      <c r="I1654" t="s">
        <v>2274</v>
      </c>
      <c r="J1654" t="s">
        <v>248</v>
      </c>
      <c r="K1654" t="s">
        <v>2275</v>
      </c>
      <c r="L1654" t="s">
        <v>61</v>
      </c>
      <c r="M1654" t="s">
        <v>62</v>
      </c>
      <c r="N1654" t="s">
        <v>10659</v>
      </c>
      <c r="O1654" t="s">
        <v>70</v>
      </c>
      <c r="P1654" s="3">
        <v>45657</v>
      </c>
      <c r="Q1654" s="4" t="s">
        <v>22408</v>
      </c>
    </row>
    <row r="1655" spans="1:17" x14ac:dyDescent="0.3">
      <c r="A1655" s="2">
        <v>2024</v>
      </c>
      <c r="B1655" s="3">
        <v>45566</v>
      </c>
      <c r="C1655" s="3">
        <v>45657</v>
      </c>
      <c r="D1655" t="s">
        <v>56</v>
      </c>
      <c r="E1655" t="s">
        <v>364</v>
      </c>
      <c r="F1655" t="s">
        <v>399</v>
      </c>
      <c r="G1655" t="s">
        <v>399</v>
      </c>
      <c r="H1655" t="s">
        <v>73</v>
      </c>
      <c r="I1655" t="s">
        <v>768</v>
      </c>
      <c r="J1655" t="s">
        <v>218</v>
      </c>
      <c r="K1655" t="s">
        <v>1866</v>
      </c>
      <c r="L1655" t="s">
        <v>60</v>
      </c>
      <c r="M1655" t="s">
        <v>62</v>
      </c>
      <c r="N1655" t="s">
        <v>10660</v>
      </c>
      <c r="O1655" t="s">
        <v>70</v>
      </c>
      <c r="P1655" s="3">
        <v>45657</v>
      </c>
      <c r="Q1655" s="4" t="s">
        <v>22408</v>
      </c>
    </row>
    <row r="1656" spans="1:17" x14ac:dyDescent="0.3">
      <c r="A1656" s="2">
        <v>2024</v>
      </c>
      <c r="B1656" s="3">
        <v>45566</v>
      </c>
      <c r="C1656" s="3">
        <v>45657</v>
      </c>
      <c r="D1656" t="s">
        <v>56</v>
      </c>
      <c r="E1656" t="s">
        <v>253</v>
      </c>
      <c r="F1656" t="s">
        <v>3436</v>
      </c>
      <c r="G1656" t="s">
        <v>3436</v>
      </c>
      <c r="H1656" t="s">
        <v>107</v>
      </c>
      <c r="I1656" t="s">
        <v>472</v>
      </c>
      <c r="J1656" t="s">
        <v>873</v>
      </c>
      <c r="K1656" t="s">
        <v>1787</v>
      </c>
      <c r="L1656" t="s">
        <v>60</v>
      </c>
      <c r="M1656" t="s">
        <v>62</v>
      </c>
      <c r="N1656" t="s">
        <v>10661</v>
      </c>
      <c r="O1656" t="s">
        <v>70</v>
      </c>
      <c r="P1656" s="3">
        <v>45657</v>
      </c>
      <c r="Q1656" s="4" t="s">
        <v>22408</v>
      </c>
    </row>
    <row r="1657" spans="1:17" x14ac:dyDescent="0.3">
      <c r="A1657" s="2">
        <v>2024</v>
      </c>
      <c r="B1657" s="3">
        <v>45566</v>
      </c>
      <c r="C1657" s="3">
        <v>45657</v>
      </c>
      <c r="D1657" t="s">
        <v>56</v>
      </c>
      <c r="E1657" t="s">
        <v>364</v>
      </c>
      <c r="F1657" t="s">
        <v>399</v>
      </c>
      <c r="G1657" t="s">
        <v>399</v>
      </c>
      <c r="H1657" t="s">
        <v>419</v>
      </c>
      <c r="I1657" t="s">
        <v>2675</v>
      </c>
      <c r="J1657" t="s">
        <v>501</v>
      </c>
      <c r="K1657" t="s">
        <v>248</v>
      </c>
      <c r="L1657" t="s">
        <v>60</v>
      </c>
      <c r="M1657" t="s">
        <v>62</v>
      </c>
      <c r="N1657" t="s">
        <v>10662</v>
      </c>
      <c r="O1657" t="s">
        <v>70</v>
      </c>
      <c r="P1657" s="3">
        <v>45657</v>
      </c>
      <c r="Q1657" s="4" t="s">
        <v>22408</v>
      </c>
    </row>
    <row r="1658" spans="1:17" x14ac:dyDescent="0.3">
      <c r="A1658" s="2">
        <v>2024</v>
      </c>
      <c r="B1658" s="3">
        <v>45566</v>
      </c>
      <c r="C1658" s="3">
        <v>45657</v>
      </c>
      <c r="D1658" t="s">
        <v>56</v>
      </c>
      <c r="E1658" t="s">
        <v>364</v>
      </c>
      <c r="F1658" t="s">
        <v>399</v>
      </c>
      <c r="G1658" t="s">
        <v>399</v>
      </c>
      <c r="H1658" t="s">
        <v>419</v>
      </c>
      <c r="I1658" t="s">
        <v>4453</v>
      </c>
      <c r="J1658" t="s">
        <v>211</v>
      </c>
      <c r="K1658" t="s">
        <v>994</v>
      </c>
      <c r="L1658" t="s">
        <v>61</v>
      </c>
      <c r="M1658" t="s">
        <v>62</v>
      </c>
      <c r="N1658" t="s">
        <v>10663</v>
      </c>
      <c r="O1658" t="s">
        <v>70</v>
      </c>
      <c r="P1658" s="3">
        <v>45657</v>
      </c>
      <c r="Q1658" s="4" t="s">
        <v>22408</v>
      </c>
    </row>
    <row r="1659" spans="1:17" x14ac:dyDescent="0.3">
      <c r="A1659" s="2">
        <v>2024</v>
      </c>
      <c r="B1659" s="3">
        <v>45566</v>
      </c>
      <c r="C1659" s="3">
        <v>45657</v>
      </c>
      <c r="D1659" t="s">
        <v>56</v>
      </c>
      <c r="E1659" t="s">
        <v>364</v>
      </c>
      <c r="F1659" t="s">
        <v>93</v>
      </c>
      <c r="G1659" t="s">
        <v>93</v>
      </c>
      <c r="H1659" t="s">
        <v>73</v>
      </c>
      <c r="I1659" t="s">
        <v>3319</v>
      </c>
      <c r="J1659" t="s">
        <v>96</v>
      </c>
      <c r="K1659" t="s">
        <v>1022</v>
      </c>
      <c r="L1659" t="s">
        <v>60</v>
      </c>
      <c r="M1659" t="s">
        <v>62</v>
      </c>
      <c r="N1659" t="s">
        <v>10664</v>
      </c>
      <c r="O1659" t="s">
        <v>70</v>
      </c>
      <c r="P1659" s="3">
        <v>45657</v>
      </c>
      <c r="Q1659" s="4" t="s">
        <v>22408</v>
      </c>
    </row>
    <row r="1660" spans="1:17" x14ac:dyDescent="0.3">
      <c r="A1660" s="2">
        <v>2024</v>
      </c>
      <c r="B1660" s="3">
        <v>45566</v>
      </c>
      <c r="C1660" s="3">
        <v>45657</v>
      </c>
      <c r="D1660" t="s">
        <v>56</v>
      </c>
      <c r="E1660" t="s">
        <v>364</v>
      </c>
      <c r="F1660" t="s">
        <v>399</v>
      </c>
      <c r="G1660" t="s">
        <v>399</v>
      </c>
      <c r="H1660" t="s">
        <v>67</v>
      </c>
      <c r="I1660" t="s">
        <v>871</v>
      </c>
      <c r="J1660" t="s">
        <v>4454</v>
      </c>
      <c r="K1660" t="s">
        <v>406</v>
      </c>
      <c r="L1660" t="s">
        <v>61</v>
      </c>
      <c r="M1660" t="s">
        <v>62</v>
      </c>
      <c r="N1660" t="s">
        <v>10665</v>
      </c>
      <c r="O1660" t="s">
        <v>70</v>
      </c>
      <c r="P1660" s="3">
        <v>45657</v>
      </c>
      <c r="Q1660" s="4" t="s">
        <v>22408</v>
      </c>
    </row>
    <row r="1661" spans="1:17" x14ac:dyDescent="0.3">
      <c r="A1661" s="2">
        <v>2024</v>
      </c>
      <c r="B1661" s="3">
        <v>45566</v>
      </c>
      <c r="C1661" s="3">
        <v>45657</v>
      </c>
      <c r="D1661" t="s">
        <v>56</v>
      </c>
      <c r="E1661" t="s">
        <v>253</v>
      </c>
      <c r="F1661" t="s">
        <v>3436</v>
      </c>
      <c r="G1661" t="s">
        <v>3436</v>
      </c>
      <c r="H1661" t="s">
        <v>419</v>
      </c>
      <c r="I1661" t="s">
        <v>1511</v>
      </c>
      <c r="J1661" t="s">
        <v>207</v>
      </c>
      <c r="K1661" t="s">
        <v>227</v>
      </c>
      <c r="L1661" t="s">
        <v>60</v>
      </c>
      <c r="M1661" t="s">
        <v>62</v>
      </c>
      <c r="N1661" t="s">
        <v>10666</v>
      </c>
      <c r="O1661" t="s">
        <v>70</v>
      </c>
      <c r="P1661" s="3">
        <v>45657</v>
      </c>
      <c r="Q1661" s="4" t="s">
        <v>22408</v>
      </c>
    </row>
    <row r="1662" spans="1:17" x14ac:dyDescent="0.3">
      <c r="A1662" s="2">
        <v>2024</v>
      </c>
      <c r="B1662" s="3">
        <v>45566</v>
      </c>
      <c r="C1662" s="3">
        <v>45657</v>
      </c>
      <c r="D1662" t="s">
        <v>56</v>
      </c>
      <c r="E1662" t="s">
        <v>253</v>
      </c>
      <c r="F1662" t="s">
        <v>3436</v>
      </c>
      <c r="G1662" t="s">
        <v>3436</v>
      </c>
      <c r="H1662" t="s">
        <v>419</v>
      </c>
      <c r="I1662" t="s">
        <v>4455</v>
      </c>
      <c r="J1662" t="s">
        <v>80</v>
      </c>
      <c r="K1662" t="s">
        <v>170</v>
      </c>
      <c r="L1662" t="s">
        <v>60</v>
      </c>
      <c r="M1662" t="s">
        <v>62</v>
      </c>
      <c r="N1662" t="s">
        <v>10667</v>
      </c>
      <c r="O1662" t="s">
        <v>70</v>
      </c>
      <c r="P1662" s="3">
        <v>45657</v>
      </c>
      <c r="Q1662" s="4" t="s">
        <v>22408</v>
      </c>
    </row>
    <row r="1663" spans="1:17" x14ac:dyDescent="0.3">
      <c r="A1663" s="2">
        <v>2024</v>
      </c>
      <c r="B1663" s="3">
        <v>45566</v>
      </c>
      <c r="C1663" s="3">
        <v>45657</v>
      </c>
      <c r="D1663" t="s">
        <v>56</v>
      </c>
      <c r="E1663" t="s">
        <v>253</v>
      </c>
      <c r="F1663" t="s">
        <v>3436</v>
      </c>
      <c r="G1663" t="s">
        <v>3436</v>
      </c>
      <c r="H1663" t="s">
        <v>419</v>
      </c>
      <c r="I1663" t="s">
        <v>4456</v>
      </c>
      <c r="J1663" t="s">
        <v>470</v>
      </c>
      <c r="K1663" t="s">
        <v>2681</v>
      </c>
      <c r="L1663" t="s">
        <v>60</v>
      </c>
      <c r="M1663" t="s">
        <v>62</v>
      </c>
      <c r="N1663" t="s">
        <v>10668</v>
      </c>
      <c r="O1663" t="s">
        <v>70</v>
      </c>
      <c r="P1663" s="3">
        <v>45657</v>
      </c>
      <c r="Q1663" s="4" t="s">
        <v>22408</v>
      </c>
    </row>
    <row r="1664" spans="1:17" x14ac:dyDescent="0.3">
      <c r="A1664" s="2">
        <v>2024</v>
      </c>
      <c r="B1664" s="3">
        <v>45566</v>
      </c>
      <c r="C1664" s="3">
        <v>45657</v>
      </c>
      <c r="D1664" t="s">
        <v>56</v>
      </c>
      <c r="E1664" t="s">
        <v>65</v>
      </c>
      <c r="F1664" t="s">
        <v>66</v>
      </c>
      <c r="G1664" t="s">
        <v>66</v>
      </c>
      <c r="H1664" t="s">
        <v>163</v>
      </c>
      <c r="I1664" t="s">
        <v>4016</v>
      </c>
      <c r="J1664" t="s">
        <v>1617</v>
      </c>
      <c r="K1664" t="s">
        <v>934</v>
      </c>
      <c r="L1664" t="s">
        <v>60</v>
      </c>
      <c r="M1664" t="s">
        <v>64</v>
      </c>
      <c r="N1664" t="s">
        <v>10669</v>
      </c>
      <c r="O1664" t="s">
        <v>70</v>
      </c>
      <c r="P1664" s="3">
        <v>45657</v>
      </c>
      <c r="Q1664" s="4" t="s">
        <v>22408</v>
      </c>
    </row>
    <row r="1665" spans="1:17" x14ac:dyDescent="0.3">
      <c r="A1665" s="2">
        <v>2024</v>
      </c>
      <c r="B1665" s="3">
        <v>45566</v>
      </c>
      <c r="C1665" s="3">
        <v>45657</v>
      </c>
      <c r="D1665" t="s">
        <v>56</v>
      </c>
      <c r="E1665" t="s">
        <v>364</v>
      </c>
      <c r="F1665" t="s">
        <v>399</v>
      </c>
      <c r="G1665" t="s">
        <v>399</v>
      </c>
      <c r="H1665" t="s">
        <v>419</v>
      </c>
      <c r="I1665" t="s">
        <v>385</v>
      </c>
      <c r="J1665" t="s">
        <v>80</v>
      </c>
      <c r="K1665" t="s">
        <v>170</v>
      </c>
      <c r="L1665" t="s">
        <v>60</v>
      </c>
      <c r="M1665" t="s">
        <v>62</v>
      </c>
      <c r="N1665" t="s">
        <v>10670</v>
      </c>
      <c r="O1665" t="s">
        <v>70</v>
      </c>
      <c r="P1665" s="3">
        <v>45657</v>
      </c>
      <c r="Q1665" s="4" t="s">
        <v>22408</v>
      </c>
    </row>
    <row r="1666" spans="1:17" x14ac:dyDescent="0.3">
      <c r="A1666" s="2">
        <v>2024</v>
      </c>
      <c r="B1666" s="3">
        <v>45566</v>
      </c>
      <c r="C1666" s="3">
        <v>45657</v>
      </c>
      <c r="D1666" t="s">
        <v>56</v>
      </c>
      <c r="E1666" t="s">
        <v>364</v>
      </c>
      <c r="F1666" t="s">
        <v>399</v>
      </c>
      <c r="G1666" t="s">
        <v>399</v>
      </c>
      <c r="H1666" t="s">
        <v>419</v>
      </c>
      <c r="I1666" t="s">
        <v>4457</v>
      </c>
      <c r="J1666" t="s">
        <v>197</v>
      </c>
      <c r="K1666" t="s">
        <v>96</v>
      </c>
      <c r="L1666" t="s">
        <v>60</v>
      </c>
      <c r="M1666" t="s">
        <v>62</v>
      </c>
      <c r="N1666" t="s">
        <v>10671</v>
      </c>
      <c r="O1666" t="s">
        <v>70</v>
      </c>
      <c r="P1666" s="3">
        <v>45657</v>
      </c>
      <c r="Q1666" s="4" t="s">
        <v>22408</v>
      </c>
    </row>
    <row r="1667" spans="1:17" x14ac:dyDescent="0.3">
      <c r="A1667" s="2">
        <v>2024</v>
      </c>
      <c r="B1667" s="3">
        <v>45566</v>
      </c>
      <c r="C1667" s="3">
        <v>45657</v>
      </c>
      <c r="D1667" t="s">
        <v>56</v>
      </c>
      <c r="E1667" t="s">
        <v>253</v>
      </c>
      <c r="F1667" t="s">
        <v>3436</v>
      </c>
      <c r="G1667" t="s">
        <v>3436</v>
      </c>
      <c r="H1667" t="s">
        <v>107</v>
      </c>
      <c r="I1667" t="s">
        <v>4458</v>
      </c>
      <c r="J1667" t="s">
        <v>452</v>
      </c>
      <c r="K1667" t="s">
        <v>140</v>
      </c>
      <c r="L1667" t="s">
        <v>61</v>
      </c>
      <c r="M1667" t="s">
        <v>62</v>
      </c>
      <c r="N1667" t="s">
        <v>10672</v>
      </c>
      <c r="O1667" t="s">
        <v>70</v>
      </c>
      <c r="P1667" s="3">
        <v>45657</v>
      </c>
      <c r="Q1667" s="4" t="s">
        <v>22408</v>
      </c>
    </row>
    <row r="1668" spans="1:17" x14ac:dyDescent="0.3">
      <c r="A1668" s="2">
        <v>2024</v>
      </c>
      <c r="B1668" s="3">
        <v>45566</v>
      </c>
      <c r="C1668" s="3">
        <v>45657</v>
      </c>
      <c r="D1668" t="s">
        <v>56</v>
      </c>
      <c r="E1668" t="s">
        <v>65</v>
      </c>
      <c r="F1668" t="s">
        <v>66</v>
      </c>
      <c r="G1668" t="s">
        <v>66</v>
      </c>
      <c r="H1668" t="s">
        <v>163</v>
      </c>
      <c r="I1668" t="s">
        <v>4459</v>
      </c>
      <c r="J1668" t="s">
        <v>3235</v>
      </c>
      <c r="K1668" t="s">
        <v>601</v>
      </c>
      <c r="L1668" t="s">
        <v>61</v>
      </c>
      <c r="M1668" t="s">
        <v>62</v>
      </c>
      <c r="N1668" t="s">
        <v>10673</v>
      </c>
      <c r="O1668" t="s">
        <v>70</v>
      </c>
      <c r="P1668" s="3">
        <v>45657</v>
      </c>
      <c r="Q1668" s="4" t="s">
        <v>22408</v>
      </c>
    </row>
    <row r="1669" spans="1:17" x14ac:dyDescent="0.3">
      <c r="A1669" s="2">
        <v>2024</v>
      </c>
      <c r="B1669" s="3">
        <v>45566</v>
      </c>
      <c r="C1669" s="3">
        <v>45657</v>
      </c>
      <c r="D1669" t="s">
        <v>56</v>
      </c>
      <c r="E1669" t="s">
        <v>253</v>
      </c>
      <c r="F1669" t="s">
        <v>3436</v>
      </c>
      <c r="G1669" t="s">
        <v>3436</v>
      </c>
      <c r="H1669" t="s">
        <v>132</v>
      </c>
      <c r="I1669" t="s">
        <v>4460</v>
      </c>
      <c r="J1669" t="s">
        <v>182</v>
      </c>
      <c r="K1669" t="s">
        <v>929</v>
      </c>
      <c r="L1669" t="s">
        <v>61</v>
      </c>
      <c r="M1669" t="s">
        <v>62</v>
      </c>
      <c r="N1669" t="s">
        <v>10674</v>
      </c>
      <c r="O1669" t="s">
        <v>70</v>
      </c>
      <c r="P1669" s="3">
        <v>45657</v>
      </c>
      <c r="Q1669" s="4" t="s">
        <v>22408</v>
      </c>
    </row>
    <row r="1670" spans="1:17" x14ac:dyDescent="0.3">
      <c r="A1670" s="2">
        <v>2024</v>
      </c>
      <c r="B1670" s="3">
        <v>45566</v>
      </c>
      <c r="C1670" s="3">
        <v>45657</v>
      </c>
      <c r="D1670" t="s">
        <v>56</v>
      </c>
      <c r="E1670" t="s">
        <v>253</v>
      </c>
      <c r="F1670" t="s">
        <v>3436</v>
      </c>
      <c r="G1670" t="s">
        <v>3436</v>
      </c>
      <c r="H1670" t="s">
        <v>145</v>
      </c>
      <c r="I1670" t="s">
        <v>1662</v>
      </c>
      <c r="J1670" t="s">
        <v>208</v>
      </c>
      <c r="K1670" t="s">
        <v>207</v>
      </c>
      <c r="L1670" t="s">
        <v>60</v>
      </c>
      <c r="M1670" t="s">
        <v>62</v>
      </c>
      <c r="N1670" t="s">
        <v>10675</v>
      </c>
      <c r="O1670" t="s">
        <v>70</v>
      </c>
      <c r="P1670" s="3">
        <v>45657</v>
      </c>
      <c r="Q1670" s="4" t="s">
        <v>22408</v>
      </c>
    </row>
    <row r="1671" spans="1:17" x14ac:dyDescent="0.3">
      <c r="A1671" s="2">
        <v>2024</v>
      </c>
      <c r="B1671" s="3">
        <v>45566</v>
      </c>
      <c r="C1671" s="3">
        <v>45657</v>
      </c>
      <c r="D1671" t="s">
        <v>56</v>
      </c>
      <c r="E1671" t="s">
        <v>253</v>
      </c>
      <c r="F1671" t="s">
        <v>3436</v>
      </c>
      <c r="G1671" t="s">
        <v>3436</v>
      </c>
      <c r="H1671" t="s">
        <v>419</v>
      </c>
      <c r="I1671" t="s">
        <v>4461</v>
      </c>
      <c r="J1671" t="s">
        <v>332</v>
      </c>
      <c r="K1671" t="s">
        <v>80</v>
      </c>
      <c r="L1671" t="s">
        <v>60</v>
      </c>
      <c r="M1671" t="s">
        <v>62</v>
      </c>
      <c r="N1671" t="s">
        <v>10676</v>
      </c>
      <c r="O1671" t="s">
        <v>70</v>
      </c>
      <c r="P1671" s="3">
        <v>45657</v>
      </c>
      <c r="Q1671" s="4" t="s">
        <v>22408</v>
      </c>
    </row>
    <row r="1672" spans="1:17" x14ac:dyDescent="0.3">
      <c r="A1672" s="2">
        <v>2024</v>
      </c>
      <c r="B1672" s="3">
        <v>45566</v>
      </c>
      <c r="C1672" s="3">
        <v>45657</v>
      </c>
      <c r="D1672" t="s">
        <v>56</v>
      </c>
      <c r="E1672" t="s">
        <v>364</v>
      </c>
      <c r="F1672" t="s">
        <v>399</v>
      </c>
      <c r="G1672" t="s">
        <v>399</v>
      </c>
      <c r="H1672" t="s">
        <v>132</v>
      </c>
      <c r="I1672" t="s">
        <v>4462</v>
      </c>
      <c r="J1672" t="s">
        <v>129</v>
      </c>
      <c r="K1672" t="s">
        <v>129</v>
      </c>
      <c r="L1672" t="s">
        <v>61</v>
      </c>
      <c r="M1672" t="s">
        <v>62</v>
      </c>
      <c r="N1672" t="s">
        <v>10677</v>
      </c>
      <c r="O1672" t="s">
        <v>70</v>
      </c>
      <c r="P1672" s="3">
        <v>45657</v>
      </c>
      <c r="Q1672" s="4" t="s">
        <v>22408</v>
      </c>
    </row>
    <row r="1673" spans="1:17" x14ac:dyDescent="0.3">
      <c r="A1673" s="2">
        <v>2024</v>
      </c>
      <c r="B1673" s="3">
        <v>45566</v>
      </c>
      <c r="C1673" s="3">
        <v>45657</v>
      </c>
      <c r="D1673" t="s">
        <v>56</v>
      </c>
      <c r="E1673" t="s">
        <v>364</v>
      </c>
      <c r="F1673" t="s">
        <v>399</v>
      </c>
      <c r="G1673" t="s">
        <v>399</v>
      </c>
      <c r="H1673" t="s">
        <v>132</v>
      </c>
      <c r="I1673" t="s">
        <v>3120</v>
      </c>
      <c r="J1673" t="s">
        <v>3121</v>
      </c>
      <c r="K1673" t="s">
        <v>396</v>
      </c>
      <c r="L1673" t="s">
        <v>60</v>
      </c>
      <c r="M1673" t="s">
        <v>62</v>
      </c>
      <c r="N1673" t="s">
        <v>10678</v>
      </c>
      <c r="O1673" t="s">
        <v>70</v>
      </c>
      <c r="P1673" s="3">
        <v>45657</v>
      </c>
      <c r="Q1673" s="4" t="s">
        <v>22408</v>
      </c>
    </row>
    <row r="1674" spans="1:17" x14ac:dyDescent="0.3">
      <c r="A1674" s="2">
        <v>2024</v>
      </c>
      <c r="B1674" s="3">
        <v>45566</v>
      </c>
      <c r="C1674" s="3">
        <v>45657</v>
      </c>
      <c r="D1674" t="s">
        <v>56</v>
      </c>
      <c r="E1674" t="s">
        <v>253</v>
      </c>
      <c r="F1674" t="s">
        <v>3436</v>
      </c>
      <c r="G1674" t="s">
        <v>3436</v>
      </c>
      <c r="H1674" t="s">
        <v>132</v>
      </c>
      <c r="I1674" t="s">
        <v>928</v>
      </c>
      <c r="J1674" t="s">
        <v>4463</v>
      </c>
      <c r="K1674" t="s">
        <v>2369</v>
      </c>
      <c r="L1674" t="s">
        <v>60</v>
      </c>
      <c r="M1674" t="s">
        <v>62</v>
      </c>
      <c r="N1674" t="s">
        <v>10679</v>
      </c>
      <c r="O1674" t="s">
        <v>70</v>
      </c>
      <c r="P1674" s="3">
        <v>45657</v>
      </c>
      <c r="Q1674" s="4" t="s">
        <v>22408</v>
      </c>
    </row>
    <row r="1675" spans="1:17" x14ac:dyDescent="0.3">
      <c r="A1675" s="2">
        <v>2024</v>
      </c>
      <c r="B1675" s="3">
        <v>45566</v>
      </c>
      <c r="C1675" s="3">
        <v>45657</v>
      </c>
      <c r="D1675" t="s">
        <v>56</v>
      </c>
      <c r="E1675" t="s">
        <v>91</v>
      </c>
      <c r="F1675" t="s">
        <v>72</v>
      </c>
      <c r="G1675" t="s">
        <v>72</v>
      </c>
      <c r="H1675" t="s">
        <v>73</v>
      </c>
      <c r="I1675" t="s">
        <v>4464</v>
      </c>
      <c r="J1675" t="s">
        <v>821</v>
      </c>
      <c r="K1675" t="s">
        <v>1891</v>
      </c>
      <c r="L1675" t="s">
        <v>61</v>
      </c>
      <c r="M1675" t="s">
        <v>62</v>
      </c>
      <c r="N1675" t="s">
        <v>10680</v>
      </c>
      <c r="O1675" t="s">
        <v>70</v>
      </c>
      <c r="P1675" s="3">
        <v>45657</v>
      </c>
      <c r="Q1675" s="4" t="s">
        <v>22408</v>
      </c>
    </row>
    <row r="1676" spans="1:17" x14ac:dyDescent="0.3">
      <c r="A1676" s="2">
        <v>2024</v>
      </c>
      <c r="B1676" s="3">
        <v>45566</v>
      </c>
      <c r="C1676" s="3">
        <v>45657</v>
      </c>
      <c r="D1676" t="s">
        <v>56</v>
      </c>
      <c r="E1676" t="s">
        <v>91</v>
      </c>
      <c r="F1676" t="s">
        <v>72</v>
      </c>
      <c r="G1676" t="s">
        <v>72</v>
      </c>
      <c r="H1676" t="s">
        <v>132</v>
      </c>
      <c r="I1676" t="s">
        <v>1773</v>
      </c>
      <c r="J1676" t="s">
        <v>4465</v>
      </c>
      <c r="K1676" t="s">
        <v>458</v>
      </c>
      <c r="L1676" t="s">
        <v>61</v>
      </c>
      <c r="M1676" t="s">
        <v>62</v>
      </c>
      <c r="N1676" t="s">
        <v>10681</v>
      </c>
      <c r="O1676" t="s">
        <v>70</v>
      </c>
      <c r="P1676" s="3">
        <v>45657</v>
      </c>
      <c r="Q1676" s="4" t="s">
        <v>22408</v>
      </c>
    </row>
    <row r="1677" spans="1:17" x14ac:dyDescent="0.3">
      <c r="A1677" s="2">
        <v>2024</v>
      </c>
      <c r="B1677" s="3">
        <v>45566</v>
      </c>
      <c r="C1677" s="3">
        <v>45657</v>
      </c>
      <c r="D1677" t="s">
        <v>56</v>
      </c>
      <c r="E1677" t="s">
        <v>364</v>
      </c>
      <c r="F1677" t="s">
        <v>399</v>
      </c>
      <c r="G1677" t="s">
        <v>399</v>
      </c>
      <c r="H1677" t="s">
        <v>419</v>
      </c>
      <c r="I1677" t="s">
        <v>2689</v>
      </c>
      <c r="J1677" t="s">
        <v>239</v>
      </c>
      <c r="K1677" t="s">
        <v>408</v>
      </c>
      <c r="L1677" t="s">
        <v>60</v>
      </c>
      <c r="M1677" t="s">
        <v>62</v>
      </c>
      <c r="N1677" t="s">
        <v>10682</v>
      </c>
      <c r="O1677" t="s">
        <v>70</v>
      </c>
      <c r="P1677" s="3">
        <v>45657</v>
      </c>
      <c r="Q1677" s="4" t="s">
        <v>22408</v>
      </c>
    </row>
    <row r="1678" spans="1:17" x14ac:dyDescent="0.3">
      <c r="A1678" s="2">
        <v>2024</v>
      </c>
      <c r="B1678" s="3">
        <v>45566</v>
      </c>
      <c r="C1678" s="3">
        <v>45657</v>
      </c>
      <c r="D1678" t="s">
        <v>56</v>
      </c>
      <c r="E1678" t="s">
        <v>364</v>
      </c>
      <c r="F1678" t="s">
        <v>399</v>
      </c>
      <c r="G1678" t="s">
        <v>399</v>
      </c>
      <c r="H1678" t="s">
        <v>132</v>
      </c>
      <c r="I1678" t="s">
        <v>4466</v>
      </c>
      <c r="J1678" t="s">
        <v>4467</v>
      </c>
      <c r="K1678" t="s">
        <v>197</v>
      </c>
      <c r="L1678" t="s">
        <v>60</v>
      </c>
      <c r="M1678" t="s">
        <v>62</v>
      </c>
      <c r="N1678" t="s">
        <v>10683</v>
      </c>
      <c r="O1678" t="s">
        <v>70</v>
      </c>
      <c r="P1678" s="3">
        <v>45657</v>
      </c>
      <c r="Q1678" s="4" t="s">
        <v>22408</v>
      </c>
    </row>
    <row r="1679" spans="1:17" x14ac:dyDescent="0.3">
      <c r="A1679" s="2">
        <v>2024</v>
      </c>
      <c r="B1679" s="3">
        <v>45566</v>
      </c>
      <c r="C1679" s="3">
        <v>45657</v>
      </c>
      <c r="D1679" t="s">
        <v>56</v>
      </c>
      <c r="E1679" t="s">
        <v>364</v>
      </c>
      <c r="F1679" t="s">
        <v>399</v>
      </c>
      <c r="G1679" t="s">
        <v>399</v>
      </c>
      <c r="H1679" t="s">
        <v>132</v>
      </c>
      <c r="I1679" t="s">
        <v>936</v>
      </c>
      <c r="J1679" t="s">
        <v>197</v>
      </c>
      <c r="K1679" t="s">
        <v>113</v>
      </c>
      <c r="L1679" t="s">
        <v>60</v>
      </c>
      <c r="M1679" t="s">
        <v>62</v>
      </c>
      <c r="N1679" t="s">
        <v>10684</v>
      </c>
      <c r="O1679" t="s">
        <v>70</v>
      </c>
      <c r="P1679" s="3">
        <v>45657</v>
      </c>
      <c r="Q1679" s="4" t="s">
        <v>22408</v>
      </c>
    </row>
    <row r="1680" spans="1:17" x14ac:dyDescent="0.3">
      <c r="A1680" s="2">
        <v>2024</v>
      </c>
      <c r="B1680" s="3">
        <v>45566</v>
      </c>
      <c r="C1680" s="3">
        <v>45657</v>
      </c>
      <c r="D1680" t="s">
        <v>56</v>
      </c>
      <c r="E1680" t="s">
        <v>253</v>
      </c>
      <c r="F1680" t="s">
        <v>3436</v>
      </c>
      <c r="G1680" t="s">
        <v>3436</v>
      </c>
      <c r="H1680" t="s">
        <v>419</v>
      </c>
      <c r="I1680" t="s">
        <v>726</v>
      </c>
      <c r="J1680" t="s">
        <v>80</v>
      </c>
      <c r="K1680" t="s">
        <v>727</v>
      </c>
      <c r="L1680" t="s">
        <v>60</v>
      </c>
      <c r="M1680" t="s">
        <v>62</v>
      </c>
      <c r="N1680" t="s">
        <v>10685</v>
      </c>
      <c r="O1680" t="s">
        <v>70</v>
      </c>
      <c r="P1680" s="3">
        <v>45657</v>
      </c>
      <c r="Q1680" s="4" t="s">
        <v>22408</v>
      </c>
    </row>
    <row r="1681" spans="1:17" x14ac:dyDescent="0.3">
      <c r="A1681" s="2">
        <v>2024</v>
      </c>
      <c r="B1681" s="3">
        <v>45566</v>
      </c>
      <c r="C1681" s="3">
        <v>45657</v>
      </c>
      <c r="D1681" t="s">
        <v>56</v>
      </c>
      <c r="E1681" t="s">
        <v>253</v>
      </c>
      <c r="F1681" t="s">
        <v>3436</v>
      </c>
      <c r="G1681" t="s">
        <v>3436</v>
      </c>
      <c r="H1681" t="s">
        <v>107</v>
      </c>
      <c r="I1681" t="s">
        <v>4468</v>
      </c>
      <c r="J1681" t="s">
        <v>223</v>
      </c>
      <c r="K1681" t="s">
        <v>700</v>
      </c>
      <c r="L1681" t="s">
        <v>61</v>
      </c>
      <c r="M1681" t="s">
        <v>62</v>
      </c>
      <c r="N1681" t="s">
        <v>10686</v>
      </c>
      <c r="O1681" t="s">
        <v>70</v>
      </c>
      <c r="P1681" s="3">
        <v>45657</v>
      </c>
      <c r="Q1681" s="4" t="s">
        <v>22408</v>
      </c>
    </row>
    <row r="1682" spans="1:17" x14ac:dyDescent="0.3">
      <c r="A1682" s="2">
        <v>2024</v>
      </c>
      <c r="B1682" s="3">
        <v>45566</v>
      </c>
      <c r="C1682" s="3">
        <v>45657</v>
      </c>
      <c r="D1682" t="s">
        <v>56</v>
      </c>
      <c r="E1682" t="s">
        <v>364</v>
      </c>
      <c r="F1682" t="s">
        <v>399</v>
      </c>
      <c r="G1682" t="s">
        <v>399</v>
      </c>
      <c r="H1682" t="s">
        <v>132</v>
      </c>
      <c r="I1682" t="s">
        <v>1614</v>
      </c>
      <c r="J1682" t="s">
        <v>177</v>
      </c>
      <c r="K1682" t="s">
        <v>170</v>
      </c>
      <c r="L1682" t="s">
        <v>60</v>
      </c>
      <c r="M1682" t="s">
        <v>62</v>
      </c>
      <c r="N1682" t="s">
        <v>10687</v>
      </c>
      <c r="O1682" t="s">
        <v>70</v>
      </c>
      <c r="P1682" s="3">
        <v>45657</v>
      </c>
      <c r="Q1682" s="4" t="s">
        <v>22408</v>
      </c>
    </row>
    <row r="1683" spans="1:17" x14ac:dyDescent="0.3">
      <c r="A1683" s="2">
        <v>2024</v>
      </c>
      <c r="B1683" s="3">
        <v>45566</v>
      </c>
      <c r="C1683" s="3">
        <v>45657</v>
      </c>
      <c r="D1683" t="s">
        <v>56</v>
      </c>
      <c r="E1683" t="s">
        <v>253</v>
      </c>
      <c r="F1683" t="s">
        <v>3436</v>
      </c>
      <c r="G1683" t="s">
        <v>3436</v>
      </c>
      <c r="H1683" t="s">
        <v>419</v>
      </c>
      <c r="I1683" t="s">
        <v>4469</v>
      </c>
      <c r="J1683" t="s">
        <v>184</v>
      </c>
      <c r="K1683" t="s">
        <v>211</v>
      </c>
      <c r="L1683" t="s">
        <v>60</v>
      </c>
      <c r="M1683" t="s">
        <v>62</v>
      </c>
      <c r="N1683" t="s">
        <v>10688</v>
      </c>
      <c r="O1683" t="s">
        <v>70</v>
      </c>
      <c r="P1683" s="3">
        <v>45657</v>
      </c>
      <c r="Q1683" s="4" t="s">
        <v>22408</v>
      </c>
    </row>
    <row r="1684" spans="1:17" x14ac:dyDescent="0.3">
      <c r="A1684" s="2">
        <v>2024</v>
      </c>
      <c r="B1684" s="3">
        <v>45566</v>
      </c>
      <c r="C1684" s="3">
        <v>45657</v>
      </c>
      <c r="D1684" t="s">
        <v>56</v>
      </c>
      <c r="E1684" t="s">
        <v>91</v>
      </c>
      <c r="F1684" t="s">
        <v>72</v>
      </c>
      <c r="G1684" t="s">
        <v>72</v>
      </c>
      <c r="H1684" t="s">
        <v>77</v>
      </c>
      <c r="I1684" t="s">
        <v>431</v>
      </c>
      <c r="J1684" t="s">
        <v>432</v>
      </c>
      <c r="K1684" t="s">
        <v>140</v>
      </c>
      <c r="L1684" t="s">
        <v>61</v>
      </c>
      <c r="M1684" t="s">
        <v>64</v>
      </c>
      <c r="N1684" t="s">
        <v>10689</v>
      </c>
      <c r="O1684" t="s">
        <v>70</v>
      </c>
      <c r="P1684" s="3">
        <v>45657</v>
      </c>
      <c r="Q1684" s="4" t="s">
        <v>22408</v>
      </c>
    </row>
    <row r="1685" spans="1:17" x14ac:dyDescent="0.3">
      <c r="A1685" s="2">
        <v>2024</v>
      </c>
      <c r="B1685" s="3">
        <v>45566</v>
      </c>
      <c r="C1685" s="3">
        <v>45657</v>
      </c>
      <c r="D1685" t="s">
        <v>56</v>
      </c>
      <c r="E1685" t="s">
        <v>253</v>
      </c>
      <c r="F1685" t="s">
        <v>3436</v>
      </c>
      <c r="G1685" t="s">
        <v>3436</v>
      </c>
      <c r="H1685" t="s">
        <v>419</v>
      </c>
      <c r="I1685" t="s">
        <v>4470</v>
      </c>
      <c r="J1685" t="s">
        <v>3278</v>
      </c>
      <c r="K1685" t="s">
        <v>140</v>
      </c>
      <c r="L1685" t="s">
        <v>61</v>
      </c>
      <c r="M1685" t="s">
        <v>62</v>
      </c>
      <c r="N1685" t="s">
        <v>10690</v>
      </c>
      <c r="O1685" t="s">
        <v>70</v>
      </c>
      <c r="P1685" s="3">
        <v>45657</v>
      </c>
      <c r="Q1685" s="4" t="s">
        <v>22408</v>
      </c>
    </row>
    <row r="1686" spans="1:17" x14ac:dyDescent="0.3">
      <c r="A1686" s="2">
        <v>2024</v>
      </c>
      <c r="B1686" s="3">
        <v>45566</v>
      </c>
      <c r="C1686" s="3">
        <v>45657</v>
      </c>
      <c r="D1686" t="s">
        <v>56</v>
      </c>
      <c r="E1686" t="s">
        <v>364</v>
      </c>
      <c r="F1686" t="s">
        <v>399</v>
      </c>
      <c r="G1686" t="s">
        <v>399</v>
      </c>
      <c r="H1686" t="s">
        <v>419</v>
      </c>
      <c r="I1686" t="s">
        <v>336</v>
      </c>
      <c r="J1686" t="s">
        <v>122</v>
      </c>
      <c r="K1686" t="s">
        <v>122</v>
      </c>
      <c r="L1686" t="s">
        <v>60</v>
      </c>
      <c r="M1686" t="s">
        <v>62</v>
      </c>
      <c r="N1686" t="s">
        <v>10691</v>
      </c>
      <c r="O1686" t="s">
        <v>70</v>
      </c>
      <c r="P1686" s="3">
        <v>45657</v>
      </c>
      <c r="Q1686" s="4" t="s">
        <v>22408</v>
      </c>
    </row>
    <row r="1687" spans="1:17" x14ac:dyDescent="0.3">
      <c r="A1687" s="2">
        <v>2024</v>
      </c>
      <c r="B1687" s="3">
        <v>45566</v>
      </c>
      <c r="C1687" s="3">
        <v>45657</v>
      </c>
      <c r="D1687" t="s">
        <v>56</v>
      </c>
      <c r="E1687" t="s">
        <v>253</v>
      </c>
      <c r="F1687" t="s">
        <v>3436</v>
      </c>
      <c r="G1687" t="s">
        <v>3436</v>
      </c>
      <c r="H1687" t="s">
        <v>145</v>
      </c>
      <c r="I1687" t="s">
        <v>127</v>
      </c>
      <c r="J1687" t="s">
        <v>188</v>
      </c>
      <c r="K1687" t="s">
        <v>187</v>
      </c>
      <c r="L1687" t="s">
        <v>60</v>
      </c>
      <c r="M1687" t="s">
        <v>62</v>
      </c>
      <c r="N1687" t="s">
        <v>10692</v>
      </c>
      <c r="O1687" t="s">
        <v>70</v>
      </c>
      <c r="P1687" s="3">
        <v>45657</v>
      </c>
      <c r="Q1687" s="4" t="s">
        <v>22408</v>
      </c>
    </row>
    <row r="1688" spans="1:17" x14ac:dyDescent="0.3">
      <c r="A1688" s="2">
        <v>2024</v>
      </c>
      <c r="B1688" s="3">
        <v>45566</v>
      </c>
      <c r="C1688" s="3">
        <v>45657</v>
      </c>
      <c r="D1688" t="s">
        <v>56</v>
      </c>
      <c r="E1688" t="s">
        <v>253</v>
      </c>
      <c r="F1688" t="s">
        <v>3436</v>
      </c>
      <c r="G1688" t="s">
        <v>3436</v>
      </c>
      <c r="H1688" t="s">
        <v>419</v>
      </c>
      <c r="I1688" t="s">
        <v>4471</v>
      </c>
      <c r="J1688" t="s">
        <v>96</v>
      </c>
      <c r="K1688" t="s">
        <v>4472</v>
      </c>
      <c r="L1688" t="s">
        <v>60</v>
      </c>
      <c r="M1688" t="s">
        <v>62</v>
      </c>
      <c r="N1688" t="s">
        <v>10693</v>
      </c>
      <c r="O1688" t="s">
        <v>70</v>
      </c>
      <c r="P1688" s="3">
        <v>45657</v>
      </c>
      <c r="Q1688" s="4" t="s">
        <v>22408</v>
      </c>
    </row>
    <row r="1689" spans="1:17" x14ac:dyDescent="0.3">
      <c r="A1689" s="2">
        <v>2024</v>
      </c>
      <c r="B1689" s="3">
        <v>45566</v>
      </c>
      <c r="C1689" s="3">
        <v>45657</v>
      </c>
      <c r="D1689" t="s">
        <v>56</v>
      </c>
      <c r="E1689" t="s">
        <v>364</v>
      </c>
      <c r="F1689" t="s">
        <v>399</v>
      </c>
      <c r="G1689" t="s">
        <v>399</v>
      </c>
      <c r="H1689" t="s">
        <v>145</v>
      </c>
      <c r="I1689" t="s">
        <v>4473</v>
      </c>
      <c r="J1689" t="s">
        <v>248</v>
      </c>
      <c r="K1689" t="s">
        <v>2408</v>
      </c>
      <c r="L1689" t="s">
        <v>60</v>
      </c>
      <c r="M1689" t="s">
        <v>62</v>
      </c>
      <c r="N1689" t="s">
        <v>10694</v>
      </c>
      <c r="O1689" t="s">
        <v>70</v>
      </c>
      <c r="P1689" s="3">
        <v>45657</v>
      </c>
      <c r="Q1689" s="4" t="s">
        <v>22408</v>
      </c>
    </row>
    <row r="1690" spans="1:17" x14ac:dyDescent="0.3">
      <c r="A1690" s="2">
        <v>2024</v>
      </c>
      <c r="B1690" s="3">
        <v>45566</v>
      </c>
      <c r="C1690" s="3">
        <v>45657</v>
      </c>
      <c r="D1690" t="s">
        <v>56</v>
      </c>
      <c r="E1690" t="s">
        <v>364</v>
      </c>
      <c r="F1690" t="s">
        <v>399</v>
      </c>
      <c r="G1690" t="s">
        <v>399</v>
      </c>
      <c r="H1690" t="s">
        <v>107</v>
      </c>
      <c r="I1690" t="s">
        <v>4474</v>
      </c>
      <c r="J1690" t="s">
        <v>164</v>
      </c>
      <c r="K1690" t="s">
        <v>126</v>
      </c>
      <c r="L1690" t="s">
        <v>60</v>
      </c>
      <c r="M1690" t="s">
        <v>62</v>
      </c>
      <c r="N1690" t="s">
        <v>10695</v>
      </c>
      <c r="O1690" t="s">
        <v>70</v>
      </c>
      <c r="P1690" s="3">
        <v>45657</v>
      </c>
      <c r="Q1690" s="4" t="s">
        <v>22408</v>
      </c>
    </row>
    <row r="1691" spans="1:17" x14ac:dyDescent="0.3">
      <c r="A1691" s="2">
        <v>2024</v>
      </c>
      <c r="B1691" s="3">
        <v>45566</v>
      </c>
      <c r="C1691" s="3">
        <v>45657</v>
      </c>
      <c r="D1691" t="s">
        <v>56</v>
      </c>
      <c r="E1691" t="s">
        <v>253</v>
      </c>
      <c r="F1691" t="s">
        <v>3436</v>
      </c>
      <c r="G1691" t="s">
        <v>3436</v>
      </c>
      <c r="H1691" t="s">
        <v>419</v>
      </c>
      <c r="I1691" t="s">
        <v>746</v>
      </c>
      <c r="J1691" t="s">
        <v>434</v>
      </c>
      <c r="K1691" t="s">
        <v>89</v>
      </c>
      <c r="L1691" t="s">
        <v>60</v>
      </c>
      <c r="M1691" t="s">
        <v>62</v>
      </c>
      <c r="N1691" t="s">
        <v>10696</v>
      </c>
      <c r="O1691" t="s">
        <v>70</v>
      </c>
      <c r="P1691" s="3">
        <v>45657</v>
      </c>
      <c r="Q1691" s="4" t="s">
        <v>22408</v>
      </c>
    </row>
    <row r="1692" spans="1:17" x14ac:dyDescent="0.3">
      <c r="A1692" s="2">
        <v>2024</v>
      </c>
      <c r="B1692" s="3">
        <v>45566</v>
      </c>
      <c r="C1692" s="3">
        <v>45657</v>
      </c>
      <c r="D1692" t="s">
        <v>56</v>
      </c>
      <c r="E1692" t="s">
        <v>364</v>
      </c>
      <c r="F1692" t="s">
        <v>399</v>
      </c>
      <c r="G1692" t="s">
        <v>399</v>
      </c>
      <c r="H1692" t="s">
        <v>419</v>
      </c>
      <c r="I1692" t="s">
        <v>836</v>
      </c>
      <c r="J1692" t="s">
        <v>837</v>
      </c>
      <c r="K1692" t="s">
        <v>227</v>
      </c>
      <c r="L1692" t="s">
        <v>60</v>
      </c>
      <c r="M1692" t="s">
        <v>62</v>
      </c>
      <c r="N1692" t="s">
        <v>10697</v>
      </c>
      <c r="O1692" t="s">
        <v>70</v>
      </c>
      <c r="P1692" s="3">
        <v>45657</v>
      </c>
      <c r="Q1692" s="4" t="s">
        <v>22408</v>
      </c>
    </row>
    <row r="1693" spans="1:17" x14ac:dyDescent="0.3">
      <c r="A1693" s="2">
        <v>2024</v>
      </c>
      <c r="B1693" s="3">
        <v>45566</v>
      </c>
      <c r="C1693" s="3">
        <v>45657</v>
      </c>
      <c r="D1693" t="s">
        <v>56</v>
      </c>
      <c r="E1693" t="s">
        <v>253</v>
      </c>
      <c r="F1693" t="s">
        <v>3436</v>
      </c>
      <c r="G1693" t="s">
        <v>3436</v>
      </c>
      <c r="H1693" t="s">
        <v>419</v>
      </c>
      <c r="I1693" t="s">
        <v>1754</v>
      </c>
      <c r="J1693" t="s">
        <v>80</v>
      </c>
      <c r="K1693" t="s">
        <v>1706</v>
      </c>
      <c r="L1693" t="s">
        <v>60</v>
      </c>
      <c r="M1693" t="s">
        <v>62</v>
      </c>
      <c r="N1693" t="s">
        <v>10698</v>
      </c>
      <c r="O1693" t="s">
        <v>70</v>
      </c>
      <c r="P1693" s="3">
        <v>45657</v>
      </c>
      <c r="Q1693" s="4" t="s">
        <v>22408</v>
      </c>
    </row>
    <row r="1694" spans="1:17" x14ac:dyDescent="0.3">
      <c r="A1694" s="2">
        <v>2024</v>
      </c>
      <c r="B1694" s="3">
        <v>45566</v>
      </c>
      <c r="C1694" s="3">
        <v>45657</v>
      </c>
      <c r="D1694" t="s">
        <v>56</v>
      </c>
      <c r="E1694" t="s">
        <v>364</v>
      </c>
      <c r="F1694" t="s">
        <v>399</v>
      </c>
      <c r="G1694" t="s">
        <v>399</v>
      </c>
      <c r="H1694" t="s">
        <v>419</v>
      </c>
      <c r="I1694" t="s">
        <v>4475</v>
      </c>
      <c r="J1694" t="s">
        <v>509</v>
      </c>
      <c r="K1694" t="s">
        <v>207</v>
      </c>
      <c r="L1694" t="s">
        <v>61</v>
      </c>
      <c r="M1694" t="s">
        <v>62</v>
      </c>
      <c r="N1694" t="s">
        <v>10699</v>
      </c>
      <c r="O1694" t="s">
        <v>70</v>
      </c>
      <c r="P1694" s="3">
        <v>45657</v>
      </c>
      <c r="Q1694" s="4" t="s">
        <v>22408</v>
      </c>
    </row>
    <row r="1695" spans="1:17" x14ac:dyDescent="0.3">
      <c r="A1695" s="2">
        <v>2024</v>
      </c>
      <c r="B1695" s="3">
        <v>45566</v>
      </c>
      <c r="C1695" s="3">
        <v>45657</v>
      </c>
      <c r="D1695" t="s">
        <v>56</v>
      </c>
      <c r="E1695" t="s">
        <v>364</v>
      </c>
      <c r="F1695" t="s">
        <v>399</v>
      </c>
      <c r="G1695" t="s">
        <v>399</v>
      </c>
      <c r="H1695" t="s">
        <v>419</v>
      </c>
      <c r="I1695" t="s">
        <v>621</v>
      </c>
      <c r="J1695" t="s">
        <v>994</v>
      </c>
      <c r="K1695" t="s">
        <v>197</v>
      </c>
      <c r="L1695" t="s">
        <v>60</v>
      </c>
      <c r="M1695" t="s">
        <v>62</v>
      </c>
      <c r="N1695" t="s">
        <v>10700</v>
      </c>
      <c r="O1695" t="s">
        <v>70</v>
      </c>
      <c r="P1695" s="3">
        <v>45657</v>
      </c>
      <c r="Q1695" s="4" t="s">
        <v>22408</v>
      </c>
    </row>
    <row r="1696" spans="1:17" x14ac:dyDescent="0.3">
      <c r="A1696" s="2">
        <v>2024</v>
      </c>
      <c r="B1696" s="3">
        <v>45566</v>
      </c>
      <c r="C1696" s="3">
        <v>45657</v>
      </c>
      <c r="D1696" t="s">
        <v>56</v>
      </c>
      <c r="E1696" t="s">
        <v>65</v>
      </c>
      <c r="F1696" t="s">
        <v>66</v>
      </c>
      <c r="G1696" t="s">
        <v>66</v>
      </c>
      <c r="H1696" t="s">
        <v>163</v>
      </c>
      <c r="I1696" t="s">
        <v>4476</v>
      </c>
      <c r="J1696" t="s">
        <v>197</v>
      </c>
      <c r="K1696" t="s">
        <v>368</v>
      </c>
      <c r="L1696" t="s">
        <v>61</v>
      </c>
      <c r="M1696" t="s">
        <v>62</v>
      </c>
      <c r="N1696" t="s">
        <v>10701</v>
      </c>
      <c r="O1696" t="s">
        <v>70</v>
      </c>
      <c r="P1696" s="3">
        <v>45657</v>
      </c>
      <c r="Q1696" s="4" t="s">
        <v>22408</v>
      </c>
    </row>
    <row r="1697" spans="1:17" x14ac:dyDescent="0.3">
      <c r="A1697" s="2">
        <v>2024</v>
      </c>
      <c r="B1697" s="3">
        <v>45566</v>
      </c>
      <c r="C1697" s="3">
        <v>45657</v>
      </c>
      <c r="D1697" t="s">
        <v>56</v>
      </c>
      <c r="E1697" t="s">
        <v>364</v>
      </c>
      <c r="F1697" t="s">
        <v>399</v>
      </c>
      <c r="G1697" t="s">
        <v>399</v>
      </c>
      <c r="H1697" t="s">
        <v>419</v>
      </c>
      <c r="I1697" t="s">
        <v>2156</v>
      </c>
      <c r="J1697" t="s">
        <v>207</v>
      </c>
      <c r="K1697" t="s">
        <v>80</v>
      </c>
      <c r="L1697" t="s">
        <v>60</v>
      </c>
      <c r="M1697" t="s">
        <v>62</v>
      </c>
      <c r="N1697" t="s">
        <v>10702</v>
      </c>
      <c r="O1697" t="s">
        <v>70</v>
      </c>
      <c r="P1697" s="3">
        <v>45657</v>
      </c>
      <c r="Q1697" s="4" t="s">
        <v>22408</v>
      </c>
    </row>
    <row r="1698" spans="1:17" x14ac:dyDescent="0.3">
      <c r="A1698" s="2">
        <v>2024</v>
      </c>
      <c r="B1698" s="3">
        <v>45566</v>
      </c>
      <c r="C1698" s="3">
        <v>45657</v>
      </c>
      <c r="D1698" t="s">
        <v>56</v>
      </c>
      <c r="E1698" t="s">
        <v>253</v>
      </c>
      <c r="F1698" t="s">
        <v>3436</v>
      </c>
      <c r="G1698" t="s">
        <v>3436</v>
      </c>
      <c r="H1698" t="s">
        <v>145</v>
      </c>
      <c r="I1698" t="s">
        <v>2963</v>
      </c>
      <c r="J1698" t="s">
        <v>568</v>
      </c>
      <c r="K1698" t="s">
        <v>197</v>
      </c>
      <c r="L1698" t="s">
        <v>60</v>
      </c>
      <c r="M1698" t="s">
        <v>62</v>
      </c>
      <c r="N1698" t="s">
        <v>10703</v>
      </c>
      <c r="O1698" t="s">
        <v>70</v>
      </c>
      <c r="P1698" s="3">
        <v>45657</v>
      </c>
      <c r="Q1698" s="4" t="s">
        <v>22408</v>
      </c>
    </row>
    <row r="1699" spans="1:17" x14ac:dyDescent="0.3">
      <c r="A1699" s="2">
        <v>2024</v>
      </c>
      <c r="B1699" s="3">
        <v>45566</v>
      </c>
      <c r="C1699" s="3">
        <v>45657</v>
      </c>
      <c r="D1699" t="s">
        <v>56</v>
      </c>
      <c r="E1699" t="s">
        <v>253</v>
      </c>
      <c r="F1699" t="s">
        <v>3436</v>
      </c>
      <c r="G1699" t="s">
        <v>3436</v>
      </c>
      <c r="H1699" t="s">
        <v>132</v>
      </c>
      <c r="I1699" t="s">
        <v>453</v>
      </c>
      <c r="J1699" t="s">
        <v>283</v>
      </c>
      <c r="K1699" t="s">
        <v>1011</v>
      </c>
      <c r="L1699" t="s">
        <v>60</v>
      </c>
      <c r="M1699" t="s">
        <v>62</v>
      </c>
      <c r="N1699" t="s">
        <v>10704</v>
      </c>
      <c r="O1699" t="s">
        <v>70</v>
      </c>
      <c r="P1699" s="3">
        <v>45657</v>
      </c>
      <c r="Q1699" s="4" t="s">
        <v>22408</v>
      </c>
    </row>
    <row r="1700" spans="1:17" x14ac:dyDescent="0.3">
      <c r="A1700" s="2">
        <v>2024</v>
      </c>
      <c r="B1700" s="3">
        <v>45566</v>
      </c>
      <c r="C1700" s="3">
        <v>45657</v>
      </c>
      <c r="D1700" t="s">
        <v>56</v>
      </c>
      <c r="E1700" t="s">
        <v>364</v>
      </c>
      <c r="F1700" t="s">
        <v>399</v>
      </c>
      <c r="G1700" t="s">
        <v>399</v>
      </c>
      <c r="H1700" t="s">
        <v>419</v>
      </c>
      <c r="I1700" t="s">
        <v>2163</v>
      </c>
      <c r="J1700" t="s">
        <v>112</v>
      </c>
      <c r="K1700" t="s">
        <v>880</v>
      </c>
      <c r="L1700" t="s">
        <v>60</v>
      </c>
      <c r="M1700" t="s">
        <v>62</v>
      </c>
      <c r="N1700" t="s">
        <v>10705</v>
      </c>
      <c r="O1700" t="s">
        <v>70</v>
      </c>
      <c r="P1700" s="3">
        <v>45657</v>
      </c>
      <c r="Q1700" s="4" t="s">
        <v>22408</v>
      </c>
    </row>
    <row r="1701" spans="1:17" x14ac:dyDescent="0.3">
      <c r="A1701" s="2">
        <v>2024</v>
      </c>
      <c r="B1701" s="3">
        <v>45566</v>
      </c>
      <c r="C1701" s="3">
        <v>45657</v>
      </c>
      <c r="D1701" t="s">
        <v>56</v>
      </c>
      <c r="E1701" t="s">
        <v>364</v>
      </c>
      <c r="F1701" t="s">
        <v>399</v>
      </c>
      <c r="G1701" t="s">
        <v>399</v>
      </c>
      <c r="H1701" t="s">
        <v>419</v>
      </c>
      <c r="I1701" t="s">
        <v>2140</v>
      </c>
      <c r="J1701" t="s">
        <v>4477</v>
      </c>
      <c r="K1701" t="s">
        <v>80</v>
      </c>
      <c r="L1701" t="s">
        <v>60</v>
      </c>
      <c r="M1701" t="s">
        <v>62</v>
      </c>
      <c r="N1701" t="s">
        <v>10706</v>
      </c>
      <c r="O1701" t="s">
        <v>70</v>
      </c>
      <c r="P1701" s="3">
        <v>45657</v>
      </c>
      <c r="Q1701" s="4" t="s">
        <v>22408</v>
      </c>
    </row>
    <row r="1702" spans="1:17" x14ac:dyDescent="0.3">
      <c r="A1702" s="2">
        <v>2024</v>
      </c>
      <c r="B1702" s="3">
        <v>45566</v>
      </c>
      <c r="C1702" s="3">
        <v>45657</v>
      </c>
      <c r="D1702" t="s">
        <v>56</v>
      </c>
      <c r="E1702" t="s">
        <v>364</v>
      </c>
      <c r="F1702" t="s">
        <v>399</v>
      </c>
      <c r="G1702" t="s">
        <v>399</v>
      </c>
      <c r="H1702" t="s">
        <v>419</v>
      </c>
      <c r="I1702" t="s">
        <v>4478</v>
      </c>
      <c r="J1702" t="s">
        <v>197</v>
      </c>
      <c r="K1702" t="s">
        <v>129</v>
      </c>
      <c r="L1702" t="s">
        <v>61</v>
      </c>
      <c r="M1702" t="s">
        <v>62</v>
      </c>
      <c r="N1702" t="s">
        <v>10707</v>
      </c>
      <c r="O1702" t="s">
        <v>70</v>
      </c>
      <c r="P1702" s="3">
        <v>45657</v>
      </c>
      <c r="Q1702" s="4" t="s">
        <v>22408</v>
      </c>
    </row>
    <row r="1703" spans="1:17" x14ac:dyDescent="0.3">
      <c r="A1703" s="2">
        <v>2024</v>
      </c>
      <c r="B1703" s="3">
        <v>45566</v>
      </c>
      <c r="C1703" s="3">
        <v>45657</v>
      </c>
      <c r="D1703" t="s">
        <v>56</v>
      </c>
      <c r="E1703" t="s">
        <v>101</v>
      </c>
      <c r="F1703" t="s">
        <v>76</v>
      </c>
      <c r="G1703" t="s">
        <v>76</v>
      </c>
      <c r="H1703" t="s">
        <v>77</v>
      </c>
      <c r="I1703" t="s">
        <v>481</v>
      </c>
      <c r="J1703" t="s">
        <v>120</v>
      </c>
      <c r="K1703" t="s">
        <v>705</v>
      </c>
      <c r="L1703" t="s">
        <v>60</v>
      </c>
      <c r="M1703" t="s">
        <v>64</v>
      </c>
      <c r="N1703" t="s">
        <v>10708</v>
      </c>
      <c r="O1703" t="s">
        <v>70</v>
      </c>
      <c r="P1703" s="3">
        <v>45657</v>
      </c>
      <c r="Q1703" s="4" t="s">
        <v>22408</v>
      </c>
    </row>
    <row r="1704" spans="1:17" x14ac:dyDescent="0.3">
      <c r="A1704" s="2">
        <v>2024</v>
      </c>
      <c r="B1704" s="3">
        <v>45566</v>
      </c>
      <c r="C1704" s="3">
        <v>45657</v>
      </c>
      <c r="D1704" t="s">
        <v>56</v>
      </c>
      <c r="E1704" t="s">
        <v>253</v>
      </c>
      <c r="F1704" t="s">
        <v>3436</v>
      </c>
      <c r="G1704" t="s">
        <v>3436</v>
      </c>
      <c r="H1704" t="s">
        <v>419</v>
      </c>
      <c r="I1704" t="s">
        <v>4479</v>
      </c>
      <c r="J1704" t="s">
        <v>412</v>
      </c>
      <c r="K1704" t="s">
        <v>341</v>
      </c>
      <c r="L1704" t="s">
        <v>61</v>
      </c>
      <c r="M1704" t="s">
        <v>62</v>
      </c>
      <c r="N1704" t="s">
        <v>10709</v>
      </c>
      <c r="O1704" t="s">
        <v>70</v>
      </c>
      <c r="P1704" s="3">
        <v>45657</v>
      </c>
      <c r="Q1704" s="4" t="s">
        <v>22408</v>
      </c>
    </row>
    <row r="1705" spans="1:17" x14ac:dyDescent="0.3">
      <c r="A1705" s="2">
        <v>2024</v>
      </c>
      <c r="B1705" s="3">
        <v>45566</v>
      </c>
      <c r="C1705" s="3">
        <v>45657</v>
      </c>
      <c r="D1705" t="s">
        <v>56</v>
      </c>
      <c r="E1705" t="s">
        <v>253</v>
      </c>
      <c r="F1705" t="s">
        <v>3436</v>
      </c>
      <c r="G1705" t="s">
        <v>3436</v>
      </c>
      <c r="H1705" t="s">
        <v>419</v>
      </c>
      <c r="I1705" t="s">
        <v>4480</v>
      </c>
      <c r="J1705" t="s">
        <v>438</v>
      </c>
      <c r="K1705" t="s">
        <v>170</v>
      </c>
      <c r="L1705" t="s">
        <v>61</v>
      </c>
      <c r="M1705" t="s">
        <v>62</v>
      </c>
      <c r="N1705" t="s">
        <v>10710</v>
      </c>
      <c r="O1705" t="s">
        <v>70</v>
      </c>
      <c r="P1705" s="3">
        <v>45657</v>
      </c>
      <c r="Q1705" s="4" t="s">
        <v>22408</v>
      </c>
    </row>
    <row r="1706" spans="1:17" x14ac:dyDescent="0.3">
      <c r="A1706" s="2">
        <v>2024</v>
      </c>
      <c r="B1706" s="3">
        <v>45566</v>
      </c>
      <c r="C1706" s="3">
        <v>45657</v>
      </c>
      <c r="D1706" t="s">
        <v>56</v>
      </c>
      <c r="E1706" t="s">
        <v>101</v>
      </c>
      <c r="F1706" t="s">
        <v>76</v>
      </c>
      <c r="G1706" t="s">
        <v>76</v>
      </c>
      <c r="H1706" t="s">
        <v>77</v>
      </c>
      <c r="I1706" t="s">
        <v>127</v>
      </c>
      <c r="J1706" t="s">
        <v>4481</v>
      </c>
      <c r="K1706" t="s">
        <v>85</v>
      </c>
      <c r="L1706" t="s">
        <v>60</v>
      </c>
      <c r="M1706" t="s">
        <v>64</v>
      </c>
      <c r="N1706" t="s">
        <v>10711</v>
      </c>
      <c r="O1706" t="s">
        <v>70</v>
      </c>
      <c r="P1706" s="3">
        <v>45657</v>
      </c>
      <c r="Q1706" s="4" t="s">
        <v>22408</v>
      </c>
    </row>
    <row r="1707" spans="1:17" x14ac:dyDescent="0.3">
      <c r="A1707" s="2">
        <v>2024</v>
      </c>
      <c r="B1707" s="3">
        <v>45566</v>
      </c>
      <c r="C1707" s="3">
        <v>45657</v>
      </c>
      <c r="D1707" t="s">
        <v>56</v>
      </c>
      <c r="E1707" t="s">
        <v>253</v>
      </c>
      <c r="F1707" t="s">
        <v>3436</v>
      </c>
      <c r="G1707" t="s">
        <v>3436</v>
      </c>
      <c r="H1707" t="s">
        <v>132</v>
      </c>
      <c r="I1707" t="s">
        <v>172</v>
      </c>
      <c r="J1707" t="s">
        <v>1403</v>
      </c>
      <c r="K1707" t="s">
        <v>129</v>
      </c>
      <c r="L1707" t="s">
        <v>61</v>
      </c>
      <c r="M1707" t="s">
        <v>62</v>
      </c>
      <c r="N1707" t="s">
        <v>10712</v>
      </c>
      <c r="O1707" t="s">
        <v>70</v>
      </c>
      <c r="P1707" s="3">
        <v>45657</v>
      </c>
      <c r="Q1707" s="4" t="s">
        <v>22408</v>
      </c>
    </row>
    <row r="1708" spans="1:17" x14ac:dyDescent="0.3">
      <c r="A1708" s="2">
        <v>2024</v>
      </c>
      <c r="B1708" s="3">
        <v>45566</v>
      </c>
      <c r="C1708" s="3">
        <v>45657</v>
      </c>
      <c r="D1708" t="s">
        <v>56</v>
      </c>
      <c r="E1708" t="s">
        <v>364</v>
      </c>
      <c r="F1708" t="s">
        <v>399</v>
      </c>
      <c r="G1708" t="s">
        <v>399</v>
      </c>
      <c r="H1708" t="s">
        <v>132</v>
      </c>
      <c r="I1708" t="s">
        <v>1237</v>
      </c>
      <c r="J1708" t="s">
        <v>208</v>
      </c>
      <c r="K1708" t="s">
        <v>129</v>
      </c>
      <c r="L1708" t="s">
        <v>61</v>
      </c>
      <c r="M1708" t="s">
        <v>62</v>
      </c>
      <c r="N1708" t="s">
        <v>10713</v>
      </c>
      <c r="O1708" t="s">
        <v>70</v>
      </c>
      <c r="P1708" s="3">
        <v>45657</v>
      </c>
      <c r="Q1708" s="4" t="s">
        <v>22408</v>
      </c>
    </row>
    <row r="1709" spans="1:17" x14ac:dyDescent="0.3">
      <c r="A1709" s="2">
        <v>2024</v>
      </c>
      <c r="B1709" s="3">
        <v>45566</v>
      </c>
      <c r="C1709" s="3">
        <v>45657</v>
      </c>
      <c r="D1709" t="s">
        <v>56</v>
      </c>
      <c r="E1709" t="s">
        <v>253</v>
      </c>
      <c r="F1709" t="s">
        <v>3436</v>
      </c>
      <c r="G1709" t="s">
        <v>3436</v>
      </c>
      <c r="H1709" t="s">
        <v>132</v>
      </c>
      <c r="I1709" t="s">
        <v>662</v>
      </c>
      <c r="J1709" t="s">
        <v>96</v>
      </c>
      <c r="K1709" t="s">
        <v>1491</v>
      </c>
      <c r="L1709" t="s">
        <v>60</v>
      </c>
      <c r="M1709" t="s">
        <v>62</v>
      </c>
      <c r="N1709" t="s">
        <v>10714</v>
      </c>
      <c r="O1709" t="s">
        <v>70</v>
      </c>
      <c r="P1709" s="3">
        <v>45657</v>
      </c>
      <c r="Q1709" s="4" t="s">
        <v>22408</v>
      </c>
    </row>
    <row r="1710" spans="1:17" x14ac:dyDescent="0.3">
      <c r="A1710" s="2">
        <v>2024</v>
      </c>
      <c r="B1710" s="3">
        <v>45566</v>
      </c>
      <c r="C1710" s="3">
        <v>45657</v>
      </c>
      <c r="D1710" t="s">
        <v>56</v>
      </c>
      <c r="E1710" t="s">
        <v>364</v>
      </c>
      <c r="F1710" t="s">
        <v>399</v>
      </c>
      <c r="G1710" t="s">
        <v>399</v>
      </c>
      <c r="H1710" t="s">
        <v>132</v>
      </c>
      <c r="I1710" t="s">
        <v>1021</v>
      </c>
      <c r="J1710" t="s">
        <v>268</v>
      </c>
      <c r="K1710" t="s">
        <v>170</v>
      </c>
      <c r="L1710" t="s">
        <v>61</v>
      </c>
      <c r="M1710" t="s">
        <v>62</v>
      </c>
      <c r="N1710" t="s">
        <v>10715</v>
      </c>
      <c r="O1710" t="s">
        <v>70</v>
      </c>
      <c r="P1710" s="3">
        <v>45657</v>
      </c>
      <c r="Q1710" s="4" t="s">
        <v>22408</v>
      </c>
    </row>
    <row r="1711" spans="1:17" x14ac:dyDescent="0.3">
      <c r="A1711" s="2">
        <v>2024</v>
      </c>
      <c r="B1711" s="3">
        <v>45566</v>
      </c>
      <c r="C1711" s="3">
        <v>45657</v>
      </c>
      <c r="D1711" t="s">
        <v>56</v>
      </c>
      <c r="E1711" t="s">
        <v>364</v>
      </c>
      <c r="F1711" t="s">
        <v>399</v>
      </c>
      <c r="G1711" t="s">
        <v>399</v>
      </c>
      <c r="H1711" t="s">
        <v>132</v>
      </c>
      <c r="I1711" t="s">
        <v>78</v>
      </c>
      <c r="J1711" t="s">
        <v>396</v>
      </c>
      <c r="K1711" t="s">
        <v>4482</v>
      </c>
      <c r="L1711" t="s">
        <v>61</v>
      </c>
      <c r="M1711" t="s">
        <v>62</v>
      </c>
      <c r="N1711" t="s">
        <v>10716</v>
      </c>
      <c r="O1711" t="s">
        <v>70</v>
      </c>
      <c r="P1711" s="3">
        <v>45657</v>
      </c>
      <c r="Q1711" s="4" t="s">
        <v>22408</v>
      </c>
    </row>
    <row r="1712" spans="1:17" x14ac:dyDescent="0.3">
      <c r="A1712" s="2">
        <v>2024</v>
      </c>
      <c r="B1712" s="3">
        <v>45566</v>
      </c>
      <c r="C1712" s="3">
        <v>45657</v>
      </c>
      <c r="D1712" t="s">
        <v>56</v>
      </c>
      <c r="E1712" t="s">
        <v>364</v>
      </c>
      <c r="F1712" t="s">
        <v>399</v>
      </c>
      <c r="G1712" t="s">
        <v>399</v>
      </c>
      <c r="H1712" t="s">
        <v>73</v>
      </c>
      <c r="I1712" t="s">
        <v>336</v>
      </c>
      <c r="J1712" t="s">
        <v>79</v>
      </c>
      <c r="K1712" t="s">
        <v>1622</v>
      </c>
      <c r="L1712" t="s">
        <v>60</v>
      </c>
      <c r="M1712" t="s">
        <v>62</v>
      </c>
      <c r="N1712" t="s">
        <v>10717</v>
      </c>
      <c r="O1712" t="s">
        <v>70</v>
      </c>
      <c r="P1712" s="3">
        <v>45657</v>
      </c>
      <c r="Q1712" s="4" t="s">
        <v>22408</v>
      </c>
    </row>
    <row r="1713" spans="1:17" x14ac:dyDescent="0.3">
      <c r="A1713" s="2">
        <v>2024</v>
      </c>
      <c r="B1713" s="3">
        <v>45566</v>
      </c>
      <c r="C1713" s="3">
        <v>45657</v>
      </c>
      <c r="D1713" t="s">
        <v>56</v>
      </c>
      <c r="E1713" t="s">
        <v>364</v>
      </c>
      <c r="F1713" t="s">
        <v>399</v>
      </c>
      <c r="G1713" t="s">
        <v>399</v>
      </c>
      <c r="H1713" t="s">
        <v>419</v>
      </c>
      <c r="I1713" t="s">
        <v>1332</v>
      </c>
      <c r="J1713" t="s">
        <v>207</v>
      </c>
      <c r="K1713" t="s">
        <v>80</v>
      </c>
      <c r="L1713" t="s">
        <v>61</v>
      </c>
      <c r="M1713" t="s">
        <v>62</v>
      </c>
      <c r="N1713" t="s">
        <v>10718</v>
      </c>
      <c r="O1713" t="s">
        <v>70</v>
      </c>
      <c r="P1713" s="3">
        <v>45657</v>
      </c>
      <c r="Q1713" s="4" t="s">
        <v>22408</v>
      </c>
    </row>
    <row r="1714" spans="1:17" x14ac:dyDescent="0.3">
      <c r="A1714" s="2">
        <v>2024</v>
      </c>
      <c r="B1714" s="3">
        <v>45566</v>
      </c>
      <c r="C1714" s="3">
        <v>45657</v>
      </c>
      <c r="D1714" t="s">
        <v>56</v>
      </c>
      <c r="E1714" t="s">
        <v>253</v>
      </c>
      <c r="F1714" t="s">
        <v>3436</v>
      </c>
      <c r="G1714" t="s">
        <v>3436</v>
      </c>
      <c r="H1714" t="s">
        <v>107</v>
      </c>
      <c r="I1714" t="s">
        <v>4483</v>
      </c>
      <c r="J1714" t="s">
        <v>255</v>
      </c>
      <c r="K1714" t="s">
        <v>4484</v>
      </c>
      <c r="L1714" t="s">
        <v>60</v>
      </c>
      <c r="M1714" t="s">
        <v>62</v>
      </c>
      <c r="N1714" t="s">
        <v>10719</v>
      </c>
      <c r="O1714" t="s">
        <v>70</v>
      </c>
      <c r="P1714" s="3">
        <v>45657</v>
      </c>
      <c r="Q1714" s="4" t="s">
        <v>22408</v>
      </c>
    </row>
    <row r="1715" spans="1:17" x14ac:dyDescent="0.3">
      <c r="A1715" s="2">
        <v>2024</v>
      </c>
      <c r="B1715" s="3">
        <v>45566</v>
      </c>
      <c r="C1715" s="3">
        <v>45657</v>
      </c>
      <c r="D1715" t="s">
        <v>56</v>
      </c>
      <c r="E1715" t="s">
        <v>253</v>
      </c>
      <c r="F1715" t="s">
        <v>3436</v>
      </c>
      <c r="G1715" t="s">
        <v>3436</v>
      </c>
      <c r="H1715" t="s">
        <v>132</v>
      </c>
      <c r="I1715" t="s">
        <v>4485</v>
      </c>
      <c r="J1715" t="s">
        <v>2935</v>
      </c>
      <c r="K1715" t="s">
        <v>181</v>
      </c>
      <c r="L1715" t="s">
        <v>60</v>
      </c>
      <c r="M1715" t="s">
        <v>62</v>
      </c>
      <c r="N1715" t="s">
        <v>10720</v>
      </c>
      <c r="O1715" t="s">
        <v>70</v>
      </c>
      <c r="P1715" s="3">
        <v>45657</v>
      </c>
      <c r="Q1715" s="4" t="s">
        <v>22408</v>
      </c>
    </row>
    <row r="1716" spans="1:17" x14ac:dyDescent="0.3">
      <c r="A1716" s="2">
        <v>2024</v>
      </c>
      <c r="B1716" s="3">
        <v>45566</v>
      </c>
      <c r="C1716" s="3">
        <v>45657</v>
      </c>
      <c r="D1716" t="s">
        <v>56</v>
      </c>
      <c r="E1716" t="s">
        <v>101</v>
      </c>
      <c r="F1716" t="s">
        <v>76</v>
      </c>
      <c r="G1716" t="s">
        <v>76</v>
      </c>
      <c r="H1716" t="s">
        <v>163</v>
      </c>
      <c r="I1716" t="s">
        <v>4486</v>
      </c>
      <c r="J1716" t="s">
        <v>143</v>
      </c>
      <c r="K1716" t="s">
        <v>123</v>
      </c>
      <c r="L1716" t="s">
        <v>61</v>
      </c>
      <c r="M1716" t="s">
        <v>62</v>
      </c>
      <c r="N1716" t="s">
        <v>10721</v>
      </c>
      <c r="O1716" t="s">
        <v>70</v>
      </c>
      <c r="P1716" s="3">
        <v>45657</v>
      </c>
      <c r="Q1716" s="4" t="s">
        <v>22408</v>
      </c>
    </row>
    <row r="1717" spans="1:17" x14ac:dyDescent="0.3">
      <c r="A1717" s="2">
        <v>2024</v>
      </c>
      <c r="B1717" s="3">
        <v>45566</v>
      </c>
      <c r="C1717" s="3">
        <v>45657</v>
      </c>
      <c r="D1717" t="s">
        <v>56</v>
      </c>
      <c r="E1717" t="s">
        <v>364</v>
      </c>
      <c r="F1717" t="s">
        <v>399</v>
      </c>
      <c r="G1717" t="s">
        <v>399</v>
      </c>
      <c r="H1717" t="s">
        <v>419</v>
      </c>
      <c r="I1717" t="s">
        <v>537</v>
      </c>
      <c r="J1717" t="s">
        <v>143</v>
      </c>
      <c r="K1717" t="s">
        <v>4487</v>
      </c>
      <c r="L1717" t="s">
        <v>60</v>
      </c>
      <c r="M1717" t="s">
        <v>62</v>
      </c>
      <c r="N1717" t="s">
        <v>10722</v>
      </c>
      <c r="O1717" t="s">
        <v>70</v>
      </c>
      <c r="P1717" s="3">
        <v>45657</v>
      </c>
      <c r="Q1717" s="4" t="s">
        <v>22408</v>
      </c>
    </row>
    <row r="1718" spans="1:17" x14ac:dyDescent="0.3">
      <c r="A1718" s="2">
        <v>2024</v>
      </c>
      <c r="B1718" s="3">
        <v>45566</v>
      </c>
      <c r="C1718" s="3">
        <v>45657</v>
      </c>
      <c r="D1718" t="s">
        <v>56</v>
      </c>
      <c r="E1718" t="s">
        <v>364</v>
      </c>
      <c r="F1718" t="s">
        <v>93</v>
      </c>
      <c r="G1718" t="s">
        <v>93</v>
      </c>
      <c r="H1718" t="s">
        <v>111</v>
      </c>
      <c r="I1718" t="s">
        <v>4488</v>
      </c>
      <c r="J1718" t="s">
        <v>4489</v>
      </c>
      <c r="K1718" t="s">
        <v>96</v>
      </c>
      <c r="L1718" t="s">
        <v>61</v>
      </c>
      <c r="M1718" t="s">
        <v>64</v>
      </c>
      <c r="N1718" t="s">
        <v>10723</v>
      </c>
      <c r="O1718" t="s">
        <v>70</v>
      </c>
      <c r="P1718" s="3">
        <v>45657</v>
      </c>
      <c r="Q1718" s="4" t="s">
        <v>22408</v>
      </c>
    </row>
    <row r="1719" spans="1:17" x14ac:dyDescent="0.3">
      <c r="A1719" s="2">
        <v>2024</v>
      </c>
      <c r="B1719" s="3">
        <v>45566</v>
      </c>
      <c r="C1719" s="3">
        <v>45657</v>
      </c>
      <c r="D1719" t="s">
        <v>56</v>
      </c>
      <c r="E1719" t="s">
        <v>364</v>
      </c>
      <c r="F1719" t="s">
        <v>93</v>
      </c>
      <c r="G1719" t="s">
        <v>93</v>
      </c>
      <c r="H1719" t="s">
        <v>111</v>
      </c>
      <c r="I1719" t="s">
        <v>4490</v>
      </c>
      <c r="J1719" t="s">
        <v>109</v>
      </c>
      <c r="K1719" t="s">
        <v>201</v>
      </c>
      <c r="L1719" t="s">
        <v>61</v>
      </c>
      <c r="M1719" t="s">
        <v>64</v>
      </c>
      <c r="N1719" t="s">
        <v>10724</v>
      </c>
      <c r="O1719" t="s">
        <v>70</v>
      </c>
      <c r="P1719" s="3">
        <v>45657</v>
      </c>
      <c r="Q1719" s="4" t="s">
        <v>22408</v>
      </c>
    </row>
    <row r="1720" spans="1:17" x14ac:dyDescent="0.3">
      <c r="A1720" s="2">
        <v>2024</v>
      </c>
      <c r="B1720" s="3">
        <v>45566</v>
      </c>
      <c r="C1720" s="3">
        <v>45657</v>
      </c>
      <c r="D1720" t="s">
        <v>56</v>
      </c>
      <c r="E1720" t="s">
        <v>364</v>
      </c>
      <c r="F1720" t="s">
        <v>399</v>
      </c>
      <c r="G1720" t="s">
        <v>399</v>
      </c>
      <c r="H1720" t="s">
        <v>419</v>
      </c>
      <c r="I1720" t="s">
        <v>4491</v>
      </c>
      <c r="J1720" t="s">
        <v>207</v>
      </c>
      <c r="K1720" t="s">
        <v>930</v>
      </c>
      <c r="L1720" t="s">
        <v>60</v>
      </c>
      <c r="M1720" t="s">
        <v>62</v>
      </c>
      <c r="N1720" t="s">
        <v>10725</v>
      </c>
      <c r="O1720" t="s">
        <v>70</v>
      </c>
      <c r="P1720" s="3">
        <v>45657</v>
      </c>
      <c r="Q1720" s="4" t="s">
        <v>22408</v>
      </c>
    </row>
    <row r="1721" spans="1:17" x14ac:dyDescent="0.3">
      <c r="A1721" s="2">
        <v>2024</v>
      </c>
      <c r="B1721" s="3">
        <v>45566</v>
      </c>
      <c r="C1721" s="3">
        <v>45657</v>
      </c>
      <c r="D1721" t="s">
        <v>56</v>
      </c>
      <c r="E1721" t="s">
        <v>364</v>
      </c>
      <c r="F1721" t="s">
        <v>399</v>
      </c>
      <c r="G1721" t="s">
        <v>399</v>
      </c>
      <c r="H1721" t="s">
        <v>107</v>
      </c>
      <c r="I1721" t="s">
        <v>1994</v>
      </c>
      <c r="J1721" t="s">
        <v>170</v>
      </c>
      <c r="K1721" t="s">
        <v>1995</v>
      </c>
      <c r="L1721" t="s">
        <v>61</v>
      </c>
      <c r="M1721" t="s">
        <v>62</v>
      </c>
      <c r="N1721" t="s">
        <v>10726</v>
      </c>
      <c r="O1721" t="s">
        <v>70</v>
      </c>
      <c r="P1721" s="3">
        <v>45657</v>
      </c>
      <c r="Q1721" s="4" t="s">
        <v>22408</v>
      </c>
    </row>
    <row r="1722" spans="1:17" x14ac:dyDescent="0.3">
      <c r="A1722" s="2">
        <v>2024</v>
      </c>
      <c r="B1722" s="3">
        <v>45566</v>
      </c>
      <c r="C1722" s="3">
        <v>45657</v>
      </c>
      <c r="D1722" t="s">
        <v>56</v>
      </c>
      <c r="E1722" t="s">
        <v>364</v>
      </c>
      <c r="F1722" t="s">
        <v>399</v>
      </c>
      <c r="G1722" t="s">
        <v>399</v>
      </c>
      <c r="H1722" t="s">
        <v>132</v>
      </c>
      <c r="I1722" t="s">
        <v>4492</v>
      </c>
      <c r="J1722" t="s">
        <v>1420</v>
      </c>
      <c r="K1722" t="s">
        <v>154</v>
      </c>
      <c r="L1722" t="s">
        <v>60</v>
      </c>
      <c r="M1722" t="s">
        <v>62</v>
      </c>
      <c r="N1722" t="s">
        <v>10727</v>
      </c>
      <c r="O1722" t="s">
        <v>70</v>
      </c>
      <c r="P1722" s="3">
        <v>45657</v>
      </c>
      <c r="Q1722" s="4" t="s">
        <v>22408</v>
      </c>
    </row>
    <row r="1723" spans="1:17" x14ac:dyDescent="0.3">
      <c r="A1723" s="2">
        <v>2024</v>
      </c>
      <c r="B1723" s="3">
        <v>45566</v>
      </c>
      <c r="C1723" s="3">
        <v>45657</v>
      </c>
      <c r="D1723" t="s">
        <v>56</v>
      </c>
      <c r="E1723" t="s">
        <v>364</v>
      </c>
      <c r="F1723" t="s">
        <v>399</v>
      </c>
      <c r="G1723" t="s">
        <v>399</v>
      </c>
      <c r="H1723" t="s">
        <v>67</v>
      </c>
      <c r="I1723" t="s">
        <v>1132</v>
      </c>
      <c r="J1723" t="s">
        <v>3371</v>
      </c>
      <c r="K1723" t="s">
        <v>3372</v>
      </c>
      <c r="L1723" t="s">
        <v>60</v>
      </c>
      <c r="M1723" t="s">
        <v>62</v>
      </c>
      <c r="N1723" t="s">
        <v>10728</v>
      </c>
      <c r="O1723" t="s">
        <v>70</v>
      </c>
      <c r="P1723" s="3">
        <v>45657</v>
      </c>
      <c r="Q1723" s="4" t="s">
        <v>22408</v>
      </c>
    </row>
    <row r="1724" spans="1:17" x14ac:dyDescent="0.3">
      <c r="A1724" s="2">
        <v>2024</v>
      </c>
      <c r="B1724" s="3">
        <v>45566</v>
      </c>
      <c r="C1724" s="3">
        <v>45657</v>
      </c>
      <c r="D1724" t="s">
        <v>56</v>
      </c>
      <c r="E1724" t="s">
        <v>364</v>
      </c>
      <c r="F1724" t="s">
        <v>399</v>
      </c>
      <c r="G1724" t="s">
        <v>399</v>
      </c>
      <c r="H1724" t="s">
        <v>145</v>
      </c>
      <c r="I1724" t="s">
        <v>671</v>
      </c>
      <c r="J1724" t="s">
        <v>319</v>
      </c>
      <c r="K1724" t="s">
        <v>141</v>
      </c>
      <c r="L1724" t="s">
        <v>61</v>
      </c>
      <c r="M1724" t="s">
        <v>62</v>
      </c>
      <c r="N1724" t="s">
        <v>10729</v>
      </c>
      <c r="O1724" t="s">
        <v>70</v>
      </c>
      <c r="P1724" s="3">
        <v>45657</v>
      </c>
      <c r="Q1724" s="4" t="s">
        <v>22408</v>
      </c>
    </row>
    <row r="1725" spans="1:17" x14ac:dyDescent="0.3">
      <c r="A1725" s="2">
        <v>2024</v>
      </c>
      <c r="B1725" s="3">
        <v>45566</v>
      </c>
      <c r="C1725" s="3">
        <v>45657</v>
      </c>
      <c r="D1725" t="s">
        <v>56</v>
      </c>
      <c r="E1725" t="s">
        <v>364</v>
      </c>
      <c r="F1725" t="s">
        <v>399</v>
      </c>
      <c r="G1725" t="s">
        <v>399</v>
      </c>
      <c r="H1725" t="s">
        <v>419</v>
      </c>
      <c r="I1725" t="s">
        <v>139</v>
      </c>
      <c r="J1725" t="s">
        <v>207</v>
      </c>
      <c r="K1725" t="s">
        <v>80</v>
      </c>
      <c r="L1725" t="s">
        <v>60</v>
      </c>
      <c r="M1725" t="s">
        <v>62</v>
      </c>
      <c r="N1725" t="s">
        <v>10730</v>
      </c>
      <c r="O1725" t="s">
        <v>70</v>
      </c>
      <c r="P1725" s="3">
        <v>45657</v>
      </c>
      <c r="Q1725" s="4" t="s">
        <v>22408</v>
      </c>
    </row>
    <row r="1726" spans="1:17" x14ac:dyDescent="0.3">
      <c r="A1726" s="2">
        <v>2024</v>
      </c>
      <c r="B1726" s="3">
        <v>45566</v>
      </c>
      <c r="C1726" s="3">
        <v>45657</v>
      </c>
      <c r="D1726" t="s">
        <v>56</v>
      </c>
      <c r="E1726" t="s">
        <v>253</v>
      </c>
      <c r="F1726" t="s">
        <v>261</v>
      </c>
      <c r="G1726" t="s">
        <v>261</v>
      </c>
      <c r="H1726" t="s">
        <v>132</v>
      </c>
      <c r="I1726" t="s">
        <v>1895</v>
      </c>
      <c r="J1726" t="s">
        <v>121</v>
      </c>
      <c r="K1726" t="s">
        <v>159</v>
      </c>
      <c r="L1726" t="s">
        <v>61</v>
      </c>
      <c r="M1726" t="s">
        <v>64</v>
      </c>
      <c r="N1726" t="s">
        <v>10731</v>
      </c>
      <c r="O1726" t="s">
        <v>70</v>
      </c>
      <c r="P1726" s="3">
        <v>45657</v>
      </c>
      <c r="Q1726" s="4" t="s">
        <v>22408</v>
      </c>
    </row>
    <row r="1727" spans="1:17" x14ac:dyDescent="0.3">
      <c r="A1727" s="2">
        <v>2024</v>
      </c>
      <c r="B1727" s="3">
        <v>45566</v>
      </c>
      <c r="C1727" s="3">
        <v>45657</v>
      </c>
      <c r="D1727" t="s">
        <v>56</v>
      </c>
      <c r="E1727" t="s">
        <v>364</v>
      </c>
      <c r="F1727" t="s">
        <v>399</v>
      </c>
      <c r="G1727" t="s">
        <v>399</v>
      </c>
      <c r="H1727" t="s">
        <v>419</v>
      </c>
      <c r="I1727" t="s">
        <v>801</v>
      </c>
      <c r="J1727" t="s">
        <v>112</v>
      </c>
      <c r="K1727" t="s">
        <v>239</v>
      </c>
      <c r="L1727" t="s">
        <v>60</v>
      </c>
      <c r="M1727" t="s">
        <v>62</v>
      </c>
      <c r="N1727" t="s">
        <v>10732</v>
      </c>
      <c r="O1727" t="s">
        <v>70</v>
      </c>
      <c r="P1727" s="3">
        <v>45657</v>
      </c>
      <c r="Q1727" s="4" t="s">
        <v>22408</v>
      </c>
    </row>
    <row r="1728" spans="1:17" x14ac:dyDescent="0.3">
      <c r="A1728" s="2">
        <v>2024</v>
      </c>
      <c r="B1728" s="3">
        <v>45566</v>
      </c>
      <c r="C1728" s="3">
        <v>45657</v>
      </c>
      <c r="D1728" t="s">
        <v>56</v>
      </c>
      <c r="E1728" t="s">
        <v>253</v>
      </c>
      <c r="F1728" t="s">
        <v>3436</v>
      </c>
      <c r="G1728" t="s">
        <v>3436</v>
      </c>
      <c r="H1728" t="s">
        <v>148</v>
      </c>
      <c r="I1728" t="s">
        <v>219</v>
      </c>
      <c r="J1728" t="s">
        <v>2762</v>
      </c>
      <c r="K1728" t="s">
        <v>68</v>
      </c>
      <c r="L1728" t="s">
        <v>61</v>
      </c>
      <c r="M1728" t="s">
        <v>62</v>
      </c>
      <c r="N1728" t="s">
        <v>10733</v>
      </c>
      <c r="O1728" t="s">
        <v>70</v>
      </c>
      <c r="P1728" s="3">
        <v>45657</v>
      </c>
      <c r="Q1728" s="4" t="s">
        <v>22408</v>
      </c>
    </row>
    <row r="1729" spans="1:17" x14ac:dyDescent="0.3">
      <c r="A1729" s="2">
        <v>2024</v>
      </c>
      <c r="B1729" s="3">
        <v>45566</v>
      </c>
      <c r="C1729" s="3">
        <v>45657</v>
      </c>
      <c r="D1729" t="s">
        <v>56</v>
      </c>
      <c r="E1729" t="s">
        <v>101</v>
      </c>
      <c r="F1729" t="s">
        <v>76</v>
      </c>
      <c r="G1729" t="s">
        <v>76</v>
      </c>
      <c r="H1729" t="s">
        <v>163</v>
      </c>
      <c r="I1729" t="s">
        <v>4486</v>
      </c>
      <c r="J1729" t="s">
        <v>143</v>
      </c>
      <c r="K1729" t="s">
        <v>123</v>
      </c>
      <c r="L1729" t="s">
        <v>61</v>
      </c>
      <c r="M1729" t="s">
        <v>64</v>
      </c>
      <c r="N1729" t="s">
        <v>10734</v>
      </c>
      <c r="O1729" t="s">
        <v>70</v>
      </c>
      <c r="P1729" s="3">
        <v>45657</v>
      </c>
      <c r="Q1729" s="4" t="s">
        <v>22408</v>
      </c>
    </row>
    <row r="1730" spans="1:17" x14ac:dyDescent="0.3">
      <c r="A1730" s="2">
        <v>2024</v>
      </c>
      <c r="B1730" s="3">
        <v>45566</v>
      </c>
      <c r="C1730" s="3">
        <v>45657</v>
      </c>
      <c r="D1730" t="s">
        <v>56</v>
      </c>
      <c r="E1730" t="s">
        <v>364</v>
      </c>
      <c r="F1730" t="s">
        <v>399</v>
      </c>
      <c r="G1730" t="s">
        <v>399</v>
      </c>
      <c r="H1730" t="s">
        <v>419</v>
      </c>
      <c r="I1730" t="s">
        <v>4493</v>
      </c>
      <c r="J1730" t="s">
        <v>3278</v>
      </c>
      <c r="K1730" t="s">
        <v>129</v>
      </c>
      <c r="L1730" t="s">
        <v>60</v>
      </c>
      <c r="M1730" t="s">
        <v>62</v>
      </c>
      <c r="N1730" t="s">
        <v>10735</v>
      </c>
      <c r="O1730" t="s">
        <v>70</v>
      </c>
      <c r="P1730" s="3">
        <v>45657</v>
      </c>
      <c r="Q1730" s="4" t="s">
        <v>22408</v>
      </c>
    </row>
    <row r="1731" spans="1:17" x14ac:dyDescent="0.3">
      <c r="A1731" s="2">
        <v>2024</v>
      </c>
      <c r="B1731" s="3">
        <v>45566</v>
      </c>
      <c r="C1731" s="3">
        <v>45657</v>
      </c>
      <c r="D1731" t="s">
        <v>56</v>
      </c>
      <c r="E1731" t="s">
        <v>364</v>
      </c>
      <c r="F1731" t="s">
        <v>399</v>
      </c>
      <c r="G1731" t="s">
        <v>399</v>
      </c>
      <c r="H1731" t="s">
        <v>107</v>
      </c>
      <c r="I1731" t="s">
        <v>3253</v>
      </c>
      <c r="J1731" t="s">
        <v>69</v>
      </c>
      <c r="K1731" t="s">
        <v>257</v>
      </c>
      <c r="L1731" t="s">
        <v>61</v>
      </c>
      <c r="M1731" t="s">
        <v>62</v>
      </c>
      <c r="N1731" t="s">
        <v>10736</v>
      </c>
      <c r="O1731" t="s">
        <v>70</v>
      </c>
      <c r="P1731" s="3">
        <v>45657</v>
      </c>
      <c r="Q1731" s="4" t="s">
        <v>22408</v>
      </c>
    </row>
    <row r="1732" spans="1:17" x14ac:dyDescent="0.3">
      <c r="A1732" s="2">
        <v>2024</v>
      </c>
      <c r="B1732" s="3">
        <v>45566</v>
      </c>
      <c r="C1732" s="3">
        <v>45657</v>
      </c>
      <c r="D1732" t="s">
        <v>56</v>
      </c>
      <c r="E1732" t="s">
        <v>364</v>
      </c>
      <c r="F1732" t="s">
        <v>399</v>
      </c>
      <c r="G1732" t="s">
        <v>399</v>
      </c>
      <c r="H1732" t="s">
        <v>132</v>
      </c>
      <c r="I1732" t="s">
        <v>1716</v>
      </c>
      <c r="J1732" t="s">
        <v>112</v>
      </c>
      <c r="K1732" t="s">
        <v>4494</v>
      </c>
      <c r="L1732" t="s">
        <v>60</v>
      </c>
      <c r="M1732" t="s">
        <v>62</v>
      </c>
      <c r="N1732" t="s">
        <v>10737</v>
      </c>
      <c r="O1732" t="s">
        <v>70</v>
      </c>
      <c r="P1732" s="3">
        <v>45657</v>
      </c>
      <c r="Q1732" s="4" t="s">
        <v>22408</v>
      </c>
    </row>
    <row r="1733" spans="1:17" x14ac:dyDescent="0.3">
      <c r="A1733" s="2">
        <v>2024</v>
      </c>
      <c r="B1733" s="3">
        <v>45566</v>
      </c>
      <c r="C1733" s="3">
        <v>45657</v>
      </c>
      <c r="D1733" t="s">
        <v>56</v>
      </c>
      <c r="E1733" t="s">
        <v>253</v>
      </c>
      <c r="F1733" t="s">
        <v>3436</v>
      </c>
      <c r="G1733" t="s">
        <v>3436</v>
      </c>
      <c r="H1733" t="s">
        <v>419</v>
      </c>
      <c r="I1733" t="s">
        <v>453</v>
      </c>
      <c r="J1733" t="s">
        <v>248</v>
      </c>
      <c r="K1733" t="s">
        <v>95</v>
      </c>
      <c r="L1733" t="s">
        <v>60</v>
      </c>
      <c r="M1733" t="s">
        <v>62</v>
      </c>
      <c r="N1733" t="s">
        <v>10738</v>
      </c>
      <c r="O1733" t="s">
        <v>70</v>
      </c>
      <c r="P1733" s="3">
        <v>45657</v>
      </c>
      <c r="Q1733" s="4" t="s">
        <v>22408</v>
      </c>
    </row>
    <row r="1734" spans="1:17" x14ac:dyDescent="0.3">
      <c r="A1734" s="2">
        <v>2024</v>
      </c>
      <c r="B1734" s="3">
        <v>45566</v>
      </c>
      <c r="C1734" s="3">
        <v>45657</v>
      </c>
      <c r="D1734" t="s">
        <v>56</v>
      </c>
      <c r="E1734" t="s">
        <v>364</v>
      </c>
      <c r="F1734" t="s">
        <v>399</v>
      </c>
      <c r="G1734" t="s">
        <v>399</v>
      </c>
      <c r="H1734" t="s">
        <v>419</v>
      </c>
      <c r="I1734" t="s">
        <v>4495</v>
      </c>
      <c r="J1734" t="s">
        <v>458</v>
      </c>
      <c r="K1734" t="s">
        <v>614</v>
      </c>
      <c r="L1734" t="s">
        <v>60</v>
      </c>
      <c r="M1734" t="s">
        <v>62</v>
      </c>
      <c r="N1734" t="s">
        <v>10739</v>
      </c>
      <c r="O1734" t="s">
        <v>70</v>
      </c>
      <c r="P1734" s="3">
        <v>45657</v>
      </c>
      <c r="Q1734" s="4" t="s">
        <v>22408</v>
      </c>
    </row>
    <row r="1735" spans="1:17" x14ac:dyDescent="0.3">
      <c r="A1735" s="2">
        <v>2024</v>
      </c>
      <c r="B1735" s="3">
        <v>45566</v>
      </c>
      <c r="C1735" s="3">
        <v>45657</v>
      </c>
      <c r="D1735" t="s">
        <v>56</v>
      </c>
      <c r="E1735" t="s">
        <v>364</v>
      </c>
      <c r="F1735" t="s">
        <v>399</v>
      </c>
      <c r="G1735" t="s">
        <v>399</v>
      </c>
      <c r="H1735" t="s">
        <v>107</v>
      </c>
      <c r="I1735" t="s">
        <v>933</v>
      </c>
      <c r="J1735" t="s">
        <v>248</v>
      </c>
      <c r="K1735" t="s">
        <v>2036</v>
      </c>
      <c r="L1735" t="s">
        <v>61</v>
      </c>
      <c r="M1735" t="s">
        <v>62</v>
      </c>
      <c r="N1735" t="s">
        <v>10740</v>
      </c>
      <c r="O1735" t="s">
        <v>70</v>
      </c>
      <c r="P1735" s="3">
        <v>45657</v>
      </c>
      <c r="Q1735" s="4" t="s">
        <v>22408</v>
      </c>
    </row>
    <row r="1736" spans="1:17" x14ac:dyDescent="0.3">
      <c r="A1736" s="2">
        <v>2024</v>
      </c>
      <c r="B1736" s="3">
        <v>45566</v>
      </c>
      <c r="C1736" s="3">
        <v>45657</v>
      </c>
      <c r="D1736" t="s">
        <v>56</v>
      </c>
      <c r="E1736" t="s">
        <v>253</v>
      </c>
      <c r="F1736" t="s">
        <v>3436</v>
      </c>
      <c r="G1736" t="s">
        <v>3436</v>
      </c>
      <c r="H1736" t="s">
        <v>132</v>
      </c>
      <c r="I1736" t="s">
        <v>4496</v>
      </c>
      <c r="J1736" t="s">
        <v>187</v>
      </c>
      <c r="K1736" t="s">
        <v>1061</v>
      </c>
      <c r="L1736" t="s">
        <v>60</v>
      </c>
      <c r="M1736" t="s">
        <v>62</v>
      </c>
      <c r="N1736" t="s">
        <v>10741</v>
      </c>
      <c r="O1736" t="s">
        <v>70</v>
      </c>
      <c r="P1736" s="3">
        <v>45657</v>
      </c>
      <c r="Q1736" s="4" t="s">
        <v>22408</v>
      </c>
    </row>
    <row r="1737" spans="1:17" x14ac:dyDescent="0.3">
      <c r="A1737" s="2">
        <v>2024</v>
      </c>
      <c r="B1737" s="3">
        <v>45566</v>
      </c>
      <c r="C1737" s="3">
        <v>45657</v>
      </c>
      <c r="D1737" t="s">
        <v>56</v>
      </c>
      <c r="E1737" t="s">
        <v>253</v>
      </c>
      <c r="F1737" t="s">
        <v>3436</v>
      </c>
      <c r="G1737" t="s">
        <v>3436</v>
      </c>
      <c r="H1737" t="s">
        <v>107</v>
      </c>
      <c r="I1737" t="s">
        <v>851</v>
      </c>
      <c r="J1737" t="s">
        <v>218</v>
      </c>
      <c r="K1737" t="s">
        <v>373</v>
      </c>
      <c r="L1737" t="s">
        <v>61</v>
      </c>
      <c r="M1737" t="s">
        <v>62</v>
      </c>
      <c r="N1737" t="s">
        <v>10742</v>
      </c>
      <c r="O1737" t="s">
        <v>70</v>
      </c>
      <c r="P1737" s="3">
        <v>45657</v>
      </c>
      <c r="Q1737" s="4" t="s">
        <v>22408</v>
      </c>
    </row>
    <row r="1738" spans="1:17" x14ac:dyDescent="0.3">
      <c r="A1738" s="2">
        <v>2024</v>
      </c>
      <c r="B1738" s="3">
        <v>45566</v>
      </c>
      <c r="C1738" s="3">
        <v>45657</v>
      </c>
      <c r="D1738" t="s">
        <v>56</v>
      </c>
      <c r="E1738" t="s">
        <v>364</v>
      </c>
      <c r="F1738" t="s">
        <v>399</v>
      </c>
      <c r="G1738" t="s">
        <v>399</v>
      </c>
      <c r="H1738" t="s">
        <v>132</v>
      </c>
      <c r="I1738" t="s">
        <v>989</v>
      </c>
      <c r="J1738" t="s">
        <v>1048</v>
      </c>
      <c r="K1738" t="s">
        <v>4497</v>
      </c>
      <c r="L1738" t="s">
        <v>61</v>
      </c>
      <c r="M1738" t="s">
        <v>62</v>
      </c>
      <c r="N1738" t="s">
        <v>10743</v>
      </c>
      <c r="O1738" t="s">
        <v>70</v>
      </c>
      <c r="P1738" s="3">
        <v>45657</v>
      </c>
      <c r="Q1738" s="4" t="s">
        <v>22408</v>
      </c>
    </row>
    <row r="1739" spans="1:17" x14ac:dyDescent="0.3">
      <c r="A1739" s="2">
        <v>2024</v>
      </c>
      <c r="B1739" s="3">
        <v>45566</v>
      </c>
      <c r="C1739" s="3">
        <v>45657</v>
      </c>
      <c r="D1739" t="s">
        <v>56</v>
      </c>
      <c r="E1739" t="s">
        <v>364</v>
      </c>
      <c r="F1739" t="s">
        <v>399</v>
      </c>
      <c r="G1739" t="s">
        <v>399</v>
      </c>
      <c r="H1739" t="s">
        <v>77</v>
      </c>
      <c r="I1739" t="s">
        <v>4498</v>
      </c>
      <c r="J1739" t="s">
        <v>218</v>
      </c>
      <c r="K1739" t="s">
        <v>112</v>
      </c>
      <c r="L1739" t="s">
        <v>61</v>
      </c>
      <c r="M1739" t="s">
        <v>62</v>
      </c>
      <c r="N1739" t="s">
        <v>10744</v>
      </c>
      <c r="O1739" t="s">
        <v>70</v>
      </c>
      <c r="P1739" s="3">
        <v>45657</v>
      </c>
      <c r="Q1739" s="4" t="s">
        <v>22408</v>
      </c>
    </row>
    <row r="1740" spans="1:17" x14ac:dyDescent="0.3">
      <c r="A1740" s="2">
        <v>2024</v>
      </c>
      <c r="B1740" s="3">
        <v>45566</v>
      </c>
      <c r="C1740" s="3">
        <v>45657</v>
      </c>
      <c r="D1740" t="s">
        <v>56</v>
      </c>
      <c r="E1740" t="s">
        <v>253</v>
      </c>
      <c r="F1740" t="s">
        <v>3436</v>
      </c>
      <c r="G1740" t="s">
        <v>3436</v>
      </c>
      <c r="H1740" t="s">
        <v>132</v>
      </c>
      <c r="I1740" t="s">
        <v>1572</v>
      </c>
      <c r="J1740" t="s">
        <v>472</v>
      </c>
      <c r="K1740" t="s">
        <v>823</v>
      </c>
      <c r="L1740" t="s">
        <v>60</v>
      </c>
      <c r="M1740" t="s">
        <v>62</v>
      </c>
      <c r="N1740" t="s">
        <v>10745</v>
      </c>
      <c r="O1740" t="s">
        <v>70</v>
      </c>
      <c r="P1740" s="3">
        <v>45657</v>
      </c>
      <c r="Q1740" s="4" t="s">
        <v>22408</v>
      </c>
    </row>
    <row r="1741" spans="1:17" x14ac:dyDescent="0.3">
      <c r="A1741" s="2">
        <v>2024</v>
      </c>
      <c r="B1741" s="3">
        <v>45566</v>
      </c>
      <c r="C1741" s="3">
        <v>45657</v>
      </c>
      <c r="D1741" t="s">
        <v>56</v>
      </c>
      <c r="E1741" t="s">
        <v>364</v>
      </c>
      <c r="F1741" t="s">
        <v>399</v>
      </c>
      <c r="G1741" t="s">
        <v>399</v>
      </c>
      <c r="H1741" t="s">
        <v>107</v>
      </c>
      <c r="I1741" t="s">
        <v>2067</v>
      </c>
      <c r="J1741" t="s">
        <v>2068</v>
      </c>
      <c r="K1741" t="s">
        <v>812</v>
      </c>
      <c r="L1741" t="s">
        <v>61</v>
      </c>
      <c r="M1741" t="s">
        <v>62</v>
      </c>
      <c r="N1741" t="s">
        <v>10746</v>
      </c>
      <c r="O1741" t="s">
        <v>70</v>
      </c>
      <c r="P1741" s="3">
        <v>45657</v>
      </c>
      <c r="Q1741" s="4" t="s">
        <v>22408</v>
      </c>
    </row>
    <row r="1742" spans="1:17" x14ac:dyDescent="0.3">
      <c r="A1742" s="2">
        <v>2024</v>
      </c>
      <c r="B1742" s="3">
        <v>45566</v>
      </c>
      <c r="C1742" s="3">
        <v>45657</v>
      </c>
      <c r="D1742" t="s">
        <v>56</v>
      </c>
      <c r="E1742" t="s">
        <v>253</v>
      </c>
      <c r="F1742" t="s">
        <v>3436</v>
      </c>
      <c r="G1742" t="s">
        <v>3436</v>
      </c>
      <c r="H1742" t="s">
        <v>107</v>
      </c>
      <c r="I1742" t="s">
        <v>4499</v>
      </c>
      <c r="J1742" t="s">
        <v>129</v>
      </c>
      <c r="K1742" t="s">
        <v>109</v>
      </c>
      <c r="L1742" t="s">
        <v>60</v>
      </c>
      <c r="M1742" t="s">
        <v>62</v>
      </c>
      <c r="N1742" t="s">
        <v>10747</v>
      </c>
      <c r="O1742" t="s">
        <v>70</v>
      </c>
      <c r="P1742" s="3">
        <v>45657</v>
      </c>
      <c r="Q1742" s="4" t="s">
        <v>22408</v>
      </c>
    </row>
    <row r="1743" spans="1:17" x14ac:dyDescent="0.3">
      <c r="A1743" s="2">
        <v>2024</v>
      </c>
      <c r="B1743" s="3">
        <v>45566</v>
      </c>
      <c r="C1743" s="3">
        <v>45657</v>
      </c>
      <c r="D1743" t="s">
        <v>56</v>
      </c>
      <c r="E1743" t="s">
        <v>364</v>
      </c>
      <c r="F1743" t="s">
        <v>399</v>
      </c>
      <c r="G1743" t="s">
        <v>399</v>
      </c>
      <c r="H1743" t="s">
        <v>419</v>
      </c>
      <c r="I1743" t="s">
        <v>4500</v>
      </c>
      <c r="J1743" t="s">
        <v>207</v>
      </c>
      <c r="K1743" t="s">
        <v>241</v>
      </c>
      <c r="L1743" t="s">
        <v>60</v>
      </c>
      <c r="M1743" t="s">
        <v>62</v>
      </c>
      <c r="N1743" t="s">
        <v>10748</v>
      </c>
      <c r="O1743" t="s">
        <v>70</v>
      </c>
      <c r="P1743" s="3">
        <v>45657</v>
      </c>
      <c r="Q1743" s="4" t="s">
        <v>22408</v>
      </c>
    </row>
    <row r="1744" spans="1:17" x14ac:dyDescent="0.3">
      <c r="A1744" s="2">
        <v>2024</v>
      </c>
      <c r="B1744" s="3">
        <v>45566</v>
      </c>
      <c r="C1744" s="3">
        <v>45657</v>
      </c>
      <c r="D1744" t="s">
        <v>56</v>
      </c>
      <c r="E1744" t="s">
        <v>364</v>
      </c>
      <c r="F1744" t="s">
        <v>399</v>
      </c>
      <c r="G1744" t="s">
        <v>399</v>
      </c>
      <c r="H1744" t="s">
        <v>132</v>
      </c>
      <c r="I1744" t="s">
        <v>936</v>
      </c>
      <c r="J1744" t="s">
        <v>790</v>
      </c>
      <c r="K1744" t="s">
        <v>1221</v>
      </c>
      <c r="L1744" t="s">
        <v>60</v>
      </c>
      <c r="M1744" t="s">
        <v>62</v>
      </c>
      <c r="N1744" t="s">
        <v>10749</v>
      </c>
      <c r="O1744" t="s">
        <v>70</v>
      </c>
      <c r="P1744" s="3">
        <v>45657</v>
      </c>
      <c r="Q1744" s="4" t="s">
        <v>22408</v>
      </c>
    </row>
    <row r="1745" spans="1:17" x14ac:dyDescent="0.3">
      <c r="A1745" s="2">
        <v>2024</v>
      </c>
      <c r="B1745" s="3">
        <v>45566</v>
      </c>
      <c r="C1745" s="3">
        <v>45657</v>
      </c>
      <c r="D1745" t="s">
        <v>56</v>
      </c>
      <c r="E1745" t="s">
        <v>364</v>
      </c>
      <c r="F1745" t="s">
        <v>399</v>
      </c>
      <c r="G1745" t="s">
        <v>399</v>
      </c>
      <c r="H1745" t="s">
        <v>132</v>
      </c>
      <c r="I1745" t="s">
        <v>4501</v>
      </c>
      <c r="J1745" t="s">
        <v>248</v>
      </c>
      <c r="K1745" t="s">
        <v>239</v>
      </c>
      <c r="L1745" t="s">
        <v>61</v>
      </c>
      <c r="M1745" t="s">
        <v>62</v>
      </c>
      <c r="N1745" t="s">
        <v>10750</v>
      </c>
      <c r="O1745" t="s">
        <v>70</v>
      </c>
      <c r="P1745" s="3">
        <v>45657</v>
      </c>
      <c r="Q1745" s="4" t="s">
        <v>22408</v>
      </c>
    </row>
    <row r="1746" spans="1:17" x14ac:dyDescent="0.3">
      <c r="A1746" s="2">
        <v>2024</v>
      </c>
      <c r="B1746" s="3">
        <v>45566</v>
      </c>
      <c r="C1746" s="3">
        <v>45657</v>
      </c>
      <c r="D1746" t="s">
        <v>56</v>
      </c>
      <c r="E1746" t="s">
        <v>364</v>
      </c>
      <c r="F1746" t="s">
        <v>399</v>
      </c>
      <c r="G1746" t="s">
        <v>399</v>
      </c>
      <c r="H1746" t="s">
        <v>419</v>
      </c>
      <c r="I1746" t="s">
        <v>578</v>
      </c>
      <c r="J1746" t="s">
        <v>452</v>
      </c>
      <c r="K1746" t="s">
        <v>83</v>
      </c>
      <c r="L1746" t="s">
        <v>60</v>
      </c>
      <c r="M1746" t="s">
        <v>62</v>
      </c>
      <c r="N1746" t="s">
        <v>10751</v>
      </c>
      <c r="O1746" t="s">
        <v>70</v>
      </c>
      <c r="P1746" s="3">
        <v>45657</v>
      </c>
      <c r="Q1746" s="4" t="s">
        <v>22408</v>
      </c>
    </row>
    <row r="1747" spans="1:17" x14ac:dyDescent="0.3">
      <c r="A1747" s="2">
        <v>2024</v>
      </c>
      <c r="B1747" s="3">
        <v>45566</v>
      </c>
      <c r="C1747" s="3">
        <v>45657</v>
      </c>
      <c r="D1747" t="s">
        <v>56</v>
      </c>
      <c r="E1747" t="s">
        <v>364</v>
      </c>
      <c r="F1747" t="s">
        <v>399</v>
      </c>
      <c r="G1747" t="s">
        <v>399</v>
      </c>
      <c r="H1747" t="s">
        <v>107</v>
      </c>
      <c r="I1747" t="s">
        <v>4502</v>
      </c>
      <c r="J1747" t="s">
        <v>525</v>
      </c>
      <c r="K1747" t="s">
        <v>2602</v>
      </c>
      <c r="L1747" t="s">
        <v>60</v>
      </c>
      <c r="M1747" t="s">
        <v>62</v>
      </c>
      <c r="N1747" t="s">
        <v>10752</v>
      </c>
      <c r="O1747" t="s">
        <v>70</v>
      </c>
      <c r="P1747" s="3">
        <v>45657</v>
      </c>
      <c r="Q1747" s="4" t="s">
        <v>22408</v>
      </c>
    </row>
    <row r="1748" spans="1:17" x14ac:dyDescent="0.3">
      <c r="A1748" s="2">
        <v>2024</v>
      </c>
      <c r="B1748" s="3">
        <v>45566</v>
      </c>
      <c r="C1748" s="3">
        <v>45657</v>
      </c>
      <c r="D1748" t="s">
        <v>56</v>
      </c>
      <c r="E1748" t="s">
        <v>253</v>
      </c>
      <c r="F1748" t="s">
        <v>3436</v>
      </c>
      <c r="G1748" t="s">
        <v>3436</v>
      </c>
      <c r="H1748" t="s">
        <v>77</v>
      </c>
      <c r="I1748" t="s">
        <v>4503</v>
      </c>
      <c r="J1748" t="s">
        <v>69</v>
      </c>
      <c r="K1748" t="s">
        <v>4504</v>
      </c>
      <c r="L1748" t="s">
        <v>60</v>
      </c>
      <c r="M1748" t="s">
        <v>62</v>
      </c>
      <c r="N1748" t="s">
        <v>10753</v>
      </c>
      <c r="O1748" t="s">
        <v>70</v>
      </c>
      <c r="P1748" s="3">
        <v>45657</v>
      </c>
      <c r="Q1748" s="4" t="s">
        <v>22408</v>
      </c>
    </row>
    <row r="1749" spans="1:17" x14ac:dyDescent="0.3">
      <c r="A1749" s="2">
        <v>2024</v>
      </c>
      <c r="B1749" s="3">
        <v>45566</v>
      </c>
      <c r="C1749" s="3">
        <v>45657</v>
      </c>
      <c r="D1749" t="s">
        <v>56</v>
      </c>
      <c r="E1749" t="s">
        <v>65</v>
      </c>
      <c r="F1749" t="s">
        <v>66</v>
      </c>
      <c r="G1749" t="s">
        <v>66</v>
      </c>
      <c r="H1749" t="s">
        <v>163</v>
      </c>
      <c r="I1749" t="s">
        <v>4459</v>
      </c>
      <c r="J1749" t="s">
        <v>3235</v>
      </c>
      <c r="K1749" t="s">
        <v>601</v>
      </c>
      <c r="L1749" t="s">
        <v>61</v>
      </c>
      <c r="M1749" t="s">
        <v>64</v>
      </c>
      <c r="N1749" t="s">
        <v>10754</v>
      </c>
      <c r="O1749" t="s">
        <v>70</v>
      </c>
      <c r="P1749" s="3">
        <v>45657</v>
      </c>
      <c r="Q1749" s="4" t="s">
        <v>22408</v>
      </c>
    </row>
    <row r="1750" spans="1:17" x14ac:dyDescent="0.3">
      <c r="A1750" s="2">
        <v>2024</v>
      </c>
      <c r="B1750" s="3">
        <v>45566</v>
      </c>
      <c r="C1750" s="3">
        <v>45657</v>
      </c>
      <c r="D1750" t="s">
        <v>56</v>
      </c>
      <c r="E1750" t="s">
        <v>65</v>
      </c>
      <c r="F1750" t="s">
        <v>66</v>
      </c>
      <c r="G1750" t="s">
        <v>66</v>
      </c>
      <c r="H1750" t="s">
        <v>163</v>
      </c>
      <c r="I1750" t="s">
        <v>4476</v>
      </c>
      <c r="J1750" t="s">
        <v>197</v>
      </c>
      <c r="K1750" t="s">
        <v>368</v>
      </c>
      <c r="L1750" t="s">
        <v>61</v>
      </c>
      <c r="M1750" t="s">
        <v>64</v>
      </c>
      <c r="N1750" t="s">
        <v>10755</v>
      </c>
      <c r="O1750" t="s">
        <v>70</v>
      </c>
      <c r="P1750" s="3">
        <v>45657</v>
      </c>
      <c r="Q1750" s="4" t="s">
        <v>22408</v>
      </c>
    </row>
    <row r="1751" spans="1:17" x14ac:dyDescent="0.3">
      <c r="A1751" s="2">
        <v>2024</v>
      </c>
      <c r="B1751" s="3">
        <v>45566</v>
      </c>
      <c r="C1751" s="3">
        <v>45657</v>
      </c>
      <c r="D1751" t="s">
        <v>56</v>
      </c>
      <c r="E1751" t="s">
        <v>364</v>
      </c>
      <c r="F1751" t="s">
        <v>399</v>
      </c>
      <c r="G1751" t="s">
        <v>399</v>
      </c>
      <c r="H1751" t="s">
        <v>132</v>
      </c>
      <c r="I1751" t="s">
        <v>1372</v>
      </c>
      <c r="J1751" t="s">
        <v>4505</v>
      </c>
      <c r="K1751" t="s">
        <v>4506</v>
      </c>
      <c r="L1751" t="s">
        <v>61</v>
      </c>
      <c r="M1751" t="s">
        <v>62</v>
      </c>
      <c r="N1751" t="s">
        <v>10756</v>
      </c>
      <c r="O1751" t="s">
        <v>70</v>
      </c>
      <c r="P1751" s="3">
        <v>45657</v>
      </c>
      <c r="Q1751" s="4" t="s">
        <v>22408</v>
      </c>
    </row>
    <row r="1752" spans="1:17" x14ac:dyDescent="0.3">
      <c r="A1752" s="2">
        <v>2024</v>
      </c>
      <c r="B1752" s="3">
        <v>45566</v>
      </c>
      <c r="C1752" s="3">
        <v>45657</v>
      </c>
      <c r="D1752" t="s">
        <v>56</v>
      </c>
      <c r="E1752" t="s">
        <v>253</v>
      </c>
      <c r="F1752" t="s">
        <v>3436</v>
      </c>
      <c r="G1752" t="s">
        <v>3436</v>
      </c>
      <c r="H1752" t="s">
        <v>419</v>
      </c>
      <c r="I1752" t="s">
        <v>4507</v>
      </c>
      <c r="J1752" t="s">
        <v>3303</v>
      </c>
      <c r="K1752" t="s">
        <v>1727</v>
      </c>
      <c r="L1752" t="s">
        <v>61</v>
      </c>
      <c r="M1752" t="s">
        <v>62</v>
      </c>
      <c r="N1752" t="s">
        <v>10757</v>
      </c>
      <c r="O1752" t="s">
        <v>70</v>
      </c>
      <c r="P1752" s="3">
        <v>45657</v>
      </c>
      <c r="Q1752" s="4" t="s">
        <v>22408</v>
      </c>
    </row>
    <row r="1753" spans="1:17" x14ac:dyDescent="0.3">
      <c r="A1753" s="2">
        <v>2024</v>
      </c>
      <c r="B1753" s="3">
        <v>45566</v>
      </c>
      <c r="C1753" s="3">
        <v>45657</v>
      </c>
      <c r="D1753" t="s">
        <v>56</v>
      </c>
      <c r="E1753" t="s">
        <v>364</v>
      </c>
      <c r="F1753" t="s">
        <v>399</v>
      </c>
      <c r="G1753" t="s">
        <v>399</v>
      </c>
      <c r="H1753" t="s">
        <v>419</v>
      </c>
      <c r="I1753" t="s">
        <v>4508</v>
      </c>
      <c r="J1753" t="s">
        <v>140</v>
      </c>
      <c r="K1753" t="s">
        <v>140</v>
      </c>
      <c r="L1753" t="s">
        <v>61</v>
      </c>
      <c r="M1753" t="s">
        <v>62</v>
      </c>
      <c r="N1753" t="s">
        <v>10758</v>
      </c>
      <c r="O1753" t="s">
        <v>70</v>
      </c>
      <c r="P1753" s="3">
        <v>45657</v>
      </c>
      <c r="Q1753" s="4" t="s">
        <v>22408</v>
      </c>
    </row>
    <row r="1754" spans="1:17" x14ac:dyDescent="0.3">
      <c r="A1754" s="2">
        <v>2024</v>
      </c>
      <c r="B1754" s="3">
        <v>45566</v>
      </c>
      <c r="C1754" s="3">
        <v>45657</v>
      </c>
      <c r="D1754" t="s">
        <v>56</v>
      </c>
      <c r="E1754" t="s">
        <v>364</v>
      </c>
      <c r="F1754" t="s">
        <v>399</v>
      </c>
      <c r="G1754" t="s">
        <v>399</v>
      </c>
      <c r="H1754" t="s">
        <v>419</v>
      </c>
      <c r="I1754" t="s">
        <v>818</v>
      </c>
      <c r="J1754" t="s">
        <v>368</v>
      </c>
      <c r="K1754" t="s">
        <v>207</v>
      </c>
      <c r="L1754" t="s">
        <v>60</v>
      </c>
      <c r="M1754" t="s">
        <v>62</v>
      </c>
      <c r="N1754" t="s">
        <v>10759</v>
      </c>
      <c r="O1754" t="s">
        <v>70</v>
      </c>
      <c r="P1754" s="3">
        <v>45657</v>
      </c>
      <c r="Q1754" s="4" t="s">
        <v>22408</v>
      </c>
    </row>
    <row r="1755" spans="1:17" x14ac:dyDescent="0.3">
      <c r="A1755" s="2">
        <v>2024</v>
      </c>
      <c r="B1755" s="3">
        <v>45566</v>
      </c>
      <c r="C1755" s="3">
        <v>45657</v>
      </c>
      <c r="D1755" t="s">
        <v>56</v>
      </c>
      <c r="E1755" t="s">
        <v>364</v>
      </c>
      <c r="F1755" t="s">
        <v>399</v>
      </c>
      <c r="G1755" t="s">
        <v>399</v>
      </c>
      <c r="H1755" t="s">
        <v>419</v>
      </c>
      <c r="I1755" t="s">
        <v>3396</v>
      </c>
      <c r="J1755" t="s">
        <v>207</v>
      </c>
      <c r="K1755" t="s">
        <v>207</v>
      </c>
      <c r="L1755" t="s">
        <v>60</v>
      </c>
      <c r="M1755" t="s">
        <v>62</v>
      </c>
      <c r="N1755" t="s">
        <v>10760</v>
      </c>
      <c r="O1755" t="s">
        <v>70</v>
      </c>
      <c r="P1755" s="3">
        <v>45657</v>
      </c>
      <c r="Q1755" s="4" t="s">
        <v>22408</v>
      </c>
    </row>
    <row r="1756" spans="1:17" x14ac:dyDescent="0.3">
      <c r="A1756" s="2">
        <v>2024</v>
      </c>
      <c r="B1756" s="3">
        <v>45566</v>
      </c>
      <c r="C1756" s="3">
        <v>45657</v>
      </c>
      <c r="D1756" t="s">
        <v>56</v>
      </c>
      <c r="E1756" t="s">
        <v>253</v>
      </c>
      <c r="F1756" t="s">
        <v>3436</v>
      </c>
      <c r="G1756" t="s">
        <v>3436</v>
      </c>
      <c r="H1756" t="s">
        <v>419</v>
      </c>
      <c r="I1756" t="s">
        <v>4509</v>
      </c>
      <c r="J1756" t="s">
        <v>1512</v>
      </c>
      <c r="K1756" t="s">
        <v>655</v>
      </c>
      <c r="L1756" t="s">
        <v>60</v>
      </c>
      <c r="M1756" t="s">
        <v>62</v>
      </c>
      <c r="N1756" t="s">
        <v>10761</v>
      </c>
      <c r="O1756" t="s">
        <v>70</v>
      </c>
      <c r="P1756" s="3">
        <v>45657</v>
      </c>
      <c r="Q1756" s="4" t="s">
        <v>22408</v>
      </c>
    </row>
    <row r="1757" spans="1:17" x14ac:dyDescent="0.3">
      <c r="A1757" s="2">
        <v>2024</v>
      </c>
      <c r="B1757" s="3">
        <v>45566</v>
      </c>
      <c r="C1757" s="3">
        <v>45657</v>
      </c>
      <c r="D1757" t="s">
        <v>56</v>
      </c>
      <c r="E1757" t="s">
        <v>364</v>
      </c>
      <c r="F1757" t="s">
        <v>399</v>
      </c>
      <c r="G1757" t="s">
        <v>399</v>
      </c>
      <c r="H1757" t="s">
        <v>145</v>
      </c>
      <c r="I1757" t="s">
        <v>272</v>
      </c>
      <c r="J1757" t="s">
        <v>129</v>
      </c>
      <c r="K1757" t="s">
        <v>129</v>
      </c>
      <c r="L1757" t="s">
        <v>61</v>
      </c>
      <c r="M1757" t="s">
        <v>62</v>
      </c>
      <c r="N1757" t="s">
        <v>10762</v>
      </c>
      <c r="O1757" t="s">
        <v>70</v>
      </c>
      <c r="P1757" s="3">
        <v>45657</v>
      </c>
      <c r="Q1757" s="4" t="s">
        <v>22408</v>
      </c>
    </row>
    <row r="1758" spans="1:17" x14ac:dyDescent="0.3">
      <c r="A1758" s="2">
        <v>2024</v>
      </c>
      <c r="B1758" s="3">
        <v>45566</v>
      </c>
      <c r="C1758" s="3">
        <v>45657</v>
      </c>
      <c r="D1758" t="s">
        <v>56</v>
      </c>
      <c r="E1758" t="s">
        <v>364</v>
      </c>
      <c r="F1758" t="s">
        <v>399</v>
      </c>
      <c r="G1758" t="s">
        <v>399</v>
      </c>
      <c r="H1758" t="s">
        <v>132</v>
      </c>
      <c r="I1758" t="s">
        <v>578</v>
      </c>
      <c r="J1758" t="s">
        <v>115</v>
      </c>
      <c r="K1758" t="s">
        <v>301</v>
      </c>
      <c r="L1758" t="s">
        <v>60</v>
      </c>
      <c r="M1758" t="s">
        <v>62</v>
      </c>
      <c r="N1758" t="s">
        <v>10763</v>
      </c>
      <c r="O1758" t="s">
        <v>70</v>
      </c>
      <c r="P1758" s="3">
        <v>45657</v>
      </c>
      <c r="Q1758" s="4" t="s">
        <v>22408</v>
      </c>
    </row>
    <row r="1759" spans="1:17" x14ac:dyDescent="0.3">
      <c r="A1759" s="2">
        <v>2024</v>
      </c>
      <c r="B1759" s="3">
        <v>45566</v>
      </c>
      <c r="C1759" s="3">
        <v>45657</v>
      </c>
      <c r="D1759" t="s">
        <v>56</v>
      </c>
      <c r="E1759" t="s">
        <v>253</v>
      </c>
      <c r="F1759" t="s">
        <v>3436</v>
      </c>
      <c r="G1759" t="s">
        <v>3436</v>
      </c>
      <c r="H1759" t="s">
        <v>132</v>
      </c>
      <c r="I1759" t="s">
        <v>2114</v>
      </c>
      <c r="J1759" t="s">
        <v>96</v>
      </c>
      <c r="K1759" t="s">
        <v>211</v>
      </c>
      <c r="L1759" t="s">
        <v>60</v>
      </c>
      <c r="M1759" t="s">
        <v>62</v>
      </c>
      <c r="N1759" t="s">
        <v>10764</v>
      </c>
      <c r="O1759" t="s">
        <v>70</v>
      </c>
      <c r="P1759" s="3">
        <v>45657</v>
      </c>
      <c r="Q1759" s="4" t="s">
        <v>22408</v>
      </c>
    </row>
    <row r="1760" spans="1:17" x14ac:dyDescent="0.3">
      <c r="A1760" s="2">
        <v>2024</v>
      </c>
      <c r="B1760" s="3">
        <v>45566</v>
      </c>
      <c r="C1760" s="3">
        <v>45657</v>
      </c>
      <c r="D1760" t="s">
        <v>56</v>
      </c>
      <c r="E1760" t="s">
        <v>253</v>
      </c>
      <c r="F1760" t="s">
        <v>3436</v>
      </c>
      <c r="G1760" t="s">
        <v>3436</v>
      </c>
      <c r="H1760" t="s">
        <v>419</v>
      </c>
      <c r="I1760" t="s">
        <v>4510</v>
      </c>
      <c r="J1760" t="s">
        <v>239</v>
      </c>
      <c r="K1760" t="s">
        <v>154</v>
      </c>
      <c r="L1760" t="s">
        <v>60</v>
      </c>
      <c r="M1760" t="s">
        <v>62</v>
      </c>
      <c r="N1760" t="s">
        <v>10765</v>
      </c>
      <c r="O1760" t="s">
        <v>70</v>
      </c>
      <c r="P1760" s="3">
        <v>45657</v>
      </c>
      <c r="Q1760" s="4" t="s">
        <v>22408</v>
      </c>
    </row>
    <row r="1761" spans="1:17" x14ac:dyDescent="0.3">
      <c r="A1761" s="2">
        <v>2024</v>
      </c>
      <c r="B1761" s="3">
        <v>45566</v>
      </c>
      <c r="C1761" s="3">
        <v>45657</v>
      </c>
      <c r="D1761" t="s">
        <v>56</v>
      </c>
      <c r="E1761" t="s">
        <v>364</v>
      </c>
      <c r="F1761" t="s">
        <v>399</v>
      </c>
      <c r="G1761" t="s">
        <v>399</v>
      </c>
      <c r="H1761" t="s">
        <v>132</v>
      </c>
      <c r="I1761" t="s">
        <v>1841</v>
      </c>
      <c r="J1761" t="s">
        <v>80</v>
      </c>
      <c r="K1761" t="s">
        <v>83</v>
      </c>
      <c r="L1761" t="s">
        <v>61</v>
      </c>
      <c r="M1761" t="s">
        <v>62</v>
      </c>
      <c r="N1761" t="s">
        <v>10766</v>
      </c>
      <c r="O1761" t="s">
        <v>70</v>
      </c>
      <c r="P1761" s="3">
        <v>45657</v>
      </c>
      <c r="Q1761" s="4" t="s">
        <v>22408</v>
      </c>
    </row>
    <row r="1762" spans="1:17" x14ac:dyDescent="0.3">
      <c r="A1762" s="2">
        <v>2024</v>
      </c>
      <c r="B1762" s="3">
        <v>45566</v>
      </c>
      <c r="C1762" s="3">
        <v>45657</v>
      </c>
      <c r="D1762" t="s">
        <v>56</v>
      </c>
      <c r="E1762" t="s">
        <v>364</v>
      </c>
      <c r="F1762" t="s">
        <v>399</v>
      </c>
      <c r="G1762" t="s">
        <v>399</v>
      </c>
      <c r="H1762" t="s">
        <v>107</v>
      </c>
      <c r="I1762" t="s">
        <v>475</v>
      </c>
      <c r="J1762" t="s">
        <v>1025</v>
      </c>
      <c r="K1762" t="s">
        <v>97</v>
      </c>
      <c r="L1762" t="s">
        <v>60</v>
      </c>
      <c r="M1762" t="s">
        <v>62</v>
      </c>
      <c r="N1762" t="s">
        <v>10767</v>
      </c>
      <c r="O1762" t="s">
        <v>70</v>
      </c>
      <c r="P1762" s="3">
        <v>45657</v>
      </c>
      <c r="Q1762" s="4" t="s">
        <v>22408</v>
      </c>
    </row>
    <row r="1763" spans="1:17" x14ac:dyDescent="0.3">
      <c r="A1763" s="2">
        <v>2024</v>
      </c>
      <c r="B1763" s="3">
        <v>45566</v>
      </c>
      <c r="C1763" s="3">
        <v>45657</v>
      </c>
      <c r="D1763" t="s">
        <v>56</v>
      </c>
      <c r="E1763" t="s">
        <v>253</v>
      </c>
      <c r="F1763" t="s">
        <v>3436</v>
      </c>
      <c r="G1763" t="s">
        <v>3436</v>
      </c>
      <c r="H1763" t="s">
        <v>419</v>
      </c>
      <c r="I1763" t="s">
        <v>591</v>
      </c>
      <c r="J1763" t="s">
        <v>187</v>
      </c>
      <c r="K1763" t="s">
        <v>197</v>
      </c>
      <c r="L1763" t="s">
        <v>60</v>
      </c>
      <c r="M1763" t="s">
        <v>62</v>
      </c>
      <c r="N1763" t="s">
        <v>10768</v>
      </c>
      <c r="O1763" t="s">
        <v>70</v>
      </c>
      <c r="P1763" s="3">
        <v>45657</v>
      </c>
      <c r="Q1763" s="4" t="s">
        <v>22408</v>
      </c>
    </row>
    <row r="1764" spans="1:17" x14ac:dyDescent="0.3">
      <c r="A1764" s="2">
        <v>2024</v>
      </c>
      <c r="B1764" s="3">
        <v>45566</v>
      </c>
      <c r="C1764" s="3">
        <v>45657</v>
      </c>
      <c r="D1764" t="s">
        <v>56</v>
      </c>
      <c r="E1764" t="s">
        <v>364</v>
      </c>
      <c r="F1764" t="s">
        <v>399</v>
      </c>
      <c r="G1764" t="s">
        <v>399</v>
      </c>
      <c r="H1764" t="s">
        <v>148</v>
      </c>
      <c r="I1764" t="s">
        <v>4453</v>
      </c>
      <c r="J1764" t="s">
        <v>129</v>
      </c>
      <c r="K1764" t="s">
        <v>911</v>
      </c>
      <c r="L1764" t="s">
        <v>61</v>
      </c>
      <c r="M1764" t="s">
        <v>62</v>
      </c>
      <c r="N1764" t="s">
        <v>10769</v>
      </c>
      <c r="O1764" t="s">
        <v>70</v>
      </c>
      <c r="P1764" s="3">
        <v>45657</v>
      </c>
      <c r="Q1764" s="4" t="s">
        <v>22408</v>
      </c>
    </row>
    <row r="1765" spans="1:17" x14ac:dyDescent="0.3">
      <c r="A1765" s="2">
        <v>2024</v>
      </c>
      <c r="B1765" s="3">
        <v>45566</v>
      </c>
      <c r="C1765" s="3">
        <v>45657</v>
      </c>
      <c r="D1765" t="s">
        <v>56</v>
      </c>
      <c r="E1765" t="s">
        <v>91</v>
      </c>
      <c r="F1765" t="s">
        <v>72</v>
      </c>
      <c r="G1765" t="s">
        <v>72</v>
      </c>
      <c r="H1765" t="s">
        <v>132</v>
      </c>
      <c r="I1765" t="s">
        <v>1100</v>
      </c>
      <c r="J1765" t="s">
        <v>177</v>
      </c>
      <c r="K1765" t="s">
        <v>1787</v>
      </c>
      <c r="L1765" t="s">
        <v>61</v>
      </c>
      <c r="M1765" t="s">
        <v>62</v>
      </c>
      <c r="N1765" t="s">
        <v>10770</v>
      </c>
      <c r="O1765" t="s">
        <v>70</v>
      </c>
      <c r="P1765" s="3">
        <v>45657</v>
      </c>
      <c r="Q1765" s="4" t="s">
        <v>22408</v>
      </c>
    </row>
    <row r="1766" spans="1:17" x14ac:dyDescent="0.3">
      <c r="A1766" s="2">
        <v>2024</v>
      </c>
      <c r="B1766" s="3">
        <v>45566</v>
      </c>
      <c r="C1766" s="3">
        <v>45657</v>
      </c>
      <c r="D1766" t="s">
        <v>56</v>
      </c>
      <c r="E1766" t="s">
        <v>364</v>
      </c>
      <c r="F1766" t="s">
        <v>399</v>
      </c>
      <c r="G1766" t="s">
        <v>399</v>
      </c>
      <c r="H1766" t="s">
        <v>419</v>
      </c>
      <c r="I1766" t="s">
        <v>593</v>
      </c>
      <c r="J1766" t="s">
        <v>129</v>
      </c>
      <c r="K1766" t="s">
        <v>207</v>
      </c>
      <c r="L1766" t="s">
        <v>60</v>
      </c>
      <c r="M1766" t="s">
        <v>62</v>
      </c>
      <c r="N1766" t="s">
        <v>10771</v>
      </c>
      <c r="O1766" t="s">
        <v>70</v>
      </c>
      <c r="P1766" s="3">
        <v>45657</v>
      </c>
      <c r="Q1766" s="4" t="s">
        <v>22408</v>
      </c>
    </row>
    <row r="1767" spans="1:17" x14ac:dyDescent="0.3">
      <c r="A1767" s="2">
        <v>2024</v>
      </c>
      <c r="B1767" s="3">
        <v>45566</v>
      </c>
      <c r="C1767" s="3">
        <v>45657</v>
      </c>
      <c r="D1767" t="s">
        <v>56</v>
      </c>
      <c r="E1767" t="s">
        <v>364</v>
      </c>
      <c r="F1767" t="s">
        <v>399</v>
      </c>
      <c r="G1767" t="s">
        <v>399</v>
      </c>
      <c r="H1767" t="s">
        <v>107</v>
      </c>
      <c r="I1767" t="s">
        <v>1314</v>
      </c>
      <c r="J1767" t="s">
        <v>301</v>
      </c>
      <c r="K1767" t="s">
        <v>4511</v>
      </c>
      <c r="L1767" t="s">
        <v>61</v>
      </c>
      <c r="M1767" t="s">
        <v>62</v>
      </c>
      <c r="N1767" t="s">
        <v>10772</v>
      </c>
      <c r="O1767" t="s">
        <v>70</v>
      </c>
      <c r="P1767" s="3">
        <v>45657</v>
      </c>
      <c r="Q1767" s="4" t="s">
        <v>22408</v>
      </c>
    </row>
    <row r="1768" spans="1:17" x14ac:dyDescent="0.3">
      <c r="A1768" s="2">
        <v>2024</v>
      </c>
      <c r="B1768" s="3">
        <v>45566</v>
      </c>
      <c r="C1768" s="3">
        <v>45657</v>
      </c>
      <c r="D1768" t="s">
        <v>56</v>
      </c>
      <c r="E1768" t="s">
        <v>253</v>
      </c>
      <c r="F1768" t="s">
        <v>3436</v>
      </c>
      <c r="G1768" t="s">
        <v>3436</v>
      </c>
      <c r="H1768" t="s">
        <v>148</v>
      </c>
      <c r="I1768" t="s">
        <v>4512</v>
      </c>
      <c r="J1768" t="s">
        <v>974</v>
      </c>
      <c r="K1768" t="s">
        <v>882</v>
      </c>
      <c r="L1768" t="s">
        <v>61</v>
      </c>
      <c r="M1768" t="s">
        <v>62</v>
      </c>
      <c r="N1768" t="s">
        <v>10773</v>
      </c>
      <c r="O1768" t="s">
        <v>70</v>
      </c>
      <c r="P1768" s="3">
        <v>45657</v>
      </c>
      <c r="Q1768" s="4" t="s">
        <v>22408</v>
      </c>
    </row>
    <row r="1769" spans="1:17" x14ac:dyDescent="0.3">
      <c r="A1769" s="2">
        <v>2024</v>
      </c>
      <c r="B1769" s="3">
        <v>45566</v>
      </c>
      <c r="C1769" s="3">
        <v>45657</v>
      </c>
      <c r="D1769" t="s">
        <v>56</v>
      </c>
      <c r="E1769" t="s">
        <v>253</v>
      </c>
      <c r="F1769" t="s">
        <v>3436</v>
      </c>
      <c r="G1769" t="s">
        <v>3436</v>
      </c>
      <c r="H1769" t="s">
        <v>419</v>
      </c>
      <c r="I1769" t="s">
        <v>1231</v>
      </c>
      <c r="J1769" t="s">
        <v>187</v>
      </c>
      <c r="K1769" t="s">
        <v>207</v>
      </c>
      <c r="L1769" t="s">
        <v>61</v>
      </c>
      <c r="M1769" t="s">
        <v>62</v>
      </c>
      <c r="N1769" t="s">
        <v>10774</v>
      </c>
      <c r="O1769" t="s">
        <v>70</v>
      </c>
      <c r="P1769" s="3">
        <v>45657</v>
      </c>
      <c r="Q1769" s="4" t="s">
        <v>22408</v>
      </c>
    </row>
    <row r="1770" spans="1:17" x14ac:dyDescent="0.3">
      <c r="A1770" s="2">
        <v>2024</v>
      </c>
      <c r="B1770" s="3">
        <v>45566</v>
      </c>
      <c r="C1770" s="3">
        <v>45657</v>
      </c>
      <c r="D1770" t="s">
        <v>56</v>
      </c>
      <c r="E1770" t="s">
        <v>91</v>
      </c>
      <c r="F1770" t="s">
        <v>110</v>
      </c>
      <c r="G1770" t="s">
        <v>110</v>
      </c>
      <c r="H1770" t="s">
        <v>111</v>
      </c>
      <c r="I1770" t="s">
        <v>2640</v>
      </c>
      <c r="J1770" t="s">
        <v>1267</v>
      </c>
      <c r="K1770" t="s">
        <v>208</v>
      </c>
      <c r="L1770" t="s">
        <v>61</v>
      </c>
      <c r="M1770" t="s">
        <v>64</v>
      </c>
      <c r="N1770" t="s">
        <v>10775</v>
      </c>
      <c r="O1770" t="s">
        <v>70</v>
      </c>
      <c r="P1770" s="3">
        <v>45657</v>
      </c>
      <c r="Q1770" s="4" t="s">
        <v>22408</v>
      </c>
    </row>
    <row r="1771" spans="1:17" x14ac:dyDescent="0.3">
      <c r="A1771" s="2">
        <v>2024</v>
      </c>
      <c r="B1771" s="3">
        <v>45566</v>
      </c>
      <c r="C1771" s="3">
        <v>45657</v>
      </c>
      <c r="D1771" t="s">
        <v>56</v>
      </c>
      <c r="E1771" t="s">
        <v>253</v>
      </c>
      <c r="F1771" t="s">
        <v>3436</v>
      </c>
      <c r="G1771" t="s">
        <v>3436</v>
      </c>
      <c r="H1771" t="s">
        <v>419</v>
      </c>
      <c r="I1771" t="s">
        <v>4362</v>
      </c>
      <c r="J1771" t="s">
        <v>227</v>
      </c>
      <c r="K1771" t="s">
        <v>1101</v>
      </c>
      <c r="L1771" t="s">
        <v>60</v>
      </c>
      <c r="M1771" t="s">
        <v>62</v>
      </c>
      <c r="N1771" t="s">
        <v>10776</v>
      </c>
      <c r="O1771" t="s">
        <v>70</v>
      </c>
      <c r="P1771" s="3">
        <v>45657</v>
      </c>
      <c r="Q1771" s="4" t="s">
        <v>22408</v>
      </c>
    </row>
    <row r="1772" spans="1:17" x14ac:dyDescent="0.3">
      <c r="A1772" s="2">
        <v>2024</v>
      </c>
      <c r="B1772" s="3">
        <v>45566</v>
      </c>
      <c r="C1772" s="3">
        <v>45657</v>
      </c>
      <c r="D1772" t="s">
        <v>56</v>
      </c>
      <c r="E1772" t="s">
        <v>253</v>
      </c>
      <c r="F1772" t="s">
        <v>3436</v>
      </c>
      <c r="G1772" t="s">
        <v>3436</v>
      </c>
      <c r="H1772" t="s">
        <v>419</v>
      </c>
      <c r="I1772" t="s">
        <v>4513</v>
      </c>
      <c r="J1772" t="s">
        <v>129</v>
      </c>
      <c r="K1772" t="s">
        <v>1720</v>
      </c>
      <c r="L1772" t="s">
        <v>60</v>
      </c>
      <c r="M1772" t="s">
        <v>62</v>
      </c>
      <c r="N1772" t="s">
        <v>10777</v>
      </c>
      <c r="O1772" t="s">
        <v>70</v>
      </c>
      <c r="P1772" s="3">
        <v>45657</v>
      </c>
      <c r="Q1772" s="4" t="s">
        <v>22408</v>
      </c>
    </row>
    <row r="1773" spans="1:17" x14ac:dyDescent="0.3">
      <c r="A1773" s="2">
        <v>2024</v>
      </c>
      <c r="B1773" s="3">
        <v>45566</v>
      </c>
      <c r="C1773" s="3">
        <v>45657</v>
      </c>
      <c r="D1773" t="s">
        <v>56</v>
      </c>
      <c r="E1773" t="s">
        <v>91</v>
      </c>
      <c r="F1773" t="s">
        <v>72</v>
      </c>
      <c r="G1773" t="s">
        <v>72</v>
      </c>
      <c r="H1773" t="s">
        <v>73</v>
      </c>
      <c r="I1773" t="s">
        <v>4514</v>
      </c>
      <c r="J1773" t="s">
        <v>212</v>
      </c>
      <c r="K1773" t="s">
        <v>74</v>
      </c>
      <c r="L1773" t="s">
        <v>61</v>
      </c>
      <c r="M1773" t="s">
        <v>62</v>
      </c>
      <c r="N1773" t="s">
        <v>10778</v>
      </c>
      <c r="O1773" t="s">
        <v>70</v>
      </c>
      <c r="P1773" s="3">
        <v>45657</v>
      </c>
      <c r="Q1773" s="4" t="s">
        <v>22408</v>
      </c>
    </row>
    <row r="1774" spans="1:17" x14ac:dyDescent="0.3">
      <c r="A1774" s="2">
        <v>2024</v>
      </c>
      <c r="B1774" s="3">
        <v>45566</v>
      </c>
      <c r="C1774" s="3">
        <v>45657</v>
      </c>
      <c r="D1774" t="s">
        <v>56</v>
      </c>
      <c r="E1774" t="s">
        <v>364</v>
      </c>
      <c r="F1774" t="s">
        <v>399</v>
      </c>
      <c r="G1774" t="s">
        <v>399</v>
      </c>
      <c r="H1774" t="s">
        <v>419</v>
      </c>
      <c r="I1774" t="s">
        <v>4515</v>
      </c>
      <c r="J1774" t="s">
        <v>116</v>
      </c>
      <c r="K1774" t="s">
        <v>270</v>
      </c>
      <c r="L1774" t="s">
        <v>60</v>
      </c>
      <c r="M1774" t="s">
        <v>62</v>
      </c>
      <c r="N1774" t="s">
        <v>10779</v>
      </c>
      <c r="O1774" t="s">
        <v>70</v>
      </c>
      <c r="P1774" s="3">
        <v>45657</v>
      </c>
      <c r="Q1774" s="4" t="s">
        <v>22408</v>
      </c>
    </row>
    <row r="1775" spans="1:17" x14ac:dyDescent="0.3">
      <c r="A1775" s="2">
        <v>2024</v>
      </c>
      <c r="B1775" s="3">
        <v>45566</v>
      </c>
      <c r="C1775" s="3">
        <v>45657</v>
      </c>
      <c r="D1775" t="s">
        <v>56</v>
      </c>
      <c r="E1775" t="s">
        <v>91</v>
      </c>
      <c r="F1775" t="s">
        <v>92</v>
      </c>
      <c r="G1775" t="s">
        <v>92</v>
      </c>
      <c r="H1775" t="s">
        <v>77</v>
      </c>
      <c r="I1775" t="s">
        <v>1332</v>
      </c>
      <c r="J1775" t="s">
        <v>1059</v>
      </c>
      <c r="K1775" t="s">
        <v>341</v>
      </c>
      <c r="L1775" t="s">
        <v>61</v>
      </c>
      <c r="M1775" t="s">
        <v>64</v>
      </c>
      <c r="N1775" t="s">
        <v>10780</v>
      </c>
      <c r="O1775" t="s">
        <v>70</v>
      </c>
      <c r="P1775" s="3">
        <v>45657</v>
      </c>
      <c r="Q1775" s="4" t="s">
        <v>22408</v>
      </c>
    </row>
    <row r="1776" spans="1:17" x14ac:dyDescent="0.3">
      <c r="A1776" s="2">
        <v>2024</v>
      </c>
      <c r="B1776" s="3">
        <v>45566</v>
      </c>
      <c r="C1776" s="3">
        <v>45657</v>
      </c>
      <c r="D1776" t="s">
        <v>56</v>
      </c>
      <c r="E1776" t="s">
        <v>364</v>
      </c>
      <c r="F1776" t="s">
        <v>399</v>
      </c>
      <c r="G1776" t="s">
        <v>399</v>
      </c>
      <c r="H1776" t="s">
        <v>419</v>
      </c>
      <c r="I1776" t="s">
        <v>492</v>
      </c>
      <c r="J1776" t="s">
        <v>129</v>
      </c>
      <c r="K1776" t="s">
        <v>520</v>
      </c>
      <c r="L1776" t="s">
        <v>61</v>
      </c>
      <c r="M1776" t="s">
        <v>62</v>
      </c>
      <c r="N1776" t="s">
        <v>10781</v>
      </c>
      <c r="O1776" t="s">
        <v>70</v>
      </c>
      <c r="P1776" s="3">
        <v>45657</v>
      </c>
      <c r="Q1776" s="4" t="s">
        <v>22408</v>
      </c>
    </row>
    <row r="1777" spans="1:17" x14ac:dyDescent="0.3">
      <c r="A1777" s="2">
        <v>2024</v>
      </c>
      <c r="B1777" s="3">
        <v>45566</v>
      </c>
      <c r="C1777" s="3">
        <v>45657</v>
      </c>
      <c r="D1777" t="s">
        <v>56</v>
      </c>
      <c r="E1777" t="s">
        <v>253</v>
      </c>
      <c r="F1777" t="s">
        <v>3436</v>
      </c>
      <c r="G1777" t="s">
        <v>3436</v>
      </c>
      <c r="H1777" t="s">
        <v>419</v>
      </c>
      <c r="I1777" t="s">
        <v>4516</v>
      </c>
      <c r="J1777" t="s">
        <v>118</v>
      </c>
      <c r="K1777" t="s">
        <v>4517</v>
      </c>
      <c r="L1777" t="s">
        <v>60</v>
      </c>
      <c r="M1777" t="s">
        <v>62</v>
      </c>
      <c r="N1777" t="s">
        <v>10782</v>
      </c>
      <c r="O1777" t="s">
        <v>70</v>
      </c>
      <c r="P1777" s="3">
        <v>45657</v>
      </c>
      <c r="Q1777" s="4" t="s">
        <v>22408</v>
      </c>
    </row>
    <row r="1778" spans="1:17" x14ac:dyDescent="0.3">
      <c r="A1778" s="2">
        <v>2024</v>
      </c>
      <c r="B1778" s="3">
        <v>45566</v>
      </c>
      <c r="C1778" s="3">
        <v>45657</v>
      </c>
      <c r="D1778" t="s">
        <v>56</v>
      </c>
      <c r="E1778" t="s">
        <v>1360</v>
      </c>
      <c r="F1778" t="s">
        <v>1361</v>
      </c>
      <c r="G1778" t="s">
        <v>1361</v>
      </c>
      <c r="H1778" t="s">
        <v>111</v>
      </c>
      <c r="I1778" t="s">
        <v>4518</v>
      </c>
      <c r="J1778" t="s">
        <v>963</v>
      </c>
      <c r="K1778" t="s">
        <v>183</v>
      </c>
      <c r="L1778" t="s">
        <v>61</v>
      </c>
      <c r="M1778" t="s">
        <v>64</v>
      </c>
      <c r="N1778" t="s">
        <v>10783</v>
      </c>
      <c r="O1778" t="s">
        <v>70</v>
      </c>
      <c r="P1778" s="3">
        <v>45657</v>
      </c>
      <c r="Q1778" s="4" t="s">
        <v>22408</v>
      </c>
    </row>
    <row r="1779" spans="1:17" x14ac:dyDescent="0.3">
      <c r="A1779" s="2">
        <v>2024</v>
      </c>
      <c r="B1779" s="3">
        <v>45566</v>
      </c>
      <c r="C1779" s="3">
        <v>45657</v>
      </c>
      <c r="D1779" t="s">
        <v>56</v>
      </c>
      <c r="E1779" t="s">
        <v>264</v>
      </c>
      <c r="F1779" t="s">
        <v>265</v>
      </c>
      <c r="G1779" t="s">
        <v>265</v>
      </c>
      <c r="H1779" t="s">
        <v>107</v>
      </c>
      <c r="I1779" t="s">
        <v>1972</v>
      </c>
      <c r="J1779" t="s">
        <v>201</v>
      </c>
      <c r="K1779" t="s">
        <v>123</v>
      </c>
      <c r="L1779" t="s">
        <v>61</v>
      </c>
      <c r="M1779" t="s">
        <v>64</v>
      </c>
      <c r="N1779" t="s">
        <v>10784</v>
      </c>
      <c r="O1779" t="s">
        <v>70</v>
      </c>
      <c r="P1779" s="3">
        <v>45657</v>
      </c>
      <c r="Q1779" s="4" t="s">
        <v>22408</v>
      </c>
    </row>
    <row r="1780" spans="1:17" x14ac:dyDescent="0.3">
      <c r="A1780" s="2">
        <v>2024</v>
      </c>
      <c r="B1780" s="3">
        <v>45566</v>
      </c>
      <c r="C1780" s="3">
        <v>45657</v>
      </c>
      <c r="D1780" t="s">
        <v>56</v>
      </c>
      <c r="E1780" t="s">
        <v>364</v>
      </c>
      <c r="F1780" t="s">
        <v>93</v>
      </c>
      <c r="G1780" t="s">
        <v>93</v>
      </c>
      <c r="H1780" t="s">
        <v>111</v>
      </c>
      <c r="I1780" t="s">
        <v>4519</v>
      </c>
      <c r="J1780" t="s">
        <v>115</v>
      </c>
      <c r="K1780" t="s">
        <v>323</v>
      </c>
      <c r="L1780" t="s">
        <v>60</v>
      </c>
      <c r="M1780" t="s">
        <v>64</v>
      </c>
      <c r="N1780" t="s">
        <v>10785</v>
      </c>
      <c r="O1780" t="s">
        <v>70</v>
      </c>
      <c r="P1780" s="3">
        <v>45657</v>
      </c>
      <c r="Q1780" s="4" t="s">
        <v>22408</v>
      </c>
    </row>
    <row r="1781" spans="1:17" x14ac:dyDescent="0.3">
      <c r="A1781" s="2">
        <v>2024</v>
      </c>
      <c r="B1781" s="3">
        <v>45566</v>
      </c>
      <c r="C1781" s="3">
        <v>45657</v>
      </c>
      <c r="D1781" t="s">
        <v>56</v>
      </c>
      <c r="E1781" t="s">
        <v>253</v>
      </c>
      <c r="F1781" t="s">
        <v>3436</v>
      </c>
      <c r="G1781" t="s">
        <v>3436</v>
      </c>
      <c r="H1781" t="s">
        <v>107</v>
      </c>
      <c r="I1781" t="s">
        <v>4520</v>
      </c>
      <c r="J1781" t="s">
        <v>283</v>
      </c>
      <c r="K1781" t="s">
        <v>255</v>
      </c>
      <c r="L1781" t="s">
        <v>60</v>
      </c>
      <c r="M1781" t="s">
        <v>62</v>
      </c>
      <c r="N1781" t="s">
        <v>10786</v>
      </c>
      <c r="O1781" t="s">
        <v>70</v>
      </c>
      <c r="P1781" s="3">
        <v>45657</v>
      </c>
      <c r="Q1781" s="4" t="s">
        <v>22408</v>
      </c>
    </row>
    <row r="1782" spans="1:17" x14ac:dyDescent="0.3">
      <c r="A1782" s="2">
        <v>2024</v>
      </c>
      <c r="B1782" s="3">
        <v>45566</v>
      </c>
      <c r="C1782" s="3">
        <v>45657</v>
      </c>
      <c r="D1782" t="s">
        <v>56</v>
      </c>
      <c r="E1782" t="s">
        <v>253</v>
      </c>
      <c r="F1782" t="s">
        <v>3436</v>
      </c>
      <c r="G1782" t="s">
        <v>3436</v>
      </c>
      <c r="H1782" t="s">
        <v>148</v>
      </c>
      <c r="I1782" t="s">
        <v>2127</v>
      </c>
      <c r="J1782" t="s">
        <v>600</v>
      </c>
      <c r="K1782" t="s">
        <v>197</v>
      </c>
      <c r="L1782" t="s">
        <v>61</v>
      </c>
      <c r="M1782" t="s">
        <v>62</v>
      </c>
      <c r="N1782" t="s">
        <v>10787</v>
      </c>
      <c r="O1782" t="s">
        <v>70</v>
      </c>
      <c r="P1782" s="3">
        <v>45657</v>
      </c>
      <c r="Q1782" s="4" t="s">
        <v>22408</v>
      </c>
    </row>
    <row r="1783" spans="1:17" x14ac:dyDescent="0.3">
      <c r="A1783" s="2">
        <v>2024</v>
      </c>
      <c r="B1783" s="3">
        <v>45566</v>
      </c>
      <c r="C1783" s="3">
        <v>45657</v>
      </c>
      <c r="D1783" t="s">
        <v>56</v>
      </c>
      <c r="E1783" t="s">
        <v>364</v>
      </c>
      <c r="F1783" t="s">
        <v>399</v>
      </c>
      <c r="G1783" t="s">
        <v>399</v>
      </c>
      <c r="H1783" t="s">
        <v>145</v>
      </c>
      <c r="I1783" t="s">
        <v>1788</v>
      </c>
      <c r="J1783" t="s">
        <v>80</v>
      </c>
      <c r="K1783" t="s">
        <v>612</v>
      </c>
      <c r="L1783" t="s">
        <v>60</v>
      </c>
      <c r="M1783" t="s">
        <v>62</v>
      </c>
      <c r="N1783" t="s">
        <v>10788</v>
      </c>
      <c r="O1783" t="s">
        <v>70</v>
      </c>
      <c r="P1783" s="3">
        <v>45657</v>
      </c>
      <c r="Q1783" s="4" t="s">
        <v>22408</v>
      </c>
    </row>
    <row r="1784" spans="1:17" x14ac:dyDescent="0.3">
      <c r="A1784" s="2">
        <v>2024</v>
      </c>
      <c r="B1784" s="3">
        <v>45566</v>
      </c>
      <c r="C1784" s="3">
        <v>45657</v>
      </c>
      <c r="D1784" t="s">
        <v>56</v>
      </c>
      <c r="E1784" t="s">
        <v>364</v>
      </c>
      <c r="F1784" t="s">
        <v>399</v>
      </c>
      <c r="G1784" t="s">
        <v>399</v>
      </c>
      <c r="H1784" t="s">
        <v>163</v>
      </c>
      <c r="I1784" t="s">
        <v>2489</v>
      </c>
      <c r="J1784" t="s">
        <v>140</v>
      </c>
      <c r="K1784" t="s">
        <v>143</v>
      </c>
      <c r="L1784" t="s">
        <v>60</v>
      </c>
      <c r="M1784" t="s">
        <v>62</v>
      </c>
      <c r="N1784" t="s">
        <v>10789</v>
      </c>
      <c r="O1784" t="s">
        <v>70</v>
      </c>
      <c r="P1784" s="3">
        <v>45657</v>
      </c>
      <c r="Q1784" s="4" t="s">
        <v>22408</v>
      </c>
    </row>
    <row r="1785" spans="1:17" x14ac:dyDescent="0.3">
      <c r="A1785" s="2">
        <v>2024</v>
      </c>
      <c r="B1785" s="3">
        <v>45566</v>
      </c>
      <c r="C1785" s="3">
        <v>45657</v>
      </c>
      <c r="D1785" t="s">
        <v>56</v>
      </c>
      <c r="E1785" t="s">
        <v>364</v>
      </c>
      <c r="F1785" t="s">
        <v>399</v>
      </c>
      <c r="G1785" t="s">
        <v>399</v>
      </c>
      <c r="H1785" t="s">
        <v>419</v>
      </c>
      <c r="I1785" t="s">
        <v>4521</v>
      </c>
      <c r="J1785" t="s">
        <v>248</v>
      </c>
      <c r="K1785" t="s">
        <v>510</v>
      </c>
      <c r="L1785" t="s">
        <v>60</v>
      </c>
      <c r="M1785" t="s">
        <v>62</v>
      </c>
      <c r="N1785" t="s">
        <v>10790</v>
      </c>
      <c r="O1785" t="s">
        <v>70</v>
      </c>
      <c r="P1785" s="3">
        <v>45657</v>
      </c>
      <c r="Q1785" s="4" t="s">
        <v>22408</v>
      </c>
    </row>
    <row r="1786" spans="1:17" x14ac:dyDescent="0.3">
      <c r="A1786" s="2">
        <v>2024</v>
      </c>
      <c r="B1786" s="3">
        <v>45566</v>
      </c>
      <c r="C1786" s="3">
        <v>45657</v>
      </c>
      <c r="D1786" t="s">
        <v>56</v>
      </c>
      <c r="E1786" t="s">
        <v>253</v>
      </c>
      <c r="F1786" t="s">
        <v>3436</v>
      </c>
      <c r="G1786" t="s">
        <v>3436</v>
      </c>
      <c r="H1786" t="s">
        <v>107</v>
      </c>
      <c r="I1786" t="s">
        <v>4522</v>
      </c>
      <c r="J1786" t="s">
        <v>187</v>
      </c>
      <c r="K1786" t="s">
        <v>282</v>
      </c>
      <c r="L1786" t="s">
        <v>61</v>
      </c>
      <c r="M1786" t="s">
        <v>62</v>
      </c>
      <c r="N1786" t="s">
        <v>10791</v>
      </c>
      <c r="O1786" t="s">
        <v>70</v>
      </c>
      <c r="P1786" s="3">
        <v>45657</v>
      </c>
      <c r="Q1786" s="4" t="s">
        <v>22408</v>
      </c>
    </row>
    <row r="1787" spans="1:17" x14ac:dyDescent="0.3">
      <c r="A1787" s="2">
        <v>2024</v>
      </c>
      <c r="B1787" s="3">
        <v>45566</v>
      </c>
      <c r="C1787" s="3">
        <v>45657</v>
      </c>
      <c r="D1787" t="s">
        <v>56</v>
      </c>
      <c r="E1787" t="s">
        <v>364</v>
      </c>
      <c r="F1787" t="s">
        <v>399</v>
      </c>
      <c r="G1787" t="s">
        <v>399</v>
      </c>
      <c r="H1787" t="s">
        <v>419</v>
      </c>
      <c r="I1787" t="s">
        <v>4523</v>
      </c>
      <c r="J1787" t="s">
        <v>123</v>
      </c>
      <c r="K1787" t="s">
        <v>174</v>
      </c>
      <c r="L1787" t="s">
        <v>61</v>
      </c>
      <c r="M1787" t="s">
        <v>62</v>
      </c>
      <c r="N1787" t="s">
        <v>10792</v>
      </c>
      <c r="O1787" t="s">
        <v>70</v>
      </c>
      <c r="P1787" s="3">
        <v>45657</v>
      </c>
      <c r="Q1787" s="4" t="s">
        <v>22408</v>
      </c>
    </row>
    <row r="1788" spans="1:17" x14ac:dyDescent="0.3">
      <c r="A1788" s="2">
        <v>2024</v>
      </c>
      <c r="B1788" s="3">
        <v>45566</v>
      </c>
      <c r="C1788" s="3">
        <v>45657</v>
      </c>
      <c r="D1788" t="s">
        <v>56</v>
      </c>
      <c r="E1788" t="s">
        <v>253</v>
      </c>
      <c r="F1788" t="s">
        <v>3436</v>
      </c>
      <c r="G1788" t="s">
        <v>3436</v>
      </c>
      <c r="H1788" t="s">
        <v>107</v>
      </c>
      <c r="I1788" t="s">
        <v>4524</v>
      </c>
      <c r="J1788" t="s">
        <v>208</v>
      </c>
      <c r="K1788" t="s">
        <v>452</v>
      </c>
      <c r="L1788" t="s">
        <v>61</v>
      </c>
      <c r="M1788" t="s">
        <v>62</v>
      </c>
      <c r="N1788" t="s">
        <v>10793</v>
      </c>
      <c r="O1788" t="s">
        <v>70</v>
      </c>
      <c r="P1788" s="3">
        <v>45657</v>
      </c>
      <c r="Q1788" s="4" t="s">
        <v>22408</v>
      </c>
    </row>
    <row r="1789" spans="1:17" x14ac:dyDescent="0.3">
      <c r="A1789" s="2">
        <v>2024</v>
      </c>
      <c r="B1789" s="3">
        <v>45566</v>
      </c>
      <c r="C1789" s="3">
        <v>45657</v>
      </c>
      <c r="D1789" t="s">
        <v>56</v>
      </c>
      <c r="E1789" t="s">
        <v>253</v>
      </c>
      <c r="F1789" t="s">
        <v>3436</v>
      </c>
      <c r="G1789" t="s">
        <v>3436</v>
      </c>
      <c r="H1789" t="s">
        <v>107</v>
      </c>
      <c r="I1789" t="s">
        <v>3482</v>
      </c>
      <c r="J1789" t="s">
        <v>2195</v>
      </c>
      <c r="K1789" t="s">
        <v>102</v>
      </c>
      <c r="L1789" t="s">
        <v>60</v>
      </c>
      <c r="M1789" t="s">
        <v>62</v>
      </c>
      <c r="N1789" t="s">
        <v>10794</v>
      </c>
      <c r="O1789" t="s">
        <v>70</v>
      </c>
      <c r="P1789" s="3">
        <v>45657</v>
      </c>
      <c r="Q1789" s="4" t="s">
        <v>22408</v>
      </c>
    </row>
    <row r="1790" spans="1:17" x14ac:dyDescent="0.3">
      <c r="A1790" s="2">
        <v>2024</v>
      </c>
      <c r="B1790" s="3">
        <v>45566</v>
      </c>
      <c r="C1790" s="3">
        <v>45657</v>
      </c>
      <c r="D1790" t="s">
        <v>56</v>
      </c>
      <c r="E1790" t="s">
        <v>253</v>
      </c>
      <c r="F1790" t="s">
        <v>3436</v>
      </c>
      <c r="G1790" t="s">
        <v>3436</v>
      </c>
      <c r="H1790" t="s">
        <v>107</v>
      </c>
      <c r="I1790" t="s">
        <v>862</v>
      </c>
      <c r="J1790" t="s">
        <v>241</v>
      </c>
      <c r="K1790" t="s">
        <v>412</v>
      </c>
      <c r="L1790" t="s">
        <v>61</v>
      </c>
      <c r="M1790" t="s">
        <v>62</v>
      </c>
      <c r="N1790" t="s">
        <v>10795</v>
      </c>
      <c r="O1790" t="s">
        <v>70</v>
      </c>
      <c r="P1790" s="3">
        <v>45657</v>
      </c>
      <c r="Q1790" s="4" t="s">
        <v>22408</v>
      </c>
    </row>
    <row r="1791" spans="1:17" x14ac:dyDescent="0.3">
      <c r="A1791" s="2">
        <v>2024</v>
      </c>
      <c r="B1791" s="3">
        <v>45566</v>
      </c>
      <c r="C1791" s="3">
        <v>45657</v>
      </c>
      <c r="D1791" t="s">
        <v>56</v>
      </c>
      <c r="E1791" t="s">
        <v>364</v>
      </c>
      <c r="F1791" t="s">
        <v>399</v>
      </c>
      <c r="G1791" t="s">
        <v>399</v>
      </c>
      <c r="H1791" t="s">
        <v>132</v>
      </c>
      <c r="I1791" t="s">
        <v>810</v>
      </c>
      <c r="J1791" t="s">
        <v>165</v>
      </c>
      <c r="K1791" t="s">
        <v>115</v>
      </c>
      <c r="L1791" t="s">
        <v>61</v>
      </c>
      <c r="M1791" t="s">
        <v>62</v>
      </c>
      <c r="N1791" t="s">
        <v>10796</v>
      </c>
      <c r="O1791" t="s">
        <v>70</v>
      </c>
      <c r="P1791" s="3">
        <v>45657</v>
      </c>
      <c r="Q1791" s="4" t="s">
        <v>22408</v>
      </c>
    </row>
    <row r="1792" spans="1:17" x14ac:dyDescent="0.3">
      <c r="A1792" s="2">
        <v>2024</v>
      </c>
      <c r="B1792" s="3">
        <v>45566</v>
      </c>
      <c r="C1792" s="3">
        <v>45657</v>
      </c>
      <c r="D1792" t="s">
        <v>56</v>
      </c>
      <c r="E1792" t="s">
        <v>253</v>
      </c>
      <c r="F1792" t="s">
        <v>3436</v>
      </c>
      <c r="G1792" t="s">
        <v>3436</v>
      </c>
      <c r="H1792" t="s">
        <v>107</v>
      </c>
      <c r="I1792" t="s">
        <v>671</v>
      </c>
      <c r="J1792" t="s">
        <v>494</v>
      </c>
      <c r="K1792" t="s">
        <v>388</v>
      </c>
      <c r="L1792" t="s">
        <v>61</v>
      </c>
      <c r="M1792" t="s">
        <v>62</v>
      </c>
      <c r="N1792" t="s">
        <v>10797</v>
      </c>
      <c r="O1792" t="s">
        <v>70</v>
      </c>
      <c r="P1792" s="3">
        <v>45657</v>
      </c>
      <c r="Q1792" s="4" t="s">
        <v>22408</v>
      </c>
    </row>
    <row r="1793" spans="1:17" x14ac:dyDescent="0.3">
      <c r="A1793" s="2">
        <v>2024</v>
      </c>
      <c r="B1793" s="3">
        <v>45566</v>
      </c>
      <c r="C1793" s="3">
        <v>45657</v>
      </c>
      <c r="D1793" t="s">
        <v>56</v>
      </c>
      <c r="E1793" t="s">
        <v>253</v>
      </c>
      <c r="F1793" t="s">
        <v>3436</v>
      </c>
      <c r="G1793" t="s">
        <v>3436</v>
      </c>
      <c r="H1793" t="s">
        <v>107</v>
      </c>
      <c r="I1793" t="s">
        <v>4525</v>
      </c>
      <c r="J1793" t="s">
        <v>4262</v>
      </c>
      <c r="K1793" t="s">
        <v>368</v>
      </c>
      <c r="L1793" t="s">
        <v>60</v>
      </c>
      <c r="M1793" t="s">
        <v>62</v>
      </c>
      <c r="N1793" t="s">
        <v>10798</v>
      </c>
      <c r="O1793" t="s">
        <v>70</v>
      </c>
      <c r="P1793" s="3">
        <v>45657</v>
      </c>
      <c r="Q1793" s="4" t="s">
        <v>22408</v>
      </c>
    </row>
    <row r="1794" spans="1:17" x14ac:dyDescent="0.3">
      <c r="A1794" s="2">
        <v>2024</v>
      </c>
      <c r="B1794" s="3">
        <v>45566</v>
      </c>
      <c r="C1794" s="3">
        <v>45657</v>
      </c>
      <c r="D1794" t="s">
        <v>56</v>
      </c>
      <c r="E1794" t="s">
        <v>364</v>
      </c>
      <c r="F1794" t="s">
        <v>399</v>
      </c>
      <c r="G1794" t="s">
        <v>436</v>
      </c>
      <c r="H1794" t="s">
        <v>148</v>
      </c>
      <c r="I1794" t="s">
        <v>524</v>
      </c>
      <c r="J1794" t="s">
        <v>490</v>
      </c>
      <c r="K1794" t="s">
        <v>406</v>
      </c>
      <c r="L1794" t="s">
        <v>60</v>
      </c>
      <c r="M1794" t="s">
        <v>62</v>
      </c>
      <c r="N1794" t="s">
        <v>10799</v>
      </c>
      <c r="O1794" t="s">
        <v>70</v>
      </c>
      <c r="P1794" s="3">
        <v>45657</v>
      </c>
      <c r="Q1794" s="4" t="s">
        <v>22408</v>
      </c>
    </row>
    <row r="1795" spans="1:17" x14ac:dyDescent="0.3">
      <c r="A1795" s="2">
        <v>2024</v>
      </c>
      <c r="B1795" s="3">
        <v>45566</v>
      </c>
      <c r="C1795" s="3">
        <v>45657</v>
      </c>
      <c r="D1795" t="s">
        <v>56</v>
      </c>
      <c r="E1795" t="s">
        <v>253</v>
      </c>
      <c r="F1795" t="s">
        <v>3436</v>
      </c>
      <c r="G1795" t="s">
        <v>3436</v>
      </c>
      <c r="H1795" t="s">
        <v>107</v>
      </c>
      <c r="I1795" t="s">
        <v>1696</v>
      </c>
      <c r="J1795" t="s">
        <v>1697</v>
      </c>
      <c r="K1795" t="s">
        <v>1698</v>
      </c>
      <c r="L1795" t="s">
        <v>60</v>
      </c>
      <c r="M1795" t="s">
        <v>62</v>
      </c>
      <c r="N1795" t="s">
        <v>10800</v>
      </c>
      <c r="O1795" t="s">
        <v>70</v>
      </c>
      <c r="P1795" s="3">
        <v>45657</v>
      </c>
      <c r="Q1795" s="4" t="s">
        <v>22408</v>
      </c>
    </row>
    <row r="1796" spans="1:17" x14ac:dyDescent="0.3">
      <c r="A1796" s="2">
        <v>2024</v>
      </c>
      <c r="B1796" s="3">
        <v>45566</v>
      </c>
      <c r="C1796" s="3">
        <v>45657</v>
      </c>
      <c r="D1796" t="s">
        <v>56</v>
      </c>
      <c r="E1796" t="s">
        <v>364</v>
      </c>
      <c r="F1796" t="s">
        <v>399</v>
      </c>
      <c r="G1796" t="s">
        <v>399</v>
      </c>
      <c r="H1796" t="s">
        <v>419</v>
      </c>
      <c r="I1796" t="s">
        <v>947</v>
      </c>
      <c r="J1796" t="s">
        <v>396</v>
      </c>
      <c r="K1796" t="s">
        <v>213</v>
      </c>
      <c r="L1796" t="s">
        <v>61</v>
      </c>
      <c r="M1796" t="s">
        <v>62</v>
      </c>
      <c r="N1796" t="s">
        <v>10801</v>
      </c>
      <c r="O1796" t="s">
        <v>70</v>
      </c>
      <c r="P1796" s="3">
        <v>45657</v>
      </c>
      <c r="Q1796" s="4" t="s">
        <v>22408</v>
      </c>
    </row>
    <row r="1797" spans="1:17" x14ac:dyDescent="0.3">
      <c r="A1797" s="2">
        <v>2024</v>
      </c>
      <c r="B1797" s="3">
        <v>45566</v>
      </c>
      <c r="C1797" s="3">
        <v>45657</v>
      </c>
      <c r="D1797" t="s">
        <v>56</v>
      </c>
      <c r="E1797" t="s">
        <v>364</v>
      </c>
      <c r="F1797" t="s">
        <v>399</v>
      </c>
      <c r="G1797" t="s">
        <v>399</v>
      </c>
      <c r="H1797" t="s">
        <v>107</v>
      </c>
      <c r="I1797" t="s">
        <v>3333</v>
      </c>
      <c r="J1797" t="s">
        <v>823</v>
      </c>
      <c r="K1797" t="s">
        <v>904</v>
      </c>
      <c r="L1797" t="s">
        <v>61</v>
      </c>
      <c r="M1797" t="s">
        <v>62</v>
      </c>
      <c r="N1797" t="s">
        <v>10802</v>
      </c>
      <c r="O1797" t="s">
        <v>70</v>
      </c>
      <c r="P1797" s="3">
        <v>45657</v>
      </c>
      <c r="Q1797" s="4" t="s">
        <v>22408</v>
      </c>
    </row>
    <row r="1798" spans="1:17" x14ac:dyDescent="0.3">
      <c r="A1798" s="2">
        <v>2024</v>
      </c>
      <c r="B1798" s="3">
        <v>45566</v>
      </c>
      <c r="C1798" s="3">
        <v>45657</v>
      </c>
      <c r="D1798" t="s">
        <v>56</v>
      </c>
      <c r="E1798" t="s">
        <v>364</v>
      </c>
      <c r="F1798" t="s">
        <v>93</v>
      </c>
      <c r="G1798" t="s">
        <v>93</v>
      </c>
      <c r="H1798" t="s">
        <v>111</v>
      </c>
      <c r="I1798" t="s">
        <v>4526</v>
      </c>
      <c r="J1798" t="s">
        <v>4527</v>
      </c>
      <c r="K1798" t="s">
        <v>105</v>
      </c>
      <c r="L1798" t="s">
        <v>61</v>
      </c>
      <c r="M1798" t="s">
        <v>64</v>
      </c>
      <c r="N1798" t="s">
        <v>10803</v>
      </c>
      <c r="O1798" t="s">
        <v>70</v>
      </c>
      <c r="P1798" s="3">
        <v>45657</v>
      </c>
      <c r="Q1798" s="4" t="s">
        <v>22408</v>
      </c>
    </row>
    <row r="1799" spans="1:17" x14ac:dyDescent="0.3">
      <c r="A1799" s="2">
        <v>2024</v>
      </c>
      <c r="B1799" s="3">
        <v>45566</v>
      </c>
      <c r="C1799" s="3">
        <v>45657</v>
      </c>
      <c r="D1799" t="s">
        <v>56</v>
      </c>
      <c r="E1799" t="s">
        <v>364</v>
      </c>
      <c r="F1799" t="s">
        <v>399</v>
      </c>
      <c r="G1799" t="s">
        <v>399</v>
      </c>
      <c r="H1799" t="s">
        <v>419</v>
      </c>
      <c r="I1799" t="s">
        <v>590</v>
      </c>
      <c r="J1799" t="s">
        <v>80</v>
      </c>
      <c r="K1799" t="s">
        <v>4105</v>
      </c>
      <c r="L1799" t="s">
        <v>60</v>
      </c>
      <c r="M1799" t="s">
        <v>62</v>
      </c>
      <c r="N1799" t="s">
        <v>10804</v>
      </c>
      <c r="O1799" t="s">
        <v>70</v>
      </c>
      <c r="P1799" s="3">
        <v>45657</v>
      </c>
      <c r="Q1799" s="4" t="s">
        <v>22408</v>
      </c>
    </row>
    <row r="1800" spans="1:17" x14ac:dyDescent="0.3">
      <c r="A1800" s="2">
        <v>2024</v>
      </c>
      <c r="B1800" s="3">
        <v>45566</v>
      </c>
      <c r="C1800" s="3">
        <v>45657</v>
      </c>
      <c r="D1800" t="s">
        <v>56</v>
      </c>
      <c r="E1800" t="s">
        <v>253</v>
      </c>
      <c r="F1800" t="s">
        <v>3436</v>
      </c>
      <c r="G1800" t="s">
        <v>3436</v>
      </c>
      <c r="H1800" t="s">
        <v>145</v>
      </c>
      <c r="I1800" t="s">
        <v>1279</v>
      </c>
      <c r="J1800" t="s">
        <v>324</v>
      </c>
      <c r="K1800" t="s">
        <v>942</v>
      </c>
      <c r="L1800" t="s">
        <v>61</v>
      </c>
      <c r="M1800" t="s">
        <v>62</v>
      </c>
      <c r="N1800" t="s">
        <v>10805</v>
      </c>
      <c r="O1800" t="s">
        <v>70</v>
      </c>
      <c r="P1800" s="3">
        <v>45657</v>
      </c>
      <c r="Q1800" s="4" t="s">
        <v>22408</v>
      </c>
    </row>
    <row r="1801" spans="1:17" x14ac:dyDescent="0.3">
      <c r="A1801" s="2">
        <v>2024</v>
      </c>
      <c r="B1801" s="3">
        <v>45566</v>
      </c>
      <c r="C1801" s="3">
        <v>45657</v>
      </c>
      <c r="D1801" t="s">
        <v>56</v>
      </c>
      <c r="E1801" t="s">
        <v>253</v>
      </c>
      <c r="F1801" t="s">
        <v>3436</v>
      </c>
      <c r="G1801" t="s">
        <v>3436</v>
      </c>
      <c r="H1801" t="s">
        <v>419</v>
      </c>
      <c r="I1801" t="s">
        <v>374</v>
      </c>
      <c r="J1801" t="s">
        <v>143</v>
      </c>
      <c r="K1801" t="s">
        <v>239</v>
      </c>
      <c r="L1801" t="s">
        <v>60</v>
      </c>
      <c r="M1801" t="s">
        <v>62</v>
      </c>
      <c r="N1801" t="s">
        <v>10806</v>
      </c>
      <c r="O1801" t="s">
        <v>70</v>
      </c>
      <c r="P1801" s="3">
        <v>45657</v>
      </c>
      <c r="Q1801" s="4" t="s">
        <v>22408</v>
      </c>
    </row>
    <row r="1802" spans="1:17" x14ac:dyDescent="0.3">
      <c r="A1802" s="2">
        <v>2024</v>
      </c>
      <c r="B1802" s="3">
        <v>45566</v>
      </c>
      <c r="C1802" s="3">
        <v>45657</v>
      </c>
      <c r="D1802" t="s">
        <v>56</v>
      </c>
      <c r="E1802" t="s">
        <v>253</v>
      </c>
      <c r="F1802" t="s">
        <v>3436</v>
      </c>
      <c r="G1802" t="s">
        <v>3436</v>
      </c>
      <c r="H1802" t="s">
        <v>419</v>
      </c>
      <c r="I1802" t="s">
        <v>1108</v>
      </c>
      <c r="J1802" t="s">
        <v>187</v>
      </c>
      <c r="K1802" t="s">
        <v>1259</v>
      </c>
      <c r="L1802" t="s">
        <v>61</v>
      </c>
      <c r="M1802" t="s">
        <v>62</v>
      </c>
      <c r="N1802" t="s">
        <v>10807</v>
      </c>
      <c r="O1802" t="s">
        <v>70</v>
      </c>
      <c r="P1802" s="3">
        <v>45657</v>
      </c>
      <c r="Q1802" s="4" t="s">
        <v>22408</v>
      </c>
    </row>
    <row r="1803" spans="1:17" x14ac:dyDescent="0.3">
      <c r="A1803" s="2">
        <v>2024</v>
      </c>
      <c r="B1803" s="3">
        <v>45566</v>
      </c>
      <c r="C1803" s="3">
        <v>45657</v>
      </c>
      <c r="D1803" t="s">
        <v>56</v>
      </c>
      <c r="E1803" t="s">
        <v>253</v>
      </c>
      <c r="F1803" t="s">
        <v>3436</v>
      </c>
      <c r="G1803" t="s">
        <v>3436</v>
      </c>
      <c r="H1803" t="s">
        <v>419</v>
      </c>
      <c r="I1803" t="s">
        <v>184</v>
      </c>
      <c r="J1803" t="s">
        <v>452</v>
      </c>
      <c r="K1803" t="s">
        <v>4528</v>
      </c>
      <c r="L1803" t="s">
        <v>60</v>
      </c>
      <c r="M1803" t="s">
        <v>62</v>
      </c>
      <c r="N1803" t="s">
        <v>10808</v>
      </c>
      <c r="O1803" t="s">
        <v>70</v>
      </c>
      <c r="P1803" s="3">
        <v>45657</v>
      </c>
      <c r="Q1803" s="4" t="s">
        <v>22408</v>
      </c>
    </row>
    <row r="1804" spans="1:17" x14ac:dyDescent="0.3">
      <c r="A1804" s="2">
        <v>2024</v>
      </c>
      <c r="B1804" s="3">
        <v>45566</v>
      </c>
      <c r="C1804" s="3">
        <v>45657</v>
      </c>
      <c r="D1804" t="s">
        <v>56</v>
      </c>
      <c r="E1804" t="s">
        <v>253</v>
      </c>
      <c r="F1804" t="s">
        <v>3436</v>
      </c>
      <c r="G1804" t="s">
        <v>3436</v>
      </c>
      <c r="H1804" t="s">
        <v>419</v>
      </c>
      <c r="I1804" t="s">
        <v>4529</v>
      </c>
      <c r="J1804" t="s">
        <v>520</v>
      </c>
      <c r="K1804" t="s">
        <v>140</v>
      </c>
      <c r="L1804" t="s">
        <v>60</v>
      </c>
      <c r="M1804" t="s">
        <v>62</v>
      </c>
      <c r="N1804" t="s">
        <v>10809</v>
      </c>
      <c r="O1804" t="s">
        <v>70</v>
      </c>
      <c r="P1804" s="3">
        <v>45657</v>
      </c>
      <c r="Q1804" s="4" t="s">
        <v>22408</v>
      </c>
    </row>
    <row r="1805" spans="1:17" x14ac:dyDescent="0.3">
      <c r="A1805" s="2">
        <v>2024</v>
      </c>
      <c r="B1805" s="3">
        <v>45566</v>
      </c>
      <c r="C1805" s="3">
        <v>45657</v>
      </c>
      <c r="D1805" t="s">
        <v>56</v>
      </c>
      <c r="E1805" t="s">
        <v>253</v>
      </c>
      <c r="F1805" t="s">
        <v>3436</v>
      </c>
      <c r="G1805" t="s">
        <v>3436</v>
      </c>
      <c r="H1805" t="s">
        <v>419</v>
      </c>
      <c r="I1805" t="s">
        <v>4530</v>
      </c>
      <c r="J1805" t="s">
        <v>1117</v>
      </c>
      <c r="K1805" t="s">
        <v>4531</v>
      </c>
      <c r="L1805" t="s">
        <v>60</v>
      </c>
      <c r="M1805" t="s">
        <v>62</v>
      </c>
      <c r="N1805" t="s">
        <v>10810</v>
      </c>
      <c r="O1805" t="s">
        <v>70</v>
      </c>
      <c r="P1805" s="3">
        <v>45657</v>
      </c>
      <c r="Q1805" s="4" t="s">
        <v>22408</v>
      </c>
    </row>
    <row r="1806" spans="1:17" x14ac:dyDescent="0.3">
      <c r="A1806" s="2">
        <v>2024</v>
      </c>
      <c r="B1806" s="3">
        <v>45566</v>
      </c>
      <c r="C1806" s="3">
        <v>45657</v>
      </c>
      <c r="D1806" t="s">
        <v>56</v>
      </c>
      <c r="E1806" t="s">
        <v>364</v>
      </c>
      <c r="F1806" t="s">
        <v>399</v>
      </c>
      <c r="G1806" t="s">
        <v>399</v>
      </c>
      <c r="H1806" t="s">
        <v>132</v>
      </c>
      <c r="I1806" t="s">
        <v>4532</v>
      </c>
      <c r="J1806" t="s">
        <v>1443</v>
      </c>
      <c r="K1806" t="s">
        <v>74</v>
      </c>
      <c r="L1806" t="s">
        <v>61</v>
      </c>
      <c r="M1806" t="s">
        <v>62</v>
      </c>
      <c r="N1806" t="s">
        <v>10811</v>
      </c>
      <c r="O1806" t="s">
        <v>70</v>
      </c>
      <c r="P1806" s="3">
        <v>45657</v>
      </c>
      <c r="Q1806" s="4" t="s">
        <v>22408</v>
      </c>
    </row>
    <row r="1807" spans="1:17" x14ac:dyDescent="0.3">
      <c r="A1807" s="2">
        <v>2024</v>
      </c>
      <c r="B1807" s="3">
        <v>45566</v>
      </c>
      <c r="C1807" s="3">
        <v>45657</v>
      </c>
      <c r="D1807" t="s">
        <v>56</v>
      </c>
      <c r="E1807" t="s">
        <v>253</v>
      </c>
      <c r="F1807" t="s">
        <v>3436</v>
      </c>
      <c r="G1807" t="s">
        <v>3436</v>
      </c>
      <c r="H1807" t="s">
        <v>419</v>
      </c>
      <c r="I1807" t="s">
        <v>219</v>
      </c>
      <c r="J1807" t="s">
        <v>207</v>
      </c>
      <c r="K1807" t="s">
        <v>197</v>
      </c>
      <c r="L1807" t="s">
        <v>61</v>
      </c>
      <c r="M1807" t="s">
        <v>62</v>
      </c>
      <c r="N1807" t="s">
        <v>10812</v>
      </c>
      <c r="O1807" t="s">
        <v>70</v>
      </c>
      <c r="P1807" s="3">
        <v>45657</v>
      </c>
      <c r="Q1807" s="4" t="s">
        <v>22408</v>
      </c>
    </row>
    <row r="1808" spans="1:17" x14ac:dyDescent="0.3">
      <c r="A1808" s="2">
        <v>2024</v>
      </c>
      <c r="B1808" s="3">
        <v>45566</v>
      </c>
      <c r="C1808" s="3">
        <v>45657</v>
      </c>
      <c r="D1808" t="s">
        <v>56</v>
      </c>
      <c r="E1808" t="s">
        <v>364</v>
      </c>
      <c r="F1808" t="s">
        <v>399</v>
      </c>
      <c r="G1808" t="s">
        <v>399</v>
      </c>
      <c r="H1808" t="s">
        <v>419</v>
      </c>
      <c r="I1808" t="s">
        <v>179</v>
      </c>
      <c r="J1808" t="s">
        <v>775</v>
      </c>
      <c r="K1808" t="s">
        <v>248</v>
      </c>
      <c r="L1808" t="s">
        <v>60</v>
      </c>
      <c r="M1808" t="s">
        <v>62</v>
      </c>
      <c r="N1808" t="s">
        <v>10813</v>
      </c>
      <c r="O1808" t="s">
        <v>70</v>
      </c>
      <c r="P1808" s="3">
        <v>45657</v>
      </c>
      <c r="Q1808" s="4" t="s">
        <v>22408</v>
      </c>
    </row>
    <row r="1809" spans="1:17" x14ac:dyDescent="0.3">
      <c r="A1809" s="2">
        <v>2024</v>
      </c>
      <c r="B1809" s="3">
        <v>45566</v>
      </c>
      <c r="C1809" s="3">
        <v>45657</v>
      </c>
      <c r="D1809" t="s">
        <v>56</v>
      </c>
      <c r="E1809" t="s">
        <v>364</v>
      </c>
      <c r="F1809" t="s">
        <v>399</v>
      </c>
      <c r="G1809" t="s">
        <v>399</v>
      </c>
      <c r="H1809" t="s">
        <v>107</v>
      </c>
      <c r="I1809" t="s">
        <v>1956</v>
      </c>
      <c r="J1809" t="s">
        <v>115</v>
      </c>
      <c r="K1809" t="s">
        <v>268</v>
      </c>
      <c r="L1809" t="s">
        <v>61</v>
      </c>
      <c r="M1809" t="s">
        <v>62</v>
      </c>
      <c r="N1809" t="s">
        <v>10814</v>
      </c>
      <c r="O1809" t="s">
        <v>70</v>
      </c>
      <c r="P1809" s="3">
        <v>45657</v>
      </c>
      <c r="Q1809" s="4" t="s">
        <v>22408</v>
      </c>
    </row>
    <row r="1810" spans="1:17" x14ac:dyDescent="0.3">
      <c r="A1810" s="2">
        <v>2024</v>
      </c>
      <c r="B1810" s="3">
        <v>45566</v>
      </c>
      <c r="C1810" s="3">
        <v>45657</v>
      </c>
      <c r="D1810" t="s">
        <v>56</v>
      </c>
      <c r="E1810" t="s">
        <v>364</v>
      </c>
      <c r="F1810" t="s">
        <v>399</v>
      </c>
      <c r="G1810" t="s">
        <v>399</v>
      </c>
      <c r="H1810" t="s">
        <v>132</v>
      </c>
      <c r="I1810" t="s">
        <v>336</v>
      </c>
      <c r="J1810" t="s">
        <v>113</v>
      </c>
      <c r="K1810" t="s">
        <v>452</v>
      </c>
      <c r="L1810" t="s">
        <v>60</v>
      </c>
      <c r="M1810" t="s">
        <v>62</v>
      </c>
      <c r="N1810" t="s">
        <v>10815</v>
      </c>
      <c r="O1810" t="s">
        <v>70</v>
      </c>
      <c r="P1810" s="3">
        <v>45657</v>
      </c>
      <c r="Q1810" s="4" t="s">
        <v>22408</v>
      </c>
    </row>
    <row r="1811" spans="1:17" x14ac:dyDescent="0.3">
      <c r="A1811" s="2">
        <v>2024</v>
      </c>
      <c r="B1811" s="3">
        <v>45566</v>
      </c>
      <c r="C1811" s="3">
        <v>45657</v>
      </c>
      <c r="D1811" t="s">
        <v>56</v>
      </c>
      <c r="E1811" t="s">
        <v>364</v>
      </c>
      <c r="F1811" t="s">
        <v>399</v>
      </c>
      <c r="G1811" t="s">
        <v>399</v>
      </c>
      <c r="H1811" t="s">
        <v>67</v>
      </c>
      <c r="I1811" t="s">
        <v>1973</v>
      </c>
      <c r="J1811" t="s">
        <v>529</v>
      </c>
      <c r="K1811" t="s">
        <v>742</v>
      </c>
      <c r="L1811" t="s">
        <v>60</v>
      </c>
      <c r="M1811" t="s">
        <v>62</v>
      </c>
      <c r="N1811" t="s">
        <v>10816</v>
      </c>
      <c r="O1811" t="s">
        <v>70</v>
      </c>
      <c r="P1811" s="3">
        <v>45657</v>
      </c>
      <c r="Q1811" s="4" t="s">
        <v>22408</v>
      </c>
    </row>
    <row r="1812" spans="1:17" x14ac:dyDescent="0.3">
      <c r="A1812" s="2">
        <v>2024</v>
      </c>
      <c r="B1812" s="3">
        <v>45566</v>
      </c>
      <c r="C1812" s="3">
        <v>45657</v>
      </c>
      <c r="D1812" t="s">
        <v>56</v>
      </c>
      <c r="E1812" t="s">
        <v>91</v>
      </c>
      <c r="F1812" t="s">
        <v>72</v>
      </c>
      <c r="G1812" t="s">
        <v>72</v>
      </c>
      <c r="H1812" t="s">
        <v>77</v>
      </c>
      <c r="I1812" t="s">
        <v>488</v>
      </c>
      <c r="J1812" t="s">
        <v>194</v>
      </c>
      <c r="K1812" t="s">
        <v>229</v>
      </c>
      <c r="L1812" t="s">
        <v>61</v>
      </c>
      <c r="M1812" t="s">
        <v>62</v>
      </c>
      <c r="N1812" t="s">
        <v>10817</v>
      </c>
      <c r="O1812" t="s">
        <v>70</v>
      </c>
      <c r="P1812" s="3">
        <v>45657</v>
      </c>
      <c r="Q1812" s="4" t="s">
        <v>22408</v>
      </c>
    </row>
    <row r="1813" spans="1:17" x14ac:dyDescent="0.3">
      <c r="A1813" s="2">
        <v>2024</v>
      </c>
      <c r="B1813" s="3">
        <v>45566</v>
      </c>
      <c r="C1813" s="3">
        <v>45657</v>
      </c>
      <c r="D1813" t="s">
        <v>56</v>
      </c>
      <c r="E1813" t="s">
        <v>253</v>
      </c>
      <c r="F1813" t="s">
        <v>3436</v>
      </c>
      <c r="G1813" t="s">
        <v>3436</v>
      </c>
      <c r="H1813" t="s">
        <v>419</v>
      </c>
      <c r="I1813" t="s">
        <v>4533</v>
      </c>
      <c r="J1813" t="s">
        <v>969</v>
      </c>
      <c r="K1813" t="s">
        <v>208</v>
      </c>
      <c r="L1813" t="s">
        <v>60</v>
      </c>
      <c r="M1813" t="s">
        <v>62</v>
      </c>
      <c r="N1813" t="s">
        <v>10818</v>
      </c>
      <c r="O1813" t="s">
        <v>70</v>
      </c>
      <c r="P1813" s="3">
        <v>45657</v>
      </c>
      <c r="Q1813" s="4" t="s">
        <v>22408</v>
      </c>
    </row>
    <row r="1814" spans="1:17" x14ac:dyDescent="0.3">
      <c r="A1814" s="2">
        <v>2024</v>
      </c>
      <c r="B1814" s="3">
        <v>45566</v>
      </c>
      <c r="C1814" s="3">
        <v>45657</v>
      </c>
      <c r="D1814" t="s">
        <v>56</v>
      </c>
      <c r="E1814" t="s">
        <v>253</v>
      </c>
      <c r="F1814" t="s">
        <v>3436</v>
      </c>
      <c r="G1814" t="s">
        <v>3436</v>
      </c>
      <c r="H1814" t="s">
        <v>419</v>
      </c>
      <c r="I1814" t="s">
        <v>1530</v>
      </c>
      <c r="J1814" t="s">
        <v>187</v>
      </c>
      <c r="K1814" t="s">
        <v>187</v>
      </c>
      <c r="L1814" t="s">
        <v>60</v>
      </c>
      <c r="M1814" t="s">
        <v>62</v>
      </c>
      <c r="N1814" t="s">
        <v>10819</v>
      </c>
      <c r="O1814" t="s">
        <v>70</v>
      </c>
      <c r="P1814" s="3">
        <v>45657</v>
      </c>
      <c r="Q1814" s="4" t="s">
        <v>22408</v>
      </c>
    </row>
    <row r="1815" spans="1:17" x14ac:dyDescent="0.3">
      <c r="A1815" s="2">
        <v>2024</v>
      </c>
      <c r="B1815" s="3">
        <v>45566</v>
      </c>
      <c r="C1815" s="3">
        <v>45657</v>
      </c>
      <c r="D1815" t="s">
        <v>56</v>
      </c>
      <c r="E1815" t="s">
        <v>253</v>
      </c>
      <c r="F1815" t="s">
        <v>3436</v>
      </c>
      <c r="G1815" t="s">
        <v>3436</v>
      </c>
      <c r="H1815" t="s">
        <v>419</v>
      </c>
      <c r="I1815" t="s">
        <v>4534</v>
      </c>
      <c r="J1815" t="s">
        <v>357</v>
      </c>
      <c r="K1815" t="s">
        <v>1048</v>
      </c>
      <c r="L1815" t="s">
        <v>61</v>
      </c>
      <c r="M1815" t="s">
        <v>62</v>
      </c>
      <c r="N1815" t="s">
        <v>10820</v>
      </c>
      <c r="O1815" t="s">
        <v>70</v>
      </c>
      <c r="P1815" s="3">
        <v>45657</v>
      </c>
      <c r="Q1815" s="4" t="s">
        <v>22408</v>
      </c>
    </row>
    <row r="1816" spans="1:17" x14ac:dyDescent="0.3">
      <c r="A1816" s="2">
        <v>2024</v>
      </c>
      <c r="B1816" s="3">
        <v>45566</v>
      </c>
      <c r="C1816" s="3">
        <v>45657</v>
      </c>
      <c r="D1816" t="s">
        <v>56</v>
      </c>
      <c r="E1816" t="s">
        <v>253</v>
      </c>
      <c r="F1816" t="s">
        <v>3436</v>
      </c>
      <c r="G1816" t="s">
        <v>3436</v>
      </c>
      <c r="H1816" t="s">
        <v>419</v>
      </c>
      <c r="I1816" t="s">
        <v>4535</v>
      </c>
      <c r="J1816" t="s">
        <v>915</v>
      </c>
      <c r="K1816" t="s">
        <v>239</v>
      </c>
      <c r="L1816" t="s">
        <v>61</v>
      </c>
      <c r="M1816" t="s">
        <v>62</v>
      </c>
      <c r="N1816" t="s">
        <v>10821</v>
      </c>
      <c r="O1816" t="s">
        <v>70</v>
      </c>
      <c r="P1816" s="3">
        <v>45657</v>
      </c>
      <c r="Q1816" s="4" t="s">
        <v>22408</v>
      </c>
    </row>
    <row r="1817" spans="1:17" x14ac:dyDescent="0.3">
      <c r="A1817" s="2">
        <v>2024</v>
      </c>
      <c r="B1817" s="3">
        <v>45566</v>
      </c>
      <c r="C1817" s="3">
        <v>45657</v>
      </c>
      <c r="D1817" t="s">
        <v>56</v>
      </c>
      <c r="E1817" t="s">
        <v>253</v>
      </c>
      <c r="F1817" t="s">
        <v>3436</v>
      </c>
      <c r="G1817" t="s">
        <v>3436</v>
      </c>
      <c r="H1817" t="s">
        <v>107</v>
      </c>
      <c r="I1817" t="s">
        <v>4536</v>
      </c>
      <c r="J1817" t="s">
        <v>241</v>
      </c>
      <c r="K1817" t="s">
        <v>183</v>
      </c>
      <c r="L1817" t="s">
        <v>60</v>
      </c>
      <c r="M1817" t="s">
        <v>62</v>
      </c>
      <c r="N1817" t="s">
        <v>10822</v>
      </c>
      <c r="O1817" t="s">
        <v>70</v>
      </c>
      <c r="P1817" s="3">
        <v>45657</v>
      </c>
      <c r="Q1817" s="4" t="s">
        <v>22408</v>
      </c>
    </row>
    <row r="1818" spans="1:17" x14ac:dyDescent="0.3">
      <c r="A1818" s="2">
        <v>2024</v>
      </c>
      <c r="B1818" s="3">
        <v>45566</v>
      </c>
      <c r="C1818" s="3">
        <v>45657</v>
      </c>
      <c r="D1818" t="s">
        <v>56</v>
      </c>
      <c r="E1818" t="s">
        <v>101</v>
      </c>
      <c r="F1818" t="s">
        <v>76</v>
      </c>
      <c r="G1818" t="s">
        <v>76</v>
      </c>
      <c r="H1818" t="s">
        <v>163</v>
      </c>
      <c r="I1818" t="s">
        <v>1165</v>
      </c>
      <c r="J1818" t="s">
        <v>1149</v>
      </c>
      <c r="K1818" t="s">
        <v>1491</v>
      </c>
      <c r="L1818" t="s">
        <v>61</v>
      </c>
      <c r="M1818" t="s">
        <v>62</v>
      </c>
      <c r="N1818" t="s">
        <v>10823</v>
      </c>
      <c r="O1818" t="s">
        <v>70</v>
      </c>
      <c r="P1818" s="3">
        <v>45657</v>
      </c>
      <c r="Q1818" s="4" t="s">
        <v>22408</v>
      </c>
    </row>
    <row r="1819" spans="1:17" x14ac:dyDescent="0.3">
      <c r="A1819" s="2">
        <v>2024</v>
      </c>
      <c r="B1819" s="3">
        <v>45566</v>
      </c>
      <c r="C1819" s="3">
        <v>45657</v>
      </c>
      <c r="D1819" t="s">
        <v>56</v>
      </c>
      <c r="E1819" t="s">
        <v>253</v>
      </c>
      <c r="F1819" t="s">
        <v>3436</v>
      </c>
      <c r="G1819" t="s">
        <v>3436</v>
      </c>
      <c r="H1819" t="s">
        <v>419</v>
      </c>
      <c r="I1819" t="s">
        <v>472</v>
      </c>
      <c r="J1819" t="s">
        <v>341</v>
      </c>
      <c r="K1819" t="s">
        <v>639</v>
      </c>
      <c r="L1819" t="s">
        <v>60</v>
      </c>
      <c r="M1819" t="s">
        <v>62</v>
      </c>
      <c r="N1819" t="s">
        <v>10824</v>
      </c>
      <c r="O1819" t="s">
        <v>70</v>
      </c>
      <c r="P1819" s="3">
        <v>45657</v>
      </c>
      <c r="Q1819" s="4" t="s">
        <v>22408</v>
      </c>
    </row>
    <row r="1820" spans="1:17" x14ac:dyDescent="0.3">
      <c r="A1820" s="2">
        <v>2024</v>
      </c>
      <c r="B1820" s="3">
        <v>45566</v>
      </c>
      <c r="C1820" s="3">
        <v>45657</v>
      </c>
      <c r="D1820" t="s">
        <v>56</v>
      </c>
      <c r="E1820" t="s">
        <v>253</v>
      </c>
      <c r="F1820" t="s">
        <v>3436</v>
      </c>
      <c r="G1820" t="s">
        <v>3436</v>
      </c>
      <c r="H1820" t="s">
        <v>419</v>
      </c>
      <c r="I1820" t="s">
        <v>400</v>
      </c>
      <c r="J1820" t="s">
        <v>239</v>
      </c>
      <c r="K1820" t="s">
        <v>1520</v>
      </c>
      <c r="L1820" t="s">
        <v>60</v>
      </c>
      <c r="M1820" t="s">
        <v>62</v>
      </c>
      <c r="N1820" t="s">
        <v>10825</v>
      </c>
      <c r="O1820" t="s">
        <v>70</v>
      </c>
      <c r="P1820" s="3">
        <v>45657</v>
      </c>
      <c r="Q1820" s="4" t="s">
        <v>22408</v>
      </c>
    </row>
    <row r="1821" spans="1:17" x14ac:dyDescent="0.3">
      <c r="A1821" s="2">
        <v>2024</v>
      </c>
      <c r="B1821" s="3">
        <v>45566</v>
      </c>
      <c r="C1821" s="3">
        <v>45657</v>
      </c>
      <c r="D1821" t="s">
        <v>56</v>
      </c>
      <c r="E1821" t="s">
        <v>253</v>
      </c>
      <c r="F1821" t="s">
        <v>3436</v>
      </c>
      <c r="G1821" t="s">
        <v>3436</v>
      </c>
      <c r="H1821" t="s">
        <v>419</v>
      </c>
      <c r="I1821" t="s">
        <v>2480</v>
      </c>
      <c r="J1821" t="s">
        <v>177</v>
      </c>
      <c r="K1821" t="s">
        <v>126</v>
      </c>
      <c r="L1821" t="s">
        <v>60</v>
      </c>
      <c r="M1821" t="s">
        <v>62</v>
      </c>
      <c r="N1821" t="s">
        <v>10826</v>
      </c>
      <c r="O1821" t="s">
        <v>70</v>
      </c>
      <c r="P1821" s="3">
        <v>45657</v>
      </c>
      <c r="Q1821" s="4" t="s">
        <v>22408</v>
      </c>
    </row>
    <row r="1822" spans="1:17" x14ac:dyDescent="0.3">
      <c r="A1822" s="2">
        <v>2024</v>
      </c>
      <c r="B1822" s="3">
        <v>45566</v>
      </c>
      <c r="C1822" s="3">
        <v>45657</v>
      </c>
      <c r="D1822" t="s">
        <v>56</v>
      </c>
      <c r="E1822" t="s">
        <v>364</v>
      </c>
      <c r="F1822" t="s">
        <v>399</v>
      </c>
      <c r="G1822" t="s">
        <v>399</v>
      </c>
      <c r="H1822" t="s">
        <v>107</v>
      </c>
      <c r="I1822" t="s">
        <v>1397</v>
      </c>
      <c r="J1822" t="s">
        <v>213</v>
      </c>
      <c r="K1822" t="s">
        <v>174</v>
      </c>
      <c r="L1822" t="s">
        <v>60</v>
      </c>
      <c r="M1822" t="s">
        <v>62</v>
      </c>
      <c r="N1822" t="s">
        <v>10827</v>
      </c>
      <c r="O1822" t="s">
        <v>70</v>
      </c>
      <c r="P1822" s="3">
        <v>45657</v>
      </c>
      <c r="Q1822" s="4" t="s">
        <v>22408</v>
      </c>
    </row>
    <row r="1823" spans="1:17" x14ac:dyDescent="0.3">
      <c r="A1823" s="2">
        <v>2024</v>
      </c>
      <c r="B1823" s="3">
        <v>45566</v>
      </c>
      <c r="C1823" s="3">
        <v>45657</v>
      </c>
      <c r="D1823" t="s">
        <v>56</v>
      </c>
      <c r="E1823" t="s">
        <v>253</v>
      </c>
      <c r="F1823" t="s">
        <v>3436</v>
      </c>
      <c r="G1823" t="s">
        <v>3436</v>
      </c>
      <c r="H1823" t="s">
        <v>107</v>
      </c>
      <c r="I1823" t="s">
        <v>917</v>
      </c>
      <c r="J1823" t="s">
        <v>250</v>
      </c>
      <c r="K1823" t="s">
        <v>115</v>
      </c>
      <c r="L1823" t="s">
        <v>60</v>
      </c>
      <c r="M1823" t="s">
        <v>62</v>
      </c>
      <c r="N1823" t="s">
        <v>10828</v>
      </c>
      <c r="O1823" t="s">
        <v>70</v>
      </c>
      <c r="P1823" s="3">
        <v>45657</v>
      </c>
      <c r="Q1823" s="4" t="s">
        <v>22408</v>
      </c>
    </row>
    <row r="1824" spans="1:17" x14ac:dyDescent="0.3">
      <c r="A1824" s="2">
        <v>2024</v>
      </c>
      <c r="B1824" s="3">
        <v>45566</v>
      </c>
      <c r="C1824" s="3">
        <v>45657</v>
      </c>
      <c r="D1824" t="s">
        <v>56</v>
      </c>
      <c r="E1824" t="s">
        <v>253</v>
      </c>
      <c r="F1824" t="s">
        <v>3436</v>
      </c>
      <c r="G1824" t="s">
        <v>3436</v>
      </c>
      <c r="H1824" t="s">
        <v>107</v>
      </c>
      <c r="I1824" t="s">
        <v>4537</v>
      </c>
      <c r="J1824" t="s">
        <v>2935</v>
      </c>
      <c r="K1824" t="s">
        <v>207</v>
      </c>
      <c r="L1824" t="s">
        <v>61</v>
      </c>
      <c r="M1824" t="s">
        <v>62</v>
      </c>
      <c r="N1824" t="s">
        <v>10829</v>
      </c>
      <c r="O1824" t="s">
        <v>70</v>
      </c>
      <c r="P1824" s="3">
        <v>45657</v>
      </c>
      <c r="Q1824" s="4" t="s">
        <v>22408</v>
      </c>
    </row>
    <row r="1825" spans="1:17" x14ac:dyDescent="0.3">
      <c r="A1825" s="2">
        <v>2024</v>
      </c>
      <c r="B1825" s="3">
        <v>45566</v>
      </c>
      <c r="C1825" s="3">
        <v>45657</v>
      </c>
      <c r="D1825" t="s">
        <v>56</v>
      </c>
      <c r="E1825" t="s">
        <v>364</v>
      </c>
      <c r="F1825" t="s">
        <v>399</v>
      </c>
      <c r="G1825" t="s">
        <v>399</v>
      </c>
      <c r="H1825" t="s">
        <v>77</v>
      </c>
      <c r="I1825" t="s">
        <v>1135</v>
      </c>
      <c r="J1825" t="s">
        <v>460</v>
      </c>
      <c r="K1825" t="s">
        <v>74</v>
      </c>
      <c r="L1825" t="s">
        <v>60</v>
      </c>
      <c r="M1825" t="s">
        <v>62</v>
      </c>
      <c r="N1825" t="s">
        <v>10830</v>
      </c>
      <c r="O1825" t="s">
        <v>70</v>
      </c>
      <c r="P1825" s="3">
        <v>45657</v>
      </c>
      <c r="Q1825" s="4" t="s">
        <v>22408</v>
      </c>
    </row>
    <row r="1826" spans="1:17" x14ac:dyDescent="0.3">
      <c r="A1826" s="2">
        <v>2024</v>
      </c>
      <c r="B1826" s="3">
        <v>45566</v>
      </c>
      <c r="C1826" s="3">
        <v>45657</v>
      </c>
      <c r="D1826" t="s">
        <v>56</v>
      </c>
      <c r="E1826" t="s">
        <v>253</v>
      </c>
      <c r="F1826" t="s">
        <v>3436</v>
      </c>
      <c r="G1826" t="s">
        <v>3436</v>
      </c>
      <c r="H1826" t="s">
        <v>107</v>
      </c>
      <c r="I1826" t="s">
        <v>1108</v>
      </c>
      <c r="J1826" t="s">
        <v>4538</v>
      </c>
      <c r="K1826" t="s">
        <v>129</v>
      </c>
      <c r="L1826" t="s">
        <v>61</v>
      </c>
      <c r="M1826" t="s">
        <v>62</v>
      </c>
      <c r="N1826" t="s">
        <v>10831</v>
      </c>
      <c r="O1826" t="s">
        <v>70</v>
      </c>
      <c r="P1826" s="3">
        <v>45657</v>
      </c>
      <c r="Q1826" s="4" t="s">
        <v>22408</v>
      </c>
    </row>
    <row r="1827" spans="1:17" x14ac:dyDescent="0.3">
      <c r="A1827" s="2">
        <v>2024</v>
      </c>
      <c r="B1827" s="3">
        <v>45566</v>
      </c>
      <c r="C1827" s="3">
        <v>45657</v>
      </c>
      <c r="D1827" t="s">
        <v>56</v>
      </c>
      <c r="E1827" t="s">
        <v>253</v>
      </c>
      <c r="F1827" t="s">
        <v>3436</v>
      </c>
      <c r="G1827" t="s">
        <v>3436</v>
      </c>
      <c r="H1827" t="s">
        <v>107</v>
      </c>
      <c r="I1827" t="s">
        <v>704</v>
      </c>
      <c r="J1827" t="s">
        <v>129</v>
      </c>
      <c r="K1827" t="s">
        <v>1216</v>
      </c>
      <c r="L1827" t="s">
        <v>60</v>
      </c>
      <c r="M1827" t="s">
        <v>62</v>
      </c>
      <c r="N1827" t="s">
        <v>10832</v>
      </c>
      <c r="O1827" t="s">
        <v>70</v>
      </c>
      <c r="P1827" s="3">
        <v>45657</v>
      </c>
      <c r="Q1827" s="4" t="s">
        <v>22408</v>
      </c>
    </row>
    <row r="1828" spans="1:17" x14ac:dyDescent="0.3">
      <c r="A1828" s="2">
        <v>2024</v>
      </c>
      <c r="B1828" s="3">
        <v>45566</v>
      </c>
      <c r="C1828" s="3">
        <v>45657</v>
      </c>
      <c r="D1828" t="s">
        <v>56</v>
      </c>
      <c r="E1828" t="s">
        <v>253</v>
      </c>
      <c r="F1828" t="s">
        <v>3436</v>
      </c>
      <c r="G1828" t="s">
        <v>3436</v>
      </c>
      <c r="H1828" t="s">
        <v>107</v>
      </c>
      <c r="I1828" t="s">
        <v>2028</v>
      </c>
      <c r="J1828" t="s">
        <v>174</v>
      </c>
      <c r="K1828" t="s">
        <v>129</v>
      </c>
      <c r="L1828" t="s">
        <v>60</v>
      </c>
      <c r="M1828" t="s">
        <v>62</v>
      </c>
      <c r="N1828" t="s">
        <v>10833</v>
      </c>
      <c r="O1828" t="s">
        <v>70</v>
      </c>
      <c r="P1828" s="3">
        <v>45657</v>
      </c>
      <c r="Q1828" s="4" t="s">
        <v>22408</v>
      </c>
    </row>
    <row r="1829" spans="1:17" x14ac:dyDescent="0.3">
      <c r="A1829" s="2">
        <v>2024</v>
      </c>
      <c r="B1829" s="3">
        <v>45566</v>
      </c>
      <c r="C1829" s="3">
        <v>45657</v>
      </c>
      <c r="D1829" t="s">
        <v>56</v>
      </c>
      <c r="E1829" t="s">
        <v>253</v>
      </c>
      <c r="F1829" t="s">
        <v>3436</v>
      </c>
      <c r="G1829" t="s">
        <v>3436</v>
      </c>
      <c r="H1829" t="s">
        <v>107</v>
      </c>
      <c r="I1829" t="s">
        <v>4539</v>
      </c>
      <c r="J1829" t="s">
        <v>4540</v>
      </c>
      <c r="K1829" t="s">
        <v>1897</v>
      </c>
      <c r="L1829" t="s">
        <v>61</v>
      </c>
      <c r="M1829" t="s">
        <v>62</v>
      </c>
      <c r="N1829" t="s">
        <v>10834</v>
      </c>
      <c r="O1829" t="s">
        <v>70</v>
      </c>
      <c r="P1829" s="3">
        <v>45657</v>
      </c>
      <c r="Q1829" s="4" t="s">
        <v>22408</v>
      </c>
    </row>
    <row r="1830" spans="1:17" x14ac:dyDescent="0.3">
      <c r="A1830" s="2">
        <v>2024</v>
      </c>
      <c r="B1830" s="3">
        <v>45566</v>
      </c>
      <c r="C1830" s="3">
        <v>45657</v>
      </c>
      <c r="D1830" t="s">
        <v>56</v>
      </c>
      <c r="E1830" t="s">
        <v>253</v>
      </c>
      <c r="F1830" t="s">
        <v>3436</v>
      </c>
      <c r="G1830" t="s">
        <v>3436</v>
      </c>
      <c r="H1830" t="s">
        <v>107</v>
      </c>
      <c r="I1830" t="s">
        <v>1120</v>
      </c>
      <c r="J1830" t="s">
        <v>80</v>
      </c>
      <c r="K1830" t="s">
        <v>934</v>
      </c>
      <c r="L1830" t="s">
        <v>61</v>
      </c>
      <c r="M1830" t="s">
        <v>62</v>
      </c>
      <c r="N1830" t="s">
        <v>10835</v>
      </c>
      <c r="O1830" t="s">
        <v>70</v>
      </c>
      <c r="P1830" s="3">
        <v>45657</v>
      </c>
      <c r="Q1830" s="4" t="s">
        <v>22408</v>
      </c>
    </row>
    <row r="1831" spans="1:17" x14ac:dyDescent="0.3">
      <c r="A1831" s="2">
        <v>2024</v>
      </c>
      <c r="B1831" s="3">
        <v>45566</v>
      </c>
      <c r="C1831" s="3">
        <v>45657</v>
      </c>
      <c r="D1831" t="s">
        <v>56</v>
      </c>
      <c r="E1831" t="s">
        <v>253</v>
      </c>
      <c r="F1831" t="s">
        <v>3436</v>
      </c>
      <c r="G1831" t="s">
        <v>3436</v>
      </c>
      <c r="H1831" t="s">
        <v>107</v>
      </c>
      <c r="I1831" t="s">
        <v>810</v>
      </c>
      <c r="J1831" t="s">
        <v>183</v>
      </c>
      <c r="K1831" t="s">
        <v>213</v>
      </c>
      <c r="L1831" t="s">
        <v>61</v>
      </c>
      <c r="M1831" t="s">
        <v>62</v>
      </c>
      <c r="N1831" t="s">
        <v>10836</v>
      </c>
      <c r="O1831" t="s">
        <v>70</v>
      </c>
      <c r="P1831" s="3">
        <v>45657</v>
      </c>
      <c r="Q1831" s="4" t="s">
        <v>22408</v>
      </c>
    </row>
    <row r="1832" spans="1:17" x14ac:dyDescent="0.3">
      <c r="A1832" s="2">
        <v>2024</v>
      </c>
      <c r="B1832" s="3">
        <v>45566</v>
      </c>
      <c r="C1832" s="3">
        <v>45657</v>
      </c>
      <c r="D1832" t="s">
        <v>56</v>
      </c>
      <c r="E1832" t="s">
        <v>364</v>
      </c>
      <c r="F1832" t="s">
        <v>399</v>
      </c>
      <c r="G1832" t="s">
        <v>399</v>
      </c>
      <c r="H1832" t="s">
        <v>132</v>
      </c>
      <c r="I1832" t="s">
        <v>311</v>
      </c>
      <c r="J1832" t="s">
        <v>248</v>
      </c>
      <c r="K1832" t="s">
        <v>182</v>
      </c>
      <c r="L1832" t="s">
        <v>60</v>
      </c>
      <c r="M1832" t="s">
        <v>62</v>
      </c>
      <c r="N1832" t="s">
        <v>10837</v>
      </c>
      <c r="O1832" t="s">
        <v>70</v>
      </c>
      <c r="P1832" s="3">
        <v>45657</v>
      </c>
      <c r="Q1832" s="4" t="s">
        <v>22408</v>
      </c>
    </row>
    <row r="1833" spans="1:17" x14ac:dyDescent="0.3">
      <c r="A1833" s="2">
        <v>2024</v>
      </c>
      <c r="B1833" s="3">
        <v>45566</v>
      </c>
      <c r="C1833" s="3">
        <v>45657</v>
      </c>
      <c r="D1833" t="s">
        <v>56</v>
      </c>
      <c r="E1833" t="s">
        <v>364</v>
      </c>
      <c r="F1833" t="s">
        <v>399</v>
      </c>
      <c r="G1833" t="s">
        <v>399</v>
      </c>
      <c r="H1833" t="s">
        <v>132</v>
      </c>
      <c r="I1833" t="s">
        <v>831</v>
      </c>
      <c r="J1833" t="s">
        <v>174</v>
      </c>
      <c r="K1833" t="s">
        <v>504</v>
      </c>
      <c r="L1833" t="s">
        <v>60</v>
      </c>
      <c r="M1833" t="s">
        <v>62</v>
      </c>
      <c r="N1833" t="s">
        <v>10838</v>
      </c>
      <c r="O1833" t="s">
        <v>70</v>
      </c>
      <c r="P1833" s="3">
        <v>45657</v>
      </c>
      <c r="Q1833" s="4" t="s">
        <v>22408</v>
      </c>
    </row>
    <row r="1834" spans="1:17" x14ac:dyDescent="0.3">
      <c r="A1834" s="2">
        <v>2024</v>
      </c>
      <c r="B1834" s="3">
        <v>45566</v>
      </c>
      <c r="C1834" s="3">
        <v>45657</v>
      </c>
      <c r="D1834" t="s">
        <v>56</v>
      </c>
      <c r="E1834" t="s">
        <v>253</v>
      </c>
      <c r="F1834" t="s">
        <v>3436</v>
      </c>
      <c r="G1834" t="s">
        <v>3436</v>
      </c>
      <c r="H1834" t="s">
        <v>419</v>
      </c>
      <c r="I1834" t="s">
        <v>4541</v>
      </c>
      <c r="J1834" t="s">
        <v>1090</v>
      </c>
      <c r="K1834" t="s">
        <v>2496</v>
      </c>
      <c r="L1834" t="s">
        <v>60</v>
      </c>
      <c r="M1834" t="s">
        <v>62</v>
      </c>
      <c r="N1834" t="s">
        <v>10839</v>
      </c>
      <c r="O1834" t="s">
        <v>70</v>
      </c>
      <c r="P1834" s="3">
        <v>45657</v>
      </c>
      <c r="Q1834" s="4" t="s">
        <v>22408</v>
      </c>
    </row>
    <row r="1835" spans="1:17" x14ac:dyDescent="0.3">
      <c r="A1835" s="2">
        <v>2024</v>
      </c>
      <c r="B1835" s="3">
        <v>45566</v>
      </c>
      <c r="C1835" s="3">
        <v>45657</v>
      </c>
      <c r="D1835" t="s">
        <v>56</v>
      </c>
      <c r="E1835" t="s">
        <v>253</v>
      </c>
      <c r="F1835" t="s">
        <v>3436</v>
      </c>
      <c r="G1835" t="s">
        <v>3436</v>
      </c>
      <c r="H1835" t="s">
        <v>419</v>
      </c>
      <c r="I1835" t="s">
        <v>714</v>
      </c>
      <c r="J1835" t="s">
        <v>95</v>
      </c>
      <c r="K1835" t="s">
        <v>501</v>
      </c>
      <c r="L1835" t="s">
        <v>60</v>
      </c>
      <c r="M1835" t="s">
        <v>62</v>
      </c>
      <c r="N1835" t="s">
        <v>10840</v>
      </c>
      <c r="O1835" t="s">
        <v>70</v>
      </c>
      <c r="P1835" s="3">
        <v>45657</v>
      </c>
      <c r="Q1835" s="4" t="s">
        <v>22408</v>
      </c>
    </row>
    <row r="1836" spans="1:17" x14ac:dyDescent="0.3">
      <c r="A1836" s="2">
        <v>2024</v>
      </c>
      <c r="B1836" s="3">
        <v>45566</v>
      </c>
      <c r="C1836" s="3">
        <v>45657</v>
      </c>
      <c r="D1836" t="s">
        <v>56</v>
      </c>
      <c r="E1836" t="s">
        <v>364</v>
      </c>
      <c r="F1836" t="s">
        <v>399</v>
      </c>
      <c r="G1836" t="s">
        <v>399</v>
      </c>
      <c r="H1836" t="s">
        <v>419</v>
      </c>
      <c r="I1836" t="s">
        <v>4542</v>
      </c>
      <c r="J1836" t="s">
        <v>1439</v>
      </c>
      <c r="K1836" t="s">
        <v>116</v>
      </c>
      <c r="L1836" t="s">
        <v>60</v>
      </c>
      <c r="M1836" t="s">
        <v>62</v>
      </c>
      <c r="N1836" t="s">
        <v>10841</v>
      </c>
      <c r="O1836" t="s">
        <v>70</v>
      </c>
      <c r="P1836" s="3">
        <v>45657</v>
      </c>
      <c r="Q1836" s="4" t="s">
        <v>22408</v>
      </c>
    </row>
    <row r="1837" spans="1:17" x14ac:dyDescent="0.3">
      <c r="A1837" s="2">
        <v>2024</v>
      </c>
      <c r="B1837" s="3">
        <v>45566</v>
      </c>
      <c r="C1837" s="3">
        <v>45657</v>
      </c>
      <c r="D1837" t="s">
        <v>56</v>
      </c>
      <c r="E1837" t="s">
        <v>364</v>
      </c>
      <c r="F1837" t="s">
        <v>399</v>
      </c>
      <c r="G1837" t="s">
        <v>399</v>
      </c>
      <c r="H1837" t="s">
        <v>419</v>
      </c>
      <c r="I1837" t="s">
        <v>2834</v>
      </c>
      <c r="J1837" t="s">
        <v>4543</v>
      </c>
      <c r="K1837" t="s">
        <v>96</v>
      </c>
      <c r="L1837" t="s">
        <v>61</v>
      </c>
      <c r="M1837" t="s">
        <v>62</v>
      </c>
      <c r="N1837" t="s">
        <v>10842</v>
      </c>
      <c r="O1837" t="s">
        <v>70</v>
      </c>
      <c r="P1837" s="3">
        <v>45657</v>
      </c>
      <c r="Q1837" s="4" t="s">
        <v>22408</v>
      </c>
    </row>
    <row r="1838" spans="1:17" x14ac:dyDescent="0.3">
      <c r="A1838" s="2">
        <v>2024</v>
      </c>
      <c r="B1838" s="3">
        <v>45566</v>
      </c>
      <c r="C1838" s="3">
        <v>45657</v>
      </c>
      <c r="D1838" t="s">
        <v>56</v>
      </c>
      <c r="E1838" t="s">
        <v>364</v>
      </c>
      <c r="F1838" t="s">
        <v>399</v>
      </c>
      <c r="G1838" t="s">
        <v>399</v>
      </c>
      <c r="H1838" t="s">
        <v>132</v>
      </c>
      <c r="I1838" t="s">
        <v>671</v>
      </c>
      <c r="J1838" t="s">
        <v>1596</v>
      </c>
      <c r="K1838" t="s">
        <v>1368</v>
      </c>
      <c r="L1838" t="s">
        <v>61</v>
      </c>
      <c r="M1838" t="s">
        <v>62</v>
      </c>
      <c r="N1838" t="s">
        <v>10843</v>
      </c>
      <c r="O1838" t="s">
        <v>70</v>
      </c>
      <c r="P1838" s="3">
        <v>45657</v>
      </c>
      <c r="Q1838" s="4" t="s">
        <v>22408</v>
      </c>
    </row>
    <row r="1839" spans="1:17" x14ac:dyDescent="0.3">
      <c r="A1839" s="2">
        <v>2024</v>
      </c>
      <c r="B1839" s="3">
        <v>45566</v>
      </c>
      <c r="C1839" s="3">
        <v>45657</v>
      </c>
      <c r="D1839" t="s">
        <v>56</v>
      </c>
      <c r="E1839" t="s">
        <v>253</v>
      </c>
      <c r="F1839" t="s">
        <v>3436</v>
      </c>
      <c r="G1839" t="s">
        <v>3436</v>
      </c>
      <c r="H1839" t="s">
        <v>107</v>
      </c>
      <c r="I1839" t="s">
        <v>4544</v>
      </c>
      <c r="J1839" t="s">
        <v>929</v>
      </c>
      <c r="K1839" t="s">
        <v>96</v>
      </c>
      <c r="L1839" t="s">
        <v>61</v>
      </c>
      <c r="M1839" t="s">
        <v>62</v>
      </c>
      <c r="N1839" t="s">
        <v>10844</v>
      </c>
      <c r="O1839" t="s">
        <v>70</v>
      </c>
      <c r="P1839" s="3">
        <v>45657</v>
      </c>
      <c r="Q1839" s="4" t="s">
        <v>22408</v>
      </c>
    </row>
    <row r="1840" spans="1:17" x14ac:dyDescent="0.3">
      <c r="A1840" s="2">
        <v>2024</v>
      </c>
      <c r="B1840" s="3">
        <v>45566</v>
      </c>
      <c r="C1840" s="3">
        <v>45657</v>
      </c>
      <c r="D1840" t="s">
        <v>56</v>
      </c>
      <c r="E1840" t="s">
        <v>253</v>
      </c>
      <c r="F1840" t="s">
        <v>3436</v>
      </c>
      <c r="G1840" t="s">
        <v>3436</v>
      </c>
      <c r="H1840" t="s">
        <v>148</v>
      </c>
      <c r="I1840" t="s">
        <v>4545</v>
      </c>
      <c r="J1840" t="s">
        <v>170</v>
      </c>
      <c r="K1840" t="s">
        <v>167</v>
      </c>
      <c r="L1840" t="s">
        <v>61</v>
      </c>
      <c r="M1840" t="s">
        <v>62</v>
      </c>
      <c r="N1840" t="s">
        <v>10845</v>
      </c>
      <c r="O1840" t="s">
        <v>70</v>
      </c>
      <c r="P1840" s="3">
        <v>45657</v>
      </c>
      <c r="Q1840" s="4" t="s">
        <v>22408</v>
      </c>
    </row>
    <row r="1841" spans="1:17" x14ac:dyDescent="0.3">
      <c r="A1841" s="2">
        <v>2024</v>
      </c>
      <c r="B1841" s="3">
        <v>45566</v>
      </c>
      <c r="C1841" s="3">
        <v>45657</v>
      </c>
      <c r="D1841" t="s">
        <v>56</v>
      </c>
      <c r="E1841" t="s">
        <v>253</v>
      </c>
      <c r="F1841" t="s">
        <v>3436</v>
      </c>
      <c r="G1841" t="s">
        <v>3436</v>
      </c>
      <c r="H1841" t="s">
        <v>107</v>
      </c>
      <c r="I1841" t="s">
        <v>593</v>
      </c>
      <c r="J1841" t="s">
        <v>208</v>
      </c>
      <c r="K1841" t="s">
        <v>212</v>
      </c>
      <c r="L1841" t="s">
        <v>60</v>
      </c>
      <c r="M1841" t="s">
        <v>62</v>
      </c>
      <c r="N1841" t="s">
        <v>10846</v>
      </c>
      <c r="O1841" t="s">
        <v>70</v>
      </c>
      <c r="P1841" s="3">
        <v>45657</v>
      </c>
      <c r="Q1841" s="4" t="s">
        <v>22408</v>
      </c>
    </row>
    <row r="1842" spans="1:17" x14ac:dyDescent="0.3">
      <c r="A1842" s="2">
        <v>2024</v>
      </c>
      <c r="B1842" s="3">
        <v>45566</v>
      </c>
      <c r="C1842" s="3">
        <v>45657</v>
      </c>
      <c r="D1842" t="s">
        <v>56</v>
      </c>
      <c r="E1842" t="s">
        <v>1038</v>
      </c>
      <c r="F1842" t="s">
        <v>436</v>
      </c>
      <c r="G1842" t="s">
        <v>436</v>
      </c>
      <c r="H1842" t="s">
        <v>132</v>
      </c>
      <c r="I1842" t="s">
        <v>578</v>
      </c>
      <c r="J1842" t="s">
        <v>1916</v>
      </c>
      <c r="K1842" t="s">
        <v>257</v>
      </c>
      <c r="L1842" t="s">
        <v>60</v>
      </c>
      <c r="M1842" t="s">
        <v>64</v>
      </c>
      <c r="N1842" t="s">
        <v>10847</v>
      </c>
      <c r="O1842" t="s">
        <v>70</v>
      </c>
      <c r="P1842" s="3">
        <v>45657</v>
      </c>
      <c r="Q1842" s="4" t="s">
        <v>22408</v>
      </c>
    </row>
    <row r="1843" spans="1:17" x14ac:dyDescent="0.3">
      <c r="A1843" s="2">
        <v>2024</v>
      </c>
      <c r="B1843" s="3">
        <v>45566</v>
      </c>
      <c r="C1843" s="3">
        <v>45657</v>
      </c>
      <c r="D1843" t="s">
        <v>56</v>
      </c>
      <c r="E1843" t="s">
        <v>364</v>
      </c>
      <c r="F1843" t="s">
        <v>399</v>
      </c>
      <c r="G1843" t="s">
        <v>399</v>
      </c>
      <c r="H1843" t="s">
        <v>73</v>
      </c>
      <c r="I1843" t="s">
        <v>2782</v>
      </c>
      <c r="J1843" t="s">
        <v>129</v>
      </c>
      <c r="K1843" t="s">
        <v>835</v>
      </c>
      <c r="L1843" t="s">
        <v>61</v>
      </c>
      <c r="M1843" t="s">
        <v>62</v>
      </c>
      <c r="N1843" t="s">
        <v>10848</v>
      </c>
      <c r="O1843" t="s">
        <v>70</v>
      </c>
      <c r="P1843" s="3">
        <v>45657</v>
      </c>
      <c r="Q1843" s="4" t="s">
        <v>22408</v>
      </c>
    </row>
    <row r="1844" spans="1:17" x14ac:dyDescent="0.3">
      <c r="A1844" s="2">
        <v>2024</v>
      </c>
      <c r="B1844" s="3">
        <v>45566</v>
      </c>
      <c r="C1844" s="3">
        <v>45657</v>
      </c>
      <c r="D1844" t="s">
        <v>56</v>
      </c>
      <c r="E1844" t="s">
        <v>253</v>
      </c>
      <c r="F1844" t="s">
        <v>3436</v>
      </c>
      <c r="G1844" t="s">
        <v>3436</v>
      </c>
      <c r="H1844" t="s">
        <v>132</v>
      </c>
      <c r="I1844" t="s">
        <v>584</v>
      </c>
      <c r="J1844" t="s">
        <v>1599</v>
      </c>
      <c r="K1844" t="s">
        <v>129</v>
      </c>
      <c r="L1844" t="s">
        <v>60</v>
      </c>
      <c r="M1844" t="s">
        <v>62</v>
      </c>
      <c r="N1844" t="s">
        <v>10849</v>
      </c>
      <c r="O1844" t="s">
        <v>70</v>
      </c>
      <c r="P1844" s="3">
        <v>45657</v>
      </c>
      <c r="Q1844" s="4" t="s">
        <v>22408</v>
      </c>
    </row>
    <row r="1845" spans="1:17" x14ac:dyDescent="0.3">
      <c r="A1845" s="2">
        <v>2024</v>
      </c>
      <c r="B1845" s="3">
        <v>45566</v>
      </c>
      <c r="C1845" s="3">
        <v>45657</v>
      </c>
      <c r="D1845" t="s">
        <v>56</v>
      </c>
      <c r="E1845" t="s">
        <v>364</v>
      </c>
      <c r="F1845" t="s">
        <v>399</v>
      </c>
      <c r="G1845" t="s">
        <v>399</v>
      </c>
      <c r="H1845" t="s">
        <v>148</v>
      </c>
      <c r="I1845" t="s">
        <v>3396</v>
      </c>
      <c r="J1845" t="s">
        <v>3453</v>
      </c>
      <c r="K1845" t="s">
        <v>461</v>
      </c>
      <c r="L1845" t="s">
        <v>60</v>
      </c>
      <c r="M1845" t="s">
        <v>62</v>
      </c>
      <c r="N1845" t="s">
        <v>10850</v>
      </c>
      <c r="O1845" t="s">
        <v>70</v>
      </c>
      <c r="P1845" s="3">
        <v>45657</v>
      </c>
      <c r="Q1845" s="4" t="s">
        <v>22408</v>
      </c>
    </row>
    <row r="1846" spans="1:17" x14ac:dyDescent="0.3">
      <c r="A1846" s="2">
        <v>2024</v>
      </c>
      <c r="B1846" s="3">
        <v>45566</v>
      </c>
      <c r="C1846" s="3">
        <v>45657</v>
      </c>
      <c r="D1846" t="s">
        <v>56</v>
      </c>
      <c r="E1846" t="s">
        <v>253</v>
      </c>
      <c r="F1846" t="s">
        <v>3436</v>
      </c>
      <c r="G1846" t="s">
        <v>3436</v>
      </c>
      <c r="H1846" t="s">
        <v>107</v>
      </c>
      <c r="I1846" t="s">
        <v>1111</v>
      </c>
      <c r="J1846" t="s">
        <v>2169</v>
      </c>
      <c r="K1846" t="s">
        <v>140</v>
      </c>
      <c r="L1846" t="s">
        <v>60</v>
      </c>
      <c r="M1846" t="s">
        <v>62</v>
      </c>
      <c r="N1846" t="s">
        <v>10851</v>
      </c>
      <c r="O1846" t="s">
        <v>70</v>
      </c>
      <c r="P1846" s="3">
        <v>45657</v>
      </c>
      <c r="Q1846" s="4" t="s">
        <v>22408</v>
      </c>
    </row>
    <row r="1847" spans="1:17" x14ac:dyDescent="0.3">
      <c r="A1847" s="2">
        <v>2024</v>
      </c>
      <c r="B1847" s="3">
        <v>45566</v>
      </c>
      <c r="C1847" s="3">
        <v>45657</v>
      </c>
      <c r="D1847" t="s">
        <v>56</v>
      </c>
      <c r="E1847" t="s">
        <v>253</v>
      </c>
      <c r="F1847" t="s">
        <v>3436</v>
      </c>
      <c r="G1847" t="s">
        <v>3436</v>
      </c>
      <c r="H1847" t="s">
        <v>107</v>
      </c>
      <c r="I1847" t="s">
        <v>4546</v>
      </c>
      <c r="J1847" t="s">
        <v>182</v>
      </c>
      <c r="K1847" t="s">
        <v>197</v>
      </c>
      <c r="L1847" t="s">
        <v>60</v>
      </c>
      <c r="M1847" t="s">
        <v>62</v>
      </c>
      <c r="N1847" t="s">
        <v>10852</v>
      </c>
      <c r="O1847" t="s">
        <v>70</v>
      </c>
      <c r="P1847" s="3">
        <v>45657</v>
      </c>
      <c r="Q1847" s="4" t="s">
        <v>22408</v>
      </c>
    </row>
    <row r="1848" spans="1:17" x14ac:dyDescent="0.3">
      <c r="A1848" s="2">
        <v>2024</v>
      </c>
      <c r="B1848" s="3">
        <v>45566</v>
      </c>
      <c r="C1848" s="3">
        <v>45657</v>
      </c>
      <c r="D1848" t="s">
        <v>56</v>
      </c>
      <c r="E1848" t="s">
        <v>364</v>
      </c>
      <c r="F1848" t="s">
        <v>399</v>
      </c>
      <c r="G1848" t="s">
        <v>399</v>
      </c>
      <c r="H1848" t="s">
        <v>132</v>
      </c>
      <c r="I1848" t="s">
        <v>4547</v>
      </c>
      <c r="J1848" t="s">
        <v>140</v>
      </c>
      <c r="K1848" t="s">
        <v>227</v>
      </c>
      <c r="L1848" t="s">
        <v>61</v>
      </c>
      <c r="M1848" t="s">
        <v>62</v>
      </c>
      <c r="N1848" t="s">
        <v>10853</v>
      </c>
      <c r="O1848" t="s">
        <v>70</v>
      </c>
      <c r="P1848" s="3">
        <v>45657</v>
      </c>
      <c r="Q1848" s="4" t="s">
        <v>22408</v>
      </c>
    </row>
    <row r="1849" spans="1:17" x14ac:dyDescent="0.3">
      <c r="A1849" s="2">
        <v>2024</v>
      </c>
      <c r="B1849" s="3">
        <v>45566</v>
      </c>
      <c r="C1849" s="3">
        <v>45657</v>
      </c>
      <c r="D1849" t="s">
        <v>56</v>
      </c>
      <c r="E1849" t="s">
        <v>364</v>
      </c>
      <c r="F1849" t="s">
        <v>399</v>
      </c>
      <c r="G1849" t="s">
        <v>399</v>
      </c>
      <c r="H1849" t="s">
        <v>132</v>
      </c>
      <c r="I1849" t="s">
        <v>4548</v>
      </c>
      <c r="J1849" t="s">
        <v>1149</v>
      </c>
      <c r="K1849" t="s">
        <v>129</v>
      </c>
      <c r="L1849" t="s">
        <v>60</v>
      </c>
      <c r="M1849" t="s">
        <v>62</v>
      </c>
      <c r="N1849" t="s">
        <v>10854</v>
      </c>
      <c r="O1849" t="s">
        <v>70</v>
      </c>
      <c r="P1849" s="3">
        <v>45657</v>
      </c>
      <c r="Q1849" s="4" t="s">
        <v>22408</v>
      </c>
    </row>
    <row r="1850" spans="1:17" x14ac:dyDescent="0.3">
      <c r="A1850" s="2">
        <v>2024</v>
      </c>
      <c r="B1850" s="3">
        <v>45566</v>
      </c>
      <c r="C1850" s="3">
        <v>45657</v>
      </c>
      <c r="D1850" t="s">
        <v>56</v>
      </c>
      <c r="E1850" t="s">
        <v>253</v>
      </c>
      <c r="F1850" t="s">
        <v>3436</v>
      </c>
      <c r="G1850" t="s">
        <v>3436</v>
      </c>
      <c r="H1850" t="s">
        <v>419</v>
      </c>
      <c r="I1850" t="s">
        <v>4549</v>
      </c>
      <c r="J1850" t="s">
        <v>282</v>
      </c>
      <c r="K1850" t="s">
        <v>4550</v>
      </c>
      <c r="L1850" t="s">
        <v>60</v>
      </c>
      <c r="M1850" t="s">
        <v>62</v>
      </c>
      <c r="N1850" t="s">
        <v>10855</v>
      </c>
      <c r="O1850" t="s">
        <v>70</v>
      </c>
      <c r="P1850" s="3">
        <v>45657</v>
      </c>
      <c r="Q1850" s="4" t="s">
        <v>22408</v>
      </c>
    </row>
    <row r="1851" spans="1:17" x14ac:dyDescent="0.3">
      <c r="A1851" s="2">
        <v>2024</v>
      </c>
      <c r="B1851" s="3">
        <v>45566</v>
      </c>
      <c r="C1851" s="3">
        <v>45657</v>
      </c>
      <c r="D1851" t="s">
        <v>56</v>
      </c>
      <c r="E1851" t="s">
        <v>253</v>
      </c>
      <c r="F1851" t="s">
        <v>3436</v>
      </c>
      <c r="G1851" t="s">
        <v>3436</v>
      </c>
      <c r="H1851" t="s">
        <v>107</v>
      </c>
      <c r="I1851" t="s">
        <v>4551</v>
      </c>
      <c r="J1851" t="s">
        <v>1117</v>
      </c>
      <c r="K1851" t="s">
        <v>301</v>
      </c>
      <c r="L1851" t="s">
        <v>60</v>
      </c>
      <c r="M1851" t="s">
        <v>62</v>
      </c>
      <c r="N1851" t="s">
        <v>10856</v>
      </c>
      <c r="O1851" t="s">
        <v>70</v>
      </c>
      <c r="P1851" s="3">
        <v>45657</v>
      </c>
      <c r="Q1851" s="4" t="s">
        <v>22408</v>
      </c>
    </row>
    <row r="1852" spans="1:17" x14ac:dyDescent="0.3">
      <c r="A1852" s="2">
        <v>2024</v>
      </c>
      <c r="B1852" s="3">
        <v>45566</v>
      </c>
      <c r="C1852" s="3">
        <v>45657</v>
      </c>
      <c r="D1852" t="s">
        <v>56</v>
      </c>
      <c r="E1852" t="s">
        <v>253</v>
      </c>
      <c r="F1852" t="s">
        <v>3436</v>
      </c>
      <c r="G1852" t="s">
        <v>3436</v>
      </c>
      <c r="H1852" t="s">
        <v>67</v>
      </c>
      <c r="I1852" t="s">
        <v>4552</v>
      </c>
      <c r="J1852" t="s">
        <v>80</v>
      </c>
      <c r="K1852" t="s">
        <v>154</v>
      </c>
      <c r="L1852" t="s">
        <v>60</v>
      </c>
      <c r="M1852" t="s">
        <v>62</v>
      </c>
      <c r="N1852" t="s">
        <v>10857</v>
      </c>
      <c r="O1852" t="s">
        <v>70</v>
      </c>
      <c r="P1852" s="3">
        <v>45657</v>
      </c>
      <c r="Q1852" s="4" t="s">
        <v>22408</v>
      </c>
    </row>
    <row r="1853" spans="1:17" x14ac:dyDescent="0.3">
      <c r="A1853" s="2">
        <v>2024</v>
      </c>
      <c r="B1853" s="3">
        <v>45566</v>
      </c>
      <c r="C1853" s="3">
        <v>45657</v>
      </c>
      <c r="D1853" t="s">
        <v>56</v>
      </c>
      <c r="E1853" t="s">
        <v>364</v>
      </c>
      <c r="F1853" t="s">
        <v>399</v>
      </c>
      <c r="G1853" t="s">
        <v>399</v>
      </c>
      <c r="H1853" t="s">
        <v>132</v>
      </c>
      <c r="I1853" t="s">
        <v>2109</v>
      </c>
      <c r="J1853" t="s">
        <v>348</v>
      </c>
      <c r="K1853" t="s">
        <v>972</v>
      </c>
      <c r="L1853" t="s">
        <v>61</v>
      </c>
      <c r="M1853" t="s">
        <v>62</v>
      </c>
      <c r="N1853" t="s">
        <v>10858</v>
      </c>
      <c r="O1853" t="s">
        <v>70</v>
      </c>
      <c r="P1853" s="3">
        <v>45657</v>
      </c>
      <c r="Q1853" s="4" t="s">
        <v>22408</v>
      </c>
    </row>
    <row r="1854" spans="1:17" x14ac:dyDescent="0.3">
      <c r="A1854" s="2">
        <v>2024</v>
      </c>
      <c r="B1854" s="3">
        <v>45566</v>
      </c>
      <c r="C1854" s="3">
        <v>45657</v>
      </c>
      <c r="D1854" t="s">
        <v>56</v>
      </c>
      <c r="E1854" t="s">
        <v>101</v>
      </c>
      <c r="F1854" t="s">
        <v>76</v>
      </c>
      <c r="G1854" t="s">
        <v>76</v>
      </c>
      <c r="H1854" t="s">
        <v>163</v>
      </c>
      <c r="I1854" t="s">
        <v>1165</v>
      </c>
      <c r="J1854" t="s">
        <v>1149</v>
      </c>
      <c r="K1854" t="s">
        <v>1491</v>
      </c>
      <c r="L1854" t="s">
        <v>61</v>
      </c>
      <c r="M1854" t="s">
        <v>64</v>
      </c>
      <c r="N1854" t="s">
        <v>10859</v>
      </c>
      <c r="O1854" t="s">
        <v>70</v>
      </c>
      <c r="P1854" s="3">
        <v>45657</v>
      </c>
      <c r="Q1854" s="4" t="s">
        <v>22408</v>
      </c>
    </row>
    <row r="1855" spans="1:17" x14ac:dyDescent="0.3">
      <c r="A1855" s="2">
        <v>2024</v>
      </c>
      <c r="B1855" s="3">
        <v>45566</v>
      </c>
      <c r="C1855" s="3">
        <v>45657</v>
      </c>
      <c r="D1855" t="s">
        <v>56</v>
      </c>
      <c r="E1855" t="s">
        <v>253</v>
      </c>
      <c r="F1855" t="s">
        <v>3436</v>
      </c>
      <c r="G1855" t="s">
        <v>3436</v>
      </c>
      <c r="H1855" t="s">
        <v>107</v>
      </c>
      <c r="I1855" t="s">
        <v>4553</v>
      </c>
      <c r="J1855" t="s">
        <v>338</v>
      </c>
      <c r="K1855" t="s">
        <v>538</v>
      </c>
      <c r="L1855" t="s">
        <v>60</v>
      </c>
      <c r="M1855" t="s">
        <v>62</v>
      </c>
      <c r="N1855" t="s">
        <v>10860</v>
      </c>
      <c r="O1855" t="s">
        <v>70</v>
      </c>
      <c r="P1855" s="3">
        <v>45657</v>
      </c>
      <c r="Q1855" s="4" t="s">
        <v>22408</v>
      </c>
    </row>
    <row r="1856" spans="1:17" x14ac:dyDescent="0.3">
      <c r="A1856" s="2">
        <v>2024</v>
      </c>
      <c r="B1856" s="3">
        <v>45566</v>
      </c>
      <c r="C1856" s="3">
        <v>45657</v>
      </c>
      <c r="D1856" t="s">
        <v>56</v>
      </c>
      <c r="E1856" t="s">
        <v>364</v>
      </c>
      <c r="F1856" t="s">
        <v>399</v>
      </c>
      <c r="G1856" t="s">
        <v>399</v>
      </c>
      <c r="H1856" t="s">
        <v>77</v>
      </c>
      <c r="I1856" t="s">
        <v>620</v>
      </c>
      <c r="J1856" t="s">
        <v>140</v>
      </c>
      <c r="K1856" t="s">
        <v>979</v>
      </c>
      <c r="L1856" t="s">
        <v>60</v>
      </c>
      <c r="M1856" t="s">
        <v>62</v>
      </c>
      <c r="N1856" t="s">
        <v>10861</v>
      </c>
      <c r="O1856" t="s">
        <v>70</v>
      </c>
      <c r="P1856" s="3">
        <v>45657</v>
      </c>
      <c r="Q1856" s="4" t="s">
        <v>22408</v>
      </c>
    </row>
    <row r="1857" spans="1:17" x14ac:dyDescent="0.3">
      <c r="A1857" s="2">
        <v>2024</v>
      </c>
      <c r="B1857" s="3">
        <v>45566</v>
      </c>
      <c r="C1857" s="3">
        <v>45657</v>
      </c>
      <c r="D1857" t="s">
        <v>56</v>
      </c>
      <c r="E1857" t="s">
        <v>253</v>
      </c>
      <c r="F1857" t="s">
        <v>3436</v>
      </c>
      <c r="G1857" t="s">
        <v>3436</v>
      </c>
      <c r="H1857" t="s">
        <v>148</v>
      </c>
      <c r="I1857" t="s">
        <v>4554</v>
      </c>
      <c r="J1857" t="s">
        <v>123</v>
      </c>
      <c r="K1857" t="s">
        <v>137</v>
      </c>
      <c r="L1857" t="s">
        <v>60</v>
      </c>
      <c r="M1857" t="s">
        <v>62</v>
      </c>
      <c r="N1857" t="s">
        <v>10862</v>
      </c>
      <c r="O1857" t="s">
        <v>70</v>
      </c>
      <c r="P1857" s="3">
        <v>45657</v>
      </c>
      <c r="Q1857" s="4" t="s">
        <v>22408</v>
      </c>
    </row>
    <row r="1858" spans="1:17" x14ac:dyDescent="0.3">
      <c r="A1858" s="2">
        <v>2024</v>
      </c>
      <c r="B1858" s="3">
        <v>45566</v>
      </c>
      <c r="C1858" s="3">
        <v>45657</v>
      </c>
      <c r="D1858" t="s">
        <v>56</v>
      </c>
      <c r="E1858" t="s">
        <v>253</v>
      </c>
      <c r="F1858" t="s">
        <v>3436</v>
      </c>
      <c r="G1858" t="s">
        <v>3436</v>
      </c>
      <c r="H1858" t="s">
        <v>107</v>
      </c>
      <c r="I1858" t="s">
        <v>4555</v>
      </c>
      <c r="J1858" t="s">
        <v>197</v>
      </c>
      <c r="K1858" t="s">
        <v>170</v>
      </c>
      <c r="L1858" t="s">
        <v>61</v>
      </c>
      <c r="M1858" t="s">
        <v>62</v>
      </c>
      <c r="N1858" t="s">
        <v>10863</v>
      </c>
      <c r="O1858" t="s">
        <v>70</v>
      </c>
      <c r="P1858" s="3">
        <v>45657</v>
      </c>
      <c r="Q1858" s="4" t="s">
        <v>22408</v>
      </c>
    </row>
    <row r="1859" spans="1:17" x14ac:dyDescent="0.3">
      <c r="A1859" s="2">
        <v>2024</v>
      </c>
      <c r="B1859" s="3">
        <v>45566</v>
      </c>
      <c r="C1859" s="3">
        <v>45657</v>
      </c>
      <c r="D1859" t="s">
        <v>56</v>
      </c>
      <c r="E1859" t="s">
        <v>253</v>
      </c>
      <c r="F1859" t="s">
        <v>3436</v>
      </c>
      <c r="G1859" t="s">
        <v>3436</v>
      </c>
      <c r="H1859" t="s">
        <v>107</v>
      </c>
      <c r="I1859" t="s">
        <v>4556</v>
      </c>
      <c r="J1859" t="s">
        <v>96</v>
      </c>
      <c r="K1859" t="s">
        <v>1707</v>
      </c>
      <c r="L1859" t="s">
        <v>60</v>
      </c>
      <c r="M1859" t="s">
        <v>62</v>
      </c>
      <c r="N1859" t="s">
        <v>10864</v>
      </c>
      <c r="O1859" t="s">
        <v>70</v>
      </c>
      <c r="P1859" s="3">
        <v>45657</v>
      </c>
      <c r="Q1859" s="4" t="s">
        <v>22408</v>
      </c>
    </row>
    <row r="1860" spans="1:17" x14ac:dyDescent="0.3">
      <c r="A1860" s="2">
        <v>2024</v>
      </c>
      <c r="B1860" s="3">
        <v>45566</v>
      </c>
      <c r="C1860" s="3">
        <v>45657</v>
      </c>
      <c r="D1860" t="s">
        <v>56</v>
      </c>
      <c r="E1860" t="s">
        <v>253</v>
      </c>
      <c r="F1860" t="s">
        <v>3436</v>
      </c>
      <c r="G1860" t="s">
        <v>3436</v>
      </c>
      <c r="H1860" t="s">
        <v>419</v>
      </c>
      <c r="I1860" t="s">
        <v>4557</v>
      </c>
      <c r="J1860" t="s">
        <v>4014</v>
      </c>
      <c r="K1860" t="s">
        <v>248</v>
      </c>
      <c r="L1860" t="s">
        <v>60</v>
      </c>
      <c r="M1860" t="s">
        <v>62</v>
      </c>
      <c r="N1860" t="s">
        <v>10865</v>
      </c>
      <c r="O1860" t="s">
        <v>70</v>
      </c>
      <c r="P1860" s="3">
        <v>45657</v>
      </c>
      <c r="Q1860" s="4" t="s">
        <v>22408</v>
      </c>
    </row>
    <row r="1861" spans="1:17" x14ac:dyDescent="0.3">
      <c r="A1861" s="2">
        <v>2024</v>
      </c>
      <c r="B1861" s="3">
        <v>45566</v>
      </c>
      <c r="C1861" s="3">
        <v>45657</v>
      </c>
      <c r="D1861" t="s">
        <v>56</v>
      </c>
      <c r="E1861" t="s">
        <v>101</v>
      </c>
      <c r="F1861" t="s">
        <v>411</v>
      </c>
      <c r="G1861" t="s">
        <v>411</v>
      </c>
      <c r="H1861" t="s">
        <v>132</v>
      </c>
      <c r="I1861" t="s">
        <v>1800</v>
      </c>
      <c r="J1861" t="s">
        <v>2445</v>
      </c>
      <c r="K1861" t="s">
        <v>188</v>
      </c>
      <c r="L1861" t="s">
        <v>61</v>
      </c>
      <c r="M1861" t="s">
        <v>62</v>
      </c>
      <c r="N1861" t="s">
        <v>10866</v>
      </c>
      <c r="O1861" t="s">
        <v>70</v>
      </c>
      <c r="P1861" s="3">
        <v>45657</v>
      </c>
      <c r="Q1861" s="4" t="s">
        <v>22408</v>
      </c>
    </row>
    <row r="1862" spans="1:17" x14ac:dyDescent="0.3">
      <c r="A1862" s="2">
        <v>2024</v>
      </c>
      <c r="B1862" s="3">
        <v>45566</v>
      </c>
      <c r="C1862" s="3">
        <v>45657</v>
      </c>
      <c r="D1862" t="s">
        <v>56</v>
      </c>
      <c r="E1862" t="s">
        <v>364</v>
      </c>
      <c r="F1862" t="s">
        <v>399</v>
      </c>
      <c r="G1862" t="s">
        <v>399</v>
      </c>
      <c r="H1862" t="s">
        <v>419</v>
      </c>
      <c r="I1862" t="s">
        <v>4558</v>
      </c>
      <c r="J1862" t="s">
        <v>277</v>
      </c>
      <c r="K1862" t="s">
        <v>134</v>
      </c>
      <c r="L1862" t="s">
        <v>61</v>
      </c>
      <c r="M1862" t="s">
        <v>62</v>
      </c>
      <c r="N1862" t="s">
        <v>10867</v>
      </c>
      <c r="O1862" t="s">
        <v>70</v>
      </c>
      <c r="P1862" s="3">
        <v>45657</v>
      </c>
      <c r="Q1862" s="4" t="s">
        <v>22408</v>
      </c>
    </row>
    <row r="1863" spans="1:17" x14ac:dyDescent="0.3">
      <c r="A1863" s="2">
        <v>2024</v>
      </c>
      <c r="B1863" s="3">
        <v>45566</v>
      </c>
      <c r="C1863" s="3">
        <v>45657</v>
      </c>
      <c r="D1863" t="s">
        <v>56</v>
      </c>
      <c r="E1863" t="s">
        <v>253</v>
      </c>
      <c r="F1863" t="s">
        <v>3436</v>
      </c>
      <c r="G1863" t="s">
        <v>3436</v>
      </c>
      <c r="H1863" t="s">
        <v>107</v>
      </c>
      <c r="I1863" t="s">
        <v>551</v>
      </c>
      <c r="J1863" t="s">
        <v>109</v>
      </c>
      <c r="K1863" t="s">
        <v>648</v>
      </c>
      <c r="L1863" t="s">
        <v>60</v>
      </c>
      <c r="M1863" t="s">
        <v>62</v>
      </c>
      <c r="N1863" t="s">
        <v>10868</v>
      </c>
      <c r="O1863" t="s">
        <v>70</v>
      </c>
      <c r="P1863" s="3">
        <v>45657</v>
      </c>
      <c r="Q1863" s="4" t="s">
        <v>22408</v>
      </c>
    </row>
    <row r="1864" spans="1:17" x14ac:dyDescent="0.3">
      <c r="A1864" s="2">
        <v>2024</v>
      </c>
      <c r="B1864" s="3">
        <v>45566</v>
      </c>
      <c r="C1864" s="3">
        <v>45657</v>
      </c>
      <c r="D1864" t="s">
        <v>56</v>
      </c>
      <c r="E1864" t="s">
        <v>253</v>
      </c>
      <c r="F1864" t="s">
        <v>3436</v>
      </c>
      <c r="G1864" t="s">
        <v>3436</v>
      </c>
      <c r="H1864" t="s">
        <v>132</v>
      </c>
      <c r="I1864" t="s">
        <v>4559</v>
      </c>
      <c r="J1864" t="s">
        <v>369</v>
      </c>
      <c r="K1864" t="s">
        <v>248</v>
      </c>
      <c r="L1864" t="s">
        <v>61</v>
      </c>
      <c r="M1864" t="s">
        <v>62</v>
      </c>
      <c r="N1864" t="s">
        <v>10869</v>
      </c>
      <c r="O1864" t="s">
        <v>70</v>
      </c>
      <c r="P1864" s="3">
        <v>45657</v>
      </c>
      <c r="Q1864" s="4" t="s">
        <v>22408</v>
      </c>
    </row>
    <row r="1865" spans="1:17" x14ac:dyDescent="0.3">
      <c r="A1865" s="2">
        <v>2024</v>
      </c>
      <c r="B1865" s="3">
        <v>45566</v>
      </c>
      <c r="C1865" s="3">
        <v>45657</v>
      </c>
      <c r="D1865" t="s">
        <v>56</v>
      </c>
      <c r="E1865" t="s">
        <v>364</v>
      </c>
      <c r="F1865" t="s">
        <v>399</v>
      </c>
      <c r="G1865" t="s">
        <v>399</v>
      </c>
      <c r="H1865" t="s">
        <v>419</v>
      </c>
      <c r="I1865" t="s">
        <v>475</v>
      </c>
      <c r="J1865" t="s">
        <v>96</v>
      </c>
      <c r="K1865" t="s">
        <v>207</v>
      </c>
      <c r="L1865" t="s">
        <v>60</v>
      </c>
      <c r="M1865" t="s">
        <v>62</v>
      </c>
      <c r="N1865" t="s">
        <v>10870</v>
      </c>
      <c r="O1865" t="s">
        <v>70</v>
      </c>
      <c r="P1865" s="3">
        <v>45657</v>
      </c>
      <c r="Q1865" s="4" t="s">
        <v>22408</v>
      </c>
    </row>
    <row r="1866" spans="1:17" x14ac:dyDescent="0.3">
      <c r="A1866" s="2">
        <v>2024</v>
      </c>
      <c r="B1866" s="3">
        <v>45566</v>
      </c>
      <c r="C1866" s="3">
        <v>45657</v>
      </c>
      <c r="D1866" t="s">
        <v>56</v>
      </c>
      <c r="E1866" t="s">
        <v>91</v>
      </c>
      <c r="F1866" t="s">
        <v>72</v>
      </c>
      <c r="G1866" t="s">
        <v>72</v>
      </c>
      <c r="H1866" t="s">
        <v>163</v>
      </c>
      <c r="I1866" t="s">
        <v>1559</v>
      </c>
      <c r="J1866" t="s">
        <v>935</v>
      </c>
      <c r="K1866" t="s">
        <v>4560</v>
      </c>
      <c r="L1866" t="s">
        <v>61</v>
      </c>
      <c r="M1866" t="s">
        <v>62</v>
      </c>
      <c r="N1866" t="s">
        <v>10871</v>
      </c>
      <c r="O1866" t="s">
        <v>70</v>
      </c>
      <c r="P1866" s="3">
        <v>45657</v>
      </c>
      <c r="Q1866" s="4" t="s">
        <v>22408</v>
      </c>
    </row>
    <row r="1867" spans="1:17" x14ac:dyDescent="0.3">
      <c r="A1867" s="2">
        <v>2024</v>
      </c>
      <c r="B1867" s="3">
        <v>45566</v>
      </c>
      <c r="C1867" s="3">
        <v>45657</v>
      </c>
      <c r="D1867" t="s">
        <v>56</v>
      </c>
      <c r="E1867" t="s">
        <v>364</v>
      </c>
      <c r="F1867" t="s">
        <v>399</v>
      </c>
      <c r="G1867" t="s">
        <v>399</v>
      </c>
      <c r="H1867" t="s">
        <v>107</v>
      </c>
      <c r="I1867" t="s">
        <v>249</v>
      </c>
      <c r="J1867" t="s">
        <v>123</v>
      </c>
      <c r="K1867" t="s">
        <v>123</v>
      </c>
      <c r="L1867" t="s">
        <v>61</v>
      </c>
      <c r="M1867" t="s">
        <v>62</v>
      </c>
      <c r="N1867" t="s">
        <v>10872</v>
      </c>
      <c r="O1867" t="s">
        <v>70</v>
      </c>
      <c r="P1867" s="3">
        <v>45657</v>
      </c>
      <c r="Q1867" s="4" t="s">
        <v>22408</v>
      </c>
    </row>
    <row r="1868" spans="1:17" x14ac:dyDescent="0.3">
      <c r="A1868" s="2">
        <v>2024</v>
      </c>
      <c r="B1868" s="3">
        <v>45566</v>
      </c>
      <c r="C1868" s="3">
        <v>45657</v>
      </c>
      <c r="D1868" t="s">
        <v>56</v>
      </c>
      <c r="E1868" t="s">
        <v>364</v>
      </c>
      <c r="F1868" t="s">
        <v>399</v>
      </c>
      <c r="G1868" t="s">
        <v>399</v>
      </c>
      <c r="H1868" t="s">
        <v>132</v>
      </c>
      <c r="I1868" t="s">
        <v>1279</v>
      </c>
      <c r="J1868" t="s">
        <v>1061</v>
      </c>
      <c r="K1868" t="s">
        <v>476</v>
      </c>
      <c r="L1868" t="s">
        <v>61</v>
      </c>
      <c r="M1868" t="s">
        <v>62</v>
      </c>
      <c r="N1868" t="s">
        <v>10873</v>
      </c>
      <c r="O1868" t="s">
        <v>70</v>
      </c>
      <c r="P1868" s="3">
        <v>45657</v>
      </c>
      <c r="Q1868" s="4" t="s">
        <v>22408</v>
      </c>
    </row>
    <row r="1869" spans="1:17" x14ac:dyDescent="0.3">
      <c r="A1869" s="2">
        <v>2024</v>
      </c>
      <c r="B1869" s="3">
        <v>45566</v>
      </c>
      <c r="C1869" s="3">
        <v>45657</v>
      </c>
      <c r="D1869" t="s">
        <v>56</v>
      </c>
      <c r="E1869" t="s">
        <v>253</v>
      </c>
      <c r="F1869" t="s">
        <v>3436</v>
      </c>
      <c r="G1869" t="s">
        <v>3436</v>
      </c>
      <c r="H1869" t="s">
        <v>419</v>
      </c>
      <c r="I1869" t="s">
        <v>299</v>
      </c>
      <c r="J1869" t="s">
        <v>368</v>
      </c>
      <c r="K1869" t="s">
        <v>341</v>
      </c>
      <c r="L1869" t="s">
        <v>61</v>
      </c>
      <c r="M1869" t="s">
        <v>62</v>
      </c>
      <c r="N1869" t="s">
        <v>10874</v>
      </c>
      <c r="O1869" t="s">
        <v>70</v>
      </c>
      <c r="P1869" s="3">
        <v>45657</v>
      </c>
      <c r="Q1869" s="4" t="s">
        <v>22408</v>
      </c>
    </row>
    <row r="1870" spans="1:17" x14ac:dyDescent="0.3">
      <c r="A1870" s="2">
        <v>2024</v>
      </c>
      <c r="B1870" s="3">
        <v>45566</v>
      </c>
      <c r="C1870" s="3">
        <v>45657</v>
      </c>
      <c r="D1870" t="s">
        <v>56</v>
      </c>
      <c r="E1870" t="s">
        <v>364</v>
      </c>
      <c r="F1870" t="s">
        <v>399</v>
      </c>
      <c r="G1870" t="s">
        <v>399</v>
      </c>
      <c r="H1870" t="s">
        <v>132</v>
      </c>
      <c r="I1870" t="s">
        <v>327</v>
      </c>
      <c r="J1870" t="s">
        <v>187</v>
      </c>
      <c r="K1870" t="s">
        <v>1061</v>
      </c>
      <c r="L1870" t="s">
        <v>60</v>
      </c>
      <c r="M1870" t="s">
        <v>62</v>
      </c>
      <c r="N1870" t="s">
        <v>10875</v>
      </c>
      <c r="O1870" t="s">
        <v>70</v>
      </c>
      <c r="P1870" s="3">
        <v>45657</v>
      </c>
      <c r="Q1870" s="4" t="s">
        <v>22408</v>
      </c>
    </row>
    <row r="1871" spans="1:17" x14ac:dyDescent="0.3">
      <c r="A1871" s="2">
        <v>2024</v>
      </c>
      <c r="B1871" s="3">
        <v>45566</v>
      </c>
      <c r="C1871" s="3">
        <v>45657</v>
      </c>
      <c r="D1871" t="s">
        <v>56</v>
      </c>
      <c r="E1871" t="s">
        <v>364</v>
      </c>
      <c r="F1871" t="s">
        <v>399</v>
      </c>
      <c r="G1871" t="s">
        <v>399</v>
      </c>
      <c r="H1871" t="s">
        <v>132</v>
      </c>
      <c r="I1871" t="s">
        <v>400</v>
      </c>
      <c r="J1871" t="s">
        <v>197</v>
      </c>
      <c r="K1871" t="s">
        <v>255</v>
      </c>
      <c r="L1871" t="s">
        <v>60</v>
      </c>
      <c r="M1871" t="s">
        <v>62</v>
      </c>
      <c r="N1871" t="s">
        <v>10876</v>
      </c>
      <c r="O1871" t="s">
        <v>70</v>
      </c>
      <c r="P1871" s="3">
        <v>45657</v>
      </c>
      <c r="Q1871" s="4" t="s">
        <v>22408</v>
      </c>
    </row>
    <row r="1872" spans="1:17" x14ac:dyDescent="0.3">
      <c r="A1872" s="2">
        <v>2024</v>
      </c>
      <c r="B1872" s="3">
        <v>45566</v>
      </c>
      <c r="C1872" s="3">
        <v>45657</v>
      </c>
      <c r="D1872" t="s">
        <v>56</v>
      </c>
      <c r="E1872" t="s">
        <v>253</v>
      </c>
      <c r="F1872" t="s">
        <v>3436</v>
      </c>
      <c r="G1872" t="s">
        <v>3436</v>
      </c>
      <c r="H1872" t="s">
        <v>107</v>
      </c>
      <c r="I1872" t="s">
        <v>1833</v>
      </c>
      <c r="J1872" t="s">
        <v>1337</v>
      </c>
      <c r="K1872" t="s">
        <v>208</v>
      </c>
      <c r="L1872" t="s">
        <v>61</v>
      </c>
      <c r="M1872" t="s">
        <v>62</v>
      </c>
      <c r="N1872" t="s">
        <v>10877</v>
      </c>
      <c r="O1872" t="s">
        <v>70</v>
      </c>
      <c r="P1872" s="3">
        <v>45657</v>
      </c>
      <c r="Q1872" s="4" t="s">
        <v>22408</v>
      </c>
    </row>
    <row r="1873" spans="1:17" x14ac:dyDescent="0.3">
      <c r="A1873" s="2">
        <v>2024</v>
      </c>
      <c r="B1873" s="3">
        <v>45566</v>
      </c>
      <c r="C1873" s="3">
        <v>45657</v>
      </c>
      <c r="D1873" t="s">
        <v>56</v>
      </c>
      <c r="E1873" t="s">
        <v>364</v>
      </c>
      <c r="F1873" t="s">
        <v>399</v>
      </c>
      <c r="G1873" t="s">
        <v>399</v>
      </c>
      <c r="H1873" t="s">
        <v>132</v>
      </c>
      <c r="I1873" t="s">
        <v>2159</v>
      </c>
      <c r="J1873" t="s">
        <v>96</v>
      </c>
      <c r="K1873" t="s">
        <v>123</v>
      </c>
      <c r="L1873" t="s">
        <v>60</v>
      </c>
      <c r="M1873" t="s">
        <v>62</v>
      </c>
      <c r="N1873" t="s">
        <v>10878</v>
      </c>
      <c r="O1873" t="s">
        <v>70</v>
      </c>
      <c r="P1873" s="3">
        <v>45657</v>
      </c>
      <c r="Q1873" s="4" t="s">
        <v>22408</v>
      </c>
    </row>
    <row r="1874" spans="1:17" x14ac:dyDescent="0.3">
      <c r="A1874" s="2">
        <v>2024</v>
      </c>
      <c r="B1874" s="3">
        <v>45566</v>
      </c>
      <c r="C1874" s="3">
        <v>45657</v>
      </c>
      <c r="D1874" t="s">
        <v>56</v>
      </c>
      <c r="E1874" t="s">
        <v>364</v>
      </c>
      <c r="F1874" t="s">
        <v>399</v>
      </c>
      <c r="G1874" t="s">
        <v>399</v>
      </c>
      <c r="H1874" t="s">
        <v>132</v>
      </c>
      <c r="I1874" t="s">
        <v>1289</v>
      </c>
      <c r="J1874" t="s">
        <v>882</v>
      </c>
      <c r="K1874" t="s">
        <v>129</v>
      </c>
      <c r="L1874" t="s">
        <v>60</v>
      </c>
      <c r="M1874" t="s">
        <v>62</v>
      </c>
      <c r="N1874" t="s">
        <v>10879</v>
      </c>
      <c r="O1874" t="s">
        <v>70</v>
      </c>
      <c r="P1874" s="3">
        <v>45657</v>
      </c>
      <c r="Q1874" s="4" t="s">
        <v>22408</v>
      </c>
    </row>
    <row r="1875" spans="1:17" x14ac:dyDescent="0.3">
      <c r="A1875" s="2">
        <v>2024</v>
      </c>
      <c r="B1875" s="3">
        <v>45566</v>
      </c>
      <c r="C1875" s="3">
        <v>45657</v>
      </c>
      <c r="D1875" t="s">
        <v>56</v>
      </c>
      <c r="E1875" t="s">
        <v>253</v>
      </c>
      <c r="F1875" t="s">
        <v>3436</v>
      </c>
      <c r="G1875" t="s">
        <v>3436</v>
      </c>
      <c r="H1875" t="s">
        <v>67</v>
      </c>
      <c r="I1875" t="s">
        <v>2763</v>
      </c>
      <c r="J1875" t="s">
        <v>227</v>
      </c>
      <c r="K1875" t="s">
        <v>217</v>
      </c>
      <c r="L1875" t="s">
        <v>60</v>
      </c>
      <c r="M1875" t="s">
        <v>62</v>
      </c>
      <c r="N1875" t="s">
        <v>10880</v>
      </c>
      <c r="O1875" t="s">
        <v>70</v>
      </c>
      <c r="P1875" s="3">
        <v>45657</v>
      </c>
      <c r="Q1875" s="4" t="s">
        <v>22408</v>
      </c>
    </row>
    <row r="1876" spans="1:17" x14ac:dyDescent="0.3">
      <c r="A1876" s="2">
        <v>2024</v>
      </c>
      <c r="B1876" s="3">
        <v>45566</v>
      </c>
      <c r="C1876" s="3">
        <v>45657</v>
      </c>
      <c r="D1876" t="s">
        <v>56</v>
      </c>
      <c r="E1876" t="s">
        <v>364</v>
      </c>
      <c r="F1876" t="s">
        <v>93</v>
      </c>
      <c r="G1876" t="s">
        <v>93</v>
      </c>
      <c r="H1876" t="s">
        <v>107</v>
      </c>
      <c r="I1876" t="s">
        <v>1289</v>
      </c>
      <c r="J1876" t="s">
        <v>129</v>
      </c>
      <c r="K1876" t="s">
        <v>482</v>
      </c>
      <c r="L1876" t="s">
        <v>60</v>
      </c>
      <c r="M1876" t="s">
        <v>64</v>
      </c>
      <c r="N1876" t="s">
        <v>10881</v>
      </c>
      <c r="O1876" t="s">
        <v>70</v>
      </c>
      <c r="P1876" s="3">
        <v>45657</v>
      </c>
      <c r="Q1876" s="4" t="s">
        <v>22408</v>
      </c>
    </row>
    <row r="1877" spans="1:17" x14ac:dyDescent="0.3">
      <c r="A1877" s="2">
        <v>2024</v>
      </c>
      <c r="B1877" s="3">
        <v>45566</v>
      </c>
      <c r="C1877" s="3">
        <v>45657</v>
      </c>
      <c r="D1877" t="s">
        <v>56</v>
      </c>
      <c r="E1877" t="s">
        <v>364</v>
      </c>
      <c r="F1877" t="s">
        <v>399</v>
      </c>
      <c r="G1877" t="s">
        <v>399</v>
      </c>
      <c r="H1877" t="s">
        <v>419</v>
      </c>
      <c r="I1877" t="s">
        <v>4276</v>
      </c>
      <c r="J1877" t="s">
        <v>709</v>
      </c>
      <c r="K1877" t="s">
        <v>4014</v>
      </c>
      <c r="L1877" t="s">
        <v>60</v>
      </c>
      <c r="M1877" t="s">
        <v>62</v>
      </c>
      <c r="N1877" t="s">
        <v>10882</v>
      </c>
      <c r="O1877" t="s">
        <v>70</v>
      </c>
      <c r="P1877" s="3">
        <v>45657</v>
      </c>
      <c r="Q1877" s="4" t="s">
        <v>22408</v>
      </c>
    </row>
    <row r="1878" spans="1:17" x14ac:dyDescent="0.3">
      <c r="A1878" s="2">
        <v>2024</v>
      </c>
      <c r="B1878" s="3">
        <v>45566</v>
      </c>
      <c r="C1878" s="3">
        <v>45657</v>
      </c>
      <c r="D1878" t="s">
        <v>56</v>
      </c>
      <c r="E1878" t="s">
        <v>364</v>
      </c>
      <c r="F1878" t="s">
        <v>399</v>
      </c>
      <c r="G1878" t="s">
        <v>399</v>
      </c>
      <c r="H1878" t="s">
        <v>77</v>
      </c>
      <c r="I1878" t="s">
        <v>795</v>
      </c>
      <c r="J1878" t="s">
        <v>305</v>
      </c>
      <c r="K1878" t="s">
        <v>96</v>
      </c>
      <c r="L1878" t="s">
        <v>61</v>
      </c>
      <c r="M1878" t="s">
        <v>62</v>
      </c>
      <c r="N1878" t="s">
        <v>10883</v>
      </c>
      <c r="O1878" t="s">
        <v>70</v>
      </c>
      <c r="P1878" s="3">
        <v>45657</v>
      </c>
      <c r="Q1878" s="4" t="s">
        <v>22408</v>
      </c>
    </row>
    <row r="1879" spans="1:17" x14ac:dyDescent="0.3">
      <c r="A1879" s="2">
        <v>2024</v>
      </c>
      <c r="B1879" s="3">
        <v>45566</v>
      </c>
      <c r="C1879" s="3">
        <v>45657</v>
      </c>
      <c r="D1879" t="s">
        <v>56</v>
      </c>
      <c r="E1879" t="s">
        <v>364</v>
      </c>
      <c r="F1879" t="s">
        <v>399</v>
      </c>
      <c r="G1879" t="s">
        <v>399</v>
      </c>
      <c r="H1879" t="s">
        <v>107</v>
      </c>
      <c r="I1879" t="s">
        <v>4561</v>
      </c>
      <c r="J1879" t="s">
        <v>4562</v>
      </c>
      <c r="K1879" t="s">
        <v>598</v>
      </c>
      <c r="L1879" t="s">
        <v>61</v>
      </c>
      <c r="M1879" t="s">
        <v>62</v>
      </c>
      <c r="N1879" t="s">
        <v>10884</v>
      </c>
      <c r="O1879" t="s">
        <v>70</v>
      </c>
      <c r="P1879" s="3">
        <v>45657</v>
      </c>
      <c r="Q1879" s="4" t="s">
        <v>22408</v>
      </c>
    </row>
    <row r="1880" spans="1:17" x14ac:dyDescent="0.3">
      <c r="A1880" s="2">
        <v>2024</v>
      </c>
      <c r="B1880" s="3">
        <v>45566</v>
      </c>
      <c r="C1880" s="3">
        <v>45657</v>
      </c>
      <c r="D1880" t="s">
        <v>56</v>
      </c>
      <c r="E1880" t="s">
        <v>91</v>
      </c>
      <c r="F1880" t="s">
        <v>72</v>
      </c>
      <c r="G1880" t="s">
        <v>72</v>
      </c>
      <c r="H1880" t="s">
        <v>132</v>
      </c>
      <c r="I1880" t="s">
        <v>527</v>
      </c>
      <c r="J1880" t="s">
        <v>239</v>
      </c>
      <c r="K1880" t="s">
        <v>89</v>
      </c>
      <c r="L1880" t="s">
        <v>60</v>
      </c>
      <c r="M1880" t="s">
        <v>62</v>
      </c>
      <c r="N1880" t="s">
        <v>10885</v>
      </c>
      <c r="O1880" t="s">
        <v>70</v>
      </c>
      <c r="P1880" s="3">
        <v>45657</v>
      </c>
      <c r="Q1880" s="4" t="s">
        <v>22408</v>
      </c>
    </row>
    <row r="1881" spans="1:17" x14ac:dyDescent="0.3">
      <c r="A1881" s="2">
        <v>2024</v>
      </c>
      <c r="B1881" s="3">
        <v>45566</v>
      </c>
      <c r="C1881" s="3">
        <v>45657</v>
      </c>
      <c r="D1881" t="s">
        <v>56</v>
      </c>
      <c r="E1881" t="s">
        <v>364</v>
      </c>
      <c r="F1881" t="s">
        <v>399</v>
      </c>
      <c r="G1881" t="s">
        <v>399</v>
      </c>
      <c r="H1881" t="s">
        <v>107</v>
      </c>
      <c r="I1881" t="s">
        <v>4490</v>
      </c>
      <c r="J1881" t="s">
        <v>143</v>
      </c>
      <c r="K1881" t="s">
        <v>140</v>
      </c>
      <c r="L1881" t="s">
        <v>60</v>
      </c>
      <c r="M1881" t="s">
        <v>62</v>
      </c>
      <c r="N1881" t="s">
        <v>10886</v>
      </c>
      <c r="O1881" t="s">
        <v>70</v>
      </c>
      <c r="P1881" s="3">
        <v>45657</v>
      </c>
      <c r="Q1881" s="4" t="s">
        <v>22408</v>
      </c>
    </row>
    <row r="1882" spans="1:17" x14ac:dyDescent="0.3">
      <c r="A1882" s="2">
        <v>2024</v>
      </c>
      <c r="B1882" s="3">
        <v>45566</v>
      </c>
      <c r="C1882" s="3">
        <v>45657</v>
      </c>
      <c r="D1882" t="s">
        <v>56</v>
      </c>
      <c r="E1882" t="s">
        <v>364</v>
      </c>
      <c r="F1882" t="s">
        <v>399</v>
      </c>
      <c r="G1882" t="s">
        <v>399</v>
      </c>
      <c r="H1882" t="s">
        <v>419</v>
      </c>
      <c r="I1882" t="s">
        <v>1334</v>
      </c>
      <c r="J1882" t="s">
        <v>313</v>
      </c>
      <c r="K1882" t="s">
        <v>4563</v>
      </c>
      <c r="L1882" t="s">
        <v>60</v>
      </c>
      <c r="M1882" t="s">
        <v>62</v>
      </c>
      <c r="N1882" t="s">
        <v>10887</v>
      </c>
      <c r="O1882" t="s">
        <v>70</v>
      </c>
      <c r="P1882" s="3">
        <v>45657</v>
      </c>
      <c r="Q1882" s="4" t="s">
        <v>22408</v>
      </c>
    </row>
    <row r="1883" spans="1:17" x14ac:dyDescent="0.3">
      <c r="A1883" s="2">
        <v>2024</v>
      </c>
      <c r="B1883" s="3">
        <v>45566</v>
      </c>
      <c r="C1883" s="3">
        <v>45657</v>
      </c>
      <c r="D1883" t="s">
        <v>56</v>
      </c>
      <c r="E1883" t="s">
        <v>364</v>
      </c>
      <c r="F1883" t="s">
        <v>399</v>
      </c>
      <c r="G1883" t="s">
        <v>399</v>
      </c>
      <c r="H1883" t="s">
        <v>132</v>
      </c>
      <c r="I1883" t="s">
        <v>184</v>
      </c>
      <c r="J1883" t="s">
        <v>248</v>
      </c>
      <c r="K1883" t="s">
        <v>140</v>
      </c>
      <c r="L1883" t="s">
        <v>60</v>
      </c>
      <c r="M1883" t="s">
        <v>62</v>
      </c>
      <c r="N1883" t="s">
        <v>10888</v>
      </c>
      <c r="O1883" t="s">
        <v>70</v>
      </c>
      <c r="P1883" s="3">
        <v>45657</v>
      </c>
      <c r="Q1883" s="4" t="s">
        <v>22408</v>
      </c>
    </row>
    <row r="1884" spans="1:17" x14ac:dyDescent="0.3">
      <c r="A1884" s="2">
        <v>2024</v>
      </c>
      <c r="B1884" s="3">
        <v>45566</v>
      </c>
      <c r="C1884" s="3">
        <v>45657</v>
      </c>
      <c r="D1884" t="s">
        <v>56</v>
      </c>
      <c r="E1884" t="s">
        <v>253</v>
      </c>
      <c r="F1884" t="s">
        <v>3436</v>
      </c>
      <c r="G1884" t="s">
        <v>3436</v>
      </c>
      <c r="H1884" t="s">
        <v>419</v>
      </c>
      <c r="I1884" t="s">
        <v>514</v>
      </c>
      <c r="J1884" t="s">
        <v>129</v>
      </c>
      <c r="K1884" t="s">
        <v>90</v>
      </c>
      <c r="L1884" t="s">
        <v>61</v>
      </c>
      <c r="M1884" t="s">
        <v>62</v>
      </c>
      <c r="N1884" t="s">
        <v>10889</v>
      </c>
      <c r="O1884" t="s">
        <v>70</v>
      </c>
      <c r="P1884" s="3">
        <v>45657</v>
      </c>
      <c r="Q1884" s="4" t="s">
        <v>22408</v>
      </c>
    </row>
    <row r="1885" spans="1:17" x14ac:dyDescent="0.3">
      <c r="A1885" s="2">
        <v>2024</v>
      </c>
      <c r="B1885" s="3">
        <v>45566</v>
      </c>
      <c r="C1885" s="3">
        <v>45657</v>
      </c>
      <c r="D1885" t="s">
        <v>56</v>
      </c>
      <c r="E1885" t="s">
        <v>91</v>
      </c>
      <c r="F1885" t="s">
        <v>72</v>
      </c>
      <c r="G1885" t="s">
        <v>72</v>
      </c>
      <c r="H1885" t="s">
        <v>132</v>
      </c>
      <c r="I1885" t="s">
        <v>2589</v>
      </c>
      <c r="J1885" t="s">
        <v>3462</v>
      </c>
      <c r="K1885" t="s">
        <v>100</v>
      </c>
      <c r="L1885" t="s">
        <v>60</v>
      </c>
      <c r="M1885" t="s">
        <v>62</v>
      </c>
      <c r="N1885" t="s">
        <v>10890</v>
      </c>
      <c r="O1885" t="s">
        <v>70</v>
      </c>
      <c r="P1885" s="3">
        <v>45657</v>
      </c>
      <c r="Q1885" s="4" t="s">
        <v>22408</v>
      </c>
    </row>
    <row r="1886" spans="1:17" x14ac:dyDescent="0.3">
      <c r="A1886" s="2">
        <v>2024</v>
      </c>
      <c r="B1886" s="3">
        <v>45566</v>
      </c>
      <c r="C1886" s="3">
        <v>45657</v>
      </c>
      <c r="D1886" t="s">
        <v>56</v>
      </c>
      <c r="E1886" t="s">
        <v>253</v>
      </c>
      <c r="F1886" t="s">
        <v>3436</v>
      </c>
      <c r="G1886" t="s">
        <v>3436</v>
      </c>
      <c r="H1886" t="s">
        <v>419</v>
      </c>
      <c r="I1886" t="s">
        <v>4564</v>
      </c>
      <c r="J1886" t="s">
        <v>80</v>
      </c>
      <c r="K1886" t="s">
        <v>629</v>
      </c>
      <c r="L1886" t="s">
        <v>60</v>
      </c>
      <c r="M1886" t="s">
        <v>62</v>
      </c>
      <c r="N1886" t="s">
        <v>10891</v>
      </c>
      <c r="O1886" t="s">
        <v>70</v>
      </c>
      <c r="P1886" s="3">
        <v>45657</v>
      </c>
      <c r="Q1886" s="4" t="s">
        <v>22408</v>
      </c>
    </row>
    <row r="1887" spans="1:17" x14ac:dyDescent="0.3">
      <c r="A1887" s="2">
        <v>2024</v>
      </c>
      <c r="B1887" s="3">
        <v>45566</v>
      </c>
      <c r="C1887" s="3">
        <v>45657</v>
      </c>
      <c r="D1887" t="s">
        <v>56</v>
      </c>
      <c r="E1887" t="s">
        <v>253</v>
      </c>
      <c r="F1887" t="s">
        <v>3436</v>
      </c>
      <c r="G1887" t="s">
        <v>3436</v>
      </c>
      <c r="H1887" t="s">
        <v>419</v>
      </c>
      <c r="I1887" t="s">
        <v>1365</v>
      </c>
      <c r="J1887" t="s">
        <v>822</v>
      </c>
      <c r="K1887" t="s">
        <v>1777</v>
      </c>
      <c r="L1887" t="s">
        <v>60</v>
      </c>
      <c r="M1887" t="s">
        <v>62</v>
      </c>
      <c r="N1887" t="s">
        <v>10892</v>
      </c>
      <c r="O1887" t="s">
        <v>70</v>
      </c>
      <c r="P1887" s="3">
        <v>45657</v>
      </c>
      <c r="Q1887" s="4" t="s">
        <v>22408</v>
      </c>
    </row>
    <row r="1888" spans="1:17" x14ac:dyDescent="0.3">
      <c r="A1888" s="2">
        <v>2024</v>
      </c>
      <c r="B1888" s="3">
        <v>45566</v>
      </c>
      <c r="C1888" s="3">
        <v>45657</v>
      </c>
      <c r="D1888" t="s">
        <v>56</v>
      </c>
      <c r="E1888" t="s">
        <v>91</v>
      </c>
      <c r="F1888" t="s">
        <v>110</v>
      </c>
      <c r="G1888" t="s">
        <v>110</v>
      </c>
      <c r="H1888" t="s">
        <v>111</v>
      </c>
      <c r="I1888" t="s">
        <v>272</v>
      </c>
      <c r="J1888" t="s">
        <v>1453</v>
      </c>
      <c r="K1888" t="s">
        <v>227</v>
      </c>
      <c r="L1888" t="s">
        <v>61</v>
      </c>
      <c r="M1888" t="s">
        <v>64</v>
      </c>
      <c r="N1888" t="s">
        <v>10893</v>
      </c>
      <c r="O1888" t="s">
        <v>70</v>
      </c>
      <c r="P1888" s="3">
        <v>45657</v>
      </c>
      <c r="Q1888" s="4" t="s">
        <v>22408</v>
      </c>
    </row>
    <row r="1889" spans="1:17" x14ac:dyDescent="0.3">
      <c r="A1889" s="2">
        <v>2024</v>
      </c>
      <c r="B1889" s="3">
        <v>45566</v>
      </c>
      <c r="C1889" s="3">
        <v>45657</v>
      </c>
      <c r="D1889" t="s">
        <v>56</v>
      </c>
      <c r="E1889" t="s">
        <v>91</v>
      </c>
      <c r="F1889" t="s">
        <v>72</v>
      </c>
      <c r="G1889" t="s">
        <v>72</v>
      </c>
      <c r="H1889" t="s">
        <v>132</v>
      </c>
      <c r="I1889" t="s">
        <v>202</v>
      </c>
      <c r="J1889" t="s">
        <v>134</v>
      </c>
      <c r="K1889" t="s">
        <v>129</v>
      </c>
      <c r="L1889" t="s">
        <v>61</v>
      </c>
      <c r="M1889" t="s">
        <v>62</v>
      </c>
      <c r="N1889" t="s">
        <v>10894</v>
      </c>
      <c r="O1889" t="s">
        <v>70</v>
      </c>
      <c r="P1889" s="3">
        <v>45657</v>
      </c>
      <c r="Q1889" s="4" t="s">
        <v>22408</v>
      </c>
    </row>
    <row r="1890" spans="1:17" x14ac:dyDescent="0.3">
      <c r="A1890" s="2">
        <v>2024</v>
      </c>
      <c r="B1890" s="3">
        <v>45566</v>
      </c>
      <c r="C1890" s="3">
        <v>45657</v>
      </c>
      <c r="D1890" t="s">
        <v>56</v>
      </c>
      <c r="E1890" t="s">
        <v>364</v>
      </c>
      <c r="F1890" t="s">
        <v>399</v>
      </c>
      <c r="G1890" t="s">
        <v>399</v>
      </c>
      <c r="H1890" t="s">
        <v>148</v>
      </c>
      <c r="I1890" t="s">
        <v>2824</v>
      </c>
      <c r="J1890" t="s">
        <v>4565</v>
      </c>
      <c r="K1890" t="s">
        <v>607</v>
      </c>
      <c r="L1890" t="s">
        <v>61</v>
      </c>
      <c r="M1890" t="s">
        <v>62</v>
      </c>
      <c r="N1890" t="s">
        <v>10895</v>
      </c>
      <c r="O1890" t="s">
        <v>70</v>
      </c>
      <c r="P1890" s="3">
        <v>45657</v>
      </c>
      <c r="Q1890" s="4" t="s">
        <v>22408</v>
      </c>
    </row>
    <row r="1891" spans="1:17" x14ac:dyDescent="0.3">
      <c r="A1891" s="2">
        <v>2024</v>
      </c>
      <c r="B1891" s="3">
        <v>45566</v>
      </c>
      <c r="C1891" s="3">
        <v>45657</v>
      </c>
      <c r="D1891" t="s">
        <v>56</v>
      </c>
      <c r="E1891" t="s">
        <v>364</v>
      </c>
      <c r="F1891" t="s">
        <v>399</v>
      </c>
      <c r="G1891" t="s">
        <v>399</v>
      </c>
      <c r="H1891" t="s">
        <v>419</v>
      </c>
      <c r="I1891" t="s">
        <v>758</v>
      </c>
      <c r="J1891" t="s">
        <v>994</v>
      </c>
      <c r="K1891" t="s">
        <v>396</v>
      </c>
      <c r="L1891" t="s">
        <v>60</v>
      </c>
      <c r="M1891" t="s">
        <v>62</v>
      </c>
      <c r="N1891" t="s">
        <v>10896</v>
      </c>
      <c r="O1891" t="s">
        <v>70</v>
      </c>
      <c r="P1891" s="3">
        <v>45657</v>
      </c>
      <c r="Q1891" s="4" t="s">
        <v>22408</v>
      </c>
    </row>
    <row r="1892" spans="1:17" x14ac:dyDescent="0.3">
      <c r="A1892" s="2">
        <v>2024</v>
      </c>
      <c r="B1892" s="3">
        <v>45566</v>
      </c>
      <c r="C1892" s="3">
        <v>45657</v>
      </c>
      <c r="D1892" t="s">
        <v>56</v>
      </c>
      <c r="E1892" t="s">
        <v>364</v>
      </c>
      <c r="F1892" t="s">
        <v>399</v>
      </c>
      <c r="G1892" t="s">
        <v>399</v>
      </c>
      <c r="H1892" t="s">
        <v>419</v>
      </c>
      <c r="I1892" t="s">
        <v>3049</v>
      </c>
      <c r="J1892" t="s">
        <v>1697</v>
      </c>
      <c r="K1892" t="s">
        <v>248</v>
      </c>
      <c r="L1892" t="s">
        <v>60</v>
      </c>
      <c r="M1892" t="s">
        <v>62</v>
      </c>
      <c r="N1892" t="s">
        <v>10897</v>
      </c>
      <c r="O1892" t="s">
        <v>70</v>
      </c>
      <c r="P1892" s="3">
        <v>45657</v>
      </c>
      <c r="Q1892" s="4" t="s">
        <v>22408</v>
      </c>
    </row>
    <row r="1893" spans="1:17" x14ac:dyDescent="0.3">
      <c r="A1893" s="2">
        <v>2024</v>
      </c>
      <c r="B1893" s="3">
        <v>45566</v>
      </c>
      <c r="C1893" s="3">
        <v>45657</v>
      </c>
      <c r="D1893" t="s">
        <v>56</v>
      </c>
      <c r="E1893" t="s">
        <v>364</v>
      </c>
      <c r="F1893" t="s">
        <v>93</v>
      </c>
      <c r="G1893" t="s">
        <v>93</v>
      </c>
      <c r="H1893" t="s">
        <v>73</v>
      </c>
      <c r="I1893" t="s">
        <v>4566</v>
      </c>
      <c r="J1893" t="s">
        <v>1498</v>
      </c>
      <c r="K1893" t="s">
        <v>1891</v>
      </c>
      <c r="L1893" t="s">
        <v>61</v>
      </c>
      <c r="M1893" t="s">
        <v>64</v>
      </c>
      <c r="N1893" t="s">
        <v>10898</v>
      </c>
      <c r="O1893" t="s">
        <v>70</v>
      </c>
      <c r="P1893" s="3">
        <v>45657</v>
      </c>
      <c r="Q1893" s="4" t="s">
        <v>22408</v>
      </c>
    </row>
    <row r="1894" spans="1:17" x14ac:dyDescent="0.3">
      <c r="A1894" s="2">
        <v>2024</v>
      </c>
      <c r="B1894" s="3">
        <v>45566</v>
      </c>
      <c r="C1894" s="3">
        <v>45657</v>
      </c>
      <c r="D1894" t="s">
        <v>56</v>
      </c>
      <c r="E1894" t="s">
        <v>364</v>
      </c>
      <c r="F1894" t="s">
        <v>399</v>
      </c>
      <c r="G1894" t="s">
        <v>399</v>
      </c>
      <c r="H1894" t="s">
        <v>148</v>
      </c>
      <c r="I1894" t="s">
        <v>1750</v>
      </c>
      <c r="J1894" t="s">
        <v>432</v>
      </c>
      <c r="K1894" t="s">
        <v>2965</v>
      </c>
      <c r="L1894" t="s">
        <v>61</v>
      </c>
      <c r="M1894" t="s">
        <v>62</v>
      </c>
      <c r="N1894" t="s">
        <v>10899</v>
      </c>
      <c r="O1894" t="s">
        <v>70</v>
      </c>
      <c r="P1894" s="3">
        <v>45657</v>
      </c>
      <c r="Q1894" s="4" t="s">
        <v>22408</v>
      </c>
    </row>
    <row r="1895" spans="1:17" x14ac:dyDescent="0.3">
      <c r="A1895" s="2">
        <v>2024</v>
      </c>
      <c r="B1895" s="3">
        <v>45566</v>
      </c>
      <c r="C1895" s="3">
        <v>45657</v>
      </c>
      <c r="D1895" t="s">
        <v>56</v>
      </c>
      <c r="E1895" t="s">
        <v>253</v>
      </c>
      <c r="F1895" t="s">
        <v>3436</v>
      </c>
      <c r="G1895" t="s">
        <v>3436</v>
      </c>
      <c r="H1895" t="s">
        <v>107</v>
      </c>
      <c r="I1895" t="s">
        <v>803</v>
      </c>
      <c r="J1895" t="s">
        <v>728</v>
      </c>
      <c r="K1895" t="s">
        <v>994</v>
      </c>
      <c r="L1895" t="s">
        <v>61</v>
      </c>
      <c r="M1895" t="s">
        <v>62</v>
      </c>
      <c r="N1895" t="s">
        <v>10900</v>
      </c>
      <c r="O1895" t="s">
        <v>70</v>
      </c>
      <c r="P1895" s="3">
        <v>45657</v>
      </c>
      <c r="Q1895" s="4" t="s">
        <v>22408</v>
      </c>
    </row>
    <row r="1896" spans="1:17" x14ac:dyDescent="0.3">
      <c r="A1896" s="2">
        <v>2024</v>
      </c>
      <c r="B1896" s="3">
        <v>45566</v>
      </c>
      <c r="C1896" s="3">
        <v>45657</v>
      </c>
      <c r="D1896" t="s">
        <v>56</v>
      </c>
      <c r="E1896" t="s">
        <v>364</v>
      </c>
      <c r="F1896" t="s">
        <v>93</v>
      </c>
      <c r="G1896" t="s">
        <v>265</v>
      </c>
      <c r="H1896" t="s">
        <v>73</v>
      </c>
      <c r="I1896" t="s">
        <v>366</v>
      </c>
      <c r="J1896" t="s">
        <v>1514</v>
      </c>
      <c r="K1896" t="s">
        <v>1515</v>
      </c>
      <c r="L1896" t="s">
        <v>61</v>
      </c>
      <c r="M1896" t="s">
        <v>62</v>
      </c>
      <c r="N1896" t="s">
        <v>10901</v>
      </c>
      <c r="O1896" t="s">
        <v>70</v>
      </c>
      <c r="P1896" s="3">
        <v>45657</v>
      </c>
      <c r="Q1896" s="4" t="s">
        <v>22408</v>
      </c>
    </row>
    <row r="1897" spans="1:17" x14ac:dyDescent="0.3">
      <c r="A1897" s="2">
        <v>2024</v>
      </c>
      <c r="B1897" s="3">
        <v>45566</v>
      </c>
      <c r="C1897" s="3">
        <v>45657</v>
      </c>
      <c r="D1897" t="s">
        <v>56</v>
      </c>
      <c r="E1897" t="s">
        <v>364</v>
      </c>
      <c r="F1897" t="s">
        <v>399</v>
      </c>
      <c r="G1897" t="s">
        <v>399</v>
      </c>
      <c r="H1897" t="s">
        <v>107</v>
      </c>
      <c r="I1897" t="s">
        <v>374</v>
      </c>
      <c r="J1897" t="s">
        <v>96</v>
      </c>
      <c r="K1897" t="s">
        <v>297</v>
      </c>
      <c r="L1897" t="s">
        <v>60</v>
      </c>
      <c r="M1897" t="s">
        <v>62</v>
      </c>
      <c r="N1897" t="s">
        <v>10902</v>
      </c>
      <c r="O1897" t="s">
        <v>70</v>
      </c>
      <c r="P1897" s="3">
        <v>45657</v>
      </c>
      <c r="Q1897" s="4" t="s">
        <v>22408</v>
      </c>
    </row>
    <row r="1898" spans="1:17" x14ac:dyDescent="0.3">
      <c r="A1898" s="2">
        <v>2024</v>
      </c>
      <c r="B1898" s="3">
        <v>45566</v>
      </c>
      <c r="C1898" s="3">
        <v>45657</v>
      </c>
      <c r="D1898" t="s">
        <v>56</v>
      </c>
      <c r="E1898" t="s">
        <v>364</v>
      </c>
      <c r="F1898" t="s">
        <v>399</v>
      </c>
      <c r="G1898" t="s">
        <v>399</v>
      </c>
      <c r="H1898" t="s">
        <v>132</v>
      </c>
      <c r="I1898" t="s">
        <v>311</v>
      </c>
      <c r="J1898" t="s">
        <v>137</v>
      </c>
      <c r="K1898" t="s">
        <v>96</v>
      </c>
      <c r="L1898" t="s">
        <v>60</v>
      </c>
      <c r="M1898" t="s">
        <v>62</v>
      </c>
      <c r="N1898" t="s">
        <v>10903</v>
      </c>
      <c r="O1898" t="s">
        <v>70</v>
      </c>
      <c r="P1898" s="3">
        <v>45657</v>
      </c>
      <c r="Q1898" s="4" t="s">
        <v>22408</v>
      </c>
    </row>
    <row r="1899" spans="1:17" x14ac:dyDescent="0.3">
      <c r="A1899" s="2">
        <v>2024</v>
      </c>
      <c r="B1899" s="3">
        <v>45566</v>
      </c>
      <c r="C1899" s="3">
        <v>45657</v>
      </c>
      <c r="D1899" t="s">
        <v>56</v>
      </c>
      <c r="E1899" t="s">
        <v>221</v>
      </c>
      <c r="F1899" t="s">
        <v>222</v>
      </c>
      <c r="G1899" t="s">
        <v>265</v>
      </c>
      <c r="H1899" t="s">
        <v>67</v>
      </c>
      <c r="I1899" t="s">
        <v>455</v>
      </c>
      <c r="J1899" t="s">
        <v>194</v>
      </c>
      <c r="K1899" t="s">
        <v>4567</v>
      </c>
      <c r="L1899" t="s">
        <v>61</v>
      </c>
      <c r="M1899" t="s">
        <v>64</v>
      </c>
      <c r="N1899" t="s">
        <v>10904</v>
      </c>
      <c r="O1899" t="s">
        <v>70</v>
      </c>
      <c r="P1899" s="3">
        <v>45657</v>
      </c>
      <c r="Q1899" s="4" t="s">
        <v>22408</v>
      </c>
    </row>
    <row r="1900" spans="1:17" x14ac:dyDescent="0.3">
      <c r="A1900" s="2">
        <v>2024</v>
      </c>
      <c r="B1900" s="3">
        <v>45566</v>
      </c>
      <c r="C1900" s="3">
        <v>45657</v>
      </c>
      <c r="D1900" t="s">
        <v>56</v>
      </c>
      <c r="E1900" t="s">
        <v>253</v>
      </c>
      <c r="F1900" t="s">
        <v>3436</v>
      </c>
      <c r="G1900" t="s">
        <v>3436</v>
      </c>
      <c r="H1900" t="s">
        <v>107</v>
      </c>
      <c r="I1900" t="s">
        <v>1036</v>
      </c>
      <c r="J1900" t="s">
        <v>129</v>
      </c>
      <c r="K1900" t="s">
        <v>1037</v>
      </c>
      <c r="L1900" t="s">
        <v>60</v>
      </c>
      <c r="M1900" t="s">
        <v>62</v>
      </c>
      <c r="N1900" t="s">
        <v>10905</v>
      </c>
      <c r="O1900" t="s">
        <v>70</v>
      </c>
      <c r="P1900" s="3">
        <v>45657</v>
      </c>
      <c r="Q1900" s="4" t="s">
        <v>22408</v>
      </c>
    </row>
    <row r="1901" spans="1:17" x14ac:dyDescent="0.3">
      <c r="A1901" s="2">
        <v>2024</v>
      </c>
      <c r="B1901" s="3">
        <v>45566</v>
      </c>
      <c r="C1901" s="3">
        <v>45657</v>
      </c>
      <c r="D1901" t="s">
        <v>56</v>
      </c>
      <c r="E1901" t="s">
        <v>364</v>
      </c>
      <c r="F1901" t="s">
        <v>399</v>
      </c>
      <c r="G1901" t="s">
        <v>399</v>
      </c>
      <c r="H1901" t="s">
        <v>419</v>
      </c>
      <c r="I1901" t="s">
        <v>4568</v>
      </c>
      <c r="J1901" t="s">
        <v>197</v>
      </c>
      <c r="K1901" t="s">
        <v>75</v>
      </c>
      <c r="L1901" t="s">
        <v>61</v>
      </c>
      <c r="M1901" t="s">
        <v>62</v>
      </c>
      <c r="N1901" t="s">
        <v>10906</v>
      </c>
      <c r="O1901" t="s">
        <v>70</v>
      </c>
      <c r="P1901" s="3">
        <v>45657</v>
      </c>
      <c r="Q1901" s="4" t="s">
        <v>22408</v>
      </c>
    </row>
    <row r="1902" spans="1:17" x14ac:dyDescent="0.3">
      <c r="A1902" s="2">
        <v>2024</v>
      </c>
      <c r="B1902" s="3">
        <v>45566</v>
      </c>
      <c r="C1902" s="3">
        <v>45657</v>
      </c>
      <c r="D1902" t="s">
        <v>56</v>
      </c>
      <c r="E1902" t="s">
        <v>364</v>
      </c>
      <c r="F1902" t="s">
        <v>399</v>
      </c>
      <c r="G1902" t="s">
        <v>399</v>
      </c>
      <c r="H1902" t="s">
        <v>419</v>
      </c>
      <c r="I1902" t="s">
        <v>1727</v>
      </c>
      <c r="J1902" t="s">
        <v>207</v>
      </c>
      <c r="K1902" t="s">
        <v>112</v>
      </c>
      <c r="L1902" t="s">
        <v>60</v>
      </c>
      <c r="M1902" t="s">
        <v>62</v>
      </c>
      <c r="N1902" t="s">
        <v>10907</v>
      </c>
      <c r="O1902" t="s">
        <v>70</v>
      </c>
      <c r="P1902" s="3">
        <v>45657</v>
      </c>
      <c r="Q1902" s="4" t="s">
        <v>22408</v>
      </c>
    </row>
    <row r="1903" spans="1:17" x14ac:dyDescent="0.3">
      <c r="A1903" s="2">
        <v>2024</v>
      </c>
      <c r="B1903" s="3">
        <v>45566</v>
      </c>
      <c r="C1903" s="3">
        <v>45657</v>
      </c>
      <c r="D1903" t="s">
        <v>56</v>
      </c>
      <c r="E1903" t="s">
        <v>253</v>
      </c>
      <c r="F1903" t="s">
        <v>3436</v>
      </c>
      <c r="G1903" t="s">
        <v>3436</v>
      </c>
      <c r="H1903" t="s">
        <v>145</v>
      </c>
      <c r="I1903" t="s">
        <v>1923</v>
      </c>
      <c r="J1903" t="s">
        <v>1337</v>
      </c>
      <c r="K1903" t="s">
        <v>96</v>
      </c>
      <c r="L1903" t="s">
        <v>60</v>
      </c>
      <c r="M1903" t="s">
        <v>62</v>
      </c>
      <c r="N1903" t="s">
        <v>10908</v>
      </c>
      <c r="O1903" t="s">
        <v>70</v>
      </c>
      <c r="P1903" s="3">
        <v>45657</v>
      </c>
      <c r="Q1903" s="4" t="s">
        <v>22408</v>
      </c>
    </row>
    <row r="1904" spans="1:17" x14ac:dyDescent="0.3">
      <c r="A1904" s="2">
        <v>2024</v>
      </c>
      <c r="B1904" s="3">
        <v>45566</v>
      </c>
      <c r="C1904" s="3">
        <v>45657</v>
      </c>
      <c r="D1904" t="s">
        <v>56</v>
      </c>
      <c r="E1904" t="s">
        <v>364</v>
      </c>
      <c r="F1904" t="s">
        <v>399</v>
      </c>
      <c r="G1904" t="s">
        <v>399</v>
      </c>
      <c r="H1904" t="s">
        <v>419</v>
      </c>
      <c r="I1904" t="s">
        <v>2412</v>
      </c>
      <c r="J1904" t="s">
        <v>211</v>
      </c>
      <c r="K1904" t="s">
        <v>211</v>
      </c>
      <c r="L1904" t="s">
        <v>61</v>
      </c>
      <c r="M1904" t="s">
        <v>62</v>
      </c>
      <c r="N1904" t="s">
        <v>10909</v>
      </c>
      <c r="O1904" t="s">
        <v>70</v>
      </c>
      <c r="P1904" s="3">
        <v>45657</v>
      </c>
      <c r="Q1904" s="4" t="s">
        <v>22408</v>
      </c>
    </row>
    <row r="1905" spans="1:17" x14ac:dyDescent="0.3">
      <c r="A1905" s="2">
        <v>2024</v>
      </c>
      <c r="B1905" s="3">
        <v>45566</v>
      </c>
      <c r="C1905" s="3">
        <v>45657</v>
      </c>
      <c r="D1905" t="s">
        <v>56</v>
      </c>
      <c r="E1905" t="s">
        <v>364</v>
      </c>
      <c r="F1905" t="s">
        <v>399</v>
      </c>
      <c r="G1905" t="s">
        <v>399</v>
      </c>
      <c r="H1905" t="s">
        <v>145</v>
      </c>
      <c r="I1905" t="s">
        <v>531</v>
      </c>
      <c r="J1905" t="s">
        <v>2002</v>
      </c>
      <c r="K1905" t="s">
        <v>140</v>
      </c>
      <c r="L1905" t="s">
        <v>60</v>
      </c>
      <c r="M1905" t="s">
        <v>62</v>
      </c>
      <c r="N1905" t="s">
        <v>10910</v>
      </c>
      <c r="O1905" t="s">
        <v>70</v>
      </c>
      <c r="P1905" s="3">
        <v>45657</v>
      </c>
      <c r="Q1905" s="4" t="s">
        <v>22408</v>
      </c>
    </row>
    <row r="1906" spans="1:17" x14ac:dyDescent="0.3">
      <c r="A1906" s="2">
        <v>2024</v>
      </c>
      <c r="B1906" s="3">
        <v>45566</v>
      </c>
      <c r="C1906" s="3">
        <v>45657</v>
      </c>
      <c r="D1906" t="s">
        <v>56</v>
      </c>
      <c r="E1906" t="s">
        <v>364</v>
      </c>
      <c r="F1906" t="s">
        <v>399</v>
      </c>
      <c r="G1906" t="s">
        <v>399</v>
      </c>
      <c r="H1906" t="s">
        <v>132</v>
      </c>
      <c r="I1906" t="s">
        <v>481</v>
      </c>
      <c r="J1906" t="s">
        <v>788</v>
      </c>
      <c r="K1906" t="s">
        <v>640</v>
      </c>
      <c r="L1906" t="s">
        <v>60</v>
      </c>
      <c r="M1906" t="s">
        <v>62</v>
      </c>
      <c r="N1906" t="s">
        <v>10911</v>
      </c>
      <c r="O1906" t="s">
        <v>70</v>
      </c>
      <c r="P1906" s="3">
        <v>45657</v>
      </c>
      <c r="Q1906" s="4" t="s">
        <v>22408</v>
      </c>
    </row>
    <row r="1907" spans="1:17" x14ac:dyDescent="0.3">
      <c r="A1907" s="2">
        <v>2024</v>
      </c>
      <c r="B1907" s="3">
        <v>45566</v>
      </c>
      <c r="C1907" s="3">
        <v>45657</v>
      </c>
      <c r="D1907" t="s">
        <v>56</v>
      </c>
      <c r="E1907" t="s">
        <v>253</v>
      </c>
      <c r="F1907" t="s">
        <v>3436</v>
      </c>
      <c r="G1907" t="s">
        <v>3436</v>
      </c>
      <c r="H1907" t="s">
        <v>163</v>
      </c>
      <c r="I1907" t="s">
        <v>243</v>
      </c>
      <c r="J1907" t="s">
        <v>244</v>
      </c>
      <c r="K1907" t="s">
        <v>245</v>
      </c>
      <c r="L1907" t="s">
        <v>60</v>
      </c>
      <c r="M1907" t="s">
        <v>62</v>
      </c>
      <c r="N1907" t="s">
        <v>10912</v>
      </c>
      <c r="O1907" t="s">
        <v>70</v>
      </c>
      <c r="P1907" s="3">
        <v>45657</v>
      </c>
      <c r="Q1907" s="4" t="s">
        <v>22408</v>
      </c>
    </row>
    <row r="1908" spans="1:17" x14ac:dyDescent="0.3">
      <c r="A1908" s="2">
        <v>2024</v>
      </c>
      <c r="B1908" s="3">
        <v>45566</v>
      </c>
      <c r="C1908" s="3">
        <v>45657</v>
      </c>
      <c r="D1908" t="s">
        <v>56</v>
      </c>
      <c r="E1908" t="s">
        <v>364</v>
      </c>
      <c r="F1908" t="s">
        <v>399</v>
      </c>
      <c r="G1908" t="s">
        <v>399</v>
      </c>
      <c r="H1908" t="s">
        <v>67</v>
      </c>
      <c r="I1908" t="s">
        <v>3646</v>
      </c>
      <c r="J1908" t="s">
        <v>4569</v>
      </c>
      <c r="K1908" t="s">
        <v>4570</v>
      </c>
      <c r="L1908" t="s">
        <v>60</v>
      </c>
      <c r="M1908" t="s">
        <v>62</v>
      </c>
      <c r="N1908" t="s">
        <v>10913</v>
      </c>
      <c r="O1908" t="s">
        <v>70</v>
      </c>
      <c r="P1908" s="3">
        <v>45657</v>
      </c>
      <c r="Q1908" s="4" t="s">
        <v>22408</v>
      </c>
    </row>
    <row r="1909" spans="1:17" x14ac:dyDescent="0.3">
      <c r="A1909" s="2">
        <v>2024</v>
      </c>
      <c r="B1909" s="3">
        <v>45566</v>
      </c>
      <c r="C1909" s="3">
        <v>45657</v>
      </c>
      <c r="D1909" t="s">
        <v>56</v>
      </c>
      <c r="E1909" t="s">
        <v>364</v>
      </c>
      <c r="F1909" t="s">
        <v>399</v>
      </c>
      <c r="G1909" t="s">
        <v>399</v>
      </c>
      <c r="H1909" t="s">
        <v>132</v>
      </c>
      <c r="I1909" t="s">
        <v>1390</v>
      </c>
      <c r="J1909" t="s">
        <v>248</v>
      </c>
      <c r="K1909" t="s">
        <v>115</v>
      </c>
      <c r="L1909" t="s">
        <v>61</v>
      </c>
      <c r="M1909" t="s">
        <v>62</v>
      </c>
      <c r="N1909" t="s">
        <v>10914</v>
      </c>
      <c r="O1909" t="s">
        <v>70</v>
      </c>
      <c r="P1909" s="3">
        <v>45657</v>
      </c>
      <c r="Q1909" s="4" t="s">
        <v>22408</v>
      </c>
    </row>
    <row r="1910" spans="1:17" x14ac:dyDescent="0.3">
      <c r="A1910" s="2">
        <v>2024</v>
      </c>
      <c r="B1910" s="3">
        <v>45566</v>
      </c>
      <c r="C1910" s="3">
        <v>45657</v>
      </c>
      <c r="D1910" t="s">
        <v>56</v>
      </c>
      <c r="E1910" t="s">
        <v>364</v>
      </c>
      <c r="F1910" t="s">
        <v>399</v>
      </c>
      <c r="G1910" t="s">
        <v>399</v>
      </c>
      <c r="H1910" t="s">
        <v>107</v>
      </c>
      <c r="I1910" t="s">
        <v>620</v>
      </c>
      <c r="J1910" t="s">
        <v>293</v>
      </c>
      <c r="K1910" t="s">
        <v>727</v>
      </c>
      <c r="L1910" t="s">
        <v>60</v>
      </c>
      <c r="M1910" t="s">
        <v>62</v>
      </c>
      <c r="N1910" t="s">
        <v>10915</v>
      </c>
      <c r="O1910" t="s">
        <v>70</v>
      </c>
      <c r="P1910" s="3">
        <v>45657</v>
      </c>
      <c r="Q1910" s="4" t="s">
        <v>22408</v>
      </c>
    </row>
    <row r="1911" spans="1:17" x14ac:dyDescent="0.3">
      <c r="A1911" s="2">
        <v>2024</v>
      </c>
      <c r="B1911" s="3">
        <v>45566</v>
      </c>
      <c r="C1911" s="3">
        <v>45657</v>
      </c>
      <c r="D1911" t="s">
        <v>56</v>
      </c>
      <c r="E1911" t="s">
        <v>2785</v>
      </c>
      <c r="F1911" t="s">
        <v>459</v>
      </c>
      <c r="G1911" t="s">
        <v>459</v>
      </c>
      <c r="H1911" t="s">
        <v>163</v>
      </c>
      <c r="I1911" t="s">
        <v>4571</v>
      </c>
      <c r="J1911" t="s">
        <v>1619</v>
      </c>
      <c r="K1911" t="s">
        <v>2303</v>
      </c>
      <c r="L1911" t="s">
        <v>61</v>
      </c>
      <c r="M1911" t="s">
        <v>62</v>
      </c>
      <c r="N1911" t="s">
        <v>10916</v>
      </c>
      <c r="O1911" t="s">
        <v>70</v>
      </c>
      <c r="P1911" s="3">
        <v>45657</v>
      </c>
      <c r="Q1911" s="4" t="s">
        <v>22408</v>
      </c>
    </row>
    <row r="1912" spans="1:17" x14ac:dyDescent="0.3">
      <c r="A1912" s="2">
        <v>2024</v>
      </c>
      <c r="B1912" s="3">
        <v>45566</v>
      </c>
      <c r="C1912" s="3">
        <v>45657</v>
      </c>
      <c r="D1912" t="s">
        <v>56</v>
      </c>
      <c r="E1912" t="s">
        <v>253</v>
      </c>
      <c r="F1912" t="s">
        <v>3436</v>
      </c>
      <c r="G1912" t="s">
        <v>3436</v>
      </c>
      <c r="H1912" t="s">
        <v>132</v>
      </c>
      <c r="I1912" t="s">
        <v>596</v>
      </c>
      <c r="J1912" t="s">
        <v>187</v>
      </c>
      <c r="K1912" t="s">
        <v>96</v>
      </c>
      <c r="L1912" t="s">
        <v>60</v>
      </c>
      <c r="M1912" t="s">
        <v>62</v>
      </c>
      <c r="N1912" t="s">
        <v>10917</v>
      </c>
      <c r="O1912" t="s">
        <v>70</v>
      </c>
      <c r="P1912" s="3">
        <v>45657</v>
      </c>
      <c r="Q1912" s="4" t="s">
        <v>22408</v>
      </c>
    </row>
    <row r="1913" spans="1:17" x14ac:dyDescent="0.3">
      <c r="A1913" s="2">
        <v>2024</v>
      </c>
      <c r="B1913" s="3">
        <v>45566</v>
      </c>
      <c r="C1913" s="3">
        <v>45657</v>
      </c>
      <c r="D1913" t="s">
        <v>56</v>
      </c>
      <c r="E1913" t="s">
        <v>253</v>
      </c>
      <c r="F1913" t="s">
        <v>3436</v>
      </c>
      <c r="G1913" t="s">
        <v>3436</v>
      </c>
      <c r="H1913" t="s">
        <v>132</v>
      </c>
      <c r="I1913" t="s">
        <v>537</v>
      </c>
      <c r="J1913" t="s">
        <v>538</v>
      </c>
      <c r="K1913" t="s">
        <v>187</v>
      </c>
      <c r="L1913" t="s">
        <v>60</v>
      </c>
      <c r="M1913" t="s">
        <v>62</v>
      </c>
      <c r="N1913" t="s">
        <v>10918</v>
      </c>
      <c r="O1913" t="s">
        <v>70</v>
      </c>
      <c r="P1913" s="3">
        <v>45657</v>
      </c>
      <c r="Q1913" s="4" t="s">
        <v>22408</v>
      </c>
    </row>
    <row r="1914" spans="1:17" x14ac:dyDescent="0.3">
      <c r="A1914" s="2">
        <v>2024</v>
      </c>
      <c r="B1914" s="3">
        <v>45566</v>
      </c>
      <c r="C1914" s="3">
        <v>45657</v>
      </c>
      <c r="D1914" t="s">
        <v>56</v>
      </c>
      <c r="E1914" t="s">
        <v>91</v>
      </c>
      <c r="F1914" t="s">
        <v>72</v>
      </c>
      <c r="G1914" t="s">
        <v>72</v>
      </c>
      <c r="H1914" t="s">
        <v>145</v>
      </c>
      <c r="I1914" t="s">
        <v>1279</v>
      </c>
      <c r="J1914" t="s">
        <v>283</v>
      </c>
      <c r="K1914" t="s">
        <v>207</v>
      </c>
      <c r="L1914" t="s">
        <v>61</v>
      </c>
      <c r="M1914" t="s">
        <v>62</v>
      </c>
      <c r="N1914" t="s">
        <v>10919</v>
      </c>
      <c r="O1914" t="s">
        <v>70</v>
      </c>
      <c r="P1914" s="3">
        <v>45657</v>
      </c>
      <c r="Q1914" s="4" t="s">
        <v>22408</v>
      </c>
    </row>
    <row r="1915" spans="1:17" x14ac:dyDescent="0.3">
      <c r="A1915" s="2">
        <v>2024</v>
      </c>
      <c r="B1915" s="3">
        <v>45566</v>
      </c>
      <c r="C1915" s="3">
        <v>45657</v>
      </c>
      <c r="D1915" t="s">
        <v>56</v>
      </c>
      <c r="E1915" t="s">
        <v>364</v>
      </c>
      <c r="F1915" t="s">
        <v>399</v>
      </c>
      <c r="G1915" t="s">
        <v>399</v>
      </c>
      <c r="H1915" t="s">
        <v>107</v>
      </c>
      <c r="I1915" t="s">
        <v>1043</v>
      </c>
      <c r="J1915" t="s">
        <v>80</v>
      </c>
      <c r="K1915" t="s">
        <v>83</v>
      </c>
      <c r="L1915" t="s">
        <v>60</v>
      </c>
      <c r="M1915" t="s">
        <v>62</v>
      </c>
      <c r="N1915" t="s">
        <v>10920</v>
      </c>
      <c r="O1915" t="s">
        <v>70</v>
      </c>
      <c r="P1915" s="3">
        <v>45657</v>
      </c>
      <c r="Q1915" s="4" t="s">
        <v>22408</v>
      </c>
    </row>
    <row r="1916" spans="1:17" x14ac:dyDescent="0.3">
      <c r="A1916" s="2">
        <v>2024</v>
      </c>
      <c r="B1916" s="3">
        <v>45566</v>
      </c>
      <c r="C1916" s="3">
        <v>45657</v>
      </c>
      <c r="D1916" t="s">
        <v>56</v>
      </c>
      <c r="E1916" t="s">
        <v>364</v>
      </c>
      <c r="F1916" t="s">
        <v>399</v>
      </c>
      <c r="G1916" t="s">
        <v>399</v>
      </c>
      <c r="H1916" t="s">
        <v>419</v>
      </c>
      <c r="I1916" t="s">
        <v>537</v>
      </c>
      <c r="J1916" t="s">
        <v>248</v>
      </c>
      <c r="K1916" t="s">
        <v>140</v>
      </c>
      <c r="L1916" t="s">
        <v>60</v>
      </c>
      <c r="M1916" t="s">
        <v>62</v>
      </c>
      <c r="N1916" t="s">
        <v>10921</v>
      </c>
      <c r="O1916" t="s">
        <v>70</v>
      </c>
      <c r="P1916" s="3">
        <v>45657</v>
      </c>
      <c r="Q1916" s="4" t="s">
        <v>22408</v>
      </c>
    </row>
    <row r="1917" spans="1:17" x14ac:dyDescent="0.3">
      <c r="A1917" s="2">
        <v>2024</v>
      </c>
      <c r="B1917" s="3">
        <v>45566</v>
      </c>
      <c r="C1917" s="3">
        <v>45657</v>
      </c>
      <c r="D1917" t="s">
        <v>56</v>
      </c>
      <c r="E1917" t="s">
        <v>364</v>
      </c>
      <c r="F1917" t="s">
        <v>399</v>
      </c>
      <c r="G1917" t="s">
        <v>399</v>
      </c>
      <c r="H1917" t="s">
        <v>107</v>
      </c>
      <c r="I1917" t="s">
        <v>184</v>
      </c>
      <c r="J1917" t="s">
        <v>1105</v>
      </c>
      <c r="K1917" t="s">
        <v>2025</v>
      </c>
      <c r="L1917" t="s">
        <v>60</v>
      </c>
      <c r="M1917" t="s">
        <v>62</v>
      </c>
      <c r="N1917" t="s">
        <v>10922</v>
      </c>
      <c r="O1917" t="s">
        <v>70</v>
      </c>
      <c r="P1917" s="3">
        <v>45657</v>
      </c>
      <c r="Q1917" s="4" t="s">
        <v>22408</v>
      </c>
    </row>
    <row r="1918" spans="1:17" x14ac:dyDescent="0.3">
      <c r="A1918" s="2">
        <v>2024</v>
      </c>
      <c r="B1918" s="3">
        <v>45566</v>
      </c>
      <c r="C1918" s="3">
        <v>45657</v>
      </c>
      <c r="D1918" t="s">
        <v>56</v>
      </c>
      <c r="E1918" t="s">
        <v>253</v>
      </c>
      <c r="F1918" t="s">
        <v>3436</v>
      </c>
      <c r="G1918" t="s">
        <v>3436</v>
      </c>
      <c r="H1918" t="s">
        <v>132</v>
      </c>
      <c r="I1918" t="s">
        <v>1483</v>
      </c>
      <c r="J1918" t="s">
        <v>477</v>
      </c>
      <c r="K1918" t="s">
        <v>207</v>
      </c>
      <c r="L1918" t="s">
        <v>60</v>
      </c>
      <c r="M1918" t="s">
        <v>62</v>
      </c>
      <c r="N1918" t="s">
        <v>10923</v>
      </c>
      <c r="O1918" t="s">
        <v>70</v>
      </c>
      <c r="P1918" s="3">
        <v>45657</v>
      </c>
      <c r="Q1918" s="4" t="s">
        <v>22408</v>
      </c>
    </row>
    <row r="1919" spans="1:17" x14ac:dyDescent="0.3">
      <c r="A1919" s="2">
        <v>2024</v>
      </c>
      <c r="B1919" s="3">
        <v>45566</v>
      </c>
      <c r="C1919" s="3">
        <v>45657</v>
      </c>
      <c r="D1919" t="s">
        <v>56</v>
      </c>
      <c r="E1919" t="s">
        <v>364</v>
      </c>
      <c r="F1919" t="s">
        <v>399</v>
      </c>
      <c r="G1919" t="s">
        <v>399</v>
      </c>
      <c r="H1919" t="s">
        <v>107</v>
      </c>
      <c r="I1919" t="s">
        <v>99</v>
      </c>
      <c r="J1919" t="s">
        <v>109</v>
      </c>
      <c r="K1919" t="s">
        <v>208</v>
      </c>
      <c r="L1919" t="s">
        <v>60</v>
      </c>
      <c r="M1919" t="s">
        <v>62</v>
      </c>
      <c r="N1919" t="s">
        <v>10924</v>
      </c>
      <c r="O1919" t="s">
        <v>70</v>
      </c>
      <c r="P1919" s="3">
        <v>45657</v>
      </c>
      <c r="Q1919" s="4" t="s">
        <v>22408</v>
      </c>
    </row>
    <row r="1920" spans="1:17" x14ac:dyDescent="0.3">
      <c r="A1920" s="2">
        <v>2024</v>
      </c>
      <c r="B1920" s="3">
        <v>45566</v>
      </c>
      <c r="C1920" s="3">
        <v>45657</v>
      </c>
      <c r="D1920" t="s">
        <v>56</v>
      </c>
      <c r="E1920" t="s">
        <v>253</v>
      </c>
      <c r="F1920" t="s">
        <v>3436</v>
      </c>
      <c r="G1920" t="s">
        <v>3436</v>
      </c>
      <c r="H1920" t="s">
        <v>163</v>
      </c>
      <c r="I1920" t="s">
        <v>3942</v>
      </c>
      <c r="J1920" t="s">
        <v>600</v>
      </c>
      <c r="K1920" t="s">
        <v>1706</v>
      </c>
      <c r="L1920" t="s">
        <v>60</v>
      </c>
      <c r="M1920" t="s">
        <v>62</v>
      </c>
      <c r="N1920" t="s">
        <v>10925</v>
      </c>
      <c r="O1920" t="s">
        <v>70</v>
      </c>
      <c r="P1920" s="3">
        <v>45657</v>
      </c>
      <c r="Q1920" s="4" t="s">
        <v>22408</v>
      </c>
    </row>
    <row r="1921" spans="1:17" x14ac:dyDescent="0.3">
      <c r="A1921" s="2">
        <v>2024</v>
      </c>
      <c r="B1921" s="3">
        <v>45566</v>
      </c>
      <c r="C1921" s="3">
        <v>45657</v>
      </c>
      <c r="D1921" t="s">
        <v>56</v>
      </c>
      <c r="E1921" t="s">
        <v>253</v>
      </c>
      <c r="F1921" t="s">
        <v>3436</v>
      </c>
      <c r="G1921" t="s">
        <v>3436</v>
      </c>
      <c r="H1921" t="s">
        <v>132</v>
      </c>
      <c r="I1921" t="s">
        <v>4572</v>
      </c>
      <c r="J1921" t="s">
        <v>129</v>
      </c>
      <c r="K1921" t="s">
        <v>248</v>
      </c>
      <c r="L1921" t="s">
        <v>60</v>
      </c>
      <c r="M1921" t="s">
        <v>62</v>
      </c>
      <c r="N1921" t="s">
        <v>10926</v>
      </c>
      <c r="O1921" t="s">
        <v>70</v>
      </c>
      <c r="P1921" s="3">
        <v>45657</v>
      </c>
      <c r="Q1921" s="4" t="s">
        <v>22408</v>
      </c>
    </row>
    <row r="1922" spans="1:17" x14ac:dyDescent="0.3">
      <c r="A1922" s="2">
        <v>2024</v>
      </c>
      <c r="B1922" s="3">
        <v>45566</v>
      </c>
      <c r="C1922" s="3">
        <v>45657</v>
      </c>
      <c r="D1922" t="s">
        <v>56</v>
      </c>
      <c r="E1922" t="s">
        <v>253</v>
      </c>
      <c r="F1922" t="s">
        <v>3436</v>
      </c>
      <c r="G1922" t="s">
        <v>3436</v>
      </c>
      <c r="H1922" t="s">
        <v>132</v>
      </c>
      <c r="I1922" t="s">
        <v>4573</v>
      </c>
      <c r="J1922" t="s">
        <v>129</v>
      </c>
      <c r="K1922" t="s">
        <v>85</v>
      </c>
      <c r="L1922" t="s">
        <v>60</v>
      </c>
      <c r="M1922" t="s">
        <v>62</v>
      </c>
      <c r="N1922" t="s">
        <v>10927</v>
      </c>
      <c r="O1922" t="s">
        <v>70</v>
      </c>
      <c r="P1922" s="3">
        <v>45657</v>
      </c>
      <c r="Q1922" s="4" t="s">
        <v>22408</v>
      </c>
    </row>
    <row r="1923" spans="1:17" x14ac:dyDescent="0.3">
      <c r="A1923" s="2">
        <v>2024</v>
      </c>
      <c r="B1923" s="3">
        <v>45566</v>
      </c>
      <c r="C1923" s="3">
        <v>45657</v>
      </c>
      <c r="D1923" t="s">
        <v>56</v>
      </c>
      <c r="E1923" t="s">
        <v>364</v>
      </c>
      <c r="F1923" t="s">
        <v>399</v>
      </c>
      <c r="G1923" t="s">
        <v>399</v>
      </c>
      <c r="H1923" t="s">
        <v>419</v>
      </c>
      <c r="I1923" t="s">
        <v>4574</v>
      </c>
      <c r="J1923" t="s">
        <v>4575</v>
      </c>
      <c r="K1923" t="s">
        <v>143</v>
      </c>
      <c r="L1923" t="s">
        <v>60</v>
      </c>
      <c r="M1923" t="s">
        <v>62</v>
      </c>
      <c r="N1923" t="s">
        <v>10928</v>
      </c>
      <c r="O1923" t="s">
        <v>70</v>
      </c>
      <c r="P1923" s="3">
        <v>45657</v>
      </c>
      <c r="Q1923" s="4" t="s">
        <v>22408</v>
      </c>
    </row>
    <row r="1924" spans="1:17" x14ac:dyDescent="0.3">
      <c r="A1924" s="2">
        <v>2024</v>
      </c>
      <c r="B1924" s="3">
        <v>45566</v>
      </c>
      <c r="C1924" s="3">
        <v>45657</v>
      </c>
      <c r="D1924" t="s">
        <v>56</v>
      </c>
      <c r="E1924" t="s">
        <v>364</v>
      </c>
      <c r="F1924" t="s">
        <v>399</v>
      </c>
      <c r="G1924" t="s">
        <v>399</v>
      </c>
      <c r="H1924" t="s">
        <v>419</v>
      </c>
      <c r="I1924" t="s">
        <v>4576</v>
      </c>
      <c r="J1924" t="s">
        <v>248</v>
      </c>
      <c r="K1924" t="s">
        <v>248</v>
      </c>
      <c r="L1924" t="s">
        <v>60</v>
      </c>
      <c r="M1924" t="s">
        <v>62</v>
      </c>
      <c r="N1924" t="s">
        <v>10929</v>
      </c>
      <c r="O1924" t="s">
        <v>70</v>
      </c>
      <c r="P1924" s="3">
        <v>45657</v>
      </c>
      <c r="Q1924" s="4" t="s">
        <v>22408</v>
      </c>
    </row>
    <row r="1925" spans="1:17" x14ac:dyDescent="0.3">
      <c r="A1925" s="2">
        <v>2024</v>
      </c>
      <c r="B1925" s="3">
        <v>45566</v>
      </c>
      <c r="C1925" s="3">
        <v>45657</v>
      </c>
      <c r="D1925" t="s">
        <v>56</v>
      </c>
      <c r="E1925" t="s">
        <v>364</v>
      </c>
      <c r="F1925" t="s">
        <v>399</v>
      </c>
      <c r="G1925" t="s">
        <v>399</v>
      </c>
      <c r="H1925" t="s">
        <v>419</v>
      </c>
      <c r="I1925" t="s">
        <v>1830</v>
      </c>
      <c r="J1925" t="s">
        <v>1178</v>
      </c>
      <c r="K1925" t="s">
        <v>880</v>
      </c>
      <c r="L1925" t="s">
        <v>61</v>
      </c>
      <c r="M1925" t="s">
        <v>62</v>
      </c>
      <c r="N1925" t="s">
        <v>10930</v>
      </c>
      <c r="O1925" t="s">
        <v>70</v>
      </c>
      <c r="P1925" s="3">
        <v>45657</v>
      </c>
      <c r="Q1925" s="4" t="s">
        <v>22408</v>
      </c>
    </row>
    <row r="1926" spans="1:17" x14ac:dyDescent="0.3">
      <c r="A1926" s="2">
        <v>2024</v>
      </c>
      <c r="B1926" s="3">
        <v>45566</v>
      </c>
      <c r="C1926" s="3">
        <v>45657</v>
      </c>
      <c r="D1926" t="s">
        <v>56</v>
      </c>
      <c r="E1926" t="s">
        <v>253</v>
      </c>
      <c r="F1926" t="s">
        <v>3436</v>
      </c>
      <c r="G1926" t="s">
        <v>3436</v>
      </c>
      <c r="H1926" t="s">
        <v>107</v>
      </c>
      <c r="I1926" t="s">
        <v>4577</v>
      </c>
      <c r="J1926" t="s">
        <v>4578</v>
      </c>
      <c r="K1926" t="s">
        <v>255</v>
      </c>
      <c r="L1926" t="s">
        <v>60</v>
      </c>
      <c r="M1926" t="s">
        <v>62</v>
      </c>
      <c r="N1926" t="s">
        <v>10931</v>
      </c>
      <c r="O1926" t="s">
        <v>70</v>
      </c>
      <c r="P1926" s="3">
        <v>45657</v>
      </c>
      <c r="Q1926" s="4" t="s">
        <v>22408</v>
      </c>
    </row>
    <row r="1927" spans="1:17" x14ac:dyDescent="0.3">
      <c r="A1927" s="2">
        <v>2024</v>
      </c>
      <c r="B1927" s="3">
        <v>45566</v>
      </c>
      <c r="C1927" s="3">
        <v>45657</v>
      </c>
      <c r="D1927" t="s">
        <v>56</v>
      </c>
      <c r="E1927" t="s">
        <v>91</v>
      </c>
      <c r="F1927" t="s">
        <v>131</v>
      </c>
      <c r="G1927" t="s">
        <v>131</v>
      </c>
      <c r="H1927" t="s">
        <v>73</v>
      </c>
      <c r="I1927" t="s">
        <v>774</v>
      </c>
      <c r="J1927" t="s">
        <v>775</v>
      </c>
      <c r="K1927" t="s">
        <v>776</v>
      </c>
      <c r="L1927" t="s">
        <v>61</v>
      </c>
      <c r="M1927" t="s">
        <v>62</v>
      </c>
      <c r="N1927" t="s">
        <v>10932</v>
      </c>
      <c r="O1927" t="s">
        <v>70</v>
      </c>
      <c r="P1927" s="3">
        <v>45657</v>
      </c>
      <c r="Q1927" s="4" t="s">
        <v>22408</v>
      </c>
    </row>
    <row r="1928" spans="1:17" x14ac:dyDescent="0.3">
      <c r="A1928" s="2">
        <v>2024</v>
      </c>
      <c r="B1928" s="3">
        <v>45566</v>
      </c>
      <c r="C1928" s="3">
        <v>45657</v>
      </c>
      <c r="D1928" t="s">
        <v>56</v>
      </c>
      <c r="E1928" t="s">
        <v>253</v>
      </c>
      <c r="F1928" t="s">
        <v>3436</v>
      </c>
      <c r="G1928" t="s">
        <v>3436</v>
      </c>
      <c r="H1928" t="s">
        <v>132</v>
      </c>
      <c r="I1928" t="s">
        <v>139</v>
      </c>
      <c r="J1928" t="s">
        <v>403</v>
      </c>
      <c r="K1928" t="s">
        <v>197</v>
      </c>
      <c r="L1928" t="s">
        <v>60</v>
      </c>
      <c r="M1928" t="s">
        <v>62</v>
      </c>
      <c r="N1928" t="s">
        <v>10933</v>
      </c>
      <c r="O1928" t="s">
        <v>70</v>
      </c>
      <c r="P1928" s="3">
        <v>45657</v>
      </c>
      <c r="Q1928" s="4" t="s">
        <v>22408</v>
      </c>
    </row>
    <row r="1929" spans="1:17" x14ac:dyDescent="0.3">
      <c r="A1929" s="2">
        <v>2024</v>
      </c>
      <c r="B1929" s="3">
        <v>45566</v>
      </c>
      <c r="C1929" s="3">
        <v>45657</v>
      </c>
      <c r="D1929" t="s">
        <v>56</v>
      </c>
      <c r="E1929" t="s">
        <v>91</v>
      </c>
      <c r="F1929" t="s">
        <v>72</v>
      </c>
      <c r="G1929" t="s">
        <v>72</v>
      </c>
      <c r="H1929" t="s">
        <v>77</v>
      </c>
      <c r="I1929" t="s">
        <v>4579</v>
      </c>
      <c r="J1929" t="s">
        <v>112</v>
      </c>
      <c r="K1929" t="s">
        <v>328</v>
      </c>
      <c r="L1929" t="s">
        <v>61</v>
      </c>
      <c r="M1929" t="s">
        <v>62</v>
      </c>
      <c r="N1929" t="s">
        <v>10934</v>
      </c>
      <c r="O1929" t="s">
        <v>70</v>
      </c>
      <c r="P1929" s="3">
        <v>45657</v>
      </c>
      <c r="Q1929" s="4" t="s">
        <v>22408</v>
      </c>
    </row>
    <row r="1930" spans="1:17" x14ac:dyDescent="0.3">
      <c r="A1930" s="2">
        <v>2024</v>
      </c>
      <c r="B1930" s="3">
        <v>45566</v>
      </c>
      <c r="C1930" s="3">
        <v>45657</v>
      </c>
      <c r="D1930" t="s">
        <v>56</v>
      </c>
      <c r="E1930" t="s">
        <v>91</v>
      </c>
      <c r="F1930" t="s">
        <v>92</v>
      </c>
      <c r="G1930" t="s">
        <v>92</v>
      </c>
      <c r="H1930" t="s">
        <v>111</v>
      </c>
      <c r="I1930" t="s">
        <v>1639</v>
      </c>
      <c r="J1930" t="s">
        <v>365</v>
      </c>
      <c r="K1930" t="s">
        <v>452</v>
      </c>
      <c r="L1930" t="s">
        <v>61</v>
      </c>
      <c r="M1930" t="s">
        <v>64</v>
      </c>
      <c r="N1930" t="s">
        <v>10935</v>
      </c>
      <c r="O1930" t="s">
        <v>70</v>
      </c>
      <c r="P1930" s="3">
        <v>45657</v>
      </c>
      <c r="Q1930" s="4" t="s">
        <v>22408</v>
      </c>
    </row>
    <row r="1931" spans="1:17" x14ac:dyDescent="0.3">
      <c r="A1931" s="2">
        <v>2024</v>
      </c>
      <c r="B1931" s="3">
        <v>45566</v>
      </c>
      <c r="C1931" s="3">
        <v>45657</v>
      </c>
      <c r="D1931" t="s">
        <v>56</v>
      </c>
      <c r="E1931" t="s">
        <v>364</v>
      </c>
      <c r="F1931" t="s">
        <v>399</v>
      </c>
      <c r="G1931" t="s">
        <v>399</v>
      </c>
      <c r="H1931" t="s">
        <v>148</v>
      </c>
      <c r="I1931" t="s">
        <v>380</v>
      </c>
      <c r="J1931" t="s">
        <v>770</v>
      </c>
      <c r="K1931" t="s">
        <v>4580</v>
      </c>
      <c r="L1931" t="s">
        <v>61</v>
      </c>
      <c r="M1931" t="s">
        <v>62</v>
      </c>
      <c r="N1931" t="s">
        <v>10936</v>
      </c>
      <c r="O1931" t="s">
        <v>70</v>
      </c>
      <c r="P1931" s="3">
        <v>45657</v>
      </c>
      <c r="Q1931" s="4" t="s">
        <v>22408</v>
      </c>
    </row>
    <row r="1932" spans="1:17" x14ac:dyDescent="0.3">
      <c r="A1932" s="2">
        <v>2024</v>
      </c>
      <c r="B1932" s="3">
        <v>45566</v>
      </c>
      <c r="C1932" s="3">
        <v>45657</v>
      </c>
      <c r="D1932" t="s">
        <v>56</v>
      </c>
      <c r="E1932" t="s">
        <v>364</v>
      </c>
      <c r="F1932" t="s">
        <v>93</v>
      </c>
      <c r="G1932" t="s">
        <v>93</v>
      </c>
      <c r="H1932" t="s">
        <v>77</v>
      </c>
      <c r="I1932" t="s">
        <v>1796</v>
      </c>
      <c r="J1932" t="s">
        <v>1267</v>
      </c>
      <c r="K1932" t="s">
        <v>4005</v>
      </c>
      <c r="L1932" t="s">
        <v>61</v>
      </c>
      <c r="M1932" t="s">
        <v>64</v>
      </c>
      <c r="N1932" t="s">
        <v>10937</v>
      </c>
      <c r="O1932" t="s">
        <v>70</v>
      </c>
      <c r="P1932" s="3">
        <v>45657</v>
      </c>
      <c r="Q1932" s="4" t="s">
        <v>22408</v>
      </c>
    </row>
    <row r="1933" spans="1:17" x14ac:dyDescent="0.3">
      <c r="A1933" s="2">
        <v>2024</v>
      </c>
      <c r="B1933" s="3">
        <v>45566</v>
      </c>
      <c r="C1933" s="3">
        <v>45657</v>
      </c>
      <c r="D1933" t="s">
        <v>56</v>
      </c>
      <c r="E1933" t="s">
        <v>91</v>
      </c>
      <c r="F1933" t="s">
        <v>72</v>
      </c>
      <c r="G1933" t="s">
        <v>72</v>
      </c>
      <c r="H1933" t="s">
        <v>73</v>
      </c>
      <c r="I1933" t="s">
        <v>226</v>
      </c>
      <c r="J1933" t="s">
        <v>522</v>
      </c>
      <c r="K1933" t="s">
        <v>509</v>
      </c>
      <c r="L1933" t="s">
        <v>61</v>
      </c>
      <c r="M1933" t="s">
        <v>62</v>
      </c>
      <c r="N1933" t="s">
        <v>10938</v>
      </c>
      <c r="O1933" t="s">
        <v>70</v>
      </c>
      <c r="P1933" s="3">
        <v>45657</v>
      </c>
      <c r="Q1933" s="4" t="s">
        <v>22408</v>
      </c>
    </row>
    <row r="1934" spans="1:17" x14ac:dyDescent="0.3">
      <c r="A1934" s="2">
        <v>2024</v>
      </c>
      <c r="B1934" s="3">
        <v>45566</v>
      </c>
      <c r="C1934" s="3">
        <v>45657</v>
      </c>
      <c r="D1934" t="s">
        <v>56</v>
      </c>
      <c r="E1934" t="s">
        <v>253</v>
      </c>
      <c r="F1934" t="s">
        <v>3436</v>
      </c>
      <c r="G1934" t="s">
        <v>3436</v>
      </c>
      <c r="H1934" t="s">
        <v>132</v>
      </c>
      <c r="I1934" t="s">
        <v>745</v>
      </c>
      <c r="J1934" t="s">
        <v>135</v>
      </c>
      <c r="K1934" t="s">
        <v>396</v>
      </c>
      <c r="L1934" t="s">
        <v>60</v>
      </c>
      <c r="M1934" t="s">
        <v>62</v>
      </c>
      <c r="N1934" t="s">
        <v>10939</v>
      </c>
      <c r="O1934" t="s">
        <v>70</v>
      </c>
      <c r="P1934" s="3">
        <v>45657</v>
      </c>
      <c r="Q1934" s="4" t="s">
        <v>22408</v>
      </c>
    </row>
    <row r="1935" spans="1:17" x14ac:dyDescent="0.3">
      <c r="A1935" s="2">
        <v>2024</v>
      </c>
      <c r="B1935" s="3">
        <v>45566</v>
      </c>
      <c r="C1935" s="3">
        <v>45657</v>
      </c>
      <c r="D1935" t="s">
        <v>56</v>
      </c>
      <c r="E1935" t="s">
        <v>364</v>
      </c>
      <c r="F1935" t="s">
        <v>399</v>
      </c>
      <c r="G1935" t="s">
        <v>399</v>
      </c>
      <c r="H1935" t="s">
        <v>107</v>
      </c>
      <c r="I1935" t="s">
        <v>928</v>
      </c>
      <c r="J1935" t="s">
        <v>458</v>
      </c>
      <c r="K1935" t="s">
        <v>1105</v>
      </c>
      <c r="L1935" t="s">
        <v>60</v>
      </c>
      <c r="M1935" t="s">
        <v>62</v>
      </c>
      <c r="N1935" t="s">
        <v>10940</v>
      </c>
      <c r="O1935" t="s">
        <v>70</v>
      </c>
      <c r="P1935" s="3">
        <v>45657</v>
      </c>
      <c r="Q1935" s="4" t="s">
        <v>22408</v>
      </c>
    </row>
    <row r="1936" spans="1:17" x14ac:dyDescent="0.3">
      <c r="A1936" s="2">
        <v>2024</v>
      </c>
      <c r="B1936" s="3">
        <v>45566</v>
      </c>
      <c r="C1936" s="3">
        <v>45657</v>
      </c>
      <c r="D1936" t="s">
        <v>56</v>
      </c>
      <c r="E1936" t="s">
        <v>253</v>
      </c>
      <c r="F1936" t="s">
        <v>3436</v>
      </c>
      <c r="G1936" t="s">
        <v>3436</v>
      </c>
      <c r="H1936" t="s">
        <v>107</v>
      </c>
      <c r="I1936" t="s">
        <v>4581</v>
      </c>
      <c r="J1936" t="s">
        <v>152</v>
      </c>
      <c r="K1936" t="s">
        <v>629</v>
      </c>
      <c r="L1936" t="s">
        <v>61</v>
      </c>
      <c r="M1936" t="s">
        <v>62</v>
      </c>
      <c r="N1936" t="s">
        <v>10941</v>
      </c>
      <c r="O1936" t="s">
        <v>70</v>
      </c>
      <c r="P1936" s="3">
        <v>45657</v>
      </c>
      <c r="Q1936" s="4" t="s">
        <v>22408</v>
      </c>
    </row>
    <row r="1937" spans="1:17" x14ac:dyDescent="0.3">
      <c r="A1937" s="2">
        <v>2024</v>
      </c>
      <c r="B1937" s="3">
        <v>45566</v>
      </c>
      <c r="C1937" s="3">
        <v>45657</v>
      </c>
      <c r="D1937" t="s">
        <v>56</v>
      </c>
      <c r="E1937" t="s">
        <v>364</v>
      </c>
      <c r="F1937" t="s">
        <v>399</v>
      </c>
      <c r="G1937" t="s">
        <v>399</v>
      </c>
      <c r="H1937" t="s">
        <v>419</v>
      </c>
      <c r="I1937" t="s">
        <v>2052</v>
      </c>
      <c r="J1937" t="s">
        <v>1013</v>
      </c>
      <c r="K1937" t="s">
        <v>208</v>
      </c>
      <c r="L1937" t="s">
        <v>61</v>
      </c>
      <c r="M1937" t="s">
        <v>62</v>
      </c>
      <c r="N1937" t="s">
        <v>10942</v>
      </c>
      <c r="O1937" t="s">
        <v>70</v>
      </c>
      <c r="P1937" s="3">
        <v>45657</v>
      </c>
      <c r="Q1937" s="4" t="s">
        <v>22408</v>
      </c>
    </row>
    <row r="1938" spans="1:17" x14ac:dyDescent="0.3">
      <c r="A1938" s="2">
        <v>2024</v>
      </c>
      <c r="B1938" s="3">
        <v>45566</v>
      </c>
      <c r="C1938" s="3">
        <v>45657</v>
      </c>
      <c r="D1938" t="s">
        <v>56</v>
      </c>
      <c r="E1938" t="s">
        <v>253</v>
      </c>
      <c r="F1938" t="s">
        <v>3436</v>
      </c>
      <c r="G1938" t="s">
        <v>3436</v>
      </c>
      <c r="H1938" t="s">
        <v>111</v>
      </c>
      <c r="I1938" t="s">
        <v>1748</v>
      </c>
      <c r="J1938" t="s">
        <v>3093</v>
      </c>
      <c r="K1938" t="s">
        <v>509</v>
      </c>
      <c r="L1938" t="s">
        <v>60</v>
      </c>
      <c r="M1938" t="s">
        <v>62</v>
      </c>
      <c r="N1938" t="s">
        <v>10943</v>
      </c>
      <c r="O1938" t="s">
        <v>70</v>
      </c>
      <c r="P1938" s="3">
        <v>45657</v>
      </c>
      <c r="Q1938" s="4" t="s">
        <v>22408</v>
      </c>
    </row>
    <row r="1939" spans="1:17" x14ac:dyDescent="0.3">
      <c r="A1939" s="2">
        <v>2024</v>
      </c>
      <c r="B1939" s="3">
        <v>45566</v>
      </c>
      <c r="C1939" s="3">
        <v>45657</v>
      </c>
      <c r="D1939" t="s">
        <v>56</v>
      </c>
      <c r="E1939" t="s">
        <v>91</v>
      </c>
      <c r="F1939" t="s">
        <v>72</v>
      </c>
      <c r="G1939" t="s">
        <v>72</v>
      </c>
      <c r="H1939" t="s">
        <v>77</v>
      </c>
      <c r="I1939" t="s">
        <v>3275</v>
      </c>
      <c r="J1939" t="s">
        <v>213</v>
      </c>
      <c r="K1939" t="s">
        <v>434</v>
      </c>
      <c r="L1939" t="s">
        <v>61</v>
      </c>
      <c r="M1939" t="s">
        <v>62</v>
      </c>
      <c r="N1939" t="s">
        <v>10944</v>
      </c>
      <c r="O1939" t="s">
        <v>70</v>
      </c>
      <c r="P1939" s="3">
        <v>45657</v>
      </c>
      <c r="Q1939" s="4" t="s">
        <v>22408</v>
      </c>
    </row>
    <row r="1940" spans="1:17" x14ac:dyDescent="0.3">
      <c r="A1940" s="2">
        <v>2024</v>
      </c>
      <c r="B1940" s="3">
        <v>45566</v>
      </c>
      <c r="C1940" s="3">
        <v>45657</v>
      </c>
      <c r="D1940" t="s">
        <v>56</v>
      </c>
      <c r="E1940" t="s">
        <v>91</v>
      </c>
      <c r="F1940" t="s">
        <v>72</v>
      </c>
      <c r="G1940" t="s">
        <v>72</v>
      </c>
      <c r="H1940" t="s">
        <v>73</v>
      </c>
      <c r="I1940" t="s">
        <v>1645</v>
      </c>
      <c r="J1940" t="s">
        <v>1500</v>
      </c>
      <c r="K1940" t="s">
        <v>187</v>
      </c>
      <c r="L1940" t="s">
        <v>61</v>
      </c>
      <c r="M1940" t="s">
        <v>62</v>
      </c>
      <c r="N1940" t="s">
        <v>10945</v>
      </c>
      <c r="O1940" t="s">
        <v>70</v>
      </c>
      <c r="P1940" s="3">
        <v>45657</v>
      </c>
      <c r="Q1940" s="4" t="s">
        <v>22408</v>
      </c>
    </row>
    <row r="1941" spans="1:17" x14ac:dyDescent="0.3">
      <c r="A1941" s="2">
        <v>2024</v>
      </c>
      <c r="B1941" s="3">
        <v>45566</v>
      </c>
      <c r="C1941" s="3">
        <v>45657</v>
      </c>
      <c r="D1941" t="s">
        <v>56</v>
      </c>
      <c r="E1941" t="s">
        <v>364</v>
      </c>
      <c r="F1941" t="s">
        <v>399</v>
      </c>
      <c r="G1941" t="s">
        <v>399</v>
      </c>
      <c r="H1941" t="s">
        <v>132</v>
      </c>
      <c r="I1941" t="s">
        <v>481</v>
      </c>
      <c r="J1941" t="s">
        <v>129</v>
      </c>
      <c r="K1941" t="s">
        <v>849</v>
      </c>
      <c r="L1941" t="s">
        <v>60</v>
      </c>
      <c r="M1941" t="s">
        <v>62</v>
      </c>
      <c r="N1941" t="s">
        <v>10946</v>
      </c>
      <c r="O1941" t="s">
        <v>70</v>
      </c>
      <c r="P1941" s="3">
        <v>45657</v>
      </c>
      <c r="Q1941" s="4" t="s">
        <v>22408</v>
      </c>
    </row>
    <row r="1942" spans="1:17" x14ac:dyDescent="0.3">
      <c r="A1942" s="2">
        <v>2024</v>
      </c>
      <c r="B1942" s="3">
        <v>45566</v>
      </c>
      <c r="C1942" s="3">
        <v>45657</v>
      </c>
      <c r="D1942" t="s">
        <v>56</v>
      </c>
      <c r="E1942" t="s">
        <v>253</v>
      </c>
      <c r="F1942" t="s">
        <v>3436</v>
      </c>
      <c r="G1942" t="s">
        <v>3436</v>
      </c>
      <c r="H1942" t="s">
        <v>132</v>
      </c>
      <c r="I1942" t="s">
        <v>947</v>
      </c>
      <c r="J1942" t="s">
        <v>4582</v>
      </c>
      <c r="K1942" t="s">
        <v>1337</v>
      </c>
      <c r="L1942" t="s">
        <v>61</v>
      </c>
      <c r="M1942" t="s">
        <v>62</v>
      </c>
      <c r="N1942" t="s">
        <v>10947</v>
      </c>
      <c r="O1942" t="s">
        <v>70</v>
      </c>
      <c r="P1942" s="3">
        <v>45657</v>
      </c>
      <c r="Q1942" s="4" t="s">
        <v>22408</v>
      </c>
    </row>
    <row r="1943" spans="1:17" x14ac:dyDescent="0.3">
      <c r="A1943" s="2">
        <v>2024</v>
      </c>
      <c r="B1943" s="3">
        <v>45566</v>
      </c>
      <c r="C1943" s="3">
        <v>45657</v>
      </c>
      <c r="D1943" t="s">
        <v>56</v>
      </c>
      <c r="E1943" t="s">
        <v>364</v>
      </c>
      <c r="F1943" t="s">
        <v>399</v>
      </c>
      <c r="G1943" t="s">
        <v>399</v>
      </c>
      <c r="H1943" t="s">
        <v>132</v>
      </c>
      <c r="I1943" t="s">
        <v>590</v>
      </c>
      <c r="J1943" t="s">
        <v>733</v>
      </c>
      <c r="K1943" t="s">
        <v>174</v>
      </c>
      <c r="L1943" t="s">
        <v>60</v>
      </c>
      <c r="M1943" t="s">
        <v>62</v>
      </c>
      <c r="N1943" t="s">
        <v>10948</v>
      </c>
      <c r="O1943" t="s">
        <v>70</v>
      </c>
      <c r="P1943" s="3">
        <v>45657</v>
      </c>
      <c r="Q1943" s="4" t="s">
        <v>22408</v>
      </c>
    </row>
    <row r="1944" spans="1:17" x14ac:dyDescent="0.3">
      <c r="A1944" s="2">
        <v>2024</v>
      </c>
      <c r="B1944" s="3">
        <v>45566</v>
      </c>
      <c r="C1944" s="3">
        <v>45657</v>
      </c>
      <c r="D1944" t="s">
        <v>56</v>
      </c>
      <c r="E1944" t="s">
        <v>364</v>
      </c>
      <c r="F1944" t="s">
        <v>399</v>
      </c>
      <c r="G1944" t="s">
        <v>399</v>
      </c>
      <c r="H1944" t="s">
        <v>132</v>
      </c>
      <c r="I1944" t="s">
        <v>481</v>
      </c>
      <c r="J1944" t="s">
        <v>640</v>
      </c>
      <c r="K1944" t="s">
        <v>207</v>
      </c>
      <c r="L1944" t="s">
        <v>60</v>
      </c>
      <c r="M1944" t="s">
        <v>62</v>
      </c>
      <c r="N1944" t="s">
        <v>10949</v>
      </c>
      <c r="O1944" t="s">
        <v>70</v>
      </c>
      <c r="P1944" s="3">
        <v>45657</v>
      </c>
      <c r="Q1944" s="4" t="s">
        <v>22408</v>
      </c>
    </row>
    <row r="1945" spans="1:17" x14ac:dyDescent="0.3">
      <c r="A1945" s="2">
        <v>2024</v>
      </c>
      <c r="B1945" s="3">
        <v>45566</v>
      </c>
      <c r="C1945" s="3">
        <v>45657</v>
      </c>
      <c r="D1945" t="s">
        <v>56</v>
      </c>
      <c r="E1945" t="s">
        <v>364</v>
      </c>
      <c r="F1945" t="s">
        <v>399</v>
      </c>
      <c r="G1945" t="s">
        <v>399</v>
      </c>
      <c r="H1945" t="s">
        <v>132</v>
      </c>
      <c r="I1945" t="s">
        <v>4583</v>
      </c>
      <c r="J1945" t="s">
        <v>961</v>
      </c>
      <c r="K1945" t="s">
        <v>1307</v>
      </c>
      <c r="L1945" t="s">
        <v>60</v>
      </c>
      <c r="M1945" t="s">
        <v>62</v>
      </c>
      <c r="N1945" t="s">
        <v>10950</v>
      </c>
      <c r="O1945" t="s">
        <v>70</v>
      </c>
      <c r="P1945" s="3">
        <v>45657</v>
      </c>
      <c r="Q1945" s="4" t="s">
        <v>22408</v>
      </c>
    </row>
    <row r="1946" spans="1:17" x14ac:dyDescent="0.3">
      <c r="A1946" s="2">
        <v>2024</v>
      </c>
      <c r="B1946" s="3">
        <v>45566</v>
      </c>
      <c r="C1946" s="3">
        <v>45657</v>
      </c>
      <c r="D1946" t="s">
        <v>56</v>
      </c>
      <c r="E1946" t="s">
        <v>364</v>
      </c>
      <c r="F1946" t="s">
        <v>399</v>
      </c>
      <c r="G1946" t="s">
        <v>399</v>
      </c>
      <c r="H1946" t="s">
        <v>107</v>
      </c>
      <c r="I1946" t="s">
        <v>567</v>
      </c>
      <c r="J1946" t="s">
        <v>368</v>
      </c>
      <c r="K1946" t="s">
        <v>129</v>
      </c>
      <c r="L1946" t="s">
        <v>60</v>
      </c>
      <c r="M1946" t="s">
        <v>62</v>
      </c>
      <c r="N1946" t="s">
        <v>10951</v>
      </c>
      <c r="O1946" t="s">
        <v>70</v>
      </c>
      <c r="P1946" s="3">
        <v>45657</v>
      </c>
      <c r="Q1946" s="4" t="s">
        <v>22408</v>
      </c>
    </row>
    <row r="1947" spans="1:17" x14ac:dyDescent="0.3">
      <c r="A1947" s="2">
        <v>2024</v>
      </c>
      <c r="B1947" s="3">
        <v>45566</v>
      </c>
      <c r="C1947" s="3">
        <v>45657</v>
      </c>
      <c r="D1947" t="s">
        <v>56</v>
      </c>
      <c r="E1947" t="s">
        <v>364</v>
      </c>
      <c r="F1947" t="s">
        <v>399</v>
      </c>
      <c r="G1947" t="s">
        <v>399</v>
      </c>
      <c r="H1947" t="s">
        <v>132</v>
      </c>
      <c r="I1947" t="s">
        <v>551</v>
      </c>
      <c r="J1947" t="s">
        <v>137</v>
      </c>
      <c r="K1947" t="s">
        <v>1078</v>
      </c>
      <c r="L1947" t="s">
        <v>60</v>
      </c>
      <c r="M1947" t="s">
        <v>62</v>
      </c>
      <c r="N1947" t="s">
        <v>10952</v>
      </c>
      <c r="O1947" t="s">
        <v>70</v>
      </c>
      <c r="P1947" s="3">
        <v>45657</v>
      </c>
      <c r="Q1947" s="4" t="s">
        <v>22408</v>
      </c>
    </row>
    <row r="1948" spans="1:17" x14ac:dyDescent="0.3">
      <c r="A1948" s="2">
        <v>2024</v>
      </c>
      <c r="B1948" s="3">
        <v>45566</v>
      </c>
      <c r="C1948" s="3">
        <v>45657</v>
      </c>
      <c r="D1948" t="s">
        <v>56</v>
      </c>
      <c r="E1948" t="s">
        <v>253</v>
      </c>
      <c r="F1948" t="s">
        <v>3436</v>
      </c>
      <c r="G1948" t="s">
        <v>3436</v>
      </c>
      <c r="H1948" t="s">
        <v>132</v>
      </c>
      <c r="I1948" t="s">
        <v>4584</v>
      </c>
      <c r="J1948" t="s">
        <v>112</v>
      </c>
      <c r="K1948" t="s">
        <v>143</v>
      </c>
      <c r="L1948" t="s">
        <v>60</v>
      </c>
      <c r="M1948" t="s">
        <v>62</v>
      </c>
      <c r="N1948" t="s">
        <v>10953</v>
      </c>
      <c r="O1948" t="s">
        <v>70</v>
      </c>
      <c r="P1948" s="3">
        <v>45657</v>
      </c>
      <c r="Q1948" s="4" t="s">
        <v>22408</v>
      </c>
    </row>
    <row r="1949" spans="1:17" x14ac:dyDescent="0.3">
      <c r="A1949" s="2">
        <v>2024</v>
      </c>
      <c r="B1949" s="3">
        <v>45566</v>
      </c>
      <c r="C1949" s="3">
        <v>45657</v>
      </c>
      <c r="D1949" t="s">
        <v>56</v>
      </c>
      <c r="E1949" t="s">
        <v>364</v>
      </c>
      <c r="F1949" t="s">
        <v>399</v>
      </c>
      <c r="G1949" t="s">
        <v>399</v>
      </c>
      <c r="H1949" t="s">
        <v>132</v>
      </c>
      <c r="I1949" t="s">
        <v>1390</v>
      </c>
      <c r="J1949" t="s">
        <v>112</v>
      </c>
      <c r="K1949" t="s">
        <v>218</v>
      </c>
      <c r="L1949" t="s">
        <v>61</v>
      </c>
      <c r="M1949" t="s">
        <v>62</v>
      </c>
      <c r="N1949" t="s">
        <v>10954</v>
      </c>
      <c r="O1949" t="s">
        <v>70</v>
      </c>
      <c r="P1949" s="3">
        <v>45657</v>
      </c>
      <c r="Q1949" s="4" t="s">
        <v>22408</v>
      </c>
    </row>
    <row r="1950" spans="1:17" x14ac:dyDescent="0.3">
      <c r="A1950" s="2">
        <v>2024</v>
      </c>
      <c r="B1950" s="3">
        <v>45566</v>
      </c>
      <c r="C1950" s="3">
        <v>45657</v>
      </c>
      <c r="D1950" t="s">
        <v>56</v>
      </c>
      <c r="E1950" t="s">
        <v>364</v>
      </c>
      <c r="F1950" t="s">
        <v>399</v>
      </c>
      <c r="G1950" t="s">
        <v>399</v>
      </c>
      <c r="H1950" t="s">
        <v>132</v>
      </c>
      <c r="I1950" t="s">
        <v>481</v>
      </c>
      <c r="J1950" t="s">
        <v>218</v>
      </c>
      <c r="K1950" t="s">
        <v>415</v>
      </c>
      <c r="L1950" t="s">
        <v>60</v>
      </c>
      <c r="M1950" t="s">
        <v>62</v>
      </c>
      <c r="N1950" t="s">
        <v>10955</v>
      </c>
      <c r="O1950" t="s">
        <v>70</v>
      </c>
      <c r="P1950" s="3">
        <v>45657</v>
      </c>
      <c r="Q1950" s="4" t="s">
        <v>22408</v>
      </c>
    </row>
    <row r="1951" spans="1:17" x14ac:dyDescent="0.3">
      <c r="A1951" s="2">
        <v>2024</v>
      </c>
      <c r="B1951" s="3">
        <v>45566</v>
      </c>
      <c r="C1951" s="3">
        <v>45657</v>
      </c>
      <c r="D1951" t="s">
        <v>56</v>
      </c>
      <c r="E1951" t="s">
        <v>253</v>
      </c>
      <c r="F1951" t="s">
        <v>1376</v>
      </c>
      <c r="G1951" t="s">
        <v>1376</v>
      </c>
      <c r="H1951" t="s">
        <v>132</v>
      </c>
      <c r="I1951" t="s">
        <v>276</v>
      </c>
      <c r="J1951" t="s">
        <v>3614</v>
      </c>
      <c r="K1951" t="s">
        <v>115</v>
      </c>
      <c r="L1951" t="s">
        <v>60</v>
      </c>
      <c r="M1951" t="s">
        <v>64</v>
      </c>
      <c r="N1951" t="s">
        <v>10956</v>
      </c>
      <c r="O1951" t="s">
        <v>70</v>
      </c>
      <c r="P1951" s="3">
        <v>45657</v>
      </c>
      <c r="Q1951" s="4" t="s">
        <v>22408</v>
      </c>
    </row>
    <row r="1952" spans="1:17" x14ac:dyDescent="0.3">
      <c r="A1952" s="2">
        <v>2024</v>
      </c>
      <c r="B1952" s="3">
        <v>45566</v>
      </c>
      <c r="C1952" s="3">
        <v>45657</v>
      </c>
      <c r="D1952" t="s">
        <v>56</v>
      </c>
      <c r="E1952" t="s">
        <v>364</v>
      </c>
      <c r="F1952" t="s">
        <v>399</v>
      </c>
      <c r="G1952" t="s">
        <v>399</v>
      </c>
      <c r="H1952" t="s">
        <v>132</v>
      </c>
      <c r="I1952" t="s">
        <v>801</v>
      </c>
      <c r="J1952" t="s">
        <v>894</v>
      </c>
      <c r="K1952" t="s">
        <v>140</v>
      </c>
      <c r="L1952" t="s">
        <v>60</v>
      </c>
      <c r="M1952" t="s">
        <v>62</v>
      </c>
      <c r="N1952" t="s">
        <v>10957</v>
      </c>
      <c r="O1952" t="s">
        <v>70</v>
      </c>
      <c r="P1952" s="3">
        <v>45657</v>
      </c>
      <c r="Q1952" s="4" t="s">
        <v>22408</v>
      </c>
    </row>
    <row r="1953" spans="1:17" x14ac:dyDescent="0.3">
      <c r="A1953" s="2">
        <v>2024</v>
      </c>
      <c r="B1953" s="3">
        <v>45566</v>
      </c>
      <c r="C1953" s="3">
        <v>45657</v>
      </c>
      <c r="D1953" t="s">
        <v>56</v>
      </c>
      <c r="E1953" t="s">
        <v>253</v>
      </c>
      <c r="F1953" t="s">
        <v>3436</v>
      </c>
      <c r="G1953" t="s">
        <v>3436</v>
      </c>
      <c r="H1953" t="s">
        <v>111</v>
      </c>
      <c r="I1953" t="s">
        <v>626</v>
      </c>
      <c r="J1953" t="s">
        <v>230</v>
      </c>
      <c r="K1953" t="s">
        <v>252</v>
      </c>
      <c r="L1953" t="s">
        <v>61</v>
      </c>
      <c r="M1953" t="s">
        <v>62</v>
      </c>
      <c r="N1953" t="s">
        <v>10958</v>
      </c>
      <c r="O1953" t="s">
        <v>70</v>
      </c>
      <c r="P1953" s="3">
        <v>45657</v>
      </c>
      <c r="Q1953" s="4" t="s">
        <v>22408</v>
      </c>
    </row>
    <row r="1954" spans="1:17" x14ac:dyDescent="0.3">
      <c r="A1954" s="2">
        <v>2024</v>
      </c>
      <c r="B1954" s="3">
        <v>45566</v>
      </c>
      <c r="C1954" s="3">
        <v>45657</v>
      </c>
      <c r="D1954" t="s">
        <v>56</v>
      </c>
      <c r="E1954" t="s">
        <v>253</v>
      </c>
      <c r="F1954" t="s">
        <v>3436</v>
      </c>
      <c r="G1954" t="s">
        <v>3436</v>
      </c>
      <c r="H1954" t="s">
        <v>132</v>
      </c>
      <c r="I1954" t="s">
        <v>4585</v>
      </c>
      <c r="J1954" t="s">
        <v>4586</v>
      </c>
      <c r="K1954" t="s">
        <v>1407</v>
      </c>
      <c r="L1954" t="s">
        <v>60</v>
      </c>
      <c r="M1954" t="s">
        <v>62</v>
      </c>
      <c r="N1954" t="s">
        <v>10959</v>
      </c>
      <c r="O1954" t="s">
        <v>70</v>
      </c>
      <c r="P1954" s="3">
        <v>45657</v>
      </c>
      <c r="Q1954" s="4" t="s">
        <v>22408</v>
      </c>
    </row>
    <row r="1955" spans="1:17" x14ac:dyDescent="0.3">
      <c r="A1955" s="2">
        <v>2024</v>
      </c>
      <c r="B1955" s="3">
        <v>45566</v>
      </c>
      <c r="C1955" s="3">
        <v>45657</v>
      </c>
      <c r="D1955" t="s">
        <v>56</v>
      </c>
      <c r="E1955" t="s">
        <v>364</v>
      </c>
      <c r="F1955" t="s">
        <v>399</v>
      </c>
      <c r="G1955" t="s">
        <v>399</v>
      </c>
      <c r="H1955" t="s">
        <v>77</v>
      </c>
      <c r="I1955" t="s">
        <v>1340</v>
      </c>
      <c r="J1955" t="s">
        <v>2721</v>
      </c>
      <c r="K1955" t="s">
        <v>170</v>
      </c>
      <c r="L1955" t="s">
        <v>61</v>
      </c>
      <c r="M1955" t="s">
        <v>62</v>
      </c>
      <c r="N1955" t="s">
        <v>10960</v>
      </c>
      <c r="O1955" t="s">
        <v>70</v>
      </c>
      <c r="P1955" s="3">
        <v>45657</v>
      </c>
      <c r="Q1955" s="4" t="s">
        <v>22408</v>
      </c>
    </row>
    <row r="1956" spans="1:17" x14ac:dyDescent="0.3">
      <c r="A1956" s="2">
        <v>2024</v>
      </c>
      <c r="B1956" s="3">
        <v>45566</v>
      </c>
      <c r="C1956" s="3">
        <v>45657</v>
      </c>
      <c r="D1956" t="s">
        <v>56</v>
      </c>
      <c r="E1956" t="s">
        <v>253</v>
      </c>
      <c r="F1956" t="s">
        <v>261</v>
      </c>
      <c r="G1956" t="s">
        <v>261</v>
      </c>
      <c r="H1956" t="s">
        <v>77</v>
      </c>
      <c r="I1956" t="s">
        <v>336</v>
      </c>
      <c r="J1956" t="s">
        <v>297</v>
      </c>
      <c r="K1956" t="s">
        <v>1013</v>
      </c>
      <c r="L1956" t="s">
        <v>60</v>
      </c>
      <c r="M1956" t="s">
        <v>62</v>
      </c>
      <c r="N1956" t="s">
        <v>10961</v>
      </c>
      <c r="O1956" t="s">
        <v>70</v>
      </c>
      <c r="P1956" s="3">
        <v>45657</v>
      </c>
      <c r="Q1956" s="4" t="s">
        <v>22408</v>
      </c>
    </row>
    <row r="1957" spans="1:17" x14ac:dyDescent="0.3">
      <c r="A1957" s="2">
        <v>2024</v>
      </c>
      <c r="B1957" s="3">
        <v>45566</v>
      </c>
      <c r="C1957" s="3">
        <v>45657</v>
      </c>
      <c r="D1957" t="s">
        <v>56</v>
      </c>
      <c r="E1957" t="s">
        <v>364</v>
      </c>
      <c r="F1957" t="s">
        <v>399</v>
      </c>
      <c r="G1957" t="s">
        <v>399</v>
      </c>
      <c r="H1957" t="s">
        <v>419</v>
      </c>
      <c r="I1957" t="s">
        <v>1570</v>
      </c>
      <c r="J1957" t="s">
        <v>112</v>
      </c>
      <c r="K1957" t="s">
        <v>658</v>
      </c>
      <c r="L1957" t="s">
        <v>60</v>
      </c>
      <c r="M1957" t="s">
        <v>62</v>
      </c>
      <c r="N1957" t="s">
        <v>10962</v>
      </c>
      <c r="O1957" t="s">
        <v>70</v>
      </c>
      <c r="P1957" s="3">
        <v>45657</v>
      </c>
      <c r="Q1957" s="4" t="s">
        <v>22408</v>
      </c>
    </row>
    <row r="1958" spans="1:17" x14ac:dyDescent="0.3">
      <c r="A1958" s="2">
        <v>2024</v>
      </c>
      <c r="B1958" s="3">
        <v>45566</v>
      </c>
      <c r="C1958" s="3">
        <v>45657</v>
      </c>
      <c r="D1958" t="s">
        <v>56</v>
      </c>
      <c r="E1958" t="s">
        <v>91</v>
      </c>
      <c r="F1958" t="s">
        <v>72</v>
      </c>
      <c r="G1958" t="s">
        <v>72</v>
      </c>
      <c r="H1958" t="s">
        <v>73</v>
      </c>
      <c r="I1958" t="s">
        <v>584</v>
      </c>
      <c r="J1958" t="s">
        <v>487</v>
      </c>
      <c r="K1958" t="s">
        <v>129</v>
      </c>
      <c r="L1958" t="s">
        <v>60</v>
      </c>
      <c r="M1958" t="s">
        <v>62</v>
      </c>
      <c r="N1958" t="s">
        <v>10963</v>
      </c>
      <c r="O1958" t="s">
        <v>70</v>
      </c>
      <c r="P1958" s="3">
        <v>45657</v>
      </c>
      <c r="Q1958" s="4" t="s">
        <v>22408</v>
      </c>
    </row>
    <row r="1959" spans="1:17" x14ac:dyDescent="0.3">
      <c r="A1959" s="2">
        <v>2024</v>
      </c>
      <c r="B1959" s="3">
        <v>45566</v>
      </c>
      <c r="C1959" s="3">
        <v>45657</v>
      </c>
      <c r="D1959" t="s">
        <v>56</v>
      </c>
      <c r="E1959" t="s">
        <v>364</v>
      </c>
      <c r="F1959" t="s">
        <v>399</v>
      </c>
      <c r="G1959" t="s">
        <v>399</v>
      </c>
      <c r="H1959" t="s">
        <v>73</v>
      </c>
      <c r="I1959" t="s">
        <v>400</v>
      </c>
      <c r="J1959" t="s">
        <v>95</v>
      </c>
      <c r="K1959" t="s">
        <v>770</v>
      </c>
      <c r="L1959" t="s">
        <v>60</v>
      </c>
      <c r="M1959" t="s">
        <v>62</v>
      </c>
      <c r="N1959" t="s">
        <v>10964</v>
      </c>
      <c r="O1959" t="s">
        <v>70</v>
      </c>
      <c r="P1959" s="3">
        <v>45657</v>
      </c>
      <c r="Q1959" s="4" t="s">
        <v>22408</v>
      </c>
    </row>
    <row r="1960" spans="1:17" x14ac:dyDescent="0.3">
      <c r="A1960" s="2">
        <v>2024</v>
      </c>
      <c r="B1960" s="3">
        <v>45566</v>
      </c>
      <c r="C1960" s="3">
        <v>45657</v>
      </c>
      <c r="D1960" t="s">
        <v>56</v>
      </c>
      <c r="E1960" t="s">
        <v>364</v>
      </c>
      <c r="F1960" t="s">
        <v>399</v>
      </c>
      <c r="G1960" t="s">
        <v>399</v>
      </c>
      <c r="H1960" t="s">
        <v>132</v>
      </c>
      <c r="I1960" t="s">
        <v>4587</v>
      </c>
      <c r="J1960" t="s">
        <v>323</v>
      </c>
      <c r="K1960" t="s">
        <v>197</v>
      </c>
      <c r="L1960" t="s">
        <v>61</v>
      </c>
      <c r="M1960" t="s">
        <v>62</v>
      </c>
      <c r="N1960" t="s">
        <v>10965</v>
      </c>
      <c r="O1960" t="s">
        <v>70</v>
      </c>
      <c r="P1960" s="3">
        <v>45657</v>
      </c>
      <c r="Q1960" s="4" t="s">
        <v>22408</v>
      </c>
    </row>
    <row r="1961" spans="1:17" x14ac:dyDescent="0.3">
      <c r="A1961" s="2">
        <v>2024</v>
      </c>
      <c r="B1961" s="3">
        <v>45566</v>
      </c>
      <c r="C1961" s="3">
        <v>45657</v>
      </c>
      <c r="D1961" t="s">
        <v>56</v>
      </c>
      <c r="E1961" t="s">
        <v>364</v>
      </c>
      <c r="F1961" t="s">
        <v>399</v>
      </c>
      <c r="G1961" t="s">
        <v>399</v>
      </c>
      <c r="H1961" t="s">
        <v>107</v>
      </c>
      <c r="I1961" t="s">
        <v>234</v>
      </c>
      <c r="J1961" t="s">
        <v>224</v>
      </c>
      <c r="K1961" t="s">
        <v>4588</v>
      </c>
      <c r="L1961" t="s">
        <v>61</v>
      </c>
      <c r="M1961" t="s">
        <v>62</v>
      </c>
      <c r="N1961" t="s">
        <v>10966</v>
      </c>
      <c r="O1961" t="s">
        <v>70</v>
      </c>
      <c r="P1961" s="3">
        <v>45657</v>
      </c>
      <c r="Q1961" s="4" t="s">
        <v>22408</v>
      </c>
    </row>
    <row r="1962" spans="1:17" x14ac:dyDescent="0.3">
      <c r="A1962" s="2">
        <v>2024</v>
      </c>
      <c r="B1962" s="3">
        <v>45566</v>
      </c>
      <c r="C1962" s="3">
        <v>45657</v>
      </c>
      <c r="D1962" t="s">
        <v>56</v>
      </c>
      <c r="E1962" t="s">
        <v>364</v>
      </c>
      <c r="F1962" t="s">
        <v>399</v>
      </c>
      <c r="G1962" t="s">
        <v>399</v>
      </c>
      <c r="H1962" t="s">
        <v>107</v>
      </c>
      <c r="I1962" t="s">
        <v>682</v>
      </c>
      <c r="J1962" t="s">
        <v>683</v>
      </c>
      <c r="K1962" t="s">
        <v>525</v>
      </c>
      <c r="L1962" t="s">
        <v>61</v>
      </c>
      <c r="M1962" t="s">
        <v>62</v>
      </c>
      <c r="N1962" t="s">
        <v>10967</v>
      </c>
      <c r="O1962" t="s">
        <v>70</v>
      </c>
      <c r="P1962" s="3">
        <v>45657</v>
      </c>
      <c r="Q1962" s="4" t="s">
        <v>22408</v>
      </c>
    </row>
    <row r="1963" spans="1:17" x14ac:dyDescent="0.3">
      <c r="A1963" s="2">
        <v>2024</v>
      </c>
      <c r="B1963" s="3">
        <v>45566</v>
      </c>
      <c r="C1963" s="3">
        <v>45657</v>
      </c>
      <c r="D1963" t="s">
        <v>56</v>
      </c>
      <c r="E1963" t="s">
        <v>364</v>
      </c>
      <c r="F1963" t="s">
        <v>399</v>
      </c>
      <c r="G1963" t="s">
        <v>399</v>
      </c>
      <c r="H1963" t="s">
        <v>419</v>
      </c>
      <c r="I1963" t="s">
        <v>4589</v>
      </c>
      <c r="J1963" t="s">
        <v>323</v>
      </c>
      <c r="K1963" t="s">
        <v>140</v>
      </c>
      <c r="L1963" t="s">
        <v>60</v>
      </c>
      <c r="M1963" t="s">
        <v>62</v>
      </c>
      <c r="N1963" t="s">
        <v>10968</v>
      </c>
      <c r="O1963" t="s">
        <v>70</v>
      </c>
      <c r="P1963" s="3">
        <v>45657</v>
      </c>
      <c r="Q1963" s="4" t="s">
        <v>22408</v>
      </c>
    </row>
    <row r="1964" spans="1:17" x14ac:dyDescent="0.3">
      <c r="A1964" s="2">
        <v>2024</v>
      </c>
      <c r="B1964" s="3">
        <v>45566</v>
      </c>
      <c r="C1964" s="3">
        <v>45657</v>
      </c>
      <c r="D1964" t="s">
        <v>56</v>
      </c>
      <c r="E1964" t="s">
        <v>253</v>
      </c>
      <c r="F1964" t="s">
        <v>3436</v>
      </c>
      <c r="G1964" t="s">
        <v>3436</v>
      </c>
      <c r="H1964" t="s">
        <v>419</v>
      </c>
      <c r="I1964" t="s">
        <v>4590</v>
      </c>
      <c r="J1964" t="s">
        <v>452</v>
      </c>
      <c r="K1964" t="s">
        <v>452</v>
      </c>
      <c r="L1964" t="s">
        <v>61</v>
      </c>
      <c r="M1964" t="s">
        <v>62</v>
      </c>
      <c r="N1964" t="s">
        <v>10969</v>
      </c>
      <c r="O1964" t="s">
        <v>70</v>
      </c>
      <c r="P1964" s="3">
        <v>45657</v>
      </c>
      <c r="Q1964" s="4" t="s">
        <v>22408</v>
      </c>
    </row>
    <row r="1965" spans="1:17" x14ac:dyDescent="0.3">
      <c r="A1965" s="2">
        <v>2024</v>
      </c>
      <c r="B1965" s="3">
        <v>45566</v>
      </c>
      <c r="C1965" s="3">
        <v>45657</v>
      </c>
      <c r="D1965" t="s">
        <v>56</v>
      </c>
      <c r="E1965" t="s">
        <v>253</v>
      </c>
      <c r="F1965" t="s">
        <v>3436</v>
      </c>
      <c r="G1965" t="s">
        <v>3436</v>
      </c>
      <c r="H1965" t="s">
        <v>419</v>
      </c>
      <c r="I1965" t="s">
        <v>3105</v>
      </c>
      <c r="J1965" t="s">
        <v>129</v>
      </c>
      <c r="K1965" t="s">
        <v>109</v>
      </c>
      <c r="L1965" t="s">
        <v>60</v>
      </c>
      <c r="M1965" t="s">
        <v>62</v>
      </c>
      <c r="N1965" t="s">
        <v>10970</v>
      </c>
      <c r="O1965" t="s">
        <v>70</v>
      </c>
      <c r="P1965" s="3">
        <v>45657</v>
      </c>
      <c r="Q1965" s="4" t="s">
        <v>22408</v>
      </c>
    </row>
    <row r="1966" spans="1:17" x14ac:dyDescent="0.3">
      <c r="A1966" s="2">
        <v>2024</v>
      </c>
      <c r="B1966" s="3">
        <v>45566</v>
      </c>
      <c r="C1966" s="3">
        <v>45657</v>
      </c>
      <c r="D1966" t="s">
        <v>56</v>
      </c>
      <c r="E1966" t="s">
        <v>91</v>
      </c>
      <c r="F1966" t="s">
        <v>72</v>
      </c>
      <c r="G1966" t="s">
        <v>72</v>
      </c>
      <c r="H1966" t="s">
        <v>132</v>
      </c>
      <c r="I1966" t="s">
        <v>202</v>
      </c>
      <c r="J1966" t="s">
        <v>83</v>
      </c>
      <c r="K1966" t="s">
        <v>297</v>
      </c>
      <c r="L1966" t="s">
        <v>61</v>
      </c>
      <c r="M1966" t="s">
        <v>62</v>
      </c>
      <c r="N1966" t="s">
        <v>10971</v>
      </c>
      <c r="O1966" t="s">
        <v>70</v>
      </c>
      <c r="P1966" s="3">
        <v>45657</v>
      </c>
      <c r="Q1966" s="4" t="s">
        <v>22408</v>
      </c>
    </row>
    <row r="1967" spans="1:17" x14ac:dyDescent="0.3">
      <c r="A1967" s="2">
        <v>2024</v>
      </c>
      <c r="B1967" s="3">
        <v>45566</v>
      </c>
      <c r="C1967" s="3">
        <v>45657</v>
      </c>
      <c r="D1967" t="s">
        <v>56</v>
      </c>
      <c r="E1967" t="s">
        <v>253</v>
      </c>
      <c r="F1967" t="s">
        <v>3436</v>
      </c>
      <c r="G1967" t="s">
        <v>3436</v>
      </c>
      <c r="H1967" t="s">
        <v>132</v>
      </c>
      <c r="I1967" t="s">
        <v>1030</v>
      </c>
      <c r="J1967" t="s">
        <v>248</v>
      </c>
      <c r="K1967" t="s">
        <v>96</v>
      </c>
      <c r="L1967" t="s">
        <v>61</v>
      </c>
      <c r="M1967" t="s">
        <v>62</v>
      </c>
      <c r="N1967" t="s">
        <v>10972</v>
      </c>
      <c r="O1967" t="s">
        <v>70</v>
      </c>
      <c r="P1967" s="3">
        <v>45657</v>
      </c>
      <c r="Q1967" s="4" t="s">
        <v>22408</v>
      </c>
    </row>
    <row r="1968" spans="1:17" x14ac:dyDescent="0.3">
      <c r="A1968" s="2">
        <v>2024</v>
      </c>
      <c r="B1968" s="3">
        <v>45566</v>
      </c>
      <c r="C1968" s="3">
        <v>45657</v>
      </c>
      <c r="D1968" t="s">
        <v>56</v>
      </c>
      <c r="E1968" t="s">
        <v>91</v>
      </c>
      <c r="F1968" t="s">
        <v>72</v>
      </c>
      <c r="G1968" t="s">
        <v>72</v>
      </c>
      <c r="H1968" t="s">
        <v>73</v>
      </c>
      <c r="I1968" t="s">
        <v>4591</v>
      </c>
      <c r="J1968" t="s">
        <v>538</v>
      </c>
      <c r="K1968" t="s">
        <v>539</v>
      </c>
      <c r="L1968" t="s">
        <v>61</v>
      </c>
      <c r="M1968" t="s">
        <v>62</v>
      </c>
      <c r="N1968" t="s">
        <v>10973</v>
      </c>
      <c r="O1968" t="s">
        <v>70</v>
      </c>
      <c r="P1968" s="3">
        <v>45657</v>
      </c>
      <c r="Q1968" s="4" t="s">
        <v>22408</v>
      </c>
    </row>
    <row r="1969" spans="1:17" x14ac:dyDescent="0.3">
      <c r="A1969" s="2">
        <v>2024</v>
      </c>
      <c r="B1969" s="3">
        <v>45566</v>
      </c>
      <c r="C1969" s="3">
        <v>45657</v>
      </c>
      <c r="D1969" t="s">
        <v>56</v>
      </c>
      <c r="E1969" t="s">
        <v>364</v>
      </c>
      <c r="F1969" t="s">
        <v>399</v>
      </c>
      <c r="G1969" t="s">
        <v>399</v>
      </c>
      <c r="H1969" t="s">
        <v>77</v>
      </c>
      <c r="I1969" t="s">
        <v>3982</v>
      </c>
      <c r="J1969" t="s">
        <v>3983</v>
      </c>
      <c r="K1969" t="s">
        <v>3984</v>
      </c>
      <c r="L1969" t="s">
        <v>61</v>
      </c>
      <c r="M1969" t="s">
        <v>62</v>
      </c>
      <c r="N1969" t="s">
        <v>10974</v>
      </c>
      <c r="O1969" t="s">
        <v>70</v>
      </c>
      <c r="P1969" s="3">
        <v>45657</v>
      </c>
      <c r="Q1969" s="4" t="s">
        <v>22408</v>
      </c>
    </row>
    <row r="1970" spans="1:17" x14ac:dyDescent="0.3">
      <c r="A1970" s="2">
        <v>2024</v>
      </c>
      <c r="B1970" s="3">
        <v>45566</v>
      </c>
      <c r="C1970" s="3">
        <v>45657</v>
      </c>
      <c r="D1970" t="s">
        <v>56</v>
      </c>
      <c r="E1970" t="s">
        <v>364</v>
      </c>
      <c r="F1970" t="s">
        <v>93</v>
      </c>
      <c r="G1970" t="s">
        <v>93</v>
      </c>
      <c r="H1970" t="s">
        <v>107</v>
      </c>
      <c r="I1970" t="s">
        <v>1402</v>
      </c>
      <c r="J1970" t="s">
        <v>263</v>
      </c>
      <c r="K1970" t="s">
        <v>1726</v>
      </c>
      <c r="L1970" t="s">
        <v>61</v>
      </c>
      <c r="M1970" t="s">
        <v>62</v>
      </c>
      <c r="N1970" t="s">
        <v>10975</v>
      </c>
      <c r="O1970" t="s">
        <v>70</v>
      </c>
      <c r="P1970" s="3">
        <v>45657</v>
      </c>
      <c r="Q1970" s="4" t="s">
        <v>22408</v>
      </c>
    </row>
    <row r="1971" spans="1:17" x14ac:dyDescent="0.3">
      <c r="A1971" s="2">
        <v>2024</v>
      </c>
      <c r="B1971" s="3">
        <v>45566</v>
      </c>
      <c r="C1971" s="3">
        <v>45657</v>
      </c>
      <c r="D1971" t="s">
        <v>56</v>
      </c>
      <c r="E1971" t="s">
        <v>364</v>
      </c>
      <c r="F1971" t="s">
        <v>399</v>
      </c>
      <c r="G1971" t="s">
        <v>399</v>
      </c>
      <c r="H1971" t="s">
        <v>107</v>
      </c>
      <c r="I1971" t="s">
        <v>3058</v>
      </c>
      <c r="J1971" t="s">
        <v>3059</v>
      </c>
      <c r="K1971" t="s">
        <v>3060</v>
      </c>
      <c r="L1971" t="s">
        <v>61</v>
      </c>
      <c r="M1971" t="s">
        <v>62</v>
      </c>
      <c r="N1971" t="s">
        <v>10976</v>
      </c>
      <c r="O1971" t="s">
        <v>70</v>
      </c>
      <c r="P1971" s="3">
        <v>45657</v>
      </c>
      <c r="Q1971" s="4" t="s">
        <v>22408</v>
      </c>
    </row>
    <row r="1972" spans="1:17" x14ac:dyDescent="0.3">
      <c r="A1972" s="2">
        <v>2024</v>
      </c>
      <c r="B1972" s="3">
        <v>45566</v>
      </c>
      <c r="C1972" s="3">
        <v>45657</v>
      </c>
      <c r="D1972" t="s">
        <v>56</v>
      </c>
      <c r="E1972" t="s">
        <v>91</v>
      </c>
      <c r="F1972" t="s">
        <v>72</v>
      </c>
      <c r="G1972" t="s">
        <v>72</v>
      </c>
      <c r="H1972" t="s">
        <v>132</v>
      </c>
      <c r="I1972" t="s">
        <v>4592</v>
      </c>
      <c r="J1972" t="s">
        <v>141</v>
      </c>
      <c r="K1972" t="s">
        <v>165</v>
      </c>
      <c r="L1972" t="s">
        <v>60</v>
      </c>
      <c r="M1972" t="s">
        <v>62</v>
      </c>
      <c r="N1972" t="s">
        <v>10977</v>
      </c>
      <c r="O1972" t="s">
        <v>70</v>
      </c>
      <c r="P1972" s="3">
        <v>45657</v>
      </c>
      <c r="Q1972" s="4" t="s">
        <v>22408</v>
      </c>
    </row>
    <row r="1973" spans="1:17" x14ac:dyDescent="0.3">
      <c r="A1973" s="2">
        <v>2024</v>
      </c>
      <c r="B1973" s="3">
        <v>45566</v>
      </c>
      <c r="C1973" s="3">
        <v>45657</v>
      </c>
      <c r="D1973" t="s">
        <v>56</v>
      </c>
      <c r="E1973" t="s">
        <v>101</v>
      </c>
      <c r="F1973" t="s">
        <v>1925</v>
      </c>
      <c r="G1973" t="s">
        <v>1925</v>
      </c>
      <c r="H1973" t="s">
        <v>67</v>
      </c>
      <c r="I1973" t="s">
        <v>234</v>
      </c>
      <c r="J1973" t="s">
        <v>239</v>
      </c>
      <c r="K1973" t="s">
        <v>140</v>
      </c>
      <c r="L1973" t="s">
        <v>61</v>
      </c>
      <c r="M1973" t="s">
        <v>62</v>
      </c>
      <c r="N1973" t="s">
        <v>10978</v>
      </c>
      <c r="O1973" t="s">
        <v>70</v>
      </c>
      <c r="P1973" s="3">
        <v>45657</v>
      </c>
      <c r="Q1973" s="4" t="s">
        <v>22408</v>
      </c>
    </row>
    <row r="1974" spans="1:17" x14ac:dyDescent="0.3">
      <c r="A1974" s="2">
        <v>2024</v>
      </c>
      <c r="B1974" s="3">
        <v>45566</v>
      </c>
      <c r="C1974" s="3">
        <v>45657</v>
      </c>
      <c r="D1974" t="s">
        <v>56</v>
      </c>
      <c r="E1974" t="s">
        <v>253</v>
      </c>
      <c r="F1974" t="s">
        <v>3436</v>
      </c>
      <c r="G1974" t="s">
        <v>3436</v>
      </c>
      <c r="H1974" t="s">
        <v>419</v>
      </c>
      <c r="I1974" t="s">
        <v>4593</v>
      </c>
      <c r="J1974" t="s">
        <v>109</v>
      </c>
      <c r="K1974" t="s">
        <v>300</v>
      </c>
      <c r="L1974" t="s">
        <v>61</v>
      </c>
      <c r="M1974" t="s">
        <v>62</v>
      </c>
      <c r="N1974" t="s">
        <v>10979</v>
      </c>
      <c r="O1974" t="s">
        <v>70</v>
      </c>
      <c r="P1974" s="3">
        <v>45657</v>
      </c>
      <c r="Q1974" s="4" t="s">
        <v>22408</v>
      </c>
    </row>
    <row r="1975" spans="1:17" x14ac:dyDescent="0.3">
      <c r="A1975" s="2">
        <v>2024</v>
      </c>
      <c r="B1975" s="3">
        <v>45566</v>
      </c>
      <c r="C1975" s="3">
        <v>45657</v>
      </c>
      <c r="D1975" t="s">
        <v>56</v>
      </c>
      <c r="E1975" t="s">
        <v>101</v>
      </c>
      <c r="F1975" t="s">
        <v>1925</v>
      </c>
      <c r="G1975" t="s">
        <v>1925</v>
      </c>
      <c r="H1975" t="s">
        <v>67</v>
      </c>
      <c r="I1975" t="s">
        <v>2794</v>
      </c>
      <c r="J1975" t="s">
        <v>587</v>
      </c>
      <c r="K1975" t="s">
        <v>1706</v>
      </c>
      <c r="L1975" t="s">
        <v>61</v>
      </c>
      <c r="M1975" t="s">
        <v>62</v>
      </c>
      <c r="N1975" t="s">
        <v>10980</v>
      </c>
      <c r="O1975" t="s">
        <v>70</v>
      </c>
      <c r="P1975" s="3">
        <v>45657</v>
      </c>
      <c r="Q1975" s="4" t="s">
        <v>22408</v>
      </c>
    </row>
    <row r="1976" spans="1:17" x14ac:dyDescent="0.3">
      <c r="A1976" s="2">
        <v>2024</v>
      </c>
      <c r="B1976" s="3">
        <v>45566</v>
      </c>
      <c r="C1976" s="3">
        <v>45657</v>
      </c>
      <c r="D1976" t="s">
        <v>56</v>
      </c>
      <c r="E1976" t="s">
        <v>101</v>
      </c>
      <c r="F1976" t="s">
        <v>1925</v>
      </c>
      <c r="G1976" t="s">
        <v>1925</v>
      </c>
      <c r="H1976" t="s">
        <v>67</v>
      </c>
      <c r="I1976" t="s">
        <v>4594</v>
      </c>
      <c r="J1976" t="s">
        <v>1270</v>
      </c>
      <c r="K1976" t="s">
        <v>664</v>
      </c>
      <c r="L1976" t="s">
        <v>61</v>
      </c>
      <c r="M1976" t="s">
        <v>62</v>
      </c>
      <c r="N1976" t="s">
        <v>10981</v>
      </c>
      <c r="O1976" t="s">
        <v>70</v>
      </c>
      <c r="P1976" s="3">
        <v>45657</v>
      </c>
      <c r="Q1976" s="4" t="s">
        <v>22408</v>
      </c>
    </row>
    <row r="1977" spans="1:17" x14ac:dyDescent="0.3">
      <c r="A1977" s="2">
        <v>2024</v>
      </c>
      <c r="B1977" s="3">
        <v>45566</v>
      </c>
      <c r="C1977" s="3">
        <v>45657</v>
      </c>
      <c r="D1977" t="s">
        <v>56</v>
      </c>
      <c r="E1977" t="s">
        <v>364</v>
      </c>
      <c r="F1977" t="s">
        <v>93</v>
      </c>
      <c r="G1977" t="s">
        <v>93</v>
      </c>
      <c r="H1977" t="s">
        <v>148</v>
      </c>
      <c r="I1977" t="s">
        <v>4595</v>
      </c>
      <c r="J1977" t="s">
        <v>1495</v>
      </c>
      <c r="K1977" t="s">
        <v>187</v>
      </c>
      <c r="L1977" t="s">
        <v>61</v>
      </c>
      <c r="M1977" t="s">
        <v>64</v>
      </c>
      <c r="N1977" t="s">
        <v>10982</v>
      </c>
      <c r="O1977" t="s">
        <v>70</v>
      </c>
      <c r="P1977" s="3">
        <v>45657</v>
      </c>
      <c r="Q1977" s="4" t="s">
        <v>22408</v>
      </c>
    </row>
    <row r="1978" spans="1:17" x14ac:dyDescent="0.3">
      <c r="A1978" s="2">
        <v>2024</v>
      </c>
      <c r="B1978" s="3">
        <v>45566</v>
      </c>
      <c r="C1978" s="3">
        <v>45657</v>
      </c>
      <c r="D1978" t="s">
        <v>56</v>
      </c>
      <c r="E1978" t="s">
        <v>364</v>
      </c>
      <c r="F1978" t="s">
        <v>399</v>
      </c>
      <c r="G1978" t="s">
        <v>399</v>
      </c>
      <c r="H1978" t="s">
        <v>107</v>
      </c>
      <c r="I1978" t="s">
        <v>578</v>
      </c>
      <c r="J1978" t="s">
        <v>615</v>
      </c>
      <c r="K1978" t="s">
        <v>154</v>
      </c>
      <c r="L1978" t="s">
        <v>60</v>
      </c>
      <c r="M1978" t="s">
        <v>62</v>
      </c>
      <c r="N1978" t="s">
        <v>10983</v>
      </c>
      <c r="O1978" t="s">
        <v>70</v>
      </c>
      <c r="P1978" s="3">
        <v>45657</v>
      </c>
      <c r="Q1978" s="4" t="s">
        <v>22408</v>
      </c>
    </row>
    <row r="1979" spans="1:17" x14ac:dyDescent="0.3">
      <c r="A1979" s="2">
        <v>2024</v>
      </c>
      <c r="B1979" s="3">
        <v>45566</v>
      </c>
      <c r="C1979" s="3">
        <v>45657</v>
      </c>
      <c r="D1979" t="s">
        <v>56</v>
      </c>
      <c r="E1979" t="s">
        <v>101</v>
      </c>
      <c r="F1979" t="s">
        <v>76</v>
      </c>
      <c r="G1979" t="s">
        <v>76</v>
      </c>
      <c r="H1979" t="s">
        <v>163</v>
      </c>
      <c r="I1979" t="s">
        <v>795</v>
      </c>
      <c r="J1979" t="s">
        <v>115</v>
      </c>
      <c r="K1979" t="s">
        <v>129</v>
      </c>
      <c r="L1979" t="s">
        <v>61</v>
      </c>
      <c r="M1979" t="s">
        <v>62</v>
      </c>
      <c r="N1979" t="s">
        <v>10984</v>
      </c>
      <c r="O1979" t="s">
        <v>70</v>
      </c>
      <c r="P1979" s="3">
        <v>45657</v>
      </c>
      <c r="Q1979" s="4" t="s">
        <v>22408</v>
      </c>
    </row>
    <row r="1980" spans="1:17" x14ac:dyDescent="0.3">
      <c r="A1980" s="2">
        <v>2024</v>
      </c>
      <c r="B1980" s="3">
        <v>45566</v>
      </c>
      <c r="C1980" s="3">
        <v>45657</v>
      </c>
      <c r="D1980" t="s">
        <v>56</v>
      </c>
      <c r="E1980" t="s">
        <v>364</v>
      </c>
      <c r="F1980" t="s">
        <v>93</v>
      </c>
      <c r="G1980" t="s">
        <v>131</v>
      </c>
      <c r="H1980" t="s">
        <v>73</v>
      </c>
      <c r="I1980" t="s">
        <v>4596</v>
      </c>
      <c r="J1980" t="s">
        <v>129</v>
      </c>
      <c r="K1980" t="s">
        <v>90</v>
      </c>
      <c r="L1980" t="s">
        <v>61</v>
      </c>
      <c r="M1980" t="s">
        <v>62</v>
      </c>
      <c r="N1980" t="s">
        <v>10985</v>
      </c>
      <c r="O1980" t="s">
        <v>70</v>
      </c>
      <c r="P1980" s="3">
        <v>45657</v>
      </c>
      <c r="Q1980" s="4" t="s">
        <v>22408</v>
      </c>
    </row>
    <row r="1981" spans="1:17" x14ac:dyDescent="0.3">
      <c r="A1981" s="2">
        <v>2024</v>
      </c>
      <c r="B1981" s="3">
        <v>45566</v>
      </c>
      <c r="C1981" s="3">
        <v>45657</v>
      </c>
      <c r="D1981" t="s">
        <v>56</v>
      </c>
      <c r="E1981" t="s">
        <v>253</v>
      </c>
      <c r="F1981" t="s">
        <v>3436</v>
      </c>
      <c r="G1981" t="s">
        <v>3436</v>
      </c>
      <c r="H1981" t="s">
        <v>67</v>
      </c>
      <c r="I1981" t="s">
        <v>2254</v>
      </c>
      <c r="J1981" t="s">
        <v>2255</v>
      </c>
      <c r="K1981" t="s">
        <v>911</v>
      </c>
      <c r="L1981" t="s">
        <v>61</v>
      </c>
      <c r="M1981" t="s">
        <v>62</v>
      </c>
      <c r="N1981" t="s">
        <v>10986</v>
      </c>
      <c r="O1981" t="s">
        <v>70</v>
      </c>
      <c r="P1981" s="3">
        <v>45657</v>
      </c>
      <c r="Q1981" s="4" t="s">
        <v>22408</v>
      </c>
    </row>
    <row r="1982" spans="1:17" x14ac:dyDescent="0.3">
      <c r="A1982" s="2">
        <v>2024</v>
      </c>
      <c r="B1982" s="3">
        <v>45566</v>
      </c>
      <c r="C1982" s="3">
        <v>45657</v>
      </c>
      <c r="D1982" t="s">
        <v>56</v>
      </c>
      <c r="E1982" t="s">
        <v>101</v>
      </c>
      <c r="F1982" t="s">
        <v>1925</v>
      </c>
      <c r="G1982" t="s">
        <v>1925</v>
      </c>
      <c r="H1982" t="s">
        <v>145</v>
      </c>
      <c r="I1982" t="s">
        <v>671</v>
      </c>
      <c r="J1982" t="s">
        <v>208</v>
      </c>
      <c r="K1982" t="s">
        <v>201</v>
      </c>
      <c r="L1982" t="s">
        <v>61</v>
      </c>
      <c r="M1982" t="s">
        <v>62</v>
      </c>
      <c r="N1982" t="s">
        <v>10987</v>
      </c>
      <c r="O1982" t="s">
        <v>70</v>
      </c>
      <c r="P1982" s="3">
        <v>45657</v>
      </c>
      <c r="Q1982" s="4" t="s">
        <v>22408</v>
      </c>
    </row>
    <row r="1983" spans="1:17" x14ac:dyDescent="0.3">
      <c r="A1983" s="2">
        <v>2024</v>
      </c>
      <c r="B1983" s="3">
        <v>45566</v>
      </c>
      <c r="C1983" s="3">
        <v>45657</v>
      </c>
      <c r="D1983" t="s">
        <v>56</v>
      </c>
      <c r="E1983" t="s">
        <v>101</v>
      </c>
      <c r="F1983" t="s">
        <v>1925</v>
      </c>
      <c r="G1983" t="s">
        <v>1925</v>
      </c>
      <c r="H1983" t="s">
        <v>145</v>
      </c>
      <c r="I1983" t="s">
        <v>1198</v>
      </c>
      <c r="J1983" t="s">
        <v>4597</v>
      </c>
      <c r="K1983" t="s">
        <v>1061</v>
      </c>
      <c r="L1983" t="s">
        <v>61</v>
      </c>
      <c r="M1983" t="s">
        <v>62</v>
      </c>
      <c r="N1983" t="s">
        <v>10988</v>
      </c>
      <c r="O1983" t="s">
        <v>70</v>
      </c>
      <c r="P1983" s="3">
        <v>45657</v>
      </c>
      <c r="Q1983" s="4" t="s">
        <v>22408</v>
      </c>
    </row>
    <row r="1984" spans="1:17" x14ac:dyDescent="0.3">
      <c r="A1984" s="2">
        <v>2024</v>
      </c>
      <c r="B1984" s="3">
        <v>45566</v>
      </c>
      <c r="C1984" s="3">
        <v>45657</v>
      </c>
      <c r="D1984" t="s">
        <v>56</v>
      </c>
      <c r="E1984" t="s">
        <v>253</v>
      </c>
      <c r="F1984" t="s">
        <v>3436</v>
      </c>
      <c r="G1984" t="s">
        <v>3436</v>
      </c>
      <c r="H1984" t="s">
        <v>419</v>
      </c>
      <c r="I1984" t="s">
        <v>967</v>
      </c>
      <c r="J1984" t="s">
        <v>140</v>
      </c>
      <c r="K1984" t="s">
        <v>129</v>
      </c>
      <c r="L1984" t="s">
        <v>60</v>
      </c>
      <c r="M1984" t="s">
        <v>62</v>
      </c>
      <c r="N1984" t="s">
        <v>10989</v>
      </c>
      <c r="O1984" t="s">
        <v>70</v>
      </c>
      <c r="P1984" s="3">
        <v>45657</v>
      </c>
      <c r="Q1984" s="4" t="s">
        <v>22408</v>
      </c>
    </row>
    <row r="1985" spans="1:17" x14ac:dyDescent="0.3">
      <c r="A1985" s="2">
        <v>2024</v>
      </c>
      <c r="B1985" s="3">
        <v>45566</v>
      </c>
      <c r="C1985" s="3">
        <v>45657</v>
      </c>
      <c r="D1985" t="s">
        <v>56</v>
      </c>
      <c r="E1985" t="s">
        <v>101</v>
      </c>
      <c r="F1985" t="s">
        <v>1925</v>
      </c>
      <c r="G1985" t="s">
        <v>1925</v>
      </c>
      <c r="H1985" t="s">
        <v>145</v>
      </c>
      <c r="I1985" t="s">
        <v>4033</v>
      </c>
      <c r="J1985" t="s">
        <v>96</v>
      </c>
      <c r="K1985" t="s">
        <v>96</v>
      </c>
      <c r="L1985" t="s">
        <v>61</v>
      </c>
      <c r="M1985" t="s">
        <v>62</v>
      </c>
      <c r="N1985" t="s">
        <v>10990</v>
      </c>
      <c r="O1985" t="s">
        <v>70</v>
      </c>
      <c r="P1985" s="3">
        <v>45657</v>
      </c>
      <c r="Q1985" s="4" t="s">
        <v>22408</v>
      </c>
    </row>
    <row r="1986" spans="1:17" x14ac:dyDescent="0.3">
      <c r="A1986" s="2">
        <v>2024</v>
      </c>
      <c r="B1986" s="3">
        <v>45566</v>
      </c>
      <c r="C1986" s="3">
        <v>45657</v>
      </c>
      <c r="D1986" t="s">
        <v>56</v>
      </c>
      <c r="E1986" t="s">
        <v>101</v>
      </c>
      <c r="F1986" t="s">
        <v>1925</v>
      </c>
      <c r="G1986" t="s">
        <v>1925</v>
      </c>
      <c r="H1986" t="s">
        <v>132</v>
      </c>
      <c r="I1986" t="s">
        <v>4598</v>
      </c>
      <c r="J1986" t="s">
        <v>241</v>
      </c>
      <c r="K1986" t="s">
        <v>96</v>
      </c>
      <c r="L1986" t="s">
        <v>61</v>
      </c>
      <c r="M1986" t="s">
        <v>62</v>
      </c>
      <c r="N1986" t="s">
        <v>10991</v>
      </c>
      <c r="O1986" t="s">
        <v>70</v>
      </c>
      <c r="P1986" s="3">
        <v>45657</v>
      </c>
      <c r="Q1986" s="4" t="s">
        <v>22408</v>
      </c>
    </row>
    <row r="1987" spans="1:17" x14ac:dyDescent="0.3">
      <c r="A1987" s="2">
        <v>2024</v>
      </c>
      <c r="B1987" s="3">
        <v>45566</v>
      </c>
      <c r="C1987" s="3">
        <v>45657</v>
      </c>
      <c r="D1987" t="s">
        <v>56</v>
      </c>
      <c r="E1987" t="s">
        <v>253</v>
      </c>
      <c r="F1987" t="s">
        <v>3436</v>
      </c>
      <c r="G1987" t="s">
        <v>3436</v>
      </c>
      <c r="H1987" t="s">
        <v>419</v>
      </c>
      <c r="I1987" t="s">
        <v>3276</v>
      </c>
      <c r="J1987" t="s">
        <v>96</v>
      </c>
      <c r="K1987" t="s">
        <v>283</v>
      </c>
      <c r="L1987" t="s">
        <v>61</v>
      </c>
      <c r="M1987" t="s">
        <v>62</v>
      </c>
      <c r="N1987" t="s">
        <v>10992</v>
      </c>
      <c r="O1987" t="s">
        <v>70</v>
      </c>
      <c r="P1987" s="3">
        <v>45657</v>
      </c>
      <c r="Q1987" s="4" t="s">
        <v>22408</v>
      </c>
    </row>
    <row r="1988" spans="1:17" x14ac:dyDescent="0.3">
      <c r="A1988" s="2">
        <v>2024</v>
      </c>
      <c r="B1988" s="3">
        <v>45566</v>
      </c>
      <c r="C1988" s="3">
        <v>45657</v>
      </c>
      <c r="D1988" t="s">
        <v>56</v>
      </c>
      <c r="E1988" t="s">
        <v>101</v>
      </c>
      <c r="F1988" t="s">
        <v>1925</v>
      </c>
      <c r="G1988" t="s">
        <v>1925</v>
      </c>
      <c r="H1988" t="s">
        <v>145</v>
      </c>
      <c r="I1988" t="s">
        <v>4599</v>
      </c>
      <c r="J1988" t="s">
        <v>208</v>
      </c>
      <c r="K1988" t="s">
        <v>201</v>
      </c>
      <c r="L1988" t="s">
        <v>61</v>
      </c>
      <c r="M1988" t="s">
        <v>62</v>
      </c>
      <c r="N1988" t="s">
        <v>10993</v>
      </c>
      <c r="O1988" t="s">
        <v>70</v>
      </c>
      <c r="P1988" s="3">
        <v>45657</v>
      </c>
      <c r="Q1988" s="4" t="s">
        <v>22408</v>
      </c>
    </row>
    <row r="1989" spans="1:17" x14ac:dyDescent="0.3">
      <c r="A1989" s="2">
        <v>2024</v>
      </c>
      <c r="B1989" s="3">
        <v>45566</v>
      </c>
      <c r="C1989" s="3">
        <v>45657</v>
      </c>
      <c r="D1989" t="s">
        <v>56</v>
      </c>
      <c r="E1989" t="s">
        <v>253</v>
      </c>
      <c r="F1989" t="s">
        <v>3436</v>
      </c>
      <c r="G1989" t="s">
        <v>3436</v>
      </c>
      <c r="H1989" t="s">
        <v>67</v>
      </c>
      <c r="I1989" t="s">
        <v>663</v>
      </c>
      <c r="J1989" t="s">
        <v>434</v>
      </c>
      <c r="K1989" t="s">
        <v>197</v>
      </c>
      <c r="L1989" t="s">
        <v>60</v>
      </c>
      <c r="M1989" t="s">
        <v>62</v>
      </c>
      <c r="N1989" t="s">
        <v>10994</v>
      </c>
      <c r="O1989" t="s">
        <v>70</v>
      </c>
      <c r="P1989" s="3">
        <v>45657</v>
      </c>
      <c r="Q1989" s="4" t="s">
        <v>22408</v>
      </c>
    </row>
    <row r="1990" spans="1:17" x14ac:dyDescent="0.3">
      <c r="A1990" s="2">
        <v>2024</v>
      </c>
      <c r="B1990" s="3">
        <v>45566</v>
      </c>
      <c r="C1990" s="3">
        <v>45657</v>
      </c>
      <c r="D1990" t="s">
        <v>56</v>
      </c>
      <c r="E1990" t="s">
        <v>253</v>
      </c>
      <c r="F1990" t="s">
        <v>3436</v>
      </c>
      <c r="G1990" t="s">
        <v>3436</v>
      </c>
      <c r="H1990" t="s">
        <v>419</v>
      </c>
      <c r="I1990" t="s">
        <v>1412</v>
      </c>
      <c r="J1990" t="s">
        <v>207</v>
      </c>
      <c r="K1990" t="s">
        <v>129</v>
      </c>
      <c r="L1990" t="s">
        <v>60</v>
      </c>
      <c r="M1990" t="s">
        <v>62</v>
      </c>
      <c r="N1990" t="s">
        <v>10995</v>
      </c>
      <c r="O1990" t="s">
        <v>70</v>
      </c>
      <c r="P1990" s="3">
        <v>45657</v>
      </c>
      <c r="Q1990" s="4" t="s">
        <v>22408</v>
      </c>
    </row>
    <row r="1991" spans="1:17" x14ac:dyDescent="0.3">
      <c r="A1991" s="2">
        <v>2024</v>
      </c>
      <c r="B1991" s="3">
        <v>45566</v>
      </c>
      <c r="C1991" s="3">
        <v>45657</v>
      </c>
      <c r="D1991" t="s">
        <v>56</v>
      </c>
      <c r="E1991" t="s">
        <v>364</v>
      </c>
      <c r="F1991" t="s">
        <v>399</v>
      </c>
      <c r="G1991" t="s">
        <v>399</v>
      </c>
      <c r="H1991" t="s">
        <v>148</v>
      </c>
      <c r="I1991" t="s">
        <v>272</v>
      </c>
      <c r="J1991" t="s">
        <v>396</v>
      </c>
      <c r="K1991" t="s">
        <v>1139</v>
      </c>
      <c r="L1991" t="s">
        <v>61</v>
      </c>
      <c r="M1991" t="s">
        <v>62</v>
      </c>
      <c r="N1991" t="s">
        <v>10996</v>
      </c>
      <c r="O1991" t="s">
        <v>70</v>
      </c>
      <c r="P1991" s="3">
        <v>45657</v>
      </c>
      <c r="Q1991" s="4" t="s">
        <v>22408</v>
      </c>
    </row>
    <row r="1992" spans="1:17" x14ac:dyDescent="0.3">
      <c r="A1992" s="2">
        <v>2024</v>
      </c>
      <c r="B1992" s="3">
        <v>45566</v>
      </c>
      <c r="C1992" s="3">
        <v>45657</v>
      </c>
      <c r="D1992" t="s">
        <v>56</v>
      </c>
      <c r="E1992" t="s">
        <v>101</v>
      </c>
      <c r="F1992" t="s">
        <v>1925</v>
      </c>
      <c r="G1992" t="s">
        <v>1925</v>
      </c>
      <c r="H1992" t="s">
        <v>132</v>
      </c>
      <c r="I1992" t="s">
        <v>4600</v>
      </c>
      <c r="J1992" t="s">
        <v>835</v>
      </c>
      <c r="K1992" t="s">
        <v>115</v>
      </c>
      <c r="L1992" t="s">
        <v>61</v>
      </c>
      <c r="M1992" t="s">
        <v>62</v>
      </c>
      <c r="N1992" t="s">
        <v>10997</v>
      </c>
      <c r="O1992" t="s">
        <v>70</v>
      </c>
      <c r="P1992" s="3">
        <v>45657</v>
      </c>
      <c r="Q1992" s="4" t="s">
        <v>22408</v>
      </c>
    </row>
    <row r="1993" spans="1:17" x14ac:dyDescent="0.3">
      <c r="A1993" s="2">
        <v>2024</v>
      </c>
      <c r="B1993" s="3">
        <v>45566</v>
      </c>
      <c r="C1993" s="3">
        <v>45657</v>
      </c>
      <c r="D1993" t="s">
        <v>56</v>
      </c>
      <c r="E1993" t="s">
        <v>101</v>
      </c>
      <c r="F1993" t="s">
        <v>1925</v>
      </c>
      <c r="G1993" t="s">
        <v>1925</v>
      </c>
      <c r="H1993" t="s">
        <v>145</v>
      </c>
      <c r="I1993" t="s">
        <v>429</v>
      </c>
      <c r="J1993" t="s">
        <v>835</v>
      </c>
      <c r="K1993" t="s">
        <v>137</v>
      </c>
      <c r="L1993" t="s">
        <v>61</v>
      </c>
      <c r="M1993" t="s">
        <v>62</v>
      </c>
      <c r="N1993" t="s">
        <v>10998</v>
      </c>
      <c r="O1993" t="s">
        <v>70</v>
      </c>
      <c r="P1993" s="3">
        <v>45657</v>
      </c>
      <c r="Q1993" s="4" t="s">
        <v>22408</v>
      </c>
    </row>
    <row r="1994" spans="1:17" x14ac:dyDescent="0.3">
      <c r="A1994" s="2">
        <v>2024</v>
      </c>
      <c r="B1994" s="3">
        <v>45566</v>
      </c>
      <c r="C1994" s="3">
        <v>45657</v>
      </c>
      <c r="D1994" t="s">
        <v>56</v>
      </c>
      <c r="E1994" t="s">
        <v>364</v>
      </c>
      <c r="F1994" t="s">
        <v>399</v>
      </c>
      <c r="G1994" t="s">
        <v>399</v>
      </c>
      <c r="H1994" t="s">
        <v>132</v>
      </c>
      <c r="I1994" t="s">
        <v>915</v>
      </c>
      <c r="J1994" t="s">
        <v>840</v>
      </c>
      <c r="K1994" t="s">
        <v>373</v>
      </c>
      <c r="L1994" t="s">
        <v>60</v>
      </c>
      <c r="M1994" t="s">
        <v>62</v>
      </c>
      <c r="N1994" t="s">
        <v>10999</v>
      </c>
      <c r="O1994" t="s">
        <v>70</v>
      </c>
      <c r="P1994" s="3">
        <v>45657</v>
      </c>
      <c r="Q1994" s="4" t="s">
        <v>22408</v>
      </c>
    </row>
    <row r="1995" spans="1:17" x14ac:dyDescent="0.3">
      <c r="A1995" s="2">
        <v>2024</v>
      </c>
      <c r="B1995" s="3">
        <v>45566</v>
      </c>
      <c r="C1995" s="3">
        <v>45657</v>
      </c>
      <c r="D1995" t="s">
        <v>56</v>
      </c>
      <c r="E1995" t="s">
        <v>101</v>
      </c>
      <c r="F1995" t="s">
        <v>1925</v>
      </c>
      <c r="G1995" t="s">
        <v>1925</v>
      </c>
      <c r="H1995" t="s">
        <v>132</v>
      </c>
      <c r="I1995" t="s">
        <v>4601</v>
      </c>
      <c r="J1995" t="s">
        <v>3996</v>
      </c>
      <c r="K1995" t="s">
        <v>194</v>
      </c>
      <c r="L1995" t="s">
        <v>61</v>
      </c>
      <c r="M1995" t="s">
        <v>62</v>
      </c>
      <c r="N1995" t="s">
        <v>11000</v>
      </c>
      <c r="O1995" t="s">
        <v>70</v>
      </c>
      <c r="P1995" s="3">
        <v>45657</v>
      </c>
      <c r="Q1995" s="4" t="s">
        <v>22408</v>
      </c>
    </row>
    <row r="1996" spans="1:17" x14ac:dyDescent="0.3">
      <c r="A1996" s="2">
        <v>2024</v>
      </c>
      <c r="B1996" s="3">
        <v>45566</v>
      </c>
      <c r="C1996" s="3">
        <v>45657</v>
      </c>
      <c r="D1996" t="s">
        <v>56</v>
      </c>
      <c r="E1996" t="s">
        <v>364</v>
      </c>
      <c r="F1996" t="s">
        <v>399</v>
      </c>
      <c r="G1996" t="s">
        <v>399</v>
      </c>
      <c r="H1996" t="s">
        <v>67</v>
      </c>
      <c r="I1996" t="s">
        <v>713</v>
      </c>
      <c r="J1996" t="s">
        <v>564</v>
      </c>
      <c r="K1996" t="s">
        <v>104</v>
      </c>
      <c r="L1996" t="s">
        <v>61</v>
      </c>
      <c r="M1996" t="s">
        <v>62</v>
      </c>
      <c r="N1996" t="s">
        <v>11001</v>
      </c>
      <c r="O1996" t="s">
        <v>70</v>
      </c>
      <c r="P1996" s="3">
        <v>45657</v>
      </c>
      <c r="Q1996" s="4" t="s">
        <v>22408</v>
      </c>
    </row>
    <row r="1997" spans="1:17" x14ac:dyDescent="0.3">
      <c r="A1997" s="2">
        <v>2024</v>
      </c>
      <c r="B1997" s="3">
        <v>45566</v>
      </c>
      <c r="C1997" s="3">
        <v>45657</v>
      </c>
      <c r="D1997" t="s">
        <v>56</v>
      </c>
      <c r="E1997" t="s">
        <v>91</v>
      </c>
      <c r="F1997" t="s">
        <v>72</v>
      </c>
      <c r="G1997" t="s">
        <v>72</v>
      </c>
      <c r="H1997" t="s">
        <v>163</v>
      </c>
      <c r="I1997" t="s">
        <v>2444</v>
      </c>
      <c r="J1997" t="s">
        <v>4602</v>
      </c>
      <c r="K1997" t="s">
        <v>4603</v>
      </c>
      <c r="L1997" t="s">
        <v>60</v>
      </c>
      <c r="M1997" t="s">
        <v>62</v>
      </c>
      <c r="N1997" t="s">
        <v>11002</v>
      </c>
      <c r="O1997" t="s">
        <v>70</v>
      </c>
      <c r="P1997" s="3">
        <v>45657</v>
      </c>
      <c r="Q1997" s="4" t="s">
        <v>22408</v>
      </c>
    </row>
    <row r="1998" spans="1:17" x14ac:dyDescent="0.3">
      <c r="A1998" s="2">
        <v>2024</v>
      </c>
      <c r="B1998" s="3">
        <v>45566</v>
      </c>
      <c r="C1998" s="3">
        <v>45657</v>
      </c>
      <c r="D1998" t="s">
        <v>56</v>
      </c>
      <c r="E1998" t="s">
        <v>364</v>
      </c>
      <c r="F1998" t="s">
        <v>399</v>
      </c>
      <c r="G1998" t="s">
        <v>399</v>
      </c>
      <c r="H1998" t="s">
        <v>132</v>
      </c>
      <c r="I1998" t="s">
        <v>1587</v>
      </c>
      <c r="J1998" t="s">
        <v>167</v>
      </c>
      <c r="K1998" t="s">
        <v>118</v>
      </c>
      <c r="L1998" t="s">
        <v>61</v>
      </c>
      <c r="M1998" t="s">
        <v>62</v>
      </c>
      <c r="N1998" t="s">
        <v>11003</v>
      </c>
      <c r="O1998" t="s">
        <v>70</v>
      </c>
      <c r="P1998" s="3">
        <v>45657</v>
      </c>
      <c r="Q1998" s="4" t="s">
        <v>22408</v>
      </c>
    </row>
    <row r="1999" spans="1:17" x14ac:dyDescent="0.3">
      <c r="A1999" s="2">
        <v>2024</v>
      </c>
      <c r="B1999" s="3">
        <v>45566</v>
      </c>
      <c r="C1999" s="3">
        <v>45657</v>
      </c>
      <c r="D1999" t="s">
        <v>56</v>
      </c>
      <c r="E1999" t="s">
        <v>101</v>
      </c>
      <c r="F1999" t="s">
        <v>1925</v>
      </c>
      <c r="G1999" t="s">
        <v>1925</v>
      </c>
      <c r="H1999" t="s">
        <v>145</v>
      </c>
      <c r="I1999" t="s">
        <v>4604</v>
      </c>
      <c r="J1999" t="s">
        <v>227</v>
      </c>
      <c r="K1999" t="s">
        <v>252</v>
      </c>
      <c r="L1999" t="s">
        <v>61</v>
      </c>
      <c r="M1999" t="s">
        <v>62</v>
      </c>
      <c r="N1999" t="s">
        <v>11004</v>
      </c>
      <c r="O1999" t="s">
        <v>70</v>
      </c>
      <c r="P1999" s="3">
        <v>45657</v>
      </c>
      <c r="Q1999" s="4" t="s">
        <v>22408</v>
      </c>
    </row>
    <row r="2000" spans="1:17" x14ac:dyDescent="0.3">
      <c r="A2000" s="2">
        <v>2024</v>
      </c>
      <c r="B2000" s="3">
        <v>45566</v>
      </c>
      <c r="C2000" s="3">
        <v>45657</v>
      </c>
      <c r="D2000" t="s">
        <v>56</v>
      </c>
      <c r="E2000" t="s">
        <v>101</v>
      </c>
      <c r="F2000" t="s">
        <v>1925</v>
      </c>
      <c r="G2000" t="s">
        <v>1925</v>
      </c>
      <c r="H2000" t="s">
        <v>145</v>
      </c>
      <c r="I2000" t="s">
        <v>1341</v>
      </c>
      <c r="J2000" t="s">
        <v>1010</v>
      </c>
      <c r="K2000" t="s">
        <v>1346</v>
      </c>
      <c r="L2000" t="s">
        <v>60</v>
      </c>
      <c r="M2000" t="s">
        <v>62</v>
      </c>
      <c r="N2000" t="s">
        <v>11005</v>
      </c>
      <c r="O2000" t="s">
        <v>70</v>
      </c>
      <c r="P2000" s="3">
        <v>45657</v>
      </c>
      <c r="Q2000" s="4" t="s">
        <v>22408</v>
      </c>
    </row>
    <row r="2001" spans="1:17" x14ac:dyDescent="0.3">
      <c r="A2001" s="2">
        <v>2024</v>
      </c>
      <c r="B2001" s="3">
        <v>45566</v>
      </c>
      <c r="C2001" s="3">
        <v>45657</v>
      </c>
      <c r="D2001" t="s">
        <v>56</v>
      </c>
      <c r="E2001" t="s">
        <v>101</v>
      </c>
      <c r="F2001" t="s">
        <v>1925</v>
      </c>
      <c r="G2001" t="s">
        <v>1925</v>
      </c>
      <c r="H2001" t="s">
        <v>145</v>
      </c>
      <c r="I2001" t="s">
        <v>813</v>
      </c>
      <c r="J2001" t="s">
        <v>412</v>
      </c>
      <c r="K2001" t="s">
        <v>140</v>
      </c>
      <c r="L2001" t="s">
        <v>60</v>
      </c>
      <c r="M2001" t="s">
        <v>62</v>
      </c>
      <c r="N2001" t="s">
        <v>11006</v>
      </c>
      <c r="O2001" t="s">
        <v>70</v>
      </c>
      <c r="P2001" s="3">
        <v>45657</v>
      </c>
      <c r="Q2001" s="4" t="s">
        <v>22408</v>
      </c>
    </row>
    <row r="2002" spans="1:17" x14ac:dyDescent="0.3">
      <c r="A2002" s="2">
        <v>2024</v>
      </c>
      <c r="B2002" s="3">
        <v>45566</v>
      </c>
      <c r="C2002" s="3">
        <v>45657</v>
      </c>
      <c r="D2002" t="s">
        <v>56</v>
      </c>
      <c r="E2002" t="s">
        <v>101</v>
      </c>
      <c r="F2002" t="s">
        <v>1925</v>
      </c>
      <c r="G2002" t="s">
        <v>1925</v>
      </c>
      <c r="H2002" t="s">
        <v>145</v>
      </c>
      <c r="I2002" t="s">
        <v>4605</v>
      </c>
      <c r="J2002" t="s">
        <v>408</v>
      </c>
      <c r="K2002" t="s">
        <v>255</v>
      </c>
      <c r="L2002" t="s">
        <v>61</v>
      </c>
      <c r="M2002" t="s">
        <v>62</v>
      </c>
      <c r="N2002" t="s">
        <v>11007</v>
      </c>
      <c r="O2002" t="s">
        <v>70</v>
      </c>
      <c r="P2002" s="3">
        <v>45657</v>
      </c>
      <c r="Q2002" s="4" t="s">
        <v>22408</v>
      </c>
    </row>
    <row r="2003" spans="1:17" x14ac:dyDescent="0.3">
      <c r="A2003" s="2">
        <v>2024</v>
      </c>
      <c r="B2003" s="3">
        <v>45566</v>
      </c>
      <c r="C2003" s="3">
        <v>45657</v>
      </c>
      <c r="D2003" t="s">
        <v>56</v>
      </c>
      <c r="E2003" t="s">
        <v>101</v>
      </c>
      <c r="F2003" t="s">
        <v>1925</v>
      </c>
      <c r="G2003" t="s">
        <v>1925</v>
      </c>
      <c r="H2003" t="s">
        <v>145</v>
      </c>
      <c r="I2003" t="s">
        <v>4606</v>
      </c>
      <c r="J2003" t="s">
        <v>300</v>
      </c>
      <c r="K2003" t="s">
        <v>207</v>
      </c>
      <c r="L2003" t="s">
        <v>61</v>
      </c>
      <c r="M2003" t="s">
        <v>62</v>
      </c>
      <c r="N2003" t="s">
        <v>11008</v>
      </c>
      <c r="O2003" t="s">
        <v>70</v>
      </c>
      <c r="P2003" s="3">
        <v>45657</v>
      </c>
      <c r="Q2003" s="4" t="s">
        <v>22408</v>
      </c>
    </row>
    <row r="2004" spans="1:17" x14ac:dyDescent="0.3">
      <c r="A2004" s="2">
        <v>2024</v>
      </c>
      <c r="B2004" s="3">
        <v>45566</v>
      </c>
      <c r="C2004" s="3">
        <v>45657</v>
      </c>
      <c r="D2004" t="s">
        <v>56</v>
      </c>
      <c r="E2004" t="s">
        <v>101</v>
      </c>
      <c r="F2004" t="s">
        <v>1925</v>
      </c>
      <c r="G2004" t="s">
        <v>1925</v>
      </c>
      <c r="H2004" t="s">
        <v>145</v>
      </c>
      <c r="I2004" t="s">
        <v>1772</v>
      </c>
      <c r="J2004" t="s">
        <v>2113</v>
      </c>
      <c r="K2004" t="s">
        <v>733</v>
      </c>
      <c r="L2004" t="s">
        <v>61</v>
      </c>
      <c r="M2004" t="s">
        <v>62</v>
      </c>
      <c r="N2004" t="s">
        <v>11009</v>
      </c>
      <c r="O2004" t="s">
        <v>70</v>
      </c>
      <c r="P2004" s="3">
        <v>45657</v>
      </c>
      <c r="Q2004" s="4" t="s">
        <v>22408</v>
      </c>
    </row>
    <row r="2005" spans="1:17" x14ac:dyDescent="0.3">
      <c r="A2005" s="2">
        <v>2024</v>
      </c>
      <c r="B2005" s="3">
        <v>45566</v>
      </c>
      <c r="C2005" s="3">
        <v>45657</v>
      </c>
      <c r="D2005" t="s">
        <v>56</v>
      </c>
      <c r="E2005" t="s">
        <v>101</v>
      </c>
      <c r="F2005" t="s">
        <v>1925</v>
      </c>
      <c r="G2005" t="s">
        <v>1925</v>
      </c>
      <c r="H2005" t="s">
        <v>132</v>
      </c>
      <c r="I2005" t="s">
        <v>4607</v>
      </c>
      <c r="J2005" t="s">
        <v>96</v>
      </c>
      <c r="K2005" t="s">
        <v>477</v>
      </c>
      <c r="L2005" t="s">
        <v>61</v>
      </c>
      <c r="M2005" t="s">
        <v>62</v>
      </c>
      <c r="N2005" t="s">
        <v>11010</v>
      </c>
      <c r="O2005" t="s">
        <v>70</v>
      </c>
      <c r="P2005" s="3">
        <v>45657</v>
      </c>
      <c r="Q2005" s="4" t="s">
        <v>22408</v>
      </c>
    </row>
    <row r="2006" spans="1:17" x14ac:dyDescent="0.3">
      <c r="A2006" s="2">
        <v>2024</v>
      </c>
      <c r="B2006" s="3">
        <v>45566</v>
      </c>
      <c r="C2006" s="3">
        <v>45657</v>
      </c>
      <c r="D2006" t="s">
        <v>56</v>
      </c>
      <c r="E2006" t="s">
        <v>101</v>
      </c>
      <c r="F2006" t="s">
        <v>1925</v>
      </c>
      <c r="G2006" t="s">
        <v>1925</v>
      </c>
      <c r="H2006" t="s">
        <v>107</v>
      </c>
      <c r="I2006" t="s">
        <v>1246</v>
      </c>
      <c r="J2006" t="s">
        <v>170</v>
      </c>
      <c r="K2006" t="s">
        <v>207</v>
      </c>
      <c r="L2006" t="s">
        <v>61</v>
      </c>
      <c r="M2006" t="s">
        <v>62</v>
      </c>
      <c r="N2006" t="s">
        <v>11011</v>
      </c>
      <c r="O2006" t="s">
        <v>70</v>
      </c>
      <c r="P2006" s="3">
        <v>45657</v>
      </c>
      <c r="Q2006" s="4" t="s">
        <v>22408</v>
      </c>
    </row>
    <row r="2007" spans="1:17" x14ac:dyDescent="0.3">
      <c r="A2007" s="2">
        <v>2024</v>
      </c>
      <c r="B2007" s="3">
        <v>45566</v>
      </c>
      <c r="C2007" s="3">
        <v>45657</v>
      </c>
      <c r="D2007" t="s">
        <v>56</v>
      </c>
      <c r="E2007" t="s">
        <v>101</v>
      </c>
      <c r="F2007" t="s">
        <v>1925</v>
      </c>
      <c r="G2007" t="s">
        <v>1925</v>
      </c>
      <c r="H2007" t="s">
        <v>107</v>
      </c>
      <c r="I2007" t="s">
        <v>196</v>
      </c>
      <c r="J2007" t="s">
        <v>446</v>
      </c>
      <c r="K2007" t="s">
        <v>3412</v>
      </c>
      <c r="L2007" t="s">
        <v>60</v>
      </c>
      <c r="M2007" t="s">
        <v>62</v>
      </c>
      <c r="N2007" t="s">
        <v>11012</v>
      </c>
      <c r="O2007" t="s">
        <v>70</v>
      </c>
      <c r="P2007" s="3">
        <v>45657</v>
      </c>
      <c r="Q2007" s="4" t="s">
        <v>22408</v>
      </c>
    </row>
    <row r="2008" spans="1:17" x14ac:dyDescent="0.3">
      <c r="A2008" s="2">
        <v>2024</v>
      </c>
      <c r="B2008" s="3">
        <v>45566</v>
      </c>
      <c r="C2008" s="3">
        <v>45657</v>
      </c>
      <c r="D2008" t="s">
        <v>56</v>
      </c>
      <c r="E2008" t="s">
        <v>101</v>
      </c>
      <c r="F2008" t="s">
        <v>1925</v>
      </c>
      <c r="G2008" t="s">
        <v>1925</v>
      </c>
      <c r="H2008" t="s">
        <v>145</v>
      </c>
      <c r="I2008" t="s">
        <v>4608</v>
      </c>
      <c r="J2008" t="s">
        <v>129</v>
      </c>
      <c r="K2008" t="s">
        <v>331</v>
      </c>
      <c r="L2008" t="s">
        <v>61</v>
      </c>
      <c r="M2008" t="s">
        <v>62</v>
      </c>
      <c r="N2008" t="s">
        <v>11013</v>
      </c>
      <c r="O2008" t="s">
        <v>70</v>
      </c>
      <c r="P2008" s="3">
        <v>45657</v>
      </c>
      <c r="Q2008" s="4" t="s">
        <v>22408</v>
      </c>
    </row>
    <row r="2009" spans="1:17" x14ac:dyDescent="0.3">
      <c r="A2009" s="2">
        <v>2024</v>
      </c>
      <c r="B2009" s="3">
        <v>45566</v>
      </c>
      <c r="C2009" s="3">
        <v>45657</v>
      </c>
      <c r="D2009" t="s">
        <v>56</v>
      </c>
      <c r="E2009" t="s">
        <v>101</v>
      </c>
      <c r="F2009" t="s">
        <v>1925</v>
      </c>
      <c r="G2009" t="s">
        <v>1925</v>
      </c>
      <c r="H2009" t="s">
        <v>107</v>
      </c>
      <c r="I2009" t="s">
        <v>1878</v>
      </c>
      <c r="J2009" t="s">
        <v>1011</v>
      </c>
      <c r="K2009" t="s">
        <v>3066</v>
      </c>
      <c r="L2009" t="s">
        <v>60</v>
      </c>
      <c r="M2009" t="s">
        <v>62</v>
      </c>
      <c r="N2009" t="s">
        <v>11014</v>
      </c>
      <c r="O2009" t="s">
        <v>70</v>
      </c>
      <c r="P2009" s="3">
        <v>45657</v>
      </c>
      <c r="Q2009" s="4" t="s">
        <v>22408</v>
      </c>
    </row>
    <row r="2010" spans="1:17" x14ac:dyDescent="0.3">
      <c r="A2010" s="2">
        <v>2024</v>
      </c>
      <c r="B2010" s="3">
        <v>45566</v>
      </c>
      <c r="C2010" s="3">
        <v>45657</v>
      </c>
      <c r="D2010" t="s">
        <v>56</v>
      </c>
      <c r="E2010" t="s">
        <v>101</v>
      </c>
      <c r="F2010" t="s">
        <v>1925</v>
      </c>
      <c r="G2010" t="s">
        <v>1925</v>
      </c>
      <c r="H2010" t="s">
        <v>145</v>
      </c>
      <c r="I2010" t="s">
        <v>4609</v>
      </c>
      <c r="J2010" t="s">
        <v>1370</v>
      </c>
      <c r="K2010" t="s">
        <v>105</v>
      </c>
      <c r="L2010" t="s">
        <v>61</v>
      </c>
      <c r="M2010" t="s">
        <v>62</v>
      </c>
      <c r="N2010" t="s">
        <v>11015</v>
      </c>
      <c r="O2010" t="s">
        <v>70</v>
      </c>
      <c r="P2010" s="3">
        <v>45657</v>
      </c>
      <c r="Q2010" s="4" t="s">
        <v>22408</v>
      </c>
    </row>
    <row r="2011" spans="1:17" x14ac:dyDescent="0.3">
      <c r="A2011" s="2">
        <v>2024</v>
      </c>
      <c r="B2011" s="3">
        <v>45566</v>
      </c>
      <c r="C2011" s="3">
        <v>45657</v>
      </c>
      <c r="D2011" t="s">
        <v>56</v>
      </c>
      <c r="E2011" t="s">
        <v>101</v>
      </c>
      <c r="F2011" t="s">
        <v>1925</v>
      </c>
      <c r="G2011" t="s">
        <v>1925</v>
      </c>
      <c r="H2011" t="s">
        <v>107</v>
      </c>
      <c r="I2011" t="s">
        <v>671</v>
      </c>
      <c r="J2011" t="s">
        <v>1682</v>
      </c>
      <c r="K2011" t="s">
        <v>598</v>
      </c>
      <c r="L2011" t="s">
        <v>61</v>
      </c>
      <c r="M2011" t="s">
        <v>62</v>
      </c>
      <c r="N2011" t="s">
        <v>11016</v>
      </c>
      <c r="O2011" t="s">
        <v>70</v>
      </c>
      <c r="P2011" s="3">
        <v>45657</v>
      </c>
      <c r="Q2011" s="4" t="s">
        <v>22408</v>
      </c>
    </row>
    <row r="2012" spans="1:17" x14ac:dyDescent="0.3">
      <c r="A2012" s="2">
        <v>2024</v>
      </c>
      <c r="B2012" s="3">
        <v>45566</v>
      </c>
      <c r="C2012" s="3">
        <v>45657</v>
      </c>
      <c r="D2012" t="s">
        <v>56</v>
      </c>
      <c r="E2012" t="s">
        <v>364</v>
      </c>
      <c r="F2012" t="s">
        <v>399</v>
      </c>
      <c r="G2012" t="s">
        <v>399</v>
      </c>
      <c r="H2012" t="s">
        <v>145</v>
      </c>
      <c r="I2012" t="s">
        <v>481</v>
      </c>
      <c r="J2012" t="s">
        <v>974</v>
      </c>
      <c r="K2012" t="s">
        <v>126</v>
      </c>
      <c r="L2012" t="s">
        <v>60</v>
      </c>
      <c r="M2012" t="s">
        <v>62</v>
      </c>
      <c r="N2012" t="s">
        <v>11017</v>
      </c>
      <c r="O2012" t="s">
        <v>70</v>
      </c>
      <c r="P2012" s="3">
        <v>45657</v>
      </c>
      <c r="Q2012" s="4" t="s">
        <v>22408</v>
      </c>
    </row>
    <row r="2013" spans="1:17" x14ac:dyDescent="0.3">
      <c r="A2013" s="2">
        <v>2024</v>
      </c>
      <c r="B2013" s="3">
        <v>45566</v>
      </c>
      <c r="C2013" s="3">
        <v>45657</v>
      </c>
      <c r="D2013" t="s">
        <v>56</v>
      </c>
      <c r="E2013" t="s">
        <v>101</v>
      </c>
      <c r="F2013" t="s">
        <v>1925</v>
      </c>
      <c r="G2013" t="s">
        <v>1925</v>
      </c>
      <c r="H2013" t="s">
        <v>107</v>
      </c>
      <c r="I2013" t="s">
        <v>1899</v>
      </c>
      <c r="J2013" t="s">
        <v>658</v>
      </c>
      <c r="K2013" t="s">
        <v>115</v>
      </c>
      <c r="L2013" t="s">
        <v>61</v>
      </c>
      <c r="M2013" t="s">
        <v>62</v>
      </c>
      <c r="N2013" t="s">
        <v>11018</v>
      </c>
      <c r="O2013" t="s">
        <v>70</v>
      </c>
      <c r="P2013" s="3">
        <v>45657</v>
      </c>
      <c r="Q2013" s="4" t="s">
        <v>22408</v>
      </c>
    </row>
    <row r="2014" spans="1:17" x14ac:dyDescent="0.3">
      <c r="A2014" s="2">
        <v>2024</v>
      </c>
      <c r="B2014" s="3">
        <v>45566</v>
      </c>
      <c r="C2014" s="3">
        <v>45657</v>
      </c>
      <c r="D2014" t="s">
        <v>56</v>
      </c>
      <c r="E2014" t="s">
        <v>101</v>
      </c>
      <c r="F2014" t="s">
        <v>1925</v>
      </c>
      <c r="G2014" t="s">
        <v>1925</v>
      </c>
      <c r="H2014" t="s">
        <v>145</v>
      </c>
      <c r="I2014" t="s">
        <v>202</v>
      </c>
      <c r="J2014" t="s">
        <v>114</v>
      </c>
      <c r="K2014" t="s">
        <v>109</v>
      </c>
      <c r="L2014" t="s">
        <v>61</v>
      </c>
      <c r="M2014" t="s">
        <v>62</v>
      </c>
      <c r="N2014" t="s">
        <v>11019</v>
      </c>
      <c r="O2014" t="s">
        <v>70</v>
      </c>
      <c r="P2014" s="3">
        <v>45657</v>
      </c>
      <c r="Q2014" s="4" t="s">
        <v>22408</v>
      </c>
    </row>
    <row r="2015" spans="1:17" x14ac:dyDescent="0.3">
      <c r="A2015" s="2">
        <v>2024</v>
      </c>
      <c r="B2015" s="3">
        <v>45566</v>
      </c>
      <c r="C2015" s="3">
        <v>45657</v>
      </c>
      <c r="D2015" t="s">
        <v>56</v>
      </c>
      <c r="E2015" t="s">
        <v>101</v>
      </c>
      <c r="F2015" t="s">
        <v>1925</v>
      </c>
      <c r="G2015" t="s">
        <v>1925</v>
      </c>
      <c r="H2015" t="s">
        <v>145</v>
      </c>
      <c r="I2015" t="s">
        <v>4610</v>
      </c>
      <c r="J2015" t="s">
        <v>227</v>
      </c>
      <c r="K2015" t="s">
        <v>2673</v>
      </c>
      <c r="L2015" t="s">
        <v>61</v>
      </c>
      <c r="M2015" t="s">
        <v>62</v>
      </c>
      <c r="N2015" t="s">
        <v>11020</v>
      </c>
      <c r="O2015" t="s">
        <v>70</v>
      </c>
      <c r="P2015" s="3">
        <v>45657</v>
      </c>
      <c r="Q2015" s="4" t="s">
        <v>22408</v>
      </c>
    </row>
    <row r="2016" spans="1:17" x14ac:dyDescent="0.3">
      <c r="A2016" s="2">
        <v>2024</v>
      </c>
      <c r="B2016" s="3">
        <v>45566</v>
      </c>
      <c r="C2016" s="3">
        <v>45657</v>
      </c>
      <c r="D2016" t="s">
        <v>56</v>
      </c>
      <c r="E2016" t="s">
        <v>364</v>
      </c>
      <c r="F2016" t="s">
        <v>399</v>
      </c>
      <c r="G2016" t="s">
        <v>399</v>
      </c>
      <c r="H2016" t="s">
        <v>73</v>
      </c>
      <c r="I2016" t="s">
        <v>2092</v>
      </c>
      <c r="J2016" t="s">
        <v>1638</v>
      </c>
      <c r="K2016" t="s">
        <v>373</v>
      </c>
      <c r="L2016" t="s">
        <v>61</v>
      </c>
      <c r="M2016" t="s">
        <v>62</v>
      </c>
      <c r="N2016" t="s">
        <v>11021</v>
      </c>
      <c r="O2016" t="s">
        <v>70</v>
      </c>
      <c r="P2016" s="3">
        <v>45657</v>
      </c>
      <c r="Q2016" s="4" t="s">
        <v>22408</v>
      </c>
    </row>
    <row r="2017" spans="1:17" x14ac:dyDescent="0.3">
      <c r="A2017" s="2">
        <v>2024</v>
      </c>
      <c r="B2017" s="3">
        <v>45566</v>
      </c>
      <c r="C2017" s="3">
        <v>45657</v>
      </c>
      <c r="D2017" t="s">
        <v>56</v>
      </c>
      <c r="E2017" t="s">
        <v>364</v>
      </c>
      <c r="F2017" t="s">
        <v>399</v>
      </c>
      <c r="G2017" t="s">
        <v>399</v>
      </c>
      <c r="H2017" t="s">
        <v>67</v>
      </c>
      <c r="I2017" t="s">
        <v>714</v>
      </c>
      <c r="J2017" t="s">
        <v>129</v>
      </c>
      <c r="K2017" t="s">
        <v>248</v>
      </c>
      <c r="L2017" t="s">
        <v>60</v>
      </c>
      <c r="M2017" t="s">
        <v>62</v>
      </c>
      <c r="N2017" t="s">
        <v>11022</v>
      </c>
      <c r="O2017" t="s">
        <v>70</v>
      </c>
      <c r="P2017" s="3">
        <v>45657</v>
      </c>
      <c r="Q2017" s="4" t="s">
        <v>22408</v>
      </c>
    </row>
    <row r="2018" spans="1:17" x14ac:dyDescent="0.3">
      <c r="A2018" s="2">
        <v>2024</v>
      </c>
      <c r="B2018" s="3">
        <v>45566</v>
      </c>
      <c r="C2018" s="3">
        <v>45657</v>
      </c>
      <c r="D2018" t="s">
        <v>56</v>
      </c>
      <c r="E2018" t="s">
        <v>101</v>
      </c>
      <c r="F2018" t="s">
        <v>1925</v>
      </c>
      <c r="G2018" t="s">
        <v>1925</v>
      </c>
      <c r="H2018" t="s">
        <v>145</v>
      </c>
      <c r="I2018" t="s">
        <v>4611</v>
      </c>
      <c r="J2018" t="s">
        <v>113</v>
      </c>
      <c r="K2018" t="s">
        <v>1142</v>
      </c>
      <c r="L2018" t="s">
        <v>61</v>
      </c>
      <c r="M2018" t="s">
        <v>62</v>
      </c>
      <c r="N2018" t="s">
        <v>11023</v>
      </c>
      <c r="O2018" t="s">
        <v>70</v>
      </c>
      <c r="P2018" s="3">
        <v>45657</v>
      </c>
      <c r="Q2018" s="4" t="s">
        <v>22408</v>
      </c>
    </row>
    <row r="2019" spans="1:17" x14ac:dyDescent="0.3">
      <c r="A2019" s="2">
        <v>2024</v>
      </c>
      <c r="B2019" s="3">
        <v>45566</v>
      </c>
      <c r="C2019" s="3">
        <v>45657</v>
      </c>
      <c r="D2019" t="s">
        <v>56</v>
      </c>
      <c r="E2019" t="s">
        <v>101</v>
      </c>
      <c r="F2019" t="s">
        <v>1925</v>
      </c>
      <c r="G2019" t="s">
        <v>1925</v>
      </c>
      <c r="H2019" t="s">
        <v>145</v>
      </c>
      <c r="I2019" t="s">
        <v>1372</v>
      </c>
      <c r="J2019" t="s">
        <v>75</v>
      </c>
      <c r="K2019" t="s">
        <v>248</v>
      </c>
      <c r="L2019" t="s">
        <v>61</v>
      </c>
      <c r="M2019" t="s">
        <v>62</v>
      </c>
      <c r="N2019" t="s">
        <v>11024</v>
      </c>
      <c r="O2019" t="s">
        <v>70</v>
      </c>
      <c r="P2019" s="3">
        <v>45657</v>
      </c>
      <c r="Q2019" s="4" t="s">
        <v>22408</v>
      </c>
    </row>
    <row r="2020" spans="1:17" x14ac:dyDescent="0.3">
      <c r="A2020" s="2">
        <v>2024</v>
      </c>
      <c r="B2020" s="3">
        <v>45566</v>
      </c>
      <c r="C2020" s="3">
        <v>45657</v>
      </c>
      <c r="D2020" t="s">
        <v>56</v>
      </c>
      <c r="E2020" t="s">
        <v>101</v>
      </c>
      <c r="F2020" t="s">
        <v>1925</v>
      </c>
      <c r="G2020" t="s">
        <v>1925</v>
      </c>
      <c r="H2020" t="s">
        <v>145</v>
      </c>
      <c r="I2020" t="s">
        <v>4612</v>
      </c>
      <c r="J2020" t="s">
        <v>654</v>
      </c>
      <c r="K2020" t="s">
        <v>4613</v>
      </c>
      <c r="L2020" t="s">
        <v>61</v>
      </c>
      <c r="M2020" t="s">
        <v>62</v>
      </c>
      <c r="N2020" t="s">
        <v>11025</v>
      </c>
      <c r="O2020" t="s">
        <v>70</v>
      </c>
      <c r="P2020" s="3">
        <v>45657</v>
      </c>
      <c r="Q2020" s="4" t="s">
        <v>22408</v>
      </c>
    </row>
    <row r="2021" spans="1:17" x14ac:dyDescent="0.3">
      <c r="A2021" s="2">
        <v>2024</v>
      </c>
      <c r="B2021" s="3">
        <v>45566</v>
      </c>
      <c r="C2021" s="3">
        <v>45657</v>
      </c>
      <c r="D2021" t="s">
        <v>56</v>
      </c>
      <c r="E2021" t="s">
        <v>101</v>
      </c>
      <c r="F2021" t="s">
        <v>76</v>
      </c>
      <c r="G2021" t="s">
        <v>76</v>
      </c>
      <c r="H2021" t="s">
        <v>77</v>
      </c>
      <c r="I2021" t="s">
        <v>380</v>
      </c>
      <c r="J2021" t="s">
        <v>1346</v>
      </c>
      <c r="K2021" t="s">
        <v>204</v>
      </c>
      <c r="L2021" t="s">
        <v>61</v>
      </c>
      <c r="M2021" t="s">
        <v>64</v>
      </c>
      <c r="N2021" t="s">
        <v>11026</v>
      </c>
      <c r="O2021" t="s">
        <v>70</v>
      </c>
      <c r="P2021" s="3">
        <v>45657</v>
      </c>
      <c r="Q2021" s="4" t="s">
        <v>22408</v>
      </c>
    </row>
    <row r="2022" spans="1:17" x14ac:dyDescent="0.3">
      <c r="A2022" s="2">
        <v>2024</v>
      </c>
      <c r="B2022" s="3">
        <v>45566</v>
      </c>
      <c r="C2022" s="3">
        <v>45657</v>
      </c>
      <c r="D2022" t="s">
        <v>56</v>
      </c>
      <c r="E2022" t="s">
        <v>253</v>
      </c>
      <c r="F2022" t="s">
        <v>3436</v>
      </c>
      <c r="G2022" t="s">
        <v>3436</v>
      </c>
      <c r="H2022" t="s">
        <v>419</v>
      </c>
      <c r="I2022" t="s">
        <v>936</v>
      </c>
      <c r="J2022" t="s">
        <v>213</v>
      </c>
      <c r="K2022" t="s">
        <v>134</v>
      </c>
      <c r="L2022" t="s">
        <v>60</v>
      </c>
      <c r="M2022" t="s">
        <v>62</v>
      </c>
      <c r="N2022" t="s">
        <v>11027</v>
      </c>
      <c r="O2022" t="s">
        <v>70</v>
      </c>
      <c r="P2022" s="3">
        <v>45657</v>
      </c>
      <c r="Q2022" s="4" t="s">
        <v>22408</v>
      </c>
    </row>
    <row r="2023" spans="1:17" x14ac:dyDescent="0.3">
      <c r="A2023" s="2">
        <v>2024</v>
      </c>
      <c r="B2023" s="3">
        <v>45566</v>
      </c>
      <c r="C2023" s="3">
        <v>45657</v>
      </c>
      <c r="D2023" t="s">
        <v>56</v>
      </c>
      <c r="E2023" t="s">
        <v>364</v>
      </c>
      <c r="F2023" t="s">
        <v>399</v>
      </c>
      <c r="G2023" t="s">
        <v>399</v>
      </c>
      <c r="H2023" t="s">
        <v>148</v>
      </c>
      <c r="I2023" t="s">
        <v>4614</v>
      </c>
      <c r="J2023" t="s">
        <v>452</v>
      </c>
      <c r="K2023" t="s">
        <v>1073</v>
      </c>
      <c r="L2023" t="s">
        <v>60</v>
      </c>
      <c r="M2023" t="s">
        <v>62</v>
      </c>
      <c r="N2023" t="s">
        <v>11028</v>
      </c>
      <c r="O2023" t="s">
        <v>70</v>
      </c>
      <c r="P2023" s="3">
        <v>45657</v>
      </c>
      <c r="Q2023" s="4" t="s">
        <v>22408</v>
      </c>
    </row>
    <row r="2024" spans="1:17" x14ac:dyDescent="0.3">
      <c r="A2024" s="2">
        <v>2024</v>
      </c>
      <c r="B2024" s="3">
        <v>45566</v>
      </c>
      <c r="C2024" s="3">
        <v>45657</v>
      </c>
      <c r="D2024" t="s">
        <v>56</v>
      </c>
      <c r="E2024" t="s">
        <v>91</v>
      </c>
      <c r="F2024" t="s">
        <v>72</v>
      </c>
      <c r="G2024" t="s">
        <v>72</v>
      </c>
      <c r="H2024" t="s">
        <v>77</v>
      </c>
      <c r="I2024" t="s">
        <v>4615</v>
      </c>
      <c r="J2024" t="s">
        <v>1346</v>
      </c>
      <c r="K2024" t="s">
        <v>204</v>
      </c>
      <c r="L2024" t="s">
        <v>61</v>
      </c>
      <c r="M2024" t="s">
        <v>64</v>
      </c>
      <c r="N2024" t="s">
        <v>11029</v>
      </c>
      <c r="O2024" t="s">
        <v>70</v>
      </c>
      <c r="P2024" s="3">
        <v>45657</v>
      </c>
      <c r="Q2024" s="4" t="s">
        <v>22408</v>
      </c>
    </row>
    <row r="2025" spans="1:17" x14ac:dyDescent="0.3">
      <c r="A2025" s="2">
        <v>2024</v>
      </c>
      <c r="B2025" s="3">
        <v>45566</v>
      </c>
      <c r="C2025" s="3">
        <v>45657</v>
      </c>
      <c r="D2025" t="s">
        <v>56</v>
      </c>
      <c r="E2025" t="s">
        <v>101</v>
      </c>
      <c r="F2025" t="s">
        <v>1925</v>
      </c>
      <c r="G2025" t="s">
        <v>1925</v>
      </c>
      <c r="H2025" t="s">
        <v>145</v>
      </c>
      <c r="I2025" t="s">
        <v>1165</v>
      </c>
      <c r="J2025" t="s">
        <v>96</v>
      </c>
      <c r="K2025" t="s">
        <v>841</v>
      </c>
      <c r="L2025" t="s">
        <v>61</v>
      </c>
      <c r="M2025" t="s">
        <v>62</v>
      </c>
      <c r="N2025" t="s">
        <v>11030</v>
      </c>
      <c r="O2025" t="s">
        <v>70</v>
      </c>
      <c r="P2025" s="3">
        <v>45657</v>
      </c>
      <c r="Q2025" s="4" t="s">
        <v>22408</v>
      </c>
    </row>
    <row r="2026" spans="1:17" x14ac:dyDescent="0.3">
      <c r="A2026" s="2">
        <v>2024</v>
      </c>
      <c r="B2026" s="3">
        <v>45566</v>
      </c>
      <c r="C2026" s="3">
        <v>45657</v>
      </c>
      <c r="D2026" t="s">
        <v>56</v>
      </c>
      <c r="E2026" t="s">
        <v>253</v>
      </c>
      <c r="F2026" t="s">
        <v>3436</v>
      </c>
      <c r="G2026" t="s">
        <v>3436</v>
      </c>
      <c r="H2026" t="s">
        <v>419</v>
      </c>
      <c r="I2026" t="s">
        <v>2480</v>
      </c>
      <c r="J2026" t="s">
        <v>598</v>
      </c>
      <c r="K2026" t="s">
        <v>994</v>
      </c>
      <c r="L2026" t="s">
        <v>60</v>
      </c>
      <c r="M2026" t="s">
        <v>62</v>
      </c>
      <c r="N2026" t="s">
        <v>11031</v>
      </c>
      <c r="O2026" t="s">
        <v>70</v>
      </c>
      <c r="P2026" s="3">
        <v>45657</v>
      </c>
      <c r="Q2026" s="4" t="s">
        <v>22408</v>
      </c>
    </row>
    <row r="2027" spans="1:17" x14ac:dyDescent="0.3">
      <c r="A2027" s="2">
        <v>2024</v>
      </c>
      <c r="B2027" s="3">
        <v>45566</v>
      </c>
      <c r="C2027" s="3">
        <v>45657</v>
      </c>
      <c r="D2027" t="s">
        <v>56</v>
      </c>
      <c r="E2027" t="s">
        <v>101</v>
      </c>
      <c r="F2027" t="s">
        <v>1925</v>
      </c>
      <c r="G2027" t="s">
        <v>1925</v>
      </c>
      <c r="H2027" t="s">
        <v>132</v>
      </c>
      <c r="I2027" t="s">
        <v>4616</v>
      </c>
      <c r="J2027" t="s">
        <v>4617</v>
      </c>
      <c r="K2027" t="s">
        <v>1557</v>
      </c>
      <c r="L2027" t="s">
        <v>61</v>
      </c>
      <c r="M2027" t="s">
        <v>62</v>
      </c>
      <c r="N2027" t="s">
        <v>11032</v>
      </c>
      <c r="O2027" t="s">
        <v>70</v>
      </c>
      <c r="P2027" s="3">
        <v>45657</v>
      </c>
      <c r="Q2027" s="4" t="s">
        <v>22408</v>
      </c>
    </row>
    <row r="2028" spans="1:17" x14ac:dyDescent="0.3">
      <c r="A2028" s="2">
        <v>2024</v>
      </c>
      <c r="B2028" s="3">
        <v>45566</v>
      </c>
      <c r="C2028" s="3">
        <v>45657</v>
      </c>
      <c r="D2028" t="s">
        <v>56</v>
      </c>
      <c r="E2028" t="s">
        <v>91</v>
      </c>
      <c r="F2028" t="s">
        <v>110</v>
      </c>
      <c r="G2028" t="s">
        <v>110</v>
      </c>
      <c r="H2028" t="s">
        <v>111</v>
      </c>
      <c r="I2028" t="s">
        <v>3013</v>
      </c>
      <c r="J2028" t="s">
        <v>212</v>
      </c>
      <c r="K2028" t="s">
        <v>96</v>
      </c>
      <c r="L2028" t="s">
        <v>61</v>
      </c>
      <c r="M2028" t="s">
        <v>64</v>
      </c>
      <c r="N2028" t="s">
        <v>11033</v>
      </c>
      <c r="O2028" t="s">
        <v>70</v>
      </c>
      <c r="P2028" s="3">
        <v>45657</v>
      </c>
      <c r="Q2028" s="4" t="s">
        <v>22408</v>
      </c>
    </row>
    <row r="2029" spans="1:17" x14ac:dyDescent="0.3">
      <c r="A2029" s="2">
        <v>2024</v>
      </c>
      <c r="B2029" s="3">
        <v>45566</v>
      </c>
      <c r="C2029" s="3">
        <v>45657</v>
      </c>
      <c r="D2029" t="s">
        <v>56</v>
      </c>
      <c r="E2029" t="s">
        <v>253</v>
      </c>
      <c r="F2029" t="s">
        <v>3436</v>
      </c>
      <c r="G2029" t="s">
        <v>3436</v>
      </c>
      <c r="H2029" t="s">
        <v>67</v>
      </c>
      <c r="I2029" t="s">
        <v>1341</v>
      </c>
      <c r="J2029" t="s">
        <v>2057</v>
      </c>
      <c r="K2029" t="s">
        <v>3384</v>
      </c>
      <c r="L2029" t="s">
        <v>60</v>
      </c>
      <c r="M2029" t="s">
        <v>62</v>
      </c>
      <c r="N2029" t="s">
        <v>11034</v>
      </c>
      <c r="O2029" t="s">
        <v>70</v>
      </c>
      <c r="P2029" s="3">
        <v>45657</v>
      </c>
      <c r="Q2029" s="4" t="s">
        <v>22408</v>
      </c>
    </row>
    <row r="2030" spans="1:17" x14ac:dyDescent="0.3">
      <c r="A2030" s="2">
        <v>2024</v>
      </c>
      <c r="B2030" s="3">
        <v>45566</v>
      </c>
      <c r="C2030" s="3">
        <v>45657</v>
      </c>
      <c r="D2030" t="s">
        <v>56</v>
      </c>
      <c r="E2030" t="s">
        <v>101</v>
      </c>
      <c r="F2030" t="s">
        <v>1925</v>
      </c>
      <c r="G2030" t="s">
        <v>1925</v>
      </c>
      <c r="H2030" t="s">
        <v>148</v>
      </c>
      <c r="I2030" t="s">
        <v>4618</v>
      </c>
      <c r="J2030" t="s">
        <v>935</v>
      </c>
      <c r="K2030" t="s">
        <v>4619</v>
      </c>
      <c r="L2030" t="s">
        <v>61</v>
      </c>
      <c r="M2030" t="s">
        <v>62</v>
      </c>
      <c r="N2030" t="s">
        <v>11035</v>
      </c>
      <c r="O2030" t="s">
        <v>70</v>
      </c>
      <c r="P2030" s="3">
        <v>45657</v>
      </c>
      <c r="Q2030" s="4" t="s">
        <v>22408</v>
      </c>
    </row>
    <row r="2031" spans="1:17" x14ac:dyDescent="0.3">
      <c r="A2031" s="2">
        <v>2024</v>
      </c>
      <c r="B2031" s="3">
        <v>45566</v>
      </c>
      <c r="C2031" s="3">
        <v>45657</v>
      </c>
      <c r="D2031" t="s">
        <v>56</v>
      </c>
      <c r="E2031" t="s">
        <v>253</v>
      </c>
      <c r="F2031" t="s">
        <v>3436</v>
      </c>
      <c r="G2031" t="s">
        <v>3436</v>
      </c>
      <c r="H2031" t="s">
        <v>419</v>
      </c>
      <c r="I2031" t="s">
        <v>4620</v>
      </c>
      <c r="J2031" t="s">
        <v>248</v>
      </c>
      <c r="K2031" t="s">
        <v>323</v>
      </c>
      <c r="L2031" t="s">
        <v>61</v>
      </c>
      <c r="M2031" t="s">
        <v>62</v>
      </c>
      <c r="N2031" t="s">
        <v>11036</v>
      </c>
      <c r="O2031" t="s">
        <v>70</v>
      </c>
      <c r="P2031" s="3">
        <v>45657</v>
      </c>
      <c r="Q2031" s="4" t="s">
        <v>22408</v>
      </c>
    </row>
    <row r="2032" spans="1:17" x14ac:dyDescent="0.3">
      <c r="A2032" s="2">
        <v>2024</v>
      </c>
      <c r="B2032" s="3">
        <v>45566</v>
      </c>
      <c r="C2032" s="3">
        <v>45657</v>
      </c>
      <c r="D2032" t="s">
        <v>56</v>
      </c>
      <c r="E2032" t="s">
        <v>253</v>
      </c>
      <c r="F2032" t="s">
        <v>3436</v>
      </c>
      <c r="G2032" t="s">
        <v>3436</v>
      </c>
      <c r="H2032" t="s">
        <v>67</v>
      </c>
      <c r="I2032" t="s">
        <v>994</v>
      </c>
      <c r="J2032" t="s">
        <v>68</v>
      </c>
      <c r="K2032" t="s">
        <v>159</v>
      </c>
      <c r="L2032" t="s">
        <v>60</v>
      </c>
      <c r="M2032" t="s">
        <v>62</v>
      </c>
      <c r="N2032" t="s">
        <v>11037</v>
      </c>
      <c r="O2032" t="s">
        <v>70</v>
      </c>
      <c r="P2032" s="3">
        <v>45657</v>
      </c>
      <c r="Q2032" s="4" t="s">
        <v>22408</v>
      </c>
    </row>
    <row r="2033" spans="1:17" x14ac:dyDescent="0.3">
      <c r="A2033" s="2">
        <v>2024</v>
      </c>
      <c r="B2033" s="3">
        <v>45566</v>
      </c>
      <c r="C2033" s="3">
        <v>45657</v>
      </c>
      <c r="D2033" t="s">
        <v>56</v>
      </c>
      <c r="E2033" t="s">
        <v>101</v>
      </c>
      <c r="F2033" t="s">
        <v>1925</v>
      </c>
      <c r="G2033" t="s">
        <v>1925</v>
      </c>
      <c r="H2033" t="s">
        <v>148</v>
      </c>
      <c r="I2033" t="s">
        <v>3014</v>
      </c>
      <c r="J2033" t="s">
        <v>187</v>
      </c>
      <c r="K2033" t="s">
        <v>1061</v>
      </c>
      <c r="L2033" t="s">
        <v>60</v>
      </c>
      <c r="M2033" t="s">
        <v>62</v>
      </c>
      <c r="N2033" t="s">
        <v>11038</v>
      </c>
      <c r="O2033" t="s">
        <v>70</v>
      </c>
      <c r="P2033" s="3">
        <v>45657</v>
      </c>
      <c r="Q2033" s="4" t="s">
        <v>22408</v>
      </c>
    </row>
    <row r="2034" spans="1:17" x14ac:dyDescent="0.3">
      <c r="A2034" s="2">
        <v>2024</v>
      </c>
      <c r="B2034" s="3">
        <v>45566</v>
      </c>
      <c r="C2034" s="3">
        <v>45657</v>
      </c>
      <c r="D2034" t="s">
        <v>56</v>
      </c>
      <c r="E2034" t="s">
        <v>101</v>
      </c>
      <c r="F2034" t="s">
        <v>1925</v>
      </c>
      <c r="G2034" t="s">
        <v>1925</v>
      </c>
      <c r="H2034" t="s">
        <v>148</v>
      </c>
      <c r="I2034" t="s">
        <v>4621</v>
      </c>
      <c r="J2034" t="s">
        <v>182</v>
      </c>
      <c r="K2034" t="s">
        <v>208</v>
      </c>
      <c r="L2034" t="s">
        <v>61</v>
      </c>
      <c r="M2034" t="s">
        <v>62</v>
      </c>
      <c r="N2034" t="s">
        <v>11039</v>
      </c>
      <c r="O2034" t="s">
        <v>70</v>
      </c>
      <c r="P2034" s="3">
        <v>45657</v>
      </c>
      <c r="Q2034" s="4" t="s">
        <v>22408</v>
      </c>
    </row>
    <row r="2035" spans="1:17" x14ac:dyDescent="0.3">
      <c r="A2035" s="2">
        <v>2024</v>
      </c>
      <c r="B2035" s="3">
        <v>45566</v>
      </c>
      <c r="C2035" s="3">
        <v>45657</v>
      </c>
      <c r="D2035" t="s">
        <v>56</v>
      </c>
      <c r="E2035" t="s">
        <v>364</v>
      </c>
      <c r="F2035" t="s">
        <v>399</v>
      </c>
      <c r="G2035" t="s">
        <v>399</v>
      </c>
      <c r="H2035" t="s">
        <v>145</v>
      </c>
      <c r="I2035" t="s">
        <v>766</v>
      </c>
      <c r="J2035" t="s">
        <v>207</v>
      </c>
      <c r="K2035" t="s">
        <v>365</v>
      </c>
      <c r="L2035" t="s">
        <v>60</v>
      </c>
      <c r="M2035" t="s">
        <v>62</v>
      </c>
      <c r="N2035" t="s">
        <v>11040</v>
      </c>
      <c r="O2035" t="s">
        <v>70</v>
      </c>
      <c r="P2035" s="3">
        <v>45657</v>
      </c>
      <c r="Q2035" s="4" t="s">
        <v>22408</v>
      </c>
    </row>
    <row r="2036" spans="1:17" x14ac:dyDescent="0.3">
      <c r="A2036" s="2">
        <v>2024</v>
      </c>
      <c r="B2036" s="3">
        <v>45566</v>
      </c>
      <c r="C2036" s="3">
        <v>45657</v>
      </c>
      <c r="D2036" t="s">
        <v>56</v>
      </c>
      <c r="E2036" t="s">
        <v>101</v>
      </c>
      <c r="F2036" t="s">
        <v>1925</v>
      </c>
      <c r="G2036" t="s">
        <v>1925</v>
      </c>
      <c r="H2036" t="s">
        <v>148</v>
      </c>
      <c r="I2036" t="s">
        <v>4622</v>
      </c>
      <c r="J2036" t="s">
        <v>555</v>
      </c>
      <c r="K2036" t="s">
        <v>285</v>
      </c>
      <c r="L2036" t="s">
        <v>61</v>
      </c>
      <c r="M2036" t="s">
        <v>62</v>
      </c>
      <c r="N2036" t="s">
        <v>11041</v>
      </c>
      <c r="O2036" t="s">
        <v>70</v>
      </c>
      <c r="P2036" s="3">
        <v>45657</v>
      </c>
      <c r="Q2036" s="4" t="s">
        <v>22408</v>
      </c>
    </row>
    <row r="2037" spans="1:17" x14ac:dyDescent="0.3">
      <c r="A2037" s="2">
        <v>2024</v>
      </c>
      <c r="B2037" s="3">
        <v>45566</v>
      </c>
      <c r="C2037" s="3">
        <v>45657</v>
      </c>
      <c r="D2037" t="s">
        <v>56</v>
      </c>
      <c r="E2037" t="s">
        <v>364</v>
      </c>
      <c r="F2037" t="s">
        <v>93</v>
      </c>
      <c r="G2037" t="s">
        <v>93</v>
      </c>
      <c r="H2037" t="s">
        <v>67</v>
      </c>
      <c r="I2037" t="s">
        <v>1630</v>
      </c>
      <c r="J2037" t="s">
        <v>1653</v>
      </c>
      <c r="K2037" t="s">
        <v>564</v>
      </c>
      <c r="L2037" t="s">
        <v>60</v>
      </c>
      <c r="M2037" t="s">
        <v>64</v>
      </c>
      <c r="N2037" t="s">
        <v>11042</v>
      </c>
      <c r="O2037" t="s">
        <v>70</v>
      </c>
      <c r="P2037" s="3">
        <v>45657</v>
      </c>
      <c r="Q2037" s="4" t="s">
        <v>22408</v>
      </c>
    </row>
    <row r="2038" spans="1:17" x14ac:dyDescent="0.3">
      <c r="A2038" s="2">
        <v>2024</v>
      </c>
      <c r="B2038" s="3">
        <v>45566</v>
      </c>
      <c r="C2038" s="3">
        <v>45657</v>
      </c>
      <c r="D2038" t="s">
        <v>56</v>
      </c>
      <c r="E2038" t="s">
        <v>101</v>
      </c>
      <c r="F2038" t="s">
        <v>1925</v>
      </c>
      <c r="G2038" t="s">
        <v>1925</v>
      </c>
      <c r="H2038" t="s">
        <v>145</v>
      </c>
      <c r="I2038" t="s">
        <v>4623</v>
      </c>
      <c r="J2038" t="s">
        <v>2935</v>
      </c>
      <c r="K2038" t="s">
        <v>207</v>
      </c>
      <c r="L2038" t="s">
        <v>61</v>
      </c>
      <c r="M2038" t="s">
        <v>62</v>
      </c>
      <c r="N2038" t="s">
        <v>11043</v>
      </c>
      <c r="O2038" t="s">
        <v>70</v>
      </c>
      <c r="P2038" s="3">
        <v>45657</v>
      </c>
      <c r="Q2038" s="4" t="s">
        <v>22408</v>
      </c>
    </row>
    <row r="2039" spans="1:17" x14ac:dyDescent="0.3">
      <c r="A2039" s="2">
        <v>2024</v>
      </c>
      <c r="B2039" s="3">
        <v>45566</v>
      </c>
      <c r="C2039" s="3">
        <v>45657</v>
      </c>
      <c r="D2039" t="s">
        <v>56</v>
      </c>
      <c r="E2039" t="s">
        <v>253</v>
      </c>
      <c r="F2039" t="s">
        <v>3436</v>
      </c>
      <c r="G2039" t="s">
        <v>3436</v>
      </c>
      <c r="H2039" t="s">
        <v>419</v>
      </c>
      <c r="I2039" t="s">
        <v>4624</v>
      </c>
      <c r="J2039" t="s">
        <v>4625</v>
      </c>
      <c r="K2039" t="s">
        <v>684</v>
      </c>
      <c r="L2039" t="s">
        <v>60</v>
      </c>
      <c r="M2039" t="s">
        <v>62</v>
      </c>
      <c r="N2039" t="s">
        <v>11044</v>
      </c>
      <c r="O2039" t="s">
        <v>70</v>
      </c>
      <c r="P2039" s="3">
        <v>45657</v>
      </c>
      <c r="Q2039" s="4" t="s">
        <v>22408</v>
      </c>
    </row>
    <row r="2040" spans="1:17" x14ac:dyDescent="0.3">
      <c r="A2040" s="2">
        <v>2024</v>
      </c>
      <c r="B2040" s="3">
        <v>45566</v>
      </c>
      <c r="C2040" s="3">
        <v>45657</v>
      </c>
      <c r="D2040" t="s">
        <v>56</v>
      </c>
      <c r="E2040" t="s">
        <v>101</v>
      </c>
      <c r="F2040" t="s">
        <v>1925</v>
      </c>
      <c r="G2040" t="s">
        <v>1925</v>
      </c>
      <c r="H2040" t="s">
        <v>107</v>
      </c>
      <c r="I2040" t="s">
        <v>533</v>
      </c>
      <c r="J2040" t="s">
        <v>112</v>
      </c>
      <c r="K2040" t="s">
        <v>3146</v>
      </c>
      <c r="L2040" t="s">
        <v>61</v>
      </c>
      <c r="M2040" t="s">
        <v>62</v>
      </c>
      <c r="N2040" t="s">
        <v>11045</v>
      </c>
      <c r="O2040" t="s">
        <v>70</v>
      </c>
      <c r="P2040" s="3">
        <v>45657</v>
      </c>
      <c r="Q2040" s="4" t="s">
        <v>22408</v>
      </c>
    </row>
    <row r="2041" spans="1:17" x14ac:dyDescent="0.3">
      <c r="A2041" s="2">
        <v>2024</v>
      </c>
      <c r="B2041" s="3">
        <v>45566</v>
      </c>
      <c r="C2041" s="3">
        <v>45657</v>
      </c>
      <c r="D2041" t="s">
        <v>56</v>
      </c>
      <c r="E2041" t="s">
        <v>101</v>
      </c>
      <c r="F2041" t="s">
        <v>1925</v>
      </c>
      <c r="G2041" t="s">
        <v>1925</v>
      </c>
      <c r="H2041" t="s">
        <v>145</v>
      </c>
      <c r="I2041" t="s">
        <v>4626</v>
      </c>
      <c r="J2041" t="s">
        <v>1112</v>
      </c>
      <c r="K2041" t="s">
        <v>1009</v>
      </c>
      <c r="L2041" t="s">
        <v>61</v>
      </c>
      <c r="M2041" t="s">
        <v>62</v>
      </c>
      <c r="N2041" t="s">
        <v>11046</v>
      </c>
      <c r="O2041" t="s">
        <v>70</v>
      </c>
      <c r="P2041" s="3">
        <v>45657</v>
      </c>
      <c r="Q2041" s="4" t="s">
        <v>22408</v>
      </c>
    </row>
    <row r="2042" spans="1:17" x14ac:dyDescent="0.3">
      <c r="A2042" s="2">
        <v>2024</v>
      </c>
      <c r="B2042" s="3">
        <v>45566</v>
      </c>
      <c r="C2042" s="3">
        <v>45657</v>
      </c>
      <c r="D2042" t="s">
        <v>56</v>
      </c>
      <c r="E2042" t="s">
        <v>253</v>
      </c>
      <c r="F2042" t="s">
        <v>3436</v>
      </c>
      <c r="G2042" t="s">
        <v>3436</v>
      </c>
      <c r="H2042" t="s">
        <v>67</v>
      </c>
      <c r="I2042" t="s">
        <v>1245</v>
      </c>
      <c r="J2042" t="s">
        <v>332</v>
      </c>
      <c r="K2042" t="s">
        <v>517</v>
      </c>
      <c r="L2042" t="s">
        <v>61</v>
      </c>
      <c r="M2042" t="s">
        <v>62</v>
      </c>
      <c r="N2042" t="s">
        <v>11047</v>
      </c>
      <c r="O2042" t="s">
        <v>70</v>
      </c>
      <c r="P2042" s="3">
        <v>45657</v>
      </c>
      <c r="Q2042" s="4" t="s">
        <v>22408</v>
      </c>
    </row>
    <row r="2043" spans="1:17" x14ac:dyDescent="0.3">
      <c r="A2043" s="2">
        <v>2024</v>
      </c>
      <c r="B2043" s="3">
        <v>45566</v>
      </c>
      <c r="C2043" s="3">
        <v>45657</v>
      </c>
      <c r="D2043" t="s">
        <v>56</v>
      </c>
      <c r="E2043" t="s">
        <v>101</v>
      </c>
      <c r="F2043" t="s">
        <v>1925</v>
      </c>
      <c r="G2043" t="s">
        <v>1925</v>
      </c>
      <c r="H2043" t="s">
        <v>107</v>
      </c>
      <c r="I2043" t="s">
        <v>4627</v>
      </c>
      <c r="J2043" t="s">
        <v>115</v>
      </c>
      <c r="K2043" t="s">
        <v>201</v>
      </c>
      <c r="L2043" t="s">
        <v>60</v>
      </c>
      <c r="M2043" t="s">
        <v>62</v>
      </c>
      <c r="N2043" t="s">
        <v>11048</v>
      </c>
      <c r="O2043" t="s">
        <v>70</v>
      </c>
      <c r="P2043" s="3">
        <v>45657</v>
      </c>
      <c r="Q2043" s="4" t="s">
        <v>22408</v>
      </c>
    </row>
    <row r="2044" spans="1:17" x14ac:dyDescent="0.3">
      <c r="A2044" s="2">
        <v>2024</v>
      </c>
      <c r="B2044" s="3">
        <v>45566</v>
      </c>
      <c r="C2044" s="3">
        <v>45657</v>
      </c>
      <c r="D2044" t="s">
        <v>56</v>
      </c>
      <c r="E2044" t="s">
        <v>101</v>
      </c>
      <c r="F2044" t="s">
        <v>1925</v>
      </c>
      <c r="G2044" t="s">
        <v>1925</v>
      </c>
      <c r="H2044" t="s">
        <v>107</v>
      </c>
      <c r="I2044" t="s">
        <v>4628</v>
      </c>
      <c r="J2044" t="s">
        <v>96</v>
      </c>
      <c r="K2044" t="s">
        <v>270</v>
      </c>
      <c r="L2044" t="s">
        <v>60</v>
      </c>
      <c r="M2044" t="s">
        <v>62</v>
      </c>
      <c r="N2044" t="s">
        <v>11049</v>
      </c>
      <c r="O2044" t="s">
        <v>70</v>
      </c>
      <c r="P2044" s="3">
        <v>45657</v>
      </c>
      <c r="Q2044" s="4" t="s">
        <v>22408</v>
      </c>
    </row>
    <row r="2045" spans="1:17" x14ac:dyDescent="0.3">
      <c r="A2045" s="2">
        <v>2024</v>
      </c>
      <c r="B2045" s="3">
        <v>45566</v>
      </c>
      <c r="C2045" s="3">
        <v>45657</v>
      </c>
      <c r="D2045" t="s">
        <v>56</v>
      </c>
      <c r="E2045" t="s">
        <v>101</v>
      </c>
      <c r="F2045" t="s">
        <v>1925</v>
      </c>
      <c r="G2045" t="s">
        <v>1925</v>
      </c>
      <c r="H2045" t="s">
        <v>145</v>
      </c>
      <c r="I2045" t="s">
        <v>4629</v>
      </c>
      <c r="J2045" t="s">
        <v>96</v>
      </c>
      <c r="K2045" t="s">
        <v>1013</v>
      </c>
      <c r="L2045" t="s">
        <v>61</v>
      </c>
      <c r="M2045" t="s">
        <v>62</v>
      </c>
      <c r="N2045" t="s">
        <v>11050</v>
      </c>
      <c r="O2045" t="s">
        <v>70</v>
      </c>
      <c r="P2045" s="3">
        <v>45657</v>
      </c>
      <c r="Q2045" s="4" t="s">
        <v>22408</v>
      </c>
    </row>
    <row r="2046" spans="1:17" x14ac:dyDescent="0.3">
      <c r="A2046" s="2">
        <v>2024</v>
      </c>
      <c r="B2046" s="3">
        <v>45566</v>
      </c>
      <c r="C2046" s="3">
        <v>45657</v>
      </c>
      <c r="D2046" t="s">
        <v>56</v>
      </c>
      <c r="E2046" t="s">
        <v>101</v>
      </c>
      <c r="F2046" t="s">
        <v>1925</v>
      </c>
      <c r="G2046" t="s">
        <v>1925</v>
      </c>
      <c r="H2046" t="s">
        <v>107</v>
      </c>
      <c r="I2046" t="s">
        <v>413</v>
      </c>
      <c r="J2046" t="s">
        <v>1094</v>
      </c>
      <c r="K2046" t="s">
        <v>405</v>
      </c>
      <c r="L2046" t="s">
        <v>61</v>
      </c>
      <c r="M2046" t="s">
        <v>62</v>
      </c>
      <c r="N2046" t="s">
        <v>11051</v>
      </c>
      <c r="O2046" t="s">
        <v>70</v>
      </c>
      <c r="P2046" s="3">
        <v>45657</v>
      </c>
      <c r="Q2046" s="4" t="s">
        <v>22408</v>
      </c>
    </row>
    <row r="2047" spans="1:17" x14ac:dyDescent="0.3">
      <c r="A2047" s="2">
        <v>2024</v>
      </c>
      <c r="B2047" s="3">
        <v>45566</v>
      </c>
      <c r="C2047" s="3">
        <v>45657</v>
      </c>
      <c r="D2047" t="s">
        <v>56</v>
      </c>
      <c r="E2047" t="s">
        <v>253</v>
      </c>
      <c r="F2047" t="s">
        <v>3436</v>
      </c>
      <c r="G2047" t="s">
        <v>3436</v>
      </c>
      <c r="H2047" t="s">
        <v>419</v>
      </c>
      <c r="I2047" t="s">
        <v>4630</v>
      </c>
      <c r="J2047" t="s">
        <v>961</v>
      </c>
      <c r="K2047" t="s">
        <v>207</v>
      </c>
      <c r="L2047" t="s">
        <v>61</v>
      </c>
      <c r="M2047" t="s">
        <v>62</v>
      </c>
      <c r="N2047" t="s">
        <v>11052</v>
      </c>
      <c r="O2047" t="s">
        <v>70</v>
      </c>
      <c r="P2047" s="3">
        <v>45657</v>
      </c>
      <c r="Q2047" s="4" t="s">
        <v>22408</v>
      </c>
    </row>
    <row r="2048" spans="1:17" x14ac:dyDescent="0.3">
      <c r="A2048" s="2">
        <v>2024</v>
      </c>
      <c r="B2048" s="3">
        <v>45566</v>
      </c>
      <c r="C2048" s="3">
        <v>45657</v>
      </c>
      <c r="D2048" t="s">
        <v>56</v>
      </c>
      <c r="E2048" t="s">
        <v>101</v>
      </c>
      <c r="F2048" t="s">
        <v>1925</v>
      </c>
      <c r="G2048" t="s">
        <v>1925</v>
      </c>
      <c r="H2048" t="s">
        <v>145</v>
      </c>
      <c r="I2048" t="s">
        <v>844</v>
      </c>
      <c r="J2048" t="s">
        <v>882</v>
      </c>
      <c r="K2048" t="s">
        <v>187</v>
      </c>
      <c r="L2048" t="s">
        <v>61</v>
      </c>
      <c r="M2048" t="s">
        <v>62</v>
      </c>
      <c r="N2048" t="s">
        <v>11053</v>
      </c>
      <c r="O2048" t="s">
        <v>70</v>
      </c>
      <c r="P2048" s="3">
        <v>45657</v>
      </c>
      <c r="Q2048" s="4" t="s">
        <v>22408</v>
      </c>
    </row>
    <row r="2049" spans="1:17" x14ac:dyDescent="0.3">
      <c r="A2049" s="2">
        <v>2024</v>
      </c>
      <c r="B2049" s="3">
        <v>45566</v>
      </c>
      <c r="C2049" s="3">
        <v>45657</v>
      </c>
      <c r="D2049" t="s">
        <v>56</v>
      </c>
      <c r="E2049" t="s">
        <v>101</v>
      </c>
      <c r="F2049" t="s">
        <v>1925</v>
      </c>
      <c r="G2049" t="s">
        <v>1925</v>
      </c>
      <c r="H2049" t="s">
        <v>145</v>
      </c>
      <c r="I2049" t="s">
        <v>4631</v>
      </c>
      <c r="J2049" t="s">
        <v>115</v>
      </c>
      <c r="K2049" t="s">
        <v>1770</v>
      </c>
      <c r="L2049" t="s">
        <v>60</v>
      </c>
      <c r="M2049" t="s">
        <v>62</v>
      </c>
      <c r="N2049" t="s">
        <v>11054</v>
      </c>
      <c r="O2049" t="s">
        <v>70</v>
      </c>
      <c r="P2049" s="3">
        <v>45657</v>
      </c>
      <c r="Q2049" s="4" t="s">
        <v>22408</v>
      </c>
    </row>
    <row r="2050" spans="1:17" x14ac:dyDescent="0.3">
      <c r="A2050" s="2">
        <v>2024</v>
      </c>
      <c r="B2050" s="3">
        <v>45566</v>
      </c>
      <c r="C2050" s="3">
        <v>45657</v>
      </c>
      <c r="D2050" t="s">
        <v>56</v>
      </c>
      <c r="E2050" t="s">
        <v>101</v>
      </c>
      <c r="F2050" t="s">
        <v>1925</v>
      </c>
      <c r="G2050" t="s">
        <v>1925</v>
      </c>
      <c r="H2050" t="s">
        <v>145</v>
      </c>
      <c r="I2050" t="s">
        <v>4632</v>
      </c>
      <c r="J2050" t="s">
        <v>96</v>
      </c>
      <c r="K2050" t="s">
        <v>140</v>
      </c>
      <c r="L2050" t="s">
        <v>61</v>
      </c>
      <c r="M2050" t="s">
        <v>62</v>
      </c>
      <c r="N2050" t="s">
        <v>11055</v>
      </c>
      <c r="O2050" t="s">
        <v>70</v>
      </c>
      <c r="P2050" s="3">
        <v>45657</v>
      </c>
      <c r="Q2050" s="4" t="s">
        <v>22408</v>
      </c>
    </row>
    <row r="2051" spans="1:17" x14ac:dyDescent="0.3">
      <c r="A2051" s="2">
        <v>2024</v>
      </c>
      <c r="B2051" s="3">
        <v>45566</v>
      </c>
      <c r="C2051" s="3">
        <v>45657</v>
      </c>
      <c r="D2051" t="s">
        <v>56</v>
      </c>
      <c r="E2051" t="s">
        <v>364</v>
      </c>
      <c r="F2051" t="s">
        <v>93</v>
      </c>
      <c r="G2051" t="s">
        <v>265</v>
      </c>
      <c r="H2051" t="s">
        <v>145</v>
      </c>
      <c r="I2051" t="s">
        <v>4633</v>
      </c>
      <c r="J2051" t="s">
        <v>95</v>
      </c>
      <c r="K2051" t="s">
        <v>564</v>
      </c>
      <c r="L2051" t="s">
        <v>61</v>
      </c>
      <c r="M2051" t="s">
        <v>64</v>
      </c>
      <c r="N2051" t="s">
        <v>11056</v>
      </c>
      <c r="O2051" t="s">
        <v>70</v>
      </c>
      <c r="P2051" s="3">
        <v>45657</v>
      </c>
      <c r="Q2051" s="4" t="s">
        <v>22408</v>
      </c>
    </row>
    <row r="2052" spans="1:17" x14ac:dyDescent="0.3">
      <c r="A2052" s="2">
        <v>2024</v>
      </c>
      <c r="B2052" s="3">
        <v>45566</v>
      </c>
      <c r="C2052" s="3">
        <v>45657</v>
      </c>
      <c r="D2052" t="s">
        <v>56</v>
      </c>
      <c r="E2052" t="s">
        <v>101</v>
      </c>
      <c r="F2052" t="s">
        <v>1925</v>
      </c>
      <c r="G2052" t="s">
        <v>1925</v>
      </c>
      <c r="H2052" t="s">
        <v>145</v>
      </c>
      <c r="I2052" t="s">
        <v>4634</v>
      </c>
      <c r="J2052" t="s">
        <v>452</v>
      </c>
      <c r="K2052" t="s">
        <v>4635</v>
      </c>
      <c r="L2052" t="s">
        <v>61</v>
      </c>
      <c r="M2052" t="s">
        <v>62</v>
      </c>
      <c r="N2052" t="s">
        <v>11057</v>
      </c>
      <c r="O2052" t="s">
        <v>70</v>
      </c>
      <c r="P2052" s="3">
        <v>45657</v>
      </c>
      <c r="Q2052" s="4" t="s">
        <v>22408</v>
      </c>
    </row>
    <row r="2053" spans="1:17" x14ac:dyDescent="0.3">
      <c r="A2053" s="2">
        <v>2024</v>
      </c>
      <c r="B2053" s="3">
        <v>45566</v>
      </c>
      <c r="C2053" s="3">
        <v>45657</v>
      </c>
      <c r="D2053" t="s">
        <v>56</v>
      </c>
      <c r="E2053" t="s">
        <v>101</v>
      </c>
      <c r="F2053" t="s">
        <v>1925</v>
      </c>
      <c r="G2053" t="s">
        <v>1925</v>
      </c>
      <c r="H2053" t="s">
        <v>73</v>
      </c>
      <c r="I2053" t="s">
        <v>4636</v>
      </c>
      <c r="J2053" t="s">
        <v>96</v>
      </c>
      <c r="K2053" t="s">
        <v>129</v>
      </c>
      <c r="L2053" t="s">
        <v>61</v>
      </c>
      <c r="M2053" t="s">
        <v>62</v>
      </c>
      <c r="N2053" t="s">
        <v>11058</v>
      </c>
      <c r="O2053" t="s">
        <v>70</v>
      </c>
      <c r="P2053" s="3">
        <v>45657</v>
      </c>
      <c r="Q2053" s="4" t="s">
        <v>22408</v>
      </c>
    </row>
    <row r="2054" spans="1:17" x14ac:dyDescent="0.3">
      <c r="A2054" s="2">
        <v>2024</v>
      </c>
      <c r="B2054" s="3">
        <v>45566</v>
      </c>
      <c r="C2054" s="3">
        <v>45657</v>
      </c>
      <c r="D2054" t="s">
        <v>56</v>
      </c>
      <c r="E2054" t="s">
        <v>101</v>
      </c>
      <c r="F2054" t="s">
        <v>1925</v>
      </c>
      <c r="G2054" t="s">
        <v>1925</v>
      </c>
      <c r="H2054" t="s">
        <v>145</v>
      </c>
      <c r="I2054" t="s">
        <v>3310</v>
      </c>
      <c r="J2054" t="s">
        <v>68</v>
      </c>
      <c r="K2054" t="s">
        <v>129</v>
      </c>
      <c r="L2054" t="s">
        <v>61</v>
      </c>
      <c r="M2054" t="s">
        <v>62</v>
      </c>
      <c r="N2054" t="s">
        <v>11059</v>
      </c>
      <c r="O2054" t="s">
        <v>70</v>
      </c>
      <c r="P2054" s="3">
        <v>45657</v>
      </c>
      <c r="Q2054" s="4" t="s">
        <v>22408</v>
      </c>
    </row>
    <row r="2055" spans="1:17" x14ac:dyDescent="0.3">
      <c r="A2055" s="2">
        <v>2024</v>
      </c>
      <c r="B2055" s="3">
        <v>45566</v>
      </c>
      <c r="C2055" s="3">
        <v>45657</v>
      </c>
      <c r="D2055" t="s">
        <v>56</v>
      </c>
      <c r="E2055" t="s">
        <v>101</v>
      </c>
      <c r="F2055" t="s">
        <v>1925</v>
      </c>
      <c r="G2055" t="s">
        <v>1925</v>
      </c>
      <c r="H2055" t="s">
        <v>145</v>
      </c>
      <c r="I2055" t="s">
        <v>433</v>
      </c>
      <c r="J2055" t="s">
        <v>1328</v>
      </c>
      <c r="K2055" t="s">
        <v>263</v>
      </c>
      <c r="L2055" t="s">
        <v>61</v>
      </c>
      <c r="M2055" t="s">
        <v>62</v>
      </c>
      <c r="N2055" t="s">
        <v>11060</v>
      </c>
      <c r="O2055" t="s">
        <v>70</v>
      </c>
      <c r="P2055" s="3">
        <v>45657</v>
      </c>
      <c r="Q2055" s="4" t="s">
        <v>22408</v>
      </c>
    </row>
    <row r="2056" spans="1:17" x14ac:dyDescent="0.3">
      <c r="A2056" s="2">
        <v>2024</v>
      </c>
      <c r="B2056" s="3">
        <v>45566</v>
      </c>
      <c r="C2056" s="3">
        <v>45657</v>
      </c>
      <c r="D2056" t="s">
        <v>56</v>
      </c>
      <c r="E2056" t="s">
        <v>101</v>
      </c>
      <c r="F2056" t="s">
        <v>1925</v>
      </c>
      <c r="G2056" t="s">
        <v>1925</v>
      </c>
      <c r="H2056" t="s">
        <v>145</v>
      </c>
      <c r="I2056" t="s">
        <v>4637</v>
      </c>
      <c r="J2056" t="s">
        <v>319</v>
      </c>
      <c r="K2056" t="s">
        <v>350</v>
      </c>
      <c r="L2056" t="s">
        <v>61</v>
      </c>
      <c r="M2056" t="s">
        <v>62</v>
      </c>
      <c r="N2056" t="s">
        <v>11061</v>
      </c>
      <c r="O2056" t="s">
        <v>70</v>
      </c>
      <c r="P2056" s="3">
        <v>45657</v>
      </c>
      <c r="Q2056" s="4" t="s">
        <v>22408</v>
      </c>
    </row>
    <row r="2057" spans="1:17" x14ac:dyDescent="0.3">
      <c r="A2057" s="2">
        <v>2024</v>
      </c>
      <c r="B2057" s="3">
        <v>45566</v>
      </c>
      <c r="C2057" s="3">
        <v>45657</v>
      </c>
      <c r="D2057" t="s">
        <v>56</v>
      </c>
      <c r="E2057" t="s">
        <v>101</v>
      </c>
      <c r="F2057" t="s">
        <v>1925</v>
      </c>
      <c r="G2057" t="s">
        <v>1925</v>
      </c>
      <c r="H2057" t="s">
        <v>107</v>
      </c>
      <c r="I2057" t="s">
        <v>4638</v>
      </c>
      <c r="J2057" t="s">
        <v>143</v>
      </c>
      <c r="K2057" t="s">
        <v>183</v>
      </c>
      <c r="L2057" t="s">
        <v>61</v>
      </c>
      <c r="M2057" t="s">
        <v>62</v>
      </c>
      <c r="N2057" t="s">
        <v>11062</v>
      </c>
      <c r="O2057" t="s">
        <v>70</v>
      </c>
      <c r="P2057" s="3">
        <v>45657</v>
      </c>
      <c r="Q2057" s="4" t="s">
        <v>22408</v>
      </c>
    </row>
    <row r="2058" spans="1:17" x14ac:dyDescent="0.3">
      <c r="A2058" s="2">
        <v>2024</v>
      </c>
      <c r="B2058" s="3">
        <v>45566</v>
      </c>
      <c r="C2058" s="3">
        <v>45657</v>
      </c>
      <c r="D2058" t="s">
        <v>56</v>
      </c>
      <c r="E2058" t="s">
        <v>101</v>
      </c>
      <c r="F2058" t="s">
        <v>1925</v>
      </c>
      <c r="G2058" t="s">
        <v>1925</v>
      </c>
      <c r="H2058" t="s">
        <v>145</v>
      </c>
      <c r="I2058" t="s">
        <v>633</v>
      </c>
      <c r="J2058" t="s">
        <v>96</v>
      </c>
      <c r="K2058" t="s">
        <v>140</v>
      </c>
      <c r="L2058" t="s">
        <v>61</v>
      </c>
      <c r="M2058" t="s">
        <v>62</v>
      </c>
      <c r="N2058" t="s">
        <v>11063</v>
      </c>
      <c r="O2058" t="s">
        <v>70</v>
      </c>
      <c r="P2058" s="3">
        <v>45657</v>
      </c>
      <c r="Q2058" s="4" t="s">
        <v>22408</v>
      </c>
    </row>
    <row r="2059" spans="1:17" x14ac:dyDescent="0.3">
      <c r="A2059" s="2">
        <v>2024</v>
      </c>
      <c r="B2059" s="3">
        <v>45566</v>
      </c>
      <c r="C2059" s="3">
        <v>45657</v>
      </c>
      <c r="D2059" t="s">
        <v>56</v>
      </c>
      <c r="E2059" t="s">
        <v>364</v>
      </c>
      <c r="F2059" t="s">
        <v>399</v>
      </c>
      <c r="G2059" t="s">
        <v>399</v>
      </c>
      <c r="H2059" t="s">
        <v>132</v>
      </c>
      <c r="I2059" t="s">
        <v>1162</v>
      </c>
      <c r="J2059" t="s">
        <v>452</v>
      </c>
      <c r="K2059" t="s">
        <v>123</v>
      </c>
      <c r="L2059" t="s">
        <v>61</v>
      </c>
      <c r="M2059" t="s">
        <v>62</v>
      </c>
      <c r="N2059" t="s">
        <v>11064</v>
      </c>
      <c r="O2059" t="s">
        <v>70</v>
      </c>
      <c r="P2059" s="3">
        <v>45657</v>
      </c>
      <c r="Q2059" s="4" t="s">
        <v>22408</v>
      </c>
    </row>
    <row r="2060" spans="1:17" x14ac:dyDescent="0.3">
      <c r="A2060" s="2">
        <v>2024</v>
      </c>
      <c r="B2060" s="3">
        <v>45566</v>
      </c>
      <c r="C2060" s="3">
        <v>45657</v>
      </c>
      <c r="D2060" t="s">
        <v>56</v>
      </c>
      <c r="E2060" t="s">
        <v>101</v>
      </c>
      <c r="F2060" t="s">
        <v>1925</v>
      </c>
      <c r="G2060" t="s">
        <v>1925</v>
      </c>
      <c r="H2060" t="s">
        <v>145</v>
      </c>
      <c r="I2060" t="s">
        <v>4639</v>
      </c>
      <c r="J2060" t="s">
        <v>823</v>
      </c>
      <c r="K2060" t="s">
        <v>1562</v>
      </c>
      <c r="L2060" t="s">
        <v>61</v>
      </c>
      <c r="M2060" t="s">
        <v>62</v>
      </c>
      <c r="N2060" t="s">
        <v>11065</v>
      </c>
      <c r="O2060" t="s">
        <v>70</v>
      </c>
      <c r="P2060" s="3">
        <v>45657</v>
      </c>
      <c r="Q2060" s="4" t="s">
        <v>22408</v>
      </c>
    </row>
    <row r="2061" spans="1:17" x14ac:dyDescent="0.3">
      <c r="A2061" s="2">
        <v>2024</v>
      </c>
      <c r="B2061" s="3">
        <v>45566</v>
      </c>
      <c r="C2061" s="3">
        <v>45657</v>
      </c>
      <c r="D2061" t="s">
        <v>56</v>
      </c>
      <c r="E2061" t="s">
        <v>253</v>
      </c>
      <c r="F2061" t="s">
        <v>3436</v>
      </c>
      <c r="G2061" t="s">
        <v>3436</v>
      </c>
      <c r="H2061" t="s">
        <v>67</v>
      </c>
      <c r="I2061" t="s">
        <v>3609</v>
      </c>
      <c r="J2061" t="s">
        <v>292</v>
      </c>
      <c r="K2061" t="s">
        <v>1569</v>
      </c>
      <c r="L2061" t="s">
        <v>60</v>
      </c>
      <c r="M2061" t="s">
        <v>62</v>
      </c>
      <c r="N2061" t="s">
        <v>11066</v>
      </c>
      <c r="O2061" t="s">
        <v>70</v>
      </c>
      <c r="P2061" s="3">
        <v>45657</v>
      </c>
      <c r="Q2061" s="4" t="s">
        <v>22408</v>
      </c>
    </row>
    <row r="2062" spans="1:17" x14ac:dyDescent="0.3">
      <c r="A2062" s="2">
        <v>2024</v>
      </c>
      <c r="B2062" s="3">
        <v>45566</v>
      </c>
      <c r="C2062" s="3">
        <v>45657</v>
      </c>
      <c r="D2062" t="s">
        <v>56</v>
      </c>
      <c r="E2062" t="s">
        <v>253</v>
      </c>
      <c r="F2062" t="s">
        <v>3436</v>
      </c>
      <c r="G2062" t="s">
        <v>3436</v>
      </c>
      <c r="H2062" t="s">
        <v>67</v>
      </c>
      <c r="I2062" t="s">
        <v>2173</v>
      </c>
      <c r="J2062" t="s">
        <v>2950</v>
      </c>
      <c r="K2062" t="s">
        <v>2525</v>
      </c>
      <c r="L2062" t="s">
        <v>60</v>
      </c>
      <c r="M2062" t="s">
        <v>62</v>
      </c>
      <c r="N2062" t="s">
        <v>11067</v>
      </c>
      <c r="O2062" t="s">
        <v>70</v>
      </c>
      <c r="P2062" s="3">
        <v>45657</v>
      </c>
      <c r="Q2062" s="4" t="s">
        <v>22408</v>
      </c>
    </row>
    <row r="2063" spans="1:17" x14ac:dyDescent="0.3">
      <c r="A2063" s="2">
        <v>2024</v>
      </c>
      <c r="B2063" s="3">
        <v>45566</v>
      </c>
      <c r="C2063" s="3">
        <v>45657</v>
      </c>
      <c r="D2063" t="s">
        <v>56</v>
      </c>
      <c r="E2063" t="s">
        <v>101</v>
      </c>
      <c r="F2063" t="s">
        <v>1925</v>
      </c>
      <c r="G2063" t="s">
        <v>1925</v>
      </c>
      <c r="H2063" t="s">
        <v>107</v>
      </c>
      <c r="I2063" t="s">
        <v>769</v>
      </c>
      <c r="J2063" t="s">
        <v>2322</v>
      </c>
      <c r="K2063" t="s">
        <v>4640</v>
      </c>
      <c r="L2063" t="s">
        <v>60</v>
      </c>
      <c r="M2063" t="s">
        <v>62</v>
      </c>
      <c r="N2063" t="s">
        <v>11068</v>
      </c>
      <c r="O2063" t="s">
        <v>70</v>
      </c>
      <c r="P2063" s="3">
        <v>45657</v>
      </c>
      <c r="Q2063" s="4" t="s">
        <v>22408</v>
      </c>
    </row>
    <row r="2064" spans="1:17" x14ac:dyDescent="0.3">
      <c r="A2064" s="2">
        <v>2024</v>
      </c>
      <c r="B2064" s="3">
        <v>45566</v>
      </c>
      <c r="C2064" s="3">
        <v>45657</v>
      </c>
      <c r="D2064" t="s">
        <v>56</v>
      </c>
      <c r="E2064" t="s">
        <v>101</v>
      </c>
      <c r="F2064" t="s">
        <v>1925</v>
      </c>
      <c r="G2064" t="s">
        <v>1925</v>
      </c>
      <c r="H2064" t="s">
        <v>145</v>
      </c>
      <c r="I2064" t="s">
        <v>4641</v>
      </c>
      <c r="J2064" t="s">
        <v>129</v>
      </c>
      <c r="K2064" t="s">
        <v>197</v>
      </c>
      <c r="L2064" t="s">
        <v>61</v>
      </c>
      <c r="M2064" t="s">
        <v>62</v>
      </c>
      <c r="N2064" t="s">
        <v>11069</v>
      </c>
      <c r="O2064" t="s">
        <v>70</v>
      </c>
      <c r="P2064" s="3">
        <v>45657</v>
      </c>
      <c r="Q2064" s="4" t="s">
        <v>22408</v>
      </c>
    </row>
    <row r="2065" spans="1:17" x14ac:dyDescent="0.3">
      <c r="A2065" s="2">
        <v>2024</v>
      </c>
      <c r="B2065" s="3">
        <v>45566</v>
      </c>
      <c r="C2065" s="3">
        <v>45657</v>
      </c>
      <c r="D2065" t="s">
        <v>56</v>
      </c>
      <c r="E2065" t="s">
        <v>101</v>
      </c>
      <c r="F2065" t="s">
        <v>1925</v>
      </c>
      <c r="G2065" t="s">
        <v>1925</v>
      </c>
      <c r="H2065" t="s">
        <v>145</v>
      </c>
      <c r="I2065" t="s">
        <v>4642</v>
      </c>
      <c r="J2065" t="s">
        <v>109</v>
      </c>
      <c r="K2065" t="s">
        <v>4643</v>
      </c>
      <c r="L2065" t="s">
        <v>61</v>
      </c>
      <c r="M2065" t="s">
        <v>62</v>
      </c>
      <c r="N2065" t="s">
        <v>11070</v>
      </c>
      <c r="O2065" t="s">
        <v>70</v>
      </c>
      <c r="P2065" s="3">
        <v>45657</v>
      </c>
      <c r="Q2065" s="4" t="s">
        <v>22408</v>
      </c>
    </row>
    <row r="2066" spans="1:17" x14ac:dyDescent="0.3">
      <c r="A2066" s="2">
        <v>2024</v>
      </c>
      <c r="B2066" s="3">
        <v>45566</v>
      </c>
      <c r="C2066" s="3">
        <v>45657</v>
      </c>
      <c r="D2066" t="s">
        <v>56</v>
      </c>
      <c r="E2066" t="s">
        <v>101</v>
      </c>
      <c r="F2066" t="s">
        <v>1925</v>
      </c>
      <c r="G2066" t="s">
        <v>1925</v>
      </c>
      <c r="H2066" t="s">
        <v>145</v>
      </c>
      <c r="I2066" t="s">
        <v>832</v>
      </c>
      <c r="J2066" t="s">
        <v>207</v>
      </c>
      <c r="K2066" t="s">
        <v>766</v>
      </c>
      <c r="L2066" t="s">
        <v>61</v>
      </c>
      <c r="M2066" t="s">
        <v>62</v>
      </c>
      <c r="N2066" t="s">
        <v>11071</v>
      </c>
      <c r="O2066" t="s">
        <v>70</v>
      </c>
      <c r="P2066" s="3">
        <v>45657</v>
      </c>
      <c r="Q2066" s="4" t="s">
        <v>22408</v>
      </c>
    </row>
    <row r="2067" spans="1:17" x14ac:dyDescent="0.3">
      <c r="A2067" s="2">
        <v>2024</v>
      </c>
      <c r="B2067" s="3">
        <v>45566</v>
      </c>
      <c r="C2067" s="3">
        <v>45657</v>
      </c>
      <c r="D2067" t="s">
        <v>56</v>
      </c>
      <c r="E2067" t="s">
        <v>101</v>
      </c>
      <c r="F2067" t="s">
        <v>1925</v>
      </c>
      <c r="G2067" t="s">
        <v>1925</v>
      </c>
      <c r="H2067" t="s">
        <v>73</v>
      </c>
      <c r="I2067" t="s">
        <v>4644</v>
      </c>
      <c r="J2067" t="s">
        <v>268</v>
      </c>
      <c r="K2067" t="s">
        <v>1141</v>
      </c>
      <c r="L2067" t="s">
        <v>61</v>
      </c>
      <c r="M2067" t="s">
        <v>62</v>
      </c>
      <c r="N2067" t="s">
        <v>11072</v>
      </c>
      <c r="O2067" t="s">
        <v>70</v>
      </c>
      <c r="P2067" s="3">
        <v>45657</v>
      </c>
      <c r="Q2067" s="4" t="s">
        <v>22408</v>
      </c>
    </row>
    <row r="2068" spans="1:17" x14ac:dyDescent="0.3">
      <c r="A2068" s="2">
        <v>2024</v>
      </c>
      <c r="B2068" s="3">
        <v>45566</v>
      </c>
      <c r="C2068" s="3">
        <v>45657</v>
      </c>
      <c r="D2068" t="s">
        <v>56</v>
      </c>
      <c r="E2068" t="s">
        <v>101</v>
      </c>
      <c r="F2068" t="s">
        <v>1925</v>
      </c>
      <c r="G2068" t="s">
        <v>1925</v>
      </c>
      <c r="H2068" t="s">
        <v>132</v>
      </c>
      <c r="I2068" t="s">
        <v>3093</v>
      </c>
      <c r="J2068" t="s">
        <v>129</v>
      </c>
      <c r="K2068" t="s">
        <v>129</v>
      </c>
      <c r="L2068" t="s">
        <v>61</v>
      </c>
      <c r="M2068" t="s">
        <v>62</v>
      </c>
      <c r="N2068" t="s">
        <v>11073</v>
      </c>
      <c r="O2068" t="s">
        <v>70</v>
      </c>
      <c r="P2068" s="3">
        <v>45657</v>
      </c>
      <c r="Q2068" s="4" t="s">
        <v>22408</v>
      </c>
    </row>
    <row r="2069" spans="1:17" x14ac:dyDescent="0.3">
      <c r="A2069" s="2">
        <v>2024</v>
      </c>
      <c r="B2069" s="3">
        <v>45566</v>
      </c>
      <c r="C2069" s="3">
        <v>45657</v>
      </c>
      <c r="D2069" t="s">
        <v>56</v>
      </c>
      <c r="E2069" t="s">
        <v>101</v>
      </c>
      <c r="F2069" t="s">
        <v>1925</v>
      </c>
      <c r="G2069" t="s">
        <v>1925</v>
      </c>
      <c r="H2069" t="s">
        <v>132</v>
      </c>
      <c r="I2069" t="s">
        <v>186</v>
      </c>
      <c r="J2069" t="s">
        <v>170</v>
      </c>
      <c r="K2069" t="s">
        <v>332</v>
      </c>
      <c r="L2069" t="s">
        <v>61</v>
      </c>
      <c r="M2069" t="s">
        <v>62</v>
      </c>
      <c r="N2069" t="s">
        <v>11074</v>
      </c>
      <c r="O2069" t="s">
        <v>70</v>
      </c>
      <c r="P2069" s="3">
        <v>45657</v>
      </c>
      <c r="Q2069" s="4" t="s">
        <v>22408</v>
      </c>
    </row>
    <row r="2070" spans="1:17" x14ac:dyDescent="0.3">
      <c r="A2070" s="2">
        <v>2024</v>
      </c>
      <c r="B2070" s="3">
        <v>45566</v>
      </c>
      <c r="C2070" s="3">
        <v>45657</v>
      </c>
      <c r="D2070" t="s">
        <v>56</v>
      </c>
      <c r="E2070" t="s">
        <v>101</v>
      </c>
      <c r="F2070" t="s">
        <v>1925</v>
      </c>
      <c r="G2070" t="s">
        <v>1925</v>
      </c>
      <c r="H2070" t="s">
        <v>145</v>
      </c>
      <c r="I2070" t="s">
        <v>958</v>
      </c>
      <c r="J2070" t="s">
        <v>112</v>
      </c>
      <c r="K2070" t="s">
        <v>332</v>
      </c>
      <c r="L2070" t="s">
        <v>61</v>
      </c>
      <c r="M2070" t="s">
        <v>62</v>
      </c>
      <c r="N2070" t="s">
        <v>11075</v>
      </c>
      <c r="O2070" t="s">
        <v>70</v>
      </c>
      <c r="P2070" s="3">
        <v>45657</v>
      </c>
      <c r="Q2070" s="4" t="s">
        <v>22408</v>
      </c>
    </row>
    <row r="2071" spans="1:17" x14ac:dyDescent="0.3">
      <c r="A2071" s="2">
        <v>2024</v>
      </c>
      <c r="B2071" s="3">
        <v>45566</v>
      </c>
      <c r="C2071" s="3">
        <v>45657</v>
      </c>
      <c r="D2071" t="s">
        <v>56</v>
      </c>
      <c r="E2071" t="s">
        <v>101</v>
      </c>
      <c r="F2071" t="s">
        <v>1925</v>
      </c>
      <c r="G2071" t="s">
        <v>1925</v>
      </c>
      <c r="H2071" t="s">
        <v>145</v>
      </c>
      <c r="I2071" t="s">
        <v>4645</v>
      </c>
      <c r="J2071" t="s">
        <v>129</v>
      </c>
      <c r="K2071" t="s">
        <v>1078</v>
      </c>
      <c r="L2071" t="s">
        <v>61</v>
      </c>
      <c r="M2071" t="s">
        <v>62</v>
      </c>
      <c r="N2071" t="s">
        <v>11076</v>
      </c>
      <c r="O2071" t="s">
        <v>70</v>
      </c>
      <c r="P2071" s="3">
        <v>45657</v>
      </c>
      <c r="Q2071" s="4" t="s">
        <v>22408</v>
      </c>
    </row>
    <row r="2072" spans="1:17" x14ac:dyDescent="0.3">
      <c r="A2072" s="2">
        <v>2024</v>
      </c>
      <c r="B2072" s="3">
        <v>45566</v>
      </c>
      <c r="C2072" s="3">
        <v>45657</v>
      </c>
      <c r="D2072" t="s">
        <v>56</v>
      </c>
      <c r="E2072" t="s">
        <v>101</v>
      </c>
      <c r="F2072" t="s">
        <v>1925</v>
      </c>
      <c r="G2072" t="s">
        <v>1925</v>
      </c>
      <c r="H2072" t="s">
        <v>132</v>
      </c>
      <c r="I2072" t="s">
        <v>466</v>
      </c>
      <c r="J2072" t="s">
        <v>942</v>
      </c>
      <c r="K2072" t="s">
        <v>968</v>
      </c>
      <c r="L2072" t="s">
        <v>61</v>
      </c>
      <c r="M2072" t="s">
        <v>62</v>
      </c>
      <c r="N2072" t="s">
        <v>11077</v>
      </c>
      <c r="O2072" t="s">
        <v>70</v>
      </c>
      <c r="P2072" s="3">
        <v>45657</v>
      </c>
      <c r="Q2072" s="4" t="s">
        <v>22408</v>
      </c>
    </row>
    <row r="2073" spans="1:17" x14ac:dyDescent="0.3">
      <c r="A2073" s="2">
        <v>2024</v>
      </c>
      <c r="B2073" s="3">
        <v>45566</v>
      </c>
      <c r="C2073" s="3">
        <v>45657</v>
      </c>
      <c r="D2073" t="s">
        <v>56</v>
      </c>
      <c r="E2073" t="s">
        <v>253</v>
      </c>
      <c r="F2073" t="s">
        <v>261</v>
      </c>
      <c r="G2073" t="s">
        <v>261</v>
      </c>
      <c r="H2073" t="s">
        <v>107</v>
      </c>
      <c r="I2073" t="s">
        <v>316</v>
      </c>
      <c r="J2073" t="s">
        <v>80</v>
      </c>
      <c r="K2073" t="s">
        <v>113</v>
      </c>
      <c r="L2073" t="s">
        <v>61</v>
      </c>
      <c r="M2073" t="s">
        <v>62</v>
      </c>
      <c r="N2073" t="s">
        <v>11078</v>
      </c>
      <c r="O2073" t="s">
        <v>70</v>
      </c>
      <c r="P2073" s="3">
        <v>45657</v>
      </c>
      <c r="Q2073" s="4" t="s">
        <v>22408</v>
      </c>
    </row>
    <row r="2074" spans="1:17" x14ac:dyDescent="0.3">
      <c r="A2074" s="2">
        <v>2024</v>
      </c>
      <c r="B2074" s="3">
        <v>45566</v>
      </c>
      <c r="C2074" s="3">
        <v>45657</v>
      </c>
      <c r="D2074" t="s">
        <v>56</v>
      </c>
      <c r="E2074" t="s">
        <v>101</v>
      </c>
      <c r="F2074" t="s">
        <v>1925</v>
      </c>
      <c r="G2074" t="s">
        <v>1925</v>
      </c>
      <c r="H2074" t="s">
        <v>132</v>
      </c>
      <c r="I2074" t="s">
        <v>2122</v>
      </c>
      <c r="J2074" t="s">
        <v>207</v>
      </c>
      <c r="K2074" t="s">
        <v>118</v>
      </c>
      <c r="L2074" t="s">
        <v>61</v>
      </c>
      <c r="M2074" t="s">
        <v>62</v>
      </c>
      <c r="N2074" t="s">
        <v>11079</v>
      </c>
      <c r="O2074" t="s">
        <v>70</v>
      </c>
      <c r="P2074" s="3">
        <v>45657</v>
      </c>
      <c r="Q2074" s="4" t="s">
        <v>22408</v>
      </c>
    </row>
    <row r="2075" spans="1:17" x14ac:dyDescent="0.3">
      <c r="A2075" s="2">
        <v>2024</v>
      </c>
      <c r="B2075" s="3">
        <v>45566</v>
      </c>
      <c r="C2075" s="3">
        <v>45657</v>
      </c>
      <c r="D2075" t="s">
        <v>56</v>
      </c>
      <c r="E2075" t="s">
        <v>253</v>
      </c>
      <c r="F2075" t="s">
        <v>3436</v>
      </c>
      <c r="G2075" t="s">
        <v>3436</v>
      </c>
      <c r="H2075" t="s">
        <v>148</v>
      </c>
      <c r="I2075" t="s">
        <v>531</v>
      </c>
      <c r="J2075" t="s">
        <v>532</v>
      </c>
      <c r="K2075" t="s">
        <v>227</v>
      </c>
      <c r="L2075" t="s">
        <v>60</v>
      </c>
      <c r="M2075" t="s">
        <v>62</v>
      </c>
      <c r="N2075" t="s">
        <v>11080</v>
      </c>
      <c r="O2075" t="s">
        <v>70</v>
      </c>
      <c r="P2075" s="3">
        <v>45657</v>
      </c>
      <c r="Q2075" s="4" t="s">
        <v>22408</v>
      </c>
    </row>
    <row r="2076" spans="1:17" x14ac:dyDescent="0.3">
      <c r="A2076" s="2">
        <v>2024</v>
      </c>
      <c r="B2076" s="3">
        <v>45566</v>
      </c>
      <c r="C2076" s="3">
        <v>45657</v>
      </c>
      <c r="D2076" t="s">
        <v>56</v>
      </c>
      <c r="E2076" t="s">
        <v>101</v>
      </c>
      <c r="F2076" t="s">
        <v>1925</v>
      </c>
      <c r="G2076" t="s">
        <v>1925</v>
      </c>
      <c r="H2076" t="s">
        <v>132</v>
      </c>
      <c r="I2076" t="s">
        <v>316</v>
      </c>
      <c r="J2076" t="s">
        <v>129</v>
      </c>
      <c r="K2076" t="s">
        <v>4646</v>
      </c>
      <c r="L2076" t="s">
        <v>61</v>
      </c>
      <c r="M2076" t="s">
        <v>62</v>
      </c>
      <c r="N2076" t="s">
        <v>11081</v>
      </c>
      <c r="O2076" t="s">
        <v>70</v>
      </c>
      <c r="P2076" s="3">
        <v>45657</v>
      </c>
      <c r="Q2076" s="4" t="s">
        <v>22408</v>
      </c>
    </row>
    <row r="2077" spans="1:17" x14ac:dyDescent="0.3">
      <c r="A2077" s="2">
        <v>2024</v>
      </c>
      <c r="B2077" s="3">
        <v>45566</v>
      </c>
      <c r="C2077" s="3">
        <v>45657</v>
      </c>
      <c r="D2077" t="s">
        <v>56</v>
      </c>
      <c r="E2077" t="s">
        <v>101</v>
      </c>
      <c r="F2077" t="s">
        <v>1925</v>
      </c>
      <c r="G2077" t="s">
        <v>1925</v>
      </c>
      <c r="H2077" t="s">
        <v>132</v>
      </c>
      <c r="I2077" t="s">
        <v>3554</v>
      </c>
      <c r="J2077" t="s">
        <v>211</v>
      </c>
      <c r="K2077" t="s">
        <v>187</v>
      </c>
      <c r="L2077" t="s">
        <v>60</v>
      </c>
      <c r="M2077" t="s">
        <v>62</v>
      </c>
      <c r="N2077" t="s">
        <v>11082</v>
      </c>
      <c r="O2077" t="s">
        <v>70</v>
      </c>
      <c r="P2077" s="3">
        <v>45657</v>
      </c>
      <c r="Q2077" s="4" t="s">
        <v>22408</v>
      </c>
    </row>
    <row r="2078" spans="1:17" x14ac:dyDescent="0.3">
      <c r="A2078" s="2">
        <v>2024</v>
      </c>
      <c r="B2078" s="3">
        <v>45566</v>
      </c>
      <c r="C2078" s="3">
        <v>45657</v>
      </c>
      <c r="D2078" t="s">
        <v>56</v>
      </c>
      <c r="E2078" t="s">
        <v>101</v>
      </c>
      <c r="F2078" t="s">
        <v>1925</v>
      </c>
      <c r="G2078" t="s">
        <v>1925</v>
      </c>
      <c r="H2078" t="s">
        <v>73</v>
      </c>
      <c r="I2078" t="s">
        <v>810</v>
      </c>
      <c r="J2078" t="s">
        <v>80</v>
      </c>
      <c r="K2078" t="s">
        <v>845</v>
      </c>
      <c r="L2078" t="s">
        <v>61</v>
      </c>
      <c r="M2078" t="s">
        <v>62</v>
      </c>
      <c r="N2078" t="s">
        <v>11083</v>
      </c>
      <c r="O2078" t="s">
        <v>70</v>
      </c>
      <c r="P2078" s="3">
        <v>45657</v>
      </c>
      <c r="Q2078" s="4" t="s">
        <v>22408</v>
      </c>
    </row>
    <row r="2079" spans="1:17" x14ac:dyDescent="0.3">
      <c r="A2079" s="2">
        <v>2024</v>
      </c>
      <c r="B2079" s="3">
        <v>45566</v>
      </c>
      <c r="C2079" s="3">
        <v>45657</v>
      </c>
      <c r="D2079" t="s">
        <v>56</v>
      </c>
      <c r="E2079" t="s">
        <v>253</v>
      </c>
      <c r="F2079" t="s">
        <v>3436</v>
      </c>
      <c r="G2079" t="s">
        <v>3436</v>
      </c>
      <c r="H2079" t="s">
        <v>419</v>
      </c>
      <c r="I2079" t="s">
        <v>954</v>
      </c>
      <c r="J2079" t="s">
        <v>368</v>
      </c>
      <c r="K2079" t="s">
        <v>481</v>
      </c>
      <c r="L2079" t="s">
        <v>60</v>
      </c>
      <c r="M2079" t="s">
        <v>62</v>
      </c>
      <c r="N2079" t="s">
        <v>11084</v>
      </c>
      <c r="O2079" t="s">
        <v>70</v>
      </c>
      <c r="P2079" s="3">
        <v>45657</v>
      </c>
      <c r="Q2079" s="4" t="s">
        <v>22408</v>
      </c>
    </row>
    <row r="2080" spans="1:17" x14ac:dyDescent="0.3">
      <c r="A2080" s="2">
        <v>2024</v>
      </c>
      <c r="B2080" s="3">
        <v>45566</v>
      </c>
      <c r="C2080" s="3">
        <v>45657</v>
      </c>
      <c r="D2080" t="s">
        <v>56</v>
      </c>
      <c r="E2080" t="s">
        <v>91</v>
      </c>
      <c r="F2080" t="s">
        <v>72</v>
      </c>
      <c r="G2080" t="s">
        <v>72</v>
      </c>
      <c r="H2080" t="s">
        <v>73</v>
      </c>
      <c r="I2080" t="s">
        <v>1343</v>
      </c>
      <c r="J2080" t="s">
        <v>2118</v>
      </c>
      <c r="K2080" t="s">
        <v>2118</v>
      </c>
      <c r="L2080" t="s">
        <v>61</v>
      </c>
      <c r="M2080" t="s">
        <v>62</v>
      </c>
      <c r="N2080" t="s">
        <v>11085</v>
      </c>
      <c r="O2080" t="s">
        <v>70</v>
      </c>
      <c r="P2080" s="3">
        <v>45657</v>
      </c>
      <c r="Q2080" s="4" t="s">
        <v>22408</v>
      </c>
    </row>
    <row r="2081" spans="1:17" x14ac:dyDescent="0.3">
      <c r="A2081" s="2">
        <v>2024</v>
      </c>
      <c r="B2081" s="3">
        <v>45566</v>
      </c>
      <c r="C2081" s="3">
        <v>45657</v>
      </c>
      <c r="D2081" t="s">
        <v>56</v>
      </c>
      <c r="E2081" t="s">
        <v>101</v>
      </c>
      <c r="F2081" t="s">
        <v>1925</v>
      </c>
      <c r="G2081" t="s">
        <v>1925</v>
      </c>
      <c r="H2081" t="s">
        <v>132</v>
      </c>
      <c r="I2081" t="s">
        <v>4647</v>
      </c>
      <c r="J2081" t="s">
        <v>458</v>
      </c>
      <c r="K2081" t="s">
        <v>241</v>
      </c>
      <c r="L2081" t="s">
        <v>61</v>
      </c>
      <c r="M2081" t="s">
        <v>62</v>
      </c>
      <c r="N2081" t="s">
        <v>11086</v>
      </c>
      <c r="O2081" t="s">
        <v>70</v>
      </c>
      <c r="P2081" s="3">
        <v>45657</v>
      </c>
      <c r="Q2081" s="4" t="s">
        <v>22408</v>
      </c>
    </row>
    <row r="2082" spans="1:17" x14ac:dyDescent="0.3">
      <c r="A2082" s="2">
        <v>2024</v>
      </c>
      <c r="B2082" s="3">
        <v>45566</v>
      </c>
      <c r="C2082" s="3">
        <v>45657</v>
      </c>
      <c r="D2082" t="s">
        <v>56</v>
      </c>
      <c r="E2082" t="s">
        <v>101</v>
      </c>
      <c r="F2082" t="s">
        <v>1925</v>
      </c>
      <c r="G2082" t="s">
        <v>1925</v>
      </c>
      <c r="H2082" t="s">
        <v>107</v>
      </c>
      <c r="I2082" t="s">
        <v>4648</v>
      </c>
      <c r="J2082" t="s">
        <v>4649</v>
      </c>
      <c r="K2082" t="s">
        <v>2510</v>
      </c>
      <c r="L2082" t="s">
        <v>61</v>
      </c>
      <c r="M2082" t="s">
        <v>62</v>
      </c>
      <c r="N2082" t="s">
        <v>11087</v>
      </c>
      <c r="O2082" t="s">
        <v>70</v>
      </c>
      <c r="P2082" s="3">
        <v>45657</v>
      </c>
      <c r="Q2082" s="4" t="s">
        <v>22408</v>
      </c>
    </row>
    <row r="2083" spans="1:17" x14ac:dyDescent="0.3">
      <c r="A2083" s="2">
        <v>2024</v>
      </c>
      <c r="B2083" s="3">
        <v>45566</v>
      </c>
      <c r="C2083" s="3">
        <v>45657</v>
      </c>
      <c r="D2083" t="s">
        <v>56</v>
      </c>
      <c r="E2083" t="s">
        <v>101</v>
      </c>
      <c r="F2083" t="s">
        <v>1925</v>
      </c>
      <c r="G2083" t="s">
        <v>1925</v>
      </c>
      <c r="H2083" t="s">
        <v>163</v>
      </c>
      <c r="I2083" t="s">
        <v>4650</v>
      </c>
      <c r="J2083" t="s">
        <v>2371</v>
      </c>
      <c r="K2083" t="s">
        <v>4651</v>
      </c>
      <c r="L2083" t="s">
        <v>60</v>
      </c>
      <c r="M2083" t="s">
        <v>62</v>
      </c>
      <c r="N2083" t="s">
        <v>11088</v>
      </c>
      <c r="O2083" t="s">
        <v>70</v>
      </c>
      <c r="P2083" s="3">
        <v>45657</v>
      </c>
      <c r="Q2083" s="4" t="s">
        <v>22408</v>
      </c>
    </row>
    <row r="2084" spans="1:17" x14ac:dyDescent="0.3">
      <c r="A2084" s="2">
        <v>2024</v>
      </c>
      <c r="B2084" s="3">
        <v>45566</v>
      </c>
      <c r="C2084" s="3">
        <v>45657</v>
      </c>
      <c r="D2084" t="s">
        <v>56</v>
      </c>
      <c r="E2084" t="s">
        <v>253</v>
      </c>
      <c r="F2084" t="s">
        <v>3436</v>
      </c>
      <c r="G2084" t="s">
        <v>3436</v>
      </c>
      <c r="H2084" t="s">
        <v>148</v>
      </c>
      <c r="I2084" t="s">
        <v>611</v>
      </c>
      <c r="J2084" t="s">
        <v>1425</v>
      </c>
      <c r="K2084" t="s">
        <v>1547</v>
      </c>
      <c r="L2084" t="s">
        <v>60</v>
      </c>
      <c r="M2084" t="s">
        <v>62</v>
      </c>
      <c r="N2084" t="s">
        <v>11089</v>
      </c>
      <c r="O2084" t="s">
        <v>70</v>
      </c>
      <c r="P2084" s="3">
        <v>45657</v>
      </c>
      <c r="Q2084" s="4" t="s">
        <v>22408</v>
      </c>
    </row>
    <row r="2085" spans="1:17" x14ac:dyDescent="0.3">
      <c r="A2085" s="2">
        <v>2024</v>
      </c>
      <c r="B2085" s="3">
        <v>45566</v>
      </c>
      <c r="C2085" s="3">
        <v>45657</v>
      </c>
      <c r="D2085" t="s">
        <v>56</v>
      </c>
      <c r="E2085" t="s">
        <v>364</v>
      </c>
      <c r="F2085" t="s">
        <v>93</v>
      </c>
      <c r="G2085" t="s">
        <v>93</v>
      </c>
      <c r="H2085" t="s">
        <v>148</v>
      </c>
      <c r="I2085" t="s">
        <v>4652</v>
      </c>
      <c r="J2085" t="s">
        <v>109</v>
      </c>
      <c r="K2085" t="s">
        <v>112</v>
      </c>
      <c r="L2085" t="s">
        <v>61</v>
      </c>
      <c r="M2085" t="s">
        <v>64</v>
      </c>
      <c r="N2085" t="s">
        <v>11090</v>
      </c>
      <c r="O2085" t="s">
        <v>70</v>
      </c>
      <c r="P2085" s="3">
        <v>45657</v>
      </c>
      <c r="Q2085" s="4" t="s">
        <v>22408</v>
      </c>
    </row>
    <row r="2086" spans="1:17" x14ac:dyDescent="0.3">
      <c r="A2086" s="2">
        <v>2024</v>
      </c>
      <c r="B2086" s="3">
        <v>45566</v>
      </c>
      <c r="C2086" s="3">
        <v>45657</v>
      </c>
      <c r="D2086" t="s">
        <v>56</v>
      </c>
      <c r="E2086" t="s">
        <v>253</v>
      </c>
      <c r="F2086" t="s">
        <v>3436</v>
      </c>
      <c r="G2086" t="s">
        <v>3436</v>
      </c>
      <c r="H2086" t="s">
        <v>67</v>
      </c>
      <c r="I2086" t="s">
        <v>4487</v>
      </c>
      <c r="J2086" t="s">
        <v>1853</v>
      </c>
      <c r="K2086" t="s">
        <v>123</v>
      </c>
      <c r="L2086" t="s">
        <v>60</v>
      </c>
      <c r="M2086" t="s">
        <v>62</v>
      </c>
      <c r="N2086" t="s">
        <v>11091</v>
      </c>
      <c r="O2086" t="s">
        <v>70</v>
      </c>
      <c r="P2086" s="3">
        <v>45657</v>
      </c>
      <c r="Q2086" s="4" t="s">
        <v>22408</v>
      </c>
    </row>
    <row r="2087" spans="1:17" x14ac:dyDescent="0.3">
      <c r="A2087" s="2">
        <v>2024</v>
      </c>
      <c r="B2087" s="3">
        <v>45566</v>
      </c>
      <c r="C2087" s="3">
        <v>45657</v>
      </c>
      <c r="D2087" t="s">
        <v>56</v>
      </c>
      <c r="E2087" t="s">
        <v>101</v>
      </c>
      <c r="F2087" t="s">
        <v>1925</v>
      </c>
      <c r="G2087" t="s">
        <v>1925</v>
      </c>
      <c r="H2087" t="s">
        <v>145</v>
      </c>
      <c r="I2087" t="s">
        <v>4653</v>
      </c>
      <c r="J2087" t="s">
        <v>140</v>
      </c>
      <c r="K2087" t="s">
        <v>861</v>
      </c>
      <c r="L2087" t="s">
        <v>61</v>
      </c>
      <c r="M2087" t="s">
        <v>62</v>
      </c>
      <c r="N2087" t="s">
        <v>11092</v>
      </c>
      <c r="O2087" t="s">
        <v>70</v>
      </c>
      <c r="P2087" s="3">
        <v>45657</v>
      </c>
      <c r="Q2087" s="4" t="s">
        <v>22408</v>
      </c>
    </row>
    <row r="2088" spans="1:17" x14ac:dyDescent="0.3">
      <c r="A2088" s="2">
        <v>2024</v>
      </c>
      <c r="B2088" s="3">
        <v>45566</v>
      </c>
      <c r="C2088" s="3">
        <v>45657</v>
      </c>
      <c r="D2088" t="s">
        <v>56</v>
      </c>
      <c r="E2088" t="s">
        <v>91</v>
      </c>
      <c r="F2088" t="s">
        <v>72</v>
      </c>
      <c r="G2088" t="s">
        <v>72</v>
      </c>
      <c r="H2088" t="s">
        <v>73</v>
      </c>
      <c r="I2088" t="s">
        <v>473</v>
      </c>
      <c r="J2088" t="s">
        <v>1003</v>
      </c>
      <c r="K2088" t="s">
        <v>396</v>
      </c>
      <c r="L2088" t="s">
        <v>61</v>
      </c>
      <c r="M2088" t="s">
        <v>62</v>
      </c>
      <c r="N2088" t="s">
        <v>11093</v>
      </c>
      <c r="O2088" t="s">
        <v>70</v>
      </c>
      <c r="P2088" s="3">
        <v>45657</v>
      </c>
      <c r="Q2088" s="4" t="s">
        <v>22408</v>
      </c>
    </row>
    <row r="2089" spans="1:17" x14ac:dyDescent="0.3">
      <c r="A2089" s="2">
        <v>2024</v>
      </c>
      <c r="B2089" s="3">
        <v>45566</v>
      </c>
      <c r="C2089" s="3">
        <v>45657</v>
      </c>
      <c r="D2089" t="s">
        <v>56</v>
      </c>
      <c r="E2089" t="s">
        <v>364</v>
      </c>
      <c r="F2089" t="s">
        <v>399</v>
      </c>
      <c r="G2089" t="s">
        <v>399</v>
      </c>
      <c r="H2089" t="s">
        <v>148</v>
      </c>
      <c r="I2089" t="s">
        <v>3802</v>
      </c>
      <c r="J2089" t="s">
        <v>227</v>
      </c>
      <c r="K2089" t="s">
        <v>837</v>
      </c>
      <c r="L2089" t="s">
        <v>60</v>
      </c>
      <c r="M2089" t="s">
        <v>62</v>
      </c>
      <c r="N2089" t="s">
        <v>11094</v>
      </c>
      <c r="O2089" t="s">
        <v>70</v>
      </c>
      <c r="P2089" s="3">
        <v>45657</v>
      </c>
      <c r="Q2089" s="4" t="s">
        <v>22408</v>
      </c>
    </row>
    <row r="2090" spans="1:17" x14ac:dyDescent="0.3">
      <c r="A2090" s="2">
        <v>2024</v>
      </c>
      <c r="B2090" s="3">
        <v>45566</v>
      </c>
      <c r="C2090" s="3">
        <v>45657</v>
      </c>
      <c r="D2090" t="s">
        <v>56</v>
      </c>
      <c r="E2090" t="s">
        <v>101</v>
      </c>
      <c r="F2090" t="s">
        <v>1925</v>
      </c>
      <c r="G2090" t="s">
        <v>1925</v>
      </c>
      <c r="H2090" t="s">
        <v>145</v>
      </c>
      <c r="I2090" t="s">
        <v>3936</v>
      </c>
      <c r="J2090" t="s">
        <v>396</v>
      </c>
      <c r="K2090" t="s">
        <v>239</v>
      </c>
      <c r="L2090" t="s">
        <v>61</v>
      </c>
      <c r="M2090" t="s">
        <v>62</v>
      </c>
      <c r="N2090" t="s">
        <v>11095</v>
      </c>
      <c r="O2090" t="s">
        <v>70</v>
      </c>
      <c r="P2090" s="3">
        <v>45657</v>
      </c>
      <c r="Q2090" s="4" t="s">
        <v>22408</v>
      </c>
    </row>
    <row r="2091" spans="1:17" x14ac:dyDescent="0.3">
      <c r="A2091" s="2">
        <v>2024</v>
      </c>
      <c r="B2091" s="3">
        <v>45566</v>
      </c>
      <c r="C2091" s="3">
        <v>45657</v>
      </c>
      <c r="D2091" t="s">
        <v>56</v>
      </c>
      <c r="E2091" t="s">
        <v>364</v>
      </c>
      <c r="F2091" t="s">
        <v>399</v>
      </c>
      <c r="G2091" t="s">
        <v>399</v>
      </c>
      <c r="H2091" t="s">
        <v>148</v>
      </c>
      <c r="I2091" t="s">
        <v>4654</v>
      </c>
      <c r="J2091" t="s">
        <v>368</v>
      </c>
      <c r="K2091" t="s">
        <v>164</v>
      </c>
      <c r="L2091" t="s">
        <v>60</v>
      </c>
      <c r="M2091" t="s">
        <v>62</v>
      </c>
      <c r="N2091" t="s">
        <v>11096</v>
      </c>
      <c r="O2091" t="s">
        <v>70</v>
      </c>
      <c r="P2091" s="3">
        <v>45657</v>
      </c>
      <c r="Q2091" s="4" t="s">
        <v>22408</v>
      </c>
    </row>
    <row r="2092" spans="1:17" x14ac:dyDescent="0.3">
      <c r="A2092" s="2">
        <v>2024</v>
      </c>
      <c r="B2092" s="3">
        <v>45566</v>
      </c>
      <c r="C2092" s="3">
        <v>45657</v>
      </c>
      <c r="D2092" t="s">
        <v>56</v>
      </c>
      <c r="E2092" t="s">
        <v>364</v>
      </c>
      <c r="F2092" t="s">
        <v>399</v>
      </c>
      <c r="G2092" t="s">
        <v>399</v>
      </c>
      <c r="H2092" t="s">
        <v>148</v>
      </c>
      <c r="I2092" t="s">
        <v>1074</v>
      </c>
      <c r="J2092" t="s">
        <v>197</v>
      </c>
      <c r="K2092" t="s">
        <v>129</v>
      </c>
      <c r="L2092" t="s">
        <v>61</v>
      </c>
      <c r="M2092" t="s">
        <v>62</v>
      </c>
      <c r="N2092" t="s">
        <v>11097</v>
      </c>
      <c r="O2092" t="s">
        <v>70</v>
      </c>
      <c r="P2092" s="3">
        <v>45657</v>
      </c>
      <c r="Q2092" s="4" t="s">
        <v>22408</v>
      </c>
    </row>
    <row r="2093" spans="1:17" x14ac:dyDescent="0.3">
      <c r="A2093" s="2">
        <v>2024</v>
      </c>
      <c r="B2093" s="3">
        <v>45566</v>
      </c>
      <c r="C2093" s="3">
        <v>45657</v>
      </c>
      <c r="D2093" t="s">
        <v>56</v>
      </c>
      <c r="E2093" t="s">
        <v>364</v>
      </c>
      <c r="F2093" t="s">
        <v>399</v>
      </c>
      <c r="G2093" t="s">
        <v>399</v>
      </c>
      <c r="H2093" t="s">
        <v>148</v>
      </c>
      <c r="I2093" t="s">
        <v>591</v>
      </c>
      <c r="J2093" t="s">
        <v>2007</v>
      </c>
      <c r="K2093" t="s">
        <v>353</v>
      </c>
      <c r="L2093" t="s">
        <v>60</v>
      </c>
      <c r="M2093" t="s">
        <v>62</v>
      </c>
      <c r="N2093" t="s">
        <v>11098</v>
      </c>
      <c r="O2093" t="s">
        <v>70</v>
      </c>
      <c r="P2093" s="3">
        <v>45657</v>
      </c>
      <c r="Q2093" s="4" t="s">
        <v>22408</v>
      </c>
    </row>
    <row r="2094" spans="1:17" x14ac:dyDescent="0.3">
      <c r="A2094" s="2">
        <v>2024</v>
      </c>
      <c r="B2094" s="3">
        <v>45566</v>
      </c>
      <c r="C2094" s="3">
        <v>45657</v>
      </c>
      <c r="D2094" t="s">
        <v>56</v>
      </c>
      <c r="E2094" t="s">
        <v>101</v>
      </c>
      <c r="F2094" t="s">
        <v>1925</v>
      </c>
      <c r="G2094" t="s">
        <v>1925</v>
      </c>
      <c r="H2094" t="s">
        <v>145</v>
      </c>
      <c r="I2094" t="s">
        <v>1237</v>
      </c>
      <c r="J2094" t="s">
        <v>68</v>
      </c>
      <c r="K2094" t="s">
        <v>837</v>
      </c>
      <c r="L2094" t="s">
        <v>61</v>
      </c>
      <c r="M2094" t="s">
        <v>62</v>
      </c>
      <c r="N2094" t="s">
        <v>11099</v>
      </c>
      <c r="O2094" t="s">
        <v>70</v>
      </c>
      <c r="P2094" s="3">
        <v>45657</v>
      </c>
      <c r="Q2094" s="4" t="s">
        <v>22408</v>
      </c>
    </row>
    <row r="2095" spans="1:17" x14ac:dyDescent="0.3">
      <c r="A2095" s="2">
        <v>2024</v>
      </c>
      <c r="B2095" s="3">
        <v>45566</v>
      </c>
      <c r="C2095" s="3">
        <v>45657</v>
      </c>
      <c r="D2095" t="s">
        <v>56</v>
      </c>
      <c r="E2095" t="s">
        <v>101</v>
      </c>
      <c r="F2095" t="s">
        <v>1925</v>
      </c>
      <c r="G2095" t="s">
        <v>1925</v>
      </c>
      <c r="H2095" t="s">
        <v>145</v>
      </c>
      <c r="I2095" t="s">
        <v>4655</v>
      </c>
      <c r="J2095" t="s">
        <v>207</v>
      </c>
      <c r="K2095" t="s">
        <v>129</v>
      </c>
      <c r="L2095" t="s">
        <v>61</v>
      </c>
      <c r="M2095" t="s">
        <v>62</v>
      </c>
      <c r="N2095" t="s">
        <v>11100</v>
      </c>
      <c r="O2095" t="s">
        <v>70</v>
      </c>
      <c r="P2095" s="3">
        <v>45657</v>
      </c>
      <c r="Q2095" s="4" t="s">
        <v>22408</v>
      </c>
    </row>
    <row r="2096" spans="1:17" x14ac:dyDescent="0.3">
      <c r="A2096" s="2">
        <v>2024</v>
      </c>
      <c r="B2096" s="3">
        <v>45566</v>
      </c>
      <c r="C2096" s="3">
        <v>45657</v>
      </c>
      <c r="D2096" t="s">
        <v>56</v>
      </c>
      <c r="E2096" t="s">
        <v>364</v>
      </c>
      <c r="F2096" t="s">
        <v>399</v>
      </c>
      <c r="G2096" t="s">
        <v>399</v>
      </c>
      <c r="H2096" t="s">
        <v>148</v>
      </c>
      <c r="I2096" t="s">
        <v>4656</v>
      </c>
      <c r="J2096" t="s">
        <v>69</v>
      </c>
      <c r="K2096" t="s">
        <v>213</v>
      </c>
      <c r="L2096" t="s">
        <v>61</v>
      </c>
      <c r="M2096" t="s">
        <v>62</v>
      </c>
      <c r="N2096" t="s">
        <v>11101</v>
      </c>
      <c r="O2096" t="s">
        <v>70</v>
      </c>
      <c r="P2096" s="3">
        <v>45657</v>
      </c>
      <c r="Q2096" s="4" t="s">
        <v>22408</v>
      </c>
    </row>
    <row r="2097" spans="1:17" x14ac:dyDescent="0.3">
      <c r="A2097" s="2">
        <v>2024</v>
      </c>
      <c r="B2097" s="3">
        <v>45566</v>
      </c>
      <c r="C2097" s="3">
        <v>45657</v>
      </c>
      <c r="D2097" t="s">
        <v>56</v>
      </c>
      <c r="E2097" t="s">
        <v>101</v>
      </c>
      <c r="F2097" t="s">
        <v>1925</v>
      </c>
      <c r="G2097" t="s">
        <v>1925</v>
      </c>
      <c r="H2097" t="s">
        <v>145</v>
      </c>
      <c r="I2097" t="s">
        <v>4657</v>
      </c>
      <c r="J2097" t="s">
        <v>97</v>
      </c>
      <c r="K2097" t="s">
        <v>208</v>
      </c>
      <c r="L2097" t="s">
        <v>61</v>
      </c>
      <c r="M2097" t="s">
        <v>62</v>
      </c>
      <c r="N2097" t="s">
        <v>11102</v>
      </c>
      <c r="O2097" t="s">
        <v>70</v>
      </c>
      <c r="P2097" s="3">
        <v>45657</v>
      </c>
      <c r="Q2097" s="4" t="s">
        <v>22408</v>
      </c>
    </row>
    <row r="2098" spans="1:17" x14ac:dyDescent="0.3">
      <c r="A2098" s="2">
        <v>2024</v>
      </c>
      <c r="B2098" s="3">
        <v>45566</v>
      </c>
      <c r="C2098" s="3">
        <v>45657</v>
      </c>
      <c r="D2098" t="s">
        <v>56</v>
      </c>
      <c r="E2098" t="s">
        <v>101</v>
      </c>
      <c r="F2098" t="s">
        <v>1925</v>
      </c>
      <c r="G2098" t="s">
        <v>1925</v>
      </c>
      <c r="H2098" t="s">
        <v>73</v>
      </c>
      <c r="I2098" t="s">
        <v>1183</v>
      </c>
      <c r="J2098" t="s">
        <v>319</v>
      </c>
      <c r="K2098" t="s">
        <v>113</v>
      </c>
      <c r="L2098" t="s">
        <v>61</v>
      </c>
      <c r="M2098" t="s">
        <v>62</v>
      </c>
      <c r="N2098" t="s">
        <v>11103</v>
      </c>
      <c r="O2098" t="s">
        <v>70</v>
      </c>
      <c r="P2098" s="3">
        <v>45657</v>
      </c>
      <c r="Q2098" s="4" t="s">
        <v>22408</v>
      </c>
    </row>
    <row r="2099" spans="1:17" x14ac:dyDescent="0.3">
      <c r="A2099" s="2">
        <v>2024</v>
      </c>
      <c r="B2099" s="3">
        <v>45566</v>
      </c>
      <c r="C2099" s="3">
        <v>45657</v>
      </c>
      <c r="D2099" t="s">
        <v>56</v>
      </c>
      <c r="E2099" t="s">
        <v>101</v>
      </c>
      <c r="F2099" t="s">
        <v>76</v>
      </c>
      <c r="G2099" t="s">
        <v>76</v>
      </c>
      <c r="H2099" t="s">
        <v>132</v>
      </c>
      <c r="I2099" t="s">
        <v>3622</v>
      </c>
      <c r="J2099" t="s">
        <v>194</v>
      </c>
      <c r="K2099" t="s">
        <v>115</v>
      </c>
      <c r="L2099" t="s">
        <v>61</v>
      </c>
      <c r="M2099" t="s">
        <v>64</v>
      </c>
      <c r="N2099" t="s">
        <v>11104</v>
      </c>
      <c r="O2099" t="s">
        <v>70</v>
      </c>
      <c r="P2099" s="3">
        <v>45657</v>
      </c>
      <c r="Q2099" s="4" t="s">
        <v>22408</v>
      </c>
    </row>
    <row r="2100" spans="1:17" x14ac:dyDescent="0.3">
      <c r="A2100" s="2">
        <v>2024</v>
      </c>
      <c r="B2100" s="3">
        <v>45566</v>
      </c>
      <c r="C2100" s="3">
        <v>45657</v>
      </c>
      <c r="D2100" t="s">
        <v>56</v>
      </c>
      <c r="E2100" t="s">
        <v>253</v>
      </c>
      <c r="F2100" t="s">
        <v>3436</v>
      </c>
      <c r="G2100" t="s">
        <v>3436</v>
      </c>
      <c r="H2100" t="s">
        <v>73</v>
      </c>
      <c r="I2100" t="s">
        <v>4658</v>
      </c>
      <c r="J2100" t="s">
        <v>177</v>
      </c>
      <c r="K2100" t="s">
        <v>207</v>
      </c>
      <c r="L2100" t="s">
        <v>60</v>
      </c>
      <c r="M2100" t="s">
        <v>62</v>
      </c>
      <c r="N2100" t="s">
        <v>11105</v>
      </c>
      <c r="O2100" t="s">
        <v>70</v>
      </c>
      <c r="P2100" s="3">
        <v>45657</v>
      </c>
      <c r="Q2100" s="4" t="s">
        <v>22408</v>
      </c>
    </row>
    <row r="2101" spans="1:17" x14ac:dyDescent="0.3">
      <c r="A2101" s="2">
        <v>2024</v>
      </c>
      <c r="B2101" s="3">
        <v>45566</v>
      </c>
      <c r="C2101" s="3">
        <v>45657</v>
      </c>
      <c r="D2101" t="s">
        <v>56</v>
      </c>
      <c r="E2101" t="s">
        <v>101</v>
      </c>
      <c r="F2101" t="s">
        <v>1925</v>
      </c>
      <c r="G2101" t="s">
        <v>1925</v>
      </c>
      <c r="H2101" t="s">
        <v>145</v>
      </c>
      <c r="I2101" t="s">
        <v>4659</v>
      </c>
      <c r="J2101" t="s">
        <v>129</v>
      </c>
      <c r="K2101" t="s">
        <v>96</v>
      </c>
      <c r="L2101" t="s">
        <v>61</v>
      </c>
      <c r="M2101" t="s">
        <v>62</v>
      </c>
      <c r="N2101" t="s">
        <v>11106</v>
      </c>
      <c r="O2101" t="s">
        <v>70</v>
      </c>
      <c r="P2101" s="3">
        <v>45657</v>
      </c>
      <c r="Q2101" s="4" t="s">
        <v>22408</v>
      </c>
    </row>
    <row r="2102" spans="1:17" x14ac:dyDescent="0.3">
      <c r="A2102" s="2">
        <v>2024</v>
      </c>
      <c r="B2102" s="3">
        <v>45566</v>
      </c>
      <c r="C2102" s="3">
        <v>45657</v>
      </c>
      <c r="D2102" t="s">
        <v>56</v>
      </c>
      <c r="E2102" t="s">
        <v>101</v>
      </c>
      <c r="F2102" t="s">
        <v>1925</v>
      </c>
      <c r="G2102" t="s">
        <v>1925</v>
      </c>
      <c r="H2102" t="s">
        <v>148</v>
      </c>
      <c r="I2102" t="s">
        <v>4660</v>
      </c>
      <c r="J2102" t="s">
        <v>268</v>
      </c>
      <c r="K2102" t="s">
        <v>217</v>
      </c>
      <c r="L2102" t="s">
        <v>61</v>
      </c>
      <c r="M2102" t="s">
        <v>62</v>
      </c>
      <c r="N2102" t="s">
        <v>11107</v>
      </c>
      <c r="O2102" t="s">
        <v>70</v>
      </c>
      <c r="P2102" s="3">
        <v>45657</v>
      </c>
      <c r="Q2102" s="4" t="s">
        <v>22408</v>
      </c>
    </row>
    <row r="2103" spans="1:17" x14ac:dyDescent="0.3">
      <c r="A2103" s="2">
        <v>2024</v>
      </c>
      <c r="B2103" s="3">
        <v>45566</v>
      </c>
      <c r="C2103" s="3">
        <v>45657</v>
      </c>
      <c r="D2103" t="s">
        <v>56</v>
      </c>
      <c r="E2103" t="s">
        <v>101</v>
      </c>
      <c r="F2103" t="s">
        <v>1925</v>
      </c>
      <c r="G2103" t="s">
        <v>1925</v>
      </c>
      <c r="H2103" t="s">
        <v>148</v>
      </c>
      <c r="I2103" t="s">
        <v>4634</v>
      </c>
      <c r="J2103" t="s">
        <v>229</v>
      </c>
      <c r="K2103" t="s">
        <v>187</v>
      </c>
      <c r="L2103" t="s">
        <v>61</v>
      </c>
      <c r="M2103" t="s">
        <v>62</v>
      </c>
      <c r="N2103" t="s">
        <v>11108</v>
      </c>
      <c r="O2103" t="s">
        <v>70</v>
      </c>
      <c r="P2103" s="3">
        <v>45657</v>
      </c>
      <c r="Q2103" s="4" t="s">
        <v>22408</v>
      </c>
    </row>
    <row r="2104" spans="1:17" x14ac:dyDescent="0.3">
      <c r="A2104" s="2">
        <v>2024</v>
      </c>
      <c r="B2104" s="3">
        <v>45566</v>
      </c>
      <c r="C2104" s="3">
        <v>45657</v>
      </c>
      <c r="D2104" t="s">
        <v>56</v>
      </c>
      <c r="E2104" t="s">
        <v>101</v>
      </c>
      <c r="F2104" t="s">
        <v>1925</v>
      </c>
      <c r="G2104" t="s">
        <v>1925</v>
      </c>
      <c r="H2104" t="s">
        <v>148</v>
      </c>
      <c r="I2104" t="s">
        <v>2376</v>
      </c>
      <c r="J2104" t="s">
        <v>790</v>
      </c>
      <c r="K2104" t="s">
        <v>375</v>
      </c>
      <c r="L2104" t="s">
        <v>61</v>
      </c>
      <c r="M2104" t="s">
        <v>62</v>
      </c>
      <c r="N2104" t="s">
        <v>11109</v>
      </c>
      <c r="O2104" t="s">
        <v>70</v>
      </c>
      <c r="P2104" s="3">
        <v>45657</v>
      </c>
      <c r="Q2104" s="4" t="s">
        <v>22408</v>
      </c>
    </row>
    <row r="2105" spans="1:17" x14ac:dyDescent="0.3">
      <c r="A2105" s="2">
        <v>2024</v>
      </c>
      <c r="B2105" s="3">
        <v>45566</v>
      </c>
      <c r="C2105" s="3">
        <v>45657</v>
      </c>
      <c r="D2105" t="s">
        <v>56</v>
      </c>
      <c r="E2105" t="s">
        <v>253</v>
      </c>
      <c r="F2105" t="s">
        <v>3436</v>
      </c>
      <c r="G2105" t="s">
        <v>3436</v>
      </c>
      <c r="H2105" t="s">
        <v>163</v>
      </c>
      <c r="I2105" t="s">
        <v>662</v>
      </c>
      <c r="J2105" t="s">
        <v>2263</v>
      </c>
      <c r="K2105" t="s">
        <v>170</v>
      </c>
      <c r="L2105" t="s">
        <v>60</v>
      </c>
      <c r="M2105" t="s">
        <v>62</v>
      </c>
      <c r="N2105" t="s">
        <v>11110</v>
      </c>
      <c r="O2105" t="s">
        <v>70</v>
      </c>
      <c r="P2105" s="3">
        <v>45657</v>
      </c>
      <c r="Q2105" s="4" t="s">
        <v>22408</v>
      </c>
    </row>
    <row r="2106" spans="1:17" x14ac:dyDescent="0.3">
      <c r="A2106" s="2">
        <v>2024</v>
      </c>
      <c r="B2106" s="3">
        <v>45566</v>
      </c>
      <c r="C2106" s="3">
        <v>45657</v>
      </c>
      <c r="D2106" t="s">
        <v>56</v>
      </c>
      <c r="E2106" t="s">
        <v>364</v>
      </c>
      <c r="F2106" t="s">
        <v>399</v>
      </c>
      <c r="G2106" t="s">
        <v>399</v>
      </c>
      <c r="H2106" t="s">
        <v>107</v>
      </c>
      <c r="I2106" t="s">
        <v>272</v>
      </c>
      <c r="J2106" t="s">
        <v>3096</v>
      </c>
      <c r="K2106" t="s">
        <v>536</v>
      </c>
      <c r="L2106" t="s">
        <v>61</v>
      </c>
      <c r="M2106" t="s">
        <v>62</v>
      </c>
      <c r="N2106" t="s">
        <v>11111</v>
      </c>
      <c r="O2106" t="s">
        <v>70</v>
      </c>
      <c r="P2106" s="3">
        <v>45657</v>
      </c>
      <c r="Q2106" s="4" t="s">
        <v>22408</v>
      </c>
    </row>
    <row r="2107" spans="1:17" x14ac:dyDescent="0.3">
      <c r="A2107" s="2">
        <v>2024</v>
      </c>
      <c r="B2107" s="3">
        <v>45566</v>
      </c>
      <c r="C2107" s="3">
        <v>45657</v>
      </c>
      <c r="D2107" t="s">
        <v>56</v>
      </c>
      <c r="E2107" t="s">
        <v>101</v>
      </c>
      <c r="F2107" t="s">
        <v>1925</v>
      </c>
      <c r="G2107" t="s">
        <v>1925</v>
      </c>
      <c r="H2107" t="s">
        <v>419</v>
      </c>
      <c r="I2107" t="s">
        <v>3137</v>
      </c>
      <c r="J2107" t="s">
        <v>80</v>
      </c>
      <c r="K2107" t="s">
        <v>481</v>
      </c>
      <c r="L2107" t="s">
        <v>61</v>
      </c>
      <c r="M2107" t="s">
        <v>62</v>
      </c>
      <c r="N2107" t="s">
        <v>11112</v>
      </c>
      <c r="O2107" t="s">
        <v>70</v>
      </c>
      <c r="P2107" s="3">
        <v>45657</v>
      </c>
      <c r="Q2107" s="4" t="s">
        <v>22408</v>
      </c>
    </row>
    <row r="2108" spans="1:17" x14ac:dyDescent="0.3">
      <c r="A2108" s="2">
        <v>2024</v>
      </c>
      <c r="B2108" s="3">
        <v>45566</v>
      </c>
      <c r="C2108" s="3">
        <v>45657</v>
      </c>
      <c r="D2108" t="s">
        <v>56</v>
      </c>
      <c r="E2108" t="s">
        <v>101</v>
      </c>
      <c r="F2108" t="s">
        <v>1925</v>
      </c>
      <c r="G2108" t="s">
        <v>1925</v>
      </c>
      <c r="H2108" t="s">
        <v>419</v>
      </c>
      <c r="I2108" t="s">
        <v>481</v>
      </c>
      <c r="J2108" t="s">
        <v>3868</v>
      </c>
      <c r="K2108" t="s">
        <v>614</v>
      </c>
      <c r="L2108" t="s">
        <v>60</v>
      </c>
      <c r="M2108" t="s">
        <v>62</v>
      </c>
      <c r="N2108" t="s">
        <v>11113</v>
      </c>
      <c r="O2108" t="s">
        <v>70</v>
      </c>
      <c r="P2108" s="3">
        <v>45657</v>
      </c>
      <c r="Q2108" s="4" t="s">
        <v>22408</v>
      </c>
    </row>
    <row r="2109" spans="1:17" x14ac:dyDescent="0.3">
      <c r="A2109" s="2">
        <v>2024</v>
      </c>
      <c r="B2109" s="3">
        <v>45566</v>
      </c>
      <c r="C2109" s="3">
        <v>45657</v>
      </c>
      <c r="D2109" t="s">
        <v>56</v>
      </c>
      <c r="E2109" t="s">
        <v>101</v>
      </c>
      <c r="F2109" t="s">
        <v>1925</v>
      </c>
      <c r="G2109" t="s">
        <v>1925</v>
      </c>
      <c r="H2109" t="s">
        <v>73</v>
      </c>
      <c r="I2109" t="s">
        <v>971</v>
      </c>
      <c r="J2109" t="s">
        <v>220</v>
      </c>
      <c r="K2109" t="s">
        <v>319</v>
      </c>
      <c r="L2109" t="s">
        <v>61</v>
      </c>
      <c r="M2109" t="s">
        <v>62</v>
      </c>
      <c r="N2109" t="s">
        <v>11114</v>
      </c>
      <c r="O2109" t="s">
        <v>70</v>
      </c>
      <c r="P2109" s="3">
        <v>45657</v>
      </c>
      <c r="Q2109" s="4" t="s">
        <v>22408</v>
      </c>
    </row>
    <row r="2110" spans="1:17" x14ac:dyDescent="0.3">
      <c r="A2110" s="2">
        <v>2024</v>
      </c>
      <c r="B2110" s="3">
        <v>45566</v>
      </c>
      <c r="C2110" s="3">
        <v>45657</v>
      </c>
      <c r="D2110" t="s">
        <v>56</v>
      </c>
      <c r="E2110" t="s">
        <v>101</v>
      </c>
      <c r="F2110" t="s">
        <v>162</v>
      </c>
      <c r="G2110" t="s">
        <v>162</v>
      </c>
      <c r="H2110" t="s">
        <v>419</v>
      </c>
      <c r="I2110" t="s">
        <v>1559</v>
      </c>
      <c r="J2110" t="s">
        <v>600</v>
      </c>
      <c r="K2110" t="s">
        <v>113</v>
      </c>
      <c r="L2110" t="s">
        <v>61</v>
      </c>
      <c r="M2110" t="s">
        <v>62</v>
      </c>
      <c r="N2110" t="s">
        <v>11115</v>
      </c>
      <c r="O2110" t="s">
        <v>70</v>
      </c>
      <c r="P2110" s="3">
        <v>45657</v>
      </c>
      <c r="Q2110" s="4" t="s">
        <v>22408</v>
      </c>
    </row>
    <row r="2111" spans="1:17" x14ac:dyDescent="0.3">
      <c r="A2111" s="2">
        <v>2024</v>
      </c>
      <c r="B2111" s="3">
        <v>45566</v>
      </c>
      <c r="C2111" s="3">
        <v>45657</v>
      </c>
      <c r="D2111" t="s">
        <v>56</v>
      </c>
      <c r="E2111" t="s">
        <v>101</v>
      </c>
      <c r="F2111" t="s">
        <v>1925</v>
      </c>
      <c r="G2111" t="s">
        <v>1925</v>
      </c>
      <c r="H2111" t="s">
        <v>419</v>
      </c>
      <c r="I2111" t="s">
        <v>4661</v>
      </c>
      <c r="J2111" t="s">
        <v>396</v>
      </c>
      <c r="K2111" t="s">
        <v>207</v>
      </c>
      <c r="L2111" t="s">
        <v>61</v>
      </c>
      <c r="M2111" t="s">
        <v>62</v>
      </c>
      <c r="N2111" t="s">
        <v>11116</v>
      </c>
      <c r="O2111" t="s">
        <v>70</v>
      </c>
      <c r="P2111" s="3">
        <v>45657</v>
      </c>
      <c r="Q2111" s="4" t="s">
        <v>22408</v>
      </c>
    </row>
    <row r="2112" spans="1:17" x14ac:dyDescent="0.3">
      <c r="A2112" s="2">
        <v>2024</v>
      </c>
      <c r="B2112" s="3">
        <v>45566</v>
      </c>
      <c r="C2112" s="3">
        <v>45657</v>
      </c>
      <c r="D2112" t="s">
        <v>56</v>
      </c>
      <c r="E2112" t="s">
        <v>253</v>
      </c>
      <c r="F2112" t="s">
        <v>3436</v>
      </c>
      <c r="G2112" t="s">
        <v>3436</v>
      </c>
      <c r="H2112" t="s">
        <v>419</v>
      </c>
      <c r="I2112" t="s">
        <v>2493</v>
      </c>
      <c r="J2112" t="s">
        <v>96</v>
      </c>
      <c r="K2112" t="s">
        <v>109</v>
      </c>
      <c r="L2112" t="s">
        <v>60</v>
      </c>
      <c r="M2112" t="s">
        <v>62</v>
      </c>
      <c r="N2112" t="s">
        <v>11117</v>
      </c>
      <c r="O2112" t="s">
        <v>70</v>
      </c>
      <c r="P2112" s="3">
        <v>45657</v>
      </c>
      <c r="Q2112" s="4" t="s">
        <v>22408</v>
      </c>
    </row>
    <row r="2113" spans="1:17" x14ac:dyDescent="0.3">
      <c r="A2113" s="2">
        <v>2024</v>
      </c>
      <c r="B2113" s="3">
        <v>45566</v>
      </c>
      <c r="C2113" s="3">
        <v>45657</v>
      </c>
      <c r="D2113" t="s">
        <v>56</v>
      </c>
      <c r="E2113" t="s">
        <v>221</v>
      </c>
      <c r="F2113" t="s">
        <v>222</v>
      </c>
      <c r="G2113" t="s">
        <v>265</v>
      </c>
      <c r="H2113" t="s">
        <v>163</v>
      </c>
      <c r="I2113" t="s">
        <v>205</v>
      </c>
      <c r="J2113" t="s">
        <v>1692</v>
      </c>
      <c r="K2113" t="s">
        <v>1762</v>
      </c>
      <c r="L2113" t="s">
        <v>61</v>
      </c>
      <c r="M2113" t="s">
        <v>62</v>
      </c>
      <c r="N2113" t="s">
        <v>11118</v>
      </c>
      <c r="O2113" t="s">
        <v>70</v>
      </c>
      <c r="P2113" s="3">
        <v>45657</v>
      </c>
      <c r="Q2113" s="4" t="s">
        <v>22408</v>
      </c>
    </row>
    <row r="2114" spans="1:17" x14ac:dyDescent="0.3">
      <c r="A2114" s="2">
        <v>2024</v>
      </c>
      <c r="B2114" s="3">
        <v>45566</v>
      </c>
      <c r="C2114" s="3">
        <v>45657</v>
      </c>
      <c r="D2114" t="s">
        <v>56</v>
      </c>
      <c r="E2114" t="s">
        <v>253</v>
      </c>
      <c r="F2114" t="s">
        <v>3436</v>
      </c>
      <c r="G2114" t="s">
        <v>3436</v>
      </c>
      <c r="H2114" t="s">
        <v>145</v>
      </c>
      <c r="I2114" t="s">
        <v>316</v>
      </c>
      <c r="J2114" t="s">
        <v>141</v>
      </c>
      <c r="K2114" t="s">
        <v>835</v>
      </c>
      <c r="L2114" t="s">
        <v>61</v>
      </c>
      <c r="M2114" t="s">
        <v>62</v>
      </c>
      <c r="N2114" t="s">
        <v>11119</v>
      </c>
      <c r="O2114" t="s">
        <v>70</v>
      </c>
      <c r="P2114" s="3">
        <v>45657</v>
      </c>
      <c r="Q2114" s="4" t="s">
        <v>22408</v>
      </c>
    </row>
    <row r="2115" spans="1:17" x14ac:dyDescent="0.3">
      <c r="A2115" s="2">
        <v>2024</v>
      </c>
      <c r="B2115" s="3">
        <v>45566</v>
      </c>
      <c r="C2115" s="3">
        <v>45657</v>
      </c>
      <c r="D2115" t="s">
        <v>56</v>
      </c>
      <c r="E2115" t="s">
        <v>101</v>
      </c>
      <c r="F2115" t="s">
        <v>1925</v>
      </c>
      <c r="G2115" t="s">
        <v>1925</v>
      </c>
      <c r="H2115" t="s">
        <v>148</v>
      </c>
      <c r="I2115" t="s">
        <v>481</v>
      </c>
      <c r="J2115" t="s">
        <v>4662</v>
      </c>
      <c r="K2115" t="s">
        <v>470</v>
      </c>
      <c r="L2115" t="s">
        <v>60</v>
      </c>
      <c r="M2115" t="s">
        <v>62</v>
      </c>
      <c r="N2115" t="s">
        <v>11120</v>
      </c>
      <c r="O2115" t="s">
        <v>70</v>
      </c>
      <c r="P2115" s="3">
        <v>45657</v>
      </c>
      <c r="Q2115" s="4" t="s">
        <v>22408</v>
      </c>
    </row>
    <row r="2116" spans="1:17" x14ac:dyDescent="0.3">
      <c r="A2116" s="2">
        <v>2024</v>
      </c>
      <c r="B2116" s="3">
        <v>45566</v>
      </c>
      <c r="C2116" s="3">
        <v>45657</v>
      </c>
      <c r="D2116" t="s">
        <v>56</v>
      </c>
      <c r="E2116" t="s">
        <v>101</v>
      </c>
      <c r="F2116" t="s">
        <v>1925</v>
      </c>
      <c r="G2116" t="s">
        <v>1925</v>
      </c>
      <c r="H2116" t="s">
        <v>163</v>
      </c>
      <c r="I2116" t="s">
        <v>4186</v>
      </c>
      <c r="J2116" t="s">
        <v>450</v>
      </c>
      <c r="K2116" t="s">
        <v>244</v>
      </c>
      <c r="L2116" t="s">
        <v>61</v>
      </c>
      <c r="M2116" t="s">
        <v>62</v>
      </c>
      <c r="N2116" t="s">
        <v>11121</v>
      </c>
      <c r="O2116" t="s">
        <v>70</v>
      </c>
      <c r="P2116" s="3">
        <v>45657</v>
      </c>
      <c r="Q2116" s="4" t="s">
        <v>22408</v>
      </c>
    </row>
    <row r="2117" spans="1:17" x14ac:dyDescent="0.3">
      <c r="A2117" s="2">
        <v>2024</v>
      </c>
      <c r="B2117" s="3">
        <v>45566</v>
      </c>
      <c r="C2117" s="3">
        <v>45657</v>
      </c>
      <c r="D2117" t="s">
        <v>56</v>
      </c>
      <c r="E2117" t="s">
        <v>101</v>
      </c>
      <c r="F2117" t="s">
        <v>1925</v>
      </c>
      <c r="G2117" t="s">
        <v>1925</v>
      </c>
      <c r="H2117" t="s">
        <v>148</v>
      </c>
      <c r="I2117" t="s">
        <v>4663</v>
      </c>
      <c r="J2117" t="s">
        <v>96</v>
      </c>
      <c r="K2117" t="s">
        <v>301</v>
      </c>
      <c r="L2117" t="s">
        <v>61</v>
      </c>
      <c r="M2117" t="s">
        <v>62</v>
      </c>
      <c r="N2117" t="s">
        <v>11122</v>
      </c>
      <c r="O2117" t="s">
        <v>70</v>
      </c>
      <c r="P2117" s="3">
        <v>45657</v>
      </c>
      <c r="Q2117" s="4" t="s">
        <v>22408</v>
      </c>
    </row>
    <row r="2118" spans="1:17" x14ac:dyDescent="0.3">
      <c r="A2118" s="2">
        <v>2024</v>
      </c>
      <c r="B2118" s="3">
        <v>45566</v>
      </c>
      <c r="C2118" s="3">
        <v>45657</v>
      </c>
      <c r="D2118" t="s">
        <v>56</v>
      </c>
      <c r="E2118" t="s">
        <v>253</v>
      </c>
      <c r="F2118" t="s">
        <v>3436</v>
      </c>
      <c r="G2118" t="s">
        <v>3436</v>
      </c>
      <c r="H2118" t="s">
        <v>73</v>
      </c>
      <c r="I2118" t="s">
        <v>179</v>
      </c>
      <c r="J2118" t="s">
        <v>241</v>
      </c>
      <c r="K2118" t="s">
        <v>95</v>
      </c>
      <c r="L2118" t="s">
        <v>60</v>
      </c>
      <c r="M2118" t="s">
        <v>62</v>
      </c>
      <c r="N2118" t="s">
        <v>11123</v>
      </c>
      <c r="O2118" t="s">
        <v>70</v>
      </c>
      <c r="P2118" s="3">
        <v>45657</v>
      </c>
      <c r="Q2118" s="4" t="s">
        <v>22408</v>
      </c>
    </row>
    <row r="2119" spans="1:17" x14ac:dyDescent="0.3">
      <c r="A2119" s="2">
        <v>2024</v>
      </c>
      <c r="B2119" s="3">
        <v>45566</v>
      </c>
      <c r="C2119" s="3">
        <v>45657</v>
      </c>
      <c r="D2119" t="s">
        <v>56</v>
      </c>
      <c r="E2119" t="s">
        <v>253</v>
      </c>
      <c r="F2119" t="s">
        <v>3436</v>
      </c>
      <c r="G2119" t="s">
        <v>3436</v>
      </c>
      <c r="H2119" t="s">
        <v>67</v>
      </c>
      <c r="I2119" t="s">
        <v>524</v>
      </c>
      <c r="J2119" t="s">
        <v>96</v>
      </c>
      <c r="K2119" t="s">
        <v>664</v>
      </c>
      <c r="L2119" t="s">
        <v>60</v>
      </c>
      <c r="M2119" t="s">
        <v>62</v>
      </c>
      <c r="N2119" t="s">
        <v>11124</v>
      </c>
      <c r="O2119" t="s">
        <v>70</v>
      </c>
      <c r="P2119" s="3">
        <v>45657</v>
      </c>
      <c r="Q2119" s="4" t="s">
        <v>22408</v>
      </c>
    </row>
    <row r="2120" spans="1:17" x14ac:dyDescent="0.3">
      <c r="A2120" s="2">
        <v>2024</v>
      </c>
      <c r="B2120" s="3">
        <v>45566</v>
      </c>
      <c r="C2120" s="3">
        <v>45657</v>
      </c>
      <c r="D2120" t="s">
        <v>56</v>
      </c>
      <c r="E2120" t="s">
        <v>253</v>
      </c>
      <c r="F2120" t="s">
        <v>3436</v>
      </c>
      <c r="G2120" t="s">
        <v>3436</v>
      </c>
      <c r="H2120" t="s">
        <v>67</v>
      </c>
      <c r="I2120" t="s">
        <v>527</v>
      </c>
      <c r="J2120" t="s">
        <v>95</v>
      </c>
      <c r="K2120" t="s">
        <v>1521</v>
      </c>
      <c r="L2120" t="s">
        <v>60</v>
      </c>
      <c r="M2120" t="s">
        <v>62</v>
      </c>
      <c r="N2120" t="s">
        <v>11125</v>
      </c>
      <c r="O2120" t="s">
        <v>70</v>
      </c>
      <c r="P2120" s="3">
        <v>45657</v>
      </c>
      <c r="Q2120" s="4" t="s">
        <v>22408</v>
      </c>
    </row>
    <row r="2121" spans="1:17" x14ac:dyDescent="0.3">
      <c r="A2121" s="2">
        <v>2024</v>
      </c>
      <c r="B2121" s="3">
        <v>45566</v>
      </c>
      <c r="C2121" s="3">
        <v>45657</v>
      </c>
      <c r="D2121" t="s">
        <v>56</v>
      </c>
      <c r="E2121" t="s">
        <v>1038</v>
      </c>
      <c r="F2121" t="s">
        <v>436</v>
      </c>
      <c r="G2121" t="s">
        <v>1214</v>
      </c>
      <c r="H2121" t="s">
        <v>67</v>
      </c>
      <c r="I2121" t="s">
        <v>1573</v>
      </c>
      <c r="J2121" t="s">
        <v>623</v>
      </c>
      <c r="K2121" t="s">
        <v>250</v>
      </c>
      <c r="L2121" t="s">
        <v>60</v>
      </c>
      <c r="M2121" t="s">
        <v>62</v>
      </c>
      <c r="N2121" t="s">
        <v>11126</v>
      </c>
      <c r="O2121" t="s">
        <v>70</v>
      </c>
      <c r="P2121" s="3">
        <v>45657</v>
      </c>
      <c r="Q2121" s="4" t="s">
        <v>22408</v>
      </c>
    </row>
    <row r="2122" spans="1:17" x14ac:dyDescent="0.3">
      <c r="A2122" s="2">
        <v>2024</v>
      </c>
      <c r="B2122" s="3">
        <v>45566</v>
      </c>
      <c r="C2122" s="3">
        <v>45657</v>
      </c>
      <c r="D2122" t="s">
        <v>56</v>
      </c>
      <c r="E2122" t="s">
        <v>101</v>
      </c>
      <c r="F2122" t="s">
        <v>1925</v>
      </c>
      <c r="G2122" t="s">
        <v>1925</v>
      </c>
      <c r="H2122" t="s">
        <v>73</v>
      </c>
      <c r="I2122" t="s">
        <v>2968</v>
      </c>
      <c r="J2122" t="s">
        <v>4664</v>
      </c>
      <c r="K2122" t="s">
        <v>4665</v>
      </c>
      <c r="L2122" t="s">
        <v>61</v>
      </c>
      <c r="M2122" t="s">
        <v>62</v>
      </c>
      <c r="N2122" t="s">
        <v>11127</v>
      </c>
      <c r="O2122" t="s">
        <v>70</v>
      </c>
      <c r="P2122" s="3">
        <v>45657</v>
      </c>
      <c r="Q2122" s="4" t="s">
        <v>22408</v>
      </c>
    </row>
    <row r="2123" spans="1:17" x14ac:dyDescent="0.3">
      <c r="A2123" s="2">
        <v>2024</v>
      </c>
      <c r="B2123" s="3">
        <v>45566</v>
      </c>
      <c r="C2123" s="3">
        <v>45657</v>
      </c>
      <c r="D2123" t="s">
        <v>56</v>
      </c>
      <c r="E2123" t="s">
        <v>364</v>
      </c>
      <c r="F2123" t="s">
        <v>399</v>
      </c>
      <c r="G2123" t="s">
        <v>399</v>
      </c>
      <c r="H2123" t="s">
        <v>67</v>
      </c>
      <c r="I2123" t="s">
        <v>1110</v>
      </c>
      <c r="J2123" t="s">
        <v>935</v>
      </c>
      <c r="K2123" t="s">
        <v>837</v>
      </c>
      <c r="L2123" t="s">
        <v>61</v>
      </c>
      <c r="M2123" t="s">
        <v>62</v>
      </c>
      <c r="N2123" t="s">
        <v>11128</v>
      </c>
      <c r="O2123" t="s">
        <v>70</v>
      </c>
      <c r="P2123" s="3">
        <v>45657</v>
      </c>
      <c r="Q2123" s="4" t="s">
        <v>22408</v>
      </c>
    </row>
    <row r="2124" spans="1:17" x14ac:dyDescent="0.3">
      <c r="A2124" s="2">
        <v>2024</v>
      </c>
      <c r="B2124" s="3">
        <v>45566</v>
      </c>
      <c r="C2124" s="3">
        <v>45657</v>
      </c>
      <c r="D2124" t="s">
        <v>56</v>
      </c>
      <c r="E2124" t="s">
        <v>364</v>
      </c>
      <c r="F2124" t="s">
        <v>399</v>
      </c>
      <c r="G2124" t="s">
        <v>399</v>
      </c>
      <c r="H2124" t="s">
        <v>67</v>
      </c>
      <c r="I2124" t="s">
        <v>535</v>
      </c>
      <c r="J2124" t="s">
        <v>812</v>
      </c>
      <c r="K2124" t="s">
        <v>1644</v>
      </c>
      <c r="L2124" t="s">
        <v>61</v>
      </c>
      <c r="M2124" t="s">
        <v>62</v>
      </c>
      <c r="N2124" t="s">
        <v>11129</v>
      </c>
      <c r="O2124" t="s">
        <v>70</v>
      </c>
      <c r="P2124" s="3">
        <v>45657</v>
      </c>
      <c r="Q2124" s="4" t="s">
        <v>22408</v>
      </c>
    </row>
    <row r="2125" spans="1:17" x14ac:dyDescent="0.3">
      <c r="A2125" s="2">
        <v>2024</v>
      </c>
      <c r="B2125" s="3">
        <v>45566</v>
      </c>
      <c r="C2125" s="3">
        <v>45657</v>
      </c>
      <c r="D2125" t="s">
        <v>56</v>
      </c>
      <c r="E2125" t="s">
        <v>364</v>
      </c>
      <c r="F2125" t="s">
        <v>399</v>
      </c>
      <c r="G2125" t="s">
        <v>399</v>
      </c>
      <c r="H2125" t="s">
        <v>67</v>
      </c>
      <c r="I2125" t="s">
        <v>184</v>
      </c>
      <c r="J2125" t="s">
        <v>200</v>
      </c>
      <c r="K2125" t="s">
        <v>182</v>
      </c>
      <c r="L2125" t="s">
        <v>60</v>
      </c>
      <c r="M2125" t="s">
        <v>62</v>
      </c>
      <c r="N2125" t="s">
        <v>11130</v>
      </c>
      <c r="O2125" t="s">
        <v>70</v>
      </c>
      <c r="P2125" s="3">
        <v>45657</v>
      </c>
      <c r="Q2125" s="4" t="s">
        <v>22408</v>
      </c>
    </row>
    <row r="2126" spans="1:17" x14ac:dyDescent="0.3">
      <c r="A2126" s="2">
        <v>2024</v>
      </c>
      <c r="B2126" s="3">
        <v>45566</v>
      </c>
      <c r="C2126" s="3">
        <v>45657</v>
      </c>
      <c r="D2126" t="s">
        <v>56</v>
      </c>
      <c r="E2126" t="s">
        <v>101</v>
      </c>
      <c r="F2126" t="s">
        <v>1925</v>
      </c>
      <c r="G2126" t="s">
        <v>1925</v>
      </c>
      <c r="H2126" t="s">
        <v>73</v>
      </c>
      <c r="I2126" t="s">
        <v>4666</v>
      </c>
      <c r="J2126" t="s">
        <v>218</v>
      </c>
      <c r="K2126" t="s">
        <v>140</v>
      </c>
      <c r="L2126" t="s">
        <v>61</v>
      </c>
      <c r="M2126" t="s">
        <v>62</v>
      </c>
      <c r="N2126" t="s">
        <v>11131</v>
      </c>
      <c r="O2126" t="s">
        <v>70</v>
      </c>
      <c r="P2126" s="3">
        <v>45657</v>
      </c>
      <c r="Q2126" s="4" t="s">
        <v>22408</v>
      </c>
    </row>
    <row r="2127" spans="1:17" x14ac:dyDescent="0.3">
      <c r="A2127" s="2">
        <v>2024</v>
      </c>
      <c r="B2127" s="3">
        <v>45566</v>
      </c>
      <c r="C2127" s="3">
        <v>45657</v>
      </c>
      <c r="D2127" t="s">
        <v>56</v>
      </c>
      <c r="E2127" t="s">
        <v>101</v>
      </c>
      <c r="F2127" t="s">
        <v>1925</v>
      </c>
      <c r="G2127" t="s">
        <v>1925</v>
      </c>
      <c r="H2127" t="s">
        <v>132</v>
      </c>
      <c r="I2127" t="s">
        <v>2003</v>
      </c>
      <c r="J2127" t="s">
        <v>105</v>
      </c>
      <c r="K2127" t="s">
        <v>331</v>
      </c>
      <c r="L2127" t="s">
        <v>61</v>
      </c>
      <c r="M2127" t="s">
        <v>62</v>
      </c>
      <c r="N2127" t="s">
        <v>11132</v>
      </c>
      <c r="O2127" t="s">
        <v>70</v>
      </c>
      <c r="P2127" s="3">
        <v>45657</v>
      </c>
      <c r="Q2127" s="4" t="s">
        <v>22408</v>
      </c>
    </row>
    <row r="2128" spans="1:17" x14ac:dyDescent="0.3">
      <c r="A2128" s="2">
        <v>2024</v>
      </c>
      <c r="B2128" s="3">
        <v>45566</v>
      </c>
      <c r="C2128" s="3">
        <v>45657</v>
      </c>
      <c r="D2128" t="s">
        <v>56</v>
      </c>
      <c r="E2128" t="s">
        <v>101</v>
      </c>
      <c r="F2128" t="s">
        <v>1925</v>
      </c>
      <c r="G2128" t="s">
        <v>1925</v>
      </c>
      <c r="H2128" t="s">
        <v>67</v>
      </c>
      <c r="I2128" t="s">
        <v>4667</v>
      </c>
      <c r="J2128" t="s">
        <v>88</v>
      </c>
      <c r="K2128" t="s">
        <v>635</v>
      </c>
      <c r="L2128" t="s">
        <v>61</v>
      </c>
      <c r="M2128" t="s">
        <v>62</v>
      </c>
      <c r="N2128" t="s">
        <v>11133</v>
      </c>
      <c r="O2128" t="s">
        <v>70</v>
      </c>
      <c r="P2128" s="3">
        <v>45657</v>
      </c>
      <c r="Q2128" s="4" t="s">
        <v>22408</v>
      </c>
    </row>
    <row r="2129" spans="1:17" x14ac:dyDescent="0.3">
      <c r="A2129" s="2">
        <v>2024</v>
      </c>
      <c r="B2129" s="3">
        <v>45566</v>
      </c>
      <c r="C2129" s="3">
        <v>45657</v>
      </c>
      <c r="D2129" t="s">
        <v>56</v>
      </c>
      <c r="E2129" t="s">
        <v>101</v>
      </c>
      <c r="F2129" t="s">
        <v>1925</v>
      </c>
      <c r="G2129" t="s">
        <v>1925</v>
      </c>
      <c r="H2129" t="s">
        <v>107</v>
      </c>
      <c r="I2129" t="s">
        <v>950</v>
      </c>
      <c r="J2129" t="s">
        <v>820</v>
      </c>
      <c r="K2129" t="s">
        <v>333</v>
      </c>
      <c r="L2129" t="s">
        <v>60</v>
      </c>
      <c r="M2129" t="s">
        <v>62</v>
      </c>
      <c r="N2129" t="s">
        <v>11134</v>
      </c>
      <c r="O2129" t="s">
        <v>70</v>
      </c>
      <c r="P2129" s="3">
        <v>45657</v>
      </c>
      <c r="Q2129" s="4" t="s">
        <v>22408</v>
      </c>
    </row>
    <row r="2130" spans="1:17" x14ac:dyDescent="0.3">
      <c r="A2130" s="2">
        <v>2024</v>
      </c>
      <c r="B2130" s="3">
        <v>45566</v>
      </c>
      <c r="C2130" s="3">
        <v>45657</v>
      </c>
      <c r="D2130" t="s">
        <v>56</v>
      </c>
      <c r="E2130" t="s">
        <v>101</v>
      </c>
      <c r="F2130" t="s">
        <v>1925</v>
      </c>
      <c r="G2130" t="s">
        <v>1925</v>
      </c>
      <c r="H2130" t="s">
        <v>77</v>
      </c>
      <c r="I2130" t="s">
        <v>4668</v>
      </c>
      <c r="J2130" t="s">
        <v>1457</v>
      </c>
      <c r="K2130" t="s">
        <v>74</v>
      </c>
      <c r="L2130" t="s">
        <v>60</v>
      </c>
      <c r="M2130" t="s">
        <v>62</v>
      </c>
      <c r="N2130" t="s">
        <v>11135</v>
      </c>
      <c r="O2130" t="s">
        <v>70</v>
      </c>
      <c r="P2130" s="3">
        <v>45657</v>
      </c>
      <c r="Q2130" s="4" t="s">
        <v>22408</v>
      </c>
    </row>
    <row r="2131" spans="1:17" x14ac:dyDescent="0.3">
      <c r="A2131" s="2">
        <v>2024</v>
      </c>
      <c r="B2131" s="3">
        <v>45566</v>
      </c>
      <c r="C2131" s="3">
        <v>45657</v>
      </c>
      <c r="D2131" t="s">
        <v>56</v>
      </c>
      <c r="E2131" t="s">
        <v>101</v>
      </c>
      <c r="F2131" t="s">
        <v>1925</v>
      </c>
      <c r="G2131" t="s">
        <v>1925</v>
      </c>
      <c r="H2131" t="s">
        <v>77</v>
      </c>
      <c r="I2131" t="s">
        <v>4669</v>
      </c>
      <c r="J2131" t="s">
        <v>197</v>
      </c>
      <c r="K2131" t="s">
        <v>396</v>
      </c>
      <c r="L2131" t="s">
        <v>61</v>
      </c>
      <c r="M2131" t="s">
        <v>62</v>
      </c>
      <c r="N2131" t="s">
        <v>11136</v>
      </c>
      <c r="O2131" t="s">
        <v>70</v>
      </c>
      <c r="P2131" s="3">
        <v>45657</v>
      </c>
      <c r="Q2131" s="4" t="s">
        <v>22408</v>
      </c>
    </row>
    <row r="2132" spans="1:17" x14ac:dyDescent="0.3">
      <c r="A2132" s="2">
        <v>2024</v>
      </c>
      <c r="B2132" s="3">
        <v>45566</v>
      </c>
      <c r="C2132" s="3">
        <v>45657</v>
      </c>
      <c r="D2132" t="s">
        <v>56</v>
      </c>
      <c r="E2132" t="s">
        <v>101</v>
      </c>
      <c r="F2132" t="s">
        <v>1925</v>
      </c>
      <c r="G2132" t="s">
        <v>1925</v>
      </c>
      <c r="H2132" t="s">
        <v>77</v>
      </c>
      <c r="I2132" t="s">
        <v>4670</v>
      </c>
      <c r="J2132" t="s">
        <v>371</v>
      </c>
      <c r="K2132" t="s">
        <v>112</v>
      </c>
      <c r="L2132" t="s">
        <v>61</v>
      </c>
      <c r="M2132" t="s">
        <v>62</v>
      </c>
      <c r="N2132" t="s">
        <v>11137</v>
      </c>
      <c r="O2132" t="s">
        <v>70</v>
      </c>
      <c r="P2132" s="3">
        <v>45657</v>
      </c>
      <c r="Q2132" s="4" t="s">
        <v>22408</v>
      </c>
    </row>
    <row r="2133" spans="1:17" x14ac:dyDescent="0.3">
      <c r="A2133" s="2">
        <v>2024</v>
      </c>
      <c r="B2133" s="3">
        <v>45566</v>
      </c>
      <c r="C2133" s="3">
        <v>45657</v>
      </c>
      <c r="D2133" t="s">
        <v>56</v>
      </c>
      <c r="E2133" t="s">
        <v>101</v>
      </c>
      <c r="F2133" t="s">
        <v>1925</v>
      </c>
      <c r="G2133" t="s">
        <v>1925</v>
      </c>
      <c r="H2133" t="s">
        <v>132</v>
      </c>
      <c r="I2133" t="s">
        <v>4671</v>
      </c>
      <c r="J2133" t="s">
        <v>140</v>
      </c>
      <c r="K2133" t="s">
        <v>452</v>
      </c>
      <c r="L2133" t="s">
        <v>61</v>
      </c>
      <c r="M2133" t="s">
        <v>62</v>
      </c>
      <c r="N2133" t="s">
        <v>11138</v>
      </c>
      <c r="O2133" t="s">
        <v>70</v>
      </c>
      <c r="P2133" s="3">
        <v>45657</v>
      </c>
      <c r="Q2133" s="4" t="s">
        <v>22408</v>
      </c>
    </row>
    <row r="2134" spans="1:17" x14ac:dyDescent="0.3">
      <c r="A2134" s="2">
        <v>2024</v>
      </c>
      <c r="B2134" s="3">
        <v>45566</v>
      </c>
      <c r="C2134" s="3">
        <v>45657</v>
      </c>
      <c r="D2134" t="s">
        <v>56</v>
      </c>
      <c r="E2134" t="s">
        <v>101</v>
      </c>
      <c r="F2134" t="s">
        <v>1925</v>
      </c>
      <c r="G2134" t="s">
        <v>1925</v>
      </c>
      <c r="H2134" t="s">
        <v>132</v>
      </c>
      <c r="I2134" t="s">
        <v>4672</v>
      </c>
      <c r="J2134" t="s">
        <v>207</v>
      </c>
      <c r="K2134" t="s">
        <v>946</v>
      </c>
      <c r="L2134" t="s">
        <v>61</v>
      </c>
      <c r="M2134" t="s">
        <v>62</v>
      </c>
      <c r="N2134" t="s">
        <v>11139</v>
      </c>
      <c r="O2134" t="s">
        <v>70</v>
      </c>
      <c r="P2134" s="3">
        <v>45657</v>
      </c>
      <c r="Q2134" s="4" t="s">
        <v>22408</v>
      </c>
    </row>
    <row r="2135" spans="1:17" x14ac:dyDescent="0.3">
      <c r="A2135" s="2">
        <v>2024</v>
      </c>
      <c r="B2135" s="3">
        <v>45566</v>
      </c>
      <c r="C2135" s="3">
        <v>45657</v>
      </c>
      <c r="D2135" t="s">
        <v>56</v>
      </c>
      <c r="E2135" t="s">
        <v>101</v>
      </c>
      <c r="F2135" t="s">
        <v>1925</v>
      </c>
      <c r="G2135" t="s">
        <v>1925</v>
      </c>
      <c r="H2135" t="s">
        <v>107</v>
      </c>
      <c r="I2135" t="s">
        <v>139</v>
      </c>
      <c r="J2135" t="s">
        <v>112</v>
      </c>
      <c r="K2135" t="s">
        <v>137</v>
      </c>
      <c r="L2135" t="s">
        <v>60</v>
      </c>
      <c r="M2135" t="s">
        <v>62</v>
      </c>
      <c r="N2135" t="s">
        <v>11140</v>
      </c>
      <c r="O2135" t="s">
        <v>70</v>
      </c>
      <c r="P2135" s="3">
        <v>45657</v>
      </c>
      <c r="Q2135" s="4" t="s">
        <v>22408</v>
      </c>
    </row>
    <row r="2136" spans="1:17" x14ac:dyDescent="0.3">
      <c r="A2136" s="2">
        <v>2024</v>
      </c>
      <c r="B2136" s="3">
        <v>45566</v>
      </c>
      <c r="C2136" s="3">
        <v>45657</v>
      </c>
      <c r="D2136" t="s">
        <v>56</v>
      </c>
      <c r="E2136" t="s">
        <v>101</v>
      </c>
      <c r="F2136" t="s">
        <v>1925</v>
      </c>
      <c r="G2136" t="s">
        <v>1925</v>
      </c>
      <c r="H2136" t="s">
        <v>148</v>
      </c>
      <c r="I2136" t="s">
        <v>4673</v>
      </c>
      <c r="J2136" t="s">
        <v>974</v>
      </c>
      <c r="K2136" t="s">
        <v>2762</v>
      </c>
      <c r="L2136" t="s">
        <v>61</v>
      </c>
      <c r="M2136" t="s">
        <v>62</v>
      </c>
      <c r="N2136" t="s">
        <v>11141</v>
      </c>
      <c r="O2136" t="s">
        <v>70</v>
      </c>
      <c r="P2136" s="3">
        <v>45657</v>
      </c>
      <c r="Q2136" s="4" t="s">
        <v>22408</v>
      </c>
    </row>
    <row r="2137" spans="1:17" x14ac:dyDescent="0.3">
      <c r="A2137" s="2">
        <v>2024</v>
      </c>
      <c r="B2137" s="3">
        <v>45566</v>
      </c>
      <c r="C2137" s="3">
        <v>45657</v>
      </c>
      <c r="D2137" t="s">
        <v>56</v>
      </c>
      <c r="E2137" t="s">
        <v>101</v>
      </c>
      <c r="F2137" t="s">
        <v>1925</v>
      </c>
      <c r="G2137" t="s">
        <v>1925</v>
      </c>
      <c r="H2137" t="s">
        <v>107</v>
      </c>
      <c r="I2137" t="s">
        <v>4674</v>
      </c>
      <c r="J2137" t="s">
        <v>368</v>
      </c>
      <c r="K2137" t="s">
        <v>112</v>
      </c>
      <c r="L2137" t="s">
        <v>61</v>
      </c>
      <c r="M2137" t="s">
        <v>62</v>
      </c>
      <c r="N2137" t="s">
        <v>11142</v>
      </c>
      <c r="O2137" t="s">
        <v>70</v>
      </c>
      <c r="P2137" s="3">
        <v>45657</v>
      </c>
      <c r="Q2137" s="4" t="s">
        <v>22408</v>
      </c>
    </row>
    <row r="2138" spans="1:17" x14ac:dyDescent="0.3">
      <c r="A2138" s="2">
        <v>2024</v>
      </c>
      <c r="B2138" s="3">
        <v>45566</v>
      </c>
      <c r="C2138" s="3">
        <v>45657</v>
      </c>
      <c r="D2138" t="s">
        <v>56</v>
      </c>
      <c r="E2138" t="s">
        <v>101</v>
      </c>
      <c r="F2138" t="s">
        <v>1925</v>
      </c>
      <c r="G2138" t="s">
        <v>1925</v>
      </c>
      <c r="H2138" t="s">
        <v>132</v>
      </c>
      <c r="I2138" t="s">
        <v>741</v>
      </c>
      <c r="J2138" t="s">
        <v>182</v>
      </c>
      <c r="K2138" t="s">
        <v>929</v>
      </c>
      <c r="L2138" t="s">
        <v>61</v>
      </c>
      <c r="M2138" t="s">
        <v>62</v>
      </c>
      <c r="N2138" t="s">
        <v>11143</v>
      </c>
      <c r="O2138" t="s">
        <v>70</v>
      </c>
      <c r="P2138" s="3">
        <v>45657</v>
      </c>
      <c r="Q2138" s="4" t="s">
        <v>22408</v>
      </c>
    </row>
    <row r="2139" spans="1:17" x14ac:dyDescent="0.3">
      <c r="A2139" s="2">
        <v>2024</v>
      </c>
      <c r="B2139" s="3">
        <v>45566</v>
      </c>
      <c r="C2139" s="3">
        <v>45657</v>
      </c>
      <c r="D2139" t="s">
        <v>56</v>
      </c>
      <c r="E2139" t="s">
        <v>101</v>
      </c>
      <c r="F2139" t="s">
        <v>1925</v>
      </c>
      <c r="G2139" t="s">
        <v>1925</v>
      </c>
      <c r="H2139" t="s">
        <v>132</v>
      </c>
      <c r="I2139" t="s">
        <v>316</v>
      </c>
      <c r="J2139" t="s">
        <v>121</v>
      </c>
      <c r="K2139" t="s">
        <v>154</v>
      </c>
      <c r="L2139" t="s">
        <v>61</v>
      </c>
      <c r="M2139" t="s">
        <v>62</v>
      </c>
      <c r="N2139" t="s">
        <v>11144</v>
      </c>
      <c r="O2139" t="s">
        <v>70</v>
      </c>
      <c r="P2139" s="3">
        <v>45657</v>
      </c>
      <c r="Q2139" s="4" t="s">
        <v>22408</v>
      </c>
    </row>
    <row r="2140" spans="1:17" x14ac:dyDescent="0.3">
      <c r="A2140" s="2">
        <v>2024</v>
      </c>
      <c r="B2140" s="3">
        <v>45566</v>
      </c>
      <c r="C2140" s="3">
        <v>45657</v>
      </c>
      <c r="D2140" t="s">
        <v>56</v>
      </c>
      <c r="E2140" t="s">
        <v>101</v>
      </c>
      <c r="F2140" t="s">
        <v>1925</v>
      </c>
      <c r="G2140" t="s">
        <v>1925</v>
      </c>
      <c r="H2140" t="s">
        <v>132</v>
      </c>
      <c r="I2140" t="s">
        <v>4675</v>
      </c>
      <c r="J2140" t="s">
        <v>386</v>
      </c>
      <c r="K2140" t="s">
        <v>434</v>
      </c>
      <c r="L2140" t="s">
        <v>61</v>
      </c>
      <c r="M2140" t="s">
        <v>62</v>
      </c>
      <c r="N2140" t="s">
        <v>11145</v>
      </c>
      <c r="O2140" t="s">
        <v>70</v>
      </c>
      <c r="P2140" s="3">
        <v>45657</v>
      </c>
      <c r="Q2140" s="4" t="s">
        <v>22408</v>
      </c>
    </row>
    <row r="2141" spans="1:17" x14ac:dyDescent="0.3">
      <c r="A2141" s="2">
        <v>2024</v>
      </c>
      <c r="B2141" s="3">
        <v>45566</v>
      </c>
      <c r="C2141" s="3">
        <v>45657</v>
      </c>
      <c r="D2141" t="s">
        <v>56</v>
      </c>
      <c r="E2141" t="s">
        <v>101</v>
      </c>
      <c r="F2141" t="s">
        <v>1925</v>
      </c>
      <c r="G2141" t="s">
        <v>1925</v>
      </c>
      <c r="H2141" t="s">
        <v>132</v>
      </c>
      <c r="I2141" t="s">
        <v>358</v>
      </c>
      <c r="J2141" t="s">
        <v>123</v>
      </c>
      <c r="K2141" t="s">
        <v>96</v>
      </c>
      <c r="L2141" t="s">
        <v>61</v>
      </c>
      <c r="M2141" t="s">
        <v>62</v>
      </c>
      <c r="N2141" t="s">
        <v>11146</v>
      </c>
      <c r="O2141" t="s">
        <v>70</v>
      </c>
      <c r="P2141" s="3">
        <v>45657</v>
      </c>
      <c r="Q2141" s="4" t="s">
        <v>22408</v>
      </c>
    </row>
    <row r="2142" spans="1:17" x14ac:dyDescent="0.3">
      <c r="A2142" s="2">
        <v>2024</v>
      </c>
      <c r="B2142" s="3">
        <v>45566</v>
      </c>
      <c r="C2142" s="3">
        <v>45657</v>
      </c>
      <c r="D2142" t="s">
        <v>56</v>
      </c>
      <c r="E2142" t="s">
        <v>101</v>
      </c>
      <c r="F2142" t="s">
        <v>1925</v>
      </c>
      <c r="G2142" t="s">
        <v>1925</v>
      </c>
      <c r="H2142" t="s">
        <v>132</v>
      </c>
      <c r="I2142" t="s">
        <v>1108</v>
      </c>
      <c r="J2142" t="s">
        <v>174</v>
      </c>
      <c r="K2142" t="s">
        <v>248</v>
      </c>
      <c r="L2142" t="s">
        <v>61</v>
      </c>
      <c r="M2142" t="s">
        <v>62</v>
      </c>
      <c r="N2142" t="s">
        <v>11147</v>
      </c>
      <c r="O2142" t="s">
        <v>70</v>
      </c>
      <c r="P2142" s="3">
        <v>45657</v>
      </c>
      <c r="Q2142" s="4" t="s">
        <v>22408</v>
      </c>
    </row>
    <row r="2143" spans="1:17" x14ac:dyDescent="0.3">
      <c r="A2143" s="2">
        <v>2024</v>
      </c>
      <c r="B2143" s="3">
        <v>45566</v>
      </c>
      <c r="C2143" s="3">
        <v>45657</v>
      </c>
      <c r="D2143" t="s">
        <v>56</v>
      </c>
      <c r="E2143" t="s">
        <v>253</v>
      </c>
      <c r="F2143" t="s">
        <v>3436</v>
      </c>
      <c r="G2143" t="s">
        <v>3436</v>
      </c>
      <c r="H2143" t="s">
        <v>67</v>
      </c>
      <c r="I2143" t="s">
        <v>4676</v>
      </c>
      <c r="J2143" t="s">
        <v>109</v>
      </c>
      <c r="K2143" t="s">
        <v>1060</v>
      </c>
      <c r="L2143" t="s">
        <v>61</v>
      </c>
      <c r="M2143" t="s">
        <v>62</v>
      </c>
      <c r="N2143" t="s">
        <v>11148</v>
      </c>
      <c r="O2143" t="s">
        <v>70</v>
      </c>
      <c r="P2143" s="3">
        <v>45657</v>
      </c>
      <c r="Q2143" s="4" t="s">
        <v>22408</v>
      </c>
    </row>
    <row r="2144" spans="1:17" x14ac:dyDescent="0.3">
      <c r="A2144" s="2">
        <v>2024</v>
      </c>
      <c r="B2144" s="3">
        <v>45566</v>
      </c>
      <c r="C2144" s="3">
        <v>45657</v>
      </c>
      <c r="D2144" t="s">
        <v>56</v>
      </c>
      <c r="E2144" t="s">
        <v>101</v>
      </c>
      <c r="F2144" t="s">
        <v>1925</v>
      </c>
      <c r="G2144" t="s">
        <v>1925</v>
      </c>
      <c r="H2144" t="s">
        <v>73</v>
      </c>
      <c r="I2144" t="s">
        <v>4677</v>
      </c>
      <c r="J2144" t="s">
        <v>388</v>
      </c>
      <c r="K2144" t="s">
        <v>1181</v>
      </c>
      <c r="L2144" t="s">
        <v>61</v>
      </c>
      <c r="M2144" t="s">
        <v>62</v>
      </c>
      <c r="N2144" t="s">
        <v>11149</v>
      </c>
      <c r="O2144" t="s">
        <v>70</v>
      </c>
      <c r="P2144" s="3">
        <v>45657</v>
      </c>
      <c r="Q2144" s="4" t="s">
        <v>22408</v>
      </c>
    </row>
    <row r="2145" spans="1:17" x14ac:dyDescent="0.3">
      <c r="A2145" s="2">
        <v>2024</v>
      </c>
      <c r="B2145" s="3">
        <v>45566</v>
      </c>
      <c r="C2145" s="3">
        <v>45657</v>
      </c>
      <c r="D2145" t="s">
        <v>56</v>
      </c>
      <c r="E2145" t="s">
        <v>101</v>
      </c>
      <c r="F2145" t="s">
        <v>1925</v>
      </c>
      <c r="G2145" t="s">
        <v>1925</v>
      </c>
      <c r="H2145" t="s">
        <v>132</v>
      </c>
      <c r="I2145" t="s">
        <v>4678</v>
      </c>
      <c r="J2145" t="s">
        <v>1003</v>
      </c>
      <c r="K2145" t="s">
        <v>3473</v>
      </c>
      <c r="L2145" t="s">
        <v>61</v>
      </c>
      <c r="M2145" t="s">
        <v>62</v>
      </c>
      <c r="N2145" t="s">
        <v>11150</v>
      </c>
      <c r="O2145" t="s">
        <v>70</v>
      </c>
      <c r="P2145" s="3">
        <v>45657</v>
      </c>
      <c r="Q2145" s="4" t="s">
        <v>22408</v>
      </c>
    </row>
    <row r="2146" spans="1:17" x14ac:dyDescent="0.3">
      <c r="A2146" s="2">
        <v>2024</v>
      </c>
      <c r="B2146" s="3">
        <v>45566</v>
      </c>
      <c r="C2146" s="3">
        <v>45657</v>
      </c>
      <c r="D2146" t="s">
        <v>56</v>
      </c>
      <c r="E2146" t="s">
        <v>559</v>
      </c>
      <c r="F2146" t="s">
        <v>1925</v>
      </c>
      <c r="G2146" t="s">
        <v>1925</v>
      </c>
      <c r="H2146" t="s">
        <v>73</v>
      </c>
      <c r="I2146" t="s">
        <v>4679</v>
      </c>
      <c r="J2146" t="s">
        <v>966</v>
      </c>
      <c r="K2146" t="s">
        <v>167</v>
      </c>
      <c r="L2146" t="s">
        <v>61</v>
      </c>
      <c r="M2146" t="s">
        <v>62</v>
      </c>
      <c r="N2146" t="s">
        <v>11151</v>
      </c>
      <c r="O2146" t="s">
        <v>70</v>
      </c>
      <c r="P2146" s="3">
        <v>45657</v>
      </c>
      <c r="Q2146" s="4" t="s">
        <v>22408</v>
      </c>
    </row>
    <row r="2147" spans="1:17" x14ac:dyDescent="0.3">
      <c r="A2147" s="2">
        <v>2024</v>
      </c>
      <c r="B2147" s="3">
        <v>45566</v>
      </c>
      <c r="C2147" s="3">
        <v>45657</v>
      </c>
      <c r="D2147" t="s">
        <v>56</v>
      </c>
      <c r="E2147" t="s">
        <v>101</v>
      </c>
      <c r="F2147" t="s">
        <v>1925</v>
      </c>
      <c r="G2147" t="s">
        <v>1925</v>
      </c>
      <c r="H2147" t="s">
        <v>145</v>
      </c>
      <c r="I2147" t="s">
        <v>601</v>
      </c>
      <c r="J2147" t="s">
        <v>412</v>
      </c>
      <c r="K2147" t="s">
        <v>1534</v>
      </c>
      <c r="L2147" t="s">
        <v>60</v>
      </c>
      <c r="M2147" t="s">
        <v>62</v>
      </c>
      <c r="N2147" t="s">
        <v>11152</v>
      </c>
      <c r="O2147" t="s">
        <v>70</v>
      </c>
      <c r="P2147" s="3">
        <v>45657</v>
      </c>
      <c r="Q2147" s="4" t="s">
        <v>22408</v>
      </c>
    </row>
    <row r="2148" spans="1:17" x14ac:dyDescent="0.3">
      <c r="A2148" s="2">
        <v>2024</v>
      </c>
      <c r="B2148" s="3">
        <v>45566</v>
      </c>
      <c r="C2148" s="3">
        <v>45657</v>
      </c>
      <c r="D2148" t="s">
        <v>56</v>
      </c>
      <c r="E2148" t="s">
        <v>101</v>
      </c>
      <c r="F2148" t="s">
        <v>1925</v>
      </c>
      <c r="G2148" t="s">
        <v>1925</v>
      </c>
      <c r="H2148" t="s">
        <v>67</v>
      </c>
      <c r="I2148" t="s">
        <v>262</v>
      </c>
      <c r="J2148" t="s">
        <v>721</v>
      </c>
      <c r="K2148" t="s">
        <v>268</v>
      </c>
      <c r="L2148" t="s">
        <v>61</v>
      </c>
      <c r="M2148" t="s">
        <v>62</v>
      </c>
      <c r="N2148" t="s">
        <v>11153</v>
      </c>
      <c r="O2148" t="s">
        <v>70</v>
      </c>
      <c r="P2148" s="3">
        <v>45657</v>
      </c>
      <c r="Q2148" s="4" t="s">
        <v>22408</v>
      </c>
    </row>
    <row r="2149" spans="1:17" x14ac:dyDescent="0.3">
      <c r="A2149" s="2">
        <v>2024</v>
      </c>
      <c r="B2149" s="3">
        <v>45566</v>
      </c>
      <c r="C2149" s="3">
        <v>45657</v>
      </c>
      <c r="D2149" t="s">
        <v>56</v>
      </c>
      <c r="E2149" t="s">
        <v>101</v>
      </c>
      <c r="F2149" t="s">
        <v>1925</v>
      </c>
      <c r="G2149" t="s">
        <v>1925</v>
      </c>
      <c r="H2149" t="s">
        <v>148</v>
      </c>
      <c r="I2149" t="s">
        <v>4680</v>
      </c>
      <c r="J2149" t="s">
        <v>218</v>
      </c>
      <c r="K2149" t="s">
        <v>812</v>
      </c>
      <c r="L2149" t="s">
        <v>61</v>
      </c>
      <c r="M2149" t="s">
        <v>62</v>
      </c>
      <c r="N2149" t="s">
        <v>11154</v>
      </c>
      <c r="O2149" t="s">
        <v>70</v>
      </c>
      <c r="P2149" s="3">
        <v>45657</v>
      </c>
      <c r="Q2149" s="4" t="s">
        <v>22408</v>
      </c>
    </row>
    <row r="2150" spans="1:17" x14ac:dyDescent="0.3">
      <c r="A2150" s="2">
        <v>2024</v>
      </c>
      <c r="B2150" s="3">
        <v>45566</v>
      </c>
      <c r="C2150" s="3">
        <v>45657</v>
      </c>
      <c r="D2150" t="s">
        <v>56</v>
      </c>
      <c r="E2150" t="s">
        <v>101</v>
      </c>
      <c r="F2150" t="s">
        <v>1925</v>
      </c>
      <c r="G2150" t="s">
        <v>1925</v>
      </c>
      <c r="H2150" t="s">
        <v>132</v>
      </c>
      <c r="I2150" t="s">
        <v>3175</v>
      </c>
      <c r="J2150" t="s">
        <v>396</v>
      </c>
      <c r="K2150" t="s">
        <v>1078</v>
      </c>
      <c r="L2150" t="s">
        <v>61</v>
      </c>
      <c r="M2150" t="s">
        <v>62</v>
      </c>
      <c r="N2150" t="s">
        <v>11155</v>
      </c>
      <c r="O2150" t="s">
        <v>70</v>
      </c>
      <c r="P2150" s="3">
        <v>45657</v>
      </c>
      <c r="Q2150" s="4" t="s">
        <v>22408</v>
      </c>
    </row>
    <row r="2151" spans="1:17" x14ac:dyDescent="0.3">
      <c r="A2151" s="2">
        <v>2024</v>
      </c>
      <c r="B2151" s="3">
        <v>45566</v>
      </c>
      <c r="C2151" s="3">
        <v>45657</v>
      </c>
      <c r="D2151" t="s">
        <v>56</v>
      </c>
      <c r="E2151" t="s">
        <v>364</v>
      </c>
      <c r="F2151" t="s">
        <v>399</v>
      </c>
      <c r="G2151" t="s">
        <v>399</v>
      </c>
      <c r="H2151" t="s">
        <v>77</v>
      </c>
      <c r="I2151" t="s">
        <v>844</v>
      </c>
      <c r="J2151" t="s">
        <v>112</v>
      </c>
      <c r="K2151" t="s">
        <v>602</v>
      </c>
      <c r="L2151" t="s">
        <v>61</v>
      </c>
      <c r="M2151" t="s">
        <v>62</v>
      </c>
      <c r="N2151" t="s">
        <v>11156</v>
      </c>
      <c r="O2151" t="s">
        <v>70</v>
      </c>
      <c r="P2151" s="3">
        <v>45657</v>
      </c>
      <c r="Q2151" s="4" t="s">
        <v>22408</v>
      </c>
    </row>
    <row r="2152" spans="1:17" x14ac:dyDescent="0.3">
      <c r="A2152" s="2">
        <v>2024</v>
      </c>
      <c r="B2152" s="3">
        <v>45566</v>
      </c>
      <c r="C2152" s="3">
        <v>45657</v>
      </c>
      <c r="D2152" t="s">
        <v>56</v>
      </c>
      <c r="E2152" t="s">
        <v>101</v>
      </c>
      <c r="F2152" t="s">
        <v>1925</v>
      </c>
      <c r="G2152" t="s">
        <v>1925</v>
      </c>
      <c r="H2152" t="s">
        <v>132</v>
      </c>
      <c r="I2152" t="s">
        <v>4681</v>
      </c>
      <c r="J2152" t="s">
        <v>4682</v>
      </c>
      <c r="K2152" t="s">
        <v>213</v>
      </c>
      <c r="L2152" t="s">
        <v>60</v>
      </c>
      <c r="M2152" t="s">
        <v>62</v>
      </c>
      <c r="N2152" t="s">
        <v>11157</v>
      </c>
      <c r="O2152" t="s">
        <v>70</v>
      </c>
      <c r="P2152" s="3">
        <v>45657</v>
      </c>
      <c r="Q2152" s="4" t="s">
        <v>22408</v>
      </c>
    </row>
    <row r="2153" spans="1:17" x14ac:dyDescent="0.3">
      <c r="A2153" s="2">
        <v>2024</v>
      </c>
      <c r="B2153" s="3">
        <v>45566</v>
      </c>
      <c r="C2153" s="3">
        <v>45657</v>
      </c>
      <c r="D2153" t="s">
        <v>56</v>
      </c>
      <c r="E2153" t="s">
        <v>253</v>
      </c>
      <c r="F2153" t="s">
        <v>3436</v>
      </c>
      <c r="G2153" t="s">
        <v>3436</v>
      </c>
      <c r="H2153" t="s">
        <v>73</v>
      </c>
      <c r="I2153" t="s">
        <v>2308</v>
      </c>
      <c r="J2153" t="s">
        <v>207</v>
      </c>
      <c r="K2153" t="s">
        <v>4683</v>
      </c>
      <c r="L2153" t="s">
        <v>60</v>
      </c>
      <c r="M2153" t="s">
        <v>62</v>
      </c>
      <c r="N2153" t="s">
        <v>11158</v>
      </c>
      <c r="O2153" t="s">
        <v>70</v>
      </c>
      <c r="P2153" s="3">
        <v>45657</v>
      </c>
      <c r="Q2153" s="4" t="s">
        <v>22408</v>
      </c>
    </row>
    <row r="2154" spans="1:17" x14ac:dyDescent="0.3">
      <c r="A2154" s="2">
        <v>2024</v>
      </c>
      <c r="B2154" s="3">
        <v>45566</v>
      </c>
      <c r="C2154" s="3">
        <v>45657</v>
      </c>
      <c r="D2154" t="s">
        <v>56</v>
      </c>
      <c r="E2154" t="s">
        <v>101</v>
      </c>
      <c r="F2154" t="s">
        <v>1925</v>
      </c>
      <c r="G2154" t="s">
        <v>1925</v>
      </c>
      <c r="H2154" t="s">
        <v>132</v>
      </c>
      <c r="I2154" t="s">
        <v>824</v>
      </c>
      <c r="J2154" t="s">
        <v>650</v>
      </c>
      <c r="K2154" t="s">
        <v>250</v>
      </c>
      <c r="L2154" t="s">
        <v>60</v>
      </c>
      <c r="M2154" t="s">
        <v>62</v>
      </c>
      <c r="N2154" t="s">
        <v>11159</v>
      </c>
      <c r="O2154" t="s">
        <v>70</v>
      </c>
      <c r="P2154" s="3">
        <v>45657</v>
      </c>
      <c r="Q2154" s="4" t="s">
        <v>22408</v>
      </c>
    </row>
    <row r="2155" spans="1:17" x14ac:dyDescent="0.3">
      <c r="A2155" s="2">
        <v>2024</v>
      </c>
      <c r="B2155" s="3">
        <v>45566</v>
      </c>
      <c r="C2155" s="3">
        <v>45657</v>
      </c>
      <c r="D2155" t="s">
        <v>56</v>
      </c>
      <c r="E2155" t="s">
        <v>101</v>
      </c>
      <c r="F2155" t="s">
        <v>1925</v>
      </c>
      <c r="G2155" t="s">
        <v>1925</v>
      </c>
      <c r="H2155" t="s">
        <v>132</v>
      </c>
      <c r="I2155" t="s">
        <v>4684</v>
      </c>
      <c r="J2155" t="s">
        <v>207</v>
      </c>
      <c r="K2155" t="s">
        <v>1009</v>
      </c>
      <c r="L2155" t="s">
        <v>61</v>
      </c>
      <c r="M2155" t="s">
        <v>62</v>
      </c>
      <c r="N2155" t="s">
        <v>11160</v>
      </c>
      <c r="O2155" t="s">
        <v>70</v>
      </c>
      <c r="P2155" s="3">
        <v>45657</v>
      </c>
      <c r="Q2155" s="4" t="s">
        <v>22408</v>
      </c>
    </row>
    <row r="2156" spans="1:17" x14ac:dyDescent="0.3">
      <c r="A2156" s="2">
        <v>2024</v>
      </c>
      <c r="B2156" s="3">
        <v>45566</v>
      </c>
      <c r="C2156" s="3">
        <v>45657</v>
      </c>
      <c r="D2156" t="s">
        <v>56</v>
      </c>
      <c r="E2156" t="s">
        <v>101</v>
      </c>
      <c r="F2156" t="s">
        <v>1925</v>
      </c>
      <c r="G2156" t="s">
        <v>1925</v>
      </c>
      <c r="H2156" t="s">
        <v>132</v>
      </c>
      <c r="I2156" t="s">
        <v>4685</v>
      </c>
      <c r="J2156" t="s">
        <v>727</v>
      </c>
      <c r="K2156" t="s">
        <v>207</v>
      </c>
      <c r="L2156" t="s">
        <v>61</v>
      </c>
      <c r="M2156" t="s">
        <v>62</v>
      </c>
      <c r="N2156" t="s">
        <v>11161</v>
      </c>
      <c r="O2156" t="s">
        <v>70</v>
      </c>
      <c r="P2156" s="3">
        <v>45657</v>
      </c>
      <c r="Q2156" s="4" t="s">
        <v>22408</v>
      </c>
    </row>
    <row r="2157" spans="1:17" x14ac:dyDescent="0.3">
      <c r="A2157" s="2">
        <v>2024</v>
      </c>
      <c r="B2157" s="3">
        <v>45566</v>
      </c>
      <c r="C2157" s="3">
        <v>45657</v>
      </c>
      <c r="D2157" t="s">
        <v>56</v>
      </c>
      <c r="E2157" t="s">
        <v>101</v>
      </c>
      <c r="F2157" t="s">
        <v>1925</v>
      </c>
      <c r="G2157" t="s">
        <v>1925</v>
      </c>
      <c r="H2157" t="s">
        <v>163</v>
      </c>
      <c r="I2157" t="s">
        <v>4686</v>
      </c>
      <c r="J2157" t="s">
        <v>1538</v>
      </c>
      <c r="K2157" t="s">
        <v>1337</v>
      </c>
      <c r="L2157" t="s">
        <v>61</v>
      </c>
      <c r="M2157" t="s">
        <v>62</v>
      </c>
      <c r="N2157" t="s">
        <v>11162</v>
      </c>
      <c r="O2157" t="s">
        <v>70</v>
      </c>
      <c r="P2157" s="3">
        <v>45657</v>
      </c>
      <c r="Q2157" s="4" t="s">
        <v>22408</v>
      </c>
    </row>
    <row r="2158" spans="1:17" x14ac:dyDescent="0.3">
      <c r="A2158" s="2">
        <v>2024</v>
      </c>
      <c r="B2158" s="3">
        <v>45566</v>
      </c>
      <c r="C2158" s="3">
        <v>45657</v>
      </c>
      <c r="D2158" t="s">
        <v>56</v>
      </c>
      <c r="E2158" t="s">
        <v>101</v>
      </c>
      <c r="F2158" t="s">
        <v>1925</v>
      </c>
      <c r="G2158" t="s">
        <v>1925</v>
      </c>
      <c r="H2158" t="s">
        <v>67</v>
      </c>
      <c r="I2158" t="s">
        <v>1144</v>
      </c>
      <c r="J2158" t="s">
        <v>112</v>
      </c>
      <c r="K2158" t="s">
        <v>1681</v>
      </c>
      <c r="L2158" t="s">
        <v>61</v>
      </c>
      <c r="M2158" t="s">
        <v>62</v>
      </c>
      <c r="N2158" t="s">
        <v>11163</v>
      </c>
      <c r="O2158" t="s">
        <v>70</v>
      </c>
      <c r="P2158" s="3">
        <v>45657</v>
      </c>
      <c r="Q2158" s="4" t="s">
        <v>22408</v>
      </c>
    </row>
    <row r="2159" spans="1:17" x14ac:dyDescent="0.3">
      <c r="A2159" s="2">
        <v>2024</v>
      </c>
      <c r="B2159" s="3">
        <v>45566</v>
      </c>
      <c r="C2159" s="3">
        <v>45657</v>
      </c>
      <c r="D2159" t="s">
        <v>56</v>
      </c>
      <c r="E2159" t="s">
        <v>101</v>
      </c>
      <c r="F2159" t="s">
        <v>1925</v>
      </c>
      <c r="G2159" t="s">
        <v>1925</v>
      </c>
      <c r="H2159" t="s">
        <v>132</v>
      </c>
      <c r="I2159" t="s">
        <v>1550</v>
      </c>
      <c r="J2159" t="s">
        <v>1403</v>
      </c>
      <c r="K2159" t="s">
        <v>140</v>
      </c>
      <c r="L2159" t="s">
        <v>61</v>
      </c>
      <c r="M2159" t="s">
        <v>62</v>
      </c>
      <c r="N2159" t="s">
        <v>11164</v>
      </c>
      <c r="O2159" t="s">
        <v>70</v>
      </c>
      <c r="P2159" s="3">
        <v>45657</v>
      </c>
      <c r="Q2159" s="4" t="s">
        <v>22408</v>
      </c>
    </row>
    <row r="2160" spans="1:17" x14ac:dyDescent="0.3">
      <c r="A2160" s="2">
        <v>2024</v>
      </c>
      <c r="B2160" s="3">
        <v>45566</v>
      </c>
      <c r="C2160" s="3">
        <v>45657</v>
      </c>
      <c r="D2160" t="s">
        <v>56</v>
      </c>
      <c r="E2160" t="s">
        <v>364</v>
      </c>
      <c r="F2160" t="s">
        <v>399</v>
      </c>
      <c r="G2160" t="s">
        <v>399</v>
      </c>
      <c r="H2160" t="s">
        <v>73</v>
      </c>
      <c r="I2160" t="s">
        <v>1773</v>
      </c>
      <c r="J2160" t="s">
        <v>1774</v>
      </c>
      <c r="K2160" t="s">
        <v>213</v>
      </c>
      <c r="L2160" t="s">
        <v>61</v>
      </c>
      <c r="M2160" t="s">
        <v>62</v>
      </c>
      <c r="N2160" t="s">
        <v>11165</v>
      </c>
      <c r="O2160" t="s">
        <v>70</v>
      </c>
      <c r="P2160" s="3">
        <v>45657</v>
      </c>
      <c r="Q2160" s="4" t="s">
        <v>22408</v>
      </c>
    </row>
    <row r="2161" spans="1:17" x14ac:dyDescent="0.3">
      <c r="A2161" s="2">
        <v>2024</v>
      </c>
      <c r="B2161" s="3">
        <v>45566</v>
      </c>
      <c r="C2161" s="3">
        <v>45657</v>
      </c>
      <c r="D2161" t="s">
        <v>56</v>
      </c>
      <c r="E2161" t="s">
        <v>253</v>
      </c>
      <c r="F2161" t="s">
        <v>3436</v>
      </c>
      <c r="G2161" t="s">
        <v>3436</v>
      </c>
      <c r="H2161" t="s">
        <v>107</v>
      </c>
      <c r="I2161" t="s">
        <v>1893</v>
      </c>
      <c r="J2161" t="s">
        <v>80</v>
      </c>
      <c r="K2161" t="s">
        <v>833</v>
      </c>
      <c r="L2161" t="s">
        <v>61</v>
      </c>
      <c r="M2161" t="s">
        <v>62</v>
      </c>
      <c r="N2161" t="s">
        <v>11166</v>
      </c>
      <c r="O2161" t="s">
        <v>70</v>
      </c>
      <c r="P2161" s="3">
        <v>45657</v>
      </c>
      <c r="Q2161" s="4" t="s">
        <v>22408</v>
      </c>
    </row>
    <row r="2162" spans="1:17" x14ac:dyDescent="0.3">
      <c r="A2162" s="2">
        <v>2024</v>
      </c>
      <c r="B2162" s="3">
        <v>45566</v>
      </c>
      <c r="C2162" s="3">
        <v>45657</v>
      </c>
      <c r="D2162" t="s">
        <v>56</v>
      </c>
      <c r="E2162" t="s">
        <v>101</v>
      </c>
      <c r="F2162" t="s">
        <v>1925</v>
      </c>
      <c r="G2162" t="s">
        <v>1925</v>
      </c>
      <c r="H2162" t="s">
        <v>73</v>
      </c>
      <c r="I2162" t="s">
        <v>4687</v>
      </c>
      <c r="J2162" t="s">
        <v>522</v>
      </c>
      <c r="K2162" t="s">
        <v>1157</v>
      </c>
      <c r="L2162" t="s">
        <v>61</v>
      </c>
      <c r="M2162" t="s">
        <v>62</v>
      </c>
      <c r="N2162" t="s">
        <v>11167</v>
      </c>
      <c r="O2162" t="s">
        <v>70</v>
      </c>
      <c r="P2162" s="3">
        <v>45657</v>
      </c>
      <c r="Q2162" s="4" t="s">
        <v>22408</v>
      </c>
    </row>
    <row r="2163" spans="1:17" x14ac:dyDescent="0.3">
      <c r="A2163" s="2">
        <v>2024</v>
      </c>
      <c r="B2163" s="3">
        <v>45566</v>
      </c>
      <c r="C2163" s="3">
        <v>45657</v>
      </c>
      <c r="D2163" t="s">
        <v>56</v>
      </c>
      <c r="E2163" t="s">
        <v>253</v>
      </c>
      <c r="F2163" t="s">
        <v>3436</v>
      </c>
      <c r="G2163" t="s">
        <v>3436</v>
      </c>
      <c r="H2163" t="s">
        <v>132</v>
      </c>
      <c r="I2163" t="s">
        <v>275</v>
      </c>
      <c r="J2163" t="s">
        <v>115</v>
      </c>
      <c r="K2163" t="s">
        <v>3280</v>
      </c>
      <c r="L2163" t="s">
        <v>60</v>
      </c>
      <c r="M2163" t="s">
        <v>62</v>
      </c>
      <c r="N2163" t="s">
        <v>11168</v>
      </c>
      <c r="O2163" t="s">
        <v>70</v>
      </c>
      <c r="P2163" s="3">
        <v>45657</v>
      </c>
      <c r="Q2163" s="4" t="s">
        <v>22408</v>
      </c>
    </row>
    <row r="2164" spans="1:17" x14ac:dyDescent="0.3">
      <c r="A2164" s="2">
        <v>2024</v>
      </c>
      <c r="B2164" s="3">
        <v>45566</v>
      </c>
      <c r="C2164" s="3">
        <v>45657</v>
      </c>
      <c r="D2164" t="s">
        <v>56</v>
      </c>
      <c r="E2164" t="s">
        <v>101</v>
      </c>
      <c r="F2164" t="s">
        <v>1925</v>
      </c>
      <c r="G2164" t="s">
        <v>1925</v>
      </c>
      <c r="H2164" t="s">
        <v>132</v>
      </c>
      <c r="I2164" t="s">
        <v>624</v>
      </c>
      <c r="J2164" t="s">
        <v>1078</v>
      </c>
      <c r="K2164" t="s">
        <v>650</v>
      </c>
      <c r="L2164" t="s">
        <v>61</v>
      </c>
      <c r="M2164" t="s">
        <v>62</v>
      </c>
      <c r="N2164" t="s">
        <v>11169</v>
      </c>
      <c r="O2164" t="s">
        <v>70</v>
      </c>
      <c r="P2164" s="3">
        <v>45657</v>
      </c>
      <c r="Q2164" s="4" t="s">
        <v>22408</v>
      </c>
    </row>
    <row r="2165" spans="1:17" x14ac:dyDescent="0.3">
      <c r="A2165" s="2">
        <v>2024</v>
      </c>
      <c r="B2165" s="3">
        <v>45566</v>
      </c>
      <c r="C2165" s="3">
        <v>45657</v>
      </c>
      <c r="D2165" t="s">
        <v>56</v>
      </c>
      <c r="E2165" t="s">
        <v>101</v>
      </c>
      <c r="F2165" t="s">
        <v>1925</v>
      </c>
      <c r="G2165" t="s">
        <v>1925</v>
      </c>
      <c r="H2165" t="s">
        <v>419</v>
      </c>
      <c r="I2165" t="s">
        <v>761</v>
      </c>
      <c r="J2165" t="s">
        <v>154</v>
      </c>
      <c r="K2165" t="s">
        <v>4353</v>
      </c>
      <c r="L2165" t="s">
        <v>61</v>
      </c>
      <c r="M2165" t="s">
        <v>62</v>
      </c>
      <c r="N2165" t="s">
        <v>11170</v>
      </c>
      <c r="O2165" t="s">
        <v>70</v>
      </c>
      <c r="P2165" s="3">
        <v>45657</v>
      </c>
      <c r="Q2165" s="4" t="s">
        <v>22408</v>
      </c>
    </row>
    <row r="2166" spans="1:17" x14ac:dyDescent="0.3">
      <c r="A2166" s="2">
        <v>2024</v>
      </c>
      <c r="B2166" s="3">
        <v>45566</v>
      </c>
      <c r="C2166" s="3">
        <v>45657</v>
      </c>
      <c r="D2166" t="s">
        <v>56</v>
      </c>
      <c r="E2166" t="s">
        <v>364</v>
      </c>
      <c r="F2166" t="s">
        <v>399</v>
      </c>
      <c r="G2166" t="s">
        <v>399</v>
      </c>
      <c r="H2166" t="s">
        <v>132</v>
      </c>
      <c r="I2166" t="s">
        <v>4688</v>
      </c>
      <c r="J2166" t="s">
        <v>4689</v>
      </c>
      <c r="K2166" t="s">
        <v>109</v>
      </c>
      <c r="L2166" t="s">
        <v>60</v>
      </c>
      <c r="M2166" t="s">
        <v>62</v>
      </c>
      <c r="N2166" t="s">
        <v>11171</v>
      </c>
      <c r="O2166" t="s">
        <v>70</v>
      </c>
      <c r="P2166" s="3">
        <v>45657</v>
      </c>
      <c r="Q2166" s="4" t="s">
        <v>22408</v>
      </c>
    </row>
    <row r="2167" spans="1:17" x14ac:dyDescent="0.3">
      <c r="A2167" s="2">
        <v>2024</v>
      </c>
      <c r="B2167" s="3">
        <v>45566</v>
      </c>
      <c r="C2167" s="3">
        <v>45657</v>
      </c>
      <c r="D2167" t="s">
        <v>56</v>
      </c>
      <c r="E2167" t="s">
        <v>364</v>
      </c>
      <c r="F2167" t="s">
        <v>399</v>
      </c>
      <c r="G2167" t="s">
        <v>399</v>
      </c>
      <c r="H2167" t="s">
        <v>132</v>
      </c>
      <c r="I2167" t="s">
        <v>593</v>
      </c>
      <c r="J2167" t="s">
        <v>177</v>
      </c>
      <c r="K2167" t="s">
        <v>546</v>
      </c>
      <c r="L2167" t="s">
        <v>60</v>
      </c>
      <c r="M2167" t="s">
        <v>62</v>
      </c>
      <c r="N2167" t="s">
        <v>11172</v>
      </c>
      <c r="O2167" t="s">
        <v>70</v>
      </c>
      <c r="P2167" s="3">
        <v>45657</v>
      </c>
      <c r="Q2167" s="4" t="s">
        <v>22408</v>
      </c>
    </row>
    <row r="2168" spans="1:17" x14ac:dyDescent="0.3">
      <c r="A2168" s="2">
        <v>2024</v>
      </c>
      <c r="B2168" s="3">
        <v>45566</v>
      </c>
      <c r="C2168" s="3">
        <v>45657</v>
      </c>
      <c r="D2168" t="s">
        <v>56</v>
      </c>
      <c r="E2168" t="s">
        <v>101</v>
      </c>
      <c r="F2168" t="s">
        <v>1925</v>
      </c>
      <c r="G2168" t="s">
        <v>1925</v>
      </c>
      <c r="H2168" t="s">
        <v>132</v>
      </c>
      <c r="I2168" t="s">
        <v>2431</v>
      </c>
      <c r="J2168" t="s">
        <v>129</v>
      </c>
      <c r="K2168" t="s">
        <v>650</v>
      </c>
      <c r="L2168" t="s">
        <v>61</v>
      </c>
      <c r="M2168" t="s">
        <v>62</v>
      </c>
      <c r="N2168" t="s">
        <v>11173</v>
      </c>
      <c r="O2168" t="s">
        <v>70</v>
      </c>
      <c r="P2168" s="3">
        <v>45657</v>
      </c>
      <c r="Q2168" s="4" t="s">
        <v>22408</v>
      </c>
    </row>
    <row r="2169" spans="1:17" x14ac:dyDescent="0.3">
      <c r="A2169" s="2">
        <v>2024</v>
      </c>
      <c r="B2169" s="3">
        <v>45566</v>
      </c>
      <c r="C2169" s="3">
        <v>45657</v>
      </c>
      <c r="D2169" t="s">
        <v>56</v>
      </c>
      <c r="E2169" t="s">
        <v>101</v>
      </c>
      <c r="F2169" t="s">
        <v>1925</v>
      </c>
      <c r="G2169" t="s">
        <v>1925</v>
      </c>
      <c r="H2169" t="s">
        <v>419</v>
      </c>
      <c r="I2169" t="s">
        <v>4690</v>
      </c>
      <c r="J2169" t="s">
        <v>1048</v>
      </c>
      <c r="K2169" t="s">
        <v>396</v>
      </c>
      <c r="L2169" t="s">
        <v>60</v>
      </c>
      <c r="M2169" t="s">
        <v>62</v>
      </c>
      <c r="N2169" t="s">
        <v>11174</v>
      </c>
      <c r="O2169" t="s">
        <v>70</v>
      </c>
      <c r="P2169" s="3">
        <v>45657</v>
      </c>
      <c r="Q2169" s="4" t="s">
        <v>22408</v>
      </c>
    </row>
    <row r="2170" spans="1:17" x14ac:dyDescent="0.3">
      <c r="A2170" s="2">
        <v>2024</v>
      </c>
      <c r="B2170" s="3">
        <v>45566</v>
      </c>
      <c r="C2170" s="3">
        <v>45657</v>
      </c>
      <c r="D2170" t="s">
        <v>56</v>
      </c>
      <c r="E2170" t="s">
        <v>101</v>
      </c>
      <c r="F2170" t="s">
        <v>76</v>
      </c>
      <c r="G2170" t="s">
        <v>76</v>
      </c>
      <c r="H2170" t="s">
        <v>77</v>
      </c>
      <c r="I2170" t="s">
        <v>4691</v>
      </c>
      <c r="J2170" t="s">
        <v>140</v>
      </c>
      <c r="K2170" t="s">
        <v>197</v>
      </c>
      <c r="L2170" t="s">
        <v>61</v>
      </c>
      <c r="M2170" t="s">
        <v>64</v>
      </c>
      <c r="N2170" t="s">
        <v>11175</v>
      </c>
      <c r="O2170" t="s">
        <v>70</v>
      </c>
      <c r="P2170" s="3">
        <v>45657</v>
      </c>
      <c r="Q2170" s="4" t="s">
        <v>22408</v>
      </c>
    </row>
    <row r="2171" spans="1:17" x14ac:dyDescent="0.3">
      <c r="A2171" s="2">
        <v>2024</v>
      </c>
      <c r="B2171" s="3">
        <v>45566</v>
      </c>
      <c r="C2171" s="3">
        <v>45657</v>
      </c>
      <c r="D2171" t="s">
        <v>56</v>
      </c>
      <c r="E2171" t="s">
        <v>101</v>
      </c>
      <c r="F2171" t="s">
        <v>1925</v>
      </c>
      <c r="G2171" t="s">
        <v>1925</v>
      </c>
      <c r="H2171" t="s">
        <v>73</v>
      </c>
      <c r="I2171" t="s">
        <v>2225</v>
      </c>
      <c r="J2171" t="s">
        <v>2226</v>
      </c>
      <c r="K2171" t="s">
        <v>129</v>
      </c>
      <c r="L2171" t="s">
        <v>61</v>
      </c>
      <c r="M2171" t="s">
        <v>62</v>
      </c>
      <c r="N2171" t="s">
        <v>11176</v>
      </c>
      <c r="O2171" t="s">
        <v>70</v>
      </c>
      <c r="P2171" s="3">
        <v>45657</v>
      </c>
      <c r="Q2171" s="4" t="s">
        <v>22408</v>
      </c>
    </row>
    <row r="2172" spans="1:17" x14ac:dyDescent="0.3">
      <c r="A2172" s="2">
        <v>2024</v>
      </c>
      <c r="B2172" s="3">
        <v>45566</v>
      </c>
      <c r="C2172" s="3">
        <v>45657</v>
      </c>
      <c r="D2172" t="s">
        <v>56</v>
      </c>
      <c r="E2172" t="s">
        <v>364</v>
      </c>
      <c r="F2172" t="s">
        <v>399</v>
      </c>
      <c r="G2172" t="s">
        <v>399</v>
      </c>
      <c r="H2172" t="s">
        <v>132</v>
      </c>
      <c r="I2172" t="s">
        <v>936</v>
      </c>
      <c r="J2172" t="s">
        <v>743</v>
      </c>
      <c r="K2172" t="s">
        <v>1499</v>
      </c>
      <c r="L2172" t="s">
        <v>60</v>
      </c>
      <c r="M2172" t="s">
        <v>62</v>
      </c>
      <c r="N2172" t="s">
        <v>11177</v>
      </c>
      <c r="O2172" t="s">
        <v>70</v>
      </c>
      <c r="P2172" s="3">
        <v>45657</v>
      </c>
      <c r="Q2172" s="4" t="s">
        <v>22408</v>
      </c>
    </row>
    <row r="2173" spans="1:17" x14ac:dyDescent="0.3">
      <c r="A2173" s="2">
        <v>2024</v>
      </c>
      <c r="B2173" s="3">
        <v>45566</v>
      </c>
      <c r="C2173" s="3">
        <v>45657</v>
      </c>
      <c r="D2173" t="s">
        <v>56</v>
      </c>
      <c r="E2173" t="s">
        <v>101</v>
      </c>
      <c r="F2173" t="s">
        <v>1925</v>
      </c>
      <c r="G2173" t="s">
        <v>1925</v>
      </c>
      <c r="H2173" t="s">
        <v>73</v>
      </c>
      <c r="I2173" t="s">
        <v>4692</v>
      </c>
      <c r="J2173" t="s">
        <v>1008</v>
      </c>
      <c r="K2173" t="s">
        <v>4693</v>
      </c>
      <c r="L2173" t="s">
        <v>61</v>
      </c>
      <c r="M2173" t="s">
        <v>62</v>
      </c>
      <c r="N2173" t="s">
        <v>11178</v>
      </c>
      <c r="O2173" t="s">
        <v>70</v>
      </c>
      <c r="P2173" s="3">
        <v>45657</v>
      </c>
      <c r="Q2173" s="4" t="s">
        <v>22408</v>
      </c>
    </row>
    <row r="2174" spans="1:17" x14ac:dyDescent="0.3">
      <c r="A2174" s="2">
        <v>2024</v>
      </c>
      <c r="B2174" s="3">
        <v>45566</v>
      </c>
      <c r="C2174" s="3">
        <v>45657</v>
      </c>
      <c r="D2174" t="s">
        <v>56</v>
      </c>
      <c r="E2174" t="s">
        <v>364</v>
      </c>
      <c r="F2174" t="s">
        <v>399</v>
      </c>
      <c r="G2174" t="s">
        <v>399</v>
      </c>
      <c r="H2174" t="s">
        <v>107</v>
      </c>
      <c r="I2174" t="s">
        <v>2156</v>
      </c>
      <c r="J2174" t="s">
        <v>298</v>
      </c>
      <c r="K2174" t="s">
        <v>213</v>
      </c>
      <c r="L2174" t="s">
        <v>60</v>
      </c>
      <c r="M2174" t="s">
        <v>62</v>
      </c>
      <c r="N2174" t="s">
        <v>11179</v>
      </c>
      <c r="O2174" t="s">
        <v>70</v>
      </c>
      <c r="P2174" s="3">
        <v>45657</v>
      </c>
      <c r="Q2174" s="4" t="s">
        <v>22408</v>
      </c>
    </row>
    <row r="2175" spans="1:17" x14ac:dyDescent="0.3">
      <c r="A2175" s="2">
        <v>2024</v>
      </c>
      <c r="B2175" s="3">
        <v>45566</v>
      </c>
      <c r="C2175" s="3">
        <v>45657</v>
      </c>
      <c r="D2175" t="s">
        <v>56</v>
      </c>
      <c r="E2175" t="s">
        <v>364</v>
      </c>
      <c r="F2175" t="s">
        <v>399</v>
      </c>
      <c r="G2175" t="s">
        <v>399</v>
      </c>
      <c r="H2175" t="s">
        <v>107</v>
      </c>
      <c r="I2175" t="s">
        <v>787</v>
      </c>
      <c r="J2175" t="s">
        <v>126</v>
      </c>
      <c r="K2175" t="s">
        <v>1425</v>
      </c>
      <c r="L2175" t="s">
        <v>60</v>
      </c>
      <c r="M2175" t="s">
        <v>62</v>
      </c>
      <c r="N2175" t="s">
        <v>11180</v>
      </c>
      <c r="O2175" t="s">
        <v>70</v>
      </c>
      <c r="P2175" s="3">
        <v>45657</v>
      </c>
      <c r="Q2175" s="4" t="s">
        <v>22408</v>
      </c>
    </row>
    <row r="2176" spans="1:17" x14ac:dyDescent="0.3">
      <c r="A2176" s="2">
        <v>2024</v>
      </c>
      <c r="B2176" s="3">
        <v>45566</v>
      </c>
      <c r="C2176" s="3">
        <v>45657</v>
      </c>
      <c r="D2176" t="s">
        <v>56</v>
      </c>
      <c r="E2176" t="s">
        <v>364</v>
      </c>
      <c r="F2176" t="s">
        <v>399</v>
      </c>
      <c r="G2176" t="s">
        <v>399</v>
      </c>
      <c r="H2176" t="s">
        <v>107</v>
      </c>
      <c r="I2176" t="s">
        <v>4274</v>
      </c>
      <c r="J2176" t="s">
        <v>4694</v>
      </c>
      <c r="K2176" t="s">
        <v>698</v>
      </c>
      <c r="L2176" t="s">
        <v>61</v>
      </c>
      <c r="M2176" t="s">
        <v>62</v>
      </c>
      <c r="N2176" t="s">
        <v>11181</v>
      </c>
      <c r="O2176" t="s">
        <v>70</v>
      </c>
      <c r="P2176" s="3">
        <v>45657</v>
      </c>
      <c r="Q2176" s="4" t="s">
        <v>22408</v>
      </c>
    </row>
    <row r="2177" spans="1:17" x14ac:dyDescent="0.3">
      <c r="A2177" s="2">
        <v>2024</v>
      </c>
      <c r="B2177" s="3">
        <v>45566</v>
      </c>
      <c r="C2177" s="3">
        <v>45657</v>
      </c>
      <c r="D2177" t="s">
        <v>56</v>
      </c>
      <c r="E2177" t="s">
        <v>364</v>
      </c>
      <c r="F2177" t="s">
        <v>399</v>
      </c>
      <c r="G2177" t="s">
        <v>399</v>
      </c>
      <c r="H2177" t="s">
        <v>107</v>
      </c>
      <c r="I2177" t="s">
        <v>1082</v>
      </c>
      <c r="J2177" t="s">
        <v>1566</v>
      </c>
      <c r="K2177" t="s">
        <v>239</v>
      </c>
      <c r="L2177" t="s">
        <v>60</v>
      </c>
      <c r="M2177" t="s">
        <v>62</v>
      </c>
      <c r="N2177" t="s">
        <v>11182</v>
      </c>
      <c r="O2177" t="s">
        <v>70</v>
      </c>
      <c r="P2177" s="3">
        <v>45657</v>
      </c>
      <c r="Q2177" s="4" t="s">
        <v>22408</v>
      </c>
    </row>
    <row r="2178" spans="1:17" x14ac:dyDescent="0.3">
      <c r="A2178" s="2">
        <v>2024</v>
      </c>
      <c r="B2178" s="3">
        <v>45566</v>
      </c>
      <c r="C2178" s="3">
        <v>45657</v>
      </c>
      <c r="D2178" t="s">
        <v>56</v>
      </c>
      <c r="E2178" t="s">
        <v>101</v>
      </c>
      <c r="F2178" t="s">
        <v>1925</v>
      </c>
      <c r="G2178" t="s">
        <v>1925</v>
      </c>
      <c r="H2178" t="s">
        <v>132</v>
      </c>
      <c r="I2178" t="s">
        <v>1827</v>
      </c>
      <c r="J2178" t="s">
        <v>197</v>
      </c>
      <c r="K2178" t="s">
        <v>788</v>
      </c>
      <c r="L2178" t="s">
        <v>61</v>
      </c>
      <c r="M2178" t="s">
        <v>62</v>
      </c>
      <c r="N2178" t="s">
        <v>11183</v>
      </c>
      <c r="O2178" t="s">
        <v>70</v>
      </c>
      <c r="P2178" s="3">
        <v>45657</v>
      </c>
      <c r="Q2178" s="4" t="s">
        <v>22408</v>
      </c>
    </row>
    <row r="2179" spans="1:17" x14ac:dyDescent="0.3">
      <c r="A2179" s="2">
        <v>2024</v>
      </c>
      <c r="B2179" s="3">
        <v>45566</v>
      </c>
      <c r="C2179" s="3">
        <v>45657</v>
      </c>
      <c r="D2179" t="s">
        <v>56</v>
      </c>
      <c r="E2179" t="s">
        <v>101</v>
      </c>
      <c r="F2179" t="s">
        <v>1925</v>
      </c>
      <c r="G2179" t="s">
        <v>1925</v>
      </c>
      <c r="H2179" t="s">
        <v>132</v>
      </c>
      <c r="I2179" t="s">
        <v>2127</v>
      </c>
      <c r="J2179" t="s">
        <v>617</v>
      </c>
      <c r="K2179" t="s">
        <v>1605</v>
      </c>
      <c r="L2179" t="s">
        <v>61</v>
      </c>
      <c r="M2179" t="s">
        <v>62</v>
      </c>
      <c r="N2179" t="s">
        <v>11184</v>
      </c>
      <c r="O2179" t="s">
        <v>70</v>
      </c>
      <c r="P2179" s="3">
        <v>45657</v>
      </c>
      <c r="Q2179" s="4" t="s">
        <v>22408</v>
      </c>
    </row>
    <row r="2180" spans="1:17" x14ac:dyDescent="0.3">
      <c r="A2180" s="2">
        <v>2024</v>
      </c>
      <c r="B2180" s="3">
        <v>45566</v>
      </c>
      <c r="C2180" s="3">
        <v>45657</v>
      </c>
      <c r="D2180" t="s">
        <v>56</v>
      </c>
      <c r="E2180" t="s">
        <v>101</v>
      </c>
      <c r="F2180" t="s">
        <v>1925</v>
      </c>
      <c r="G2180" t="s">
        <v>1925</v>
      </c>
      <c r="H2180" t="s">
        <v>132</v>
      </c>
      <c r="I2180" t="s">
        <v>4695</v>
      </c>
      <c r="J2180" t="s">
        <v>208</v>
      </c>
      <c r="K2180" t="s">
        <v>285</v>
      </c>
      <c r="L2180" t="s">
        <v>61</v>
      </c>
      <c r="M2180" t="s">
        <v>62</v>
      </c>
      <c r="N2180" t="s">
        <v>11185</v>
      </c>
      <c r="O2180" t="s">
        <v>70</v>
      </c>
      <c r="P2180" s="3">
        <v>45657</v>
      </c>
      <c r="Q2180" s="4" t="s">
        <v>22408</v>
      </c>
    </row>
    <row r="2181" spans="1:17" x14ac:dyDescent="0.3">
      <c r="A2181" s="2">
        <v>2024</v>
      </c>
      <c r="B2181" s="3">
        <v>45566</v>
      </c>
      <c r="C2181" s="3">
        <v>45657</v>
      </c>
      <c r="D2181" t="s">
        <v>56</v>
      </c>
      <c r="E2181" t="s">
        <v>101</v>
      </c>
      <c r="F2181" t="s">
        <v>1925</v>
      </c>
      <c r="G2181" t="s">
        <v>1925</v>
      </c>
      <c r="H2181" t="s">
        <v>132</v>
      </c>
      <c r="I2181" t="s">
        <v>4696</v>
      </c>
      <c r="J2181" t="s">
        <v>140</v>
      </c>
      <c r="K2181" t="s">
        <v>368</v>
      </c>
      <c r="L2181" t="s">
        <v>61</v>
      </c>
      <c r="M2181" t="s">
        <v>62</v>
      </c>
      <c r="N2181" t="s">
        <v>11186</v>
      </c>
      <c r="O2181" t="s">
        <v>70</v>
      </c>
      <c r="P2181" s="3">
        <v>45657</v>
      </c>
      <c r="Q2181" s="4" t="s">
        <v>22408</v>
      </c>
    </row>
    <row r="2182" spans="1:17" x14ac:dyDescent="0.3">
      <c r="A2182" s="2">
        <v>2024</v>
      </c>
      <c r="B2182" s="3">
        <v>45566</v>
      </c>
      <c r="C2182" s="3">
        <v>45657</v>
      </c>
      <c r="D2182" t="s">
        <v>56</v>
      </c>
      <c r="E2182" t="s">
        <v>364</v>
      </c>
      <c r="F2182" t="s">
        <v>399</v>
      </c>
      <c r="G2182" t="s">
        <v>399</v>
      </c>
      <c r="H2182" t="s">
        <v>419</v>
      </c>
      <c r="I2182" t="s">
        <v>593</v>
      </c>
      <c r="J2182" t="s">
        <v>452</v>
      </c>
      <c r="K2182" t="s">
        <v>2614</v>
      </c>
      <c r="L2182" t="s">
        <v>60</v>
      </c>
      <c r="M2182" t="s">
        <v>62</v>
      </c>
      <c r="N2182" t="s">
        <v>11187</v>
      </c>
      <c r="O2182" t="s">
        <v>70</v>
      </c>
      <c r="P2182" s="3">
        <v>45657</v>
      </c>
      <c r="Q2182" s="4" t="s">
        <v>22408</v>
      </c>
    </row>
    <row r="2183" spans="1:17" x14ac:dyDescent="0.3">
      <c r="A2183" s="2">
        <v>2024</v>
      </c>
      <c r="B2183" s="3">
        <v>45566</v>
      </c>
      <c r="C2183" s="3">
        <v>45657</v>
      </c>
      <c r="D2183" t="s">
        <v>56</v>
      </c>
      <c r="E2183" t="s">
        <v>364</v>
      </c>
      <c r="F2183" t="s">
        <v>93</v>
      </c>
      <c r="G2183" t="s">
        <v>93</v>
      </c>
      <c r="H2183" t="s">
        <v>73</v>
      </c>
      <c r="I2183" t="s">
        <v>3488</v>
      </c>
      <c r="J2183" t="s">
        <v>87</v>
      </c>
      <c r="K2183" t="s">
        <v>1337</v>
      </c>
      <c r="L2183" t="s">
        <v>61</v>
      </c>
      <c r="M2183" t="s">
        <v>64</v>
      </c>
      <c r="N2183" t="s">
        <v>11188</v>
      </c>
      <c r="O2183" t="s">
        <v>70</v>
      </c>
      <c r="P2183" s="3">
        <v>45657</v>
      </c>
      <c r="Q2183" s="4" t="s">
        <v>22408</v>
      </c>
    </row>
    <row r="2184" spans="1:17" x14ac:dyDescent="0.3">
      <c r="A2184" s="2">
        <v>2024</v>
      </c>
      <c r="B2184" s="3">
        <v>45566</v>
      </c>
      <c r="C2184" s="3">
        <v>45657</v>
      </c>
      <c r="D2184" t="s">
        <v>56</v>
      </c>
      <c r="E2184" t="s">
        <v>101</v>
      </c>
      <c r="F2184" t="s">
        <v>1925</v>
      </c>
      <c r="G2184" t="s">
        <v>1925</v>
      </c>
      <c r="H2184" t="s">
        <v>107</v>
      </c>
      <c r="I2184" t="s">
        <v>704</v>
      </c>
      <c r="J2184" t="s">
        <v>2742</v>
      </c>
      <c r="K2184" t="s">
        <v>4697</v>
      </c>
      <c r="L2184" t="s">
        <v>60</v>
      </c>
      <c r="M2184" t="s">
        <v>62</v>
      </c>
      <c r="N2184" t="s">
        <v>11189</v>
      </c>
      <c r="O2184" t="s">
        <v>70</v>
      </c>
      <c r="P2184" s="3">
        <v>45657</v>
      </c>
      <c r="Q2184" s="4" t="s">
        <v>22408</v>
      </c>
    </row>
    <row r="2185" spans="1:17" x14ac:dyDescent="0.3">
      <c r="A2185" s="2">
        <v>2024</v>
      </c>
      <c r="B2185" s="3">
        <v>45566</v>
      </c>
      <c r="C2185" s="3">
        <v>45657</v>
      </c>
      <c r="D2185" t="s">
        <v>56</v>
      </c>
      <c r="E2185" t="s">
        <v>101</v>
      </c>
      <c r="F2185" t="s">
        <v>1925</v>
      </c>
      <c r="G2185" t="s">
        <v>1925</v>
      </c>
      <c r="H2185" t="s">
        <v>107</v>
      </c>
      <c r="I2185" t="s">
        <v>1237</v>
      </c>
      <c r="J2185" t="s">
        <v>614</v>
      </c>
      <c r="K2185" t="s">
        <v>154</v>
      </c>
      <c r="L2185" t="s">
        <v>61</v>
      </c>
      <c r="M2185" t="s">
        <v>62</v>
      </c>
      <c r="N2185" t="s">
        <v>11190</v>
      </c>
      <c r="O2185" t="s">
        <v>70</v>
      </c>
      <c r="P2185" s="3">
        <v>45657</v>
      </c>
      <c r="Q2185" s="4" t="s">
        <v>22408</v>
      </c>
    </row>
    <row r="2186" spans="1:17" x14ac:dyDescent="0.3">
      <c r="A2186" s="2">
        <v>2024</v>
      </c>
      <c r="B2186" s="3">
        <v>45566</v>
      </c>
      <c r="C2186" s="3">
        <v>45657</v>
      </c>
      <c r="D2186" t="s">
        <v>56</v>
      </c>
      <c r="E2186" t="s">
        <v>101</v>
      </c>
      <c r="F2186" t="s">
        <v>1925</v>
      </c>
      <c r="G2186" t="s">
        <v>1925</v>
      </c>
      <c r="H2186" t="s">
        <v>107</v>
      </c>
      <c r="I2186" t="s">
        <v>2321</v>
      </c>
      <c r="J2186" t="s">
        <v>1101</v>
      </c>
      <c r="K2186" t="s">
        <v>2322</v>
      </c>
      <c r="L2186" t="s">
        <v>61</v>
      </c>
      <c r="M2186" t="s">
        <v>62</v>
      </c>
      <c r="N2186" t="s">
        <v>11191</v>
      </c>
      <c r="O2186" t="s">
        <v>70</v>
      </c>
      <c r="P2186" s="3">
        <v>45657</v>
      </c>
      <c r="Q2186" s="4" t="s">
        <v>22408</v>
      </c>
    </row>
    <row r="2187" spans="1:17" x14ac:dyDescent="0.3">
      <c r="A2187" s="2">
        <v>2024</v>
      </c>
      <c r="B2187" s="3">
        <v>45566</v>
      </c>
      <c r="C2187" s="3">
        <v>45657</v>
      </c>
      <c r="D2187" t="s">
        <v>56</v>
      </c>
      <c r="E2187" t="s">
        <v>364</v>
      </c>
      <c r="F2187" t="s">
        <v>399</v>
      </c>
      <c r="G2187" t="s">
        <v>399</v>
      </c>
      <c r="H2187" t="s">
        <v>132</v>
      </c>
      <c r="I2187" t="s">
        <v>4698</v>
      </c>
      <c r="J2187" t="s">
        <v>275</v>
      </c>
      <c r="K2187" t="s">
        <v>140</v>
      </c>
      <c r="L2187" t="s">
        <v>60</v>
      </c>
      <c r="M2187" t="s">
        <v>62</v>
      </c>
      <c r="N2187" t="s">
        <v>11192</v>
      </c>
      <c r="O2187" t="s">
        <v>70</v>
      </c>
      <c r="P2187" s="3">
        <v>45657</v>
      </c>
      <c r="Q2187" s="4" t="s">
        <v>22408</v>
      </c>
    </row>
    <row r="2188" spans="1:17" x14ac:dyDescent="0.3">
      <c r="A2188" s="2">
        <v>2024</v>
      </c>
      <c r="B2188" s="3">
        <v>45566</v>
      </c>
      <c r="C2188" s="3">
        <v>45657</v>
      </c>
      <c r="D2188" t="s">
        <v>56</v>
      </c>
      <c r="E2188" t="s">
        <v>364</v>
      </c>
      <c r="F2188" t="s">
        <v>399</v>
      </c>
      <c r="G2188" t="s">
        <v>399</v>
      </c>
      <c r="H2188" t="s">
        <v>132</v>
      </c>
      <c r="I2188" t="s">
        <v>578</v>
      </c>
      <c r="J2188" t="s">
        <v>397</v>
      </c>
      <c r="K2188" t="s">
        <v>4699</v>
      </c>
      <c r="L2188" t="s">
        <v>60</v>
      </c>
      <c r="M2188" t="s">
        <v>62</v>
      </c>
      <c r="N2188" t="s">
        <v>11193</v>
      </c>
      <c r="O2188" t="s">
        <v>70</v>
      </c>
      <c r="P2188" s="3">
        <v>45657</v>
      </c>
      <c r="Q2188" s="4" t="s">
        <v>22408</v>
      </c>
    </row>
    <row r="2189" spans="1:17" x14ac:dyDescent="0.3">
      <c r="A2189" s="2">
        <v>2024</v>
      </c>
      <c r="B2189" s="3">
        <v>45566</v>
      </c>
      <c r="C2189" s="3">
        <v>45657</v>
      </c>
      <c r="D2189" t="s">
        <v>56</v>
      </c>
      <c r="E2189" t="s">
        <v>101</v>
      </c>
      <c r="F2189" t="s">
        <v>1925</v>
      </c>
      <c r="G2189" t="s">
        <v>1925</v>
      </c>
      <c r="H2189" t="s">
        <v>107</v>
      </c>
      <c r="I2189" t="s">
        <v>4700</v>
      </c>
      <c r="J2189" t="s">
        <v>4701</v>
      </c>
      <c r="K2189" t="s">
        <v>3760</v>
      </c>
      <c r="L2189" t="s">
        <v>61</v>
      </c>
      <c r="M2189" t="s">
        <v>62</v>
      </c>
      <c r="N2189" t="s">
        <v>11194</v>
      </c>
      <c r="O2189" t="s">
        <v>70</v>
      </c>
      <c r="P2189" s="3">
        <v>45657</v>
      </c>
      <c r="Q2189" s="4" t="s">
        <v>22408</v>
      </c>
    </row>
    <row r="2190" spans="1:17" x14ac:dyDescent="0.3">
      <c r="A2190" s="2">
        <v>2024</v>
      </c>
      <c r="B2190" s="3">
        <v>45566</v>
      </c>
      <c r="C2190" s="3">
        <v>45657</v>
      </c>
      <c r="D2190" t="s">
        <v>56</v>
      </c>
      <c r="E2190" t="s">
        <v>364</v>
      </c>
      <c r="F2190" t="s">
        <v>399</v>
      </c>
      <c r="G2190" t="s">
        <v>399</v>
      </c>
      <c r="H2190" t="s">
        <v>67</v>
      </c>
      <c r="I2190" t="s">
        <v>1194</v>
      </c>
      <c r="J2190" t="s">
        <v>96</v>
      </c>
      <c r="K2190" t="s">
        <v>140</v>
      </c>
      <c r="L2190" t="s">
        <v>60</v>
      </c>
      <c r="M2190" t="s">
        <v>62</v>
      </c>
      <c r="N2190" t="s">
        <v>11195</v>
      </c>
      <c r="O2190" t="s">
        <v>70</v>
      </c>
      <c r="P2190" s="3">
        <v>45657</v>
      </c>
      <c r="Q2190" s="4" t="s">
        <v>22408</v>
      </c>
    </row>
    <row r="2191" spans="1:17" x14ac:dyDescent="0.3">
      <c r="A2191" s="2">
        <v>2024</v>
      </c>
      <c r="B2191" s="3">
        <v>45566</v>
      </c>
      <c r="C2191" s="3">
        <v>45657</v>
      </c>
      <c r="D2191" t="s">
        <v>56</v>
      </c>
      <c r="E2191" t="s">
        <v>101</v>
      </c>
      <c r="F2191" t="s">
        <v>1925</v>
      </c>
      <c r="G2191" t="s">
        <v>1925</v>
      </c>
      <c r="H2191" t="s">
        <v>132</v>
      </c>
      <c r="I2191" t="s">
        <v>4702</v>
      </c>
      <c r="J2191" t="s">
        <v>452</v>
      </c>
      <c r="K2191" t="s">
        <v>239</v>
      </c>
      <c r="L2191" t="s">
        <v>61</v>
      </c>
      <c r="M2191" t="s">
        <v>62</v>
      </c>
      <c r="N2191" t="s">
        <v>11196</v>
      </c>
      <c r="O2191" t="s">
        <v>70</v>
      </c>
      <c r="P2191" s="3">
        <v>45657</v>
      </c>
      <c r="Q2191" s="4" t="s">
        <v>22408</v>
      </c>
    </row>
    <row r="2192" spans="1:17" x14ac:dyDescent="0.3">
      <c r="A2192" s="2">
        <v>2024</v>
      </c>
      <c r="B2192" s="3">
        <v>45566</v>
      </c>
      <c r="C2192" s="3">
        <v>45657</v>
      </c>
      <c r="D2192" t="s">
        <v>56</v>
      </c>
      <c r="E2192" t="s">
        <v>101</v>
      </c>
      <c r="F2192" t="s">
        <v>1925</v>
      </c>
      <c r="G2192" t="s">
        <v>1925</v>
      </c>
      <c r="H2192" t="s">
        <v>419</v>
      </c>
      <c r="I2192" t="s">
        <v>4703</v>
      </c>
      <c r="J2192" t="s">
        <v>211</v>
      </c>
      <c r="K2192" t="s">
        <v>341</v>
      </c>
      <c r="L2192" t="s">
        <v>61</v>
      </c>
      <c r="M2192" t="s">
        <v>62</v>
      </c>
      <c r="N2192" t="s">
        <v>11197</v>
      </c>
      <c r="O2192" t="s">
        <v>70</v>
      </c>
      <c r="P2192" s="3">
        <v>45657</v>
      </c>
      <c r="Q2192" s="4" t="s">
        <v>22408</v>
      </c>
    </row>
    <row r="2193" spans="1:17" x14ac:dyDescent="0.3">
      <c r="A2193" s="2">
        <v>2024</v>
      </c>
      <c r="B2193" s="3">
        <v>45566</v>
      </c>
      <c r="C2193" s="3">
        <v>45657</v>
      </c>
      <c r="D2193" t="s">
        <v>56</v>
      </c>
      <c r="E2193" t="s">
        <v>101</v>
      </c>
      <c r="F2193" t="s">
        <v>1925</v>
      </c>
      <c r="G2193" t="s">
        <v>1925</v>
      </c>
      <c r="H2193" t="s">
        <v>107</v>
      </c>
      <c r="I2193" t="s">
        <v>620</v>
      </c>
      <c r="J2193" t="s">
        <v>183</v>
      </c>
      <c r="K2193" t="s">
        <v>1697</v>
      </c>
      <c r="L2193" t="s">
        <v>60</v>
      </c>
      <c r="M2193" t="s">
        <v>62</v>
      </c>
      <c r="N2193" t="s">
        <v>11198</v>
      </c>
      <c r="O2193" t="s">
        <v>70</v>
      </c>
      <c r="P2193" s="3">
        <v>45657</v>
      </c>
      <c r="Q2193" s="4" t="s">
        <v>22408</v>
      </c>
    </row>
    <row r="2194" spans="1:17" x14ac:dyDescent="0.3">
      <c r="A2194" s="2">
        <v>2024</v>
      </c>
      <c r="B2194" s="3">
        <v>45566</v>
      </c>
      <c r="C2194" s="3">
        <v>45657</v>
      </c>
      <c r="D2194" t="s">
        <v>56</v>
      </c>
      <c r="E2194" t="s">
        <v>101</v>
      </c>
      <c r="F2194" t="s">
        <v>1925</v>
      </c>
      <c r="G2194" t="s">
        <v>1925</v>
      </c>
      <c r="H2194" t="s">
        <v>107</v>
      </c>
      <c r="I2194" t="s">
        <v>4704</v>
      </c>
      <c r="J2194" t="s">
        <v>587</v>
      </c>
      <c r="K2194" t="s">
        <v>141</v>
      </c>
      <c r="L2194" t="s">
        <v>61</v>
      </c>
      <c r="M2194" t="s">
        <v>62</v>
      </c>
      <c r="N2194" t="s">
        <v>11199</v>
      </c>
      <c r="O2194" t="s">
        <v>70</v>
      </c>
      <c r="P2194" s="3">
        <v>45657</v>
      </c>
      <c r="Q2194" s="4" t="s">
        <v>22408</v>
      </c>
    </row>
    <row r="2195" spans="1:17" x14ac:dyDescent="0.3">
      <c r="A2195" s="2">
        <v>2024</v>
      </c>
      <c r="B2195" s="3">
        <v>45566</v>
      </c>
      <c r="C2195" s="3">
        <v>45657</v>
      </c>
      <c r="D2195" t="s">
        <v>56</v>
      </c>
      <c r="E2195" t="s">
        <v>101</v>
      </c>
      <c r="F2195" t="s">
        <v>1925</v>
      </c>
      <c r="G2195" t="s">
        <v>1925</v>
      </c>
      <c r="H2195" t="s">
        <v>107</v>
      </c>
      <c r="I2195" t="s">
        <v>1728</v>
      </c>
      <c r="J2195" t="s">
        <v>129</v>
      </c>
      <c r="K2195" t="s">
        <v>406</v>
      </c>
      <c r="L2195" t="s">
        <v>60</v>
      </c>
      <c r="M2195" t="s">
        <v>62</v>
      </c>
      <c r="N2195" t="s">
        <v>11200</v>
      </c>
      <c r="O2195" t="s">
        <v>70</v>
      </c>
      <c r="P2195" s="3">
        <v>45657</v>
      </c>
      <c r="Q2195" s="4" t="s">
        <v>22408</v>
      </c>
    </row>
    <row r="2196" spans="1:17" x14ac:dyDescent="0.3">
      <c r="A2196" s="2">
        <v>2024</v>
      </c>
      <c r="B2196" s="3">
        <v>45566</v>
      </c>
      <c r="C2196" s="3">
        <v>45657</v>
      </c>
      <c r="D2196" t="s">
        <v>56</v>
      </c>
      <c r="E2196" t="s">
        <v>101</v>
      </c>
      <c r="F2196" t="s">
        <v>1925</v>
      </c>
      <c r="G2196" t="s">
        <v>1925</v>
      </c>
      <c r="H2196" t="s">
        <v>107</v>
      </c>
      <c r="I2196" t="s">
        <v>4705</v>
      </c>
      <c r="J2196" t="s">
        <v>208</v>
      </c>
      <c r="K2196" t="s">
        <v>115</v>
      </c>
      <c r="L2196" t="s">
        <v>61</v>
      </c>
      <c r="M2196" t="s">
        <v>62</v>
      </c>
      <c r="N2196" t="s">
        <v>11201</v>
      </c>
      <c r="O2196" t="s">
        <v>70</v>
      </c>
      <c r="P2196" s="3">
        <v>45657</v>
      </c>
      <c r="Q2196" s="4" t="s">
        <v>22408</v>
      </c>
    </row>
    <row r="2197" spans="1:17" x14ac:dyDescent="0.3">
      <c r="A2197" s="2">
        <v>2024</v>
      </c>
      <c r="B2197" s="3">
        <v>45566</v>
      </c>
      <c r="C2197" s="3">
        <v>45657</v>
      </c>
      <c r="D2197" t="s">
        <v>56</v>
      </c>
      <c r="E2197" t="s">
        <v>101</v>
      </c>
      <c r="F2197" t="s">
        <v>1925</v>
      </c>
      <c r="G2197" t="s">
        <v>1925</v>
      </c>
      <c r="H2197" t="s">
        <v>67</v>
      </c>
      <c r="I2197" t="s">
        <v>642</v>
      </c>
      <c r="J2197" t="s">
        <v>95</v>
      </c>
      <c r="K2197" t="s">
        <v>112</v>
      </c>
      <c r="L2197" t="s">
        <v>61</v>
      </c>
      <c r="M2197" t="s">
        <v>62</v>
      </c>
      <c r="N2197" t="s">
        <v>11202</v>
      </c>
      <c r="O2197" t="s">
        <v>70</v>
      </c>
      <c r="P2197" s="3">
        <v>45657</v>
      </c>
      <c r="Q2197" s="4" t="s">
        <v>22408</v>
      </c>
    </row>
    <row r="2198" spans="1:17" x14ac:dyDescent="0.3">
      <c r="A2198" s="2">
        <v>2024</v>
      </c>
      <c r="B2198" s="3">
        <v>45566</v>
      </c>
      <c r="C2198" s="3">
        <v>45657</v>
      </c>
      <c r="D2198" t="s">
        <v>56</v>
      </c>
      <c r="E2198" t="s">
        <v>364</v>
      </c>
      <c r="F2198" t="s">
        <v>399</v>
      </c>
      <c r="G2198" t="s">
        <v>399</v>
      </c>
      <c r="H2198" t="s">
        <v>67</v>
      </c>
      <c r="I2198" t="s">
        <v>295</v>
      </c>
      <c r="J2198" t="s">
        <v>123</v>
      </c>
      <c r="K2198" t="s">
        <v>454</v>
      </c>
      <c r="L2198" t="s">
        <v>61</v>
      </c>
      <c r="M2198" t="s">
        <v>62</v>
      </c>
      <c r="N2198" t="s">
        <v>11203</v>
      </c>
      <c r="O2198" t="s">
        <v>70</v>
      </c>
      <c r="P2198" s="3">
        <v>45657</v>
      </c>
      <c r="Q2198" s="4" t="s">
        <v>22408</v>
      </c>
    </row>
    <row r="2199" spans="1:17" x14ac:dyDescent="0.3">
      <c r="A2199" s="2">
        <v>2024</v>
      </c>
      <c r="B2199" s="3">
        <v>45566</v>
      </c>
      <c r="C2199" s="3">
        <v>45657</v>
      </c>
      <c r="D2199" t="s">
        <v>56</v>
      </c>
      <c r="E2199" t="s">
        <v>101</v>
      </c>
      <c r="F2199" t="s">
        <v>1925</v>
      </c>
      <c r="G2199" t="s">
        <v>1925</v>
      </c>
      <c r="H2199" t="s">
        <v>67</v>
      </c>
      <c r="I2199" t="s">
        <v>4706</v>
      </c>
      <c r="J2199" t="s">
        <v>4707</v>
      </c>
      <c r="K2199" t="s">
        <v>786</v>
      </c>
      <c r="L2199" t="s">
        <v>61</v>
      </c>
      <c r="M2199" t="s">
        <v>62</v>
      </c>
      <c r="N2199" t="s">
        <v>11204</v>
      </c>
      <c r="O2199" t="s">
        <v>70</v>
      </c>
      <c r="P2199" s="3">
        <v>45657</v>
      </c>
      <c r="Q2199" s="4" t="s">
        <v>22408</v>
      </c>
    </row>
    <row r="2200" spans="1:17" x14ac:dyDescent="0.3">
      <c r="A2200" s="2">
        <v>2024</v>
      </c>
      <c r="B2200" s="3">
        <v>45566</v>
      </c>
      <c r="C2200" s="3">
        <v>45657</v>
      </c>
      <c r="D2200" t="s">
        <v>56</v>
      </c>
      <c r="E2200" t="s">
        <v>101</v>
      </c>
      <c r="F2200" t="s">
        <v>1925</v>
      </c>
      <c r="G2200" t="s">
        <v>1925</v>
      </c>
      <c r="H2200" t="s">
        <v>67</v>
      </c>
      <c r="I2200" t="s">
        <v>611</v>
      </c>
      <c r="J2200" t="s">
        <v>884</v>
      </c>
      <c r="K2200" t="s">
        <v>1013</v>
      </c>
      <c r="L2200" t="s">
        <v>60</v>
      </c>
      <c r="M2200" t="s">
        <v>62</v>
      </c>
      <c r="N2200" t="s">
        <v>11205</v>
      </c>
      <c r="O2200" t="s">
        <v>70</v>
      </c>
      <c r="P2200" s="3">
        <v>45657</v>
      </c>
      <c r="Q2200" s="4" t="s">
        <v>22408</v>
      </c>
    </row>
    <row r="2201" spans="1:17" x14ac:dyDescent="0.3">
      <c r="A2201" s="2">
        <v>2024</v>
      </c>
      <c r="B2201" s="3">
        <v>45566</v>
      </c>
      <c r="C2201" s="3">
        <v>45657</v>
      </c>
      <c r="D2201" t="s">
        <v>56</v>
      </c>
      <c r="E2201" t="s">
        <v>101</v>
      </c>
      <c r="F2201" t="s">
        <v>1925</v>
      </c>
      <c r="G2201" t="s">
        <v>1925</v>
      </c>
      <c r="H2201" t="s">
        <v>107</v>
      </c>
      <c r="I2201" t="s">
        <v>4708</v>
      </c>
      <c r="J2201" t="s">
        <v>96</v>
      </c>
      <c r="K2201" t="s">
        <v>373</v>
      </c>
      <c r="L2201" t="s">
        <v>61</v>
      </c>
      <c r="M2201" t="s">
        <v>62</v>
      </c>
      <c r="N2201" t="s">
        <v>11206</v>
      </c>
      <c r="O2201" t="s">
        <v>70</v>
      </c>
      <c r="P2201" s="3">
        <v>45657</v>
      </c>
      <c r="Q2201" s="4" t="s">
        <v>22408</v>
      </c>
    </row>
    <row r="2202" spans="1:17" x14ac:dyDescent="0.3">
      <c r="A2202" s="2">
        <v>2024</v>
      </c>
      <c r="B2202" s="3">
        <v>45566</v>
      </c>
      <c r="C2202" s="3">
        <v>45657</v>
      </c>
      <c r="D2202" t="s">
        <v>56</v>
      </c>
      <c r="E2202" t="s">
        <v>101</v>
      </c>
      <c r="F2202" t="s">
        <v>1925</v>
      </c>
      <c r="G2202" t="s">
        <v>1925</v>
      </c>
      <c r="H2202" t="s">
        <v>67</v>
      </c>
      <c r="I2202" t="s">
        <v>2854</v>
      </c>
      <c r="J2202" t="s">
        <v>143</v>
      </c>
      <c r="K2202" t="s">
        <v>2223</v>
      </c>
      <c r="L2202" t="s">
        <v>61</v>
      </c>
      <c r="M2202" t="s">
        <v>62</v>
      </c>
      <c r="N2202" t="s">
        <v>11207</v>
      </c>
      <c r="O2202" t="s">
        <v>70</v>
      </c>
      <c r="P2202" s="3">
        <v>45657</v>
      </c>
      <c r="Q2202" s="4" t="s">
        <v>22408</v>
      </c>
    </row>
    <row r="2203" spans="1:17" x14ac:dyDescent="0.3">
      <c r="A2203" s="2">
        <v>2024</v>
      </c>
      <c r="B2203" s="3">
        <v>45566</v>
      </c>
      <c r="C2203" s="3">
        <v>45657</v>
      </c>
      <c r="D2203" t="s">
        <v>56</v>
      </c>
      <c r="E2203" t="s">
        <v>253</v>
      </c>
      <c r="F2203" t="s">
        <v>3436</v>
      </c>
      <c r="G2203" t="s">
        <v>3436</v>
      </c>
      <c r="H2203" t="s">
        <v>67</v>
      </c>
      <c r="I2203" t="s">
        <v>481</v>
      </c>
      <c r="J2203" t="s">
        <v>3034</v>
      </c>
      <c r="K2203" t="s">
        <v>177</v>
      </c>
      <c r="L2203" t="s">
        <v>60</v>
      </c>
      <c r="M2203" t="s">
        <v>62</v>
      </c>
      <c r="N2203" t="s">
        <v>11208</v>
      </c>
      <c r="O2203" t="s">
        <v>70</v>
      </c>
      <c r="P2203" s="3">
        <v>45657</v>
      </c>
      <c r="Q2203" s="4" t="s">
        <v>22408</v>
      </c>
    </row>
    <row r="2204" spans="1:17" x14ac:dyDescent="0.3">
      <c r="A2204" s="2">
        <v>2024</v>
      </c>
      <c r="B2204" s="3">
        <v>45566</v>
      </c>
      <c r="C2204" s="3">
        <v>45657</v>
      </c>
      <c r="D2204" t="s">
        <v>56</v>
      </c>
      <c r="E2204" t="s">
        <v>364</v>
      </c>
      <c r="F2204" t="s">
        <v>399</v>
      </c>
      <c r="G2204" t="s">
        <v>399</v>
      </c>
      <c r="H2204" t="s">
        <v>67</v>
      </c>
      <c r="I2204" t="s">
        <v>4709</v>
      </c>
      <c r="J2204" t="s">
        <v>1958</v>
      </c>
      <c r="K2204" t="s">
        <v>129</v>
      </c>
      <c r="L2204" t="s">
        <v>60</v>
      </c>
      <c r="M2204" t="s">
        <v>62</v>
      </c>
      <c r="N2204" t="s">
        <v>11209</v>
      </c>
      <c r="O2204" t="s">
        <v>70</v>
      </c>
      <c r="P2204" s="3">
        <v>45657</v>
      </c>
      <c r="Q2204" s="4" t="s">
        <v>22408</v>
      </c>
    </row>
    <row r="2205" spans="1:17" x14ac:dyDescent="0.3">
      <c r="A2205" s="2">
        <v>2024</v>
      </c>
      <c r="B2205" s="3">
        <v>45566</v>
      </c>
      <c r="C2205" s="3">
        <v>45657</v>
      </c>
      <c r="D2205" t="s">
        <v>56</v>
      </c>
      <c r="E2205" t="s">
        <v>364</v>
      </c>
      <c r="F2205" t="s">
        <v>399</v>
      </c>
      <c r="G2205" t="s">
        <v>399</v>
      </c>
      <c r="H2205" t="s">
        <v>67</v>
      </c>
      <c r="I2205" t="s">
        <v>3216</v>
      </c>
      <c r="J2205" t="s">
        <v>218</v>
      </c>
      <c r="K2205" t="s">
        <v>3371</v>
      </c>
      <c r="L2205" t="s">
        <v>60</v>
      </c>
      <c r="M2205" t="s">
        <v>62</v>
      </c>
      <c r="N2205" t="s">
        <v>11210</v>
      </c>
      <c r="O2205" t="s">
        <v>70</v>
      </c>
      <c r="P2205" s="3">
        <v>45657</v>
      </c>
      <c r="Q2205" s="4" t="s">
        <v>22408</v>
      </c>
    </row>
    <row r="2206" spans="1:17" x14ac:dyDescent="0.3">
      <c r="A2206" s="2">
        <v>2024</v>
      </c>
      <c r="B2206" s="3">
        <v>45566</v>
      </c>
      <c r="C2206" s="3">
        <v>45657</v>
      </c>
      <c r="D2206" t="s">
        <v>56</v>
      </c>
      <c r="E2206" t="s">
        <v>253</v>
      </c>
      <c r="F2206" t="s">
        <v>3436</v>
      </c>
      <c r="G2206" t="s">
        <v>3436</v>
      </c>
      <c r="H2206" t="s">
        <v>67</v>
      </c>
      <c r="I2206" t="s">
        <v>506</v>
      </c>
      <c r="J2206" t="s">
        <v>1420</v>
      </c>
      <c r="K2206" t="s">
        <v>1609</v>
      </c>
      <c r="L2206" t="s">
        <v>60</v>
      </c>
      <c r="M2206" t="s">
        <v>62</v>
      </c>
      <c r="N2206" t="s">
        <v>11211</v>
      </c>
      <c r="O2206" t="s">
        <v>70</v>
      </c>
      <c r="P2206" s="3">
        <v>45657</v>
      </c>
      <c r="Q2206" s="4" t="s">
        <v>22408</v>
      </c>
    </row>
    <row r="2207" spans="1:17" x14ac:dyDescent="0.3">
      <c r="A2207" s="2">
        <v>2024</v>
      </c>
      <c r="B2207" s="3">
        <v>45566</v>
      </c>
      <c r="C2207" s="3">
        <v>45657</v>
      </c>
      <c r="D2207" t="s">
        <v>56</v>
      </c>
      <c r="E2207" t="s">
        <v>101</v>
      </c>
      <c r="F2207" t="s">
        <v>1925</v>
      </c>
      <c r="G2207" t="s">
        <v>1925</v>
      </c>
      <c r="H2207" t="s">
        <v>107</v>
      </c>
      <c r="I2207" t="s">
        <v>316</v>
      </c>
      <c r="J2207" t="s">
        <v>812</v>
      </c>
      <c r="K2207" t="s">
        <v>373</v>
      </c>
      <c r="L2207" t="s">
        <v>61</v>
      </c>
      <c r="M2207" t="s">
        <v>62</v>
      </c>
      <c r="N2207" t="s">
        <v>11212</v>
      </c>
      <c r="O2207" t="s">
        <v>70</v>
      </c>
      <c r="P2207" s="3">
        <v>45657</v>
      </c>
      <c r="Q2207" s="4" t="s">
        <v>22408</v>
      </c>
    </row>
    <row r="2208" spans="1:17" x14ac:dyDescent="0.3">
      <c r="A2208" s="2">
        <v>2024</v>
      </c>
      <c r="B2208" s="3">
        <v>45566</v>
      </c>
      <c r="C2208" s="3">
        <v>45657</v>
      </c>
      <c r="D2208" t="s">
        <v>56</v>
      </c>
      <c r="E2208" t="s">
        <v>364</v>
      </c>
      <c r="F2208" t="s">
        <v>399</v>
      </c>
      <c r="G2208" t="s">
        <v>399</v>
      </c>
      <c r="H2208" t="s">
        <v>132</v>
      </c>
      <c r="I2208" t="s">
        <v>4710</v>
      </c>
      <c r="J2208" t="s">
        <v>2080</v>
      </c>
      <c r="K2208" t="s">
        <v>129</v>
      </c>
      <c r="L2208" t="s">
        <v>61</v>
      </c>
      <c r="M2208" t="s">
        <v>62</v>
      </c>
      <c r="N2208" t="s">
        <v>11213</v>
      </c>
      <c r="O2208" t="s">
        <v>70</v>
      </c>
      <c r="P2208" s="3">
        <v>45657</v>
      </c>
      <c r="Q2208" s="4" t="s">
        <v>22408</v>
      </c>
    </row>
    <row r="2209" spans="1:17" x14ac:dyDescent="0.3">
      <c r="A2209" s="2">
        <v>2024</v>
      </c>
      <c r="B2209" s="3">
        <v>45566</v>
      </c>
      <c r="C2209" s="3">
        <v>45657</v>
      </c>
      <c r="D2209" t="s">
        <v>56</v>
      </c>
      <c r="E2209" t="s">
        <v>101</v>
      </c>
      <c r="F2209" t="s">
        <v>1925</v>
      </c>
      <c r="G2209" t="s">
        <v>1925</v>
      </c>
      <c r="H2209" t="s">
        <v>67</v>
      </c>
      <c r="I2209" t="s">
        <v>2824</v>
      </c>
      <c r="J2209" t="s">
        <v>208</v>
      </c>
      <c r="K2209" t="s">
        <v>250</v>
      </c>
      <c r="L2209" t="s">
        <v>61</v>
      </c>
      <c r="M2209" t="s">
        <v>62</v>
      </c>
      <c r="N2209" t="s">
        <v>11214</v>
      </c>
      <c r="O2209" t="s">
        <v>70</v>
      </c>
      <c r="P2209" s="3">
        <v>45657</v>
      </c>
      <c r="Q2209" s="4" t="s">
        <v>22408</v>
      </c>
    </row>
    <row r="2210" spans="1:17" x14ac:dyDescent="0.3">
      <c r="A2210" s="2">
        <v>2024</v>
      </c>
      <c r="B2210" s="3">
        <v>45566</v>
      </c>
      <c r="C2210" s="3">
        <v>45657</v>
      </c>
      <c r="D2210" t="s">
        <v>56</v>
      </c>
      <c r="E2210" t="s">
        <v>364</v>
      </c>
      <c r="F2210" t="s">
        <v>399</v>
      </c>
      <c r="G2210" t="s">
        <v>399</v>
      </c>
      <c r="H2210" t="s">
        <v>67</v>
      </c>
      <c r="I2210" t="s">
        <v>4711</v>
      </c>
      <c r="J2210" t="s">
        <v>96</v>
      </c>
      <c r="K2210" t="s">
        <v>113</v>
      </c>
      <c r="L2210" t="s">
        <v>60</v>
      </c>
      <c r="M2210" t="s">
        <v>62</v>
      </c>
      <c r="N2210" t="s">
        <v>11215</v>
      </c>
      <c r="O2210" t="s">
        <v>70</v>
      </c>
      <c r="P2210" s="3">
        <v>45657</v>
      </c>
      <c r="Q2210" s="4" t="s">
        <v>22408</v>
      </c>
    </row>
    <row r="2211" spans="1:17" x14ac:dyDescent="0.3">
      <c r="A2211" s="2">
        <v>2024</v>
      </c>
      <c r="B2211" s="3">
        <v>45566</v>
      </c>
      <c r="C2211" s="3">
        <v>45657</v>
      </c>
      <c r="D2211" t="s">
        <v>56</v>
      </c>
      <c r="E2211" t="s">
        <v>253</v>
      </c>
      <c r="F2211" t="s">
        <v>3436</v>
      </c>
      <c r="G2211" t="s">
        <v>3436</v>
      </c>
      <c r="H2211" t="s">
        <v>419</v>
      </c>
      <c r="I2211" t="s">
        <v>4712</v>
      </c>
      <c r="J2211" t="s">
        <v>683</v>
      </c>
      <c r="K2211" t="s">
        <v>324</v>
      </c>
      <c r="L2211" t="s">
        <v>60</v>
      </c>
      <c r="M2211" t="s">
        <v>62</v>
      </c>
      <c r="N2211" t="s">
        <v>11216</v>
      </c>
      <c r="O2211" t="s">
        <v>70</v>
      </c>
      <c r="P2211" s="3">
        <v>45657</v>
      </c>
      <c r="Q2211" s="4" t="s">
        <v>22408</v>
      </c>
    </row>
    <row r="2212" spans="1:17" x14ac:dyDescent="0.3">
      <c r="A2212" s="2">
        <v>2024</v>
      </c>
      <c r="B2212" s="3">
        <v>45566</v>
      </c>
      <c r="C2212" s="3">
        <v>45657</v>
      </c>
      <c r="D2212" t="s">
        <v>56</v>
      </c>
      <c r="E2212" t="s">
        <v>101</v>
      </c>
      <c r="F2212" t="s">
        <v>76</v>
      </c>
      <c r="G2212" t="s">
        <v>76</v>
      </c>
      <c r="H2212" t="s">
        <v>163</v>
      </c>
      <c r="I2212" t="s">
        <v>4713</v>
      </c>
      <c r="J2212" t="s">
        <v>129</v>
      </c>
      <c r="K2212" t="s">
        <v>4714</v>
      </c>
      <c r="L2212" t="s">
        <v>60</v>
      </c>
      <c r="M2212" t="s">
        <v>64</v>
      </c>
      <c r="N2212" t="s">
        <v>11217</v>
      </c>
      <c r="O2212" t="s">
        <v>70</v>
      </c>
      <c r="P2212" s="3">
        <v>45657</v>
      </c>
      <c r="Q2212" s="4" t="s">
        <v>22408</v>
      </c>
    </row>
    <row r="2213" spans="1:17" x14ac:dyDescent="0.3">
      <c r="A2213" s="2">
        <v>2024</v>
      </c>
      <c r="B2213" s="3">
        <v>45566</v>
      </c>
      <c r="C2213" s="3">
        <v>45657</v>
      </c>
      <c r="D2213" t="s">
        <v>56</v>
      </c>
      <c r="E2213" t="s">
        <v>101</v>
      </c>
      <c r="F2213" t="s">
        <v>1925</v>
      </c>
      <c r="G2213" t="s">
        <v>1925</v>
      </c>
      <c r="H2213" t="s">
        <v>67</v>
      </c>
      <c r="I2213" t="s">
        <v>4715</v>
      </c>
      <c r="J2213" t="s">
        <v>812</v>
      </c>
      <c r="K2213" t="s">
        <v>241</v>
      </c>
      <c r="L2213" t="s">
        <v>61</v>
      </c>
      <c r="M2213" t="s">
        <v>62</v>
      </c>
      <c r="N2213" t="s">
        <v>11218</v>
      </c>
      <c r="O2213" t="s">
        <v>70</v>
      </c>
      <c r="P2213" s="3">
        <v>45657</v>
      </c>
      <c r="Q2213" s="4" t="s">
        <v>22408</v>
      </c>
    </row>
    <row r="2214" spans="1:17" x14ac:dyDescent="0.3">
      <c r="A2214" s="2">
        <v>2024</v>
      </c>
      <c r="B2214" s="3">
        <v>45566</v>
      </c>
      <c r="C2214" s="3">
        <v>45657</v>
      </c>
      <c r="D2214" t="s">
        <v>56</v>
      </c>
      <c r="E2214" t="s">
        <v>364</v>
      </c>
      <c r="F2214" t="s">
        <v>399</v>
      </c>
      <c r="G2214" t="s">
        <v>399</v>
      </c>
      <c r="H2214" t="s">
        <v>132</v>
      </c>
      <c r="I2214" t="s">
        <v>4402</v>
      </c>
      <c r="J2214" t="s">
        <v>129</v>
      </c>
      <c r="K2214" t="s">
        <v>143</v>
      </c>
      <c r="L2214" t="s">
        <v>60</v>
      </c>
      <c r="M2214" t="s">
        <v>62</v>
      </c>
      <c r="N2214" t="s">
        <v>11219</v>
      </c>
      <c r="O2214" t="s">
        <v>70</v>
      </c>
      <c r="P2214" s="3">
        <v>45657</v>
      </c>
      <c r="Q2214" s="4" t="s">
        <v>22408</v>
      </c>
    </row>
    <row r="2215" spans="1:17" x14ac:dyDescent="0.3">
      <c r="A2215" s="2">
        <v>2024</v>
      </c>
      <c r="B2215" s="3">
        <v>45566</v>
      </c>
      <c r="C2215" s="3">
        <v>45657</v>
      </c>
      <c r="D2215" t="s">
        <v>56</v>
      </c>
      <c r="E2215" t="s">
        <v>91</v>
      </c>
      <c r="F2215" t="s">
        <v>72</v>
      </c>
      <c r="G2215" t="s">
        <v>72</v>
      </c>
      <c r="H2215" t="s">
        <v>148</v>
      </c>
      <c r="I2215" t="s">
        <v>671</v>
      </c>
      <c r="J2215" t="s">
        <v>717</v>
      </c>
      <c r="K2215" t="s">
        <v>969</v>
      </c>
      <c r="L2215" t="s">
        <v>61</v>
      </c>
      <c r="M2215" t="s">
        <v>64</v>
      </c>
      <c r="N2215" t="s">
        <v>11220</v>
      </c>
      <c r="O2215" t="s">
        <v>70</v>
      </c>
      <c r="P2215" s="3">
        <v>45657</v>
      </c>
      <c r="Q2215" s="4" t="s">
        <v>22408</v>
      </c>
    </row>
    <row r="2216" spans="1:17" x14ac:dyDescent="0.3">
      <c r="A2216" s="2">
        <v>2024</v>
      </c>
      <c r="B2216" s="3">
        <v>45566</v>
      </c>
      <c r="C2216" s="3">
        <v>45657</v>
      </c>
      <c r="D2216" t="s">
        <v>56</v>
      </c>
      <c r="E2216" t="s">
        <v>101</v>
      </c>
      <c r="F2216" t="s">
        <v>1925</v>
      </c>
      <c r="G2216" t="s">
        <v>1925</v>
      </c>
      <c r="H2216" t="s">
        <v>148</v>
      </c>
      <c r="I2216" t="s">
        <v>4716</v>
      </c>
      <c r="J2216" t="s">
        <v>170</v>
      </c>
      <c r="K2216" t="s">
        <v>224</v>
      </c>
      <c r="L2216" t="s">
        <v>61</v>
      </c>
      <c r="M2216" t="s">
        <v>62</v>
      </c>
      <c r="N2216" t="s">
        <v>11221</v>
      </c>
      <c r="O2216" t="s">
        <v>70</v>
      </c>
      <c r="P2216" s="3">
        <v>45657</v>
      </c>
      <c r="Q2216" s="4" t="s">
        <v>22408</v>
      </c>
    </row>
    <row r="2217" spans="1:17" x14ac:dyDescent="0.3">
      <c r="A2217" s="2">
        <v>2024</v>
      </c>
      <c r="B2217" s="3">
        <v>45566</v>
      </c>
      <c r="C2217" s="3">
        <v>45657</v>
      </c>
      <c r="D2217" t="s">
        <v>56</v>
      </c>
      <c r="E2217" t="s">
        <v>101</v>
      </c>
      <c r="F2217" t="s">
        <v>1925</v>
      </c>
      <c r="G2217" t="s">
        <v>1925</v>
      </c>
      <c r="H2217" t="s">
        <v>67</v>
      </c>
      <c r="I2217" t="s">
        <v>4717</v>
      </c>
      <c r="J2217" t="s">
        <v>154</v>
      </c>
      <c r="K2217" t="s">
        <v>213</v>
      </c>
      <c r="L2217" t="s">
        <v>61</v>
      </c>
      <c r="M2217" t="s">
        <v>62</v>
      </c>
      <c r="N2217" t="s">
        <v>11222</v>
      </c>
      <c r="O2217" t="s">
        <v>70</v>
      </c>
      <c r="P2217" s="3">
        <v>45657</v>
      </c>
      <c r="Q2217" s="4" t="s">
        <v>22408</v>
      </c>
    </row>
    <row r="2218" spans="1:17" x14ac:dyDescent="0.3">
      <c r="A2218" s="2">
        <v>2024</v>
      </c>
      <c r="B2218" s="3">
        <v>45566</v>
      </c>
      <c r="C2218" s="3">
        <v>45657</v>
      </c>
      <c r="D2218" t="s">
        <v>56</v>
      </c>
      <c r="E2218" t="s">
        <v>101</v>
      </c>
      <c r="F2218" t="s">
        <v>1925</v>
      </c>
      <c r="G2218" t="s">
        <v>1925</v>
      </c>
      <c r="H2218" t="s">
        <v>67</v>
      </c>
      <c r="I2218" t="s">
        <v>316</v>
      </c>
      <c r="J2218" t="s">
        <v>208</v>
      </c>
      <c r="K2218" t="s">
        <v>396</v>
      </c>
      <c r="L2218" t="s">
        <v>61</v>
      </c>
      <c r="M2218" t="s">
        <v>62</v>
      </c>
      <c r="N2218" t="s">
        <v>11223</v>
      </c>
      <c r="O2218" t="s">
        <v>70</v>
      </c>
      <c r="P2218" s="3">
        <v>45657</v>
      </c>
      <c r="Q2218" s="4" t="s">
        <v>22408</v>
      </c>
    </row>
    <row r="2219" spans="1:17" x14ac:dyDescent="0.3">
      <c r="A2219" s="2">
        <v>2024</v>
      </c>
      <c r="B2219" s="3">
        <v>45566</v>
      </c>
      <c r="C2219" s="3">
        <v>45657</v>
      </c>
      <c r="D2219" t="s">
        <v>56</v>
      </c>
      <c r="E2219" t="s">
        <v>364</v>
      </c>
      <c r="F2219" t="s">
        <v>399</v>
      </c>
      <c r="G2219" t="s">
        <v>399</v>
      </c>
      <c r="H2219" t="s">
        <v>419</v>
      </c>
      <c r="I2219" t="s">
        <v>939</v>
      </c>
      <c r="J2219" t="s">
        <v>197</v>
      </c>
      <c r="K2219" t="s">
        <v>263</v>
      </c>
      <c r="L2219" t="s">
        <v>60</v>
      </c>
      <c r="M2219" t="s">
        <v>62</v>
      </c>
      <c r="N2219" t="s">
        <v>11224</v>
      </c>
      <c r="O2219" t="s">
        <v>70</v>
      </c>
      <c r="P2219" s="3">
        <v>45657</v>
      </c>
      <c r="Q2219" s="4" t="s">
        <v>22408</v>
      </c>
    </row>
    <row r="2220" spans="1:17" x14ac:dyDescent="0.3">
      <c r="A2220" s="2">
        <v>2024</v>
      </c>
      <c r="B2220" s="3">
        <v>45566</v>
      </c>
      <c r="C2220" s="3">
        <v>45657</v>
      </c>
      <c r="D2220" t="s">
        <v>56</v>
      </c>
      <c r="E2220" t="s">
        <v>101</v>
      </c>
      <c r="F2220" t="s">
        <v>1925</v>
      </c>
      <c r="G2220" t="s">
        <v>1925</v>
      </c>
      <c r="H2220" t="s">
        <v>132</v>
      </c>
      <c r="I2220" t="s">
        <v>4718</v>
      </c>
      <c r="J2220" t="s">
        <v>1221</v>
      </c>
      <c r="K2220" t="s">
        <v>140</v>
      </c>
      <c r="L2220" t="s">
        <v>61</v>
      </c>
      <c r="M2220" t="s">
        <v>62</v>
      </c>
      <c r="N2220" t="s">
        <v>11225</v>
      </c>
      <c r="O2220" t="s">
        <v>70</v>
      </c>
      <c r="P2220" s="3">
        <v>45657</v>
      </c>
      <c r="Q2220" s="4" t="s">
        <v>22408</v>
      </c>
    </row>
    <row r="2221" spans="1:17" x14ac:dyDescent="0.3">
      <c r="A2221" s="2">
        <v>2024</v>
      </c>
      <c r="B2221" s="3">
        <v>45566</v>
      </c>
      <c r="C2221" s="3">
        <v>45657</v>
      </c>
      <c r="D2221" t="s">
        <v>56</v>
      </c>
      <c r="E2221" t="s">
        <v>101</v>
      </c>
      <c r="F2221" t="s">
        <v>1925</v>
      </c>
      <c r="G2221" t="s">
        <v>1925</v>
      </c>
      <c r="H2221" t="s">
        <v>67</v>
      </c>
      <c r="I2221" t="s">
        <v>1245</v>
      </c>
      <c r="J2221" t="s">
        <v>490</v>
      </c>
      <c r="K2221" t="s">
        <v>74</v>
      </c>
      <c r="L2221" t="s">
        <v>61</v>
      </c>
      <c r="M2221" t="s">
        <v>62</v>
      </c>
      <c r="N2221" t="s">
        <v>11226</v>
      </c>
      <c r="O2221" t="s">
        <v>70</v>
      </c>
      <c r="P2221" s="3">
        <v>45657</v>
      </c>
      <c r="Q2221" s="4" t="s">
        <v>22408</v>
      </c>
    </row>
    <row r="2222" spans="1:17" x14ac:dyDescent="0.3">
      <c r="A2222" s="2">
        <v>2024</v>
      </c>
      <c r="B2222" s="3">
        <v>45566</v>
      </c>
      <c r="C2222" s="3">
        <v>45657</v>
      </c>
      <c r="D2222" t="s">
        <v>56</v>
      </c>
      <c r="E2222" t="s">
        <v>101</v>
      </c>
      <c r="F2222" t="s">
        <v>1925</v>
      </c>
      <c r="G2222" t="s">
        <v>1925</v>
      </c>
      <c r="H2222" t="s">
        <v>132</v>
      </c>
      <c r="I2222" t="s">
        <v>4719</v>
      </c>
      <c r="J2222" t="s">
        <v>143</v>
      </c>
      <c r="K2222" t="s">
        <v>207</v>
      </c>
      <c r="L2222" t="s">
        <v>60</v>
      </c>
      <c r="M2222" t="s">
        <v>62</v>
      </c>
      <c r="N2222" t="s">
        <v>11227</v>
      </c>
      <c r="O2222" t="s">
        <v>70</v>
      </c>
      <c r="P2222" s="3">
        <v>45657</v>
      </c>
      <c r="Q2222" s="4" t="s">
        <v>22408</v>
      </c>
    </row>
    <row r="2223" spans="1:17" x14ac:dyDescent="0.3">
      <c r="A2223" s="2">
        <v>2024</v>
      </c>
      <c r="B2223" s="3">
        <v>45566</v>
      </c>
      <c r="C2223" s="3">
        <v>45657</v>
      </c>
      <c r="D2223" t="s">
        <v>56</v>
      </c>
      <c r="E2223" t="s">
        <v>253</v>
      </c>
      <c r="F2223" t="s">
        <v>3436</v>
      </c>
      <c r="G2223" t="s">
        <v>3436</v>
      </c>
      <c r="H2223" t="s">
        <v>107</v>
      </c>
      <c r="I2223" t="s">
        <v>472</v>
      </c>
      <c r="J2223" t="s">
        <v>129</v>
      </c>
      <c r="K2223" t="s">
        <v>632</v>
      </c>
      <c r="L2223" t="s">
        <v>60</v>
      </c>
      <c r="M2223" t="s">
        <v>62</v>
      </c>
      <c r="N2223" t="s">
        <v>11228</v>
      </c>
      <c r="O2223" t="s">
        <v>70</v>
      </c>
      <c r="P2223" s="3">
        <v>45657</v>
      </c>
      <c r="Q2223" s="4" t="s">
        <v>22408</v>
      </c>
    </row>
    <row r="2224" spans="1:17" x14ac:dyDescent="0.3">
      <c r="A2224" s="2">
        <v>2024</v>
      </c>
      <c r="B2224" s="3">
        <v>45566</v>
      </c>
      <c r="C2224" s="3">
        <v>45657</v>
      </c>
      <c r="D2224" t="s">
        <v>56</v>
      </c>
      <c r="E2224" t="s">
        <v>364</v>
      </c>
      <c r="F2224" t="s">
        <v>399</v>
      </c>
      <c r="G2224" t="s">
        <v>399</v>
      </c>
      <c r="H2224" t="s">
        <v>107</v>
      </c>
      <c r="I2224" t="s">
        <v>4720</v>
      </c>
      <c r="J2224" t="s">
        <v>1449</v>
      </c>
      <c r="K2224" t="s">
        <v>365</v>
      </c>
      <c r="L2224" t="s">
        <v>61</v>
      </c>
      <c r="M2224" t="s">
        <v>62</v>
      </c>
      <c r="N2224" t="s">
        <v>11229</v>
      </c>
      <c r="O2224" t="s">
        <v>70</v>
      </c>
      <c r="P2224" s="3">
        <v>45657</v>
      </c>
      <c r="Q2224" s="4" t="s">
        <v>22408</v>
      </c>
    </row>
    <row r="2225" spans="1:17" x14ac:dyDescent="0.3">
      <c r="A2225" s="2">
        <v>2024</v>
      </c>
      <c r="B2225" s="3">
        <v>45566</v>
      </c>
      <c r="C2225" s="3">
        <v>45657</v>
      </c>
      <c r="D2225" t="s">
        <v>56</v>
      </c>
      <c r="E2225" t="s">
        <v>364</v>
      </c>
      <c r="F2225" t="s">
        <v>399</v>
      </c>
      <c r="G2225" t="s">
        <v>399</v>
      </c>
      <c r="H2225" t="s">
        <v>132</v>
      </c>
      <c r="I2225" t="s">
        <v>1030</v>
      </c>
      <c r="J2225" t="s">
        <v>938</v>
      </c>
      <c r="K2225" t="s">
        <v>201</v>
      </c>
      <c r="L2225" t="s">
        <v>61</v>
      </c>
      <c r="M2225" t="s">
        <v>62</v>
      </c>
      <c r="N2225" t="s">
        <v>11230</v>
      </c>
      <c r="O2225" t="s">
        <v>70</v>
      </c>
      <c r="P2225" s="3">
        <v>45657</v>
      </c>
      <c r="Q2225" s="4" t="s">
        <v>22408</v>
      </c>
    </row>
    <row r="2226" spans="1:17" x14ac:dyDescent="0.3">
      <c r="A2226" s="2">
        <v>2024</v>
      </c>
      <c r="B2226" s="3">
        <v>45566</v>
      </c>
      <c r="C2226" s="3">
        <v>45657</v>
      </c>
      <c r="D2226" t="s">
        <v>56</v>
      </c>
      <c r="E2226" t="s">
        <v>101</v>
      </c>
      <c r="F2226" t="s">
        <v>1925</v>
      </c>
      <c r="G2226" t="s">
        <v>1925</v>
      </c>
      <c r="H2226" t="s">
        <v>132</v>
      </c>
      <c r="I2226" t="s">
        <v>4721</v>
      </c>
      <c r="J2226" t="s">
        <v>207</v>
      </c>
      <c r="K2226" t="s">
        <v>68</v>
      </c>
      <c r="L2226" t="s">
        <v>61</v>
      </c>
      <c r="M2226" t="s">
        <v>62</v>
      </c>
      <c r="N2226" t="s">
        <v>11231</v>
      </c>
      <c r="O2226" t="s">
        <v>70</v>
      </c>
      <c r="P2226" s="3">
        <v>45657</v>
      </c>
      <c r="Q2226" s="4" t="s">
        <v>22408</v>
      </c>
    </row>
    <row r="2227" spans="1:17" x14ac:dyDescent="0.3">
      <c r="A2227" s="2">
        <v>2024</v>
      </c>
      <c r="B2227" s="3">
        <v>45566</v>
      </c>
      <c r="C2227" s="3">
        <v>45657</v>
      </c>
      <c r="D2227" t="s">
        <v>56</v>
      </c>
      <c r="E2227" t="s">
        <v>101</v>
      </c>
      <c r="F2227" t="s">
        <v>1925</v>
      </c>
      <c r="G2227" t="s">
        <v>1925</v>
      </c>
      <c r="H2227" t="s">
        <v>67</v>
      </c>
      <c r="I2227" t="s">
        <v>4722</v>
      </c>
      <c r="J2227" t="s">
        <v>96</v>
      </c>
      <c r="K2227" t="s">
        <v>208</v>
      </c>
      <c r="L2227" t="s">
        <v>61</v>
      </c>
      <c r="M2227" t="s">
        <v>62</v>
      </c>
      <c r="N2227" t="s">
        <v>11232</v>
      </c>
      <c r="O2227" t="s">
        <v>70</v>
      </c>
      <c r="P2227" s="3">
        <v>45657</v>
      </c>
      <c r="Q2227" s="4" t="s">
        <v>22408</v>
      </c>
    </row>
    <row r="2228" spans="1:17" x14ac:dyDescent="0.3">
      <c r="A2228" s="2">
        <v>2024</v>
      </c>
      <c r="B2228" s="3">
        <v>45566</v>
      </c>
      <c r="C2228" s="3">
        <v>45657</v>
      </c>
      <c r="D2228" t="s">
        <v>56</v>
      </c>
      <c r="E2228" t="s">
        <v>101</v>
      </c>
      <c r="F2228" t="s">
        <v>1925</v>
      </c>
      <c r="G2228" t="s">
        <v>1925</v>
      </c>
      <c r="H2228" t="s">
        <v>148</v>
      </c>
      <c r="I2228" t="s">
        <v>78</v>
      </c>
      <c r="J2228" t="s">
        <v>816</v>
      </c>
      <c r="K2228" t="s">
        <v>83</v>
      </c>
      <c r="L2228" t="s">
        <v>61</v>
      </c>
      <c r="M2228" t="s">
        <v>62</v>
      </c>
      <c r="N2228" t="s">
        <v>11233</v>
      </c>
      <c r="O2228" t="s">
        <v>70</v>
      </c>
      <c r="P2228" s="3">
        <v>45657</v>
      </c>
      <c r="Q2228" s="4" t="s">
        <v>22408</v>
      </c>
    </row>
    <row r="2229" spans="1:17" x14ac:dyDescent="0.3">
      <c r="A2229" s="2">
        <v>2024</v>
      </c>
      <c r="B2229" s="3">
        <v>45566</v>
      </c>
      <c r="C2229" s="3">
        <v>45657</v>
      </c>
      <c r="D2229" t="s">
        <v>56</v>
      </c>
      <c r="E2229" t="s">
        <v>101</v>
      </c>
      <c r="F2229" t="s">
        <v>1925</v>
      </c>
      <c r="G2229" t="s">
        <v>1925</v>
      </c>
      <c r="H2229" t="s">
        <v>107</v>
      </c>
      <c r="I2229" t="s">
        <v>3093</v>
      </c>
      <c r="J2229" t="s">
        <v>211</v>
      </c>
      <c r="K2229" t="s">
        <v>452</v>
      </c>
      <c r="L2229" t="s">
        <v>61</v>
      </c>
      <c r="M2229" t="s">
        <v>62</v>
      </c>
      <c r="N2229" t="s">
        <v>11234</v>
      </c>
      <c r="O2229" t="s">
        <v>70</v>
      </c>
      <c r="P2229" s="3">
        <v>45657</v>
      </c>
      <c r="Q2229" s="4" t="s">
        <v>22408</v>
      </c>
    </row>
    <row r="2230" spans="1:17" x14ac:dyDescent="0.3">
      <c r="A2230" s="2">
        <v>2024</v>
      </c>
      <c r="B2230" s="3">
        <v>45566</v>
      </c>
      <c r="C2230" s="3">
        <v>45657</v>
      </c>
      <c r="D2230" t="s">
        <v>56</v>
      </c>
      <c r="E2230" t="s">
        <v>101</v>
      </c>
      <c r="F2230" t="s">
        <v>1925</v>
      </c>
      <c r="G2230" t="s">
        <v>1925</v>
      </c>
      <c r="H2230" t="s">
        <v>132</v>
      </c>
      <c r="I2230" t="s">
        <v>4723</v>
      </c>
      <c r="J2230" t="s">
        <v>1425</v>
      </c>
      <c r="K2230" t="s">
        <v>80</v>
      </c>
      <c r="L2230" t="s">
        <v>61</v>
      </c>
      <c r="M2230" t="s">
        <v>62</v>
      </c>
      <c r="N2230" t="s">
        <v>11235</v>
      </c>
      <c r="O2230" t="s">
        <v>70</v>
      </c>
      <c r="P2230" s="3">
        <v>45657</v>
      </c>
      <c r="Q2230" s="4" t="s">
        <v>22408</v>
      </c>
    </row>
    <row r="2231" spans="1:17" x14ac:dyDescent="0.3">
      <c r="A2231" s="2">
        <v>2024</v>
      </c>
      <c r="B2231" s="3">
        <v>45566</v>
      </c>
      <c r="C2231" s="3">
        <v>45657</v>
      </c>
      <c r="D2231" t="s">
        <v>56</v>
      </c>
      <c r="E2231" t="s">
        <v>101</v>
      </c>
      <c r="F2231" t="s">
        <v>1925</v>
      </c>
      <c r="G2231" t="s">
        <v>1925</v>
      </c>
      <c r="H2231" t="s">
        <v>67</v>
      </c>
      <c r="I2231" t="s">
        <v>2509</v>
      </c>
      <c r="J2231" t="s">
        <v>96</v>
      </c>
      <c r="K2231" t="s">
        <v>1389</v>
      </c>
      <c r="L2231" t="s">
        <v>60</v>
      </c>
      <c r="M2231" t="s">
        <v>62</v>
      </c>
      <c r="N2231" t="s">
        <v>11236</v>
      </c>
      <c r="O2231" t="s">
        <v>70</v>
      </c>
      <c r="P2231" s="3">
        <v>45657</v>
      </c>
      <c r="Q2231" s="4" t="s">
        <v>22408</v>
      </c>
    </row>
    <row r="2232" spans="1:17" x14ac:dyDescent="0.3">
      <c r="A2232" s="2">
        <v>2024</v>
      </c>
      <c r="B2232" s="3">
        <v>45566</v>
      </c>
      <c r="C2232" s="3">
        <v>45657</v>
      </c>
      <c r="D2232" t="s">
        <v>56</v>
      </c>
      <c r="E2232" t="s">
        <v>101</v>
      </c>
      <c r="F2232" t="s">
        <v>1925</v>
      </c>
      <c r="G2232" t="s">
        <v>1925</v>
      </c>
      <c r="H2232" t="s">
        <v>107</v>
      </c>
      <c r="I2232" t="s">
        <v>4724</v>
      </c>
      <c r="J2232" t="s">
        <v>1267</v>
      </c>
      <c r="K2232" t="s">
        <v>239</v>
      </c>
      <c r="L2232" t="s">
        <v>61</v>
      </c>
      <c r="M2232" t="s">
        <v>62</v>
      </c>
      <c r="N2232" t="s">
        <v>11237</v>
      </c>
      <c r="O2232" t="s">
        <v>70</v>
      </c>
      <c r="P2232" s="3">
        <v>45657</v>
      </c>
      <c r="Q2232" s="4" t="s">
        <v>22408</v>
      </c>
    </row>
    <row r="2233" spans="1:17" x14ac:dyDescent="0.3">
      <c r="A2233" s="2">
        <v>2024</v>
      </c>
      <c r="B2233" s="3">
        <v>45566</v>
      </c>
      <c r="C2233" s="3">
        <v>45657</v>
      </c>
      <c r="D2233" t="s">
        <v>56</v>
      </c>
      <c r="E2233" t="s">
        <v>101</v>
      </c>
      <c r="F2233" t="s">
        <v>76</v>
      </c>
      <c r="G2233" t="s">
        <v>76</v>
      </c>
      <c r="H2233" t="s">
        <v>77</v>
      </c>
      <c r="I2233" t="s">
        <v>1266</v>
      </c>
      <c r="J2233" t="s">
        <v>109</v>
      </c>
      <c r="K2233" t="s">
        <v>324</v>
      </c>
      <c r="L2233" t="s">
        <v>61</v>
      </c>
      <c r="M2233" t="s">
        <v>62</v>
      </c>
      <c r="N2233" t="s">
        <v>11238</v>
      </c>
      <c r="O2233" t="s">
        <v>70</v>
      </c>
      <c r="P2233" s="3">
        <v>45657</v>
      </c>
      <c r="Q2233" s="4" t="s">
        <v>22408</v>
      </c>
    </row>
    <row r="2234" spans="1:17" x14ac:dyDescent="0.3">
      <c r="A2234" s="2">
        <v>2024</v>
      </c>
      <c r="B2234" s="3">
        <v>45566</v>
      </c>
      <c r="C2234" s="3">
        <v>45657</v>
      </c>
      <c r="D2234" t="s">
        <v>56</v>
      </c>
      <c r="E2234" t="s">
        <v>101</v>
      </c>
      <c r="F2234" t="s">
        <v>1925</v>
      </c>
      <c r="G2234" t="s">
        <v>1925</v>
      </c>
      <c r="H2234" t="s">
        <v>107</v>
      </c>
      <c r="I2234" t="s">
        <v>4125</v>
      </c>
      <c r="J2234" t="s">
        <v>90</v>
      </c>
      <c r="K2234" t="s">
        <v>2995</v>
      </c>
      <c r="L2234" t="s">
        <v>61</v>
      </c>
      <c r="M2234" t="s">
        <v>62</v>
      </c>
      <c r="N2234" t="s">
        <v>11239</v>
      </c>
      <c r="O2234" t="s">
        <v>70</v>
      </c>
      <c r="P2234" s="3">
        <v>45657</v>
      </c>
      <c r="Q2234" s="4" t="s">
        <v>22408</v>
      </c>
    </row>
    <row r="2235" spans="1:17" x14ac:dyDescent="0.3">
      <c r="A2235" s="2">
        <v>2024</v>
      </c>
      <c r="B2235" s="3">
        <v>45566</v>
      </c>
      <c r="C2235" s="3">
        <v>45657</v>
      </c>
      <c r="D2235" t="s">
        <v>56</v>
      </c>
      <c r="E2235" t="s">
        <v>253</v>
      </c>
      <c r="F2235" t="s">
        <v>3436</v>
      </c>
      <c r="G2235" t="s">
        <v>3436</v>
      </c>
      <c r="H2235" t="s">
        <v>132</v>
      </c>
      <c r="I2235" t="s">
        <v>4725</v>
      </c>
      <c r="J2235" t="s">
        <v>80</v>
      </c>
      <c r="K2235" t="s">
        <v>1401</v>
      </c>
      <c r="L2235" t="s">
        <v>60</v>
      </c>
      <c r="M2235" t="s">
        <v>62</v>
      </c>
      <c r="N2235" t="s">
        <v>11240</v>
      </c>
      <c r="O2235" t="s">
        <v>70</v>
      </c>
      <c r="P2235" s="3">
        <v>45657</v>
      </c>
      <c r="Q2235" s="4" t="s">
        <v>22408</v>
      </c>
    </row>
    <row r="2236" spans="1:17" x14ac:dyDescent="0.3">
      <c r="A2236" s="2">
        <v>2024</v>
      </c>
      <c r="B2236" s="3">
        <v>45566</v>
      </c>
      <c r="C2236" s="3">
        <v>45657</v>
      </c>
      <c r="D2236" t="s">
        <v>56</v>
      </c>
      <c r="E2236" t="s">
        <v>101</v>
      </c>
      <c r="F2236" t="s">
        <v>1925</v>
      </c>
      <c r="G2236" t="s">
        <v>1925</v>
      </c>
      <c r="H2236" t="s">
        <v>132</v>
      </c>
      <c r="I2236" t="s">
        <v>186</v>
      </c>
      <c r="J2236" t="s">
        <v>241</v>
      </c>
      <c r="K2236" t="s">
        <v>4726</v>
      </c>
      <c r="L2236" t="s">
        <v>61</v>
      </c>
      <c r="M2236" t="s">
        <v>62</v>
      </c>
      <c r="N2236" t="s">
        <v>11241</v>
      </c>
      <c r="O2236" t="s">
        <v>70</v>
      </c>
      <c r="P2236" s="3">
        <v>45657</v>
      </c>
      <c r="Q2236" s="4" t="s">
        <v>22408</v>
      </c>
    </row>
    <row r="2237" spans="1:17" x14ac:dyDescent="0.3">
      <c r="A2237" s="2">
        <v>2024</v>
      </c>
      <c r="B2237" s="3">
        <v>45566</v>
      </c>
      <c r="C2237" s="3">
        <v>45657</v>
      </c>
      <c r="D2237" t="s">
        <v>56</v>
      </c>
      <c r="E2237" t="s">
        <v>101</v>
      </c>
      <c r="F2237" t="s">
        <v>1925</v>
      </c>
      <c r="G2237" t="s">
        <v>1925</v>
      </c>
      <c r="H2237" t="s">
        <v>67</v>
      </c>
      <c r="I2237" t="s">
        <v>2426</v>
      </c>
      <c r="J2237" t="s">
        <v>114</v>
      </c>
      <c r="K2237" t="s">
        <v>248</v>
      </c>
      <c r="L2237" t="s">
        <v>61</v>
      </c>
      <c r="M2237" t="s">
        <v>62</v>
      </c>
      <c r="N2237" t="s">
        <v>11242</v>
      </c>
      <c r="O2237" t="s">
        <v>70</v>
      </c>
      <c r="P2237" s="3">
        <v>45657</v>
      </c>
      <c r="Q2237" s="4" t="s">
        <v>22408</v>
      </c>
    </row>
    <row r="2238" spans="1:17" x14ac:dyDescent="0.3">
      <c r="A2238" s="2">
        <v>2024</v>
      </c>
      <c r="B2238" s="3">
        <v>45566</v>
      </c>
      <c r="C2238" s="3">
        <v>45657</v>
      </c>
      <c r="D2238" t="s">
        <v>56</v>
      </c>
      <c r="E2238" t="s">
        <v>101</v>
      </c>
      <c r="F2238" t="s">
        <v>1925</v>
      </c>
      <c r="G2238" t="s">
        <v>1925</v>
      </c>
      <c r="H2238" t="s">
        <v>67</v>
      </c>
      <c r="I2238" t="s">
        <v>4727</v>
      </c>
      <c r="J2238" t="s">
        <v>1549</v>
      </c>
      <c r="K2238" t="s">
        <v>636</v>
      </c>
      <c r="L2238" t="s">
        <v>61</v>
      </c>
      <c r="M2238" t="s">
        <v>62</v>
      </c>
      <c r="N2238" t="s">
        <v>11243</v>
      </c>
      <c r="O2238" t="s">
        <v>70</v>
      </c>
      <c r="P2238" s="3">
        <v>45657</v>
      </c>
      <c r="Q2238" s="4" t="s">
        <v>22408</v>
      </c>
    </row>
    <row r="2239" spans="1:17" x14ac:dyDescent="0.3">
      <c r="A2239" s="2">
        <v>2024</v>
      </c>
      <c r="B2239" s="3">
        <v>45566</v>
      </c>
      <c r="C2239" s="3">
        <v>45657</v>
      </c>
      <c r="D2239" t="s">
        <v>56</v>
      </c>
      <c r="E2239" t="s">
        <v>101</v>
      </c>
      <c r="F2239" t="s">
        <v>1925</v>
      </c>
      <c r="G2239" t="s">
        <v>1925</v>
      </c>
      <c r="H2239" t="s">
        <v>145</v>
      </c>
      <c r="I2239" t="s">
        <v>4728</v>
      </c>
      <c r="J2239" t="s">
        <v>677</v>
      </c>
      <c r="K2239" t="s">
        <v>880</v>
      </c>
      <c r="L2239" t="s">
        <v>61</v>
      </c>
      <c r="M2239" t="s">
        <v>62</v>
      </c>
      <c r="N2239" t="s">
        <v>11244</v>
      </c>
      <c r="O2239" t="s">
        <v>70</v>
      </c>
      <c r="P2239" s="3">
        <v>45657</v>
      </c>
      <c r="Q2239" s="4" t="s">
        <v>22408</v>
      </c>
    </row>
    <row r="2240" spans="1:17" x14ac:dyDescent="0.3">
      <c r="A2240" s="2">
        <v>2024</v>
      </c>
      <c r="B2240" s="3">
        <v>45566</v>
      </c>
      <c r="C2240" s="3">
        <v>45657</v>
      </c>
      <c r="D2240" t="s">
        <v>56</v>
      </c>
      <c r="E2240" t="s">
        <v>101</v>
      </c>
      <c r="F2240" t="s">
        <v>1925</v>
      </c>
      <c r="G2240" t="s">
        <v>1925</v>
      </c>
      <c r="H2240" t="s">
        <v>107</v>
      </c>
      <c r="I2240" t="s">
        <v>133</v>
      </c>
      <c r="J2240" t="s">
        <v>182</v>
      </c>
      <c r="K2240" t="s">
        <v>105</v>
      </c>
      <c r="L2240" t="s">
        <v>61</v>
      </c>
      <c r="M2240" t="s">
        <v>62</v>
      </c>
      <c r="N2240" t="s">
        <v>11245</v>
      </c>
      <c r="O2240" t="s">
        <v>70</v>
      </c>
      <c r="P2240" s="3">
        <v>45657</v>
      </c>
      <c r="Q2240" s="4" t="s">
        <v>22408</v>
      </c>
    </row>
    <row r="2241" spans="1:17" x14ac:dyDescent="0.3">
      <c r="A2241" s="2">
        <v>2024</v>
      </c>
      <c r="B2241" s="3">
        <v>45566</v>
      </c>
      <c r="C2241" s="3">
        <v>45657</v>
      </c>
      <c r="D2241" t="s">
        <v>56</v>
      </c>
      <c r="E2241" t="s">
        <v>101</v>
      </c>
      <c r="F2241" t="s">
        <v>1925</v>
      </c>
      <c r="G2241" t="s">
        <v>1925</v>
      </c>
      <c r="H2241" t="s">
        <v>67</v>
      </c>
      <c r="I2241" t="s">
        <v>4729</v>
      </c>
      <c r="J2241" t="s">
        <v>143</v>
      </c>
      <c r="K2241" t="s">
        <v>80</v>
      </c>
      <c r="L2241" t="s">
        <v>61</v>
      </c>
      <c r="M2241" t="s">
        <v>62</v>
      </c>
      <c r="N2241" t="s">
        <v>11246</v>
      </c>
      <c r="O2241" t="s">
        <v>70</v>
      </c>
      <c r="P2241" s="3">
        <v>45657</v>
      </c>
      <c r="Q2241" s="4" t="s">
        <v>22408</v>
      </c>
    </row>
    <row r="2242" spans="1:17" x14ac:dyDescent="0.3">
      <c r="A2242" s="2">
        <v>2024</v>
      </c>
      <c r="B2242" s="3">
        <v>45566</v>
      </c>
      <c r="C2242" s="3">
        <v>45657</v>
      </c>
      <c r="D2242" t="s">
        <v>56</v>
      </c>
      <c r="E2242" t="s">
        <v>101</v>
      </c>
      <c r="F2242" t="s">
        <v>1925</v>
      </c>
      <c r="G2242" t="s">
        <v>1925</v>
      </c>
      <c r="H2242" t="s">
        <v>132</v>
      </c>
      <c r="I2242" t="s">
        <v>1954</v>
      </c>
      <c r="J2242" t="s">
        <v>239</v>
      </c>
      <c r="K2242" t="s">
        <v>248</v>
      </c>
      <c r="L2242" t="s">
        <v>61</v>
      </c>
      <c r="M2242" t="s">
        <v>62</v>
      </c>
      <c r="N2242" t="s">
        <v>11247</v>
      </c>
      <c r="O2242" t="s">
        <v>70</v>
      </c>
      <c r="P2242" s="3">
        <v>45657</v>
      </c>
      <c r="Q2242" s="4" t="s">
        <v>22408</v>
      </c>
    </row>
    <row r="2243" spans="1:17" x14ac:dyDescent="0.3">
      <c r="A2243" s="2">
        <v>2024</v>
      </c>
      <c r="B2243" s="3">
        <v>45566</v>
      </c>
      <c r="C2243" s="3">
        <v>45657</v>
      </c>
      <c r="D2243" t="s">
        <v>56</v>
      </c>
      <c r="E2243" t="s">
        <v>101</v>
      </c>
      <c r="F2243" t="s">
        <v>1925</v>
      </c>
      <c r="G2243" t="s">
        <v>1925</v>
      </c>
      <c r="H2243" t="s">
        <v>419</v>
      </c>
      <c r="I2243" t="s">
        <v>4730</v>
      </c>
      <c r="J2243" t="s">
        <v>1425</v>
      </c>
      <c r="K2243" t="s">
        <v>341</v>
      </c>
      <c r="L2243" t="s">
        <v>60</v>
      </c>
      <c r="M2243" t="s">
        <v>62</v>
      </c>
      <c r="N2243" t="s">
        <v>11248</v>
      </c>
      <c r="O2243" t="s">
        <v>70</v>
      </c>
      <c r="P2243" s="3">
        <v>45657</v>
      </c>
      <c r="Q2243" s="4" t="s">
        <v>22408</v>
      </c>
    </row>
    <row r="2244" spans="1:17" x14ac:dyDescent="0.3">
      <c r="A2244" s="2">
        <v>2024</v>
      </c>
      <c r="B2244" s="3">
        <v>45566</v>
      </c>
      <c r="C2244" s="3">
        <v>45657</v>
      </c>
      <c r="D2244" t="s">
        <v>56</v>
      </c>
      <c r="E2244" t="s">
        <v>101</v>
      </c>
      <c r="F2244" t="s">
        <v>1925</v>
      </c>
      <c r="G2244" t="s">
        <v>1925</v>
      </c>
      <c r="H2244" t="s">
        <v>148</v>
      </c>
      <c r="I2244" t="s">
        <v>4731</v>
      </c>
      <c r="J2244" t="s">
        <v>2644</v>
      </c>
      <c r="K2244" t="s">
        <v>115</v>
      </c>
      <c r="L2244" t="s">
        <v>61</v>
      </c>
      <c r="M2244" t="s">
        <v>62</v>
      </c>
      <c r="N2244" t="s">
        <v>11249</v>
      </c>
      <c r="O2244" t="s">
        <v>70</v>
      </c>
      <c r="P2244" s="3">
        <v>45657</v>
      </c>
      <c r="Q2244" s="4" t="s">
        <v>22408</v>
      </c>
    </row>
    <row r="2245" spans="1:17" x14ac:dyDescent="0.3">
      <c r="A2245" s="2">
        <v>2024</v>
      </c>
      <c r="B2245" s="3">
        <v>45566</v>
      </c>
      <c r="C2245" s="3">
        <v>45657</v>
      </c>
      <c r="D2245" t="s">
        <v>56</v>
      </c>
      <c r="E2245" t="s">
        <v>101</v>
      </c>
      <c r="F2245" t="s">
        <v>1925</v>
      </c>
      <c r="G2245" t="s">
        <v>1925</v>
      </c>
      <c r="H2245" t="s">
        <v>107</v>
      </c>
      <c r="I2245" t="s">
        <v>4732</v>
      </c>
      <c r="J2245" t="s">
        <v>207</v>
      </c>
      <c r="K2245" t="s">
        <v>112</v>
      </c>
      <c r="L2245" t="s">
        <v>61</v>
      </c>
      <c r="M2245" t="s">
        <v>62</v>
      </c>
      <c r="N2245" t="s">
        <v>11250</v>
      </c>
      <c r="O2245" t="s">
        <v>70</v>
      </c>
      <c r="P2245" s="3">
        <v>45657</v>
      </c>
      <c r="Q2245" s="4" t="s">
        <v>22408</v>
      </c>
    </row>
    <row r="2246" spans="1:17" x14ac:dyDescent="0.3">
      <c r="A2246" s="2">
        <v>2024</v>
      </c>
      <c r="B2246" s="3">
        <v>45566</v>
      </c>
      <c r="C2246" s="3">
        <v>45657</v>
      </c>
      <c r="D2246" t="s">
        <v>56</v>
      </c>
      <c r="E2246" t="s">
        <v>101</v>
      </c>
      <c r="F2246" t="s">
        <v>1925</v>
      </c>
      <c r="G2246" t="s">
        <v>1925</v>
      </c>
      <c r="H2246" t="s">
        <v>107</v>
      </c>
      <c r="I2246" t="s">
        <v>4733</v>
      </c>
      <c r="J2246" t="s">
        <v>80</v>
      </c>
      <c r="K2246" t="s">
        <v>640</v>
      </c>
      <c r="L2246" t="s">
        <v>60</v>
      </c>
      <c r="M2246" t="s">
        <v>62</v>
      </c>
      <c r="N2246" t="s">
        <v>11251</v>
      </c>
      <c r="O2246" t="s">
        <v>70</v>
      </c>
      <c r="P2246" s="3">
        <v>45657</v>
      </c>
      <c r="Q2246" s="4" t="s">
        <v>22408</v>
      </c>
    </row>
    <row r="2247" spans="1:17" x14ac:dyDescent="0.3">
      <c r="A2247" s="2">
        <v>2024</v>
      </c>
      <c r="B2247" s="3">
        <v>45566</v>
      </c>
      <c r="C2247" s="3">
        <v>45657</v>
      </c>
      <c r="D2247" t="s">
        <v>56</v>
      </c>
      <c r="E2247" t="s">
        <v>101</v>
      </c>
      <c r="F2247" t="s">
        <v>1925</v>
      </c>
      <c r="G2247" t="s">
        <v>1925</v>
      </c>
      <c r="H2247" t="s">
        <v>132</v>
      </c>
      <c r="I2247" t="s">
        <v>4734</v>
      </c>
      <c r="J2247" t="s">
        <v>4735</v>
      </c>
      <c r="K2247" t="s">
        <v>2547</v>
      </c>
      <c r="L2247" t="s">
        <v>60</v>
      </c>
      <c r="M2247" t="s">
        <v>62</v>
      </c>
      <c r="N2247" t="s">
        <v>11252</v>
      </c>
      <c r="O2247" t="s">
        <v>70</v>
      </c>
      <c r="P2247" s="3">
        <v>45657</v>
      </c>
      <c r="Q2247" s="4" t="s">
        <v>22408</v>
      </c>
    </row>
    <row r="2248" spans="1:17" x14ac:dyDescent="0.3">
      <c r="A2248" s="2">
        <v>2024</v>
      </c>
      <c r="B2248" s="3">
        <v>45566</v>
      </c>
      <c r="C2248" s="3">
        <v>45657</v>
      </c>
      <c r="D2248" t="s">
        <v>56</v>
      </c>
      <c r="E2248" t="s">
        <v>364</v>
      </c>
      <c r="F2248" t="s">
        <v>399</v>
      </c>
      <c r="G2248" t="s">
        <v>399</v>
      </c>
      <c r="H2248" t="s">
        <v>148</v>
      </c>
      <c r="I2248" t="s">
        <v>481</v>
      </c>
      <c r="J2248" t="s">
        <v>255</v>
      </c>
      <c r="K2248" t="s">
        <v>1121</v>
      </c>
      <c r="L2248" t="s">
        <v>60</v>
      </c>
      <c r="M2248" t="s">
        <v>62</v>
      </c>
      <c r="N2248" t="s">
        <v>11253</v>
      </c>
      <c r="O2248" t="s">
        <v>70</v>
      </c>
      <c r="P2248" s="3">
        <v>45657</v>
      </c>
      <c r="Q2248" s="4" t="s">
        <v>22408</v>
      </c>
    </row>
    <row r="2249" spans="1:17" x14ac:dyDescent="0.3">
      <c r="A2249" s="2">
        <v>2024</v>
      </c>
      <c r="B2249" s="3">
        <v>45566</v>
      </c>
      <c r="C2249" s="3">
        <v>45657</v>
      </c>
      <c r="D2249" t="s">
        <v>56</v>
      </c>
      <c r="E2249" t="s">
        <v>253</v>
      </c>
      <c r="F2249" t="s">
        <v>3436</v>
      </c>
      <c r="G2249" t="s">
        <v>3436</v>
      </c>
      <c r="H2249" t="s">
        <v>132</v>
      </c>
      <c r="I2249" t="s">
        <v>511</v>
      </c>
      <c r="J2249" t="s">
        <v>990</v>
      </c>
      <c r="K2249" t="s">
        <v>406</v>
      </c>
      <c r="L2249" t="s">
        <v>60</v>
      </c>
      <c r="M2249" t="s">
        <v>62</v>
      </c>
      <c r="N2249" t="s">
        <v>11254</v>
      </c>
      <c r="O2249" t="s">
        <v>70</v>
      </c>
      <c r="P2249" s="3">
        <v>45657</v>
      </c>
      <c r="Q2249" s="4" t="s">
        <v>22408</v>
      </c>
    </row>
    <row r="2250" spans="1:17" x14ac:dyDescent="0.3">
      <c r="A2250" s="2">
        <v>2024</v>
      </c>
      <c r="B2250" s="3">
        <v>45566</v>
      </c>
      <c r="C2250" s="3">
        <v>45657</v>
      </c>
      <c r="D2250" t="s">
        <v>56</v>
      </c>
      <c r="E2250" t="s">
        <v>101</v>
      </c>
      <c r="F2250" t="s">
        <v>1925</v>
      </c>
      <c r="G2250" t="s">
        <v>1925</v>
      </c>
      <c r="H2250" t="s">
        <v>67</v>
      </c>
      <c r="I2250" t="s">
        <v>186</v>
      </c>
      <c r="J2250" t="s">
        <v>80</v>
      </c>
      <c r="K2250" t="s">
        <v>786</v>
      </c>
      <c r="L2250" t="s">
        <v>61</v>
      </c>
      <c r="M2250" t="s">
        <v>62</v>
      </c>
      <c r="N2250" t="s">
        <v>11255</v>
      </c>
      <c r="O2250" t="s">
        <v>70</v>
      </c>
      <c r="P2250" s="3">
        <v>45657</v>
      </c>
      <c r="Q2250" s="4" t="s">
        <v>22408</v>
      </c>
    </row>
    <row r="2251" spans="1:17" x14ac:dyDescent="0.3">
      <c r="A2251" s="2">
        <v>2024</v>
      </c>
      <c r="B2251" s="3">
        <v>45566</v>
      </c>
      <c r="C2251" s="3">
        <v>45657</v>
      </c>
      <c r="D2251" t="s">
        <v>56</v>
      </c>
      <c r="E2251" t="s">
        <v>253</v>
      </c>
      <c r="F2251" t="s">
        <v>3436</v>
      </c>
      <c r="G2251" t="s">
        <v>3436</v>
      </c>
      <c r="H2251" t="s">
        <v>132</v>
      </c>
      <c r="I2251" t="s">
        <v>4736</v>
      </c>
      <c r="J2251" t="s">
        <v>211</v>
      </c>
      <c r="K2251" t="s">
        <v>313</v>
      </c>
      <c r="L2251" t="s">
        <v>60</v>
      </c>
      <c r="M2251" t="s">
        <v>62</v>
      </c>
      <c r="N2251" t="s">
        <v>11256</v>
      </c>
      <c r="O2251" t="s">
        <v>70</v>
      </c>
      <c r="P2251" s="3">
        <v>45657</v>
      </c>
      <c r="Q2251" s="4" t="s">
        <v>22408</v>
      </c>
    </row>
    <row r="2252" spans="1:17" x14ac:dyDescent="0.3">
      <c r="A2252" s="2">
        <v>2024</v>
      </c>
      <c r="B2252" s="3">
        <v>45566</v>
      </c>
      <c r="C2252" s="3">
        <v>45657</v>
      </c>
      <c r="D2252" t="s">
        <v>56</v>
      </c>
      <c r="E2252" t="s">
        <v>364</v>
      </c>
      <c r="F2252" t="s">
        <v>399</v>
      </c>
      <c r="G2252" t="s">
        <v>399</v>
      </c>
      <c r="H2252" t="s">
        <v>419</v>
      </c>
      <c r="I2252" t="s">
        <v>578</v>
      </c>
      <c r="J2252" t="s">
        <v>312</v>
      </c>
      <c r="K2252" t="s">
        <v>96</v>
      </c>
      <c r="L2252" t="s">
        <v>60</v>
      </c>
      <c r="M2252" t="s">
        <v>62</v>
      </c>
      <c r="N2252" t="s">
        <v>11257</v>
      </c>
      <c r="O2252" t="s">
        <v>70</v>
      </c>
      <c r="P2252" s="3">
        <v>45657</v>
      </c>
      <c r="Q2252" s="4" t="s">
        <v>22408</v>
      </c>
    </row>
    <row r="2253" spans="1:17" x14ac:dyDescent="0.3">
      <c r="A2253" s="2">
        <v>2024</v>
      </c>
      <c r="B2253" s="3">
        <v>45566</v>
      </c>
      <c r="C2253" s="3">
        <v>45657</v>
      </c>
      <c r="D2253" t="s">
        <v>56</v>
      </c>
      <c r="E2253" t="s">
        <v>101</v>
      </c>
      <c r="F2253" t="s">
        <v>1925</v>
      </c>
      <c r="G2253" t="s">
        <v>1925</v>
      </c>
      <c r="H2253" t="s">
        <v>67</v>
      </c>
      <c r="I2253" t="s">
        <v>836</v>
      </c>
      <c r="J2253" t="s">
        <v>790</v>
      </c>
      <c r="K2253" t="s">
        <v>197</v>
      </c>
      <c r="L2253" t="s">
        <v>60</v>
      </c>
      <c r="M2253" t="s">
        <v>62</v>
      </c>
      <c r="N2253" t="s">
        <v>11258</v>
      </c>
      <c r="O2253" t="s">
        <v>70</v>
      </c>
      <c r="P2253" s="3">
        <v>45657</v>
      </c>
      <c r="Q2253" s="4" t="s">
        <v>22408</v>
      </c>
    </row>
    <row r="2254" spans="1:17" x14ac:dyDescent="0.3">
      <c r="A2254" s="2">
        <v>2024</v>
      </c>
      <c r="B2254" s="3">
        <v>45566</v>
      </c>
      <c r="C2254" s="3">
        <v>45657</v>
      </c>
      <c r="D2254" t="s">
        <v>56</v>
      </c>
      <c r="E2254" t="s">
        <v>101</v>
      </c>
      <c r="F2254" t="s">
        <v>1925</v>
      </c>
      <c r="G2254" t="s">
        <v>1925</v>
      </c>
      <c r="H2254" t="s">
        <v>107</v>
      </c>
      <c r="I2254" t="s">
        <v>637</v>
      </c>
      <c r="J2254" t="s">
        <v>1943</v>
      </c>
      <c r="K2254" t="s">
        <v>3487</v>
      </c>
      <c r="L2254" t="s">
        <v>60</v>
      </c>
      <c r="M2254" t="s">
        <v>62</v>
      </c>
      <c r="N2254" t="s">
        <v>11259</v>
      </c>
      <c r="O2254" t="s">
        <v>70</v>
      </c>
      <c r="P2254" s="3">
        <v>45657</v>
      </c>
      <c r="Q2254" s="4" t="s">
        <v>22408</v>
      </c>
    </row>
    <row r="2255" spans="1:17" x14ac:dyDescent="0.3">
      <c r="A2255" s="2">
        <v>2024</v>
      </c>
      <c r="B2255" s="3">
        <v>45566</v>
      </c>
      <c r="C2255" s="3">
        <v>45657</v>
      </c>
      <c r="D2255" t="s">
        <v>56</v>
      </c>
      <c r="E2255" t="s">
        <v>91</v>
      </c>
      <c r="F2255" t="s">
        <v>110</v>
      </c>
      <c r="G2255" t="s">
        <v>110</v>
      </c>
      <c r="H2255" t="s">
        <v>77</v>
      </c>
      <c r="I2255" t="s">
        <v>2428</v>
      </c>
      <c r="J2255" t="s">
        <v>208</v>
      </c>
      <c r="K2255" t="s">
        <v>96</v>
      </c>
      <c r="L2255" t="s">
        <v>60</v>
      </c>
      <c r="M2255" t="s">
        <v>64</v>
      </c>
      <c r="N2255" t="s">
        <v>11260</v>
      </c>
      <c r="O2255" t="s">
        <v>70</v>
      </c>
      <c r="P2255" s="3">
        <v>45657</v>
      </c>
      <c r="Q2255" s="4" t="s">
        <v>22408</v>
      </c>
    </row>
    <row r="2256" spans="1:17" x14ac:dyDescent="0.3">
      <c r="A2256" s="2">
        <v>2024</v>
      </c>
      <c r="B2256" s="3">
        <v>45566</v>
      </c>
      <c r="C2256" s="3">
        <v>45657</v>
      </c>
      <c r="D2256" t="s">
        <v>56</v>
      </c>
      <c r="E2256" t="s">
        <v>364</v>
      </c>
      <c r="F2256" t="s">
        <v>399</v>
      </c>
      <c r="G2256" t="s">
        <v>399</v>
      </c>
      <c r="H2256" t="s">
        <v>107</v>
      </c>
      <c r="I2256" t="s">
        <v>3554</v>
      </c>
      <c r="J2256" t="s">
        <v>2031</v>
      </c>
      <c r="K2256" t="s">
        <v>4737</v>
      </c>
      <c r="L2256" t="s">
        <v>60</v>
      </c>
      <c r="M2256" t="s">
        <v>62</v>
      </c>
      <c r="N2256" t="s">
        <v>11261</v>
      </c>
      <c r="O2256" t="s">
        <v>70</v>
      </c>
      <c r="P2256" s="3">
        <v>45657</v>
      </c>
      <c r="Q2256" s="4" t="s">
        <v>22408</v>
      </c>
    </row>
    <row r="2257" spans="1:17" x14ac:dyDescent="0.3">
      <c r="A2257" s="2">
        <v>2024</v>
      </c>
      <c r="B2257" s="3">
        <v>45566</v>
      </c>
      <c r="C2257" s="3">
        <v>45657</v>
      </c>
      <c r="D2257" t="s">
        <v>56</v>
      </c>
      <c r="E2257" t="s">
        <v>101</v>
      </c>
      <c r="F2257" t="s">
        <v>1925</v>
      </c>
      <c r="G2257" t="s">
        <v>1925</v>
      </c>
      <c r="H2257" t="s">
        <v>132</v>
      </c>
      <c r="I2257" t="s">
        <v>4738</v>
      </c>
      <c r="J2257" t="s">
        <v>194</v>
      </c>
      <c r="K2257" t="s">
        <v>80</v>
      </c>
      <c r="L2257" t="s">
        <v>61</v>
      </c>
      <c r="M2257" t="s">
        <v>62</v>
      </c>
      <c r="N2257" t="s">
        <v>11262</v>
      </c>
      <c r="O2257" t="s">
        <v>70</v>
      </c>
      <c r="P2257" s="3">
        <v>45657</v>
      </c>
      <c r="Q2257" s="4" t="s">
        <v>22408</v>
      </c>
    </row>
    <row r="2258" spans="1:17" x14ac:dyDescent="0.3">
      <c r="A2258" s="2">
        <v>2024</v>
      </c>
      <c r="B2258" s="3">
        <v>45566</v>
      </c>
      <c r="C2258" s="3">
        <v>45657</v>
      </c>
      <c r="D2258" t="s">
        <v>56</v>
      </c>
      <c r="E2258" t="s">
        <v>101</v>
      </c>
      <c r="F2258" t="s">
        <v>1925</v>
      </c>
      <c r="G2258" t="s">
        <v>1925</v>
      </c>
      <c r="H2258" t="s">
        <v>148</v>
      </c>
      <c r="I2258" t="s">
        <v>4739</v>
      </c>
      <c r="J2258" t="s">
        <v>312</v>
      </c>
      <c r="K2258" t="s">
        <v>80</v>
      </c>
      <c r="L2258" t="s">
        <v>61</v>
      </c>
      <c r="M2258" t="s">
        <v>62</v>
      </c>
      <c r="N2258" t="s">
        <v>11263</v>
      </c>
      <c r="O2258" t="s">
        <v>70</v>
      </c>
      <c r="P2258" s="3">
        <v>45657</v>
      </c>
      <c r="Q2258" s="4" t="s">
        <v>22408</v>
      </c>
    </row>
    <row r="2259" spans="1:17" x14ac:dyDescent="0.3">
      <c r="A2259" s="2">
        <v>2024</v>
      </c>
      <c r="B2259" s="3">
        <v>45566</v>
      </c>
      <c r="C2259" s="3">
        <v>45657</v>
      </c>
      <c r="D2259" t="s">
        <v>56</v>
      </c>
      <c r="E2259" t="s">
        <v>101</v>
      </c>
      <c r="F2259" t="s">
        <v>1925</v>
      </c>
      <c r="G2259" t="s">
        <v>1925</v>
      </c>
      <c r="H2259" t="s">
        <v>67</v>
      </c>
      <c r="I2259" t="s">
        <v>578</v>
      </c>
      <c r="J2259" t="s">
        <v>187</v>
      </c>
      <c r="K2259" t="s">
        <v>112</v>
      </c>
      <c r="L2259" t="s">
        <v>60</v>
      </c>
      <c r="M2259" t="s">
        <v>62</v>
      </c>
      <c r="N2259" t="s">
        <v>11264</v>
      </c>
      <c r="O2259" t="s">
        <v>70</v>
      </c>
      <c r="P2259" s="3">
        <v>45657</v>
      </c>
      <c r="Q2259" s="4" t="s">
        <v>22408</v>
      </c>
    </row>
    <row r="2260" spans="1:17" x14ac:dyDescent="0.3">
      <c r="A2260" s="2">
        <v>2024</v>
      </c>
      <c r="B2260" s="3">
        <v>45566</v>
      </c>
      <c r="C2260" s="3">
        <v>45657</v>
      </c>
      <c r="D2260" t="s">
        <v>56</v>
      </c>
      <c r="E2260" t="s">
        <v>101</v>
      </c>
      <c r="F2260" t="s">
        <v>1925</v>
      </c>
      <c r="G2260" t="s">
        <v>1925</v>
      </c>
      <c r="H2260" t="s">
        <v>67</v>
      </c>
      <c r="I2260" t="s">
        <v>462</v>
      </c>
      <c r="J2260" t="s">
        <v>1060</v>
      </c>
      <c r="K2260" t="s">
        <v>2318</v>
      </c>
      <c r="L2260" t="s">
        <v>61</v>
      </c>
      <c r="M2260" t="s">
        <v>62</v>
      </c>
      <c r="N2260" t="s">
        <v>11265</v>
      </c>
      <c r="O2260" t="s">
        <v>70</v>
      </c>
      <c r="P2260" s="3">
        <v>45657</v>
      </c>
      <c r="Q2260" s="4" t="s">
        <v>22408</v>
      </c>
    </row>
    <row r="2261" spans="1:17" x14ac:dyDescent="0.3">
      <c r="A2261" s="2">
        <v>2024</v>
      </c>
      <c r="B2261" s="3">
        <v>45566</v>
      </c>
      <c r="C2261" s="3">
        <v>45657</v>
      </c>
      <c r="D2261" t="s">
        <v>56</v>
      </c>
      <c r="E2261" t="s">
        <v>364</v>
      </c>
      <c r="F2261" t="s">
        <v>399</v>
      </c>
      <c r="G2261" t="s">
        <v>399</v>
      </c>
      <c r="H2261" t="s">
        <v>77</v>
      </c>
      <c r="I2261" t="s">
        <v>464</v>
      </c>
      <c r="J2261" t="s">
        <v>476</v>
      </c>
      <c r="K2261" t="s">
        <v>252</v>
      </c>
      <c r="L2261" t="s">
        <v>61</v>
      </c>
      <c r="M2261" t="s">
        <v>62</v>
      </c>
      <c r="N2261" t="s">
        <v>11266</v>
      </c>
      <c r="O2261" t="s">
        <v>70</v>
      </c>
      <c r="P2261" s="3">
        <v>45657</v>
      </c>
      <c r="Q2261" s="4" t="s">
        <v>22408</v>
      </c>
    </row>
    <row r="2262" spans="1:17" x14ac:dyDescent="0.3">
      <c r="A2262" s="2">
        <v>2024</v>
      </c>
      <c r="B2262" s="3">
        <v>45566</v>
      </c>
      <c r="C2262" s="3">
        <v>45657</v>
      </c>
      <c r="D2262" t="s">
        <v>56</v>
      </c>
      <c r="E2262" t="s">
        <v>101</v>
      </c>
      <c r="F2262" t="s">
        <v>1925</v>
      </c>
      <c r="G2262" t="s">
        <v>1925</v>
      </c>
      <c r="H2262" t="s">
        <v>419</v>
      </c>
      <c r="I2262" t="s">
        <v>4740</v>
      </c>
      <c r="J2262" t="s">
        <v>170</v>
      </c>
      <c r="K2262" t="s">
        <v>598</v>
      </c>
      <c r="L2262" t="s">
        <v>60</v>
      </c>
      <c r="M2262" t="s">
        <v>62</v>
      </c>
      <c r="N2262" t="s">
        <v>11267</v>
      </c>
      <c r="O2262" t="s">
        <v>70</v>
      </c>
      <c r="P2262" s="3">
        <v>45657</v>
      </c>
      <c r="Q2262" s="4" t="s">
        <v>22408</v>
      </c>
    </row>
    <row r="2263" spans="1:17" x14ac:dyDescent="0.3">
      <c r="A2263" s="2">
        <v>2024</v>
      </c>
      <c r="B2263" s="3">
        <v>45566</v>
      </c>
      <c r="C2263" s="3">
        <v>45657</v>
      </c>
      <c r="D2263" t="s">
        <v>56</v>
      </c>
      <c r="E2263" t="s">
        <v>253</v>
      </c>
      <c r="F2263" t="s">
        <v>3436</v>
      </c>
      <c r="G2263" t="s">
        <v>3436</v>
      </c>
      <c r="H2263" t="s">
        <v>67</v>
      </c>
      <c r="I2263" t="s">
        <v>2158</v>
      </c>
      <c r="J2263" t="s">
        <v>2644</v>
      </c>
      <c r="K2263" t="s">
        <v>324</v>
      </c>
      <c r="L2263" t="s">
        <v>60</v>
      </c>
      <c r="M2263" t="s">
        <v>62</v>
      </c>
      <c r="N2263" t="s">
        <v>11268</v>
      </c>
      <c r="O2263" t="s">
        <v>70</v>
      </c>
      <c r="P2263" s="3">
        <v>45657</v>
      </c>
      <c r="Q2263" s="4" t="s">
        <v>22408</v>
      </c>
    </row>
    <row r="2264" spans="1:17" x14ac:dyDescent="0.3">
      <c r="A2264" s="2">
        <v>2024</v>
      </c>
      <c r="B2264" s="3">
        <v>45566</v>
      </c>
      <c r="C2264" s="3">
        <v>45657</v>
      </c>
      <c r="D2264" t="s">
        <v>56</v>
      </c>
      <c r="E2264" t="s">
        <v>253</v>
      </c>
      <c r="F2264" t="s">
        <v>3436</v>
      </c>
      <c r="G2264" t="s">
        <v>3436</v>
      </c>
      <c r="H2264" t="s">
        <v>132</v>
      </c>
      <c r="I2264" t="s">
        <v>442</v>
      </c>
      <c r="J2264" t="s">
        <v>187</v>
      </c>
      <c r="K2264" t="s">
        <v>207</v>
      </c>
      <c r="L2264" t="s">
        <v>60</v>
      </c>
      <c r="M2264" t="s">
        <v>62</v>
      </c>
      <c r="N2264" t="s">
        <v>11269</v>
      </c>
      <c r="O2264" t="s">
        <v>70</v>
      </c>
      <c r="P2264" s="3">
        <v>45657</v>
      </c>
      <c r="Q2264" s="4" t="s">
        <v>22408</v>
      </c>
    </row>
    <row r="2265" spans="1:17" x14ac:dyDescent="0.3">
      <c r="A2265" s="2">
        <v>2024</v>
      </c>
      <c r="B2265" s="3">
        <v>45566</v>
      </c>
      <c r="C2265" s="3">
        <v>45657</v>
      </c>
      <c r="D2265" t="s">
        <v>56</v>
      </c>
      <c r="E2265" t="s">
        <v>364</v>
      </c>
      <c r="F2265" t="s">
        <v>399</v>
      </c>
      <c r="G2265" t="s">
        <v>399</v>
      </c>
      <c r="H2265" t="s">
        <v>107</v>
      </c>
      <c r="I2265" t="s">
        <v>617</v>
      </c>
      <c r="J2265" t="s">
        <v>1078</v>
      </c>
      <c r="K2265" t="s">
        <v>109</v>
      </c>
      <c r="L2265" t="s">
        <v>60</v>
      </c>
      <c r="M2265" t="s">
        <v>62</v>
      </c>
      <c r="N2265" t="s">
        <v>11270</v>
      </c>
      <c r="O2265" t="s">
        <v>70</v>
      </c>
      <c r="P2265" s="3">
        <v>45657</v>
      </c>
      <c r="Q2265" s="4" t="s">
        <v>22408</v>
      </c>
    </row>
    <row r="2266" spans="1:17" x14ac:dyDescent="0.3">
      <c r="A2266" s="2">
        <v>2024</v>
      </c>
      <c r="B2266" s="3">
        <v>45566</v>
      </c>
      <c r="C2266" s="3">
        <v>45657</v>
      </c>
      <c r="D2266" t="s">
        <v>56</v>
      </c>
      <c r="E2266" t="s">
        <v>364</v>
      </c>
      <c r="F2266" t="s">
        <v>399</v>
      </c>
      <c r="G2266" t="s">
        <v>399</v>
      </c>
      <c r="H2266" t="s">
        <v>145</v>
      </c>
      <c r="I2266" t="s">
        <v>78</v>
      </c>
      <c r="J2266" t="s">
        <v>129</v>
      </c>
      <c r="K2266" t="s">
        <v>335</v>
      </c>
      <c r="L2266" t="s">
        <v>61</v>
      </c>
      <c r="M2266" t="s">
        <v>62</v>
      </c>
      <c r="N2266" t="s">
        <v>11271</v>
      </c>
      <c r="O2266" t="s">
        <v>70</v>
      </c>
      <c r="P2266" s="3">
        <v>45657</v>
      </c>
      <c r="Q2266" s="4" t="s">
        <v>22408</v>
      </c>
    </row>
    <row r="2267" spans="1:17" x14ac:dyDescent="0.3">
      <c r="A2267" s="2">
        <v>2024</v>
      </c>
      <c r="B2267" s="3">
        <v>45566</v>
      </c>
      <c r="C2267" s="3">
        <v>45657</v>
      </c>
      <c r="D2267" t="s">
        <v>56</v>
      </c>
      <c r="E2267" t="s">
        <v>101</v>
      </c>
      <c r="F2267" t="s">
        <v>1925</v>
      </c>
      <c r="G2267" t="s">
        <v>1925</v>
      </c>
      <c r="H2267" t="s">
        <v>107</v>
      </c>
      <c r="I2267" t="s">
        <v>561</v>
      </c>
      <c r="J2267" t="s">
        <v>1085</v>
      </c>
      <c r="K2267" t="s">
        <v>2742</v>
      </c>
      <c r="L2267" t="s">
        <v>60</v>
      </c>
      <c r="M2267" t="s">
        <v>62</v>
      </c>
      <c r="N2267" t="s">
        <v>11272</v>
      </c>
      <c r="O2267" t="s">
        <v>70</v>
      </c>
      <c r="P2267" s="3">
        <v>45657</v>
      </c>
      <c r="Q2267" s="4" t="s">
        <v>22408</v>
      </c>
    </row>
    <row r="2268" spans="1:17" x14ac:dyDescent="0.3">
      <c r="A2268" s="2">
        <v>2024</v>
      </c>
      <c r="B2268" s="3">
        <v>45566</v>
      </c>
      <c r="C2268" s="3">
        <v>45657</v>
      </c>
      <c r="D2268" t="s">
        <v>56</v>
      </c>
      <c r="E2268" t="s">
        <v>364</v>
      </c>
      <c r="F2268" t="s">
        <v>399</v>
      </c>
      <c r="G2268" t="s">
        <v>399</v>
      </c>
      <c r="H2268" t="s">
        <v>419</v>
      </c>
      <c r="I2268" t="s">
        <v>3299</v>
      </c>
      <c r="J2268" t="s">
        <v>207</v>
      </c>
      <c r="K2268" t="s">
        <v>207</v>
      </c>
      <c r="L2268" t="s">
        <v>60</v>
      </c>
      <c r="M2268" t="s">
        <v>62</v>
      </c>
      <c r="N2268" t="s">
        <v>11273</v>
      </c>
      <c r="O2268" t="s">
        <v>70</v>
      </c>
      <c r="P2268" s="3">
        <v>45657</v>
      </c>
      <c r="Q2268" s="4" t="s">
        <v>22408</v>
      </c>
    </row>
    <row r="2269" spans="1:17" x14ac:dyDescent="0.3">
      <c r="A2269" s="2">
        <v>2024</v>
      </c>
      <c r="B2269" s="3">
        <v>45566</v>
      </c>
      <c r="C2269" s="3">
        <v>45657</v>
      </c>
      <c r="D2269" t="s">
        <v>56</v>
      </c>
      <c r="E2269" t="s">
        <v>101</v>
      </c>
      <c r="F2269" t="s">
        <v>1925</v>
      </c>
      <c r="G2269" t="s">
        <v>1925</v>
      </c>
      <c r="H2269" t="s">
        <v>107</v>
      </c>
      <c r="I2269" t="s">
        <v>4741</v>
      </c>
      <c r="J2269" t="s">
        <v>640</v>
      </c>
      <c r="K2269" t="s">
        <v>129</v>
      </c>
      <c r="L2269" t="s">
        <v>61</v>
      </c>
      <c r="M2269" t="s">
        <v>62</v>
      </c>
      <c r="N2269" t="s">
        <v>11274</v>
      </c>
      <c r="O2269" t="s">
        <v>70</v>
      </c>
      <c r="P2269" s="3">
        <v>45657</v>
      </c>
      <c r="Q2269" s="4" t="s">
        <v>22408</v>
      </c>
    </row>
    <row r="2270" spans="1:17" x14ac:dyDescent="0.3">
      <c r="A2270" s="2">
        <v>2024</v>
      </c>
      <c r="B2270" s="3">
        <v>45566</v>
      </c>
      <c r="C2270" s="3">
        <v>45657</v>
      </c>
      <c r="D2270" t="s">
        <v>56</v>
      </c>
      <c r="E2270" t="s">
        <v>101</v>
      </c>
      <c r="F2270" t="s">
        <v>1925</v>
      </c>
      <c r="G2270" t="s">
        <v>1925</v>
      </c>
      <c r="H2270" t="s">
        <v>107</v>
      </c>
      <c r="I2270" t="s">
        <v>590</v>
      </c>
      <c r="J2270" t="s">
        <v>208</v>
      </c>
      <c r="K2270" t="s">
        <v>333</v>
      </c>
      <c r="L2270" t="s">
        <v>60</v>
      </c>
      <c r="M2270" t="s">
        <v>62</v>
      </c>
      <c r="N2270" t="s">
        <v>11275</v>
      </c>
      <c r="O2270" t="s">
        <v>70</v>
      </c>
      <c r="P2270" s="3">
        <v>45657</v>
      </c>
      <c r="Q2270" s="4" t="s">
        <v>22408</v>
      </c>
    </row>
    <row r="2271" spans="1:17" x14ac:dyDescent="0.3">
      <c r="A2271" s="2">
        <v>2024</v>
      </c>
      <c r="B2271" s="3">
        <v>45566</v>
      </c>
      <c r="C2271" s="3">
        <v>45657</v>
      </c>
      <c r="D2271" t="s">
        <v>56</v>
      </c>
      <c r="E2271" t="s">
        <v>364</v>
      </c>
      <c r="F2271" t="s">
        <v>399</v>
      </c>
      <c r="G2271" t="s">
        <v>399</v>
      </c>
      <c r="H2271" t="s">
        <v>67</v>
      </c>
      <c r="I2271" t="s">
        <v>1630</v>
      </c>
      <c r="J2271" t="s">
        <v>324</v>
      </c>
      <c r="K2271" t="s">
        <v>4742</v>
      </c>
      <c r="L2271" t="s">
        <v>60</v>
      </c>
      <c r="M2271" t="s">
        <v>62</v>
      </c>
      <c r="N2271" t="s">
        <v>11276</v>
      </c>
      <c r="O2271" t="s">
        <v>70</v>
      </c>
      <c r="P2271" s="3">
        <v>45657</v>
      </c>
      <c r="Q2271" s="4" t="s">
        <v>22408</v>
      </c>
    </row>
    <row r="2272" spans="1:17" x14ac:dyDescent="0.3">
      <c r="A2272" s="2">
        <v>2024</v>
      </c>
      <c r="B2272" s="3">
        <v>45566</v>
      </c>
      <c r="C2272" s="3">
        <v>45657</v>
      </c>
      <c r="D2272" t="s">
        <v>56</v>
      </c>
      <c r="E2272" t="s">
        <v>253</v>
      </c>
      <c r="F2272" t="s">
        <v>3436</v>
      </c>
      <c r="G2272" t="s">
        <v>3436</v>
      </c>
      <c r="H2272" t="s">
        <v>132</v>
      </c>
      <c r="I2272" t="s">
        <v>3553</v>
      </c>
      <c r="J2272" t="s">
        <v>1826</v>
      </c>
      <c r="K2272" t="s">
        <v>154</v>
      </c>
      <c r="L2272" t="s">
        <v>60</v>
      </c>
      <c r="M2272" t="s">
        <v>62</v>
      </c>
      <c r="N2272" t="s">
        <v>11277</v>
      </c>
      <c r="O2272" t="s">
        <v>70</v>
      </c>
      <c r="P2272" s="3">
        <v>45657</v>
      </c>
      <c r="Q2272" s="4" t="s">
        <v>22408</v>
      </c>
    </row>
    <row r="2273" spans="1:17" x14ac:dyDescent="0.3">
      <c r="A2273" s="2">
        <v>2024</v>
      </c>
      <c r="B2273" s="3">
        <v>45566</v>
      </c>
      <c r="C2273" s="3">
        <v>45657</v>
      </c>
      <c r="D2273" t="s">
        <v>56</v>
      </c>
      <c r="E2273" t="s">
        <v>101</v>
      </c>
      <c r="F2273" t="s">
        <v>1925</v>
      </c>
      <c r="G2273" t="s">
        <v>1925</v>
      </c>
      <c r="H2273" t="s">
        <v>107</v>
      </c>
      <c r="I2273" t="s">
        <v>617</v>
      </c>
      <c r="J2273" t="s">
        <v>241</v>
      </c>
      <c r="K2273" t="s">
        <v>282</v>
      </c>
      <c r="L2273" t="s">
        <v>60</v>
      </c>
      <c r="M2273" t="s">
        <v>62</v>
      </c>
      <c r="N2273" t="s">
        <v>11278</v>
      </c>
      <c r="O2273" t="s">
        <v>70</v>
      </c>
      <c r="P2273" s="3">
        <v>45657</v>
      </c>
      <c r="Q2273" s="4" t="s">
        <v>22408</v>
      </c>
    </row>
    <row r="2274" spans="1:17" x14ac:dyDescent="0.3">
      <c r="A2274" s="2">
        <v>2024</v>
      </c>
      <c r="B2274" s="3">
        <v>45566</v>
      </c>
      <c r="C2274" s="3">
        <v>45657</v>
      </c>
      <c r="D2274" t="s">
        <v>56</v>
      </c>
      <c r="E2274" t="s">
        <v>253</v>
      </c>
      <c r="F2274" t="s">
        <v>3436</v>
      </c>
      <c r="G2274" t="s">
        <v>3436</v>
      </c>
      <c r="H2274" t="s">
        <v>132</v>
      </c>
      <c r="I2274" t="s">
        <v>2326</v>
      </c>
      <c r="J2274" t="s">
        <v>126</v>
      </c>
      <c r="K2274" t="s">
        <v>558</v>
      </c>
      <c r="L2274" t="s">
        <v>60</v>
      </c>
      <c r="M2274" t="s">
        <v>62</v>
      </c>
      <c r="N2274" t="s">
        <v>11279</v>
      </c>
      <c r="O2274" t="s">
        <v>70</v>
      </c>
      <c r="P2274" s="3">
        <v>45657</v>
      </c>
      <c r="Q2274" s="4" t="s">
        <v>22408</v>
      </c>
    </row>
    <row r="2275" spans="1:17" x14ac:dyDescent="0.3">
      <c r="A2275" s="2">
        <v>2024</v>
      </c>
      <c r="B2275" s="3">
        <v>45566</v>
      </c>
      <c r="C2275" s="3">
        <v>45657</v>
      </c>
      <c r="D2275" t="s">
        <v>56</v>
      </c>
      <c r="E2275" t="s">
        <v>364</v>
      </c>
      <c r="F2275" t="s">
        <v>399</v>
      </c>
      <c r="G2275" t="s">
        <v>399</v>
      </c>
      <c r="H2275" t="s">
        <v>419</v>
      </c>
      <c r="I2275" t="s">
        <v>4743</v>
      </c>
      <c r="J2275" t="s">
        <v>95</v>
      </c>
      <c r="K2275" t="s">
        <v>328</v>
      </c>
      <c r="L2275" t="s">
        <v>60</v>
      </c>
      <c r="M2275" t="s">
        <v>62</v>
      </c>
      <c r="N2275" t="s">
        <v>11280</v>
      </c>
      <c r="O2275" t="s">
        <v>70</v>
      </c>
      <c r="P2275" s="3">
        <v>45657</v>
      </c>
      <c r="Q2275" s="4" t="s">
        <v>22408</v>
      </c>
    </row>
    <row r="2276" spans="1:17" x14ac:dyDescent="0.3">
      <c r="A2276" s="2">
        <v>2024</v>
      </c>
      <c r="B2276" s="3">
        <v>45566</v>
      </c>
      <c r="C2276" s="3">
        <v>45657</v>
      </c>
      <c r="D2276" t="s">
        <v>56</v>
      </c>
      <c r="E2276" t="s">
        <v>364</v>
      </c>
      <c r="F2276" t="s">
        <v>399</v>
      </c>
      <c r="G2276" t="s">
        <v>399</v>
      </c>
      <c r="H2276" t="s">
        <v>419</v>
      </c>
      <c r="I2276" t="s">
        <v>1699</v>
      </c>
      <c r="J2276" t="s">
        <v>239</v>
      </c>
      <c r="K2276" t="s">
        <v>83</v>
      </c>
      <c r="L2276" t="s">
        <v>60</v>
      </c>
      <c r="M2276" t="s">
        <v>62</v>
      </c>
      <c r="N2276" t="s">
        <v>11281</v>
      </c>
      <c r="O2276" t="s">
        <v>70</v>
      </c>
      <c r="P2276" s="3">
        <v>45657</v>
      </c>
      <c r="Q2276" s="4" t="s">
        <v>22408</v>
      </c>
    </row>
    <row r="2277" spans="1:17" x14ac:dyDescent="0.3">
      <c r="A2277" s="2">
        <v>2024</v>
      </c>
      <c r="B2277" s="3">
        <v>45566</v>
      </c>
      <c r="C2277" s="3">
        <v>45657</v>
      </c>
      <c r="D2277" t="s">
        <v>56</v>
      </c>
      <c r="E2277" t="s">
        <v>364</v>
      </c>
      <c r="F2277" t="s">
        <v>399</v>
      </c>
      <c r="G2277" t="s">
        <v>399</v>
      </c>
      <c r="H2277" t="s">
        <v>67</v>
      </c>
      <c r="I2277" t="s">
        <v>274</v>
      </c>
      <c r="J2277" t="s">
        <v>104</v>
      </c>
      <c r="K2277" t="s">
        <v>250</v>
      </c>
      <c r="L2277" t="s">
        <v>61</v>
      </c>
      <c r="M2277" t="s">
        <v>62</v>
      </c>
      <c r="N2277" t="s">
        <v>11282</v>
      </c>
      <c r="O2277" t="s">
        <v>70</v>
      </c>
      <c r="P2277" s="3">
        <v>45657</v>
      </c>
      <c r="Q2277" s="4" t="s">
        <v>22408</v>
      </c>
    </row>
    <row r="2278" spans="1:17" x14ac:dyDescent="0.3">
      <c r="A2278" s="2">
        <v>2024</v>
      </c>
      <c r="B2278" s="3">
        <v>45566</v>
      </c>
      <c r="C2278" s="3">
        <v>45657</v>
      </c>
      <c r="D2278" t="s">
        <v>56</v>
      </c>
      <c r="E2278" t="s">
        <v>364</v>
      </c>
      <c r="F2278" t="s">
        <v>399</v>
      </c>
      <c r="G2278" t="s">
        <v>399</v>
      </c>
      <c r="H2278" t="s">
        <v>73</v>
      </c>
      <c r="I2278" t="s">
        <v>4744</v>
      </c>
      <c r="J2278" t="s">
        <v>882</v>
      </c>
      <c r="K2278" t="s">
        <v>90</v>
      </c>
      <c r="L2278" t="s">
        <v>60</v>
      </c>
      <c r="M2278" t="s">
        <v>62</v>
      </c>
      <c r="N2278" t="s">
        <v>11283</v>
      </c>
      <c r="O2278" t="s">
        <v>70</v>
      </c>
      <c r="P2278" s="3">
        <v>45657</v>
      </c>
      <c r="Q2278" s="4" t="s">
        <v>22408</v>
      </c>
    </row>
    <row r="2279" spans="1:17" x14ac:dyDescent="0.3">
      <c r="A2279" s="2">
        <v>2024</v>
      </c>
      <c r="B2279" s="3">
        <v>45566</v>
      </c>
      <c r="C2279" s="3">
        <v>45657</v>
      </c>
      <c r="D2279" t="s">
        <v>56</v>
      </c>
      <c r="E2279" t="s">
        <v>101</v>
      </c>
      <c r="F2279" t="s">
        <v>1925</v>
      </c>
      <c r="G2279" t="s">
        <v>1925</v>
      </c>
      <c r="H2279" t="s">
        <v>132</v>
      </c>
      <c r="I2279" t="s">
        <v>4745</v>
      </c>
      <c r="J2279" t="s">
        <v>1608</v>
      </c>
      <c r="K2279" t="s">
        <v>96</v>
      </c>
      <c r="L2279" t="s">
        <v>60</v>
      </c>
      <c r="M2279" t="s">
        <v>62</v>
      </c>
      <c r="N2279" t="s">
        <v>11284</v>
      </c>
      <c r="O2279" t="s">
        <v>70</v>
      </c>
      <c r="P2279" s="3">
        <v>45657</v>
      </c>
      <c r="Q2279" s="4" t="s">
        <v>22408</v>
      </c>
    </row>
    <row r="2280" spans="1:17" x14ac:dyDescent="0.3">
      <c r="A2280" s="2">
        <v>2024</v>
      </c>
      <c r="B2280" s="3">
        <v>45566</v>
      </c>
      <c r="C2280" s="3">
        <v>45657</v>
      </c>
      <c r="D2280" t="s">
        <v>56</v>
      </c>
      <c r="E2280" t="s">
        <v>91</v>
      </c>
      <c r="F2280" t="s">
        <v>72</v>
      </c>
      <c r="G2280" t="s">
        <v>72</v>
      </c>
      <c r="H2280" t="s">
        <v>107</v>
      </c>
      <c r="I2280" t="s">
        <v>2551</v>
      </c>
      <c r="J2280" t="s">
        <v>268</v>
      </c>
      <c r="K2280" t="s">
        <v>112</v>
      </c>
      <c r="L2280" t="s">
        <v>61</v>
      </c>
      <c r="M2280" t="s">
        <v>62</v>
      </c>
      <c r="N2280" t="s">
        <v>11285</v>
      </c>
      <c r="O2280" t="s">
        <v>70</v>
      </c>
      <c r="P2280" s="3">
        <v>45657</v>
      </c>
      <c r="Q2280" s="4" t="s">
        <v>22408</v>
      </c>
    </row>
    <row r="2281" spans="1:17" x14ac:dyDescent="0.3">
      <c r="A2281" s="2">
        <v>2024</v>
      </c>
      <c r="B2281" s="3">
        <v>45566</v>
      </c>
      <c r="C2281" s="3">
        <v>45657</v>
      </c>
      <c r="D2281" t="s">
        <v>56</v>
      </c>
      <c r="E2281" t="s">
        <v>253</v>
      </c>
      <c r="F2281" t="s">
        <v>3436</v>
      </c>
      <c r="G2281" t="s">
        <v>3436</v>
      </c>
      <c r="H2281" t="s">
        <v>73</v>
      </c>
      <c r="I2281" t="s">
        <v>2086</v>
      </c>
      <c r="J2281" t="s">
        <v>410</v>
      </c>
      <c r="K2281" t="s">
        <v>2087</v>
      </c>
      <c r="L2281" t="s">
        <v>61</v>
      </c>
      <c r="M2281" t="s">
        <v>62</v>
      </c>
      <c r="N2281" t="s">
        <v>11286</v>
      </c>
      <c r="O2281" t="s">
        <v>70</v>
      </c>
      <c r="P2281" s="3">
        <v>45657</v>
      </c>
      <c r="Q2281" s="4" t="s">
        <v>22408</v>
      </c>
    </row>
    <row r="2282" spans="1:17" x14ac:dyDescent="0.3">
      <c r="A2282" s="2">
        <v>2024</v>
      </c>
      <c r="B2282" s="3">
        <v>45566</v>
      </c>
      <c r="C2282" s="3">
        <v>45657</v>
      </c>
      <c r="D2282" t="s">
        <v>56</v>
      </c>
      <c r="E2282" t="s">
        <v>101</v>
      </c>
      <c r="F2282" t="s">
        <v>1925</v>
      </c>
      <c r="G2282" t="s">
        <v>1925</v>
      </c>
      <c r="H2282" t="s">
        <v>145</v>
      </c>
      <c r="I2282" t="s">
        <v>4746</v>
      </c>
      <c r="J2282" t="s">
        <v>120</v>
      </c>
      <c r="K2282" t="s">
        <v>993</v>
      </c>
      <c r="L2282" t="s">
        <v>61</v>
      </c>
      <c r="M2282" t="s">
        <v>62</v>
      </c>
      <c r="N2282" t="s">
        <v>11287</v>
      </c>
      <c r="O2282" t="s">
        <v>70</v>
      </c>
      <c r="P2282" s="3">
        <v>45657</v>
      </c>
      <c r="Q2282" s="4" t="s">
        <v>22408</v>
      </c>
    </row>
    <row r="2283" spans="1:17" x14ac:dyDescent="0.3">
      <c r="A2283" s="2">
        <v>2024</v>
      </c>
      <c r="B2283" s="3">
        <v>45566</v>
      </c>
      <c r="C2283" s="3">
        <v>45657</v>
      </c>
      <c r="D2283" t="s">
        <v>56</v>
      </c>
      <c r="E2283" t="s">
        <v>253</v>
      </c>
      <c r="F2283" t="s">
        <v>3436</v>
      </c>
      <c r="G2283" t="s">
        <v>3436</v>
      </c>
      <c r="H2283" t="s">
        <v>132</v>
      </c>
      <c r="I2283" t="s">
        <v>4747</v>
      </c>
      <c r="J2283" t="s">
        <v>113</v>
      </c>
      <c r="K2283" t="s">
        <v>335</v>
      </c>
      <c r="L2283" t="s">
        <v>61</v>
      </c>
      <c r="M2283" t="s">
        <v>62</v>
      </c>
      <c r="N2283" t="s">
        <v>11288</v>
      </c>
      <c r="O2283" t="s">
        <v>70</v>
      </c>
      <c r="P2283" s="3">
        <v>45657</v>
      </c>
      <c r="Q2283" s="4" t="s">
        <v>22408</v>
      </c>
    </row>
    <row r="2284" spans="1:17" x14ac:dyDescent="0.3">
      <c r="A2284" s="2">
        <v>2024</v>
      </c>
      <c r="B2284" s="3">
        <v>45566</v>
      </c>
      <c r="C2284" s="3">
        <v>45657</v>
      </c>
      <c r="D2284" t="s">
        <v>56</v>
      </c>
      <c r="E2284" t="s">
        <v>364</v>
      </c>
      <c r="F2284" t="s">
        <v>399</v>
      </c>
      <c r="G2284" t="s">
        <v>399</v>
      </c>
      <c r="H2284" t="s">
        <v>419</v>
      </c>
      <c r="I2284" t="s">
        <v>1536</v>
      </c>
      <c r="J2284" t="s">
        <v>4748</v>
      </c>
      <c r="K2284" t="s">
        <v>1078</v>
      </c>
      <c r="L2284" t="s">
        <v>60</v>
      </c>
      <c r="M2284" t="s">
        <v>62</v>
      </c>
      <c r="N2284" t="s">
        <v>11289</v>
      </c>
      <c r="O2284" t="s">
        <v>70</v>
      </c>
      <c r="P2284" s="3">
        <v>45657</v>
      </c>
      <c r="Q2284" s="4" t="s">
        <v>22408</v>
      </c>
    </row>
    <row r="2285" spans="1:17" x14ac:dyDescent="0.3">
      <c r="A2285" s="2">
        <v>2024</v>
      </c>
      <c r="B2285" s="3">
        <v>45566</v>
      </c>
      <c r="C2285" s="3">
        <v>45657</v>
      </c>
      <c r="D2285" t="s">
        <v>56</v>
      </c>
      <c r="E2285" t="s">
        <v>101</v>
      </c>
      <c r="F2285" t="s">
        <v>1925</v>
      </c>
      <c r="G2285" t="s">
        <v>1925</v>
      </c>
      <c r="H2285" t="s">
        <v>148</v>
      </c>
      <c r="I2285" t="s">
        <v>2392</v>
      </c>
      <c r="J2285" t="s">
        <v>4749</v>
      </c>
      <c r="K2285" t="s">
        <v>241</v>
      </c>
      <c r="L2285" t="s">
        <v>61</v>
      </c>
      <c r="M2285" t="s">
        <v>62</v>
      </c>
      <c r="N2285" t="s">
        <v>11290</v>
      </c>
      <c r="O2285" t="s">
        <v>70</v>
      </c>
      <c r="P2285" s="3">
        <v>45657</v>
      </c>
      <c r="Q2285" s="4" t="s">
        <v>22408</v>
      </c>
    </row>
    <row r="2286" spans="1:17" x14ac:dyDescent="0.3">
      <c r="A2286" s="2">
        <v>2024</v>
      </c>
      <c r="B2286" s="3">
        <v>45566</v>
      </c>
      <c r="C2286" s="3">
        <v>45657</v>
      </c>
      <c r="D2286" t="s">
        <v>56</v>
      </c>
      <c r="E2286" t="s">
        <v>364</v>
      </c>
      <c r="F2286" t="s">
        <v>399</v>
      </c>
      <c r="G2286" t="s">
        <v>399</v>
      </c>
      <c r="H2286" t="s">
        <v>419</v>
      </c>
      <c r="I2286" t="s">
        <v>4750</v>
      </c>
      <c r="J2286" t="s">
        <v>458</v>
      </c>
      <c r="K2286" t="s">
        <v>1495</v>
      </c>
      <c r="L2286" t="s">
        <v>60</v>
      </c>
      <c r="M2286" t="s">
        <v>62</v>
      </c>
      <c r="N2286" t="s">
        <v>11291</v>
      </c>
      <c r="O2286" t="s">
        <v>70</v>
      </c>
      <c r="P2286" s="3">
        <v>45657</v>
      </c>
      <c r="Q2286" s="4" t="s">
        <v>22408</v>
      </c>
    </row>
    <row r="2287" spans="1:17" x14ac:dyDescent="0.3">
      <c r="A2287" s="2">
        <v>2024</v>
      </c>
      <c r="B2287" s="3">
        <v>45566</v>
      </c>
      <c r="C2287" s="3">
        <v>45657</v>
      </c>
      <c r="D2287" t="s">
        <v>56</v>
      </c>
      <c r="E2287" t="s">
        <v>101</v>
      </c>
      <c r="F2287" t="s">
        <v>1925</v>
      </c>
      <c r="G2287" t="s">
        <v>1925</v>
      </c>
      <c r="H2287" t="s">
        <v>107</v>
      </c>
      <c r="I2287" t="s">
        <v>4751</v>
      </c>
      <c r="J2287" t="s">
        <v>140</v>
      </c>
      <c r="K2287" t="s">
        <v>615</v>
      </c>
      <c r="L2287" t="s">
        <v>61</v>
      </c>
      <c r="M2287" t="s">
        <v>62</v>
      </c>
      <c r="N2287" t="s">
        <v>11292</v>
      </c>
      <c r="O2287" t="s">
        <v>70</v>
      </c>
      <c r="P2287" s="3">
        <v>45657</v>
      </c>
      <c r="Q2287" s="4" t="s">
        <v>22408</v>
      </c>
    </row>
    <row r="2288" spans="1:17" x14ac:dyDescent="0.3">
      <c r="A2288" s="2">
        <v>2024</v>
      </c>
      <c r="B2288" s="3">
        <v>45566</v>
      </c>
      <c r="C2288" s="3">
        <v>45657</v>
      </c>
      <c r="D2288" t="s">
        <v>56</v>
      </c>
      <c r="E2288" t="s">
        <v>101</v>
      </c>
      <c r="F2288" t="s">
        <v>1925</v>
      </c>
      <c r="G2288" t="s">
        <v>1925</v>
      </c>
      <c r="H2288" t="s">
        <v>419</v>
      </c>
      <c r="I2288" t="s">
        <v>4752</v>
      </c>
      <c r="J2288" t="s">
        <v>4753</v>
      </c>
      <c r="K2288" t="s">
        <v>197</v>
      </c>
      <c r="L2288" t="s">
        <v>61</v>
      </c>
      <c r="M2288" t="s">
        <v>62</v>
      </c>
      <c r="N2288" t="s">
        <v>11293</v>
      </c>
      <c r="O2288" t="s">
        <v>70</v>
      </c>
      <c r="P2288" s="3">
        <v>45657</v>
      </c>
      <c r="Q2288" s="4" t="s">
        <v>22408</v>
      </c>
    </row>
    <row r="2289" spans="1:17" x14ac:dyDescent="0.3">
      <c r="A2289" s="2">
        <v>2024</v>
      </c>
      <c r="B2289" s="3">
        <v>45566</v>
      </c>
      <c r="C2289" s="3">
        <v>45657</v>
      </c>
      <c r="D2289" t="s">
        <v>56</v>
      </c>
      <c r="E2289" t="s">
        <v>101</v>
      </c>
      <c r="F2289" t="s">
        <v>1925</v>
      </c>
      <c r="G2289" t="s">
        <v>1925</v>
      </c>
      <c r="H2289" t="s">
        <v>107</v>
      </c>
      <c r="I2289" t="s">
        <v>3420</v>
      </c>
      <c r="J2289" t="s">
        <v>1701</v>
      </c>
      <c r="K2289" t="s">
        <v>602</v>
      </c>
      <c r="L2289" t="s">
        <v>61</v>
      </c>
      <c r="M2289" t="s">
        <v>62</v>
      </c>
      <c r="N2289" t="s">
        <v>11294</v>
      </c>
      <c r="O2289" t="s">
        <v>70</v>
      </c>
      <c r="P2289" s="3">
        <v>45657</v>
      </c>
      <c r="Q2289" s="4" t="s">
        <v>22408</v>
      </c>
    </row>
    <row r="2290" spans="1:17" x14ac:dyDescent="0.3">
      <c r="A2290" s="2">
        <v>2024</v>
      </c>
      <c r="B2290" s="3">
        <v>45566</v>
      </c>
      <c r="C2290" s="3">
        <v>45657</v>
      </c>
      <c r="D2290" t="s">
        <v>56</v>
      </c>
      <c r="E2290" t="s">
        <v>101</v>
      </c>
      <c r="F2290" t="s">
        <v>1925</v>
      </c>
      <c r="G2290" t="s">
        <v>1925</v>
      </c>
      <c r="H2290" t="s">
        <v>67</v>
      </c>
      <c r="I2290" t="s">
        <v>2114</v>
      </c>
      <c r="J2290" t="s">
        <v>1199</v>
      </c>
      <c r="K2290" t="s">
        <v>2532</v>
      </c>
      <c r="L2290" t="s">
        <v>60</v>
      </c>
      <c r="M2290" t="s">
        <v>62</v>
      </c>
      <c r="N2290" t="s">
        <v>11295</v>
      </c>
      <c r="O2290" t="s">
        <v>70</v>
      </c>
      <c r="P2290" s="3">
        <v>45657</v>
      </c>
      <c r="Q2290" s="4" t="s">
        <v>22408</v>
      </c>
    </row>
    <row r="2291" spans="1:17" x14ac:dyDescent="0.3">
      <c r="A2291" s="2">
        <v>2024</v>
      </c>
      <c r="B2291" s="3">
        <v>45566</v>
      </c>
      <c r="C2291" s="3">
        <v>45657</v>
      </c>
      <c r="D2291" t="s">
        <v>56</v>
      </c>
      <c r="E2291" t="s">
        <v>364</v>
      </c>
      <c r="F2291" t="s">
        <v>399</v>
      </c>
      <c r="G2291" t="s">
        <v>399</v>
      </c>
      <c r="H2291" t="s">
        <v>73</v>
      </c>
      <c r="I2291" t="s">
        <v>4754</v>
      </c>
      <c r="J2291" t="s">
        <v>170</v>
      </c>
      <c r="K2291" t="s">
        <v>2118</v>
      </c>
      <c r="L2291" t="s">
        <v>60</v>
      </c>
      <c r="M2291" t="s">
        <v>62</v>
      </c>
      <c r="N2291" t="s">
        <v>11296</v>
      </c>
      <c r="O2291" t="s">
        <v>70</v>
      </c>
      <c r="P2291" s="3">
        <v>45657</v>
      </c>
      <c r="Q2291" s="4" t="s">
        <v>22408</v>
      </c>
    </row>
    <row r="2292" spans="1:17" x14ac:dyDescent="0.3">
      <c r="A2292" s="2">
        <v>2024</v>
      </c>
      <c r="B2292" s="3">
        <v>45566</v>
      </c>
      <c r="C2292" s="3">
        <v>45657</v>
      </c>
      <c r="D2292" t="s">
        <v>56</v>
      </c>
      <c r="E2292" t="s">
        <v>101</v>
      </c>
      <c r="F2292" t="s">
        <v>1925</v>
      </c>
      <c r="G2292" t="s">
        <v>1925</v>
      </c>
      <c r="H2292" t="s">
        <v>107</v>
      </c>
      <c r="I2292" t="s">
        <v>947</v>
      </c>
      <c r="J2292" t="s">
        <v>1117</v>
      </c>
      <c r="K2292" t="s">
        <v>248</v>
      </c>
      <c r="L2292" t="s">
        <v>61</v>
      </c>
      <c r="M2292" t="s">
        <v>62</v>
      </c>
      <c r="N2292" t="s">
        <v>11297</v>
      </c>
      <c r="O2292" t="s">
        <v>70</v>
      </c>
      <c r="P2292" s="3">
        <v>45657</v>
      </c>
      <c r="Q2292" s="4" t="s">
        <v>22408</v>
      </c>
    </row>
    <row r="2293" spans="1:17" x14ac:dyDescent="0.3">
      <c r="A2293" s="2">
        <v>2024</v>
      </c>
      <c r="B2293" s="3">
        <v>45566</v>
      </c>
      <c r="C2293" s="3">
        <v>45657</v>
      </c>
      <c r="D2293" t="s">
        <v>56</v>
      </c>
      <c r="E2293" t="s">
        <v>101</v>
      </c>
      <c r="F2293" t="s">
        <v>1925</v>
      </c>
      <c r="G2293" t="s">
        <v>1925</v>
      </c>
      <c r="H2293" t="s">
        <v>107</v>
      </c>
      <c r="I2293" t="s">
        <v>4755</v>
      </c>
      <c r="J2293" t="s">
        <v>75</v>
      </c>
      <c r="K2293" t="s">
        <v>298</v>
      </c>
      <c r="L2293" t="s">
        <v>61</v>
      </c>
      <c r="M2293" t="s">
        <v>62</v>
      </c>
      <c r="N2293" t="s">
        <v>11298</v>
      </c>
      <c r="O2293" t="s">
        <v>70</v>
      </c>
      <c r="P2293" s="3">
        <v>45657</v>
      </c>
      <c r="Q2293" s="4" t="s">
        <v>22408</v>
      </c>
    </row>
    <row r="2294" spans="1:17" x14ac:dyDescent="0.3">
      <c r="A2294" s="2">
        <v>2024</v>
      </c>
      <c r="B2294" s="3">
        <v>45566</v>
      </c>
      <c r="C2294" s="3">
        <v>45657</v>
      </c>
      <c r="D2294" t="s">
        <v>56</v>
      </c>
      <c r="E2294" t="s">
        <v>101</v>
      </c>
      <c r="F2294" t="s">
        <v>1925</v>
      </c>
      <c r="G2294" t="s">
        <v>1925</v>
      </c>
      <c r="H2294" t="s">
        <v>107</v>
      </c>
      <c r="I2294" t="s">
        <v>1110</v>
      </c>
      <c r="J2294" t="s">
        <v>312</v>
      </c>
      <c r="K2294" t="s">
        <v>312</v>
      </c>
      <c r="L2294" t="s">
        <v>61</v>
      </c>
      <c r="M2294" t="s">
        <v>62</v>
      </c>
      <c r="N2294" t="s">
        <v>11299</v>
      </c>
      <c r="O2294" t="s">
        <v>70</v>
      </c>
      <c r="P2294" s="3">
        <v>45657</v>
      </c>
      <c r="Q2294" s="4" t="s">
        <v>22408</v>
      </c>
    </row>
    <row r="2295" spans="1:17" x14ac:dyDescent="0.3">
      <c r="A2295" s="2">
        <v>2024</v>
      </c>
      <c r="B2295" s="3">
        <v>45566</v>
      </c>
      <c r="C2295" s="3">
        <v>45657</v>
      </c>
      <c r="D2295" t="s">
        <v>56</v>
      </c>
      <c r="E2295" t="s">
        <v>101</v>
      </c>
      <c r="F2295" t="s">
        <v>1925</v>
      </c>
      <c r="G2295" t="s">
        <v>1925</v>
      </c>
      <c r="H2295" t="s">
        <v>107</v>
      </c>
      <c r="I2295" t="s">
        <v>1332</v>
      </c>
      <c r="J2295" t="s">
        <v>727</v>
      </c>
      <c r="K2295" t="s">
        <v>452</v>
      </c>
      <c r="L2295" t="s">
        <v>61</v>
      </c>
      <c r="M2295" t="s">
        <v>62</v>
      </c>
      <c r="N2295" t="s">
        <v>11300</v>
      </c>
      <c r="O2295" t="s">
        <v>70</v>
      </c>
      <c r="P2295" s="3">
        <v>45657</v>
      </c>
      <c r="Q2295" s="4" t="s">
        <v>22408</v>
      </c>
    </row>
    <row r="2296" spans="1:17" x14ac:dyDescent="0.3">
      <c r="A2296" s="2">
        <v>2024</v>
      </c>
      <c r="B2296" s="3">
        <v>45566</v>
      </c>
      <c r="C2296" s="3">
        <v>45657</v>
      </c>
      <c r="D2296" t="s">
        <v>56</v>
      </c>
      <c r="E2296" t="s">
        <v>364</v>
      </c>
      <c r="F2296" t="s">
        <v>399</v>
      </c>
      <c r="G2296" t="s">
        <v>399</v>
      </c>
      <c r="H2296" t="s">
        <v>67</v>
      </c>
      <c r="I2296" t="s">
        <v>4756</v>
      </c>
      <c r="J2296" t="s">
        <v>4413</v>
      </c>
      <c r="K2296" t="s">
        <v>2967</v>
      </c>
      <c r="L2296" t="s">
        <v>61</v>
      </c>
      <c r="M2296" t="s">
        <v>62</v>
      </c>
      <c r="N2296" t="s">
        <v>11301</v>
      </c>
      <c r="O2296" t="s">
        <v>70</v>
      </c>
      <c r="P2296" s="3">
        <v>45657</v>
      </c>
      <c r="Q2296" s="4" t="s">
        <v>22408</v>
      </c>
    </row>
    <row r="2297" spans="1:17" x14ac:dyDescent="0.3">
      <c r="A2297" s="2">
        <v>2024</v>
      </c>
      <c r="B2297" s="3">
        <v>45566</v>
      </c>
      <c r="C2297" s="3">
        <v>45657</v>
      </c>
      <c r="D2297" t="s">
        <v>56</v>
      </c>
      <c r="E2297" t="s">
        <v>364</v>
      </c>
      <c r="F2297" t="s">
        <v>399</v>
      </c>
      <c r="G2297" t="s">
        <v>399</v>
      </c>
      <c r="H2297" t="s">
        <v>419</v>
      </c>
      <c r="I2297" t="s">
        <v>1194</v>
      </c>
      <c r="J2297" t="s">
        <v>271</v>
      </c>
      <c r="K2297" t="s">
        <v>4757</v>
      </c>
      <c r="L2297" t="s">
        <v>60</v>
      </c>
      <c r="M2297" t="s">
        <v>62</v>
      </c>
      <c r="N2297" t="s">
        <v>11302</v>
      </c>
      <c r="O2297" t="s">
        <v>70</v>
      </c>
      <c r="P2297" s="3">
        <v>45657</v>
      </c>
      <c r="Q2297" s="4" t="s">
        <v>22408</v>
      </c>
    </row>
    <row r="2298" spans="1:17" x14ac:dyDescent="0.3">
      <c r="A2298" s="2">
        <v>2024</v>
      </c>
      <c r="B2298" s="3">
        <v>45566</v>
      </c>
      <c r="C2298" s="3">
        <v>45657</v>
      </c>
      <c r="D2298" t="s">
        <v>56</v>
      </c>
      <c r="E2298" t="s">
        <v>101</v>
      </c>
      <c r="F2298" t="s">
        <v>1925</v>
      </c>
      <c r="G2298" t="s">
        <v>1925</v>
      </c>
      <c r="H2298" t="s">
        <v>107</v>
      </c>
      <c r="I2298" t="s">
        <v>4758</v>
      </c>
      <c r="J2298" t="s">
        <v>1149</v>
      </c>
      <c r="K2298" t="s">
        <v>800</v>
      </c>
      <c r="L2298" t="s">
        <v>61</v>
      </c>
      <c r="M2298" t="s">
        <v>62</v>
      </c>
      <c r="N2298" t="s">
        <v>11303</v>
      </c>
      <c r="O2298" t="s">
        <v>70</v>
      </c>
      <c r="P2298" s="3">
        <v>45657</v>
      </c>
      <c r="Q2298" s="4" t="s">
        <v>22408</v>
      </c>
    </row>
    <row r="2299" spans="1:17" x14ac:dyDescent="0.3">
      <c r="A2299" s="2">
        <v>2024</v>
      </c>
      <c r="B2299" s="3">
        <v>45566</v>
      </c>
      <c r="C2299" s="3">
        <v>45657</v>
      </c>
      <c r="D2299" t="s">
        <v>56</v>
      </c>
      <c r="E2299" t="s">
        <v>101</v>
      </c>
      <c r="F2299" t="s">
        <v>1925</v>
      </c>
      <c r="G2299" t="s">
        <v>1925</v>
      </c>
      <c r="H2299" t="s">
        <v>67</v>
      </c>
      <c r="I2299" t="s">
        <v>4759</v>
      </c>
      <c r="J2299" t="s">
        <v>285</v>
      </c>
      <c r="K2299" t="s">
        <v>95</v>
      </c>
      <c r="L2299" t="s">
        <v>61</v>
      </c>
      <c r="M2299" t="s">
        <v>62</v>
      </c>
      <c r="N2299" t="s">
        <v>11304</v>
      </c>
      <c r="O2299" t="s">
        <v>70</v>
      </c>
      <c r="P2299" s="3">
        <v>45657</v>
      </c>
      <c r="Q2299" s="4" t="s">
        <v>22408</v>
      </c>
    </row>
    <row r="2300" spans="1:17" x14ac:dyDescent="0.3">
      <c r="A2300" s="2">
        <v>2024</v>
      </c>
      <c r="B2300" s="3">
        <v>45566</v>
      </c>
      <c r="C2300" s="3">
        <v>45657</v>
      </c>
      <c r="D2300" t="s">
        <v>56</v>
      </c>
      <c r="E2300" t="s">
        <v>364</v>
      </c>
      <c r="F2300" t="s">
        <v>399</v>
      </c>
      <c r="G2300" t="s">
        <v>399</v>
      </c>
      <c r="H2300" t="s">
        <v>67</v>
      </c>
      <c r="I2300" t="s">
        <v>1689</v>
      </c>
      <c r="J2300" t="s">
        <v>187</v>
      </c>
      <c r="K2300" t="s">
        <v>919</v>
      </c>
      <c r="L2300" t="s">
        <v>60</v>
      </c>
      <c r="M2300" t="s">
        <v>62</v>
      </c>
      <c r="N2300" t="s">
        <v>11305</v>
      </c>
      <c r="O2300" t="s">
        <v>70</v>
      </c>
      <c r="P2300" s="3">
        <v>45657</v>
      </c>
      <c r="Q2300" s="4" t="s">
        <v>22408</v>
      </c>
    </row>
    <row r="2301" spans="1:17" x14ac:dyDescent="0.3">
      <c r="A2301" s="2">
        <v>2024</v>
      </c>
      <c r="B2301" s="3">
        <v>45566</v>
      </c>
      <c r="C2301" s="3">
        <v>45657</v>
      </c>
      <c r="D2301" t="s">
        <v>56</v>
      </c>
      <c r="E2301" t="s">
        <v>101</v>
      </c>
      <c r="F2301" t="s">
        <v>1925</v>
      </c>
      <c r="G2301" t="s">
        <v>1925</v>
      </c>
      <c r="H2301" t="s">
        <v>163</v>
      </c>
      <c r="I2301" t="s">
        <v>1195</v>
      </c>
      <c r="J2301" t="s">
        <v>2212</v>
      </c>
      <c r="K2301" t="s">
        <v>109</v>
      </c>
      <c r="L2301" t="s">
        <v>61</v>
      </c>
      <c r="M2301" t="s">
        <v>62</v>
      </c>
      <c r="N2301" t="s">
        <v>11306</v>
      </c>
      <c r="O2301" t="s">
        <v>70</v>
      </c>
      <c r="P2301" s="3">
        <v>45657</v>
      </c>
      <c r="Q2301" s="4" t="s">
        <v>22408</v>
      </c>
    </row>
    <row r="2302" spans="1:17" x14ac:dyDescent="0.3">
      <c r="A2302" s="2">
        <v>2024</v>
      </c>
      <c r="B2302" s="3">
        <v>45566</v>
      </c>
      <c r="C2302" s="3">
        <v>45657</v>
      </c>
      <c r="D2302" t="s">
        <v>56</v>
      </c>
      <c r="E2302" t="s">
        <v>364</v>
      </c>
      <c r="F2302" t="s">
        <v>399</v>
      </c>
      <c r="G2302" t="s">
        <v>399</v>
      </c>
      <c r="H2302" t="s">
        <v>419</v>
      </c>
      <c r="I2302" t="s">
        <v>4760</v>
      </c>
      <c r="J2302" t="s">
        <v>317</v>
      </c>
      <c r="K2302" t="s">
        <v>129</v>
      </c>
      <c r="L2302" t="s">
        <v>60</v>
      </c>
      <c r="M2302" t="s">
        <v>62</v>
      </c>
      <c r="N2302" t="s">
        <v>11307</v>
      </c>
      <c r="O2302" t="s">
        <v>70</v>
      </c>
      <c r="P2302" s="3">
        <v>45657</v>
      </c>
      <c r="Q2302" s="4" t="s">
        <v>22408</v>
      </c>
    </row>
    <row r="2303" spans="1:17" x14ac:dyDescent="0.3">
      <c r="A2303" s="2">
        <v>2024</v>
      </c>
      <c r="B2303" s="3">
        <v>45566</v>
      </c>
      <c r="C2303" s="3">
        <v>45657</v>
      </c>
      <c r="D2303" t="s">
        <v>56</v>
      </c>
      <c r="E2303" t="s">
        <v>101</v>
      </c>
      <c r="F2303" t="s">
        <v>1925</v>
      </c>
      <c r="G2303" t="s">
        <v>1925</v>
      </c>
      <c r="H2303" t="s">
        <v>67</v>
      </c>
      <c r="I2303" t="s">
        <v>4761</v>
      </c>
      <c r="J2303" t="s">
        <v>129</v>
      </c>
      <c r="K2303" t="s">
        <v>3117</v>
      </c>
      <c r="L2303" t="s">
        <v>61</v>
      </c>
      <c r="M2303" t="s">
        <v>62</v>
      </c>
      <c r="N2303" t="s">
        <v>11308</v>
      </c>
      <c r="O2303" t="s">
        <v>70</v>
      </c>
      <c r="P2303" s="3">
        <v>45657</v>
      </c>
      <c r="Q2303" s="4" t="s">
        <v>22408</v>
      </c>
    </row>
    <row r="2304" spans="1:17" x14ac:dyDescent="0.3">
      <c r="A2304" s="2">
        <v>2024</v>
      </c>
      <c r="B2304" s="3">
        <v>45566</v>
      </c>
      <c r="C2304" s="3">
        <v>45657</v>
      </c>
      <c r="D2304" t="s">
        <v>56</v>
      </c>
      <c r="E2304" t="s">
        <v>364</v>
      </c>
      <c r="F2304" t="s">
        <v>399</v>
      </c>
      <c r="G2304" t="s">
        <v>399</v>
      </c>
      <c r="H2304" t="s">
        <v>107</v>
      </c>
      <c r="I2304" t="s">
        <v>2489</v>
      </c>
      <c r="J2304" t="s">
        <v>140</v>
      </c>
      <c r="K2304" t="s">
        <v>2998</v>
      </c>
      <c r="L2304" t="s">
        <v>60</v>
      </c>
      <c r="M2304" t="s">
        <v>62</v>
      </c>
      <c r="N2304" t="s">
        <v>11309</v>
      </c>
      <c r="O2304" t="s">
        <v>70</v>
      </c>
      <c r="P2304" s="3">
        <v>45657</v>
      </c>
      <c r="Q2304" s="4" t="s">
        <v>22408</v>
      </c>
    </row>
    <row r="2305" spans="1:17" x14ac:dyDescent="0.3">
      <c r="A2305" s="2">
        <v>2024</v>
      </c>
      <c r="B2305" s="3">
        <v>45566</v>
      </c>
      <c r="C2305" s="3">
        <v>45657</v>
      </c>
      <c r="D2305" t="s">
        <v>56</v>
      </c>
      <c r="E2305" t="s">
        <v>101</v>
      </c>
      <c r="F2305" t="s">
        <v>1925</v>
      </c>
      <c r="G2305" t="s">
        <v>1925</v>
      </c>
      <c r="H2305" t="s">
        <v>107</v>
      </c>
      <c r="I2305" t="s">
        <v>4762</v>
      </c>
      <c r="J2305" t="s">
        <v>143</v>
      </c>
      <c r="K2305" t="s">
        <v>350</v>
      </c>
      <c r="L2305" t="s">
        <v>61</v>
      </c>
      <c r="M2305" t="s">
        <v>62</v>
      </c>
      <c r="N2305" t="s">
        <v>11310</v>
      </c>
      <c r="O2305" t="s">
        <v>70</v>
      </c>
      <c r="P2305" s="3">
        <v>45657</v>
      </c>
      <c r="Q2305" s="4" t="s">
        <v>22408</v>
      </c>
    </row>
    <row r="2306" spans="1:17" x14ac:dyDescent="0.3">
      <c r="A2306" s="2">
        <v>2024</v>
      </c>
      <c r="B2306" s="3">
        <v>45566</v>
      </c>
      <c r="C2306" s="3">
        <v>45657</v>
      </c>
      <c r="D2306" t="s">
        <v>56</v>
      </c>
      <c r="E2306" t="s">
        <v>364</v>
      </c>
      <c r="F2306" t="s">
        <v>399</v>
      </c>
      <c r="G2306" t="s">
        <v>399</v>
      </c>
      <c r="H2306" t="s">
        <v>73</v>
      </c>
      <c r="I2306" t="s">
        <v>139</v>
      </c>
      <c r="J2306" t="s">
        <v>1048</v>
      </c>
      <c r="K2306" t="s">
        <v>3298</v>
      </c>
      <c r="L2306" t="s">
        <v>60</v>
      </c>
      <c r="M2306" t="s">
        <v>62</v>
      </c>
      <c r="N2306" t="s">
        <v>11311</v>
      </c>
      <c r="O2306" t="s">
        <v>70</v>
      </c>
      <c r="P2306" s="3">
        <v>45657</v>
      </c>
      <c r="Q2306" s="4" t="s">
        <v>22408</v>
      </c>
    </row>
    <row r="2307" spans="1:17" x14ac:dyDescent="0.3">
      <c r="A2307" s="2">
        <v>2024</v>
      </c>
      <c r="B2307" s="3">
        <v>45566</v>
      </c>
      <c r="C2307" s="3">
        <v>45657</v>
      </c>
      <c r="D2307" t="s">
        <v>56</v>
      </c>
      <c r="E2307" t="s">
        <v>65</v>
      </c>
      <c r="F2307" t="s">
        <v>66</v>
      </c>
      <c r="G2307" t="s">
        <v>66</v>
      </c>
      <c r="H2307" t="s">
        <v>163</v>
      </c>
      <c r="I2307" t="s">
        <v>4763</v>
      </c>
      <c r="J2307" t="s">
        <v>3203</v>
      </c>
      <c r="K2307" t="s">
        <v>285</v>
      </c>
      <c r="L2307" t="s">
        <v>61</v>
      </c>
      <c r="M2307" t="s">
        <v>62</v>
      </c>
      <c r="N2307" t="s">
        <v>11312</v>
      </c>
      <c r="O2307" t="s">
        <v>70</v>
      </c>
      <c r="P2307" s="3">
        <v>45657</v>
      </c>
      <c r="Q2307" s="4" t="s">
        <v>22408</v>
      </c>
    </row>
    <row r="2308" spans="1:17" x14ac:dyDescent="0.3">
      <c r="A2308" s="2">
        <v>2024</v>
      </c>
      <c r="B2308" s="3">
        <v>45566</v>
      </c>
      <c r="C2308" s="3">
        <v>45657</v>
      </c>
      <c r="D2308" t="s">
        <v>56</v>
      </c>
      <c r="E2308" t="s">
        <v>253</v>
      </c>
      <c r="F2308" t="s">
        <v>3436</v>
      </c>
      <c r="G2308" t="s">
        <v>3436</v>
      </c>
      <c r="H2308" t="s">
        <v>73</v>
      </c>
      <c r="I2308" t="s">
        <v>2156</v>
      </c>
      <c r="J2308" t="s">
        <v>207</v>
      </c>
      <c r="K2308" t="s">
        <v>112</v>
      </c>
      <c r="L2308" t="s">
        <v>60</v>
      </c>
      <c r="M2308" t="s">
        <v>62</v>
      </c>
      <c r="N2308" t="s">
        <v>11313</v>
      </c>
      <c r="O2308" t="s">
        <v>70</v>
      </c>
      <c r="P2308" s="3">
        <v>45657</v>
      </c>
      <c r="Q2308" s="4" t="s">
        <v>22408</v>
      </c>
    </row>
    <row r="2309" spans="1:17" x14ac:dyDescent="0.3">
      <c r="A2309" s="2">
        <v>2024</v>
      </c>
      <c r="B2309" s="3">
        <v>45566</v>
      </c>
      <c r="C2309" s="3">
        <v>45657</v>
      </c>
      <c r="D2309" t="s">
        <v>56</v>
      </c>
      <c r="E2309" t="s">
        <v>253</v>
      </c>
      <c r="F2309" t="s">
        <v>3436</v>
      </c>
      <c r="G2309" t="s">
        <v>3436</v>
      </c>
      <c r="H2309" t="s">
        <v>132</v>
      </c>
      <c r="I2309" t="s">
        <v>4764</v>
      </c>
      <c r="J2309" t="s">
        <v>96</v>
      </c>
      <c r="K2309" t="s">
        <v>112</v>
      </c>
      <c r="L2309" t="s">
        <v>61</v>
      </c>
      <c r="M2309" t="s">
        <v>62</v>
      </c>
      <c r="N2309" t="s">
        <v>11314</v>
      </c>
      <c r="O2309" t="s">
        <v>70</v>
      </c>
      <c r="P2309" s="3">
        <v>45657</v>
      </c>
      <c r="Q2309" s="4" t="s">
        <v>22408</v>
      </c>
    </row>
    <row r="2310" spans="1:17" x14ac:dyDescent="0.3">
      <c r="A2310" s="2">
        <v>2024</v>
      </c>
      <c r="B2310" s="3">
        <v>45566</v>
      </c>
      <c r="C2310" s="3">
        <v>45657</v>
      </c>
      <c r="D2310" t="s">
        <v>56</v>
      </c>
      <c r="E2310" t="s">
        <v>364</v>
      </c>
      <c r="F2310" t="s">
        <v>399</v>
      </c>
      <c r="G2310" t="s">
        <v>399</v>
      </c>
      <c r="H2310" t="s">
        <v>419</v>
      </c>
      <c r="I2310" t="s">
        <v>4765</v>
      </c>
      <c r="J2310" t="s">
        <v>4766</v>
      </c>
      <c r="K2310" t="s">
        <v>4767</v>
      </c>
      <c r="L2310" t="s">
        <v>60</v>
      </c>
      <c r="M2310" t="s">
        <v>62</v>
      </c>
      <c r="N2310" t="s">
        <v>11315</v>
      </c>
      <c r="O2310" t="s">
        <v>70</v>
      </c>
      <c r="P2310" s="3">
        <v>45657</v>
      </c>
      <c r="Q2310" s="4" t="s">
        <v>22408</v>
      </c>
    </row>
    <row r="2311" spans="1:17" x14ac:dyDescent="0.3">
      <c r="A2311" s="2">
        <v>2024</v>
      </c>
      <c r="B2311" s="3">
        <v>45566</v>
      </c>
      <c r="C2311" s="3">
        <v>45657</v>
      </c>
      <c r="D2311" t="s">
        <v>56</v>
      </c>
      <c r="E2311" t="s">
        <v>364</v>
      </c>
      <c r="F2311" t="s">
        <v>399</v>
      </c>
      <c r="G2311" t="s">
        <v>399</v>
      </c>
      <c r="H2311" t="s">
        <v>145</v>
      </c>
      <c r="I2311" t="s">
        <v>4768</v>
      </c>
      <c r="J2311" t="s">
        <v>170</v>
      </c>
      <c r="K2311" t="s">
        <v>115</v>
      </c>
      <c r="L2311" t="s">
        <v>61</v>
      </c>
      <c r="M2311" t="s">
        <v>62</v>
      </c>
      <c r="N2311" t="s">
        <v>11316</v>
      </c>
      <c r="O2311" t="s">
        <v>70</v>
      </c>
      <c r="P2311" s="3">
        <v>45657</v>
      </c>
      <c r="Q2311" s="4" t="s">
        <v>22408</v>
      </c>
    </row>
    <row r="2312" spans="1:17" x14ac:dyDescent="0.3">
      <c r="A2312" s="2">
        <v>2024</v>
      </c>
      <c r="B2312" s="3">
        <v>45566</v>
      </c>
      <c r="C2312" s="3">
        <v>45657</v>
      </c>
      <c r="D2312" t="s">
        <v>56</v>
      </c>
      <c r="E2312" t="s">
        <v>101</v>
      </c>
      <c r="F2312" t="s">
        <v>1925</v>
      </c>
      <c r="G2312" t="s">
        <v>1925</v>
      </c>
      <c r="H2312" t="s">
        <v>148</v>
      </c>
      <c r="I2312" t="s">
        <v>1245</v>
      </c>
      <c r="J2312" t="s">
        <v>1371</v>
      </c>
      <c r="K2312" t="s">
        <v>837</v>
      </c>
      <c r="L2312" t="s">
        <v>61</v>
      </c>
      <c r="M2312" t="s">
        <v>62</v>
      </c>
      <c r="N2312" t="s">
        <v>11317</v>
      </c>
      <c r="O2312" t="s">
        <v>70</v>
      </c>
      <c r="P2312" s="3">
        <v>45657</v>
      </c>
      <c r="Q2312" s="4" t="s">
        <v>22408</v>
      </c>
    </row>
    <row r="2313" spans="1:17" x14ac:dyDescent="0.3">
      <c r="A2313" s="2">
        <v>2024</v>
      </c>
      <c r="B2313" s="3">
        <v>45566</v>
      </c>
      <c r="C2313" s="3">
        <v>45657</v>
      </c>
      <c r="D2313" t="s">
        <v>56</v>
      </c>
      <c r="E2313" t="s">
        <v>364</v>
      </c>
      <c r="F2313" t="s">
        <v>399</v>
      </c>
      <c r="G2313" t="s">
        <v>399</v>
      </c>
      <c r="H2313" t="s">
        <v>107</v>
      </c>
      <c r="I2313" t="s">
        <v>1943</v>
      </c>
      <c r="J2313" t="s">
        <v>1025</v>
      </c>
      <c r="K2313" t="s">
        <v>140</v>
      </c>
      <c r="L2313" t="s">
        <v>60</v>
      </c>
      <c r="M2313" t="s">
        <v>62</v>
      </c>
      <c r="N2313" t="s">
        <v>11318</v>
      </c>
      <c r="O2313" t="s">
        <v>70</v>
      </c>
      <c r="P2313" s="3">
        <v>45657</v>
      </c>
      <c r="Q2313" s="4" t="s">
        <v>22408</v>
      </c>
    </row>
    <row r="2314" spans="1:17" x14ac:dyDescent="0.3">
      <c r="A2314" s="2">
        <v>2024</v>
      </c>
      <c r="B2314" s="3">
        <v>45566</v>
      </c>
      <c r="C2314" s="3">
        <v>45657</v>
      </c>
      <c r="D2314" t="s">
        <v>56</v>
      </c>
      <c r="E2314" t="s">
        <v>91</v>
      </c>
      <c r="F2314" t="s">
        <v>72</v>
      </c>
      <c r="G2314" t="s">
        <v>72</v>
      </c>
      <c r="H2314" t="s">
        <v>73</v>
      </c>
      <c r="I2314" t="s">
        <v>4769</v>
      </c>
      <c r="J2314" t="s">
        <v>69</v>
      </c>
      <c r="K2314" t="s">
        <v>207</v>
      </c>
      <c r="L2314" t="s">
        <v>61</v>
      </c>
      <c r="M2314" t="s">
        <v>62</v>
      </c>
      <c r="N2314" t="s">
        <v>11319</v>
      </c>
      <c r="O2314" t="s">
        <v>70</v>
      </c>
      <c r="P2314" s="3">
        <v>45657</v>
      </c>
      <c r="Q2314" s="4" t="s">
        <v>22408</v>
      </c>
    </row>
    <row r="2315" spans="1:17" x14ac:dyDescent="0.3">
      <c r="A2315" s="2">
        <v>2024</v>
      </c>
      <c r="B2315" s="3">
        <v>45566</v>
      </c>
      <c r="C2315" s="3">
        <v>45657</v>
      </c>
      <c r="D2315" t="s">
        <v>56</v>
      </c>
      <c r="E2315" t="s">
        <v>364</v>
      </c>
      <c r="F2315" t="s">
        <v>399</v>
      </c>
      <c r="G2315" t="s">
        <v>399</v>
      </c>
      <c r="H2315" t="s">
        <v>419</v>
      </c>
      <c r="I2315" t="s">
        <v>2554</v>
      </c>
      <c r="J2315" t="s">
        <v>1295</v>
      </c>
      <c r="K2315" t="s">
        <v>2555</v>
      </c>
      <c r="L2315" t="s">
        <v>60</v>
      </c>
      <c r="M2315" t="s">
        <v>62</v>
      </c>
      <c r="N2315" t="s">
        <v>11320</v>
      </c>
      <c r="O2315" t="s">
        <v>70</v>
      </c>
      <c r="P2315" s="3">
        <v>45657</v>
      </c>
      <c r="Q2315" s="4" t="s">
        <v>22408</v>
      </c>
    </row>
    <row r="2316" spans="1:17" x14ac:dyDescent="0.3">
      <c r="A2316" s="2">
        <v>2024</v>
      </c>
      <c r="B2316" s="3">
        <v>45566</v>
      </c>
      <c r="C2316" s="3">
        <v>45657</v>
      </c>
      <c r="D2316" t="s">
        <v>56</v>
      </c>
      <c r="E2316" t="s">
        <v>253</v>
      </c>
      <c r="F2316" t="s">
        <v>3436</v>
      </c>
      <c r="G2316" t="s">
        <v>3436</v>
      </c>
      <c r="H2316" t="s">
        <v>132</v>
      </c>
      <c r="I2316" t="s">
        <v>4770</v>
      </c>
      <c r="J2316" t="s">
        <v>2016</v>
      </c>
      <c r="K2316" t="s">
        <v>69</v>
      </c>
      <c r="L2316" t="s">
        <v>60</v>
      </c>
      <c r="M2316" t="s">
        <v>62</v>
      </c>
      <c r="N2316" t="s">
        <v>11321</v>
      </c>
      <c r="O2316" t="s">
        <v>70</v>
      </c>
      <c r="P2316" s="3">
        <v>45657</v>
      </c>
      <c r="Q2316" s="4" t="s">
        <v>22408</v>
      </c>
    </row>
    <row r="2317" spans="1:17" x14ac:dyDescent="0.3">
      <c r="A2317" s="2">
        <v>2024</v>
      </c>
      <c r="B2317" s="3">
        <v>45566</v>
      </c>
      <c r="C2317" s="3">
        <v>45657</v>
      </c>
      <c r="D2317" t="s">
        <v>56</v>
      </c>
      <c r="E2317" t="s">
        <v>101</v>
      </c>
      <c r="F2317" t="s">
        <v>1925</v>
      </c>
      <c r="G2317" t="s">
        <v>1925</v>
      </c>
      <c r="H2317" t="s">
        <v>132</v>
      </c>
      <c r="I2317" t="s">
        <v>2753</v>
      </c>
      <c r="J2317" t="s">
        <v>129</v>
      </c>
      <c r="K2317" t="s">
        <v>452</v>
      </c>
      <c r="L2317" t="s">
        <v>61</v>
      </c>
      <c r="M2317" t="s">
        <v>62</v>
      </c>
      <c r="N2317" t="s">
        <v>11322</v>
      </c>
      <c r="O2317" t="s">
        <v>70</v>
      </c>
      <c r="P2317" s="3">
        <v>45657</v>
      </c>
      <c r="Q2317" s="4" t="s">
        <v>22408</v>
      </c>
    </row>
    <row r="2318" spans="1:17" x14ac:dyDescent="0.3">
      <c r="A2318" s="2">
        <v>2024</v>
      </c>
      <c r="B2318" s="3">
        <v>45566</v>
      </c>
      <c r="C2318" s="3">
        <v>45657</v>
      </c>
      <c r="D2318" t="s">
        <v>56</v>
      </c>
      <c r="E2318" t="s">
        <v>101</v>
      </c>
      <c r="F2318" t="s">
        <v>1925</v>
      </c>
      <c r="G2318" t="s">
        <v>1925</v>
      </c>
      <c r="H2318" t="s">
        <v>107</v>
      </c>
      <c r="I2318" t="s">
        <v>4771</v>
      </c>
      <c r="J2318" t="s">
        <v>2711</v>
      </c>
      <c r="K2318" t="s">
        <v>80</v>
      </c>
      <c r="L2318" t="s">
        <v>61</v>
      </c>
      <c r="M2318" t="s">
        <v>62</v>
      </c>
      <c r="N2318" t="s">
        <v>11323</v>
      </c>
      <c r="O2318" t="s">
        <v>70</v>
      </c>
      <c r="P2318" s="3">
        <v>45657</v>
      </c>
      <c r="Q2318" s="4" t="s">
        <v>22408</v>
      </c>
    </row>
    <row r="2319" spans="1:17" x14ac:dyDescent="0.3">
      <c r="A2319" s="2">
        <v>2024</v>
      </c>
      <c r="B2319" s="3">
        <v>45566</v>
      </c>
      <c r="C2319" s="3">
        <v>45657</v>
      </c>
      <c r="D2319" t="s">
        <v>56</v>
      </c>
      <c r="E2319" t="s">
        <v>364</v>
      </c>
      <c r="F2319" t="s">
        <v>399</v>
      </c>
      <c r="G2319" t="s">
        <v>399</v>
      </c>
      <c r="H2319" t="s">
        <v>73</v>
      </c>
      <c r="I2319" t="s">
        <v>4772</v>
      </c>
      <c r="J2319" t="s">
        <v>268</v>
      </c>
      <c r="K2319" t="s">
        <v>181</v>
      </c>
      <c r="L2319" t="s">
        <v>60</v>
      </c>
      <c r="M2319" t="s">
        <v>62</v>
      </c>
      <c r="N2319" t="s">
        <v>11324</v>
      </c>
      <c r="O2319" t="s">
        <v>70</v>
      </c>
      <c r="P2319" s="3">
        <v>45657</v>
      </c>
      <c r="Q2319" s="4" t="s">
        <v>22408</v>
      </c>
    </row>
    <row r="2320" spans="1:17" x14ac:dyDescent="0.3">
      <c r="A2320" s="2">
        <v>2024</v>
      </c>
      <c r="B2320" s="3">
        <v>45566</v>
      </c>
      <c r="C2320" s="3">
        <v>45657</v>
      </c>
      <c r="D2320" t="s">
        <v>56</v>
      </c>
      <c r="E2320" t="s">
        <v>364</v>
      </c>
      <c r="F2320" t="s">
        <v>399</v>
      </c>
      <c r="G2320" t="s">
        <v>399</v>
      </c>
      <c r="H2320" t="s">
        <v>107</v>
      </c>
      <c r="I2320" t="s">
        <v>2137</v>
      </c>
      <c r="J2320" t="s">
        <v>1073</v>
      </c>
      <c r="K2320" t="s">
        <v>140</v>
      </c>
      <c r="L2320" t="s">
        <v>60</v>
      </c>
      <c r="M2320" t="s">
        <v>62</v>
      </c>
      <c r="N2320" t="s">
        <v>11325</v>
      </c>
      <c r="O2320" t="s">
        <v>70</v>
      </c>
      <c r="P2320" s="3">
        <v>45657</v>
      </c>
      <c r="Q2320" s="4" t="s">
        <v>22408</v>
      </c>
    </row>
    <row r="2321" spans="1:17" x14ac:dyDescent="0.3">
      <c r="A2321" s="2">
        <v>2024</v>
      </c>
      <c r="B2321" s="3">
        <v>45566</v>
      </c>
      <c r="C2321" s="3">
        <v>45657</v>
      </c>
      <c r="D2321" t="s">
        <v>56</v>
      </c>
      <c r="E2321" t="s">
        <v>101</v>
      </c>
      <c r="F2321" t="s">
        <v>1925</v>
      </c>
      <c r="G2321" t="s">
        <v>1925</v>
      </c>
      <c r="H2321" t="s">
        <v>132</v>
      </c>
      <c r="I2321" t="s">
        <v>4773</v>
      </c>
      <c r="J2321" t="s">
        <v>461</v>
      </c>
      <c r="K2321" t="s">
        <v>1212</v>
      </c>
      <c r="L2321" t="s">
        <v>61</v>
      </c>
      <c r="M2321" t="s">
        <v>62</v>
      </c>
      <c r="N2321" t="s">
        <v>11326</v>
      </c>
      <c r="O2321" t="s">
        <v>70</v>
      </c>
      <c r="P2321" s="3">
        <v>45657</v>
      </c>
      <c r="Q2321" s="4" t="s">
        <v>22408</v>
      </c>
    </row>
    <row r="2322" spans="1:17" x14ac:dyDescent="0.3">
      <c r="A2322" s="2">
        <v>2024</v>
      </c>
      <c r="B2322" s="3">
        <v>45566</v>
      </c>
      <c r="C2322" s="3">
        <v>45657</v>
      </c>
      <c r="D2322" t="s">
        <v>56</v>
      </c>
      <c r="E2322" t="s">
        <v>364</v>
      </c>
      <c r="F2322" t="s">
        <v>399</v>
      </c>
      <c r="G2322" t="s">
        <v>399</v>
      </c>
      <c r="H2322" t="s">
        <v>132</v>
      </c>
      <c r="I2322" t="s">
        <v>620</v>
      </c>
      <c r="J2322" t="s">
        <v>332</v>
      </c>
      <c r="K2322" t="s">
        <v>103</v>
      </c>
      <c r="L2322" t="s">
        <v>60</v>
      </c>
      <c r="M2322" t="s">
        <v>62</v>
      </c>
      <c r="N2322" t="s">
        <v>11327</v>
      </c>
      <c r="O2322" t="s">
        <v>70</v>
      </c>
      <c r="P2322" s="3">
        <v>45657</v>
      </c>
      <c r="Q2322" s="4" t="s">
        <v>22408</v>
      </c>
    </row>
    <row r="2323" spans="1:17" x14ac:dyDescent="0.3">
      <c r="A2323" s="2">
        <v>2024</v>
      </c>
      <c r="B2323" s="3">
        <v>45566</v>
      </c>
      <c r="C2323" s="3">
        <v>45657</v>
      </c>
      <c r="D2323" t="s">
        <v>56</v>
      </c>
      <c r="E2323" t="s">
        <v>101</v>
      </c>
      <c r="F2323" t="s">
        <v>1925</v>
      </c>
      <c r="G2323" t="s">
        <v>1925</v>
      </c>
      <c r="H2323" t="s">
        <v>132</v>
      </c>
      <c r="I2323" t="s">
        <v>4774</v>
      </c>
      <c r="J2323" t="s">
        <v>1548</v>
      </c>
      <c r="K2323" t="s">
        <v>598</v>
      </c>
      <c r="L2323" t="s">
        <v>61</v>
      </c>
      <c r="M2323" t="s">
        <v>62</v>
      </c>
      <c r="N2323" t="s">
        <v>11328</v>
      </c>
      <c r="O2323" t="s">
        <v>70</v>
      </c>
      <c r="P2323" s="3">
        <v>45657</v>
      </c>
      <c r="Q2323" s="4" t="s">
        <v>22408</v>
      </c>
    </row>
    <row r="2324" spans="1:17" x14ac:dyDescent="0.3">
      <c r="A2324" s="2">
        <v>2024</v>
      </c>
      <c r="B2324" s="3">
        <v>45566</v>
      </c>
      <c r="C2324" s="3">
        <v>45657</v>
      </c>
      <c r="D2324" t="s">
        <v>56</v>
      </c>
      <c r="E2324" t="s">
        <v>101</v>
      </c>
      <c r="F2324" t="s">
        <v>1925</v>
      </c>
      <c r="G2324" t="s">
        <v>1925</v>
      </c>
      <c r="H2324" t="s">
        <v>419</v>
      </c>
      <c r="I2324" t="s">
        <v>1068</v>
      </c>
      <c r="J2324" t="s">
        <v>227</v>
      </c>
      <c r="K2324" t="s">
        <v>368</v>
      </c>
      <c r="L2324" t="s">
        <v>61</v>
      </c>
      <c r="M2324" t="s">
        <v>62</v>
      </c>
      <c r="N2324" t="s">
        <v>11329</v>
      </c>
      <c r="O2324" t="s">
        <v>70</v>
      </c>
      <c r="P2324" s="3">
        <v>45657</v>
      </c>
      <c r="Q2324" s="4" t="s">
        <v>22408</v>
      </c>
    </row>
    <row r="2325" spans="1:17" x14ac:dyDescent="0.3">
      <c r="A2325" s="2">
        <v>2024</v>
      </c>
      <c r="B2325" s="3">
        <v>45566</v>
      </c>
      <c r="C2325" s="3">
        <v>45657</v>
      </c>
      <c r="D2325" t="s">
        <v>56</v>
      </c>
      <c r="E2325" t="s">
        <v>253</v>
      </c>
      <c r="F2325" t="s">
        <v>3436</v>
      </c>
      <c r="G2325" t="s">
        <v>3436</v>
      </c>
      <c r="H2325" t="s">
        <v>67</v>
      </c>
      <c r="I2325" t="s">
        <v>928</v>
      </c>
      <c r="J2325" t="s">
        <v>123</v>
      </c>
      <c r="K2325" t="s">
        <v>201</v>
      </c>
      <c r="L2325" t="s">
        <v>60</v>
      </c>
      <c r="M2325" t="s">
        <v>62</v>
      </c>
      <c r="N2325" t="s">
        <v>11330</v>
      </c>
      <c r="O2325" t="s">
        <v>70</v>
      </c>
      <c r="P2325" s="3">
        <v>45657</v>
      </c>
      <c r="Q2325" s="4" t="s">
        <v>22408</v>
      </c>
    </row>
    <row r="2326" spans="1:17" x14ac:dyDescent="0.3">
      <c r="A2326" s="2">
        <v>2024</v>
      </c>
      <c r="B2326" s="3">
        <v>45566</v>
      </c>
      <c r="C2326" s="3">
        <v>45657</v>
      </c>
      <c r="D2326" t="s">
        <v>56</v>
      </c>
      <c r="E2326" t="s">
        <v>101</v>
      </c>
      <c r="F2326" t="s">
        <v>1925</v>
      </c>
      <c r="G2326" t="s">
        <v>1925</v>
      </c>
      <c r="H2326" t="s">
        <v>419</v>
      </c>
      <c r="I2326" t="s">
        <v>4775</v>
      </c>
      <c r="J2326" t="s">
        <v>331</v>
      </c>
      <c r="K2326" t="s">
        <v>452</v>
      </c>
      <c r="L2326" t="s">
        <v>61</v>
      </c>
      <c r="M2326" t="s">
        <v>62</v>
      </c>
      <c r="N2326" t="s">
        <v>11331</v>
      </c>
      <c r="O2326" t="s">
        <v>70</v>
      </c>
      <c r="P2326" s="3">
        <v>45657</v>
      </c>
      <c r="Q2326" s="4" t="s">
        <v>22408</v>
      </c>
    </row>
    <row r="2327" spans="1:17" x14ac:dyDescent="0.3">
      <c r="A2327" s="2">
        <v>2024</v>
      </c>
      <c r="B2327" s="3">
        <v>45566</v>
      </c>
      <c r="C2327" s="3">
        <v>45657</v>
      </c>
      <c r="D2327" t="s">
        <v>56</v>
      </c>
      <c r="E2327" t="s">
        <v>364</v>
      </c>
      <c r="F2327" t="s">
        <v>399</v>
      </c>
      <c r="G2327" t="s">
        <v>399</v>
      </c>
      <c r="H2327" t="s">
        <v>132</v>
      </c>
      <c r="I2327" t="s">
        <v>1289</v>
      </c>
      <c r="J2327" t="s">
        <v>248</v>
      </c>
      <c r="K2327" t="s">
        <v>2381</v>
      </c>
      <c r="L2327" t="s">
        <v>60</v>
      </c>
      <c r="M2327" t="s">
        <v>62</v>
      </c>
      <c r="N2327" t="s">
        <v>11332</v>
      </c>
      <c r="O2327" t="s">
        <v>70</v>
      </c>
      <c r="P2327" s="3">
        <v>45657</v>
      </c>
      <c r="Q2327" s="4" t="s">
        <v>22408</v>
      </c>
    </row>
    <row r="2328" spans="1:17" x14ac:dyDescent="0.3">
      <c r="A2328" s="2">
        <v>2024</v>
      </c>
      <c r="B2328" s="3">
        <v>45566</v>
      </c>
      <c r="C2328" s="3">
        <v>45657</v>
      </c>
      <c r="D2328" t="s">
        <v>56</v>
      </c>
      <c r="E2328" t="s">
        <v>364</v>
      </c>
      <c r="F2328" t="s">
        <v>399</v>
      </c>
      <c r="G2328" t="s">
        <v>399</v>
      </c>
      <c r="H2328" t="s">
        <v>419</v>
      </c>
      <c r="I2328" t="s">
        <v>3303</v>
      </c>
      <c r="J2328" t="s">
        <v>248</v>
      </c>
      <c r="K2328" t="s">
        <v>182</v>
      </c>
      <c r="L2328" t="s">
        <v>60</v>
      </c>
      <c r="M2328" t="s">
        <v>62</v>
      </c>
      <c r="N2328" t="s">
        <v>11333</v>
      </c>
      <c r="O2328" t="s">
        <v>70</v>
      </c>
      <c r="P2328" s="3">
        <v>45657</v>
      </c>
      <c r="Q2328" s="4" t="s">
        <v>22408</v>
      </c>
    </row>
    <row r="2329" spans="1:17" x14ac:dyDescent="0.3">
      <c r="A2329" s="2">
        <v>2024</v>
      </c>
      <c r="B2329" s="3">
        <v>45566</v>
      </c>
      <c r="C2329" s="3">
        <v>45657</v>
      </c>
      <c r="D2329" t="s">
        <v>56</v>
      </c>
      <c r="E2329" t="s">
        <v>364</v>
      </c>
      <c r="F2329" t="s">
        <v>399</v>
      </c>
      <c r="G2329" t="s">
        <v>399</v>
      </c>
      <c r="H2329" t="s">
        <v>419</v>
      </c>
      <c r="I2329" t="s">
        <v>1161</v>
      </c>
      <c r="J2329" t="s">
        <v>248</v>
      </c>
      <c r="K2329" t="s">
        <v>4776</v>
      </c>
      <c r="L2329" t="s">
        <v>60</v>
      </c>
      <c r="M2329" t="s">
        <v>62</v>
      </c>
      <c r="N2329" t="s">
        <v>11334</v>
      </c>
      <c r="O2329" t="s">
        <v>70</v>
      </c>
      <c r="P2329" s="3">
        <v>45657</v>
      </c>
      <c r="Q2329" s="4" t="s">
        <v>22408</v>
      </c>
    </row>
    <row r="2330" spans="1:17" x14ac:dyDescent="0.3">
      <c r="A2330" s="2">
        <v>2024</v>
      </c>
      <c r="B2330" s="3">
        <v>45566</v>
      </c>
      <c r="C2330" s="3">
        <v>45657</v>
      </c>
      <c r="D2330" t="s">
        <v>56</v>
      </c>
      <c r="E2330" t="s">
        <v>101</v>
      </c>
      <c r="F2330" t="s">
        <v>1925</v>
      </c>
      <c r="G2330" t="s">
        <v>1925</v>
      </c>
      <c r="H2330" t="s">
        <v>148</v>
      </c>
      <c r="I2330" t="s">
        <v>4777</v>
      </c>
      <c r="J2330" t="s">
        <v>4778</v>
      </c>
      <c r="K2330" t="s">
        <v>255</v>
      </c>
      <c r="L2330" t="s">
        <v>61</v>
      </c>
      <c r="M2330" t="s">
        <v>62</v>
      </c>
      <c r="N2330" t="s">
        <v>11335</v>
      </c>
      <c r="O2330" t="s">
        <v>70</v>
      </c>
      <c r="P2330" s="3">
        <v>45657</v>
      </c>
      <c r="Q2330" s="4" t="s">
        <v>22408</v>
      </c>
    </row>
    <row r="2331" spans="1:17" x14ac:dyDescent="0.3">
      <c r="A2331" s="2">
        <v>2024</v>
      </c>
      <c r="B2331" s="3">
        <v>45566</v>
      </c>
      <c r="C2331" s="3">
        <v>45657</v>
      </c>
      <c r="D2331" t="s">
        <v>56</v>
      </c>
      <c r="E2331" t="s">
        <v>91</v>
      </c>
      <c r="F2331" t="s">
        <v>72</v>
      </c>
      <c r="G2331" t="s">
        <v>72</v>
      </c>
      <c r="H2331" t="s">
        <v>77</v>
      </c>
      <c r="I2331" t="s">
        <v>4779</v>
      </c>
      <c r="J2331" t="s">
        <v>112</v>
      </c>
      <c r="K2331" t="s">
        <v>129</v>
      </c>
      <c r="L2331" t="s">
        <v>61</v>
      </c>
      <c r="M2331" t="s">
        <v>62</v>
      </c>
      <c r="N2331" t="s">
        <v>11336</v>
      </c>
      <c r="O2331" t="s">
        <v>70</v>
      </c>
      <c r="P2331" s="3">
        <v>45657</v>
      </c>
      <c r="Q2331" s="4" t="s">
        <v>22408</v>
      </c>
    </row>
    <row r="2332" spans="1:17" x14ac:dyDescent="0.3">
      <c r="A2332" s="2">
        <v>2024</v>
      </c>
      <c r="B2332" s="3">
        <v>45566</v>
      </c>
      <c r="C2332" s="3">
        <v>45657</v>
      </c>
      <c r="D2332" t="s">
        <v>56</v>
      </c>
      <c r="E2332" t="s">
        <v>101</v>
      </c>
      <c r="F2332" t="s">
        <v>1925</v>
      </c>
      <c r="G2332" t="s">
        <v>1925</v>
      </c>
      <c r="H2332" t="s">
        <v>419</v>
      </c>
      <c r="I2332" t="s">
        <v>4780</v>
      </c>
      <c r="J2332" t="s">
        <v>4781</v>
      </c>
      <c r="K2332" t="s">
        <v>109</v>
      </c>
      <c r="L2332" t="s">
        <v>60</v>
      </c>
      <c r="M2332" t="s">
        <v>62</v>
      </c>
      <c r="N2332" t="s">
        <v>11337</v>
      </c>
      <c r="O2332" t="s">
        <v>70</v>
      </c>
      <c r="P2332" s="3">
        <v>45657</v>
      </c>
      <c r="Q2332" s="4" t="s">
        <v>22408</v>
      </c>
    </row>
    <row r="2333" spans="1:17" x14ac:dyDescent="0.3">
      <c r="A2333" s="2">
        <v>2024</v>
      </c>
      <c r="B2333" s="3">
        <v>45566</v>
      </c>
      <c r="C2333" s="3">
        <v>45657</v>
      </c>
      <c r="D2333" t="s">
        <v>56</v>
      </c>
      <c r="E2333" t="s">
        <v>101</v>
      </c>
      <c r="F2333" t="s">
        <v>1925</v>
      </c>
      <c r="G2333" t="s">
        <v>1925</v>
      </c>
      <c r="H2333" t="s">
        <v>67</v>
      </c>
      <c r="I2333" t="s">
        <v>4782</v>
      </c>
      <c r="J2333" t="s">
        <v>116</v>
      </c>
      <c r="K2333" t="s">
        <v>4783</v>
      </c>
      <c r="L2333" t="s">
        <v>61</v>
      </c>
      <c r="M2333" t="s">
        <v>62</v>
      </c>
      <c r="N2333" t="s">
        <v>11338</v>
      </c>
      <c r="O2333" t="s">
        <v>70</v>
      </c>
      <c r="P2333" s="3">
        <v>45657</v>
      </c>
      <c r="Q2333" s="4" t="s">
        <v>22408</v>
      </c>
    </row>
    <row r="2334" spans="1:17" x14ac:dyDescent="0.3">
      <c r="A2334" s="2">
        <v>2024</v>
      </c>
      <c r="B2334" s="3">
        <v>45566</v>
      </c>
      <c r="C2334" s="3">
        <v>45657</v>
      </c>
      <c r="D2334" t="s">
        <v>56</v>
      </c>
      <c r="E2334" t="s">
        <v>253</v>
      </c>
      <c r="F2334" t="s">
        <v>3436</v>
      </c>
      <c r="G2334" t="s">
        <v>3436</v>
      </c>
      <c r="H2334" t="s">
        <v>132</v>
      </c>
      <c r="I2334" t="s">
        <v>1699</v>
      </c>
      <c r="J2334" t="s">
        <v>207</v>
      </c>
      <c r="K2334" t="s">
        <v>200</v>
      </c>
      <c r="L2334" t="s">
        <v>60</v>
      </c>
      <c r="M2334" t="s">
        <v>62</v>
      </c>
      <c r="N2334" t="s">
        <v>11339</v>
      </c>
      <c r="O2334" t="s">
        <v>70</v>
      </c>
      <c r="P2334" s="3">
        <v>45657</v>
      </c>
      <c r="Q2334" s="4" t="s">
        <v>22408</v>
      </c>
    </row>
    <row r="2335" spans="1:17" x14ac:dyDescent="0.3">
      <c r="A2335" s="2">
        <v>2024</v>
      </c>
      <c r="B2335" s="3">
        <v>45566</v>
      </c>
      <c r="C2335" s="3">
        <v>45657</v>
      </c>
      <c r="D2335" t="s">
        <v>56</v>
      </c>
      <c r="E2335" t="s">
        <v>364</v>
      </c>
      <c r="F2335" t="s">
        <v>399</v>
      </c>
      <c r="G2335" t="s">
        <v>399</v>
      </c>
      <c r="H2335" t="s">
        <v>132</v>
      </c>
      <c r="I2335" t="s">
        <v>2267</v>
      </c>
      <c r="J2335" t="s">
        <v>643</v>
      </c>
      <c r="K2335" t="s">
        <v>329</v>
      </c>
      <c r="L2335" t="s">
        <v>60</v>
      </c>
      <c r="M2335" t="s">
        <v>62</v>
      </c>
      <c r="N2335" t="s">
        <v>11340</v>
      </c>
      <c r="O2335" t="s">
        <v>70</v>
      </c>
      <c r="P2335" s="3">
        <v>45657</v>
      </c>
      <c r="Q2335" s="4" t="s">
        <v>22408</v>
      </c>
    </row>
    <row r="2336" spans="1:17" x14ac:dyDescent="0.3">
      <c r="A2336" s="2">
        <v>2024</v>
      </c>
      <c r="B2336" s="3">
        <v>45566</v>
      </c>
      <c r="C2336" s="3">
        <v>45657</v>
      </c>
      <c r="D2336" t="s">
        <v>56</v>
      </c>
      <c r="E2336" t="s">
        <v>253</v>
      </c>
      <c r="F2336" t="s">
        <v>3436</v>
      </c>
      <c r="G2336" t="s">
        <v>3436</v>
      </c>
      <c r="H2336" t="s">
        <v>107</v>
      </c>
      <c r="I2336" t="s">
        <v>4784</v>
      </c>
      <c r="J2336" t="s">
        <v>816</v>
      </c>
      <c r="K2336" t="s">
        <v>368</v>
      </c>
      <c r="L2336" t="s">
        <v>60</v>
      </c>
      <c r="M2336" t="s">
        <v>62</v>
      </c>
      <c r="N2336" t="s">
        <v>11341</v>
      </c>
      <c r="O2336" t="s">
        <v>70</v>
      </c>
      <c r="P2336" s="3">
        <v>45657</v>
      </c>
      <c r="Q2336" s="4" t="s">
        <v>22408</v>
      </c>
    </row>
    <row r="2337" spans="1:17" x14ac:dyDescent="0.3">
      <c r="A2337" s="2">
        <v>2024</v>
      </c>
      <c r="B2337" s="3">
        <v>45566</v>
      </c>
      <c r="C2337" s="3">
        <v>45657</v>
      </c>
      <c r="D2337" t="s">
        <v>56</v>
      </c>
      <c r="E2337" t="s">
        <v>101</v>
      </c>
      <c r="F2337" t="s">
        <v>1925</v>
      </c>
      <c r="G2337" t="s">
        <v>1925</v>
      </c>
      <c r="H2337" t="s">
        <v>107</v>
      </c>
      <c r="I2337" t="s">
        <v>4785</v>
      </c>
      <c r="J2337" t="s">
        <v>185</v>
      </c>
      <c r="K2337" t="s">
        <v>239</v>
      </c>
      <c r="L2337" t="s">
        <v>61</v>
      </c>
      <c r="M2337" t="s">
        <v>62</v>
      </c>
      <c r="N2337" t="s">
        <v>11342</v>
      </c>
      <c r="O2337" t="s">
        <v>70</v>
      </c>
      <c r="P2337" s="3">
        <v>45657</v>
      </c>
      <c r="Q2337" s="4" t="s">
        <v>22408</v>
      </c>
    </row>
    <row r="2338" spans="1:17" x14ac:dyDescent="0.3">
      <c r="A2338" s="2">
        <v>2024</v>
      </c>
      <c r="B2338" s="3">
        <v>45566</v>
      </c>
      <c r="C2338" s="3">
        <v>45657</v>
      </c>
      <c r="D2338" t="s">
        <v>56</v>
      </c>
      <c r="E2338" t="s">
        <v>364</v>
      </c>
      <c r="F2338" t="s">
        <v>399</v>
      </c>
      <c r="G2338" t="s">
        <v>399</v>
      </c>
      <c r="H2338" t="s">
        <v>107</v>
      </c>
      <c r="I2338" t="s">
        <v>139</v>
      </c>
      <c r="J2338" t="s">
        <v>1159</v>
      </c>
      <c r="K2338" t="s">
        <v>3116</v>
      </c>
      <c r="L2338" t="s">
        <v>60</v>
      </c>
      <c r="M2338" t="s">
        <v>62</v>
      </c>
      <c r="N2338" t="s">
        <v>11343</v>
      </c>
      <c r="O2338" t="s">
        <v>70</v>
      </c>
      <c r="P2338" s="3">
        <v>45657</v>
      </c>
      <c r="Q2338" s="4" t="s">
        <v>22408</v>
      </c>
    </row>
    <row r="2339" spans="1:17" x14ac:dyDescent="0.3">
      <c r="A2339" s="2">
        <v>2024</v>
      </c>
      <c r="B2339" s="3">
        <v>45566</v>
      </c>
      <c r="C2339" s="3">
        <v>45657</v>
      </c>
      <c r="D2339" t="s">
        <v>56</v>
      </c>
      <c r="E2339" t="s">
        <v>364</v>
      </c>
      <c r="F2339" t="s">
        <v>399</v>
      </c>
      <c r="G2339" t="s">
        <v>399</v>
      </c>
      <c r="H2339" t="s">
        <v>67</v>
      </c>
      <c r="I2339" t="s">
        <v>272</v>
      </c>
      <c r="J2339" t="s">
        <v>170</v>
      </c>
      <c r="K2339" t="s">
        <v>227</v>
      </c>
      <c r="L2339" t="s">
        <v>61</v>
      </c>
      <c r="M2339" t="s">
        <v>62</v>
      </c>
      <c r="N2339" t="s">
        <v>11344</v>
      </c>
      <c r="O2339" t="s">
        <v>70</v>
      </c>
      <c r="P2339" s="3">
        <v>45657</v>
      </c>
      <c r="Q2339" s="4" t="s">
        <v>22408</v>
      </c>
    </row>
    <row r="2340" spans="1:17" x14ac:dyDescent="0.3">
      <c r="A2340" s="2">
        <v>2024</v>
      </c>
      <c r="B2340" s="3">
        <v>45566</v>
      </c>
      <c r="C2340" s="3">
        <v>45657</v>
      </c>
      <c r="D2340" t="s">
        <v>56</v>
      </c>
      <c r="E2340" t="s">
        <v>253</v>
      </c>
      <c r="F2340" t="s">
        <v>3436</v>
      </c>
      <c r="G2340" t="s">
        <v>3436</v>
      </c>
      <c r="H2340" t="s">
        <v>132</v>
      </c>
      <c r="I2340" t="s">
        <v>2521</v>
      </c>
      <c r="J2340" t="s">
        <v>174</v>
      </c>
      <c r="K2340" t="s">
        <v>629</v>
      </c>
      <c r="L2340" t="s">
        <v>61</v>
      </c>
      <c r="M2340" t="s">
        <v>62</v>
      </c>
      <c r="N2340" t="s">
        <v>11345</v>
      </c>
      <c r="O2340" t="s">
        <v>70</v>
      </c>
      <c r="P2340" s="3">
        <v>45657</v>
      </c>
      <c r="Q2340" s="4" t="s">
        <v>22408</v>
      </c>
    </row>
    <row r="2341" spans="1:17" x14ac:dyDescent="0.3">
      <c r="A2341" s="2">
        <v>2024</v>
      </c>
      <c r="B2341" s="3">
        <v>45566</v>
      </c>
      <c r="C2341" s="3">
        <v>45657</v>
      </c>
      <c r="D2341" t="s">
        <v>56</v>
      </c>
      <c r="E2341" t="s">
        <v>253</v>
      </c>
      <c r="F2341" t="s">
        <v>3436</v>
      </c>
      <c r="G2341" t="s">
        <v>3436</v>
      </c>
      <c r="H2341" t="s">
        <v>132</v>
      </c>
      <c r="I2341" t="s">
        <v>277</v>
      </c>
      <c r="J2341" t="s">
        <v>827</v>
      </c>
      <c r="K2341" t="s">
        <v>177</v>
      </c>
      <c r="L2341" t="s">
        <v>60</v>
      </c>
      <c r="M2341" t="s">
        <v>62</v>
      </c>
      <c r="N2341" t="s">
        <v>11346</v>
      </c>
      <c r="O2341" t="s">
        <v>70</v>
      </c>
      <c r="P2341" s="3">
        <v>45657</v>
      </c>
      <c r="Q2341" s="4" t="s">
        <v>22408</v>
      </c>
    </row>
    <row r="2342" spans="1:17" x14ac:dyDescent="0.3">
      <c r="A2342" s="2">
        <v>2024</v>
      </c>
      <c r="B2342" s="3">
        <v>45566</v>
      </c>
      <c r="C2342" s="3">
        <v>45657</v>
      </c>
      <c r="D2342" t="s">
        <v>56</v>
      </c>
      <c r="E2342" t="s">
        <v>364</v>
      </c>
      <c r="F2342" t="s">
        <v>399</v>
      </c>
      <c r="G2342" t="s">
        <v>399</v>
      </c>
      <c r="H2342" t="s">
        <v>132</v>
      </c>
      <c r="I2342" t="s">
        <v>2272</v>
      </c>
      <c r="J2342" t="s">
        <v>109</v>
      </c>
      <c r="K2342" t="s">
        <v>341</v>
      </c>
      <c r="L2342" t="s">
        <v>60</v>
      </c>
      <c r="M2342" t="s">
        <v>62</v>
      </c>
      <c r="N2342" t="s">
        <v>11347</v>
      </c>
      <c r="O2342" t="s">
        <v>70</v>
      </c>
      <c r="P2342" s="3">
        <v>45657</v>
      </c>
      <c r="Q2342" s="4" t="s">
        <v>22408</v>
      </c>
    </row>
    <row r="2343" spans="1:17" x14ac:dyDescent="0.3">
      <c r="A2343" s="2">
        <v>2024</v>
      </c>
      <c r="B2343" s="3">
        <v>45566</v>
      </c>
      <c r="C2343" s="3">
        <v>45657</v>
      </c>
      <c r="D2343" t="s">
        <v>56</v>
      </c>
      <c r="E2343" t="s">
        <v>91</v>
      </c>
      <c r="F2343" t="s">
        <v>72</v>
      </c>
      <c r="G2343" t="s">
        <v>72</v>
      </c>
      <c r="H2343" t="s">
        <v>132</v>
      </c>
      <c r="I2343" t="s">
        <v>4786</v>
      </c>
      <c r="J2343" t="s">
        <v>1287</v>
      </c>
      <c r="K2343" t="s">
        <v>1287</v>
      </c>
      <c r="L2343" t="s">
        <v>60</v>
      </c>
      <c r="M2343" t="s">
        <v>62</v>
      </c>
      <c r="N2343" t="s">
        <v>11348</v>
      </c>
      <c r="O2343" t="s">
        <v>70</v>
      </c>
      <c r="P2343" s="3">
        <v>45657</v>
      </c>
      <c r="Q2343" s="4" t="s">
        <v>22408</v>
      </c>
    </row>
    <row r="2344" spans="1:17" x14ac:dyDescent="0.3">
      <c r="A2344" s="2">
        <v>2024</v>
      </c>
      <c r="B2344" s="3">
        <v>45566</v>
      </c>
      <c r="C2344" s="3">
        <v>45657</v>
      </c>
      <c r="D2344" t="s">
        <v>56</v>
      </c>
      <c r="E2344" t="s">
        <v>364</v>
      </c>
      <c r="F2344" t="s">
        <v>399</v>
      </c>
      <c r="G2344" t="s">
        <v>399</v>
      </c>
      <c r="H2344" t="s">
        <v>107</v>
      </c>
      <c r="I2344" t="s">
        <v>127</v>
      </c>
      <c r="J2344" t="s">
        <v>140</v>
      </c>
      <c r="K2344" t="s">
        <v>2025</v>
      </c>
      <c r="L2344" t="s">
        <v>60</v>
      </c>
      <c r="M2344" t="s">
        <v>62</v>
      </c>
      <c r="N2344" t="s">
        <v>11349</v>
      </c>
      <c r="O2344" t="s">
        <v>70</v>
      </c>
      <c r="P2344" s="3">
        <v>45657</v>
      </c>
      <c r="Q2344" s="4" t="s">
        <v>22408</v>
      </c>
    </row>
    <row r="2345" spans="1:17" x14ac:dyDescent="0.3">
      <c r="A2345" s="2">
        <v>2024</v>
      </c>
      <c r="B2345" s="3">
        <v>45566</v>
      </c>
      <c r="C2345" s="3">
        <v>45657</v>
      </c>
      <c r="D2345" t="s">
        <v>56</v>
      </c>
      <c r="E2345" t="s">
        <v>364</v>
      </c>
      <c r="F2345" t="s">
        <v>399</v>
      </c>
      <c r="G2345" t="s">
        <v>399</v>
      </c>
      <c r="H2345" t="s">
        <v>67</v>
      </c>
      <c r="I2345" t="s">
        <v>996</v>
      </c>
      <c r="J2345" t="s">
        <v>1112</v>
      </c>
      <c r="K2345" t="s">
        <v>4787</v>
      </c>
      <c r="L2345" t="s">
        <v>61</v>
      </c>
      <c r="M2345" t="s">
        <v>62</v>
      </c>
      <c r="N2345" t="s">
        <v>11350</v>
      </c>
      <c r="O2345" t="s">
        <v>70</v>
      </c>
      <c r="P2345" s="3">
        <v>45657</v>
      </c>
      <c r="Q2345" s="4" t="s">
        <v>22408</v>
      </c>
    </row>
    <row r="2346" spans="1:17" x14ac:dyDescent="0.3">
      <c r="A2346" s="2">
        <v>2024</v>
      </c>
      <c r="B2346" s="3">
        <v>45566</v>
      </c>
      <c r="C2346" s="3">
        <v>45657</v>
      </c>
      <c r="D2346" t="s">
        <v>56</v>
      </c>
      <c r="E2346" t="s">
        <v>253</v>
      </c>
      <c r="F2346" t="s">
        <v>3436</v>
      </c>
      <c r="G2346" t="s">
        <v>3436</v>
      </c>
      <c r="H2346" t="s">
        <v>132</v>
      </c>
      <c r="I2346" t="s">
        <v>4788</v>
      </c>
      <c r="J2346" t="s">
        <v>1413</v>
      </c>
      <c r="K2346" t="s">
        <v>323</v>
      </c>
      <c r="L2346" t="s">
        <v>60</v>
      </c>
      <c r="M2346" t="s">
        <v>62</v>
      </c>
      <c r="N2346" t="s">
        <v>11351</v>
      </c>
      <c r="O2346" t="s">
        <v>70</v>
      </c>
      <c r="P2346" s="3">
        <v>45657</v>
      </c>
      <c r="Q2346" s="4" t="s">
        <v>22408</v>
      </c>
    </row>
    <row r="2347" spans="1:17" x14ac:dyDescent="0.3">
      <c r="A2347" s="2">
        <v>2024</v>
      </c>
      <c r="B2347" s="3">
        <v>45566</v>
      </c>
      <c r="C2347" s="3">
        <v>45657</v>
      </c>
      <c r="D2347" t="s">
        <v>56</v>
      </c>
      <c r="E2347" t="s">
        <v>101</v>
      </c>
      <c r="F2347" t="s">
        <v>76</v>
      </c>
      <c r="G2347" t="s">
        <v>76</v>
      </c>
      <c r="H2347" t="s">
        <v>77</v>
      </c>
      <c r="I2347" t="s">
        <v>4789</v>
      </c>
      <c r="J2347" t="s">
        <v>250</v>
      </c>
      <c r="K2347" t="s">
        <v>88</v>
      </c>
      <c r="L2347" t="s">
        <v>60</v>
      </c>
      <c r="M2347" t="s">
        <v>62</v>
      </c>
      <c r="N2347" t="s">
        <v>11352</v>
      </c>
      <c r="O2347" t="s">
        <v>70</v>
      </c>
      <c r="P2347" s="3">
        <v>45657</v>
      </c>
      <c r="Q2347" s="4" t="s">
        <v>22408</v>
      </c>
    </row>
    <row r="2348" spans="1:17" x14ac:dyDescent="0.3">
      <c r="A2348" s="2">
        <v>2024</v>
      </c>
      <c r="B2348" s="3">
        <v>45566</v>
      </c>
      <c r="C2348" s="3">
        <v>45657</v>
      </c>
      <c r="D2348" t="s">
        <v>56</v>
      </c>
      <c r="E2348" t="s">
        <v>364</v>
      </c>
      <c r="F2348" t="s">
        <v>93</v>
      </c>
      <c r="G2348" t="s">
        <v>93</v>
      </c>
      <c r="H2348" t="s">
        <v>73</v>
      </c>
      <c r="I2348" t="s">
        <v>4566</v>
      </c>
      <c r="J2348" t="s">
        <v>1498</v>
      </c>
      <c r="K2348" t="s">
        <v>1891</v>
      </c>
      <c r="L2348" t="s">
        <v>61</v>
      </c>
      <c r="M2348" t="s">
        <v>62</v>
      </c>
      <c r="N2348" t="s">
        <v>11353</v>
      </c>
      <c r="O2348" t="s">
        <v>70</v>
      </c>
      <c r="P2348" s="3">
        <v>45657</v>
      </c>
      <c r="Q2348" s="4" t="s">
        <v>22408</v>
      </c>
    </row>
    <row r="2349" spans="1:17" x14ac:dyDescent="0.3">
      <c r="A2349" s="2">
        <v>2024</v>
      </c>
      <c r="B2349" s="3">
        <v>45566</v>
      </c>
      <c r="C2349" s="3">
        <v>45657</v>
      </c>
      <c r="D2349" t="s">
        <v>56</v>
      </c>
      <c r="E2349" t="s">
        <v>364</v>
      </c>
      <c r="F2349" t="s">
        <v>399</v>
      </c>
      <c r="G2349" t="s">
        <v>399</v>
      </c>
      <c r="H2349" t="s">
        <v>132</v>
      </c>
      <c r="I2349" t="s">
        <v>453</v>
      </c>
      <c r="J2349" t="s">
        <v>237</v>
      </c>
      <c r="K2349" t="s">
        <v>248</v>
      </c>
      <c r="L2349" t="s">
        <v>60</v>
      </c>
      <c r="M2349" t="s">
        <v>62</v>
      </c>
      <c r="N2349" t="s">
        <v>11354</v>
      </c>
      <c r="O2349" t="s">
        <v>70</v>
      </c>
      <c r="P2349" s="3">
        <v>45657</v>
      </c>
      <c r="Q2349" s="4" t="s">
        <v>22408</v>
      </c>
    </row>
    <row r="2350" spans="1:17" x14ac:dyDescent="0.3">
      <c r="A2350" s="2">
        <v>2024</v>
      </c>
      <c r="B2350" s="3">
        <v>45566</v>
      </c>
      <c r="C2350" s="3">
        <v>45657</v>
      </c>
      <c r="D2350" t="s">
        <v>56</v>
      </c>
      <c r="E2350" t="s">
        <v>364</v>
      </c>
      <c r="F2350" t="s">
        <v>399</v>
      </c>
      <c r="G2350" t="s">
        <v>399</v>
      </c>
      <c r="H2350" t="s">
        <v>148</v>
      </c>
      <c r="I2350" t="s">
        <v>551</v>
      </c>
      <c r="J2350" t="s">
        <v>156</v>
      </c>
      <c r="K2350" t="s">
        <v>1283</v>
      </c>
      <c r="L2350" t="s">
        <v>60</v>
      </c>
      <c r="M2350" t="s">
        <v>62</v>
      </c>
      <c r="N2350" t="s">
        <v>11355</v>
      </c>
      <c r="O2350" t="s">
        <v>70</v>
      </c>
      <c r="P2350" s="3">
        <v>45657</v>
      </c>
      <c r="Q2350" s="4" t="s">
        <v>22408</v>
      </c>
    </row>
    <row r="2351" spans="1:17" x14ac:dyDescent="0.3">
      <c r="A2351" s="2">
        <v>2024</v>
      </c>
      <c r="B2351" s="3">
        <v>45566</v>
      </c>
      <c r="C2351" s="3">
        <v>45657</v>
      </c>
      <c r="D2351" t="s">
        <v>56</v>
      </c>
      <c r="E2351" t="s">
        <v>364</v>
      </c>
      <c r="F2351" t="s">
        <v>399</v>
      </c>
      <c r="G2351" t="s">
        <v>399</v>
      </c>
      <c r="H2351" t="s">
        <v>132</v>
      </c>
      <c r="I2351" t="s">
        <v>651</v>
      </c>
      <c r="J2351" t="s">
        <v>650</v>
      </c>
      <c r="K2351" t="s">
        <v>182</v>
      </c>
      <c r="L2351" t="s">
        <v>60</v>
      </c>
      <c r="M2351" t="s">
        <v>62</v>
      </c>
      <c r="N2351" t="s">
        <v>11356</v>
      </c>
      <c r="O2351" t="s">
        <v>70</v>
      </c>
      <c r="P2351" s="3">
        <v>45657</v>
      </c>
      <c r="Q2351" s="4" t="s">
        <v>22408</v>
      </c>
    </row>
    <row r="2352" spans="1:17" x14ac:dyDescent="0.3">
      <c r="A2352" s="2">
        <v>2024</v>
      </c>
      <c r="B2352" s="3">
        <v>45566</v>
      </c>
      <c r="C2352" s="3">
        <v>45657</v>
      </c>
      <c r="D2352" t="s">
        <v>56</v>
      </c>
      <c r="E2352" t="s">
        <v>253</v>
      </c>
      <c r="F2352" t="s">
        <v>3436</v>
      </c>
      <c r="G2352" t="s">
        <v>3436</v>
      </c>
      <c r="H2352" t="s">
        <v>73</v>
      </c>
      <c r="I2352" t="s">
        <v>593</v>
      </c>
      <c r="J2352" t="s">
        <v>4790</v>
      </c>
      <c r="K2352" t="s">
        <v>2792</v>
      </c>
      <c r="L2352" t="s">
        <v>60</v>
      </c>
      <c r="M2352" t="s">
        <v>62</v>
      </c>
      <c r="N2352" t="s">
        <v>11357</v>
      </c>
      <c r="O2352" t="s">
        <v>70</v>
      </c>
      <c r="P2352" s="3">
        <v>45657</v>
      </c>
      <c r="Q2352" s="4" t="s">
        <v>22408</v>
      </c>
    </row>
    <row r="2353" spans="1:17" x14ac:dyDescent="0.3">
      <c r="A2353" s="2">
        <v>2024</v>
      </c>
      <c r="B2353" s="3">
        <v>45566</v>
      </c>
      <c r="C2353" s="3">
        <v>45657</v>
      </c>
      <c r="D2353" t="s">
        <v>56</v>
      </c>
      <c r="E2353" t="s">
        <v>364</v>
      </c>
      <c r="F2353" t="s">
        <v>93</v>
      </c>
      <c r="G2353" t="s">
        <v>93</v>
      </c>
      <c r="H2353" t="s">
        <v>107</v>
      </c>
      <c r="I2353" t="s">
        <v>4791</v>
      </c>
      <c r="J2353" t="s">
        <v>123</v>
      </c>
      <c r="K2353" t="s">
        <v>4792</v>
      </c>
      <c r="L2353" t="s">
        <v>61</v>
      </c>
      <c r="M2353" t="s">
        <v>64</v>
      </c>
      <c r="N2353" t="s">
        <v>11358</v>
      </c>
      <c r="O2353" t="s">
        <v>70</v>
      </c>
      <c r="P2353" s="3">
        <v>45657</v>
      </c>
      <c r="Q2353" s="4" t="s">
        <v>22408</v>
      </c>
    </row>
    <row r="2354" spans="1:17" x14ac:dyDescent="0.3">
      <c r="A2354" s="2">
        <v>2024</v>
      </c>
      <c r="B2354" s="3">
        <v>45566</v>
      </c>
      <c r="C2354" s="3">
        <v>45657</v>
      </c>
      <c r="D2354" t="s">
        <v>56</v>
      </c>
      <c r="E2354" t="s">
        <v>101</v>
      </c>
      <c r="F2354" t="s">
        <v>1925</v>
      </c>
      <c r="G2354" t="s">
        <v>1925</v>
      </c>
      <c r="H2354" t="s">
        <v>67</v>
      </c>
      <c r="I2354" t="s">
        <v>4793</v>
      </c>
      <c r="J2354" t="s">
        <v>85</v>
      </c>
      <c r="K2354" t="s">
        <v>1727</v>
      </c>
      <c r="L2354" t="s">
        <v>61</v>
      </c>
      <c r="M2354" t="s">
        <v>62</v>
      </c>
      <c r="N2354" t="s">
        <v>11359</v>
      </c>
      <c r="O2354" t="s">
        <v>70</v>
      </c>
      <c r="P2354" s="3">
        <v>45657</v>
      </c>
      <c r="Q2354" s="4" t="s">
        <v>22408</v>
      </c>
    </row>
    <row r="2355" spans="1:17" x14ac:dyDescent="0.3">
      <c r="A2355" s="2">
        <v>2024</v>
      </c>
      <c r="B2355" s="3">
        <v>45566</v>
      </c>
      <c r="C2355" s="3">
        <v>45657</v>
      </c>
      <c r="D2355" t="s">
        <v>56</v>
      </c>
      <c r="E2355" t="s">
        <v>364</v>
      </c>
      <c r="F2355" t="s">
        <v>399</v>
      </c>
      <c r="G2355" t="s">
        <v>399</v>
      </c>
      <c r="H2355" t="s">
        <v>107</v>
      </c>
      <c r="I2355" t="s">
        <v>4794</v>
      </c>
      <c r="J2355" t="s">
        <v>837</v>
      </c>
      <c r="K2355" t="s">
        <v>80</v>
      </c>
      <c r="L2355" t="s">
        <v>61</v>
      </c>
      <c r="M2355" t="s">
        <v>62</v>
      </c>
      <c r="N2355" t="s">
        <v>11360</v>
      </c>
      <c r="O2355" t="s">
        <v>70</v>
      </c>
      <c r="P2355" s="3">
        <v>45657</v>
      </c>
      <c r="Q2355" s="4" t="s">
        <v>22408</v>
      </c>
    </row>
    <row r="2356" spans="1:17" x14ac:dyDescent="0.3">
      <c r="A2356" s="2">
        <v>2024</v>
      </c>
      <c r="B2356" s="3">
        <v>45566</v>
      </c>
      <c r="C2356" s="3">
        <v>45657</v>
      </c>
      <c r="D2356" t="s">
        <v>56</v>
      </c>
      <c r="E2356" t="s">
        <v>101</v>
      </c>
      <c r="F2356" t="s">
        <v>1925</v>
      </c>
      <c r="G2356" t="s">
        <v>1925</v>
      </c>
      <c r="H2356" t="s">
        <v>419</v>
      </c>
      <c r="I2356" t="s">
        <v>4795</v>
      </c>
      <c r="J2356" t="s">
        <v>116</v>
      </c>
      <c r="K2356" t="s">
        <v>4796</v>
      </c>
      <c r="L2356" t="s">
        <v>61</v>
      </c>
      <c r="M2356" t="s">
        <v>62</v>
      </c>
      <c r="N2356" t="s">
        <v>11361</v>
      </c>
      <c r="O2356" t="s">
        <v>70</v>
      </c>
      <c r="P2356" s="3">
        <v>45657</v>
      </c>
      <c r="Q2356" s="4" t="s">
        <v>22408</v>
      </c>
    </row>
    <row r="2357" spans="1:17" x14ac:dyDescent="0.3">
      <c r="A2357" s="2">
        <v>2024</v>
      </c>
      <c r="B2357" s="3">
        <v>45566</v>
      </c>
      <c r="C2357" s="3">
        <v>45657</v>
      </c>
      <c r="D2357" t="s">
        <v>56</v>
      </c>
      <c r="E2357" t="s">
        <v>364</v>
      </c>
      <c r="F2357" t="s">
        <v>399</v>
      </c>
      <c r="G2357" t="s">
        <v>399</v>
      </c>
      <c r="H2357" t="s">
        <v>419</v>
      </c>
      <c r="I2357" t="s">
        <v>2163</v>
      </c>
      <c r="J2357" t="s">
        <v>96</v>
      </c>
      <c r="K2357" t="s">
        <v>1048</v>
      </c>
      <c r="L2357" t="s">
        <v>60</v>
      </c>
      <c r="M2357" t="s">
        <v>62</v>
      </c>
      <c r="N2357" t="s">
        <v>11362</v>
      </c>
      <c r="O2357" t="s">
        <v>70</v>
      </c>
      <c r="P2357" s="3">
        <v>45657</v>
      </c>
      <c r="Q2357" s="4" t="s">
        <v>22408</v>
      </c>
    </row>
    <row r="2358" spans="1:17" x14ac:dyDescent="0.3">
      <c r="A2358" s="2">
        <v>2024</v>
      </c>
      <c r="B2358" s="3">
        <v>45566</v>
      </c>
      <c r="C2358" s="3">
        <v>45657</v>
      </c>
      <c r="D2358" t="s">
        <v>56</v>
      </c>
      <c r="E2358" t="s">
        <v>253</v>
      </c>
      <c r="F2358" t="s">
        <v>3436</v>
      </c>
      <c r="G2358" t="s">
        <v>3436</v>
      </c>
      <c r="H2358" t="s">
        <v>132</v>
      </c>
      <c r="I2358" t="s">
        <v>4797</v>
      </c>
      <c r="J2358" t="s">
        <v>2798</v>
      </c>
      <c r="K2358" t="s">
        <v>532</v>
      </c>
      <c r="L2358" t="s">
        <v>60</v>
      </c>
      <c r="M2358" t="s">
        <v>62</v>
      </c>
      <c r="N2358" t="s">
        <v>11363</v>
      </c>
      <c r="O2358" t="s">
        <v>70</v>
      </c>
      <c r="P2358" s="3">
        <v>45657</v>
      </c>
      <c r="Q2358" s="4" t="s">
        <v>22408</v>
      </c>
    </row>
    <row r="2359" spans="1:17" x14ac:dyDescent="0.3">
      <c r="A2359" s="2">
        <v>2024</v>
      </c>
      <c r="B2359" s="3">
        <v>45566</v>
      </c>
      <c r="C2359" s="3">
        <v>45657</v>
      </c>
      <c r="D2359" t="s">
        <v>56</v>
      </c>
      <c r="E2359" t="s">
        <v>253</v>
      </c>
      <c r="F2359" t="s">
        <v>3436</v>
      </c>
      <c r="G2359" t="s">
        <v>3436</v>
      </c>
      <c r="H2359" t="s">
        <v>132</v>
      </c>
      <c r="I2359" t="s">
        <v>205</v>
      </c>
      <c r="J2359" t="s">
        <v>166</v>
      </c>
      <c r="K2359" t="s">
        <v>635</v>
      </c>
      <c r="L2359" t="s">
        <v>61</v>
      </c>
      <c r="M2359" t="s">
        <v>62</v>
      </c>
      <c r="N2359" t="s">
        <v>11364</v>
      </c>
      <c r="O2359" t="s">
        <v>70</v>
      </c>
      <c r="P2359" s="3">
        <v>45657</v>
      </c>
      <c r="Q2359" s="4" t="s">
        <v>22408</v>
      </c>
    </row>
    <row r="2360" spans="1:17" x14ac:dyDescent="0.3">
      <c r="A2360" s="2">
        <v>2024</v>
      </c>
      <c r="B2360" s="3">
        <v>45566</v>
      </c>
      <c r="C2360" s="3">
        <v>45657</v>
      </c>
      <c r="D2360" t="s">
        <v>56</v>
      </c>
      <c r="E2360" t="s">
        <v>253</v>
      </c>
      <c r="F2360" t="s">
        <v>3436</v>
      </c>
      <c r="G2360" t="s">
        <v>3436</v>
      </c>
      <c r="H2360" t="s">
        <v>132</v>
      </c>
      <c r="I2360" t="s">
        <v>819</v>
      </c>
      <c r="J2360" t="s">
        <v>929</v>
      </c>
      <c r="K2360" t="s">
        <v>248</v>
      </c>
      <c r="L2360" t="s">
        <v>61</v>
      </c>
      <c r="M2360" t="s">
        <v>62</v>
      </c>
      <c r="N2360" t="s">
        <v>11365</v>
      </c>
      <c r="O2360" t="s">
        <v>70</v>
      </c>
      <c r="P2360" s="3">
        <v>45657</v>
      </c>
      <c r="Q2360" s="4" t="s">
        <v>22408</v>
      </c>
    </row>
    <row r="2361" spans="1:17" x14ac:dyDescent="0.3">
      <c r="A2361" s="2">
        <v>2024</v>
      </c>
      <c r="B2361" s="3">
        <v>45566</v>
      </c>
      <c r="C2361" s="3">
        <v>45657</v>
      </c>
      <c r="D2361" t="s">
        <v>56</v>
      </c>
      <c r="E2361" t="s">
        <v>253</v>
      </c>
      <c r="F2361" t="s">
        <v>3436</v>
      </c>
      <c r="G2361" t="s">
        <v>3436</v>
      </c>
      <c r="H2361" t="s">
        <v>132</v>
      </c>
      <c r="I2361" t="s">
        <v>439</v>
      </c>
      <c r="J2361" t="s">
        <v>239</v>
      </c>
      <c r="K2361" t="s">
        <v>244</v>
      </c>
      <c r="L2361" t="s">
        <v>60</v>
      </c>
      <c r="M2361" t="s">
        <v>62</v>
      </c>
      <c r="N2361" t="s">
        <v>11366</v>
      </c>
      <c r="O2361" t="s">
        <v>70</v>
      </c>
      <c r="P2361" s="3">
        <v>45657</v>
      </c>
      <c r="Q2361" s="4" t="s">
        <v>22408</v>
      </c>
    </row>
    <row r="2362" spans="1:17" x14ac:dyDescent="0.3">
      <c r="A2362" s="2">
        <v>2024</v>
      </c>
      <c r="B2362" s="3">
        <v>45566</v>
      </c>
      <c r="C2362" s="3">
        <v>45657</v>
      </c>
      <c r="D2362" t="s">
        <v>56</v>
      </c>
      <c r="E2362" t="s">
        <v>101</v>
      </c>
      <c r="F2362" t="s">
        <v>1925</v>
      </c>
      <c r="G2362" t="s">
        <v>1925</v>
      </c>
      <c r="H2362" t="s">
        <v>419</v>
      </c>
      <c r="I2362" t="s">
        <v>4798</v>
      </c>
      <c r="J2362" t="s">
        <v>458</v>
      </c>
      <c r="K2362" t="s">
        <v>1327</v>
      </c>
      <c r="L2362" t="s">
        <v>61</v>
      </c>
      <c r="M2362" t="s">
        <v>62</v>
      </c>
      <c r="N2362" t="s">
        <v>11367</v>
      </c>
      <c r="O2362" t="s">
        <v>70</v>
      </c>
      <c r="P2362" s="3">
        <v>45657</v>
      </c>
      <c r="Q2362" s="4" t="s">
        <v>22408</v>
      </c>
    </row>
    <row r="2363" spans="1:17" x14ac:dyDescent="0.3">
      <c r="A2363" s="2">
        <v>2024</v>
      </c>
      <c r="B2363" s="3">
        <v>45566</v>
      </c>
      <c r="C2363" s="3">
        <v>45657</v>
      </c>
      <c r="D2363" t="s">
        <v>56</v>
      </c>
      <c r="E2363" t="s">
        <v>101</v>
      </c>
      <c r="F2363" t="s">
        <v>1925</v>
      </c>
      <c r="G2363" t="s">
        <v>1925</v>
      </c>
      <c r="H2363" t="s">
        <v>107</v>
      </c>
      <c r="I2363" t="s">
        <v>4799</v>
      </c>
      <c r="J2363" t="s">
        <v>1499</v>
      </c>
      <c r="K2363" t="s">
        <v>4800</v>
      </c>
      <c r="L2363" t="s">
        <v>60</v>
      </c>
      <c r="M2363" t="s">
        <v>62</v>
      </c>
      <c r="N2363" t="s">
        <v>11368</v>
      </c>
      <c r="O2363" t="s">
        <v>70</v>
      </c>
      <c r="P2363" s="3">
        <v>45657</v>
      </c>
      <c r="Q2363" s="4" t="s">
        <v>22408</v>
      </c>
    </row>
    <row r="2364" spans="1:17" x14ac:dyDescent="0.3">
      <c r="A2364" s="2">
        <v>2024</v>
      </c>
      <c r="B2364" s="3">
        <v>45566</v>
      </c>
      <c r="C2364" s="3">
        <v>45657</v>
      </c>
      <c r="D2364" t="s">
        <v>56</v>
      </c>
      <c r="E2364" t="s">
        <v>91</v>
      </c>
      <c r="F2364" t="s">
        <v>72</v>
      </c>
      <c r="G2364" t="s">
        <v>72</v>
      </c>
      <c r="H2364" t="s">
        <v>107</v>
      </c>
      <c r="I2364" t="s">
        <v>202</v>
      </c>
      <c r="J2364" t="s">
        <v>1022</v>
      </c>
      <c r="K2364" t="s">
        <v>4801</v>
      </c>
      <c r="L2364" t="s">
        <v>61</v>
      </c>
      <c r="M2364" t="s">
        <v>62</v>
      </c>
      <c r="N2364" t="s">
        <v>11369</v>
      </c>
      <c r="O2364" t="s">
        <v>70</v>
      </c>
      <c r="P2364" s="3">
        <v>45657</v>
      </c>
      <c r="Q2364" s="4" t="s">
        <v>22408</v>
      </c>
    </row>
    <row r="2365" spans="1:17" x14ac:dyDescent="0.3">
      <c r="A2365" s="2">
        <v>2024</v>
      </c>
      <c r="B2365" s="3">
        <v>45566</v>
      </c>
      <c r="C2365" s="3">
        <v>45657</v>
      </c>
      <c r="D2365" t="s">
        <v>56</v>
      </c>
      <c r="E2365" t="s">
        <v>101</v>
      </c>
      <c r="F2365" t="s">
        <v>1925</v>
      </c>
      <c r="G2365" t="s">
        <v>1925</v>
      </c>
      <c r="H2365" t="s">
        <v>419</v>
      </c>
      <c r="I2365" t="s">
        <v>4802</v>
      </c>
      <c r="J2365" t="s">
        <v>187</v>
      </c>
      <c r="K2365" t="s">
        <v>113</v>
      </c>
      <c r="L2365" t="s">
        <v>61</v>
      </c>
      <c r="M2365" t="s">
        <v>62</v>
      </c>
      <c r="N2365" t="s">
        <v>11370</v>
      </c>
      <c r="O2365" t="s">
        <v>70</v>
      </c>
      <c r="P2365" s="3">
        <v>45657</v>
      </c>
      <c r="Q2365" s="4" t="s">
        <v>22408</v>
      </c>
    </row>
    <row r="2366" spans="1:17" x14ac:dyDescent="0.3">
      <c r="A2366" s="2">
        <v>2024</v>
      </c>
      <c r="B2366" s="3">
        <v>45566</v>
      </c>
      <c r="C2366" s="3">
        <v>45657</v>
      </c>
      <c r="D2366" t="s">
        <v>56</v>
      </c>
      <c r="E2366" t="s">
        <v>101</v>
      </c>
      <c r="F2366" t="s">
        <v>76</v>
      </c>
      <c r="G2366" t="s">
        <v>76</v>
      </c>
      <c r="H2366" t="s">
        <v>77</v>
      </c>
      <c r="I2366" t="s">
        <v>1662</v>
      </c>
      <c r="J2366" t="s">
        <v>1686</v>
      </c>
      <c r="K2366" t="s">
        <v>4803</v>
      </c>
      <c r="L2366" t="s">
        <v>60</v>
      </c>
      <c r="M2366" t="s">
        <v>62</v>
      </c>
      <c r="N2366" t="s">
        <v>11371</v>
      </c>
      <c r="O2366" t="s">
        <v>70</v>
      </c>
      <c r="P2366" s="3">
        <v>45657</v>
      </c>
      <c r="Q2366" s="4" t="s">
        <v>22408</v>
      </c>
    </row>
    <row r="2367" spans="1:17" x14ac:dyDescent="0.3">
      <c r="A2367" s="2">
        <v>2024</v>
      </c>
      <c r="B2367" s="3">
        <v>45566</v>
      </c>
      <c r="C2367" s="3">
        <v>45657</v>
      </c>
      <c r="D2367" t="s">
        <v>56</v>
      </c>
      <c r="E2367" t="s">
        <v>364</v>
      </c>
      <c r="F2367" t="s">
        <v>399</v>
      </c>
      <c r="G2367" t="s">
        <v>399</v>
      </c>
      <c r="H2367" t="s">
        <v>67</v>
      </c>
      <c r="I2367" t="s">
        <v>4804</v>
      </c>
      <c r="J2367" t="s">
        <v>83</v>
      </c>
      <c r="K2367" t="s">
        <v>213</v>
      </c>
      <c r="L2367" t="s">
        <v>60</v>
      </c>
      <c r="M2367" t="s">
        <v>62</v>
      </c>
      <c r="N2367" t="s">
        <v>11372</v>
      </c>
      <c r="O2367" t="s">
        <v>70</v>
      </c>
      <c r="P2367" s="3">
        <v>45657</v>
      </c>
      <c r="Q2367" s="4" t="s">
        <v>22408</v>
      </c>
    </row>
    <row r="2368" spans="1:17" x14ac:dyDescent="0.3">
      <c r="A2368" s="2">
        <v>2024</v>
      </c>
      <c r="B2368" s="3">
        <v>45566</v>
      </c>
      <c r="C2368" s="3">
        <v>45657</v>
      </c>
      <c r="D2368" t="s">
        <v>56</v>
      </c>
      <c r="E2368" t="s">
        <v>364</v>
      </c>
      <c r="F2368" t="s">
        <v>399</v>
      </c>
      <c r="G2368" t="s">
        <v>399</v>
      </c>
      <c r="H2368" t="s">
        <v>132</v>
      </c>
      <c r="I2368" t="s">
        <v>2134</v>
      </c>
      <c r="J2368" t="s">
        <v>2084</v>
      </c>
      <c r="K2368" t="s">
        <v>208</v>
      </c>
      <c r="L2368" t="s">
        <v>60</v>
      </c>
      <c r="M2368" t="s">
        <v>62</v>
      </c>
      <c r="N2368" t="s">
        <v>11373</v>
      </c>
      <c r="O2368" t="s">
        <v>70</v>
      </c>
      <c r="P2368" s="3">
        <v>45657</v>
      </c>
      <c r="Q2368" s="4" t="s">
        <v>22408</v>
      </c>
    </row>
    <row r="2369" spans="1:17" x14ac:dyDescent="0.3">
      <c r="A2369" s="2">
        <v>2024</v>
      </c>
      <c r="B2369" s="3">
        <v>45566</v>
      </c>
      <c r="C2369" s="3">
        <v>45657</v>
      </c>
      <c r="D2369" t="s">
        <v>56</v>
      </c>
      <c r="E2369" t="s">
        <v>101</v>
      </c>
      <c r="F2369" t="s">
        <v>1925</v>
      </c>
      <c r="G2369" t="s">
        <v>1925</v>
      </c>
      <c r="H2369" t="s">
        <v>419</v>
      </c>
      <c r="I2369" t="s">
        <v>4805</v>
      </c>
      <c r="J2369" t="s">
        <v>116</v>
      </c>
      <c r="K2369" t="s">
        <v>95</v>
      </c>
      <c r="L2369" t="s">
        <v>61</v>
      </c>
      <c r="M2369" t="s">
        <v>62</v>
      </c>
      <c r="N2369" t="s">
        <v>11374</v>
      </c>
      <c r="O2369" t="s">
        <v>70</v>
      </c>
      <c r="P2369" s="3">
        <v>45657</v>
      </c>
      <c r="Q2369" s="4" t="s">
        <v>22408</v>
      </c>
    </row>
    <row r="2370" spans="1:17" x14ac:dyDescent="0.3">
      <c r="A2370" s="2">
        <v>2024</v>
      </c>
      <c r="B2370" s="3">
        <v>45566</v>
      </c>
      <c r="C2370" s="3">
        <v>45657</v>
      </c>
      <c r="D2370" t="s">
        <v>56</v>
      </c>
      <c r="E2370" t="s">
        <v>101</v>
      </c>
      <c r="F2370" t="s">
        <v>1925</v>
      </c>
      <c r="G2370" t="s">
        <v>1925</v>
      </c>
      <c r="H2370" t="s">
        <v>419</v>
      </c>
      <c r="I2370" t="s">
        <v>2562</v>
      </c>
      <c r="J2370" t="s">
        <v>80</v>
      </c>
      <c r="K2370" t="s">
        <v>248</v>
      </c>
      <c r="L2370" t="s">
        <v>60</v>
      </c>
      <c r="M2370" t="s">
        <v>62</v>
      </c>
      <c r="N2370" t="s">
        <v>11375</v>
      </c>
      <c r="O2370" t="s">
        <v>70</v>
      </c>
      <c r="P2370" s="3">
        <v>45657</v>
      </c>
      <c r="Q2370" s="4" t="s">
        <v>22408</v>
      </c>
    </row>
    <row r="2371" spans="1:17" x14ac:dyDescent="0.3">
      <c r="A2371" s="2">
        <v>2024</v>
      </c>
      <c r="B2371" s="3">
        <v>45566</v>
      </c>
      <c r="C2371" s="3">
        <v>45657</v>
      </c>
      <c r="D2371" t="s">
        <v>56</v>
      </c>
      <c r="E2371" t="s">
        <v>364</v>
      </c>
      <c r="F2371" t="s">
        <v>399</v>
      </c>
      <c r="G2371" t="s">
        <v>399</v>
      </c>
      <c r="H2371" t="s">
        <v>419</v>
      </c>
      <c r="I2371" t="s">
        <v>3102</v>
      </c>
      <c r="J2371" t="s">
        <v>180</v>
      </c>
      <c r="K2371" t="s">
        <v>270</v>
      </c>
      <c r="L2371" t="s">
        <v>60</v>
      </c>
      <c r="M2371" t="s">
        <v>62</v>
      </c>
      <c r="N2371" t="s">
        <v>11376</v>
      </c>
      <c r="O2371" t="s">
        <v>70</v>
      </c>
      <c r="P2371" s="3">
        <v>45657</v>
      </c>
      <c r="Q2371" s="4" t="s">
        <v>22408</v>
      </c>
    </row>
    <row r="2372" spans="1:17" x14ac:dyDescent="0.3">
      <c r="A2372" s="2">
        <v>2024</v>
      </c>
      <c r="B2372" s="3">
        <v>45566</v>
      </c>
      <c r="C2372" s="3">
        <v>45657</v>
      </c>
      <c r="D2372" t="s">
        <v>56</v>
      </c>
      <c r="E2372" t="s">
        <v>101</v>
      </c>
      <c r="F2372" t="s">
        <v>1925</v>
      </c>
      <c r="G2372" t="s">
        <v>1925</v>
      </c>
      <c r="H2372" t="s">
        <v>132</v>
      </c>
      <c r="I2372" t="s">
        <v>4806</v>
      </c>
      <c r="J2372" t="s">
        <v>244</v>
      </c>
      <c r="K2372" t="s">
        <v>4807</v>
      </c>
      <c r="L2372" t="s">
        <v>61</v>
      </c>
      <c r="M2372" t="s">
        <v>62</v>
      </c>
      <c r="N2372" t="s">
        <v>11377</v>
      </c>
      <c r="O2372" t="s">
        <v>70</v>
      </c>
      <c r="P2372" s="3">
        <v>45657</v>
      </c>
      <c r="Q2372" s="4" t="s">
        <v>22408</v>
      </c>
    </row>
    <row r="2373" spans="1:17" x14ac:dyDescent="0.3">
      <c r="A2373" s="2">
        <v>2024</v>
      </c>
      <c r="B2373" s="3">
        <v>45566</v>
      </c>
      <c r="C2373" s="3">
        <v>45657</v>
      </c>
      <c r="D2373" t="s">
        <v>56</v>
      </c>
      <c r="E2373" t="s">
        <v>364</v>
      </c>
      <c r="F2373" t="s">
        <v>399</v>
      </c>
      <c r="G2373" t="s">
        <v>399</v>
      </c>
      <c r="H2373" t="s">
        <v>419</v>
      </c>
      <c r="I2373" t="s">
        <v>402</v>
      </c>
      <c r="J2373" t="s">
        <v>4808</v>
      </c>
      <c r="K2373" t="s">
        <v>248</v>
      </c>
      <c r="L2373" t="s">
        <v>60</v>
      </c>
      <c r="M2373" t="s">
        <v>62</v>
      </c>
      <c r="N2373" t="s">
        <v>11378</v>
      </c>
      <c r="O2373" t="s">
        <v>70</v>
      </c>
      <c r="P2373" s="3">
        <v>45657</v>
      </c>
      <c r="Q2373" s="4" t="s">
        <v>22408</v>
      </c>
    </row>
    <row r="2374" spans="1:17" x14ac:dyDescent="0.3">
      <c r="A2374" s="2">
        <v>2024</v>
      </c>
      <c r="B2374" s="3">
        <v>45566</v>
      </c>
      <c r="C2374" s="3">
        <v>45657</v>
      </c>
      <c r="D2374" t="s">
        <v>56</v>
      </c>
      <c r="E2374" t="s">
        <v>1038</v>
      </c>
      <c r="F2374" t="s">
        <v>436</v>
      </c>
      <c r="G2374" t="s">
        <v>436</v>
      </c>
      <c r="H2374" t="s">
        <v>148</v>
      </c>
      <c r="I2374" t="s">
        <v>537</v>
      </c>
      <c r="J2374" t="s">
        <v>1207</v>
      </c>
      <c r="K2374" t="s">
        <v>247</v>
      </c>
      <c r="L2374" t="s">
        <v>60</v>
      </c>
      <c r="M2374" t="s">
        <v>62</v>
      </c>
      <c r="N2374" t="s">
        <v>11379</v>
      </c>
      <c r="O2374" t="s">
        <v>70</v>
      </c>
      <c r="P2374" s="3">
        <v>45657</v>
      </c>
      <c r="Q2374" s="4" t="s">
        <v>22408</v>
      </c>
    </row>
    <row r="2375" spans="1:17" x14ac:dyDescent="0.3">
      <c r="A2375" s="2">
        <v>2024</v>
      </c>
      <c r="B2375" s="3">
        <v>45566</v>
      </c>
      <c r="C2375" s="3">
        <v>45657</v>
      </c>
      <c r="D2375" t="s">
        <v>56</v>
      </c>
      <c r="E2375" t="s">
        <v>253</v>
      </c>
      <c r="F2375" t="s">
        <v>3436</v>
      </c>
      <c r="G2375" t="s">
        <v>3436</v>
      </c>
      <c r="H2375" t="s">
        <v>67</v>
      </c>
      <c r="I2375" t="s">
        <v>336</v>
      </c>
      <c r="J2375" t="s">
        <v>882</v>
      </c>
      <c r="K2375" t="s">
        <v>150</v>
      </c>
      <c r="L2375" t="s">
        <v>60</v>
      </c>
      <c r="M2375" t="s">
        <v>62</v>
      </c>
      <c r="N2375" t="s">
        <v>11380</v>
      </c>
      <c r="O2375" t="s">
        <v>70</v>
      </c>
      <c r="P2375" s="3">
        <v>45657</v>
      </c>
      <c r="Q2375" s="4" t="s">
        <v>22408</v>
      </c>
    </row>
    <row r="2376" spans="1:17" x14ac:dyDescent="0.3">
      <c r="A2376" s="2">
        <v>2024</v>
      </c>
      <c r="B2376" s="3">
        <v>45566</v>
      </c>
      <c r="C2376" s="3">
        <v>45657</v>
      </c>
      <c r="D2376" t="s">
        <v>56</v>
      </c>
      <c r="E2376" t="s">
        <v>101</v>
      </c>
      <c r="F2376" t="s">
        <v>1925</v>
      </c>
      <c r="G2376" t="s">
        <v>1925</v>
      </c>
      <c r="H2376" t="s">
        <v>132</v>
      </c>
      <c r="I2376" t="s">
        <v>467</v>
      </c>
      <c r="J2376" t="s">
        <v>200</v>
      </c>
      <c r="K2376" t="s">
        <v>635</v>
      </c>
      <c r="L2376" t="s">
        <v>61</v>
      </c>
      <c r="M2376" t="s">
        <v>62</v>
      </c>
      <c r="N2376" t="s">
        <v>11381</v>
      </c>
      <c r="O2376" t="s">
        <v>70</v>
      </c>
      <c r="P2376" s="3">
        <v>45657</v>
      </c>
      <c r="Q2376" s="4" t="s">
        <v>22408</v>
      </c>
    </row>
    <row r="2377" spans="1:17" x14ac:dyDescent="0.3">
      <c r="A2377" s="2">
        <v>2024</v>
      </c>
      <c r="B2377" s="3">
        <v>45566</v>
      </c>
      <c r="C2377" s="3">
        <v>45657</v>
      </c>
      <c r="D2377" t="s">
        <v>56</v>
      </c>
      <c r="E2377" t="s">
        <v>364</v>
      </c>
      <c r="F2377" t="s">
        <v>399</v>
      </c>
      <c r="G2377" t="s">
        <v>399</v>
      </c>
      <c r="H2377" t="s">
        <v>67</v>
      </c>
      <c r="I2377" t="s">
        <v>994</v>
      </c>
      <c r="J2377" t="s">
        <v>4809</v>
      </c>
      <c r="K2377" t="s">
        <v>4810</v>
      </c>
      <c r="L2377" t="s">
        <v>60</v>
      </c>
      <c r="M2377" t="s">
        <v>62</v>
      </c>
      <c r="N2377" t="s">
        <v>11382</v>
      </c>
      <c r="O2377" t="s">
        <v>70</v>
      </c>
      <c r="P2377" s="3">
        <v>45657</v>
      </c>
      <c r="Q2377" s="4" t="s">
        <v>22408</v>
      </c>
    </row>
    <row r="2378" spans="1:17" x14ac:dyDescent="0.3">
      <c r="A2378" s="2">
        <v>2024</v>
      </c>
      <c r="B2378" s="3">
        <v>45566</v>
      </c>
      <c r="C2378" s="3">
        <v>45657</v>
      </c>
      <c r="D2378" t="s">
        <v>56</v>
      </c>
      <c r="E2378" t="s">
        <v>101</v>
      </c>
      <c r="F2378" t="s">
        <v>1925</v>
      </c>
      <c r="G2378" t="s">
        <v>1925</v>
      </c>
      <c r="H2378" t="s">
        <v>132</v>
      </c>
      <c r="I2378" t="s">
        <v>385</v>
      </c>
      <c r="J2378" t="s">
        <v>140</v>
      </c>
      <c r="K2378" t="s">
        <v>470</v>
      </c>
      <c r="L2378" t="s">
        <v>60</v>
      </c>
      <c r="M2378" t="s">
        <v>62</v>
      </c>
      <c r="N2378" t="s">
        <v>11383</v>
      </c>
      <c r="O2378" t="s">
        <v>70</v>
      </c>
      <c r="P2378" s="3">
        <v>45657</v>
      </c>
      <c r="Q2378" s="4" t="s">
        <v>22408</v>
      </c>
    </row>
    <row r="2379" spans="1:17" x14ac:dyDescent="0.3">
      <c r="A2379" s="2">
        <v>2024</v>
      </c>
      <c r="B2379" s="3">
        <v>45566</v>
      </c>
      <c r="C2379" s="3">
        <v>45657</v>
      </c>
      <c r="D2379" t="s">
        <v>56</v>
      </c>
      <c r="E2379" t="s">
        <v>364</v>
      </c>
      <c r="F2379" t="s">
        <v>399</v>
      </c>
      <c r="G2379" t="s">
        <v>399</v>
      </c>
      <c r="H2379" t="s">
        <v>132</v>
      </c>
      <c r="I2379" t="s">
        <v>876</v>
      </c>
      <c r="J2379" t="s">
        <v>4811</v>
      </c>
      <c r="K2379" t="s">
        <v>4812</v>
      </c>
      <c r="L2379" t="s">
        <v>60</v>
      </c>
      <c r="M2379" t="s">
        <v>62</v>
      </c>
      <c r="N2379" t="s">
        <v>11384</v>
      </c>
      <c r="O2379" t="s">
        <v>70</v>
      </c>
      <c r="P2379" s="3">
        <v>45657</v>
      </c>
      <c r="Q2379" s="4" t="s">
        <v>22408</v>
      </c>
    </row>
    <row r="2380" spans="1:17" x14ac:dyDescent="0.3">
      <c r="A2380" s="2">
        <v>2024</v>
      </c>
      <c r="B2380" s="3">
        <v>45566</v>
      </c>
      <c r="C2380" s="3">
        <v>45657</v>
      </c>
      <c r="D2380" t="s">
        <v>56</v>
      </c>
      <c r="E2380" t="s">
        <v>101</v>
      </c>
      <c r="F2380" t="s">
        <v>1925</v>
      </c>
      <c r="G2380" t="s">
        <v>1925</v>
      </c>
      <c r="H2380" t="s">
        <v>132</v>
      </c>
      <c r="I2380" t="s">
        <v>1814</v>
      </c>
      <c r="J2380" t="s">
        <v>2400</v>
      </c>
      <c r="K2380" t="s">
        <v>510</v>
      </c>
      <c r="L2380" t="s">
        <v>61</v>
      </c>
      <c r="M2380" t="s">
        <v>62</v>
      </c>
      <c r="N2380" t="s">
        <v>11385</v>
      </c>
      <c r="O2380" t="s">
        <v>70</v>
      </c>
      <c r="P2380" s="3">
        <v>45657</v>
      </c>
      <c r="Q2380" s="4" t="s">
        <v>22408</v>
      </c>
    </row>
    <row r="2381" spans="1:17" x14ac:dyDescent="0.3">
      <c r="A2381" s="2">
        <v>2024</v>
      </c>
      <c r="B2381" s="3">
        <v>45566</v>
      </c>
      <c r="C2381" s="3">
        <v>45657</v>
      </c>
      <c r="D2381" t="s">
        <v>56</v>
      </c>
      <c r="E2381" t="s">
        <v>364</v>
      </c>
      <c r="F2381" t="s">
        <v>399</v>
      </c>
      <c r="G2381" t="s">
        <v>399</v>
      </c>
      <c r="H2381" t="s">
        <v>67</v>
      </c>
      <c r="I2381" t="s">
        <v>1745</v>
      </c>
      <c r="J2381" t="s">
        <v>109</v>
      </c>
      <c r="K2381" t="s">
        <v>112</v>
      </c>
      <c r="L2381" t="s">
        <v>60</v>
      </c>
      <c r="M2381" t="s">
        <v>62</v>
      </c>
      <c r="N2381" t="s">
        <v>11386</v>
      </c>
      <c r="O2381" t="s">
        <v>70</v>
      </c>
      <c r="P2381" s="3">
        <v>45657</v>
      </c>
      <c r="Q2381" s="4" t="s">
        <v>22408</v>
      </c>
    </row>
    <row r="2382" spans="1:17" x14ac:dyDescent="0.3">
      <c r="A2382" s="2">
        <v>2024</v>
      </c>
      <c r="B2382" s="3">
        <v>45566</v>
      </c>
      <c r="C2382" s="3">
        <v>45657</v>
      </c>
      <c r="D2382" t="s">
        <v>56</v>
      </c>
      <c r="E2382" t="s">
        <v>364</v>
      </c>
      <c r="F2382" t="s">
        <v>399</v>
      </c>
      <c r="G2382" t="s">
        <v>399</v>
      </c>
      <c r="H2382" t="s">
        <v>132</v>
      </c>
      <c r="I2382" t="s">
        <v>1306</v>
      </c>
      <c r="J2382" t="s">
        <v>248</v>
      </c>
      <c r="K2382" t="s">
        <v>2977</v>
      </c>
      <c r="L2382" t="s">
        <v>61</v>
      </c>
      <c r="M2382" t="s">
        <v>62</v>
      </c>
      <c r="N2382" t="s">
        <v>11387</v>
      </c>
      <c r="O2382" t="s">
        <v>70</v>
      </c>
      <c r="P2382" s="3">
        <v>45657</v>
      </c>
      <c r="Q2382" s="4" t="s">
        <v>22408</v>
      </c>
    </row>
    <row r="2383" spans="1:17" x14ac:dyDescent="0.3">
      <c r="A2383" s="2">
        <v>2024</v>
      </c>
      <c r="B2383" s="3">
        <v>45566</v>
      </c>
      <c r="C2383" s="3">
        <v>45657</v>
      </c>
      <c r="D2383" t="s">
        <v>56</v>
      </c>
      <c r="E2383" t="s">
        <v>364</v>
      </c>
      <c r="F2383" t="s">
        <v>399</v>
      </c>
      <c r="G2383" t="s">
        <v>399</v>
      </c>
      <c r="H2383" t="s">
        <v>67</v>
      </c>
      <c r="I2383" t="s">
        <v>4813</v>
      </c>
      <c r="J2383" t="s">
        <v>708</v>
      </c>
      <c r="K2383" t="s">
        <v>96</v>
      </c>
      <c r="L2383" t="s">
        <v>60</v>
      </c>
      <c r="M2383" t="s">
        <v>62</v>
      </c>
      <c r="N2383" t="s">
        <v>11388</v>
      </c>
      <c r="O2383" t="s">
        <v>70</v>
      </c>
      <c r="P2383" s="3">
        <v>45657</v>
      </c>
      <c r="Q2383" s="4" t="s">
        <v>22408</v>
      </c>
    </row>
    <row r="2384" spans="1:17" x14ac:dyDescent="0.3">
      <c r="A2384" s="2">
        <v>2024</v>
      </c>
      <c r="B2384" s="3">
        <v>45566</v>
      </c>
      <c r="C2384" s="3">
        <v>45657</v>
      </c>
      <c r="D2384" t="s">
        <v>56</v>
      </c>
      <c r="E2384" t="s">
        <v>253</v>
      </c>
      <c r="F2384" t="s">
        <v>3436</v>
      </c>
      <c r="G2384" t="s">
        <v>3436</v>
      </c>
      <c r="H2384" t="s">
        <v>145</v>
      </c>
      <c r="I2384" t="s">
        <v>611</v>
      </c>
      <c r="J2384" t="s">
        <v>129</v>
      </c>
      <c r="K2384" t="s">
        <v>129</v>
      </c>
      <c r="L2384" t="s">
        <v>60</v>
      </c>
      <c r="M2384" t="s">
        <v>62</v>
      </c>
      <c r="N2384" t="s">
        <v>11389</v>
      </c>
      <c r="O2384" t="s">
        <v>70</v>
      </c>
      <c r="P2384" s="3">
        <v>45657</v>
      </c>
      <c r="Q2384" s="4" t="s">
        <v>22408</v>
      </c>
    </row>
    <row r="2385" spans="1:17" x14ac:dyDescent="0.3">
      <c r="A2385" s="2">
        <v>2024</v>
      </c>
      <c r="B2385" s="3">
        <v>45566</v>
      </c>
      <c r="C2385" s="3">
        <v>45657</v>
      </c>
      <c r="D2385" t="s">
        <v>56</v>
      </c>
      <c r="E2385" t="s">
        <v>253</v>
      </c>
      <c r="F2385" t="s">
        <v>3436</v>
      </c>
      <c r="G2385" t="s">
        <v>3436</v>
      </c>
      <c r="H2385" t="s">
        <v>132</v>
      </c>
      <c r="I2385" t="s">
        <v>2059</v>
      </c>
      <c r="J2385" t="s">
        <v>2060</v>
      </c>
      <c r="K2385" t="s">
        <v>96</v>
      </c>
      <c r="L2385" t="s">
        <v>61</v>
      </c>
      <c r="M2385" t="s">
        <v>62</v>
      </c>
      <c r="N2385" t="s">
        <v>11390</v>
      </c>
      <c r="O2385" t="s">
        <v>70</v>
      </c>
      <c r="P2385" s="3">
        <v>45657</v>
      </c>
      <c r="Q2385" s="4" t="s">
        <v>22408</v>
      </c>
    </row>
    <row r="2386" spans="1:17" x14ac:dyDescent="0.3">
      <c r="A2386" s="2">
        <v>2024</v>
      </c>
      <c r="B2386" s="3">
        <v>45566</v>
      </c>
      <c r="C2386" s="3">
        <v>45657</v>
      </c>
      <c r="D2386" t="s">
        <v>56</v>
      </c>
      <c r="E2386" t="s">
        <v>253</v>
      </c>
      <c r="F2386" t="s">
        <v>3436</v>
      </c>
      <c r="G2386" t="s">
        <v>3436</v>
      </c>
      <c r="H2386" t="s">
        <v>132</v>
      </c>
      <c r="I2386" t="s">
        <v>4814</v>
      </c>
      <c r="J2386" t="s">
        <v>659</v>
      </c>
      <c r="K2386" t="s">
        <v>95</v>
      </c>
      <c r="L2386" t="s">
        <v>61</v>
      </c>
      <c r="M2386" t="s">
        <v>62</v>
      </c>
      <c r="N2386" t="s">
        <v>11391</v>
      </c>
      <c r="O2386" t="s">
        <v>70</v>
      </c>
      <c r="P2386" s="3">
        <v>45657</v>
      </c>
      <c r="Q2386" s="4" t="s">
        <v>22408</v>
      </c>
    </row>
    <row r="2387" spans="1:17" x14ac:dyDescent="0.3">
      <c r="A2387" s="2">
        <v>2024</v>
      </c>
      <c r="B2387" s="3">
        <v>45566</v>
      </c>
      <c r="C2387" s="3">
        <v>45657</v>
      </c>
      <c r="D2387" t="s">
        <v>56</v>
      </c>
      <c r="E2387" t="s">
        <v>253</v>
      </c>
      <c r="F2387" t="s">
        <v>3436</v>
      </c>
      <c r="G2387" t="s">
        <v>3436</v>
      </c>
      <c r="H2387" t="s">
        <v>145</v>
      </c>
      <c r="I2387" t="s">
        <v>4815</v>
      </c>
      <c r="J2387" t="s">
        <v>835</v>
      </c>
      <c r="K2387" t="s">
        <v>80</v>
      </c>
      <c r="L2387" t="s">
        <v>60</v>
      </c>
      <c r="M2387" t="s">
        <v>62</v>
      </c>
      <c r="N2387" t="s">
        <v>11392</v>
      </c>
      <c r="O2387" t="s">
        <v>70</v>
      </c>
      <c r="P2387" s="3">
        <v>45657</v>
      </c>
      <c r="Q2387" s="4" t="s">
        <v>22408</v>
      </c>
    </row>
    <row r="2388" spans="1:17" x14ac:dyDescent="0.3">
      <c r="A2388" s="2">
        <v>2024</v>
      </c>
      <c r="B2388" s="3">
        <v>45566</v>
      </c>
      <c r="C2388" s="3">
        <v>45657</v>
      </c>
      <c r="D2388" t="s">
        <v>56</v>
      </c>
      <c r="E2388" t="s">
        <v>364</v>
      </c>
      <c r="F2388" t="s">
        <v>399</v>
      </c>
      <c r="G2388" t="s">
        <v>399</v>
      </c>
      <c r="H2388" t="s">
        <v>67</v>
      </c>
      <c r="I2388" t="s">
        <v>1556</v>
      </c>
      <c r="J2388" t="s">
        <v>548</v>
      </c>
      <c r="K2388" t="s">
        <v>840</v>
      </c>
      <c r="L2388" t="s">
        <v>61</v>
      </c>
      <c r="M2388" t="s">
        <v>62</v>
      </c>
      <c r="N2388" t="s">
        <v>11393</v>
      </c>
      <c r="O2388" t="s">
        <v>70</v>
      </c>
      <c r="P2388" s="3">
        <v>45657</v>
      </c>
      <c r="Q2388" s="4" t="s">
        <v>22408</v>
      </c>
    </row>
    <row r="2389" spans="1:17" x14ac:dyDescent="0.3">
      <c r="A2389" s="2">
        <v>2024</v>
      </c>
      <c r="B2389" s="3">
        <v>45566</v>
      </c>
      <c r="C2389" s="3">
        <v>45657</v>
      </c>
      <c r="D2389" t="s">
        <v>56</v>
      </c>
      <c r="E2389" t="s">
        <v>101</v>
      </c>
      <c r="F2389" t="s">
        <v>1925</v>
      </c>
      <c r="G2389" t="s">
        <v>1925</v>
      </c>
      <c r="H2389" t="s">
        <v>107</v>
      </c>
      <c r="I2389" t="s">
        <v>1030</v>
      </c>
      <c r="J2389" t="s">
        <v>103</v>
      </c>
      <c r="K2389" t="s">
        <v>194</v>
      </c>
      <c r="L2389" t="s">
        <v>61</v>
      </c>
      <c r="M2389" t="s">
        <v>62</v>
      </c>
      <c r="N2389" t="s">
        <v>11394</v>
      </c>
      <c r="O2389" t="s">
        <v>70</v>
      </c>
      <c r="P2389" s="3">
        <v>45657</v>
      </c>
      <c r="Q2389" s="4" t="s">
        <v>22408</v>
      </c>
    </row>
    <row r="2390" spans="1:17" x14ac:dyDescent="0.3">
      <c r="A2390" s="2">
        <v>2024</v>
      </c>
      <c r="B2390" s="3">
        <v>45566</v>
      </c>
      <c r="C2390" s="3">
        <v>45657</v>
      </c>
      <c r="D2390" t="s">
        <v>56</v>
      </c>
      <c r="E2390" t="s">
        <v>364</v>
      </c>
      <c r="F2390" t="s">
        <v>399</v>
      </c>
      <c r="G2390" t="s">
        <v>399</v>
      </c>
      <c r="H2390" t="s">
        <v>132</v>
      </c>
      <c r="I2390" t="s">
        <v>149</v>
      </c>
      <c r="J2390" t="s">
        <v>227</v>
      </c>
      <c r="K2390" t="s">
        <v>2161</v>
      </c>
      <c r="L2390" t="s">
        <v>61</v>
      </c>
      <c r="M2390" t="s">
        <v>62</v>
      </c>
      <c r="N2390" t="s">
        <v>11395</v>
      </c>
      <c r="O2390" t="s">
        <v>70</v>
      </c>
      <c r="P2390" s="3">
        <v>45657</v>
      </c>
      <c r="Q2390" s="4" t="s">
        <v>22408</v>
      </c>
    </row>
    <row r="2391" spans="1:17" x14ac:dyDescent="0.3">
      <c r="A2391" s="2">
        <v>2024</v>
      </c>
      <c r="B2391" s="3">
        <v>45566</v>
      </c>
      <c r="C2391" s="3">
        <v>45657</v>
      </c>
      <c r="D2391" t="s">
        <v>56</v>
      </c>
      <c r="E2391" t="s">
        <v>1038</v>
      </c>
      <c r="F2391" t="s">
        <v>436</v>
      </c>
      <c r="G2391" t="s">
        <v>436</v>
      </c>
      <c r="H2391" t="s">
        <v>148</v>
      </c>
      <c r="I2391" t="s">
        <v>1063</v>
      </c>
      <c r="J2391" t="s">
        <v>1009</v>
      </c>
      <c r="K2391" t="s">
        <v>207</v>
      </c>
      <c r="L2391" t="s">
        <v>60</v>
      </c>
      <c r="M2391" t="s">
        <v>62</v>
      </c>
      <c r="N2391" t="s">
        <v>11396</v>
      </c>
      <c r="O2391" t="s">
        <v>70</v>
      </c>
      <c r="P2391" s="3">
        <v>45657</v>
      </c>
      <c r="Q2391" s="4" t="s">
        <v>22408</v>
      </c>
    </row>
    <row r="2392" spans="1:17" x14ac:dyDescent="0.3">
      <c r="A2392" s="2">
        <v>2024</v>
      </c>
      <c r="B2392" s="3">
        <v>45566</v>
      </c>
      <c r="C2392" s="3">
        <v>45657</v>
      </c>
      <c r="D2392" t="s">
        <v>56</v>
      </c>
      <c r="E2392" t="s">
        <v>101</v>
      </c>
      <c r="F2392" t="s">
        <v>1925</v>
      </c>
      <c r="G2392" t="s">
        <v>1925</v>
      </c>
      <c r="H2392" t="s">
        <v>132</v>
      </c>
      <c r="I2392" t="s">
        <v>4816</v>
      </c>
      <c r="J2392" t="s">
        <v>239</v>
      </c>
      <c r="K2392" t="s">
        <v>129</v>
      </c>
      <c r="L2392" t="s">
        <v>61</v>
      </c>
      <c r="M2392" t="s">
        <v>62</v>
      </c>
      <c r="N2392" t="s">
        <v>11397</v>
      </c>
      <c r="O2392" t="s">
        <v>70</v>
      </c>
      <c r="P2392" s="3">
        <v>45657</v>
      </c>
      <c r="Q2392" s="4" t="s">
        <v>22408</v>
      </c>
    </row>
    <row r="2393" spans="1:17" x14ac:dyDescent="0.3">
      <c r="A2393" s="2">
        <v>2024</v>
      </c>
      <c r="B2393" s="3">
        <v>45566</v>
      </c>
      <c r="C2393" s="3">
        <v>45657</v>
      </c>
      <c r="D2393" t="s">
        <v>56</v>
      </c>
      <c r="E2393" t="s">
        <v>101</v>
      </c>
      <c r="F2393" t="s">
        <v>1925</v>
      </c>
      <c r="G2393" t="s">
        <v>1925</v>
      </c>
      <c r="H2393" t="s">
        <v>145</v>
      </c>
      <c r="I2393" t="s">
        <v>3700</v>
      </c>
      <c r="J2393" t="s">
        <v>213</v>
      </c>
      <c r="K2393" t="s">
        <v>141</v>
      </c>
      <c r="L2393" t="s">
        <v>60</v>
      </c>
      <c r="M2393" t="s">
        <v>62</v>
      </c>
      <c r="N2393" t="s">
        <v>11398</v>
      </c>
      <c r="O2393" t="s">
        <v>70</v>
      </c>
      <c r="P2393" s="3">
        <v>45657</v>
      </c>
      <c r="Q2393" s="4" t="s">
        <v>22408</v>
      </c>
    </row>
    <row r="2394" spans="1:17" x14ac:dyDescent="0.3">
      <c r="A2394" s="2">
        <v>2024</v>
      </c>
      <c r="B2394" s="3">
        <v>45566</v>
      </c>
      <c r="C2394" s="3">
        <v>45657</v>
      </c>
      <c r="D2394" t="s">
        <v>56</v>
      </c>
      <c r="E2394" t="s">
        <v>364</v>
      </c>
      <c r="F2394" t="s">
        <v>399</v>
      </c>
      <c r="G2394" t="s">
        <v>399</v>
      </c>
      <c r="H2394" t="s">
        <v>419</v>
      </c>
      <c r="I2394" t="s">
        <v>2638</v>
      </c>
      <c r="J2394" t="s">
        <v>2639</v>
      </c>
      <c r="K2394" t="s">
        <v>1078</v>
      </c>
      <c r="L2394" t="s">
        <v>60</v>
      </c>
      <c r="M2394" t="s">
        <v>62</v>
      </c>
      <c r="N2394" t="s">
        <v>11399</v>
      </c>
      <c r="O2394" t="s">
        <v>70</v>
      </c>
      <c r="P2394" s="3">
        <v>45657</v>
      </c>
      <c r="Q2394" s="4" t="s">
        <v>22408</v>
      </c>
    </row>
    <row r="2395" spans="1:17" x14ac:dyDescent="0.3">
      <c r="A2395" s="2">
        <v>2024</v>
      </c>
      <c r="B2395" s="3">
        <v>45566</v>
      </c>
      <c r="C2395" s="3">
        <v>45657</v>
      </c>
      <c r="D2395" t="s">
        <v>56</v>
      </c>
      <c r="E2395" t="s">
        <v>101</v>
      </c>
      <c r="F2395" t="s">
        <v>1925</v>
      </c>
      <c r="G2395" t="s">
        <v>1925</v>
      </c>
      <c r="H2395" t="s">
        <v>132</v>
      </c>
      <c r="I2395" t="s">
        <v>4817</v>
      </c>
      <c r="J2395" t="s">
        <v>96</v>
      </c>
      <c r="K2395" t="s">
        <v>458</v>
      </c>
      <c r="L2395" t="s">
        <v>61</v>
      </c>
      <c r="M2395" t="s">
        <v>62</v>
      </c>
      <c r="N2395" t="s">
        <v>11400</v>
      </c>
      <c r="O2395" t="s">
        <v>70</v>
      </c>
      <c r="P2395" s="3">
        <v>45657</v>
      </c>
      <c r="Q2395" s="4" t="s">
        <v>22408</v>
      </c>
    </row>
    <row r="2396" spans="1:17" x14ac:dyDescent="0.3">
      <c r="A2396" s="2">
        <v>2024</v>
      </c>
      <c r="B2396" s="3">
        <v>45566</v>
      </c>
      <c r="C2396" s="3">
        <v>45657</v>
      </c>
      <c r="D2396" t="s">
        <v>56</v>
      </c>
      <c r="E2396" t="s">
        <v>364</v>
      </c>
      <c r="F2396" t="s">
        <v>399</v>
      </c>
      <c r="G2396" t="s">
        <v>399</v>
      </c>
      <c r="H2396" t="s">
        <v>132</v>
      </c>
      <c r="I2396" t="s">
        <v>3195</v>
      </c>
      <c r="J2396" t="s">
        <v>1962</v>
      </c>
      <c r="K2396" t="s">
        <v>331</v>
      </c>
      <c r="L2396" t="s">
        <v>61</v>
      </c>
      <c r="M2396" t="s">
        <v>62</v>
      </c>
      <c r="N2396" t="s">
        <v>11401</v>
      </c>
      <c r="O2396" t="s">
        <v>70</v>
      </c>
      <c r="P2396" s="3">
        <v>45657</v>
      </c>
      <c r="Q2396" s="4" t="s">
        <v>22408</v>
      </c>
    </row>
    <row r="2397" spans="1:17" x14ac:dyDescent="0.3">
      <c r="A2397" s="2">
        <v>2024</v>
      </c>
      <c r="B2397" s="3">
        <v>45566</v>
      </c>
      <c r="C2397" s="3">
        <v>45657</v>
      </c>
      <c r="D2397" t="s">
        <v>56</v>
      </c>
      <c r="E2397" t="s">
        <v>364</v>
      </c>
      <c r="F2397" t="s">
        <v>399</v>
      </c>
      <c r="G2397" t="s">
        <v>399</v>
      </c>
      <c r="H2397" t="s">
        <v>145</v>
      </c>
      <c r="I2397" t="s">
        <v>4818</v>
      </c>
      <c r="J2397" t="s">
        <v>946</v>
      </c>
      <c r="K2397" t="s">
        <v>3745</v>
      </c>
      <c r="L2397" t="s">
        <v>61</v>
      </c>
      <c r="M2397" t="s">
        <v>62</v>
      </c>
      <c r="N2397" t="s">
        <v>11402</v>
      </c>
      <c r="O2397" t="s">
        <v>70</v>
      </c>
      <c r="P2397" s="3">
        <v>45657</v>
      </c>
      <c r="Q2397" s="4" t="s">
        <v>22408</v>
      </c>
    </row>
    <row r="2398" spans="1:17" x14ac:dyDescent="0.3">
      <c r="A2398" s="2">
        <v>2024</v>
      </c>
      <c r="B2398" s="3">
        <v>45566</v>
      </c>
      <c r="C2398" s="3">
        <v>45657</v>
      </c>
      <c r="D2398" t="s">
        <v>56</v>
      </c>
      <c r="E2398" t="s">
        <v>101</v>
      </c>
      <c r="F2398" t="s">
        <v>1925</v>
      </c>
      <c r="G2398" t="s">
        <v>1925</v>
      </c>
      <c r="H2398" t="s">
        <v>67</v>
      </c>
      <c r="I2398" t="s">
        <v>4819</v>
      </c>
      <c r="J2398" t="s">
        <v>248</v>
      </c>
      <c r="K2398" t="s">
        <v>185</v>
      </c>
      <c r="L2398" t="s">
        <v>61</v>
      </c>
      <c r="M2398" t="s">
        <v>62</v>
      </c>
      <c r="N2398" t="s">
        <v>11403</v>
      </c>
      <c r="O2398" t="s">
        <v>70</v>
      </c>
      <c r="P2398" s="3">
        <v>45657</v>
      </c>
      <c r="Q2398" s="4" t="s">
        <v>22408</v>
      </c>
    </row>
    <row r="2399" spans="1:17" x14ac:dyDescent="0.3">
      <c r="A2399" s="2">
        <v>2024</v>
      </c>
      <c r="B2399" s="3">
        <v>45566</v>
      </c>
      <c r="C2399" s="3">
        <v>45657</v>
      </c>
      <c r="D2399" t="s">
        <v>56</v>
      </c>
      <c r="E2399" t="s">
        <v>253</v>
      </c>
      <c r="F2399" t="s">
        <v>3436</v>
      </c>
      <c r="G2399" t="s">
        <v>3436</v>
      </c>
      <c r="H2399" t="s">
        <v>67</v>
      </c>
      <c r="I2399" t="s">
        <v>1690</v>
      </c>
      <c r="J2399" t="s">
        <v>646</v>
      </c>
      <c r="K2399" t="s">
        <v>109</v>
      </c>
      <c r="L2399" t="s">
        <v>61</v>
      </c>
      <c r="M2399" t="s">
        <v>62</v>
      </c>
      <c r="N2399" t="s">
        <v>11404</v>
      </c>
      <c r="O2399" t="s">
        <v>70</v>
      </c>
      <c r="P2399" s="3">
        <v>45657</v>
      </c>
      <c r="Q2399" s="4" t="s">
        <v>22408</v>
      </c>
    </row>
    <row r="2400" spans="1:17" x14ac:dyDescent="0.3">
      <c r="A2400" s="2">
        <v>2024</v>
      </c>
      <c r="B2400" s="3">
        <v>45566</v>
      </c>
      <c r="C2400" s="3">
        <v>45657</v>
      </c>
      <c r="D2400" t="s">
        <v>56</v>
      </c>
      <c r="E2400" t="s">
        <v>253</v>
      </c>
      <c r="F2400" t="s">
        <v>3436</v>
      </c>
      <c r="G2400" t="s">
        <v>3436</v>
      </c>
      <c r="H2400" t="s">
        <v>67</v>
      </c>
      <c r="I2400" t="s">
        <v>158</v>
      </c>
      <c r="J2400" t="s">
        <v>692</v>
      </c>
      <c r="K2400" t="s">
        <v>152</v>
      </c>
      <c r="L2400" t="s">
        <v>61</v>
      </c>
      <c r="M2400" t="s">
        <v>62</v>
      </c>
      <c r="N2400" t="s">
        <v>11405</v>
      </c>
      <c r="O2400" t="s">
        <v>70</v>
      </c>
      <c r="P2400" s="3">
        <v>45657</v>
      </c>
      <c r="Q2400" s="4" t="s">
        <v>22408</v>
      </c>
    </row>
    <row r="2401" spans="1:17" x14ac:dyDescent="0.3">
      <c r="A2401" s="2">
        <v>2024</v>
      </c>
      <c r="B2401" s="3">
        <v>45566</v>
      </c>
      <c r="C2401" s="3">
        <v>45657</v>
      </c>
      <c r="D2401" t="s">
        <v>56</v>
      </c>
      <c r="E2401" t="s">
        <v>364</v>
      </c>
      <c r="F2401" t="s">
        <v>399</v>
      </c>
      <c r="G2401" t="s">
        <v>399</v>
      </c>
      <c r="H2401" t="s">
        <v>145</v>
      </c>
      <c r="I2401" t="s">
        <v>1699</v>
      </c>
      <c r="J2401" t="s">
        <v>140</v>
      </c>
      <c r="K2401" t="s">
        <v>1562</v>
      </c>
      <c r="L2401" t="s">
        <v>60</v>
      </c>
      <c r="M2401" t="s">
        <v>62</v>
      </c>
      <c r="N2401" t="s">
        <v>11406</v>
      </c>
      <c r="O2401" t="s">
        <v>70</v>
      </c>
      <c r="P2401" s="3">
        <v>45657</v>
      </c>
      <c r="Q2401" s="4" t="s">
        <v>22408</v>
      </c>
    </row>
    <row r="2402" spans="1:17" x14ac:dyDescent="0.3">
      <c r="A2402" s="2">
        <v>2024</v>
      </c>
      <c r="B2402" s="3">
        <v>45566</v>
      </c>
      <c r="C2402" s="3">
        <v>45657</v>
      </c>
      <c r="D2402" t="s">
        <v>56</v>
      </c>
      <c r="E2402" t="s">
        <v>101</v>
      </c>
      <c r="F2402" t="s">
        <v>1925</v>
      </c>
      <c r="G2402" t="s">
        <v>1925</v>
      </c>
      <c r="H2402" t="s">
        <v>132</v>
      </c>
      <c r="I2402" t="s">
        <v>1237</v>
      </c>
      <c r="J2402" t="s">
        <v>1851</v>
      </c>
      <c r="K2402" t="s">
        <v>197</v>
      </c>
      <c r="L2402" t="s">
        <v>61</v>
      </c>
      <c r="M2402" t="s">
        <v>62</v>
      </c>
      <c r="N2402" t="s">
        <v>11407</v>
      </c>
      <c r="O2402" t="s">
        <v>70</v>
      </c>
      <c r="P2402" s="3">
        <v>45657</v>
      </c>
      <c r="Q2402" s="4" t="s">
        <v>22408</v>
      </c>
    </row>
    <row r="2403" spans="1:17" x14ac:dyDescent="0.3">
      <c r="A2403" s="2">
        <v>2024</v>
      </c>
      <c r="B2403" s="3">
        <v>45566</v>
      </c>
      <c r="C2403" s="3">
        <v>45657</v>
      </c>
      <c r="D2403" t="s">
        <v>56</v>
      </c>
      <c r="E2403" t="s">
        <v>364</v>
      </c>
      <c r="F2403" t="s">
        <v>399</v>
      </c>
      <c r="G2403" t="s">
        <v>399</v>
      </c>
      <c r="H2403" t="s">
        <v>145</v>
      </c>
      <c r="I2403" t="s">
        <v>291</v>
      </c>
      <c r="J2403" t="s">
        <v>1148</v>
      </c>
      <c r="K2403" t="s">
        <v>983</v>
      </c>
      <c r="L2403" t="s">
        <v>61</v>
      </c>
      <c r="M2403" t="s">
        <v>62</v>
      </c>
      <c r="N2403" t="s">
        <v>11408</v>
      </c>
      <c r="O2403" t="s">
        <v>70</v>
      </c>
      <c r="P2403" s="3">
        <v>45657</v>
      </c>
      <c r="Q2403" s="4" t="s">
        <v>22408</v>
      </c>
    </row>
    <row r="2404" spans="1:17" x14ac:dyDescent="0.3">
      <c r="A2404" s="2">
        <v>2024</v>
      </c>
      <c r="B2404" s="3">
        <v>45566</v>
      </c>
      <c r="C2404" s="3">
        <v>45657</v>
      </c>
      <c r="D2404" t="s">
        <v>56</v>
      </c>
      <c r="E2404" t="s">
        <v>101</v>
      </c>
      <c r="F2404" t="s">
        <v>1925</v>
      </c>
      <c r="G2404" t="s">
        <v>1925</v>
      </c>
      <c r="H2404" t="s">
        <v>132</v>
      </c>
      <c r="I2404" t="s">
        <v>1444</v>
      </c>
      <c r="J2404" t="s">
        <v>134</v>
      </c>
      <c r="K2404" t="s">
        <v>187</v>
      </c>
      <c r="L2404" t="s">
        <v>61</v>
      </c>
      <c r="M2404" t="s">
        <v>62</v>
      </c>
      <c r="N2404" t="s">
        <v>11409</v>
      </c>
      <c r="O2404" t="s">
        <v>70</v>
      </c>
      <c r="P2404" s="3">
        <v>45657</v>
      </c>
      <c r="Q2404" s="4" t="s">
        <v>22408</v>
      </c>
    </row>
    <row r="2405" spans="1:17" x14ac:dyDescent="0.3">
      <c r="A2405" s="2">
        <v>2024</v>
      </c>
      <c r="B2405" s="3">
        <v>45566</v>
      </c>
      <c r="C2405" s="3">
        <v>45657</v>
      </c>
      <c r="D2405" t="s">
        <v>56</v>
      </c>
      <c r="E2405" t="s">
        <v>364</v>
      </c>
      <c r="F2405" t="s">
        <v>399</v>
      </c>
      <c r="G2405" t="s">
        <v>399</v>
      </c>
      <c r="H2405" t="s">
        <v>145</v>
      </c>
      <c r="I2405" t="s">
        <v>1662</v>
      </c>
      <c r="J2405" t="s">
        <v>1557</v>
      </c>
      <c r="K2405" t="s">
        <v>268</v>
      </c>
      <c r="L2405" t="s">
        <v>60</v>
      </c>
      <c r="M2405" t="s">
        <v>62</v>
      </c>
      <c r="N2405" t="s">
        <v>11410</v>
      </c>
      <c r="O2405" t="s">
        <v>70</v>
      </c>
      <c r="P2405" s="3">
        <v>45657</v>
      </c>
      <c r="Q2405" s="4" t="s">
        <v>22408</v>
      </c>
    </row>
    <row r="2406" spans="1:17" x14ac:dyDescent="0.3">
      <c r="A2406" s="2">
        <v>2024</v>
      </c>
      <c r="B2406" s="3">
        <v>45566</v>
      </c>
      <c r="C2406" s="3">
        <v>45657</v>
      </c>
      <c r="D2406" t="s">
        <v>56</v>
      </c>
      <c r="E2406" t="s">
        <v>364</v>
      </c>
      <c r="F2406" t="s">
        <v>399</v>
      </c>
      <c r="G2406" t="s">
        <v>399</v>
      </c>
      <c r="H2406" t="s">
        <v>419</v>
      </c>
      <c r="I2406" t="s">
        <v>1036</v>
      </c>
      <c r="J2406" t="s">
        <v>109</v>
      </c>
      <c r="K2406" t="s">
        <v>482</v>
      </c>
      <c r="L2406" t="s">
        <v>60</v>
      </c>
      <c r="M2406" t="s">
        <v>64</v>
      </c>
      <c r="N2406" t="s">
        <v>11411</v>
      </c>
      <c r="O2406" t="s">
        <v>70</v>
      </c>
      <c r="P2406" s="3">
        <v>45657</v>
      </c>
      <c r="Q2406" s="4" t="s">
        <v>22408</v>
      </c>
    </row>
    <row r="2407" spans="1:17" x14ac:dyDescent="0.3">
      <c r="A2407" s="2">
        <v>2024</v>
      </c>
      <c r="B2407" s="3">
        <v>45566</v>
      </c>
      <c r="C2407" s="3">
        <v>45657</v>
      </c>
      <c r="D2407" t="s">
        <v>56</v>
      </c>
      <c r="E2407" t="s">
        <v>364</v>
      </c>
      <c r="F2407" t="s">
        <v>399</v>
      </c>
      <c r="G2407" t="s">
        <v>399</v>
      </c>
      <c r="H2407" t="s">
        <v>419</v>
      </c>
      <c r="I2407" t="s">
        <v>276</v>
      </c>
      <c r="J2407" t="s">
        <v>341</v>
      </c>
      <c r="K2407" t="s">
        <v>143</v>
      </c>
      <c r="L2407" t="s">
        <v>60</v>
      </c>
      <c r="M2407" t="s">
        <v>62</v>
      </c>
      <c r="N2407" t="s">
        <v>11412</v>
      </c>
      <c r="O2407" t="s">
        <v>70</v>
      </c>
      <c r="P2407" s="3">
        <v>45657</v>
      </c>
      <c r="Q2407" s="4" t="s">
        <v>22408</v>
      </c>
    </row>
    <row r="2408" spans="1:17" x14ac:dyDescent="0.3">
      <c r="A2408" s="2">
        <v>2024</v>
      </c>
      <c r="B2408" s="3">
        <v>45566</v>
      </c>
      <c r="C2408" s="3">
        <v>45657</v>
      </c>
      <c r="D2408" t="s">
        <v>56</v>
      </c>
      <c r="E2408" t="s">
        <v>364</v>
      </c>
      <c r="F2408" t="s">
        <v>399</v>
      </c>
      <c r="G2408" t="s">
        <v>399</v>
      </c>
      <c r="H2408" t="s">
        <v>419</v>
      </c>
      <c r="I2408" t="s">
        <v>4820</v>
      </c>
      <c r="J2408" t="s">
        <v>4821</v>
      </c>
      <c r="K2408" t="s">
        <v>843</v>
      </c>
      <c r="L2408" t="s">
        <v>61</v>
      </c>
      <c r="M2408" t="s">
        <v>62</v>
      </c>
      <c r="N2408" t="s">
        <v>11413</v>
      </c>
      <c r="O2408" t="s">
        <v>70</v>
      </c>
      <c r="P2408" s="3">
        <v>45657</v>
      </c>
      <c r="Q2408" s="4" t="s">
        <v>22408</v>
      </c>
    </row>
    <row r="2409" spans="1:17" x14ac:dyDescent="0.3">
      <c r="A2409" s="2">
        <v>2024</v>
      </c>
      <c r="B2409" s="3">
        <v>45566</v>
      </c>
      <c r="C2409" s="3">
        <v>45657</v>
      </c>
      <c r="D2409" t="s">
        <v>56</v>
      </c>
      <c r="E2409" t="s">
        <v>101</v>
      </c>
      <c r="F2409" t="s">
        <v>1925</v>
      </c>
      <c r="G2409" t="s">
        <v>1925</v>
      </c>
      <c r="H2409" t="s">
        <v>132</v>
      </c>
      <c r="I2409" t="s">
        <v>4822</v>
      </c>
      <c r="J2409" t="s">
        <v>698</v>
      </c>
      <c r="K2409" t="s">
        <v>109</v>
      </c>
      <c r="L2409" t="s">
        <v>60</v>
      </c>
      <c r="M2409" t="s">
        <v>62</v>
      </c>
      <c r="N2409" t="s">
        <v>11414</v>
      </c>
      <c r="O2409" t="s">
        <v>70</v>
      </c>
      <c r="P2409" s="3">
        <v>45657</v>
      </c>
      <c r="Q2409" s="4" t="s">
        <v>22408</v>
      </c>
    </row>
    <row r="2410" spans="1:17" x14ac:dyDescent="0.3">
      <c r="A2410" s="2">
        <v>2024</v>
      </c>
      <c r="B2410" s="3">
        <v>45566</v>
      </c>
      <c r="C2410" s="3">
        <v>45657</v>
      </c>
      <c r="D2410" t="s">
        <v>56</v>
      </c>
      <c r="E2410" t="s">
        <v>101</v>
      </c>
      <c r="F2410" t="s">
        <v>1925</v>
      </c>
      <c r="G2410" t="s">
        <v>1925</v>
      </c>
      <c r="H2410" t="s">
        <v>132</v>
      </c>
      <c r="I2410" t="s">
        <v>295</v>
      </c>
      <c r="J2410" t="s">
        <v>188</v>
      </c>
      <c r="K2410" t="s">
        <v>368</v>
      </c>
      <c r="L2410" t="s">
        <v>61</v>
      </c>
      <c r="M2410" t="s">
        <v>62</v>
      </c>
      <c r="N2410" t="s">
        <v>11415</v>
      </c>
      <c r="O2410" t="s">
        <v>70</v>
      </c>
      <c r="P2410" s="3">
        <v>45657</v>
      </c>
      <c r="Q2410" s="4" t="s">
        <v>22408</v>
      </c>
    </row>
    <row r="2411" spans="1:17" x14ac:dyDescent="0.3">
      <c r="A2411" s="2">
        <v>2024</v>
      </c>
      <c r="B2411" s="3">
        <v>45566</v>
      </c>
      <c r="C2411" s="3">
        <v>45657</v>
      </c>
      <c r="D2411" t="s">
        <v>56</v>
      </c>
      <c r="E2411" t="s">
        <v>101</v>
      </c>
      <c r="F2411" t="s">
        <v>1925</v>
      </c>
      <c r="G2411" t="s">
        <v>1925</v>
      </c>
      <c r="H2411" t="s">
        <v>148</v>
      </c>
      <c r="I2411" t="s">
        <v>4670</v>
      </c>
      <c r="J2411" t="s">
        <v>181</v>
      </c>
      <c r="K2411" t="s">
        <v>697</v>
      </c>
      <c r="L2411" t="s">
        <v>61</v>
      </c>
      <c r="M2411" t="s">
        <v>62</v>
      </c>
      <c r="N2411" t="s">
        <v>11416</v>
      </c>
      <c r="O2411" t="s">
        <v>70</v>
      </c>
      <c r="P2411" s="3">
        <v>45657</v>
      </c>
      <c r="Q2411" s="4" t="s">
        <v>22408</v>
      </c>
    </row>
    <row r="2412" spans="1:17" x14ac:dyDescent="0.3">
      <c r="A2412" s="2">
        <v>2024</v>
      </c>
      <c r="B2412" s="3">
        <v>45566</v>
      </c>
      <c r="C2412" s="3">
        <v>45657</v>
      </c>
      <c r="D2412" t="s">
        <v>56</v>
      </c>
      <c r="E2412" t="s">
        <v>364</v>
      </c>
      <c r="F2412" t="s">
        <v>399</v>
      </c>
      <c r="G2412" t="s">
        <v>399</v>
      </c>
      <c r="H2412" t="s">
        <v>145</v>
      </c>
      <c r="I2412" t="s">
        <v>1650</v>
      </c>
      <c r="J2412" t="s">
        <v>140</v>
      </c>
      <c r="K2412" t="s">
        <v>1651</v>
      </c>
      <c r="L2412" t="s">
        <v>60</v>
      </c>
      <c r="M2412" t="s">
        <v>62</v>
      </c>
      <c r="N2412" t="s">
        <v>11417</v>
      </c>
      <c r="O2412" t="s">
        <v>70</v>
      </c>
      <c r="P2412" s="3">
        <v>45657</v>
      </c>
      <c r="Q2412" s="4" t="s">
        <v>22408</v>
      </c>
    </row>
    <row r="2413" spans="1:17" x14ac:dyDescent="0.3">
      <c r="A2413" s="2">
        <v>2024</v>
      </c>
      <c r="B2413" s="3">
        <v>45566</v>
      </c>
      <c r="C2413" s="3">
        <v>45657</v>
      </c>
      <c r="D2413" t="s">
        <v>56</v>
      </c>
      <c r="E2413" t="s">
        <v>364</v>
      </c>
      <c r="F2413" t="s">
        <v>399</v>
      </c>
      <c r="G2413" t="s">
        <v>399</v>
      </c>
      <c r="H2413" t="s">
        <v>419</v>
      </c>
      <c r="I2413" t="s">
        <v>2481</v>
      </c>
      <c r="J2413" t="s">
        <v>112</v>
      </c>
      <c r="K2413" t="s">
        <v>412</v>
      </c>
      <c r="L2413" t="s">
        <v>60</v>
      </c>
      <c r="M2413" t="s">
        <v>62</v>
      </c>
      <c r="N2413" t="s">
        <v>11418</v>
      </c>
      <c r="O2413" t="s">
        <v>70</v>
      </c>
      <c r="P2413" s="3">
        <v>45657</v>
      </c>
      <c r="Q2413" s="4" t="s">
        <v>22408</v>
      </c>
    </row>
    <row r="2414" spans="1:17" x14ac:dyDescent="0.3">
      <c r="A2414" s="2">
        <v>2024</v>
      </c>
      <c r="B2414" s="3">
        <v>45566</v>
      </c>
      <c r="C2414" s="3">
        <v>45657</v>
      </c>
      <c r="D2414" t="s">
        <v>56</v>
      </c>
      <c r="E2414" t="s">
        <v>65</v>
      </c>
      <c r="F2414" t="s">
        <v>66</v>
      </c>
      <c r="G2414" t="s">
        <v>66</v>
      </c>
      <c r="H2414" t="s">
        <v>163</v>
      </c>
      <c r="I2414" t="s">
        <v>4763</v>
      </c>
      <c r="J2414" t="s">
        <v>3203</v>
      </c>
      <c r="K2414" t="s">
        <v>285</v>
      </c>
      <c r="L2414" t="s">
        <v>61</v>
      </c>
      <c r="M2414" t="s">
        <v>64</v>
      </c>
      <c r="N2414" t="s">
        <v>11419</v>
      </c>
      <c r="O2414" t="s">
        <v>70</v>
      </c>
      <c r="P2414" s="3">
        <v>45657</v>
      </c>
      <c r="Q2414" s="4" t="s">
        <v>22408</v>
      </c>
    </row>
    <row r="2415" spans="1:17" x14ac:dyDescent="0.3">
      <c r="A2415" s="2">
        <v>2024</v>
      </c>
      <c r="B2415" s="3">
        <v>45566</v>
      </c>
      <c r="C2415" s="3">
        <v>45657</v>
      </c>
      <c r="D2415" t="s">
        <v>56</v>
      </c>
      <c r="E2415" t="s">
        <v>101</v>
      </c>
      <c r="F2415" t="s">
        <v>1925</v>
      </c>
      <c r="G2415" t="s">
        <v>1925</v>
      </c>
      <c r="H2415" t="s">
        <v>132</v>
      </c>
      <c r="I2415" t="s">
        <v>1246</v>
      </c>
      <c r="J2415" t="s">
        <v>129</v>
      </c>
      <c r="K2415" t="s">
        <v>129</v>
      </c>
      <c r="L2415" t="s">
        <v>61</v>
      </c>
      <c r="M2415" t="s">
        <v>62</v>
      </c>
      <c r="N2415" t="s">
        <v>11420</v>
      </c>
      <c r="O2415" t="s">
        <v>70</v>
      </c>
      <c r="P2415" s="3">
        <v>45657</v>
      </c>
      <c r="Q2415" s="4" t="s">
        <v>22408</v>
      </c>
    </row>
    <row r="2416" spans="1:17" x14ac:dyDescent="0.3">
      <c r="A2416" s="2">
        <v>2024</v>
      </c>
      <c r="B2416" s="3">
        <v>45566</v>
      </c>
      <c r="C2416" s="3">
        <v>45657</v>
      </c>
      <c r="D2416" t="s">
        <v>56</v>
      </c>
      <c r="E2416" t="s">
        <v>253</v>
      </c>
      <c r="F2416" t="s">
        <v>3436</v>
      </c>
      <c r="G2416" t="s">
        <v>3436</v>
      </c>
      <c r="H2416" t="s">
        <v>145</v>
      </c>
      <c r="I2416" t="s">
        <v>433</v>
      </c>
      <c r="J2416" t="s">
        <v>434</v>
      </c>
      <c r="K2416" t="s">
        <v>90</v>
      </c>
      <c r="L2416" t="s">
        <v>61</v>
      </c>
      <c r="M2416" t="s">
        <v>62</v>
      </c>
      <c r="N2416" t="s">
        <v>11421</v>
      </c>
      <c r="O2416" t="s">
        <v>70</v>
      </c>
      <c r="P2416" s="3">
        <v>45657</v>
      </c>
      <c r="Q2416" s="4" t="s">
        <v>22408</v>
      </c>
    </row>
    <row r="2417" spans="1:17" x14ac:dyDescent="0.3">
      <c r="A2417" s="2">
        <v>2024</v>
      </c>
      <c r="B2417" s="3">
        <v>45566</v>
      </c>
      <c r="C2417" s="3">
        <v>45657</v>
      </c>
      <c r="D2417" t="s">
        <v>56</v>
      </c>
      <c r="E2417" t="s">
        <v>101</v>
      </c>
      <c r="F2417" t="s">
        <v>1925</v>
      </c>
      <c r="G2417" t="s">
        <v>1925</v>
      </c>
      <c r="H2417" t="s">
        <v>145</v>
      </c>
      <c r="I2417" t="s">
        <v>669</v>
      </c>
      <c r="J2417" t="s">
        <v>129</v>
      </c>
      <c r="K2417" t="s">
        <v>129</v>
      </c>
      <c r="L2417" t="s">
        <v>61</v>
      </c>
      <c r="M2417" t="s">
        <v>62</v>
      </c>
      <c r="N2417" t="s">
        <v>11422</v>
      </c>
      <c r="O2417" t="s">
        <v>70</v>
      </c>
      <c r="P2417" s="3">
        <v>45657</v>
      </c>
      <c r="Q2417" s="4" t="s">
        <v>22408</v>
      </c>
    </row>
    <row r="2418" spans="1:17" x14ac:dyDescent="0.3">
      <c r="A2418" s="2">
        <v>2024</v>
      </c>
      <c r="B2418" s="3">
        <v>45566</v>
      </c>
      <c r="C2418" s="3">
        <v>45657</v>
      </c>
      <c r="D2418" t="s">
        <v>56</v>
      </c>
      <c r="E2418" t="s">
        <v>101</v>
      </c>
      <c r="F2418" t="s">
        <v>1925</v>
      </c>
      <c r="G2418" t="s">
        <v>1925</v>
      </c>
      <c r="H2418" t="s">
        <v>132</v>
      </c>
      <c r="I2418" t="s">
        <v>4823</v>
      </c>
      <c r="J2418" t="s">
        <v>863</v>
      </c>
      <c r="K2418" t="s">
        <v>4824</v>
      </c>
      <c r="L2418" t="s">
        <v>61</v>
      </c>
      <c r="M2418" t="s">
        <v>62</v>
      </c>
      <c r="N2418" t="s">
        <v>11423</v>
      </c>
      <c r="O2418" t="s">
        <v>70</v>
      </c>
      <c r="P2418" s="3">
        <v>45657</v>
      </c>
      <c r="Q2418" s="4" t="s">
        <v>22408</v>
      </c>
    </row>
    <row r="2419" spans="1:17" x14ac:dyDescent="0.3">
      <c r="A2419" s="2">
        <v>2024</v>
      </c>
      <c r="B2419" s="3">
        <v>45566</v>
      </c>
      <c r="C2419" s="3">
        <v>45657</v>
      </c>
      <c r="D2419" t="s">
        <v>56</v>
      </c>
      <c r="E2419" t="s">
        <v>253</v>
      </c>
      <c r="F2419" t="s">
        <v>3436</v>
      </c>
      <c r="G2419" t="s">
        <v>3436</v>
      </c>
      <c r="H2419" t="s">
        <v>67</v>
      </c>
      <c r="I2419" t="s">
        <v>4825</v>
      </c>
      <c r="J2419" t="s">
        <v>328</v>
      </c>
      <c r="K2419" t="s">
        <v>197</v>
      </c>
      <c r="L2419" t="s">
        <v>60</v>
      </c>
      <c r="M2419" t="s">
        <v>62</v>
      </c>
      <c r="N2419" t="s">
        <v>11424</v>
      </c>
      <c r="O2419" t="s">
        <v>70</v>
      </c>
      <c r="P2419" s="3">
        <v>45657</v>
      </c>
      <c r="Q2419" s="4" t="s">
        <v>22408</v>
      </c>
    </row>
    <row r="2420" spans="1:17" x14ac:dyDescent="0.3">
      <c r="A2420" s="2">
        <v>2024</v>
      </c>
      <c r="B2420" s="3">
        <v>45566</v>
      </c>
      <c r="C2420" s="3">
        <v>45657</v>
      </c>
      <c r="D2420" t="s">
        <v>56</v>
      </c>
      <c r="E2420" t="s">
        <v>253</v>
      </c>
      <c r="F2420" t="s">
        <v>3436</v>
      </c>
      <c r="G2420" t="s">
        <v>3436</v>
      </c>
      <c r="H2420" t="s">
        <v>132</v>
      </c>
      <c r="I2420" t="s">
        <v>475</v>
      </c>
      <c r="J2420" t="s">
        <v>476</v>
      </c>
      <c r="K2420" t="s">
        <v>477</v>
      </c>
      <c r="L2420" t="s">
        <v>60</v>
      </c>
      <c r="M2420" t="s">
        <v>62</v>
      </c>
      <c r="N2420" t="s">
        <v>11425</v>
      </c>
      <c r="O2420" t="s">
        <v>70</v>
      </c>
      <c r="P2420" s="3">
        <v>45657</v>
      </c>
      <c r="Q2420" s="4" t="s">
        <v>22408</v>
      </c>
    </row>
    <row r="2421" spans="1:17" x14ac:dyDescent="0.3">
      <c r="A2421" s="2">
        <v>2024</v>
      </c>
      <c r="B2421" s="3">
        <v>45566</v>
      </c>
      <c r="C2421" s="3">
        <v>45657</v>
      </c>
      <c r="D2421" t="s">
        <v>56</v>
      </c>
      <c r="E2421" t="s">
        <v>253</v>
      </c>
      <c r="F2421" t="s">
        <v>3436</v>
      </c>
      <c r="G2421" t="s">
        <v>3436</v>
      </c>
      <c r="H2421" t="s">
        <v>132</v>
      </c>
      <c r="I2421" t="s">
        <v>4826</v>
      </c>
      <c r="J2421" t="s">
        <v>324</v>
      </c>
      <c r="K2421" t="s">
        <v>140</v>
      </c>
      <c r="L2421" t="s">
        <v>61</v>
      </c>
      <c r="M2421" t="s">
        <v>62</v>
      </c>
      <c r="N2421" t="s">
        <v>11426</v>
      </c>
      <c r="O2421" t="s">
        <v>70</v>
      </c>
      <c r="P2421" s="3">
        <v>45657</v>
      </c>
      <c r="Q2421" s="4" t="s">
        <v>22408</v>
      </c>
    </row>
    <row r="2422" spans="1:17" x14ac:dyDescent="0.3">
      <c r="A2422" s="2">
        <v>2024</v>
      </c>
      <c r="B2422" s="3">
        <v>45566</v>
      </c>
      <c r="C2422" s="3">
        <v>45657</v>
      </c>
      <c r="D2422" t="s">
        <v>56</v>
      </c>
      <c r="E2422" t="s">
        <v>253</v>
      </c>
      <c r="F2422" t="s">
        <v>3436</v>
      </c>
      <c r="G2422" t="s">
        <v>3436</v>
      </c>
      <c r="H2422" t="s">
        <v>73</v>
      </c>
      <c r="I2422" t="s">
        <v>542</v>
      </c>
      <c r="J2422" t="s">
        <v>90</v>
      </c>
      <c r="K2422" t="s">
        <v>543</v>
      </c>
      <c r="L2422" t="s">
        <v>60</v>
      </c>
      <c r="M2422" t="s">
        <v>62</v>
      </c>
      <c r="N2422" t="s">
        <v>11427</v>
      </c>
      <c r="O2422" t="s">
        <v>70</v>
      </c>
      <c r="P2422" s="3">
        <v>45657</v>
      </c>
      <c r="Q2422" s="4" t="s">
        <v>22408</v>
      </c>
    </row>
    <row r="2423" spans="1:17" x14ac:dyDescent="0.3">
      <c r="A2423" s="2">
        <v>2024</v>
      </c>
      <c r="B2423" s="3">
        <v>45566</v>
      </c>
      <c r="C2423" s="3">
        <v>45657</v>
      </c>
      <c r="D2423" t="s">
        <v>56</v>
      </c>
      <c r="E2423" t="s">
        <v>364</v>
      </c>
      <c r="F2423" t="s">
        <v>399</v>
      </c>
      <c r="G2423" t="s">
        <v>399</v>
      </c>
      <c r="H2423" t="s">
        <v>419</v>
      </c>
      <c r="I2423" t="s">
        <v>184</v>
      </c>
      <c r="J2423" t="s">
        <v>3473</v>
      </c>
      <c r="K2423" t="s">
        <v>4827</v>
      </c>
      <c r="L2423" t="s">
        <v>60</v>
      </c>
      <c r="M2423" t="s">
        <v>62</v>
      </c>
      <c r="N2423" t="s">
        <v>11428</v>
      </c>
      <c r="O2423" t="s">
        <v>70</v>
      </c>
      <c r="P2423" s="3">
        <v>45657</v>
      </c>
      <c r="Q2423" s="4" t="s">
        <v>22408</v>
      </c>
    </row>
    <row r="2424" spans="1:17" x14ac:dyDescent="0.3">
      <c r="A2424" s="2">
        <v>2024</v>
      </c>
      <c r="B2424" s="3">
        <v>45566</v>
      </c>
      <c r="C2424" s="3">
        <v>45657</v>
      </c>
      <c r="D2424" t="s">
        <v>56</v>
      </c>
      <c r="E2424" t="s">
        <v>253</v>
      </c>
      <c r="F2424" t="s">
        <v>3436</v>
      </c>
      <c r="G2424" t="s">
        <v>3436</v>
      </c>
      <c r="H2424" t="s">
        <v>73</v>
      </c>
      <c r="I2424" t="s">
        <v>4828</v>
      </c>
      <c r="J2424" t="s">
        <v>564</v>
      </c>
      <c r="K2424" t="s">
        <v>770</v>
      </c>
      <c r="L2424" t="s">
        <v>60</v>
      </c>
      <c r="M2424" t="s">
        <v>62</v>
      </c>
      <c r="N2424" t="s">
        <v>11429</v>
      </c>
      <c r="O2424" t="s">
        <v>70</v>
      </c>
      <c r="P2424" s="3">
        <v>45657</v>
      </c>
      <c r="Q2424" s="4" t="s">
        <v>22408</v>
      </c>
    </row>
    <row r="2425" spans="1:17" x14ac:dyDescent="0.3">
      <c r="A2425" s="2">
        <v>2024</v>
      </c>
      <c r="B2425" s="3">
        <v>45566</v>
      </c>
      <c r="C2425" s="3">
        <v>45657</v>
      </c>
      <c r="D2425" t="s">
        <v>56</v>
      </c>
      <c r="E2425" t="s">
        <v>101</v>
      </c>
      <c r="F2425" t="s">
        <v>76</v>
      </c>
      <c r="G2425" t="s">
        <v>76</v>
      </c>
      <c r="H2425" t="s">
        <v>77</v>
      </c>
      <c r="I2425" t="s">
        <v>2193</v>
      </c>
      <c r="J2425" t="s">
        <v>268</v>
      </c>
      <c r="K2425" t="s">
        <v>201</v>
      </c>
      <c r="L2425" t="s">
        <v>60</v>
      </c>
      <c r="M2425" t="s">
        <v>64</v>
      </c>
      <c r="N2425" t="s">
        <v>11430</v>
      </c>
      <c r="O2425" t="s">
        <v>70</v>
      </c>
      <c r="P2425" s="3">
        <v>45657</v>
      </c>
      <c r="Q2425" s="4" t="s">
        <v>22408</v>
      </c>
    </row>
    <row r="2426" spans="1:17" x14ac:dyDescent="0.3">
      <c r="A2426" s="2">
        <v>2024</v>
      </c>
      <c r="B2426" s="3">
        <v>45566</v>
      </c>
      <c r="C2426" s="3">
        <v>45657</v>
      </c>
      <c r="D2426" t="s">
        <v>56</v>
      </c>
      <c r="E2426" t="s">
        <v>101</v>
      </c>
      <c r="F2426" t="s">
        <v>1925</v>
      </c>
      <c r="G2426" t="s">
        <v>1925</v>
      </c>
      <c r="H2426" t="s">
        <v>67</v>
      </c>
      <c r="I2426" t="s">
        <v>893</v>
      </c>
      <c r="J2426" t="s">
        <v>273</v>
      </c>
      <c r="K2426" t="s">
        <v>4829</v>
      </c>
      <c r="L2426" t="s">
        <v>61</v>
      </c>
      <c r="M2426" t="s">
        <v>62</v>
      </c>
      <c r="N2426" t="s">
        <v>11431</v>
      </c>
      <c r="O2426" t="s">
        <v>70</v>
      </c>
      <c r="P2426" s="3">
        <v>45657</v>
      </c>
      <c r="Q2426" s="4" t="s">
        <v>22408</v>
      </c>
    </row>
    <row r="2427" spans="1:17" x14ac:dyDescent="0.3">
      <c r="A2427" s="2">
        <v>2024</v>
      </c>
      <c r="B2427" s="3">
        <v>45566</v>
      </c>
      <c r="C2427" s="3">
        <v>45657</v>
      </c>
      <c r="D2427" t="s">
        <v>56</v>
      </c>
      <c r="E2427" t="s">
        <v>253</v>
      </c>
      <c r="F2427" t="s">
        <v>3436</v>
      </c>
      <c r="G2427" t="s">
        <v>3436</v>
      </c>
      <c r="H2427" t="s">
        <v>73</v>
      </c>
      <c r="I2427" t="s">
        <v>877</v>
      </c>
      <c r="J2427" t="s">
        <v>112</v>
      </c>
      <c r="K2427" t="s">
        <v>74</v>
      </c>
      <c r="L2427" t="s">
        <v>60</v>
      </c>
      <c r="M2427" t="s">
        <v>62</v>
      </c>
      <c r="N2427" t="s">
        <v>11432</v>
      </c>
      <c r="O2427" t="s">
        <v>70</v>
      </c>
      <c r="P2427" s="3">
        <v>45657</v>
      </c>
      <c r="Q2427" s="4" t="s">
        <v>22408</v>
      </c>
    </row>
    <row r="2428" spans="1:17" x14ac:dyDescent="0.3">
      <c r="A2428" s="2">
        <v>2024</v>
      </c>
      <c r="B2428" s="3">
        <v>45566</v>
      </c>
      <c r="C2428" s="3">
        <v>45657</v>
      </c>
      <c r="D2428" t="s">
        <v>56</v>
      </c>
      <c r="E2428" t="s">
        <v>253</v>
      </c>
      <c r="F2428" t="s">
        <v>3436</v>
      </c>
      <c r="G2428" t="s">
        <v>3436</v>
      </c>
      <c r="H2428" t="s">
        <v>73</v>
      </c>
      <c r="I2428" t="s">
        <v>4830</v>
      </c>
      <c r="J2428" t="s">
        <v>112</v>
      </c>
      <c r="K2428" t="s">
        <v>1982</v>
      </c>
      <c r="L2428" t="s">
        <v>61</v>
      </c>
      <c r="M2428" t="s">
        <v>62</v>
      </c>
      <c r="N2428" t="s">
        <v>11433</v>
      </c>
      <c r="O2428" t="s">
        <v>70</v>
      </c>
      <c r="P2428" s="3">
        <v>45657</v>
      </c>
      <c r="Q2428" s="4" t="s">
        <v>22408</v>
      </c>
    </row>
    <row r="2429" spans="1:17" x14ac:dyDescent="0.3">
      <c r="A2429" s="2">
        <v>2024</v>
      </c>
      <c r="B2429" s="3">
        <v>45566</v>
      </c>
      <c r="C2429" s="3">
        <v>45657</v>
      </c>
      <c r="D2429" t="s">
        <v>56</v>
      </c>
      <c r="E2429" t="s">
        <v>253</v>
      </c>
      <c r="F2429" t="s">
        <v>3436</v>
      </c>
      <c r="G2429" t="s">
        <v>3436</v>
      </c>
      <c r="H2429" t="s">
        <v>73</v>
      </c>
      <c r="I2429" t="s">
        <v>4831</v>
      </c>
      <c r="J2429" t="s">
        <v>109</v>
      </c>
      <c r="K2429" t="s">
        <v>1270</v>
      </c>
      <c r="L2429" t="s">
        <v>61</v>
      </c>
      <c r="M2429" t="s">
        <v>62</v>
      </c>
      <c r="N2429" t="s">
        <v>11434</v>
      </c>
      <c r="O2429" t="s">
        <v>70</v>
      </c>
      <c r="P2429" s="3">
        <v>45657</v>
      </c>
      <c r="Q2429" s="4" t="s">
        <v>22408</v>
      </c>
    </row>
    <row r="2430" spans="1:17" x14ac:dyDescent="0.3">
      <c r="A2430" s="2">
        <v>2024</v>
      </c>
      <c r="B2430" s="3">
        <v>45566</v>
      </c>
      <c r="C2430" s="3">
        <v>45657</v>
      </c>
      <c r="D2430" t="s">
        <v>56</v>
      </c>
      <c r="E2430" t="s">
        <v>101</v>
      </c>
      <c r="F2430" t="s">
        <v>1925</v>
      </c>
      <c r="G2430" t="s">
        <v>1925</v>
      </c>
      <c r="H2430" t="s">
        <v>419</v>
      </c>
      <c r="I2430" t="s">
        <v>4832</v>
      </c>
      <c r="J2430" t="s">
        <v>109</v>
      </c>
      <c r="K2430" t="s">
        <v>207</v>
      </c>
      <c r="L2430" t="s">
        <v>61</v>
      </c>
      <c r="M2430" t="s">
        <v>62</v>
      </c>
      <c r="N2430" t="s">
        <v>11435</v>
      </c>
      <c r="O2430" t="s">
        <v>70</v>
      </c>
      <c r="P2430" s="3">
        <v>45657</v>
      </c>
      <c r="Q2430" s="4" t="s">
        <v>22408</v>
      </c>
    </row>
    <row r="2431" spans="1:17" x14ac:dyDescent="0.3">
      <c r="A2431" s="2">
        <v>2024</v>
      </c>
      <c r="B2431" s="3">
        <v>45566</v>
      </c>
      <c r="C2431" s="3">
        <v>45657</v>
      </c>
      <c r="D2431" t="s">
        <v>56</v>
      </c>
      <c r="E2431" t="s">
        <v>253</v>
      </c>
      <c r="F2431" t="s">
        <v>3436</v>
      </c>
      <c r="G2431" t="s">
        <v>3436</v>
      </c>
      <c r="H2431" t="s">
        <v>73</v>
      </c>
      <c r="I2431" t="s">
        <v>4833</v>
      </c>
      <c r="J2431" t="s">
        <v>4834</v>
      </c>
      <c r="K2431" t="s">
        <v>181</v>
      </c>
      <c r="L2431" t="s">
        <v>61</v>
      </c>
      <c r="M2431" t="s">
        <v>62</v>
      </c>
      <c r="N2431" t="s">
        <v>11436</v>
      </c>
      <c r="O2431" t="s">
        <v>70</v>
      </c>
      <c r="P2431" s="3">
        <v>45657</v>
      </c>
      <c r="Q2431" s="4" t="s">
        <v>22408</v>
      </c>
    </row>
    <row r="2432" spans="1:17" x14ac:dyDescent="0.3">
      <c r="A2432" s="2">
        <v>2024</v>
      </c>
      <c r="B2432" s="3">
        <v>45566</v>
      </c>
      <c r="C2432" s="3">
        <v>45657</v>
      </c>
      <c r="D2432" t="s">
        <v>56</v>
      </c>
      <c r="E2432" t="s">
        <v>253</v>
      </c>
      <c r="F2432" t="s">
        <v>3436</v>
      </c>
      <c r="G2432" t="s">
        <v>3436</v>
      </c>
      <c r="H2432" t="s">
        <v>73</v>
      </c>
      <c r="I2432" t="s">
        <v>1165</v>
      </c>
      <c r="J2432" t="s">
        <v>225</v>
      </c>
      <c r="K2432" t="s">
        <v>154</v>
      </c>
      <c r="L2432" t="s">
        <v>61</v>
      </c>
      <c r="M2432" t="s">
        <v>62</v>
      </c>
      <c r="N2432" t="s">
        <v>11437</v>
      </c>
      <c r="O2432" t="s">
        <v>70</v>
      </c>
      <c r="P2432" s="3">
        <v>45657</v>
      </c>
      <c r="Q2432" s="4" t="s">
        <v>22408</v>
      </c>
    </row>
    <row r="2433" spans="1:17" x14ac:dyDescent="0.3">
      <c r="A2433" s="2">
        <v>2024</v>
      </c>
      <c r="B2433" s="3">
        <v>45566</v>
      </c>
      <c r="C2433" s="3">
        <v>45657</v>
      </c>
      <c r="D2433" t="s">
        <v>56</v>
      </c>
      <c r="E2433" t="s">
        <v>91</v>
      </c>
      <c r="F2433" t="s">
        <v>72</v>
      </c>
      <c r="G2433" t="s">
        <v>72</v>
      </c>
      <c r="H2433" t="s">
        <v>145</v>
      </c>
      <c r="I2433" t="s">
        <v>196</v>
      </c>
      <c r="J2433" t="s">
        <v>210</v>
      </c>
      <c r="K2433" t="s">
        <v>639</v>
      </c>
      <c r="L2433" t="s">
        <v>60</v>
      </c>
      <c r="M2433" t="s">
        <v>62</v>
      </c>
      <c r="N2433" t="s">
        <v>11438</v>
      </c>
      <c r="O2433" t="s">
        <v>70</v>
      </c>
      <c r="P2433" s="3">
        <v>45657</v>
      </c>
      <c r="Q2433" s="4" t="s">
        <v>22408</v>
      </c>
    </row>
    <row r="2434" spans="1:17" x14ac:dyDescent="0.3">
      <c r="A2434" s="2">
        <v>2024</v>
      </c>
      <c r="B2434" s="3">
        <v>45566</v>
      </c>
      <c r="C2434" s="3">
        <v>45657</v>
      </c>
      <c r="D2434" t="s">
        <v>56</v>
      </c>
      <c r="E2434" t="s">
        <v>91</v>
      </c>
      <c r="F2434" t="s">
        <v>72</v>
      </c>
      <c r="G2434" t="s">
        <v>72</v>
      </c>
      <c r="H2434" t="s">
        <v>73</v>
      </c>
      <c r="I2434" t="s">
        <v>4835</v>
      </c>
      <c r="J2434" t="s">
        <v>1064</v>
      </c>
      <c r="K2434" t="s">
        <v>213</v>
      </c>
      <c r="L2434" t="s">
        <v>61</v>
      </c>
      <c r="M2434" t="s">
        <v>62</v>
      </c>
      <c r="N2434" t="s">
        <v>11439</v>
      </c>
      <c r="O2434" t="s">
        <v>70</v>
      </c>
      <c r="P2434" s="3">
        <v>45657</v>
      </c>
      <c r="Q2434" s="4" t="s">
        <v>22408</v>
      </c>
    </row>
    <row r="2435" spans="1:17" x14ac:dyDescent="0.3">
      <c r="A2435" s="2">
        <v>2024</v>
      </c>
      <c r="B2435" s="3">
        <v>45566</v>
      </c>
      <c r="C2435" s="3">
        <v>45657</v>
      </c>
      <c r="D2435" t="s">
        <v>56</v>
      </c>
      <c r="E2435" t="s">
        <v>101</v>
      </c>
      <c r="F2435" t="s">
        <v>1925</v>
      </c>
      <c r="G2435" t="s">
        <v>1925</v>
      </c>
      <c r="H2435" t="s">
        <v>73</v>
      </c>
      <c r="I2435" t="s">
        <v>2691</v>
      </c>
      <c r="J2435" t="s">
        <v>2692</v>
      </c>
      <c r="K2435" t="s">
        <v>118</v>
      </c>
      <c r="L2435" t="s">
        <v>61</v>
      </c>
      <c r="M2435" t="s">
        <v>62</v>
      </c>
      <c r="N2435" t="s">
        <v>11440</v>
      </c>
      <c r="O2435" t="s">
        <v>70</v>
      </c>
      <c r="P2435" s="3">
        <v>45657</v>
      </c>
      <c r="Q2435" s="4" t="s">
        <v>22408</v>
      </c>
    </row>
    <row r="2436" spans="1:17" x14ac:dyDescent="0.3">
      <c r="A2436" s="2">
        <v>2024</v>
      </c>
      <c r="B2436" s="3">
        <v>45566</v>
      </c>
      <c r="C2436" s="3">
        <v>45657</v>
      </c>
      <c r="D2436" t="s">
        <v>56</v>
      </c>
      <c r="E2436" t="s">
        <v>101</v>
      </c>
      <c r="F2436" t="s">
        <v>1925</v>
      </c>
      <c r="G2436" t="s">
        <v>1925</v>
      </c>
      <c r="H2436" t="s">
        <v>132</v>
      </c>
      <c r="I2436" t="s">
        <v>1211</v>
      </c>
      <c r="J2436" t="s">
        <v>129</v>
      </c>
      <c r="K2436" t="s">
        <v>140</v>
      </c>
      <c r="L2436" t="s">
        <v>61</v>
      </c>
      <c r="M2436" t="s">
        <v>62</v>
      </c>
      <c r="N2436" t="s">
        <v>11441</v>
      </c>
      <c r="O2436" t="s">
        <v>70</v>
      </c>
      <c r="P2436" s="3">
        <v>45657</v>
      </c>
      <c r="Q2436" s="4" t="s">
        <v>22408</v>
      </c>
    </row>
    <row r="2437" spans="1:17" x14ac:dyDescent="0.3">
      <c r="A2437" s="2">
        <v>2024</v>
      </c>
      <c r="B2437" s="3">
        <v>45566</v>
      </c>
      <c r="C2437" s="3">
        <v>45657</v>
      </c>
      <c r="D2437" t="s">
        <v>56</v>
      </c>
      <c r="E2437" t="s">
        <v>101</v>
      </c>
      <c r="F2437" t="s">
        <v>1925</v>
      </c>
      <c r="G2437" t="s">
        <v>1925</v>
      </c>
      <c r="H2437" t="s">
        <v>67</v>
      </c>
      <c r="I2437" t="s">
        <v>508</v>
      </c>
      <c r="J2437" t="s">
        <v>239</v>
      </c>
      <c r="K2437" t="s">
        <v>140</v>
      </c>
      <c r="L2437" t="s">
        <v>61</v>
      </c>
      <c r="M2437" t="s">
        <v>62</v>
      </c>
      <c r="N2437" t="s">
        <v>11442</v>
      </c>
      <c r="O2437" t="s">
        <v>70</v>
      </c>
      <c r="P2437" s="3">
        <v>45657</v>
      </c>
      <c r="Q2437" s="4" t="s">
        <v>22408</v>
      </c>
    </row>
    <row r="2438" spans="1:17" x14ac:dyDescent="0.3">
      <c r="A2438" s="2">
        <v>2024</v>
      </c>
      <c r="B2438" s="3">
        <v>45566</v>
      </c>
      <c r="C2438" s="3">
        <v>45657</v>
      </c>
      <c r="D2438" t="s">
        <v>56</v>
      </c>
      <c r="E2438" t="s">
        <v>101</v>
      </c>
      <c r="F2438" t="s">
        <v>1925</v>
      </c>
      <c r="G2438" t="s">
        <v>1925</v>
      </c>
      <c r="H2438" t="s">
        <v>67</v>
      </c>
      <c r="I2438" t="s">
        <v>4836</v>
      </c>
      <c r="J2438" t="s">
        <v>134</v>
      </c>
      <c r="K2438" t="s">
        <v>150</v>
      </c>
      <c r="L2438" t="s">
        <v>61</v>
      </c>
      <c r="M2438" t="s">
        <v>62</v>
      </c>
      <c r="N2438" t="s">
        <v>11443</v>
      </c>
      <c r="O2438" t="s">
        <v>70</v>
      </c>
      <c r="P2438" s="3">
        <v>45657</v>
      </c>
      <c r="Q2438" s="4" t="s">
        <v>22408</v>
      </c>
    </row>
    <row r="2439" spans="1:17" x14ac:dyDescent="0.3">
      <c r="A2439" s="2">
        <v>2024</v>
      </c>
      <c r="B2439" s="3">
        <v>45566</v>
      </c>
      <c r="C2439" s="3">
        <v>45657</v>
      </c>
      <c r="D2439" t="s">
        <v>56</v>
      </c>
      <c r="E2439" t="s">
        <v>91</v>
      </c>
      <c r="F2439" t="s">
        <v>72</v>
      </c>
      <c r="G2439" t="s">
        <v>72</v>
      </c>
      <c r="H2439" t="s">
        <v>148</v>
      </c>
      <c r="I2439" t="s">
        <v>1575</v>
      </c>
      <c r="J2439" t="s">
        <v>220</v>
      </c>
      <c r="K2439" t="s">
        <v>115</v>
      </c>
      <c r="L2439" t="s">
        <v>60</v>
      </c>
      <c r="M2439" t="s">
        <v>64</v>
      </c>
      <c r="N2439" t="s">
        <v>11444</v>
      </c>
      <c r="O2439" t="s">
        <v>70</v>
      </c>
      <c r="P2439" s="3">
        <v>45657</v>
      </c>
      <c r="Q2439" s="4" t="s">
        <v>22408</v>
      </c>
    </row>
    <row r="2440" spans="1:17" x14ac:dyDescent="0.3">
      <c r="A2440" s="2">
        <v>2024</v>
      </c>
      <c r="B2440" s="3">
        <v>45566</v>
      </c>
      <c r="C2440" s="3">
        <v>45657</v>
      </c>
      <c r="D2440" t="s">
        <v>56</v>
      </c>
      <c r="E2440" t="s">
        <v>101</v>
      </c>
      <c r="F2440" t="s">
        <v>1925</v>
      </c>
      <c r="G2440" t="s">
        <v>1925</v>
      </c>
      <c r="H2440" t="s">
        <v>67</v>
      </c>
      <c r="I2440" t="s">
        <v>4837</v>
      </c>
      <c r="J2440" t="s">
        <v>4838</v>
      </c>
      <c r="K2440" t="s">
        <v>187</v>
      </c>
      <c r="L2440" t="s">
        <v>61</v>
      </c>
      <c r="M2440" t="s">
        <v>62</v>
      </c>
      <c r="N2440" t="s">
        <v>11445</v>
      </c>
      <c r="O2440" t="s">
        <v>70</v>
      </c>
      <c r="P2440" s="3">
        <v>45657</v>
      </c>
      <c r="Q2440" s="4" t="s">
        <v>22408</v>
      </c>
    </row>
    <row r="2441" spans="1:17" x14ac:dyDescent="0.3">
      <c r="A2441" s="2">
        <v>2024</v>
      </c>
      <c r="B2441" s="3">
        <v>45566</v>
      </c>
      <c r="C2441" s="3">
        <v>45657</v>
      </c>
      <c r="D2441" t="s">
        <v>56</v>
      </c>
      <c r="E2441" t="s">
        <v>101</v>
      </c>
      <c r="F2441" t="s">
        <v>1925</v>
      </c>
      <c r="G2441" t="s">
        <v>1925</v>
      </c>
      <c r="H2441" t="s">
        <v>419</v>
      </c>
      <c r="I2441" t="s">
        <v>176</v>
      </c>
      <c r="J2441" t="s">
        <v>116</v>
      </c>
      <c r="K2441" t="s">
        <v>2829</v>
      </c>
      <c r="L2441" t="s">
        <v>61</v>
      </c>
      <c r="M2441" t="s">
        <v>62</v>
      </c>
      <c r="N2441" t="s">
        <v>11446</v>
      </c>
      <c r="O2441" t="s">
        <v>70</v>
      </c>
      <c r="P2441" s="3">
        <v>45657</v>
      </c>
      <c r="Q2441" s="4" t="s">
        <v>22408</v>
      </c>
    </row>
    <row r="2442" spans="1:17" x14ac:dyDescent="0.3">
      <c r="A2442" s="2">
        <v>2024</v>
      </c>
      <c r="B2442" s="3">
        <v>45566</v>
      </c>
      <c r="C2442" s="3">
        <v>45657</v>
      </c>
      <c r="D2442" t="s">
        <v>56</v>
      </c>
      <c r="E2442" t="s">
        <v>1038</v>
      </c>
      <c r="F2442" t="s">
        <v>436</v>
      </c>
      <c r="G2442" t="s">
        <v>436</v>
      </c>
      <c r="H2442" t="s">
        <v>67</v>
      </c>
      <c r="I2442" t="s">
        <v>1134</v>
      </c>
      <c r="J2442" t="s">
        <v>568</v>
      </c>
      <c r="K2442" t="s">
        <v>884</v>
      </c>
      <c r="L2442" t="s">
        <v>61</v>
      </c>
      <c r="M2442" t="s">
        <v>62</v>
      </c>
      <c r="N2442" t="s">
        <v>11447</v>
      </c>
      <c r="O2442" t="s">
        <v>70</v>
      </c>
      <c r="P2442" s="3">
        <v>45657</v>
      </c>
      <c r="Q2442" s="4" t="s">
        <v>22408</v>
      </c>
    </row>
    <row r="2443" spans="1:17" x14ac:dyDescent="0.3">
      <c r="A2443" s="2">
        <v>2024</v>
      </c>
      <c r="B2443" s="3">
        <v>45566</v>
      </c>
      <c r="C2443" s="3">
        <v>45657</v>
      </c>
      <c r="D2443" t="s">
        <v>56</v>
      </c>
      <c r="E2443" t="s">
        <v>91</v>
      </c>
      <c r="F2443" t="s">
        <v>72</v>
      </c>
      <c r="G2443" t="s">
        <v>72</v>
      </c>
      <c r="H2443" t="s">
        <v>73</v>
      </c>
      <c r="I2443" t="s">
        <v>789</v>
      </c>
      <c r="J2443" t="s">
        <v>115</v>
      </c>
      <c r="K2443" t="s">
        <v>152</v>
      </c>
      <c r="L2443" t="s">
        <v>61</v>
      </c>
      <c r="M2443" t="s">
        <v>62</v>
      </c>
      <c r="N2443" t="s">
        <v>11448</v>
      </c>
      <c r="O2443" t="s">
        <v>70</v>
      </c>
      <c r="P2443" s="3">
        <v>45657</v>
      </c>
      <c r="Q2443" s="4" t="s">
        <v>22408</v>
      </c>
    </row>
    <row r="2444" spans="1:17" x14ac:dyDescent="0.3">
      <c r="A2444" s="2">
        <v>2024</v>
      </c>
      <c r="B2444" s="3">
        <v>45566</v>
      </c>
      <c r="C2444" s="3">
        <v>45657</v>
      </c>
      <c r="D2444" t="s">
        <v>56</v>
      </c>
      <c r="E2444" t="s">
        <v>101</v>
      </c>
      <c r="F2444" t="s">
        <v>1925</v>
      </c>
      <c r="G2444" t="s">
        <v>1925</v>
      </c>
      <c r="H2444" t="s">
        <v>73</v>
      </c>
      <c r="I2444" t="s">
        <v>4839</v>
      </c>
      <c r="J2444" t="s">
        <v>1403</v>
      </c>
      <c r="K2444" t="s">
        <v>597</v>
      </c>
      <c r="L2444" t="s">
        <v>61</v>
      </c>
      <c r="M2444" t="s">
        <v>62</v>
      </c>
      <c r="N2444" t="s">
        <v>11449</v>
      </c>
      <c r="O2444" t="s">
        <v>70</v>
      </c>
      <c r="P2444" s="3">
        <v>45657</v>
      </c>
      <c r="Q2444" s="4" t="s">
        <v>22408</v>
      </c>
    </row>
    <row r="2445" spans="1:17" x14ac:dyDescent="0.3">
      <c r="A2445" s="2">
        <v>2024</v>
      </c>
      <c r="B2445" s="3">
        <v>45566</v>
      </c>
      <c r="C2445" s="3">
        <v>45657</v>
      </c>
      <c r="D2445" t="s">
        <v>56</v>
      </c>
      <c r="E2445" t="s">
        <v>364</v>
      </c>
      <c r="F2445" t="s">
        <v>399</v>
      </c>
      <c r="G2445" t="s">
        <v>399</v>
      </c>
      <c r="H2445" t="s">
        <v>145</v>
      </c>
      <c r="I2445" t="s">
        <v>4840</v>
      </c>
      <c r="J2445" t="s">
        <v>97</v>
      </c>
      <c r="K2445" t="s">
        <v>167</v>
      </c>
      <c r="L2445" t="s">
        <v>61</v>
      </c>
      <c r="M2445" t="s">
        <v>62</v>
      </c>
      <c r="N2445" t="s">
        <v>11450</v>
      </c>
      <c r="O2445" t="s">
        <v>70</v>
      </c>
      <c r="P2445" s="3">
        <v>45657</v>
      </c>
      <c r="Q2445" s="4" t="s">
        <v>22408</v>
      </c>
    </row>
    <row r="2446" spans="1:17" x14ac:dyDescent="0.3">
      <c r="A2446" s="2">
        <v>2024</v>
      </c>
      <c r="B2446" s="3">
        <v>45566</v>
      </c>
      <c r="C2446" s="3">
        <v>45657</v>
      </c>
      <c r="D2446" t="s">
        <v>56</v>
      </c>
      <c r="E2446" t="s">
        <v>364</v>
      </c>
      <c r="F2446" t="s">
        <v>399</v>
      </c>
      <c r="G2446" t="s">
        <v>399</v>
      </c>
      <c r="H2446" t="s">
        <v>145</v>
      </c>
      <c r="I2446" t="s">
        <v>3071</v>
      </c>
      <c r="J2446" t="s">
        <v>324</v>
      </c>
      <c r="K2446" t="s">
        <v>2108</v>
      </c>
      <c r="L2446" t="s">
        <v>60</v>
      </c>
      <c r="M2446" t="s">
        <v>62</v>
      </c>
      <c r="N2446" t="s">
        <v>11451</v>
      </c>
      <c r="O2446" t="s">
        <v>70</v>
      </c>
      <c r="P2446" s="3">
        <v>45657</v>
      </c>
      <c r="Q2446" s="4" t="s">
        <v>22408</v>
      </c>
    </row>
    <row r="2447" spans="1:17" x14ac:dyDescent="0.3">
      <c r="A2447" s="2">
        <v>2024</v>
      </c>
      <c r="B2447" s="3">
        <v>45566</v>
      </c>
      <c r="C2447" s="3">
        <v>45657</v>
      </c>
      <c r="D2447" t="s">
        <v>56</v>
      </c>
      <c r="E2447" t="s">
        <v>364</v>
      </c>
      <c r="F2447" t="s">
        <v>399</v>
      </c>
      <c r="G2447" t="s">
        <v>399</v>
      </c>
      <c r="H2447" t="s">
        <v>419</v>
      </c>
      <c r="I2447" t="s">
        <v>723</v>
      </c>
      <c r="J2447" t="s">
        <v>129</v>
      </c>
      <c r="K2447" t="s">
        <v>167</v>
      </c>
      <c r="L2447" t="s">
        <v>60</v>
      </c>
      <c r="M2447" t="s">
        <v>62</v>
      </c>
      <c r="N2447" t="s">
        <v>11452</v>
      </c>
      <c r="O2447" t="s">
        <v>70</v>
      </c>
      <c r="P2447" s="3">
        <v>45657</v>
      </c>
      <c r="Q2447" s="4" t="s">
        <v>22408</v>
      </c>
    </row>
    <row r="2448" spans="1:17" x14ac:dyDescent="0.3">
      <c r="A2448" s="2">
        <v>2024</v>
      </c>
      <c r="B2448" s="3">
        <v>45566</v>
      </c>
      <c r="C2448" s="3">
        <v>45657</v>
      </c>
      <c r="D2448" t="s">
        <v>56</v>
      </c>
      <c r="E2448" t="s">
        <v>364</v>
      </c>
      <c r="F2448" t="s">
        <v>399</v>
      </c>
      <c r="G2448" t="s">
        <v>399</v>
      </c>
      <c r="H2448" t="s">
        <v>419</v>
      </c>
      <c r="I2448" t="s">
        <v>139</v>
      </c>
      <c r="J2448" t="s">
        <v>880</v>
      </c>
      <c r="K2448" t="s">
        <v>208</v>
      </c>
      <c r="L2448" t="s">
        <v>60</v>
      </c>
      <c r="M2448" t="s">
        <v>62</v>
      </c>
      <c r="N2448" t="s">
        <v>11453</v>
      </c>
      <c r="O2448" t="s">
        <v>70</v>
      </c>
      <c r="P2448" s="3">
        <v>45657</v>
      </c>
      <c r="Q2448" s="4" t="s">
        <v>22408</v>
      </c>
    </row>
    <row r="2449" spans="1:17" x14ac:dyDescent="0.3">
      <c r="A2449" s="2">
        <v>2024</v>
      </c>
      <c r="B2449" s="3">
        <v>45566</v>
      </c>
      <c r="C2449" s="3">
        <v>45657</v>
      </c>
      <c r="D2449" t="s">
        <v>56</v>
      </c>
      <c r="E2449" t="s">
        <v>91</v>
      </c>
      <c r="F2449" t="s">
        <v>72</v>
      </c>
      <c r="G2449" t="s">
        <v>72</v>
      </c>
      <c r="H2449" t="s">
        <v>73</v>
      </c>
      <c r="I2449" t="s">
        <v>176</v>
      </c>
      <c r="J2449" t="s">
        <v>911</v>
      </c>
      <c r="K2449" t="s">
        <v>1220</v>
      </c>
      <c r="L2449" t="s">
        <v>61</v>
      </c>
      <c r="M2449" t="s">
        <v>62</v>
      </c>
      <c r="N2449" t="s">
        <v>11454</v>
      </c>
      <c r="O2449" t="s">
        <v>70</v>
      </c>
      <c r="P2449" s="3">
        <v>45657</v>
      </c>
      <c r="Q2449" s="4" t="s">
        <v>22408</v>
      </c>
    </row>
    <row r="2450" spans="1:17" x14ac:dyDescent="0.3">
      <c r="A2450" s="2">
        <v>2024</v>
      </c>
      <c r="B2450" s="3">
        <v>45566</v>
      </c>
      <c r="C2450" s="3">
        <v>45657</v>
      </c>
      <c r="D2450" t="s">
        <v>56</v>
      </c>
      <c r="E2450" t="s">
        <v>364</v>
      </c>
      <c r="F2450" t="s">
        <v>399</v>
      </c>
      <c r="G2450" t="s">
        <v>399</v>
      </c>
      <c r="H2450" t="s">
        <v>419</v>
      </c>
      <c r="I2450" t="s">
        <v>4533</v>
      </c>
      <c r="J2450" t="s">
        <v>655</v>
      </c>
      <c r="K2450" t="s">
        <v>105</v>
      </c>
      <c r="L2450" t="s">
        <v>60</v>
      </c>
      <c r="M2450" t="s">
        <v>62</v>
      </c>
      <c r="N2450" t="s">
        <v>11455</v>
      </c>
      <c r="O2450" t="s">
        <v>70</v>
      </c>
      <c r="P2450" s="3">
        <v>45657</v>
      </c>
      <c r="Q2450" s="4" t="s">
        <v>22408</v>
      </c>
    </row>
    <row r="2451" spans="1:17" x14ac:dyDescent="0.3">
      <c r="A2451" s="2">
        <v>2024</v>
      </c>
      <c r="B2451" s="3">
        <v>45566</v>
      </c>
      <c r="C2451" s="3">
        <v>45657</v>
      </c>
      <c r="D2451" t="s">
        <v>56</v>
      </c>
      <c r="E2451" t="s">
        <v>364</v>
      </c>
      <c r="F2451" t="s">
        <v>399</v>
      </c>
      <c r="G2451" t="s">
        <v>399</v>
      </c>
      <c r="H2451" t="s">
        <v>419</v>
      </c>
      <c r="I2451" t="s">
        <v>4841</v>
      </c>
      <c r="J2451" t="s">
        <v>140</v>
      </c>
      <c r="K2451" t="s">
        <v>332</v>
      </c>
      <c r="L2451" t="s">
        <v>60</v>
      </c>
      <c r="M2451" t="s">
        <v>62</v>
      </c>
      <c r="N2451" t="s">
        <v>11456</v>
      </c>
      <c r="O2451" t="s">
        <v>70</v>
      </c>
      <c r="P2451" s="3">
        <v>45657</v>
      </c>
      <c r="Q2451" s="4" t="s">
        <v>22408</v>
      </c>
    </row>
    <row r="2452" spans="1:17" x14ac:dyDescent="0.3">
      <c r="A2452" s="2">
        <v>2024</v>
      </c>
      <c r="B2452" s="3">
        <v>45566</v>
      </c>
      <c r="C2452" s="3">
        <v>45657</v>
      </c>
      <c r="D2452" t="s">
        <v>56</v>
      </c>
      <c r="E2452" t="s">
        <v>101</v>
      </c>
      <c r="F2452" t="s">
        <v>1925</v>
      </c>
      <c r="G2452" t="s">
        <v>1925</v>
      </c>
      <c r="H2452" t="s">
        <v>419</v>
      </c>
      <c r="I2452" t="s">
        <v>4842</v>
      </c>
      <c r="J2452" t="s">
        <v>112</v>
      </c>
      <c r="K2452" t="s">
        <v>129</v>
      </c>
      <c r="L2452" t="s">
        <v>61</v>
      </c>
      <c r="M2452" t="s">
        <v>62</v>
      </c>
      <c r="N2452" t="s">
        <v>11457</v>
      </c>
      <c r="O2452" t="s">
        <v>70</v>
      </c>
      <c r="P2452" s="3">
        <v>45657</v>
      </c>
      <c r="Q2452" s="4" t="s">
        <v>22408</v>
      </c>
    </row>
    <row r="2453" spans="1:17" x14ac:dyDescent="0.3">
      <c r="A2453" s="2">
        <v>2024</v>
      </c>
      <c r="B2453" s="3">
        <v>45566</v>
      </c>
      <c r="C2453" s="3">
        <v>45657</v>
      </c>
      <c r="D2453" t="s">
        <v>56</v>
      </c>
      <c r="E2453" t="s">
        <v>101</v>
      </c>
      <c r="F2453" t="s">
        <v>1925</v>
      </c>
      <c r="G2453" t="s">
        <v>1925</v>
      </c>
      <c r="H2453" t="s">
        <v>73</v>
      </c>
      <c r="I2453" t="s">
        <v>4843</v>
      </c>
      <c r="J2453" t="s">
        <v>323</v>
      </c>
      <c r="K2453" t="s">
        <v>1337</v>
      </c>
      <c r="L2453" t="s">
        <v>61</v>
      </c>
      <c r="M2453" t="s">
        <v>62</v>
      </c>
      <c r="N2453" t="s">
        <v>11458</v>
      </c>
      <c r="O2453" t="s">
        <v>70</v>
      </c>
      <c r="P2453" s="3">
        <v>45657</v>
      </c>
      <c r="Q2453" s="4" t="s">
        <v>22408</v>
      </c>
    </row>
    <row r="2454" spans="1:17" x14ac:dyDescent="0.3">
      <c r="A2454" s="2">
        <v>2024</v>
      </c>
      <c r="B2454" s="3">
        <v>45566</v>
      </c>
      <c r="C2454" s="3">
        <v>45657</v>
      </c>
      <c r="D2454" t="s">
        <v>56</v>
      </c>
      <c r="E2454" t="s">
        <v>253</v>
      </c>
      <c r="F2454" t="s">
        <v>3436</v>
      </c>
      <c r="G2454" t="s">
        <v>3436</v>
      </c>
      <c r="H2454" t="s">
        <v>132</v>
      </c>
      <c r="I2454" t="s">
        <v>578</v>
      </c>
      <c r="J2454" t="s">
        <v>731</v>
      </c>
      <c r="K2454" t="s">
        <v>2516</v>
      </c>
      <c r="L2454" t="s">
        <v>60</v>
      </c>
      <c r="M2454" t="s">
        <v>62</v>
      </c>
      <c r="N2454" t="s">
        <v>11459</v>
      </c>
      <c r="O2454" t="s">
        <v>70</v>
      </c>
      <c r="P2454" s="3">
        <v>45657</v>
      </c>
      <c r="Q2454" s="4" t="s">
        <v>22408</v>
      </c>
    </row>
    <row r="2455" spans="1:17" x14ac:dyDescent="0.3">
      <c r="A2455" s="2">
        <v>2024</v>
      </c>
      <c r="B2455" s="3">
        <v>45566</v>
      </c>
      <c r="C2455" s="3">
        <v>45657</v>
      </c>
      <c r="D2455" t="s">
        <v>56</v>
      </c>
      <c r="E2455" t="s">
        <v>101</v>
      </c>
      <c r="F2455" t="s">
        <v>1925</v>
      </c>
      <c r="G2455" t="s">
        <v>1925</v>
      </c>
      <c r="H2455" t="s">
        <v>419</v>
      </c>
      <c r="I2455" t="s">
        <v>4844</v>
      </c>
      <c r="J2455" t="s">
        <v>143</v>
      </c>
      <c r="K2455" t="s">
        <v>213</v>
      </c>
      <c r="L2455" t="s">
        <v>61</v>
      </c>
      <c r="M2455" t="s">
        <v>62</v>
      </c>
      <c r="N2455" t="s">
        <v>11460</v>
      </c>
      <c r="O2455" t="s">
        <v>70</v>
      </c>
      <c r="P2455" s="3">
        <v>45657</v>
      </c>
      <c r="Q2455" s="4" t="s">
        <v>22408</v>
      </c>
    </row>
    <row r="2456" spans="1:17" x14ac:dyDescent="0.3">
      <c r="A2456" s="2">
        <v>2024</v>
      </c>
      <c r="B2456" s="3">
        <v>45566</v>
      </c>
      <c r="C2456" s="3">
        <v>45657</v>
      </c>
      <c r="D2456" t="s">
        <v>56</v>
      </c>
      <c r="E2456" t="s">
        <v>101</v>
      </c>
      <c r="F2456" t="s">
        <v>1925</v>
      </c>
      <c r="G2456" t="s">
        <v>1925</v>
      </c>
      <c r="H2456" t="s">
        <v>67</v>
      </c>
      <c r="I2456" t="s">
        <v>4845</v>
      </c>
      <c r="J2456" t="s">
        <v>297</v>
      </c>
      <c r="K2456" t="s">
        <v>4846</v>
      </c>
      <c r="L2456" t="s">
        <v>60</v>
      </c>
      <c r="M2456" t="s">
        <v>62</v>
      </c>
      <c r="N2456" t="s">
        <v>11461</v>
      </c>
      <c r="O2456" t="s">
        <v>70</v>
      </c>
      <c r="P2456" s="3">
        <v>45657</v>
      </c>
      <c r="Q2456" s="4" t="s">
        <v>22408</v>
      </c>
    </row>
    <row r="2457" spans="1:17" x14ac:dyDescent="0.3">
      <c r="A2457" s="2">
        <v>2024</v>
      </c>
      <c r="B2457" s="3">
        <v>45566</v>
      </c>
      <c r="C2457" s="3">
        <v>45657</v>
      </c>
      <c r="D2457" t="s">
        <v>56</v>
      </c>
      <c r="E2457" t="s">
        <v>91</v>
      </c>
      <c r="F2457" t="s">
        <v>72</v>
      </c>
      <c r="G2457" t="s">
        <v>72</v>
      </c>
      <c r="H2457" t="s">
        <v>67</v>
      </c>
      <c r="I2457" t="s">
        <v>455</v>
      </c>
      <c r="J2457" t="s">
        <v>134</v>
      </c>
      <c r="K2457" t="s">
        <v>80</v>
      </c>
      <c r="L2457" t="s">
        <v>61</v>
      </c>
      <c r="M2457" t="s">
        <v>64</v>
      </c>
      <c r="N2457" t="s">
        <v>11462</v>
      </c>
      <c r="O2457" t="s">
        <v>70</v>
      </c>
      <c r="P2457" s="3">
        <v>45657</v>
      </c>
      <c r="Q2457" s="4" t="s">
        <v>22408</v>
      </c>
    </row>
    <row r="2458" spans="1:17" x14ac:dyDescent="0.3">
      <c r="A2458" s="2">
        <v>2024</v>
      </c>
      <c r="B2458" s="3">
        <v>45566</v>
      </c>
      <c r="C2458" s="3">
        <v>45657</v>
      </c>
      <c r="D2458" t="s">
        <v>56</v>
      </c>
      <c r="E2458" t="s">
        <v>101</v>
      </c>
      <c r="F2458" t="s">
        <v>1925</v>
      </c>
      <c r="G2458" t="s">
        <v>1925</v>
      </c>
      <c r="H2458" t="s">
        <v>67</v>
      </c>
      <c r="I2458" t="s">
        <v>4847</v>
      </c>
      <c r="J2458" t="s">
        <v>589</v>
      </c>
      <c r="K2458" t="s">
        <v>1613</v>
      </c>
      <c r="L2458" t="s">
        <v>60</v>
      </c>
      <c r="M2458" t="s">
        <v>62</v>
      </c>
      <c r="N2458" t="s">
        <v>11463</v>
      </c>
      <c r="O2458" t="s">
        <v>70</v>
      </c>
      <c r="P2458" s="3">
        <v>45657</v>
      </c>
      <c r="Q2458" s="4" t="s">
        <v>22408</v>
      </c>
    </row>
    <row r="2459" spans="1:17" x14ac:dyDescent="0.3">
      <c r="A2459" s="2">
        <v>2024</v>
      </c>
      <c r="B2459" s="3">
        <v>45566</v>
      </c>
      <c r="C2459" s="3">
        <v>45657</v>
      </c>
      <c r="D2459" t="s">
        <v>56</v>
      </c>
      <c r="E2459" t="s">
        <v>253</v>
      </c>
      <c r="F2459" t="s">
        <v>3436</v>
      </c>
      <c r="G2459" t="s">
        <v>3436</v>
      </c>
      <c r="H2459" t="s">
        <v>163</v>
      </c>
      <c r="I2459" t="s">
        <v>4848</v>
      </c>
      <c r="J2459" t="s">
        <v>2133</v>
      </c>
      <c r="K2459" t="s">
        <v>248</v>
      </c>
      <c r="L2459" t="s">
        <v>61</v>
      </c>
      <c r="M2459" t="s">
        <v>62</v>
      </c>
      <c r="N2459" t="s">
        <v>11464</v>
      </c>
      <c r="O2459" t="s">
        <v>70</v>
      </c>
      <c r="P2459" s="3">
        <v>45657</v>
      </c>
      <c r="Q2459" s="4" t="s">
        <v>22408</v>
      </c>
    </row>
    <row r="2460" spans="1:17" x14ac:dyDescent="0.3">
      <c r="A2460" s="2">
        <v>2024</v>
      </c>
      <c r="B2460" s="3">
        <v>45566</v>
      </c>
      <c r="C2460" s="3">
        <v>45657</v>
      </c>
      <c r="D2460" t="s">
        <v>56</v>
      </c>
      <c r="E2460" t="s">
        <v>101</v>
      </c>
      <c r="F2460" t="s">
        <v>1925</v>
      </c>
      <c r="G2460" t="s">
        <v>1925</v>
      </c>
      <c r="H2460" t="s">
        <v>132</v>
      </c>
      <c r="I2460" t="s">
        <v>2463</v>
      </c>
      <c r="J2460" t="s">
        <v>963</v>
      </c>
      <c r="K2460" t="s">
        <v>187</v>
      </c>
      <c r="L2460" t="s">
        <v>61</v>
      </c>
      <c r="M2460" t="s">
        <v>62</v>
      </c>
      <c r="N2460" t="s">
        <v>11465</v>
      </c>
      <c r="O2460" t="s">
        <v>70</v>
      </c>
      <c r="P2460" s="3">
        <v>45657</v>
      </c>
      <c r="Q2460" s="4" t="s">
        <v>22408</v>
      </c>
    </row>
    <row r="2461" spans="1:17" x14ac:dyDescent="0.3">
      <c r="A2461" s="2">
        <v>2024</v>
      </c>
      <c r="B2461" s="3">
        <v>45566</v>
      </c>
      <c r="C2461" s="3">
        <v>45657</v>
      </c>
      <c r="D2461" t="s">
        <v>56</v>
      </c>
      <c r="E2461" t="s">
        <v>101</v>
      </c>
      <c r="F2461" t="s">
        <v>1925</v>
      </c>
      <c r="G2461" t="s">
        <v>1925</v>
      </c>
      <c r="H2461" t="s">
        <v>132</v>
      </c>
      <c r="I2461" t="s">
        <v>4849</v>
      </c>
      <c r="J2461" t="s">
        <v>115</v>
      </c>
      <c r="K2461" t="s">
        <v>109</v>
      </c>
      <c r="L2461" t="s">
        <v>60</v>
      </c>
      <c r="M2461" t="s">
        <v>62</v>
      </c>
      <c r="N2461" t="s">
        <v>11466</v>
      </c>
      <c r="O2461" t="s">
        <v>70</v>
      </c>
      <c r="P2461" s="3">
        <v>45657</v>
      </c>
      <c r="Q2461" s="4" t="s">
        <v>22408</v>
      </c>
    </row>
    <row r="2462" spans="1:17" x14ac:dyDescent="0.3">
      <c r="A2462" s="2">
        <v>2024</v>
      </c>
      <c r="B2462" s="3">
        <v>45566</v>
      </c>
      <c r="C2462" s="3">
        <v>45657</v>
      </c>
      <c r="D2462" t="s">
        <v>56</v>
      </c>
      <c r="E2462" t="s">
        <v>364</v>
      </c>
      <c r="F2462" t="s">
        <v>399</v>
      </c>
      <c r="G2462" t="s">
        <v>399</v>
      </c>
      <c r="H2462" t="s">
        <v>145</v>
      </c>
      <c r="I2462" t="s">
        <v>4850</v>
      </c>
      <c r="J2462" t="s">
        <v>123</v>
      </c>
      <c r="K2462" t="s">
        <v>69</v>
      </c>
      <c r="L2462" t="s">
        <v>61</v>
      </c>
      <c r="M2462" t="s">
        <v>62</v>
      </c>
      <c r="N2462" t="s">
        <v>11467</v>
      </c>
      <c r="O2462" t="s">
        <v>70</v>
      </c>
      <c r="P2462" s="3">
        <v>45657</v>
      </c>
      <c r="Q2462" s="4" t="s">
        <v>22408</v>
      </c>
    </row>
    <row r="2463" spans="1:17" x14ac:dyDescent="0.3">
      <c r="A2463" s="2">
        <v>2024</v>
      </c>
      <c r="B2463" s="3">
        <v>45566</v>
      </c>
      <c r="C2463" s="3">
        <v>45657</v>
      </c>
      <c r="D2463" t="s">
        <v>56</v>
      </c>
      <c r="E2463" t="s">
        <v>364</v>
      </c>
      <c r="F2463" t="s">
        <v>399</v>
      </c>
      <c r="G2463" t="s">
        <v>399</v>
      </c>
      <c r="H2463" t="s">
        <v>145</v>
      </c>
      <c r="I2463" t="s">
        <v>232</v>
      </c>
      <c r="J2463" t="s">
        <v>250</v>
      </c>
      <c r="K2463" t="s">
        <v>4851</v>
      </c>
      <c r="L2463" t="s">
        <v>61</v>
      </c>
      <c r="M2463" t="s">
        <v>62</v>
      </c>
      <c r="N2463" t="s">
        <v>11468</v>
      </c>
      <c r="O2463" t="s">
        <v>70</v>
      </c>
      <c r="P2463" s="3">
        <v>45657</v>
      </c>
      <c r="Q2463" s="4" t="s">
        <v>22408</v>
      </c>
    </row>
    <row r="2464" spans="1:17" x14ac:dyDescent="0.3">
      <c r="A2464" s="2">
        <v>2024</v>
      </c>
      <c r="B2464" s="3">
        <v>45566</v>
      </c>
      <c r="C2464" s="3">
        <v>45657</v>
      </c>
      <c r="D2464" t="s">
        <v>56</v>
      </c>
      <c r="E2464" t="s">
        <v>130</v>
      </c>
      <c r="F2464" t="s">
        <v>286</v>
      </c>
      <c r="G2464" t="s">
        <v>286</v>
      </c>
      <c r="H2464" t="s">
        <v>287</v>
      </c>
      <c r="I2464" t="s">
        <v>2323</v>
      </c>
      <c r="J2464" t="s">
        <v>440</v>
      </c>
      <c r="K2464" t="s">
        <v>441</v>
      </c>
      <c r="L2464" t="s">
        <v>60</v>
      </c>
      <c r="M2464" t="s">
        <v>64</v>
      </c>
      <c r="N2464" t="s">
        <v>11469</v>
      </c>
      <c r="O2464" t="s">
        <v>70</v>
      </c>
      <c r="P2464" s="3">
        <v>45657</v>
      </c>
      <c r="Q2464" s="4" t="s">
        <v>22408</v>
      </c>
    </row>
    <row r="2465" spans="1:17" x14ac:dyDescent="0.3">
      <c r="A2465" s="2">
        <v>2024</v>
      </c>
      <c r="B2465" s="3">
        <v>45566</v>
      </c>
      <c r="C2465" s="3">
        <v>45657</v>
      </c>
      <c r="D2465" t="s">
        <v>56</v>
      </c>
      <c r="E2465" t="s">
        <v>364</v>
      </c>
      <c r="F2465" t="s">
        <v>399</v>
      </c>
      <c r="G2465" t="s">
        <v>399</v>
      </c>
      <c r="H2465" t="s">
        <v>73</v>
      </c>
      <c r="I2465" t="s">
        <v>531</v>
      </c>
      <c r="J2465" t="s">
        <v>154</v>
      </c>
      <c r="K2465" t="s">
        <v>906</v>
      </c>
      <c r="L2465" t="s">
        <v>60</v>
      </c>
      <c r="M2465" t="s">
        <v>62</v>
      </c>
      <c r="N2465" t="s">
        <v>11470</v>
      </c>
      <c r="O2465" t="s">
        <v>70</v>
      </c>
      <c r="P2465" s="3">
        <v>45657</v>
      </c>
      <c r="Q2465" s="4" t="s">
        <v>22408</v>
      </c>
    </row>
    <row r="2466" spans="1:17" x14ac:dyDescent="0.3">
      <c r="A2466" s="2">
        <v>2024</v>
      </c>
      <c r="B2466" s="3">
        <v>45566</v>
      </c>
      <c r="C2466" s="3">
        <v>45657</v>
      </c>
      <c r="D2466" t="s">
        <v>56</v>
      </c>
      <c r="E2466" t="s">
        <v>1038</v>
      </c>
      <c r="F2466" t="s">
        <v>436</v>
      </c>
      <c r="G2466" t="s">
        <v>436</v>
      </c>
      <c r="H2466" t="s">
        <v>107</v>
      </c>
      <c r="I2466" t="s">
        <v>4852</v>
      </c>
      <c r="J2466" t="s">
        <v>1791</v>
      </c>
      <c r="K2466" t="s">
        <v>113</v>
      </c>
      <c r="L2466" t="s">
        <v>61</v>
      </c>
      <c r="M2466" t="s">
        <v>62</v>
      </c>
      <c r="N2466" t="s">
        <v>11471</v>
      </c>
      <c r="O2466" t="s">
        <v>70</v>
      </c>
      <c r="P2466" s="3">
        <v>45657</v>
      </c>
      <c r="Q2466" s="4" t="s">
        <v>22408</v>
      </c>
    </row>
    <row r="2467" spans="1:17" x14ac:dyDescent="0.3">
      <c r="A2467" s="2">
        <v>2024</v>
      </c>
      <c r="B2467" s="3">
        <v>45566</v>
      </c>
      <c r="C2467" s="3">
        <v>45657</v>
      </c>
      <c r="D2467" t="s">
        <v>56</v>
      </c>
      <c r="E2467" t="s">
        <v>253</v>
      </c>
      <c r="F2467" t="s">
        <v>3436</v>
      </c>
      <c r="G2467" t="s">
        <v>3436</v>
      </c>
      <c r="H2467" t="s">
        <v>132</v>
      </c>
      <c r="I2467" t="s">
        <v>4853</v>
      </c>
      <c r="J2467" t="s">
        <v>1434</v>
      </c>
      <c r="K2467" t="s">
        <v>187</v>
      </c>
      <c r="L2467" t="s">
        <v>60</v>
      </c>
      <c r="M2467" t="s">
        <v>62</v>
      </c>
      <c r="N2467" t="s">
        <v>11472</v>
      </c>
      <c r="O2467" t="s">
        <v>70</v>
      </c>
      <c r="P2467" s="3">
        <v>45657</v>
      </c>
      <c r="Q2467" s="4" t="s">
        <v>22408</v>
      </c>
    </row>
    <row r="2468" spans="1:17" x14ac:dyDescent="0.3">
      <c r="A2468" s="2">
        <v>2024</v>
      </c>
      <c r="B2468" s="3">
        <v>45566</v>
      </c>
      <c r="C2468" s="3">
        <v>45657</v>
      </c>
      <c r="D2468" t="s">
        <v>56</v>
      </c>
      <c r="E2468" t="s">
        <v>253</v>
      </c>
      <c r="F2468" t="s">
        <v>3436</v>
      </c>
      <c r="G2468" t="s">
        <v>3436</v>
      </c>
      <c r="H2468" t="s">
        <v>145</v>
      </c>
      <c r="I2468" t="s">
        <v>421</v>
      </c>
      <c r="J2468" t="s">
        <v>1143</v>
      </c>
      <c r="K2468" t="s">
        <v>966</v>
      </c>
      <c r="L2468" t="s">
        <v>60</v>
      </c>
      <c r="M2468" t="s">
        <v>62</v>
      </c>
      <c r="N2468" t="s">
        <v>11473</v>
      </c>
      <c r="O2468" t="s">
        <v>70</v>
      </c>
      <c r="P2468" s="3">
        <v>45657</v>
      </c>
      <c r="Q2468" s="4" t="s">
        <v>22408</v>
      </c>
    </row>
    <row r="2469" spans="1:17" x14ac:dyDescent="0.3">
      <c r="A2469" s="2">
        <v>2024</v>
      </c>
      <c r="B2469" s="3">
        <v>45566</v>
      </c>
      <c r="C2469" s="3">
        <v>45657</v>
      </c>
      <c r="D2469" t="s">
        <v>56</v>
      </c>
      <c r="E2469" t="s">
        <v>101</v>
      </c>
      <c r="F2469" t="s">
        <v>1925</v>
      </c>
      <c r="G2469" t="s">
        <v>1925</v>
      </c>
      <c r="H2469" t="s">
        <v>107</v>
      </c>
      <c r="I2469" t="s">
        <v>3076</v>
      </c>
      <c r="J2469" t="s">
        <v>285</v>
      </c>
      <c r="K2469" t="s">
        <v>727</v>
      </c>
      <c r="L2469" t="s">
        <v>61</v>
      </c>
      <c r="M2469" t="s">
        <v>62</v>
      </c>
      <c r="N2469" t="s">
        <v>11474</v>
      </c>
      <c r="O2469" t="s">
        <v>70</v>
      </c>
      <c r="P2469" s="3">
        <v>45657</v>
      </c>
      <c r="Q2469" s="4" t="s">
        <v>22408</v>
      </c>
    </row>
    <row r="2470" spans="1:17" x14ac:dyDescent="0.3">
      <c r="A2470" s="2">
        <v>2024</v>
      </c>
      <c r="B2470" s="3">
        <v>45566</v>
      </c>
      <c r="C2470" s="3">
        <v>45657</v>
      </c>
      <c r="D2470" t="s">
        <v>56</v>
      </c>
      <c r="E2470" t="s">
        <v>253</v>
      </c>
      <c r="F2470" t="s">
        <v>3436</v>
      </c>
      <c r="G2470" t="s">
        <v>3436</v>
      </c>
      <c r="H2470" t="s">
        <v>419</v>
      </c>
      <c r="I2470" t="s">
        <v>4854</v>
      </c>
      <c r="J2470" t="s">
        <v>129</v>
      </c>
      <c r="K2470" t="s">
        <v>3157</v>
      </c>
      <c r="L2470" t="s">
        <v>60</v>
      </c>
      <c r="M2470" t="s">
        <v>62</v>
      </c>
      <c r="N2470" t="s">
        <v>11475</v>
      </c>
      <c r="O2470" t="s">
        <v>70</v>
      </c>
      <c r="P2470" s="3">
        <v>45657</v>
      </c>
      <c r="Q2470" s="4" t="s">
        <v>22408</v>
      </c>
    </row>
    <row r="2471" spans="1:17" x14ac:dyDescent="0.3">
      <c r="A2471" s="2">
        <v>2024</v>
      </c>
      <c r="B2471" s="3">
        <v>45566</v>
      </c>
      <c r="C2471" s="3">
        <v>45657</v>
      </c>
      <c r="D2471" t="s">
        <v>56</v>
      </c>
      <c r="E2471" t="s">
        <v>101</v>
      </c>
      <c r="F2471" t="s">
        <v>1925</v>
      </c>
      <c r="G2471" t="s">
        <v>1925</v>
      </c>
      <c r="H2471" t="s">
        <v>73</v>
      </c>
      <c r="I2471" t="s">
        <v>228</v>
      </c>
      <c r="J2471" t="s">
        <v>635</v>
      </c>
      <c r="K2471" t="s">
        <v>170</v>
      </c>
      <c r="L2471" t="s">
        <v>61</v>
      </c>
      <c r="M2471" t="s">
        <v>62</v>
      </c>
      <c r="N2471" t="s">
        <v>11476</v>
      </c>
      <c r="O2471" t="s">
        <v>70</v>
      </c>
      <c r="P2471" s="3">
        <v>45657</v>
      </c>
      <c r="Q2471" s="4" t="s">
        <v>22408</v>
      </c>
    </row>
    <row r="2472" spans="1:17" x14ac:dyDescent="0.3">
      <c r="A2472" s="2">
        <v>2024</v>
      </c>
      <c r="B2472" s="3">
        <v>45566</v>
      </c>
      <c r="C2472" s="3">
        <v>45657</v>
      </c>
      <c r="D2472" t="s">
        <v>56</v>
      </c>
      <c r="E2472" t="s">
        <v>101</v>
      </c>
      <c r="F2472" t="s">
        <v>76</v>
      </c>
      <c r="G2472" t="s">
        <v>76</v>
      </c>
      <c r="H2472" t="s">
        <v>77</v>
      </c>
      <c r="I2472" t="s">
        <v>1624</v>
      </c>
      <c r="J2472" t="s">
        <v>4855</v>
      </c>
      <c r="K2472" t="s">
        <v>402</v>
      </c>
      <c r="L2472" t="s">
        <v>61</v>
      </c>
      <c r="M2472" t="s">
        <v>64</v>
      </c>
      <c r="N2472" t="s">
        <v>11477</v>
      </c>
      <c r="O2472" t="s">
        <v>70</v>
      </c>
      <c r="P2472" s="3">
        <v>45657</v>
      </c>
      <c r="Q2472" s="4" t="s">
        <v>22408</v>
      </c>
    </row>
    <row r="2473" spans="1:17" x14ac:dyDescent="0.3">
      <c r="A2473" s="2">
        <v>2024</v>
      </c>
      <c r="B2473" s="3">
        <v>45566</v>
      </c>
      <c r="C2473" s="3">
        <v>45657</v>
      </c>
      <c r="D2473" t="s">
        <v>56</v>
      </c>
      <c r="E2473" t="s">
        <v>101</v>
      </c>
      <c r="F2473" t="s">
        <v>411</v>
      </c>
      <c r="G2473" t="s">
        <v>411</v>
      </c>
      <c r="H2473" t="s">
        <v>145</v>
      </c>
      <c r="I2473" t="s">
        <v>146</v>
      </c>
      <c r="J2473" t="s">
        <v>263</v>
      </c>
      <c r="K2473" t="s">
        <v>1828</v>
      </c>
      <c r="L2473" t="s">
        <v>61</v>
      </c>
      <c r="M2473" t="s">
        <v>64</v>
      </c>
      <c r="N2473" t="s">
        <v>11478</v>
      </c>
      <c r="O2473" t="s">
        <v>70</v>
      </c>
      <c r="P2473" s="3">
        <v>45657</v>
      </c>
      <c r="Q2473" s="4" t="s">
        <v>22408</v>
      </c>
    </row>
    <row r="2474" spans="1:17" x14ac:dyDescent="0.3">
      <c r="A2474" s="2">
        <v>2024</v>
      </c>
      <c r="B2474" s="3">
        <v>45566</v>
      </c>
      <c r="C2474" s="3">
        <v>45657</v>
      </c>
      <c r="D2474" t="s">
        <v>56</v>
      </c>
      <c r="E2474" t="s">
        <v>101</v>
      </c>
      <c r="F2474" t="s">
        <v>106</v>
      </c>
      <c r="G2474" t="s">
        <v>265</v>
      </c>
      <c r="H2474" t="s">
        <v>107</v>
      </c>
      <c r="I2474" t="s">
        <v>2392</v>
      </c>
      <c r="J2474" t="s">
        <v>3505</v>
      </c>
      <c r="K2474" t="s">
        <v>207</v>
      </c>
      <c r="L2474" t="s">
        <v>61</v>
      </c>
      <c r="M2474" t="s">
        <v>62</v>
      </c>
      <c r="N2474" t="s">
        <v>11479</v>
      </c>
      <c r="O2474" t="s">
        <v>70</v>
      </c>
      <c r="P2474" s="3">
        <v>45657</v>
      </c>
      <c r="Q2474" s="4" t="s">
        <v>22408</v>
      </c>
    </row>
    <row r="2475" spans="1:17" x14ac:dyDescent="0.3">
      <c r="A2475" s="2">
        <v>2024</v>
      </c>
      <c r="B2475" s="3">
        <v>45566</v>
      </c>
      <c r="C2475" s="3">
        <v>45657</v>
      </c>
      <c r="D2475" t="s">
        <v>56</v>
      </c>
      <c r="E2475" t="s">
        <v>253</v>
      </c>
      <c r="F2475" t="s">
        <v>3436</v>
      </c>
      <c r="G2475" t="s">
        <v>3436</v>
      </c>
      <c r="H2475" t="s">
        <v>73</v>
      </c>
      <c r="I2475" t="s">
        <v>4856</v>
      </c>
      <c r="J2475" t="s">
        <v>283</v>
      </c>
      <c r="K2475" t="s">
        <v>4857</v>
      </c>
      <c r="L2475" t="s">
        <v>60</v>
      </c>
      <c r="M2475" t="s">
        <v>62</v>
      </c>
      <c r="N2475" t="s">
        <v>11480</v>
      </c>
      <c r="O2475" t="s">
        <v>70</v>
      </c>
      <c r="P2475" s="3">
        <v>45657</v>
      </c>
      <c r="Q2475" s="4" t="s">
        <v>22408</v>
      </c>
    </row>
    <row r="2476" spans="1:17" x14ac:dyDescent="0.3">
      <c r="A2476" s="2">
        <v>2024</v>
      </c>
      <c r="B2476" s="3">
        <v>45566</v>
      </c>
      <c r="C2476" s="3">
        <v>45657</v>
      </c>
      <c r="D2476" t="s">
        <v>56</v>
      </c>
      <c r="E2476" t="s">
        <v>101</v>
      </c>
      <c r="F2476" t="s">
        <v>1925</v>
      </c>
      <c r="G2476" t="s">
        <v>1925</v>
      </c>
      <c r="H2476" t="s">
        <v>419</v>
      </c>
      <c r="I2476" t="s">
        <v>4858</v>
      </c>
      <c r="J2476" t="s">
        <v>653</v>
      </c>
      <c r="K2476" t="s">
        <v>96</v>
      </c>
      <c r="L2476" t="s">
        <v>61</v>
      </c>
      <c r="M2476" t="s">
        <v>62</v>
      </c>
      <c r="N2476" t="s">
        <v>11481</v>
      </c>
      <c r="O2476" t="s">
        <v>70</v>
      </c>
      <c r="P2476" s="3">
        <v>45657</v>
      </c>
      <c r="Q2476" s="4" t="s">
        <v>22408</v>
      </c>
    </row>
    <row r="2477" spans="1:17" x14ac:dyDescent="0.3">
      <c r="A2477" s="2">
        <v>2024</v>
      </c>
      <c r="B2477" s="3">
        <v>45566</v>
      </c>
      <c r="C2477" s="3">
        <v>45657</v>
      </c>
      <c r="D2477" t="s">
        <v>56</v>
      </c>
      <c r="E2477" t="s">
        <v>101</v>
      </c>
      <c r="F2477" t="s">
        <v>1925</v>
      </c>
      <c r="G2477" t="s">
        <v>1925</v>
      </c>
      <c r="H2477" t="s">
        <v>419</v>
      </c>
      <c r="I2477" t="s">
        <v>1282</v>
      </c>
      <c r="J2477" t="s">
        <v>4859</v>
      </c>
      <c r="K2477" t="s">
        <v>652</v>
      </c>
      <c r="L2477" t="s">
        <v>61</v>
      </c>
      <c r="M2477" t="s">
        <v>62</v>
      </c>
      <c r="N2477" t="s">
        <v>11482</v>
      </c>
      <c r="O2477" t="s">
        <v>70</v>
      </c>
      <c r="P2477" s="3">
        <v>45657</v>
      </c>
      <c r="Q2477" s="4" t="s">
        <v>22408</v>
      </c>
    </row>
    <row r="2478" spans="1:17" x14ac:dyDescent="0.3">
      <c r="A2478" s="2">
        <v>2024</v>
      </c>
      <c r="B2478" s="3">
        <v>45566</v>
      </c>
      <c r="C2478" s="3">
        <v>45657</v>
      </c>
      <c r="D2478" t="s">
        <v>56</v>
      </c>
      <c r="E2478" t="s">
        <v>91</v>
      </c>
      <c r="F2478" t="s">
        <v>72</v>
      </c>
      <c r="G2478" t="s">
        <v>72</v>
      </c>
      <c r="H2478" t="s">
        <v>73</v>
      </c>
      <c r="I2478" t="s">
        <v>4860</v>
      </c>
      <c r="J2478" t="s">
        <v>4861</v>
      </c>
      <c r="K2478" t="s">
        <v>109</v>
      </c>
      <c r="L2478" t="s">
        <v>61</v>
      </c>
      <c r="M2478" t="s">
        <v>62</v>
      </c>
      <c r="N2478" t="s">
        <v>11483</v>
      </c>
      <c r="O2478" t="s">
        <v>70</v>
      </c>
      <c r="P2478" s="3">
        <v>45657</v>
      </c>
      <c r="Q2478" s="4" t="s">
        <v>22408</v>
      </c>
    </row>
    <row r="2479" spans="1:17" x14ac:dyDescent="0.3">
      <c r="A2479" s="2">
        <v>2024</v>
      </c>
      <c r="B2479" s="3">
        <v>45566</v>
      </c>
      <c r="C2479" s="3">
        <v>45657</v>
      </c>
      <c r="D2479" t="s">
        <v>56</v>
      </c>
      <c r="E2479" t="s">
        <v>253</v>
      </c>
      <c r="F2479" t="s">
        <v>3436</v>
      </c>
      <c r="G2479" t="s">
        <v>3436</v>
      </c>
      <c r="H2479" t="s">
        <v>132</v>
      </c>
      <c r="I2479" t="s">
        <v>258</v>
      </c>
      <c r="J2479" t="s">
        <v>1557</v>
      </c>
      <c r="K2479" t="s">
        <v>109</v>
      </c>
      <c r="L2479" t="s">
        <v>61</v>
      </c>
      <c r="M2479" t="s">
        <v>62</v>
      </c>
      <c r="N2479" t="s">
        <v>11484</v>
      </c>
      <c r="O2479" t="s">
        <v>70</v>
      </c>
      <c r="P2479" s="3">
        <v>45657</v>
      </c>
      <c r="Q2479" s="4" t="s">
        <v>22408</v>
      </c>
    </row>
    <row r="2480" spans="1:17" x14ac:dyDescent="0.3">
      <c r="A2480" s="2">
        <v>2024</v>
      </c>
      <c r="B2480" s="3">
        <v>45566</v>
      </c>
      <c r="C2480" s="3">
        <v>45657</v>
      </c>
      <c r="D2480" t="s">
        <v>56</v>
      </c>
      <c r="E2480" t="s">
        <v>253</v>
      </c>
      <c r="F2480" t="s">
        <v>3436</v>
      </c>
      <c r="G2480" t="s">
        <v>3436</v>
      </c>
      <c r="H2480" t="s">
        <v>67</v>
      </c>
      <c r="I2480" t="s">
        <v>4862</v>
      </c>
      <c r="J2480" t="s">
        <v>1262</v>
      </c>
      <c r="K2480" t="s">
        <v>1638</v>
      </c>
      <c r="L2480" t="s">
        <v>60</v>
      </c>
      <c r="M2480" t="s">
        <v>62</v>
      </c>
      <c r="N2480" t="s">
        <v>11485</v>
      </c>
      <c r="O2480" t="s">
        <v>70</v>
      </c>
      <c r="P2480" s="3">
        <v>45657</v>
      </c>
      <c r="Q2480" s="4" t="s">
        <v>22408</v>
      </c>
    </row>
    <row r="2481" spans="1:17" x14ac:dyDescent="0.3">
      <c r="A2481" s="2">
        <v>2024</v>
      </c>
      <c r="B2481" s="3">
        <v>45566</v>
      </c>
      <c r="C2481" s="3">
        <v>45657</v>
      </c>
      <c r="D2481" t="s">
        <v>56</v>
      </c>
      <c r="E2481" t="s">
        <v>253</v>
      </c>
      <c r="F2481" t="s">
        <v>3436</v>
      </c>
      <c r="G2481" t="s">
        <v>3436</v>
      </c>
      <c r="H2481" t="s">
        <v>163</v>
      </c>
      <c r="I2481" t="s">
        <v>4863</v>
      </c>
      <c r="J2481" t="s">
        <v>1163</v>
      </c>
      <c r="K2481" t="s">
        <v>1039</v>
      </c>
      <c r="L2481" t="s">
        <v>60</v>
      </c>
      <c r="M2481" t="s">
        <v>62</v>
      </c>
      <c r="N2481" t="s">
        <v>11486</v>
      </c>
      <c r="O2481" t="s">
        <v>70</v>
      </c>
      <c r="P2481" s="3">
        <v>45657</v>
      </c>
      <c r="Q2481" s="4" t="s">
        <v>22408</v>
      </c>
    </row>
    <row r="2482" spans="1:17" x14ac:dyDescent="0.3">
      <c r="A2482" s="2">
        <v>2024</v>
      </c>
      <c r="B2482" s="3">
        <v>45566</v>
      </c>
      <c r="C2482" s="3">
        <v>45657</v>
      </c>
      <c r="D2482" t="s">
        <v>56</v>
      </c>
      <c r="E2482" t="s">
        <v>253</v>
      </c>
      <c r="F2482" t="s">
        <v>3436</v>
      </c>
      <c r="G2482" t="s">
        <v>3436</v>
      </c>
      <c r="H2482" t="s">
        <v>73</v>
      </c>
      <c r="I2482" t="s">
        <v>1082</v>
      </c>
      <c r="J2482" t="s">
        <v>170</v>
      </c>
      <c r="K2482" t="s">
        <v>207</v>
      </c>
      <c r="L2482" t="s">
        <v>60</v>
      </c>
      <c r="M2482" t="s">
        <v>62</v>
      </c>
      <c r="N2482" t="s">
        <v>11487</v>
      </c>
      <c r="O2482" t="s">
        <v>70</v>
      </c>
      <c r="P2482" s="3">
        <v>45657</v>
      </c>
      <c r="Q2482" s="4" t="s">
        <v>22408</v>
      </c>
    </row>
    <row r="2483" spans="1:17" x14ac:dyDescent="0.3">
      <c r="A2483" s="2">
        <v>2024</v>
      </c>
      <c r="B2483" s="3">
        <v>45566</v>
      </c>
      <c r="C2483" s="3">
        <v>45657</v>
      </c>
      <c r="D2483" t="s">
        <v>56</v>
      </c>
      <c r="E2483" t="s">
        <v>398</v>
      </c>
      <c r="F2483" t="s">
        <v>399</v>
      </c>
      <c r="G2483" t="s">
        <v>399</v>
      </c>
      <c r="H2483" t="s">
        <v>73</v>
      </c>
      <c r="I2483" t="s">
        <v>4864</v>
      </c>
      <c r="J2483" t="s">
        <v>1607</v>
      </c>
      <c r="K2483" t="s">
        <v>854</v>
      </c>
      <c r="L2483" t="s">
        <v>60</v>
      </c>
      <c r="M2483" t="s">
        <v>64</v>
      </c>
      <c r="N2483" t="s">
        <v>11488</v>
      </c>
      <c r="O2483" t="s">
        <v>70</v>
      </c>
      <c r="P2483" s="3">
        <v>45657</v>
      </c>
      <c r="Q2483" s="4" t="s">
        <v>22408</v>
      </c>
    </row>
    <row r="2484" spans="1:17" x14ac:dyDescent="0.3">
      <c r="A2484" s="2">
        <v>2024</v>
      </c>
      <c r="B2484" s="3">
        <v>45566</v>
      </c>
      <c r="C2484" s="3">
        <v>45657</v>
      </c>
      <c r="D2484" t="s">
        <v>56</v>
      </c>
      <c r="E2484" t="s">
        <v>101</v>
      </c>
      <c r="F2484" t="s">
        <v>76</v>
      </c>
      <c r="G2484" t="s">
        <v>76</v>
      </c>
      <c r="H2484" t="s">
        <v>77</v>
      </c>
      <c r="I2484" t="s">
        <v>478</v>
      </c>
      <c r="J2484" t="s">
        <v>770</v>
      </c>
      <c r="K2484" t="s">
        <v>4865</v>
      </c>
      <c r="L2484" t="s">
        <v>61</v>
      </c>
      <c r="M2484" t="s">
        <v>62</v>
      </c>
      <c r="N2484" t="s">
        <v>11489</v>
      </c>
      <c r="O2484" t="s">
        <v>70</v>
      </c>
      <c r="P2484" s="3">
        <v>45657</v>
      </c>
      <c r="Q2484" s="4" t="s">
        <v>22408</v>
      </c>
    </row>
    <row r="2485" spans="1:17" x14ac:dyDescent="0.3">
      <c r="A2485" s="2">
        <v>2024</v>
      </c>
      <c r="B2485" s="3">
        <v>45566</v>
      </c>
      <c r="C2485" s="3">
        <v>45657</v>
      </c>
      <c r="D2485" t="s">
        <v>56</v>
      </c>
      <c r="E2485" t="s">
        <v>253</v>
      </c>
      <c r="F2485" t="s">
        <v>3436</v>
      </c>
      <c r="G2485" t="s">
        <v>3436</v>
      </c>
      <c r="H2485" t="s">
        <v>73</v>
      </c>
      <c r="I2485" t="s">
        <v>617</v>
      </c>
      <c r="J2485" t="s">
        <v>4866</v>
      </c>
      <c r="K2485" t="s">
        <v>812</v>
      </c>
      <c r="L2485" t="s">
        <v>60</v>
      </c>
      <c r="M2485" t="s">
        <v>62</v>
      </c>
      <c r="N2485" t="s">
        <v>11490</v>
      </c>
      <c r="O2485" t="s">
        <v>70</v>
      </c>
      <c r="P2485" s="3">
        <v>45657</v>
      </c>
      <c r="Q2485" s="4" t="s">
        <v>22408</v>
      </c>
    </row>
    <row r="2486" spans="1:17" x14ac:dyDescent="0.3">
      <c r="A2486" s="2">
        <v>2024</v>
      </c>
      <c r="B2486" s="3">
        <v>45566</v>
      </c>
      <c r="C2486" s="3">
        <v>45657</v>
      </c>
      <c r="D2486" t="s">
        <v>56</v>
      </c>
      <c r="E2486" t="s">
        <v>253</v>
      </c>
      <c r="F2486" t="s">
        <v>3436</v>
      </c>
      <c r="G2486" t="s">
        <v>3436</v>
      </c>
      <c r="H2486" t="s">
        <v>419</v>
      </c>
      <c r="I2486" t="s">
        <v>4867</v>
      </c>
      <c r="J2486" t="s">
        <v>109</v>
      </c>
      <c r="K2486" t="s">
        <v>154</v>
      </c>
      <c r="L2486" t="s">
        <v>61</v>
      </c>
      <c r="M2486" t="s">
        <v>62</v>
      </c>
      <c r="N2486" t="s">
        <v>11491</v>
      </c>
      <c r="O2486" t="s">
        <v>70</v>
      </c>
      <c r="P2486" s="3">
        <v>45657</v>
      </c>
      <c r="Q2486" s="4" t="s">
        <v>22408</v>
      </c>
    </row>
    <row r="2487" spans="1:17" x14ac:dyDescent="0.3">
      <c r="A2487" s="2">
        <v>2024</v>
      </c>
      <c r="B2487" s="3">
        <v>45566</v>
      </c>
      <c r="C2487" s="3">
        <v>45657</v>
      </c>
      <c r="D2487" t="s">
        <v>56</v>
      </c>
      <c r="E2487" t="s">
        <v>253</v>
      </c>
      <c r="F2487" t="s">
        <v>3436</v>
      </c>
      <c r="G2487" t="s">
        <v>3436</v>
      </c>
      <c r="H2487" t="s">
        <v>132</v>
      </c>
      <c r="I2487" t="s">
        <v>1662</v>
      </c>
      <c r="J2487" t="s">
        <v>140</v>
      </c>
      <c r="K2487" t="s">
        <v>1034</v>
      </c>
      <c r="L2487" t="s">
        <v>60</v>
      </c>
      <c r="M2487" t="s">
        <v>62</v>
      </c>
      <c r="N2487" t="s">
        <v>11492</v>
      </c>
      <c r="O2487" t="s">
        <v>70</v>
      </c>
      <c r="P2487" s="3">
        <v>45657</v>
      </c>
      <c r="Q2487" s="4" t="s">
        <v>22408</v>
      </c>
    </row>
    <row r="2488" spans="1:17" x14ac:dyDescent="0.3">
      <c r="A2488" s="2">
        <v>2024</v>
      </c>
      <c r="B2488" s="3">
        <v>45566</v>
      </c>
      <c r="C2488" s="3">
        <v>45657</v>
      </c>
      <c r="D2488" t="s">
        <v>56</v>
      </c>
      <c r="E2488" t="s">
        <v>364</v>
      </c>
      <c r="F2488" t="s">
        <v>399</v>
      </c>
      <c r="G2488" t="s">
        <v>399</v>
      </c>
      <c r="H2488" t="s">
        <v>67</v>
      </c>
      <c r="I2488" t="s">
        <v>4868</v>
      </c>
      <c r="J2488" t="s">
        <v>177</v>
      </c>
      <c r="K2488" t="s">
        <v>177</v>
      </c>
      <c r="L2488" t="s">
        <v>60</v>
      </c>
      <c r="M2488" t="s">
        <v>62</v>
      </c>
      <c r="N2488" t="s">
        <v>11493</v>
      </c>
      <c r="O2488" t="s">
        <v>70</v>
      </c>
      <c r="P2488" s="3">
        <v>45657</v>
      </c>
      <c r="Q2488" s="4" t="s">
        <v>22408</v>
      </c>
    </row>
    <row r="2489" spans="1:17" x14ac:dyDescent="0.3">
      <c r="A2489" s="2">
        <v>2024</v>
      </c>
      <c r="B2489" s="3">
        <v>45566</v>
      </c>
      <c r="C2489" s="3">
        <v>45657</v>
      </c>
      <c r="D2489" t="s">
        <v>56</v>
      </c>
      <c r="E2489" t="s">
        <v>101</v>
      </c>
      <c r="F2489" t="s">
        <v>1925</v>
      </c>
      <c r="G2489" t="s">
        <v>1925</v>
      </c>
      <c r="H2489" t="s">
        <v>419</v>
      </c>
      <c r="I2489" t="s">
        <v>4869</v>
      </c>
      <c r="J2489" t="s">
        <v>248</v>
      </c>
      <c r="K2489" t="s">
        <v>126</v>
      </c>
      <c r="L2489" t="s">
        <v>61</v>
      </c>
      <c r="M2489" t="s">
        <v>62</v>
      </c>
      <c r="N2489" t="s">
        <v>11494</v>
      </c>
      <c r="O2489" t="s">
        <v>70</v>
      </c>
      <c r="P2489" s="3">
        <v>45657</v>
      </c>
      <c r="Q2489" s="4" t="s">
        <v>22408</v>
      </c>
    </row>
    <row r="2490" spans="1:17" x14ac:dyDescent="0.3">
      <c r="A2490" s="2">
        <v>2024</v>
      </c>
      <c r="B2490" s="3">
        <v>45566</v>
      </c>
      <c r="C2490" s="3">
        <v>45657</v>
      </c>
      <c r="D2490" t="s">
        <v>56</v>
      </c>
      <c r="E2490" t="s">
        <v>101</v>
      </c>
      <c r="F2490" t="s">
        <v>1925</v>
      </c>
      <c r="G2490" t="s">
        <v>1925</v>
      </c>
      <c r="H2490" t="s">
        <v>132</v>
      </c>
      <c r="I2490" t="s">
        <v>871</v>
      </c>
      <c r="J2490" t="s">
        <v>1720</v>
      </c>
      <c r="K2490" t="s">
        <v>115</v>
      </c>
      <c r="L2490" t="s">
        <v>61</v>
      </c>
      <c r="M2490" t="s">
        <v>62</v>
      </c>
      <c r="N2490" t="s">
        <v>11495</v>
      </c>
      <c r="O2490" t="s">
        <v>70</v>
      </c>
      <c r="P2490" s="3">
        <v>45657</v>
      </c>
      <c r="Q2490" s="4" t="s">
        <v>22408</v>
      </c>
    </row>
    <row r="2491" spans="1:17" x14ac:dyDescent="0.3">
      <c r="A2491" s="2">
        <v>2024</v>
      </c>
      <c r="B2491" s="3">
        <v>45566</v>
      </c>
      <c r="C2491" s="3">
        <v>45657</v>
      </c>
      <c r="D2491" t="s">
        <v>56</v>
      </c>
      <c r="E2491" t="s">
        <v>3226</v>
      </c>
      <c r="F2491" t="s">
        <v>4870</v>
      </c>
      <c r="G2491" t="s">
        <v>4870</v>
      </c>
      <c r="H2491" t="s">
        <v>2009</v>
      </c>
      <c r="I2491" t="s">
        <v>1587</v>
      </c>
      <c r="J2491" t="s">
        <v>170</v>
      </c>
      <c r="K2491" t="s">
        <v>129</v>
      </c>
      <c r="L2491" t="s">
        <v>61</v>
      </c>
      <c r="M2491" t="s">
        <v>64</v>
      </c>
      <c r="N2491" t="s">
        <v>11496</v>
      </c>
      <c r="O2491" t="s">
        <v>70</v>
      </c>
      <c r="P2491" s="3">
        <v>45657</v>
      </c>
      <c r="Q2491" s="4" t="s">
        <v>22408</v>
      </c>
    </row>
    <row r="2492" spans="1:17" x14ac:dyDescent="0.3">
      <c r="A2492" s="2">
        <v>2024</v>
      </c>
      <c r="B2492" s="3">
        <v>45566</v>
      </c>
      <c r="C2492" s="3">
        <v>45657</v>
      </c>
      <c r="D2492" t="s">
        <v>56</v>
      </c>
      <c r="E2492" t="s">
        <v>101</v>
      </c>
      <c r="F2492" t="s">
        <v>1925</v>
      </c>
      <c r="G2492" t="s">
        <v>1925</v>
      </c>
      <c r="H2492" t="s">
        <v>419</v>
      </c>
      <c r="I2492" t="s">
        <v>295</v>
      </c>
      <c r="J2492" t="s">
        <v>212</v>
      </c>
      <c r="K2492" t="s">
        <v>248</v>
      </c>
      <c r="L2492" t="s">
        <v>61</v>
      </c>
      <c r="M2492" t="s">
        <v>62</v>
      </c>
      <c r="N2492" t="s">
        <v>11497</v>
      </c>
      <c r="O2492" t="s">
        <v>70</v>
      </c>
      <c r="P2492" s="3">
        <v>45657</v>
      </c>
      <c r="Q2492" s="4" t="s">
        <v>22408</v>
      </c>
    </row>
    <row r="2493" spans="1:17" x14ac:dyDescent="0.3">
      <c r="A2493" s="2">
        <v>2024</v>
      </c>
      <c r="B2493" s="3">
        <v>45566</v>
      </c>
      <c r="C2493" s="3">
        <v>45657</v>
      </c>
      <c r="D2493" t="s">
        <v>56</v>
      </c>
      <c r="E2493" t="s">
        <v>101</v>
      </c>
      <c r="F2493" t="s">
        <v>1925</v>
      </c>
      <c r="G2493" t="s">
        <v>1925</v>
      </c>
      <c r="H2493" t="s">
        <v>107</v>
      </c>
      <c r="I2493" t="s">
        <v>4871</v>
      </c>
      <c r="J2493" t="s">
        <v>174</v>
      </c>
      <c r="K2493" t="s">
        <v>207</v>
      </c>
      <c r="L2493" t="s">
        <v>61</v>
      </c>
      <c r="M2493" t="s">
        <v>62</v>
      </c>
      <c r="N2493" t="s">
        <v>11498</v>
      </c>
      <c r="O2493" t="s">
        <v>70</v>
      </c>
      <c r="P2493" s="3">
        <v>45657</v>
      </c>
      <c r="Q2493" s="4" t="s">
        <v>22408</v>
      </c>
    </row>
    <row r="2494" spans="1:17" x14ac:dyDescent="0.3">
      <c r="A2494" s="2">
        <v>2024</v>
      </c>
      <c r="B2494" s="3">
        <v>45566</v>
      </c>
      <c r="C2494" s="3">
        <v>45657</v>
      </c>
      <c r="D2494" t="s">
        <v>56</v>
      </c>
      <c r="E2494" t="s">
        <v>364</v>
      </c>
      <c r="F2494" t="s">
        <v>399</v>
      </c>
      <c r="G2494" t="s">
        <v>399</v>
      </c>
      <c r="H2494" t="s">
        <v>67</v>
      </c>
      <c r="I2494" t="s">
        <v>1754</v>
      </c>
      <c r="J2494" t="s">
        <v>112</v>
      </c>
      <c r="K2494" t="s">
        <v>197</v>
      </c>
      <c r="L2494" t="s">
        <v>60</v>
      </c>
      <c r="M2494" t="s">
        <v>62</v>
      </c>
      <c r="N2494" t="s">
        <v>11499</v>
      </c>
      <c r="O2494" t="s">
        <v>70</v>
      </c>
      <c r="P2494" s="3">
        <v>45657</v>
      </c>
      <c r="Q2494" s="4" t="s">
        <v>22408</v>
      </c>
    </row>
    <row r="2495" spans="1:17" x14ac:dyDescent="0.3">
      <c r="A2495" s="2">
        <v>2024</v>
      </c>
      <c r="B2495" s="3">
        <v>45566</v>
      </c>
      <c r="C2495" s="3">
        <v>45657</v>
      </c>
      <c r="D2495" t="s">
        <v>56</v>
      </c>
      <c r="E2495" t="s">
        <v>101</v>
      </c>
      <c r="F2495" t="s">
        <v>1925</v>
      </c>
      <c r="G2495" t="s">
        <v>1925</v>
      </c>
      <c r="H2495" t="s">
        <v>107</v>
      </c>
      <c r="I2495" t="s">
        <v>4872</v>
      </c>
      <c r="J2495" t="s">
        <v>1270</v>
      </c>
      <c r="K2495" t="s">
        <v>96</v>
      </c>
      <c r="L2495" t="s">
        <v>61</v>
      </c>
      <c r="M2495" t="s">
        <v>62</v>
      </c>
      <c r="N2495" t="s">
        <v>11500</v>
      </c>
      <c r="O2495" t="s">
        <v>70</v>
      </c>
      <c r="P2495" s="3">
        <v>45657</v>
      </c>
      <c r="Q2495" s="4" t="s">
        <v>22408</v>
      </c>
    </row>
    <row r="2496" spans="1:17" x14ac:dyDescent="0.3">
      <c r="A2496" s="2">
        <v>2024</v>
      </c>
      <c r="B2496" s="3">
        <v>45566</v>
      </c>
      <c r="C2496" s="3">
        <v>45657</v>
      </c>
      <c r="D2496" t="s">
        <v>56</v>
      </c>
      <c r="E2496" t="s">
        <v>101</v>
      </c>
      <c r="F2496" t="s">
        <v>1925</v>
      </c>
      <c r="G2496" t="s">
        <v>1925</v>
      </c>
      <c r="H2496" t="s">
        <v>107</v>
      </c>
      <c r="I2496" t="s">
        <v>2958</v>
      </c>
      <c r="J2496" t="s">
        <v>1292</v>
      </c>
      <c r="K2496" t="s">
        <v>2381</v>
      </c>
      <c r="L2496" t="s">
        <v>60</v>
      </c>
      <c r="M2496" t="s">
        <v>62</v>
      </c>
      <c r="N2496" t="s">
        <v>11501</v>
      </c>
      <c r="O2496" t="s">
        <v>70</v>
      </c>
      <c r="P2496" s="3">
        <v>45657</v>
      </c>
      <c r="Q2496" s="4" t="s">
        <v>22408</v>
      </c>
    </row>
    <row r="2497" spans="1:17" x14ac:dyDescent="0.3">
      <c r="A2497" s="2">
        <v>2024</v>
      </c>
      <c r="B2497" s="3">
        <v>45566</v>
      </c>
      <c r="C2497" s="3">
        <v>45657</v>
      </c>
      <c r="D2497" t="s">
        <v>56</v>
      </c>
      <c r="E2497" t="s">
        <v>101</v>
      </c>
      <c r="F2497" t="s">
        <v>1925</v>
      </c>
      <c r="G2497" t="s">
        <v>1925</v>
      </c>
      <c r="H2497" t="s">
        <v>107</v>
      </c>
      <c r="I2497" t="s">
        <v>4873</v>
      </c>
      <c r="J2497" t="s">
        <v>154</v>
      </c>
      <c r="K2497" t="s">
        <v>109</v>
      </c>
      <c r="L2497" t="s">
        <v>61</v>
      </c>
      <c r="M2497" t="s">
        <v>62</v>
      </c>
      <c r="N2497" t="s">
        <v>11502</v>
      </c>
      <c r="O2497" t="s">
        <v>70</v>
      </c>
      <c r="P2497" s="3">
        <v>45657</v>
      </c>
      <c r="Q2497" s="4" t="s">
        <v>22408</v>
      </c>
    </row>
    <row r="2498" spans="1:17" x14ac:dyDescent="0.3">
      <c r="A2498" s="2">
        <v>2024</v>
      </c>
      <c r="B2498" s="3">
        <v>45566</v>
      </c>
      <c r="C2498" s="3">
        <v>45657</v>
      </c>
      <c r="D2498" t="s">
        <v>56</v>
      </c>
      <c r="E2498" t="s">
        <v>253</v>
      </c>
      <c r="F2498" t="s">
        <v>3436</v>
      </c>
      <c r="G2498" t="s">
        <v>3436</v>
      </c>
      <c r="H2498" t="s">
        <v>67</v>
      </c>
      <c r="I2498" t="s">
        <v>3562</v>
      </c>
      <c r="J2498" t="s">
        <v>109</v>
      </c>
      <c r="K2498" t="s">
        <v>96</v>
      </c>
      <c r="L2498" t="s">
        <v>61</v>
      </c>
      <c r="M2498" t="s">
        <v>62</v>
      </c>
      <c r="N2498" t="s">
        <v>11503</v>
      </c>
      <c r="O2498" t="s">
        <v>70</v>
      </c>
      <c r="P2498" s="3">
        <v>45657</v>
      </c>
      <c r="Q2498" s="4" t="s">
        <v>22408</v>
      </c>
    </row>
    <row r="2499" spans="1:17" x14ac:dyDescent="0.3">
      <c r="A2499" s="2">
        <v>2024</v>
      </c>
      <c r="B2499" s="3">
        <v>45566</v>
      </c>
      <c r="C2499" s="3">
        <v>45657</v>
      </c>
      <c r="D2499" t="s">
        <v>56</v>
      </c>
      <c r="E2499" t="s">
        <v>364</v>
      </c>
      <c r="F2499" t="s">
        <v>399</v>
      </c>
      <c r="G2499" t="s">
        <v>399</v>
      </c>
      <c r="H2499" t="s">
        <v>73</v>
      </c>
      <c r="I2499" t="s">
        <v>561</v>
      </c>
      <c r="J2499" t="s">
        <v>1442</v>
      </c>
      <c r="K2499" t="s">
        <v>826</v>
      </c>
      <c r="L2499" t="s">
        <v>60</v>
      </c>
      <c r="M2499" t="s">
        <v>62</v>
      </c>
      <c r="N2499" t="s">
        <v>11504</v>
      </c>
      <c r="O2499" t="s">
        <v>70</v>
      </c>
      <c r="P2499" s="3">
        <v>45657</v>
      </c>
      <c r="Q2499" s="4" t="s">
        <v>22408</v>
      </c>
    </row>
    <row r="2500" spans="1:17" x14ac:dyDescent="0.3">
      <c r="A2500" s="2">
        <v>2024</v>
      </c>
      <c r="B2500" s="3">
        <v>45566</v>
      </c>
      <c r="C2500" s="3">
        <v>45657</v>
      </c>
      <c r="D2500" t="s">
        <v>56</v>
      </c>
      <c r="E2500" t="s">
        <v>253</v>
      </c>
      <c r="F2500" t="s">
        <v>3436</v>
      </c>
      <c r="G2500" t="s">
        <v>3436</v>
      </c>
      <c r="H2500" t="s">
        <v>132</v>
      </c>
      <c r="I2500" t="s">
        <v>1536</v>
      </c>
      <c r="J2500" t="s">
        <v>207</v>
      </c>
      <c r="K2500" t="s">
        <v>323</v>
      </c>
      <c r="L2500" t="s">
        <v>60</v>
      </c>
      <c r="M2500" t="s">
        <v>62</v>
      </c>
      <c r="N2500" t="s">
        <v>11505</v>
      </c>
      <c r="O2500" t="s">
        <v>70</v>
      </c>
      <c r="P2500" s="3">
        <v>45657</v>
      </c>
      <c r="Q2500" s="4" t="s">
        <v>22408</v>
      </c>
    </row>
    <row r="2501" spans="1:17" x14ac:dyDescent="0.3">
      <c r="A2501" s="2">
        <v>2024</v>
      </c>
      <c r="B2501" s="3">
        <v>45566</v>
      </c>
      <c r="C2501" s="3">
        <v>45657</v>
      </c>
      <c r="D2501" t="s">
        <v>56</v>
      </c>
      <c r="E2501" t="s">
        <v>101</v>
      </c>
      <c r="F2501" t="s">
        <v>1925</v>
      </c>
      <c r="G2501" t="s">
        <v>1925</v>
      </c>
      <c r="H2501" t="s">
        <v>132</v>
      </c>
      <c r="I2501" t="s">
        <v>1306</v>
      </c>
      <c r="J2501" t="s">
        <v>477</v>
      </c>
      <c r="K2501" t="s">
        <v>174</v>
      </c>
      <c r="L2501" t="s">
        <v>61</v>
      </c>
      <c r="M2501" t="s">
        <v>62</v>
      </c>
      <c r="N2501" t="s">
        <v>11506</v>
      </c>
      <c r="O2501" t="s">
        <v>70</v>
      </c>
      <c r="P2501" s="3">
        <v>45657</v>
      </c>
      <c r="Q2501" s="4" t="s">
        <v>22408</v>
      </c>
    </row>
    <row r="2502" spans="1:17" x14ac:dyDescent="0.3">
      <c r="A2502" s="2">
        <v>2024</v>
      </c>
      <c r="B2502" s="3">
        <v>45566</v>
      </c>
      <c r="C2502" s="3">
        <v>45657</v>
      </c>
      <c r="D2502" t="s">
        <v>56</v>
      </c>
      <c r="E2502" t="s">
        <v>101</v>
      </c>
      <c r="F2502" t="s">
        <v>1925</v>
      </c>
      <c r="G2502" t="s">
        <v>1925</v>
      </c>
      <c r="H2502" t="s">
        <v>107</v>
      </c>
      <c r="I2502" t="s">
        <v>734</v>
      </c>
      <c r="J2502" t="s">
        <v>1080</v>
      </c>
      <c r="K2502" t="s">
        <v>140</v>
      </c>
      <c r="L2502" t="s">
        <v>61</v>
      </c>
      <c r="M2502" t="s">
        <v>62</v>
      </c>
      <c r="N2502" t="s">
        <v>11507</v>
      </c>
      <c r="O2502" t="s">
        <v>70</v>
      </c>
      <c r="P2502" s="3">
        <v>45657</v>
      </c>
      <c r="Q2502" s="4" t="s">
        <v>22408</v>
      </c>
    </row>
    <row r="2503" spans="1:17" x14ac:dyDescent="0.3">
      <c r="A2503" s="2">
        <v>2024</v>
      </c>
      <c r="B2503" s="3">
        <v>45566</v>
      </c>
      <c r="C2503" s="3">
        <v>45657</v>
      </c>
      <c r="D2503" t="s">
        <v>56</v>
      </c>
      <c r="E2503" t="s">
        <v>364</v>
      </c>
      <c r="F2503" t="s">
        <v>399</v>
      </c>
      <c r="G2503" t="s">
        <v>399</v>
      </c>
      <c r="H2503" t="s">
        <v>73</v>
      </c>
      <c r="I2503" t="s">
        <v>173</v>
      </c>
      <c r="J2503" t="s">
        <v>201</v>
      </c>
      <c r="K2503" t="s">
        <v>2373</v>
      </c>
      <c r="L2503" t="s">
        <v>61</v>
      </c>
      <c r="M2503" t="s">
        <v>62</v>
      </c>
      <c r="N2503" t="s">
        <v>11508</v>
      </c>
      <c r="O2503" t="s">
        <v>70</v>
      </c>
      <c r="P2503" s="3">
        <v>45657</v>
      </c>
      <c r="Q2503" s="4" t="s">
        <v>22408</v>
      </c>
    </row>
    <row r="2504" spans="1:17" x14ac:dyDescent="0.3">
      <c r="A2504" s="2">
        <v>2024</v>
      </c>
      <c r="B2504" s="3">
        <v>45566</v>
      </c>
      <c r="C2504" s="3">
        <v>45657</v>
      </c>
      <c r="D2504" t="s">
        <v>56</v>
      </c>
      <c r="E2504" t="s">
        <v>364</v>
      </c>
      <c r="F2504" t="s">
        <v>399</v>
      </c>
      <c r="G2504" t="s">
        <v>399</v>
      </c>
      <c r="H2504" t="s">
        <v>73</v>
      </c>
      <c r="I2504" t="s">
        <v>2930</v>
      </c>
      <c r="J2504" t="s">
        <v>348</v>
      </c>
      <c r="K2504" t="s">
        <v>96</v>
      </c>
      <c r="L2504" t="s">
        <v>60</v>
      </c>
      <c r="M2504" t="s">
        <v>62</v>
      </c>
      <c r="N2504" t="s">
        <v>11509</v>
      </c>
      <c r="O2504" t="s">
        <v>70</v>
      </c>
      <c r="P2504" s="3">
        <v>45657</v>
      </c>
      <c r="Q2504" s="4" t="s">
        <v>22408</v>
      </c>
    </row>
    <row r="2505" spans="1:17" x14ac:dyDescent="0.3">
      <c r="A2505" s="2">
        <v>2024</v>
      </c>
      <c r="B2505" s="3">
        <v>45566</v>
      </c>
      <c r="C2505" s="3">
        <v>45657</v>
      </c>
      <c r="D2505" t="s">
        <v>56</v>
      </c>
      <c r="E2505" t="s">
        <v>364</v>
      </c>
      <c r="F2505" t="s">
        <v>399</v>
      </c>
      <c r="G2505" t="s">
        <v>399</v>
      </c>
      <c r="H2505" t="s">
        <v>73</v>
      </c>
      <c r="I2505" t="s">
        <v>2366</v>
      </c>
      <c r="J2505" t="s">
        <v>412</v>
      </c>
      <c r="K2505" t="s">
        <v>122</v>
      </c>
      <c r="L2505" t="s">
        <v>61</v>
      </c>
      <c r="M2505" t="s">
        <v>62</v>
      </c>
      <c r="N2505" t="s">
        <v>11510</v>
      </c>
      <c r="O2505" t="s">
        <v>70</v>
      </c>
      <c r="P2505" s="3">
        <v>45657</v>
      </c>
      <c r="Q2505" s="4" t="s">
        <v>22408</v>
      </c>
    </row>
    <row r="2506" spans="1:17" x14ac:dyDescent="0.3">
      <c r="A2506" s="2">
        <v>2024</v>
      </c>
      <c r="B2506" s="3">
        <v>45566</v>
      </c>
      <c r="C2506" s="3">
        <v>45657</v>
      </c>
      <c r="D2506" t="s">
        <v>56</v>
      </c>
      <c r="E2506" t="s">
        <v>101</v>
      </c>
      <c r="F2506" t="s">
        <v>1925</v>
      </c>
      <c r="G2506" t="s">
        <v>1925</v>
      </c>
      <c r="H2506" t="s">
        <v>132</v>
      </c>
      <c r="I2506" t="s">
        <v>4191</v>
      </c>
      <c r="J2506" t="s">
        <v>140</v>
      </c>
      <c r="K2506" t="s">
        <v>207</v>
      </c>
      <c r="L2506" t="s">
        <v>61</v>
      </c>
      <c r="M2506" t="s">
        <v>62</v>
      </c>
      <c r="N2506" t="s">
        <v>11511</v>
      </c>
      <c r="O2506" t="s">
        <v>70</v>
      </c>
      <c r="P2506" s="3">
        <v>45657</v>
      </c>
      <c r="Q2506" s="4" t="s">
        <v>22408</v>
      </c>
    </row>
    <row r="2507" spans="1:17" x14ac:dyDescent="0.3">
      <c r="A2507" s="2">
        <v>2024</v>
      </c>
      <c r="B2507" s="3">
        <v>45566</v>
      </c>
      <c r="C2507" s="3">
        <v>45657</v>
      </c>
      <c r="D2507" t="s">
        <v>56</v>
      </c>
      <c r="E2507" t="s">
        <v>221</v>
      </c>
      <c r="F2507" t="s">
        <v>222</v>
      </c>
      <c r="G2507" t="s">
        <v>265</v>
      </c>
      <c r="H2507" t="s">
        <v>419</v>
      </c>
      <c r="I2507" t="s">
        <v>2536</v>
      </c>
      <c r="J2507" t="s">
        <v>80</v>
      </c>
      <c r="K2507" t="s">
        <v>2537</v>
      </c>
      <c r="L2507" t="s">
        <v>60</v>
      </c>
      <c r="M2507" t="s">
        <v>62</v>
      </c>
      <c r="N2507" t="s">
        <v>11512</v>
      </c>
      <c r="O2507" t="s">
        <v>70</v>
      </c>
      <c r="P2507" s="3">
        <v>45657</v>
      </c>
      <c r="Q2507" s="4" t="s">
        <v>22408</v>
      </c>
    </row>
    <row r="2508" spans="1:17" x14ac:dyDescent="0.3">
      <c r="A2508" s="2">
        <v>2024</v>
      </c>
      <c r="B2508" s="3">
        <v>45566</v>
      </c>
      <c r="C2508" s="3">
        <v>45657</v>
      </c>
      <c r="D2508" t="s">
        <v>56</v>
      </c>
      <c r="E2508" t="s">
        <v>253</v>
      </c>
      <c r="F2508" t="s">
        <v>3436</v>
      </c>
      <c r="G2508" t="s">
        <v>3436</v>
      </c>
      <c r="H2508" t="s">
        <v>132</v>
      </c>
      <c r="I2508" t="s">
        <v>620</v>
      </c>
      <c r="J2508" t="s">
        <v>968</v>
      </c>
      <c r="K2508" t="s">
        <v>4874</v>
      </c>
      <c r="L2508" t="s">
        <v>60</v>
      </c>
      <c r="M2508" t="s">
        <v>62</v>
      </c>
      <c r="N2508" t="s">
        <v>11513</v>
      </c>
      <c r="O2508" t="s">
        <v>70</v>
      </c>
      <c r="P2508" s="3">
        <v>45657</v>
      </c>
      <c r="Q2508" s="4" t="s">
        <v>22408</v>
      </c>
    </row>
    <row r="2509" spans="1:17" x14ac:dyDescent="0.3">
      <c r="A2509" s="2">
        <v>2024</v>
      </c>
      <c r="B2509" s="3">
        <v>45566</v>
      </c>
      <c r="C2509" s="3">
        <v>45657</v>
      </c>
      <c r="D2509" t="s">
        <v>56</v>
      </c>
      <c r="E2509" t="s">
        <v>91</v>
      </c>
      <c r="F2509" t="s">
        <v>72</v>
      </c>
      <c r="G2509" t="s">
        <v>72</v>
      </c>
      <c r="H2509" t="s">
        <v>419</v>
      </c>
      <c r="I2509" t="s">
        <v>4875</v>
      </c>
      <c r="J2509" t="s">
        <v>80</v>
      </c>
      <c r="K2509" t="s">
        <v>727</v>
      </c>
      <c r="L2509" t="s">
        <v>60</v>
      </c>
      <c r="M2509" t="s">
        <v>62</v>
      </c>
      <c r="N2509" t="s">
        <v>11514</v>
      </c>
      <c r="O2509" t="s">
        <v>70</v>
      </c>
      <c r="P2509" s="3">
        <v>45657</v>
      </c>
      <c r="Q2509" s="4" t="s">
        <v>22408</v>
      </c>
    </row>
    <row r="2510" spans="1:17" x14ac:dyDescent="0.3">
      <c r="A2510" s="2">
        <v>2024</v>
      </c>
      <c r="B2510" s="3">
        <v>45566</v>
      </c>
      <c r="C2510" s="3">
        <v>45657</v>
      </c>
      <c r="D2510" t="s">
        <v>56</v>
      </c>
      <c r="E2510" t="s">
        <v>101</v>
      </c>
      <c r="F2510" t="s">
        <v>76</v>
      </c>
      <c r="G2510" t="s">
        <v>76</v>
      </c>
      <c r="H2510" t="s">
        <v>77</v>
      </c>
      <c r="I2510" t="s">
        <v>385</v>
      </c>
      <c r="J2510" t="s">
        <v>458</v>
      </c>
      <c r="K2510" t="s">
        <v>187</v>
      </c>
      <c r="L2510" t="s">
        <v>60</v>
      </c>
      <c r="M2510" t="s">
        <v>62</v>
      </c>
      <c r="N2510" t="s">
        <v>11515</v>
      </c>
      <c r="O2510" t="s">
        <v>70</v>
      </c>
      <c r="P2510" s="3">
        <v>45657</v>
      </c>
      <c r="Q2510" s="4" t="s">
        <v>22408</v>
      </c>
    </row>
    <row r="2511" spans="1:17" x14ac:dyDescent="0.3">
      <c r="A2511" s="2">
        <v>2024</v>
      </c>
      <c r="B2511" s="3">
        <v>45566</v>
      </c>
      <c r="C2511" s="3">
        <v>45657</v>
      </c>
      <c r="D2511" t="s">
        <v>56</v>
      </c>
      <c r="E2511" t="s">
        <v>253</v>
      </c>
      <c r="F2511" t="s">
        <v>3436</v>
      </c>
      <c r="G2511" t="s">
        <v>3436</v>
      </c>
      <c r="H2511" t="s">
        <v>132</v>
      </c>
      <c r="I2511" t="s">
        <v>4876</v>
      </c>
      <c r="J2511" t="s">
        <v>3098</v>
      </c>
      <c r="K2511" t="s">
        <v>135</v>
      </c>
      <c r="L2511" t="s">
        <v>61</v>
      </c>
      <c r="M2511" t="s">
        <v>62</v>
      </c>
      <c r="N2511" t="s">
        <v>11516</v>
      </c>
      <c r="O2511" t="s">
        <v>70</v>
      </c>
      <c r="P2511" s="3">
        <v>45657</v>
      </c>
      <c r="Q2511" s="4" t="s">
        <v>22408</v>
      </c>
    </row>
    <row r="2512" spans="1:17" x14ac:dyDescent="0.3">
      <c r="A2512" s="2">
        <v>2024</v>
      </c>
      <c r="B2512" s="3">
        <v>45566</v>
      </c>
      <c r="C2512" s="3">
        <v>45657</v>
      </c>
      <c r="D2512" t="s">
        <v>56</v>
      </c>
      <c r="E2512" t="s">
        <v>253</v>
      </c>
      <c r="F2512" t="s">
        <v>3436</v>
      </c>
      <c r="G2512" t="s">
        <v>3436</v>
      </c>
      <c r="H2512" t="s">
        <v>132</v>
      </c>
      <c r="I2512" t="s">
        <v>1365</v>
      </c>
      <c r="J2512" t="s">
        <v>4877</v>
      </c>
      <c r="K2512" t="s">
        <v>182</v>
      </c>
      <c r="L2512" t="s">
        <v>60</v>
      </c>
      <c r="M2512" t="s">
        <v>62</v>
      </c>
      <c r="N2512" t="s">
        <v>11517</v>
      </c>
      <c r="O2512" t="s">
        <v>70</v>
      </c>
      <c r="P2512" s="3">
        <v>45657</v>
      </c>
      <c r="Q2512" s="4" t="s">
        <v>22408</v>
      </c>
    </row>
    <row r="2513" spans="1:17" x14ac:dyDescent="0.3">
      <c r="A2513" s="2">
        <v>2024</v>
      </c>
      <c r="B2513" s="3">
        <v>45566</v>
      </c>
      <c r="C2513" s="3">
        <v>45657</v>
      </c>
      <c r="D2513" t="s">
        <v>56</v>
      </c>
      <c r="E2513" t="s">
        <v>101</v>
      </c>
      <c r="F2513" t="s">
        <v>1925</v>
      </c>
      <c r="G2513" t="s">
        <v>1925</v>
      </c>
      <c r="H2513" t="s">
        <v>67</v>
      </c>
      <c r="I2513" t="s">
        <v>202</v>
      </c>
      <c r="J2513" t="s">
        <v>121</v>
      </c>
      <c r="K2513" t="s">
        <v>181</v>
      </c>
      <c r="L2513" t="s">
        <v>61</v>
      </c>
      <c r="M2513" t="s">
        <v>62</v>
      </c>
      <c r="N2513" t="s">
        <v>11518</v>
      </c>
      <c r="O2513" t="s">
        <v>70</v>
      </c>
      <c r="P2513" s="3">
        <v>45657</v>
      </c>
      <c r="Q2513" s="4" t="s">
        <v>22408</v>
      </c>
    </row>
    <row r="2514" spans="1:17" x14ac:dyDescent="0.3">
      <c r="A2514" s="2">
        <v>2024</v>
      </c>
      <c r="B2514" s="3">
        <v>45566</v>
      </c>
      <c r="C2514" s="3">
        <v>45657</v>
      </c>
      <c r="D2514" t="s">
        <v>56</v>
      </c>
      <c r="E2514" t="s">
        <v>101</v>
      </c>
      <c r="F2514" t="s">
        <v>1925</v>
      </c>
      <c r="G2514" t="s">
        <v>411</v>
      </c>
      <c r="H2514" t="s">
        <v>67</v>
      </c>
      <c r="I2514" t="s">
        <v>4878</v>
      </c>
      <c r="J2514" t="s">
        <v>204</v>
      </c>
      <c r="K2514" t="s">
        <v>1604</v>
      </c>
      <c r="L2514" t="s">
        <v>61</v>
      </c>
      <c r="M2514" t="s">
        <v>62</v>
      </c>
      <c r="N2514" t="s">
        <v>11519</v>
      </c>
      <c r="O2514" t="s">
        <v>70</v>
      </c>
      <c r="P2514" s="3">
        <v>45657</v>
      </c>
      <c r="Q2514" s="4" t="s">
        <v>22408</v>
      </c>
    </row>
    <row r="2515" spans="1:17" x14ac:dyDescent="0.3">
      <c r="A2515" s="2">
        <v>2024</v>
      </c>
      <c r="B2515" s="3">
        <v>45566</v>
      </c>
      <c r="C2515" s="3">
        <v>45657</v>
      </c>
      <c r="D2515" t="s">
        <v>56</v>
      </c>
      <c r="E2515" t="s">
        <v>101</v>
      </c>
      <c r="F2515" t="s">
        <v>1925</v>
      </c>
      <c r="G2515" t="s">
        <v>1925</v>
      </c>
      <c r="H2515" t="s">
        <v>67</v>
      </c>
      <c r="I2515" t="s">
        <v>402</v>
      </c>
      <c r="J2515" t="s">
        <v>227</v>
      </c>
      <c r="K2515" t="s">
        <v>85</v>
      </c>
      <c r="L2515" t="s">
        <v>60</v>
      </c>
      <c r="M2515" t="s">
        <v>62</v>
      </c>
      <c r="N2515" t="s">
        <v>11520</v>
      </c>
      <c r="O2515" t="s">
        <v>70</v>
      </c>
      <c r="P2515" s="3">
        <v>45657</v>
      </c>
      <c r="Q2515" s="4" t="s">
        <v>22408</v>
      </c>
    </row>
    <row r="2516" spans="1:17" x14ac:dyDescent="0.3">
      <c r="A2516" s="2">
        <v>2024</v>
      </c>
      <c r="B2516" s="3">
        <v>45566</v>
      </c>
      <c r="C2516" s="3">
        <v>45657</v>
      </c>
      <c r="D2516" t="s">
        <v>56</v>
      </c>
      <c r="E2516" t="s">
        <v>91</v>
      </c>
      <c r="F2516" t="s">
        <v>72</v>
      </c>
      <c r="G2516" t="s">
        <v>72</v>
      </c>
      <c r="H2516" t="s">
        <v>145</v>
      </c>
      <c r="I2516" t="s">
        <v>318</v>
      </c>
      <c r="J2516" t="s">
        <v>317</v>
      </c>
      <c r="K2516" t="s">
        <v>4879</v>
      </c>
      <c r="L2516" t="s">
        <v>61</v>
      </c>
      <c r="M2516" t="s">
        <v>62</v>
      </c>
      <c r="N2516" t="s">
        <v>11521</v>
      </c>
      <c r="O2516" t="s">
        <v>70</v>
      </c>
      <c r="P2516" s="3">
        <v>45657</v>
      </c>
      <c r="Q2516" s="4" t="s">
        <v>22408</v>
      </c>
    </row>
    <row r="2517" spans="1:17" x14ac:dyDescent="0.3">
      <c r="A2517" s="2">
        <v>2024</v>
      </c>
      <c r="B2517" s="3">
        <v>45566</v>
      </c>
      <c r="C2517" s="3">
        <v>45657</v>
      </c>
      <c r="D2517" t="s">
        <v>56</v>
      </c>
      <c r="E2517" t="s">
        <v>1095</v>
      </c>
      <c r="F2517" t="s">
        <v>1297</v>
      </c>
      <c r="G2517" t="s">
        <v>1297</v>
      </c>
      <c r="H2517" t="s">
        <v>1097</v>
      </c>
      <c r="I2517" t="s">
        <v>219</v>
      </c>
      <c r="J2517" t="s">
        <v>377</v>
      </c>
      <c r="K2517" t="s">
        <v>2767</v>
      </c>
      <c r="L2517" t="s">
        <v>61</v>
      </c>
      <c r="M2517" t="s">
        <v>62</v>
      </c>
      <c r="N2517" t="s">
        <v>11522</v>
      </c>
      <c r="O2517" t="s">
        <v>70</v>
      </c>
      <c r="P2517" s="3">
        <v>45657</v>
      </c>
      <c r="Q2517" s="4" t="s">
        <v>22408</v>
      </c>
    </row>
    <row r="2518" spans="1:17" x14ac:dyDescent="0.3">
      <c r="A2518" s="2">
        <v>2024</v>
      </c>
      <c r="B2518" s="3">
        <v>45566</v>
      </c>
      <c r="C2518" s="3">
        <v>45657</v>
      </c>
      <c r="D2518" t="s">
        <v>56</v>
      </c>
      <c r="E2518" t="s">
        <v>101</v>
      </c>
      <c r="F2518" t="s">
        <v>1925</v>
      </c>
      <c r="G2518" t="s">
        <v>1925</v>
      </c>
      <c r="H2518" t="s">
        <v>67</v>
      </c>
      <c r="I2518" t="s">
        <v>4880</v>
      </c>
      <c r="J2518" t="s">
        <v>3971</v>
      </c>
      <c r="K2518" t="s">
        <v>4881</v>
      </c>
      <c r="L2518" t="s">
        <v>60</v>
      </c>
      <c r="M2518" t="s">
        <v>62</v>
      </c>
      <c r="N2518" t="s">
        <v>11523</v>
      </c>
      <c r="O2518" t="s">
        <v>70</v>
      </c>
      <c r="P2518" s="3">
        <v>45657</v>
      </c>
      <c r="Q2518" s="4" t="s">
        <v>22408</v>
      </c>
    </row>
    <row r="2519" spans="1:17" x14ac:dyDescent="0.3">
      <c r="A2519" s="2">
        <v>2024</v>
      </c>
      <c r="B2519" s="3">
        <v>45566</v>
      </c>
      <c r="C2519" s="3">
        <v>45657</v>
      </c>
      <c r="D2519" t="s">
        <v>56</v>
      </c>
      <c r="E2519" t="s">
        <v>948</v>
      </c>
      <c r="F2519" t="s">
        <v>2513</v>
      </c>
      <c r="G2519" t="s">
        <v>2513</v>
      </c>
      <c r="H2519" t="s">
        <v>73</v>
      </c>
      <c r="I2519" t="s">
        <v>2631</v>
      </c>
      <c r="J2519" t="s">
        <v>812</v>
      </c>
      <c r="K2519" t="s">
        <v>1025</v>
      </c>
      <c r="L2519" t="s">
        <v>61</v>
      </c>
      <c r="M2519" t="s">
        <v>64</v>
      </c>
      <c r="N2519" t="s">
        <v>11524</v>
      </c>
      <c r="O2519" t="s">
        <v>70</v>
      </c>
      <c r="P2519" s="3">
        <v>45657</v>
      </c>
      <c r="Q2519" s="4" t="s">
        <v>22408</v>
      </c>
    </row>
    <row r="2520" spans="1:17" x14ac:dyDescent="0.3">
      <c r="A2520" s="2">
        <v>2024</v>
      </c>
      <c r="B2520" s="3">
        <v>45566</v>
      </c>
      <c r="C2520" s="3">
        <v>45657</v>
      </c>
      <c r="D2520" t="s">
        <v>56</v>
      </c>
      <c r="E2520" t="s">
        <v>101</v>
      </c>
      <c r="F2520" t="s">
        <v>1925</v>
      </c>
      <c r="G2520" t="s">
        <v>1925</v>
      </c>
      <c r="H2520" t="s">
        <v>419</v>
      </c>
      <c r="I2520" t="s">
        <v>3336</v>
      </c>
      <c r="J2520" t="s">
        <v>211</v>
      </c>
      <c r="K2520" t="s">
        <v>207</v>
      </c>
      <c r="L2520" t="s">
        <v>61</v>
      </c>
      <c r="M2520" t="s">
        <v>62</v>
      </c>
      <c r="N2520" t="s">
        <v>11525</v>
      </c>
      <c r="O2520" t="s">
        <v>70</v>
      </c>
      <c r="P2520" s="3">
        <v>45657</v>
      </c>
      <c r="Q2520" s="4" t="s">
        <v>22408</v>
      </c>
    </row>
    <row r="2521" spans="1:17" x14ac:dyDescent="0.3">
      <c r="A2521" s="2">
        <v>2024</v>
      </c>
      <c r="B2521" s="3">
        <v>45566</v>
      </c>
      <c r="C2521" s="3">
        <v>45657</v>
      </c>
      <c r="D2521" t="s">
        <v>56</v>
      </c>
      <c r="E2521" t="s">
        <v>101</v>
      </c>
      <c r="F2521" t="s">
        <v>1925</v>
      </c>
      <c r="G2521" t="s">
        <v>1925</v>
      </c>
      <c r="H2521" t="s">
        <v>107</v>
      </c>
      <c r="I2521" t="s">
        <v>3114</v>
      </c>
      <c r="J2521" t="s">
        <v>263</v>
      </c>
      <c r="K2521" t="s">
        <v>341</v>
      </c>
      <c r="L2521" t="s">
        <v>61</v>
      </c>
      <c r="M2521" t="s">
        <v>62</v>
      </c>
      <c r="N2521" t="s">
        <v>11526</v>
      </c>
      <c r="O2521" t="s">
        <v>70</v>
      </c>
      <c r="P2521" s="3">
        <v>45657</v>
      </c>
      <c r="Q2521" s="4" t="s">
        <v>22408</v>
      </c>
    </row>
    <row r="2522" spans="1:17" x14ac:dyDescent="0.3">
      <c r="A2522" s="2">
        <v>2024</v>
      </c>
      <c r="B2522" s="3">
        <v>45566</v>
      </c>
      <c r="C2522" s="3">
        <v>45657</v>
      </c>
      <c r="D2522" t="s">
        <v>56</v>
      </c>
      <c r="E2522" t="s">
        <v>559</v>
      </c>
      <c r="F2522" t="s">
        <v>560</v>
      </c>
      <c r="G2522" t="s">
        <v>560</v>
      </c>
      <c r="H2522" t="s">
        <v>145</v>
      </c>
      <c r="I2522" t="s">
        <v>4882</v>
      </c>
      <c r="J2522" t="s">
        <v>386</v>
      </c>
      <c r="K2522" t="s">
        <v>85</v>
      </c>
      <c r="L2522" t="s">
        <v>61</v>
      </c>
      <c r="M2522" t="s">
        <v>64</v>
      </c>
      <c r="N2522" t="s">
        <v>11527</v>
      </c>
      <c r="O2522" t="s">
        <v>70</v>
      </c>
      <c r="P2522" s="3">
        <v>45657</v>
      </c>
      <c r="Q2522" s="4" t="s">
        <v>22408</v>
      </c>
    </row>
    <row r="2523" spans="1:17" x14ac:dyDescent="0.3">
      <c r="A2523" s="2">
        <v>2024</v>
      </c>
      <c r="B2523" s="3">
        <v>45566</v>
      </c>
      <c r="C2523" s="3">
        <v>45657</v>
      </c>
      <c r="D2523" t="s">
        <v>56</v>
      </c>
      <c r="E2523" t="s">
        <v>101</v>
      </c>
      <c r="F2523" t="s">
        <v>1925</v>
      </c>
      <c r="G2523" t="s">
        <v>1925</v>
      </c>
      <c r="H2523" t="s">
        <v>73</v>
      </c>
      <c r="I2523" t="s">
        <v>1340</v>
      </c>
      <c r="J2523" t="s">
        <v>1181</v>
      </c>
      <c r="K2523" t="s">
        <v>635</v>
      </c>
      <c r="L2523" t="s">
        <v>61</v>
      </c>
      <c r="M2523" t="s">
        <v>62</v>
      </c>
      <c r="N2523" t="s">
        <v>11528</v>
      </c>
      <c r="O2523" t="s">
        <v>70</v>
      </c>
      <c r="P2523" s="3">
        <v>45657</v>
      </c>
      <c r="Q2523" s="4" t="s">
        <v>22408</v>
      </c>
    </row>
    <row r="2524" spans="1:17" x14ac:dyDescent="0.3">
      <c r="A2524" s="2">
        <v>2024</v>
      </c>
      <c r="B2524" s="3">
        <v>45566</v>
      </c>
      <c r="C2524" s="3">
        <v>45657</v>
      </c>
      <c r="D2524" t="s">
        <v>56</v>
      </c>
      <c r="E2524" t="s">
        <v>364</v>
      </c>
      <c r="F2524" t="s">
        <v>399</v>
      </c>
      <c r="G2524" t="s">
        <v>399</v>
      </c>
      <c r="H2524" t="s">
        <v>419</v>
      </c>
      <c r="I2524" t="s">
        <v>4883</v>
      </c>
      <c r="J2524" t="s">
        <v>1149</v>
      </c>
      <c r="K2524" t="s">
        <v>323</v>
      </c>
      <c r="L2524" t="s">
        <v>61</v>
      </c>
      <c r="M2524" t="s">
        <v>62</v>
      </c>
      <c r="N2524" t="s">
        <v>11529</v>
      </c>
      <c r="O2524" t="s">
        <v>70</v>
      </c>
      <c r="P2524" s="3">
        <v>45657</v>
      </c>
      <c r="Q2524" s="4" t="s">
        <v>22408</v>
      </c>
    </row>
    <row r="2525" spans="1:17" x14ac:dyDescent="0.3">
      <c r="A2525" s="2">
        <v>2024</v>
      </c>
      <c r="B2525" s="3">
        <v>45566</v>
      </c>
      <c r="C2525" s="3">
        <v>45657</v>
      </c>
      <c r="D2525" t="s">
        <v>56</v>
      </c>
      <c r="E2525" t="s">
        <v>101</v>
      </c>
      <c r="F2525" t="s">
        <v>1925</v>
      </c>
      <c r="G2525" t="s">
        <v>1925</v>
      </c>
      <c r="H2525" t="s">
        <v>67</v>
      </c>
      <c r="I2525" t="s">
        <v>3451</v>
      </c>
      <c r="J2525" t="s">
        <v>140</v>
      </c>
      <c r="K2525" t="s">
        <v>207</v>
      </c>
      <c r="L2525" t="s">
        <v>61</v>
      </c>
      <c r="M2525" t="s">
        <v>62</v>
      </c>
      <c r="N2525" t="s">
        <v>11530</v>
      </c>
      <c r="O2525" t="s">
        <v>70</v>
      </c>
      <c r="P2525" s="3">
        <v>45657</v>
      </c>
      <c r="Q2525" s="4" t="s">
        <v>22408</v>
      </c>
    </row>
    <row r="2526" spans="1:17" x14ac:dyDescent="0.3">
      <c r="A2526" s="2">
        <v>2024</v>
      </c>
      <c r="B2526" s="3">
        <v>45566</v>
      </c>
      <c r="C2526" s="3">
        <v>45657</v>
      </c>
      <c r="D2526" t="s">
        <v>56</v>
      </c>
      <c r="E2526" t="s">
        <v>101</v>
      </c>
      <c r="F2526" t="s">
        <v>76</v>
      </c>
      <c r="G2526" t="s">
        <v>76</v>
      </c>
      <c r="H2526" t="s">
        <v>77</v>
      </c>
      <c r="I2526" t="s">
        <v>2663</v>
      </c>
      <c r="J2526" t="s">
        <v>208</v>
      </c>
      <c r="K2526" t="s">
        <v>255</v>
      </c>
      <c r="L2526" t="s">
        <v>61</v>
      </c>
      <c r="M2526" t="s">
        <v>64</v>
      </c>
      <c r="N2526" t="s">
        <v>11531</v>
      </c>
      <c r="O2526" t="s">
        <v>70</v>
      </c>
      <c r="P2526" s="3">
        <v>45657</v>
      </c>
      <c r="Q2526" s="4" t="s">
        <v>22408</v>
      </c>
    </row>
    <row r="2527" spans="1:17" x14ac:dyDescent="0.3">
      <c r="A2527" s="2">
        <v>2024</v>
      </c>
      <c r="B2527" s="3">
        <v>45566</v>
      </c>
      <c r="C2527" s="3">
        <v>45657</v>
      </c>
      <c r="D2527" t="s">
        <v>56</v>
      </c>
      <c r="E2527" t="s">
        <v>253</v>
      </c>
      <c r="F2527" t="s">
        <v>3436</v>
      </c>
      <c r="G2527" t="s">
        <v>399</v>
      </c>
      <c r="H2527" t="s">
        <v>67</v>
      </c>
      <c r="I2527" t="s">
        <v>4884</v>
      </c>
      <c r="J2527" t="s">
        <v>75</v>
      </c>
      <c r="K2527" t="s">
        <v>396</v>
      </c>
      <c r="L2527" t="s">
        <v>60</v>
      </c>
      <c r="M2527" t="s">
        <v>62</v>
      </c>
      <c r="N2527" t="s">
        <v>11532</v>
      </c>
      <c r="O2527" t="s">
        <v>70</v>
      </c>
      <c r="P2527" s="3">
        <v>45657</v>
      </c>
      <c r="Q2527" s="4" t="s">
        <v>22408</v>
      </c>
    </row>
    <row r="2528" spans="1:17" x14ac:dyDescent="0.3">
      <c r="A2528" s="2">
        <v>2024</v>
      </c>
      <c r="B2528" s="3">
        <v>45566</v>
      </c>
      <c r="C2528" s="3">
        <v>45657</v>
      </c>
      <c r="D2528" t="s">
        <v>56</v>
      </c>
      <c r="E2528" t="s">
        <v>253</v>
      </c>
      <c r="F2528" t="s">
        <v>3436</v>
      </c>
      <c r="G2528" t="s">
        <v>3436</v>
      </c>
      <c r="H2528" t="s">
        <v>132</v>
      </c>
      <c r="I2528" t="s">
        <v>316</v>
      </c>
      <c r="J2528" t="s">
        <v>3246</v>
      </c>
      <c r="K2528" t="s">
        <v>1495</v>
      </c>
      <c r="L2528" t="s">
        <v>61</v>
      </c>
      <c r="M2528" t="s">
        <v>62</v>
      </c>
      <c r="N2528" t="s">
        <v>11533</v>
      </c>
      <c r="O2528" t="s">
        <v>70</v>
      </c>
      <c r="P2528" s="3">
        <v>45657</v>
      </c>
      <c r="Q2528" s="4" t="s">
        <v>22408</v>
      </c>
    </row>
    <row r="2529" spans="1:17" x14ac:dyDescent="0.3">
      <c r="A2529" s="2">
        <v>2024</v>
      </c>
      <c r="B2529" s="3">
        <v>45566</v>
      </c>
      <c r="C2529" s="3">
        <v>45657</v>
      </c>
      <c r="D2529" t="s">
        <v>56</v>
      </c>
      <c r="E2529" t="s">
        <v>253</v>
      </c>
      <c r="F2529" t="s">
        <v>3436</v>
      </c>
      <c r="G2529" t="s">
        <v>3436</v>
      </c>
      <c r="H2529" t="s">
        <v>132</v>
      </c>
      <c r="I2529" t="s">
        <v>262</v>
      </c>
      <c r="J2529" t="s">
        <v>109</v>
      </c>
      <c r="K2529" t="s">
        <v>4248</v>
      </c>
      <c r="L2529" t="s">
        <v>61</v>
      </c>
      <c r="M2529" t="s">
        <v>62</v>
      </c>
      <c r="N2529" t="s">
        <v>11534</v>
      </c>
      <c r="O2529" t="s">
        <v>70</v>
      </c>
      <c r="P2529" s="3">
        <v>45657</v>
      </c>
      <c r="Q2529" s="4" t="s">
        <v>22408</v>
      </c>
    </row>
    <row r="2530" spans="1:17" x14ac:dyDescent="0.3">
      <c r="A2530" s="2">
        <v>2024</v>
      </c>
      <c r="B2530" s="3">
        <v>45566</v>
      </c>
      <c r="C2530" s="3">
        <v>45657</v>
      </c>
      <c r="D2530" t="s">
        <v>56</v>
      </c>
      <c r="E2530" t="s">
        <v>253</v>
      </c>
      <c r="F2530" t="s">
        <v>3436</v>
      </c>
      <c r="G2530" t="s">
        <v>3436</v>
      </c>
      <c r="H2530" t="s">
        <v>132</v>
      </c>
      <c r="I2530" t="s">
        <v>596</v>
      </c>
      <c r="J2530" t="s">
        <v>197</v>
      </c>
      <c r="K2530" t="s">
        <v>603</v>
      </c>
      <c r="L2530" t="s">
        <v>60</v>
      </c>
      <c r="M2530" t="s">
        <v>62</v>
      </c>
      <c r="N2530" t="s">
        <v>11535</v>
      </c>
      <c r="O2530" t="s">
        <v>70</v>
      </c>
      <c r="P2530" s="3">
        <v>45657</v>
      </c>
      <c r="Q2530" s="4" t="s">
        <v>22408</v>
      </c>
    </row>
    <row r="2531" spans="1:17" x14ac:dyDescent="0.3">
      <c r="A2531" s="2">
        <v>2024</v>
      </c>
      <c r="B2531" s="3">
        <v>45566</v>
      </c>
      <c r="C2531" s="3">
        <v>45657</v>
      </c>
      <c r="D2531" t="s">
        <v>56</v>
      </c>
      <c r="E2531" t="s">
        <v>253</v>
      </c>
      <c r="F2531" t="s">
        <v>3436</v>
      </c>
      <c r="G2531" t="s">
        <v>3436</v>
      </c>
      <c r="H2531" t="s">
        <v>132</v>
      </c>
      <c r="I2531" t="s">
        <v>611</v>
      </c>
      <c r="J2531" t="s">
        <v>837</v>
      </c>
      <c r="K2531" t="s">
        <v>1222</v>
      </c>
      <c r="L2531" t="s">
        <v>60</v>
      </c>
      <c r="M2531" t="s">
        <v>62</v>
      </c>
      <c r="N2531" t="s">
        <v>11536</v>
      </c>
      <c r="O2531" t="s">
        <v>70</v>
      </c>
      <c r="P2531" s="3">
        <v>45657</v>
      </c>
      <c r="Q2531" s="4" t="s">
        <v>22408</v>
      </c>
    </row>
    <row r="2532" spans="1:17" x14ac:dyDescent="0.3">
      <c r="A2532" s="2">
        <v>2024</v>
      </c>
      <c r="B2532" s="3">
        <v>45566</v>
      </c>
      <c r="C2532" s="3">
        <v>45657</v>
      </c>
      <c r="D2532" t="s">
        <v>56</v>
      </c>
      <c r="E2532" t="s">
        <v>364</v>
      </c>
      <c r="F2532" t="s">
        <v>399</v>
      </c>
      <c r="G2532" t="s">
        <v>399</v>
      </c>
      <c r="H2532" t="s">
        <v>419</v>
      </c>
      <c r="I2532" t="s">
        <v>1758</v>
      </c>
      <c r="J2532" t="s">
        <v>282</v>
      </c>
      <c r="K2532" t="s">
        <v>452</v>
      </c>
      <c r="L2532" t="s">
        <v>60</v>
      </c>
      <c r="M2532" t="s">
        <v>62</v>
      </c>
      <c r="N2532" t="s">
        <v>11537</v>
      </c>
      <c r="O2532" t="s">
        <v>70</v>
      </c>
      <c r="P2532" s="3">
        <v>45657</v>
      </c>
      <c r="Q2532" s="4" t="s">
        <v>22408</v>
      </c>
    </row>
    <row r="2533" spans="1:17" x14ac:dyDescent="0.3">
      <c r="A2533" s="2">
        <v>2024</v>
      </c>
      <c r="B2533" s="3">
        <v>45566</v>
      </c>
      <c r="C2533" s="3">
        <v>45657</v>
      </c>
      <c r="D2533" t="s">
        <v>56</v>
      </c>
      <c r="E2533" t="s">
        <v>253</v>
      </c>
      <c r="F2533" t="s">
        <v>3436</v>
      </c>
      <c r="G2533" t="s">
        <v>3436</v>
      </c>
      <c r="H2533" t="s">
        <v>132</v>
      </c>
      <c r="I2533" t="s">
        <v>801</v>
      </c>
      <c r="J2533" t="s">
        <v>154</v>
      </c>
      <c r="K2533" t="s">
        <v>239</v>
      </c>
      <c r="L2533" t="s">
        <v>60</v>
      </c>
      <c r="M2533" t="s">
        <v>62</v>
      </c>
      <c r="N2533" t="s">
        <v>11538</v>
      </c>
      <c r="O2533" t="s">
        <v>70</v>
      </c>
      <c r="P2533" s="3">
        <v>45657</v>
      </c>
      <c r="Q2533" s="4" t="s">
        <v>22408</v>
      </c>
    </row>
    <row r="2534" spans="1:17" x14ac:dyDescent="0.3">
      <c r="A2534" s="2">
        <v>2024</v>
      </c>
      <c r="B2534" s="3">
        <v>45566</v>
      </c>
      <c r="C2534" s="3">
        <v>45657</v>
      </c>
      <c r="D2534" t="s">
        <v>56</v>
      </c>
      <c r="E2534" t="s">
        <v>221</v>
      </c>
      <c r="F2534" t="s">
        <v>222</v>
      </c>
      <c r="G2534" t="s">
        <v>222</v>
      </c>
      <c r="H2534" t="s">
        <v>77</v>
      </c>
      <c r="I2534" t="s">
        <v>1116</v>
      </c>
      <c r="J2534" t="s">
        <v>217</v>
      </c>
      <c r="K2534" t="s">
        <v>412</v>
      </c>
      <c r="L2534" t="s">
        <v>61</v>
      </c>
      <c r="M2534" t="s">
        <v>62</v>
      </c>
      <c r="N2534" t="s">
        <v>11539</v>
      </c>
      <c r="O2534" t="s">
        <v>70</v>
      </c>
      <c r="P2534" s="3">
        <v>45657</v>
      </c>
      <c r="Q2534" s="4" t="s">
        <v>22408</v>
      </c>
    </row>
    <row r="2535" spans="1:17" x14ac:dyDescent="0.3">
      <c r="A2535" s="2">
        <v>2024</v>
      </c>
      <c r="B2535" s="3">
        <v>45566</v>
      </c>
      <c r="C2535" s="3">
        <v>45657</v>
      </c>
      <c r="D2535" t="s">
        <v>56</v>
      </c>
      <c r="E2535" t="s">
        <v>101</v>
      </c>
      <c r="F2535" t="s">
        <v>1925</v>
      </c>
      <c r="G2535" t="s">
        <v>1925</v>
      </c>
      <c r="H2535" t="s">
        <v>132</v>
      </c>
      <c r="I2535" t="s">
        <v>316</v>
      </c>
      <c r="J2535" t="s">
        <v>1565</v>
      </c>
      <c r="K2535" t="s">
        <v>4885</v>
      </c>
      <c r="L2535" t="s">
        <v>61</v>
      </c>
      <c r="M2535" t="s">
        <v>62</v>
      </c>
      <c r="N2535" t="s">
        <v>11540</v>
      </c>
      <c r="O2535" t="s">
        <v>70</v>
      </c>
      <c r="P2535" s="3">
        <v>45657</v>
      </c>
      <c r="Q2535" s="4" t="s">
        <v>22408</v>
      </c>
    </row>
    <row r="2536" spans="1:17" x14ac:dyDescent="0.3">
      <c r="A2536" s="2">
        <v>2024</v>
      </c>
      <c r="B2536" s="3">
        <v>45566</v>
      </c>
      <c r="C2536" s="3">
        <v>45657</v>
      </c>
      <c r="D2536" t="s">
        <v>56</v>
      </c>
      <c r="E2536" t="s">
        <v>364</v>
      </c>
      <c r="F2536" t="s">
        <v>399</v>
      </c>
      <c r="G2536" t="s">
        <v>399</v>
      </c>
      <c r="H2536" t="s">
        <v>148</v>
      </c>
      <c r="I2536" t="s">
        <v>752</v>
      </c>
      <c r="J2536" t="s">
        <v>884</v>
      </c>
      <c r="K2536" t="s">
        <v>538</v>
      </c>
      <c r="L2536" t="s">
        <v>60</v>
      </c>
      <c r="M2536" t="s">
        <v>62</v>
      </c>
      <c r="N2536" t="s">
        <v>11541</v>
      </c>
      <c r="O2536" t="s">
        <v>70</v>
      </c>
      <c r="P2536" s="3">
        <v>45657</v>
      </c>
      <c r="Q2536" s="4" t="s">
        <v>22408</v>
      </c>
    </row>
    <row r="2537" spans="1:17" x14ac:dyDescent="0.3">
      <c r="A2537" s="2">
        <v>2024</v>
      </c>
      <c r="B2537" s="3">
        <v>45566</v>
      </c>
      <c r="C2537" s="3">
        <v>45657</v>
      </c>
      <c r="D2537" t="s">
        <v>56</v>
      </c>
      <c r="E2537" t="s">
        <v>91</v>
      </c>
      <c r="F2537" t="s">
        <v>72</v>
      </c>
      <c r="G2537" t="s">
        <v>265</v>
      </c>
      <c r="H2537" t="s">
        <v>132</v>
      </c>
      <c r="I2537" t="s">
        <v>4886</v>
      </c>
      <c r="J2537" t="s">
        <v>1061</v>
      </c>
      <c r="K2537" t="s">
        <v>140</v>
      </c>
      <c r="L2537" t="s">
        <v>61</v>
      </c>
      <c r="M2537" t="s">
        <v>62</v>
      </c>
      <c r="N2537" t="s">
        <v>11542</v>
      </c>
      <c r="O2537" t="s">
        <v>70</v>
      </c>
      <c r="P2537" s="3">
        <v>45657</v>
      </c>
      <c r="Q2537" s="4" t="s">
        <v>22408</v>
      </c>
    </row>
    <row r="2538" spans="1:17" x14ac:dyDescent="0.3">
      <c r="A2538" s="2">
        <v>2024</v>
      </c>
      <c r="B2538" s="3">
        <v>45566</v>
      </c>
      <c r="C2538" s="3">
        <v>45657</v>
      </c>
      <c r="D2538" t="s">
        <v>56</v>
      </c>
      <c r="E2538" t="s">
        <v>101</v>
      </c>
      <c r="F2538" t="s">
        <v>1925</v>
      </c>
      <c r="G2538" t="s">
        <v>1925</v>
      </c>
      <c r="H2538" t="s">
        <v>419</v>
      </c>
      <c r="I2538" t="s">
        <v>4887</v>
      </c>
      <c r="J2538" t="s">
        <v>224</v>
      </c>
      <c r="K2538" t="s">
        <v>213</v>
      </c>
      <c r="L2538" t="s">
        <v>60</v>
      </c>
      <c r="M2538" t="s">
        <v>62</v>
      </c>
      <c r="N2538" t="s">
        <v>11543</v>
      </c>
      <c r="O2538" t="s">
        <v>70</v>
      </c>
      <c r="P2538" s="3">
        <v>45657</v>
      </c>
      <c r="Q2538" s="4" t="s">
        <v>22408</v>
      </c>
    </row>
    <row r="2539" spans="1:17" x14ac:dyDescent="0.3">
      <c r="A2539" s="2">
        <v>2024</v>
      </c>
      <c r="B2539" s="3">
        <v>45566</v>
      </c>
      <c r="C2539" s="3">
        <v>45657</v>
      </c>
      <c r="D2539" t="s">
        <v>56</v>
      </c>
      <c r="E2539" t="s">
        <v>253</v>
      </c>
      <c r="F2539" t="s">
        <v>3436</v>
      </c>
      <c r="G2539" t="s">
        <v>3436</v>
      </c>
      <c r="H2539" t="s">
        <v>132</v>
      </c>
      <c r="I2539" t="s">
        <v>4888</v>
      </c>
      <c r="J2539" t="s">
        <v>2400</v>
      </c>
      <c r="K2539" t="s">
        <v>174</v>
      </c>
      <c r="L2539" t="s">
        <v>60</v>
      </c>
      <c r="M2539" t="s">
        <v>62</v>
      </c>
      <c r="N2539" t="s">
        <v>11544</v>
      </c>
      <c r="O2539" t="s">
        <v>70</v>
      </c>
      <c r="P2539" s="3">
        <v>45657</v>
      </c>
      <c r="Q2539" s="4" t="s">
        <v>22408</v>
      </c>
    </row>
    <row r="2540" spans="1:17" x14ac:dyDescent="0.3">
      <c r="A2540" s="2">
        <v>2024</v>
      </c>
      <c r="B2540" s="3">
        <v>45566</v>
      </c>
      <c r="C2540" s="3">
        <v>45657</v>
      </c>
      <c r="D2540" t="s">
        <v>56</v>
      </c>
      <c r="E2540" t="s">
        <v>253</v>
      </c>
      <c r="F2540" t="s">
        <v>3436</v>
      </c>
      <c r="G2540" t="s">
        <v>3436</v>
      </c>
      <c r="H2540" t="s">
        <v>132</v>
      </c>
      <c r="I2540" t="s">
        <v>894</v>
      </c>
      <c r="J2540" t="s">
        <v>96</v>
      </c>
      <c r="K2540" t="s">
        <v>895</v>
      </c>
      <c r="L2540" t="s">
        <v>60</v>
      </c>
      <c r="M2540" t="s">
        <v>62</v>
      </c>
      <c r="N2540" t="s">
        <v>11545</v>
      </c>
      <c r="O2540" t="s">
        <v>70</v>
      </c>
      <c r="P2540" s="3">
        <v>45657</v>
      </c>
      <c r="Q2540" s="4" t="s">
        <v>22408</v>
      </c>
    </row>
    <row r="2541" spans="1:17" x14ac:dyDescent="0.3">
      <c r="A2541" s="2">
        <v>2024</v>
      </c>
      <c r="B2541" s="3">
        <v>45566</v>
      </c>
      <c r="C2541" s="3">
        <v>45657</v>
      </c>
      <c r="D2541" t="s">
        <v>56</v>
      </c>
      <c r="E2541" t="s">
        <v>101</v>
      </c>
      <c r="F2541" t="s">
        <v>1925</v>
      </c>
      <c r="G2541" t="s">
        <v>1925</v>
      </c>
      <c r="H2541" t="s">
        <v>419</v>
      </c>
      <c r="I2541" t="s">
        <v>4889</v>
      </c>
      <c r="J2541" t="s">
        <v>140</v>
      </c>
      <c r="K2541" t="s">
        <v>525</v>
      </c>
      <c r="L2541" t="s">
        <v>61</v>
      </c>
      <c r="M2541" t="s">
        <v>62</v>
      </c>
      <c r="N2541" t="s">
        <v>11546</v>
      </c>
      <c r="O2541" t="s">
        <v>70</v>
      </c>
      <c r="P2541" s="3">
        <v>45657</v>
      </c>
      <c r="Q2541" s="4" t="s">
        <v>22408</v>
      </c>
    </row>
    <row r="2542" spans="1:17" x14ac:dyDescent="0.3">
      <c r="A2542" s="2">
        <v>2024</v>
      </c>
      <c r="B2542" s="3">
        <v>45566</v>
      </c>
      <c r="C2542" s="3">
        <v>45657</v>
      </c>
      <c r="D2542" t="s">
        <v>56</v>
      </c>
      <c r="E2542" t="s">
        <v>264</v>
      </c>
      <c r="F2542" t="s">
        <v>1172</v>
      </c>
      <c r="G2542" t="s">
        <v>1172</v>
      </c>
      <c r="H2542" t="s">
        <v>1097</v>
      </c>
      <c r="I2542" t="s">
        <v>4890</v>
      </c>
      <c r="J2542" t="s">
        <v>412</v>
      </c>
      <c r="K2542" t="s">
        <v>141</v>
      </c>
      <c r="L2542" t="s">
        <v>60</v>
      </c>
      <c r="M2542" t="s">
        <v>64</v>
      </c>
      <c r="N2542" t="s">
        <v>11547</v>
      </c>
      <c r="O2542" t="s">
        <v>70</v>
      </c>
      <c r="P2542" s="3">
        <v>45657</v>
      </c>
      <c r="Q2542" s="4" t="s">
        <v>22408</v>
      </c>
    </row>
    <row r="2543" spans="1:17" x14ac:dyDescent="0.3">
      <c r="A2543" s="2">
        <v>2024</v>
      </c>
      <c r="B2543" s="3">
        <v>45566</v>
      </c>
      <c r="C2543" s="3">
        <v>45657</v>
      </c>
      <c r="D2543" t="s">
        <v>56</v>
      </c>
      <c r="E2543" t="s">
        <v>101</v>
      </c>
      <c r="F2543" t="s">
        <v>1925</v>
      </c>
      <c r="G2543" t="s">
        <v>1925</v>
      </c>
      <c r="H2543" t="s">
        <v>419</v>
      </c>
      <c r="I2543" t="s">
        <v>4891</v>
      </c>
      <c r="J2543" t="s">
        <v>412</v>
      </c>
      <c r="K2543" t="s">
        <v>248</v>
      </c>
      <c r="L2543" t="s">
        <v>61</v>
      </c>
      <c r="M2543" t="s">
        <v>62</v>
      </c>
      <c r="N2543" t="s">
        <v>11548</v>
      </c>
      <c r="O2543" t="s">
        <v>70</v>
      </c>
      <c r="P2543" s="3">
        <v>45657</v>
      </c>
      <c r="Q2543" s="4" t="s">
        <v>22408</v>
      </c>
    </row>
    <row r="2544" spans="1:17" x14ac:dyDescent="0.3">
      <c r="A2544" s="2">
        <v>2024</v>
      </c>
      <c r="B2544" s="3">
        <v>45566</v>
      </c>
      <c r="C2544" s="3">
        <v>45657</v>
      </c>
      <c r="D2544" t="s">
        <v>56</v>
      </c>
      <c r="E2544" t="s">
        <v>253</v>
      </c>
      <c r="F2544" t="s">
        <v>3436</v>
      </c>
      <c r="G2544" t="s">
        <v>3436</v>
      </c>
      <c r="H2544" t="s">
        <v>132</v>
      </c>
      <c r="I2544" t="s">
        <v>1754</v>
      </c>
      <c r="J2544" t="s">
        <v>208</v>
      </c>
      <c r="K2544" t="s">
        <v>824</v>
      </c>
      <c r="L2544" t="s">
        <v>60</v>
      </c>
      <c r="M2544" t="s">
        <v>62</v>
      </c>
      <c r="N2544" t="s">
        <v>11549</v>
      </c>
      <c r="O2544" t="s">
        <v>70</v>
      </c>
      <c r="P2544" s="3">
        <v>45657</v>
      </c>
      <c r="Q2544" s="4" t="s">
        <v>22408</v>
      </c>
    </row>
    <row r="2545" spans="1:17" x14ac:dyDescent="0.3">
      <c r="A2545" s="2">
        <v>2024</v>
      </c>
      <c r="B2545" s="3">
        <v>45566</v>
      </c>
      <c r="C2545" s="3">
        <v>45657</v>
      </c>
      <c r="D2545" t="s">
        <v>56</v>
      </c>
      <c r="E2545" t="s">
        <v>101</v>
      </c>
      <c r="F2545" t="s">
        <v>1925</v>
      </c>
      <c r="G2545" t="s">
        <v>1925</v>
      </c>
      <c r="H2545" t="s">
        <v>77</v>
      </c>
      <c r="I2545" t="s">
        <v>4892</v>
      </c>
      <c r="J2545" t="s">
        <v>248</v>
      </c>
      <c r="K2545" t="s">
        <v>109</v>
      </c>
      <c r="L2545" t="s">
        <v>60</v>
      </c>
      <c r="M2545" t="s">
        <v>62</v>
      </c>
      <c r="N2545" t="s">
        <v>11550</v>
      </c>
      <c r="O2545" t="s">
        <v>70</v>
      </c>
      <c r="P2545" s="3">
        <v>45657</v>
      </c>
      <c r="Q2545" s="4" t="s">
        <v>22408</v>
      </c>
    </row>
    <row r="2546" spans="1:17" x14ac:dyDescent="0.3">
      <c r="A2546" s="2">
        <v>2024</v>
      </c>
      <c r="B2546" s="3">
        <v>45566</v>
      </c>
      <c r="C2546" s="3">
        <v>45657</v>
      </c>
      <c r="D2546" t="s">
        <v>56</v>
      </c>
      <c r="E2546" t="s">
        <v>101</v>
      </c>
      <c r="F2546" t="s">
        <v>1925</v>
      </c>
      <c r="G2546" t="s">
        <v>1925</v>
      </c>
      <c r="H2546" t="s">
        <v>73</v>
      </c>
      <c r="I2546" t="s">
        <v>4893</v>
      </c>
      <c r="J2546" t="s">
        <v>1230</v>
      </c>
      <c r="K2546" t="s">
        <v>174</v>
      </c>
      <c r="L2546" t="s">
        <v>61</v>
      </c>
      <c r="M2546" t="s">
        <v>62</v>
      </c>
      <c r="N2546" t="s">
        <v>11551</v>
      </c>
      <c r="O2546" t="s">
        <v>70</v>
      </c>
      <c r="P2546" s="3">
        <v>45657</v>
      </c>
      <c r="Q2546" s="4" t="s">
        <v>22408</v>
      </c>
    </row>
    <row r="2547" spans="1:17" x14ac:dyDescent="0.3">
      <c r="A2547" s="2">
        <v>2024</v>
      </c>
      <c r="B2547" s="3">
        <v>45566</v>
      </c>
      <c r="C2547" s="3">
        <v>45657</v>
      </c>
      <c r="D2547" t="s">
        <v>56</v>
      </c>
      <c r="E2547" t="s">
        <v>101</v>
      </c>
      <c r="F2547" t="s">
        <v>1925</v>
      </c>
      <c r="G2547" t="s">
        <v>1925</v>
      </c>
      <c r="H2547" t="s">
        <v>73</v>
      </c>
      <c r="I2547" t="s">
        <v>765</v>
      </c>
      <c r="J2547" t="s">
        <v>4894</v>
      </c>
      <c r="K2547" t="s">
        <v>4895</v>
      </c>
      <c r="L2547" t="s">
        <v>61</v>
      </c>
      <c r="M2547" t="s">
        <v>62</v>
      </c>
      <c r="N2547" t="s">
        <v>11552</v>
      </c>
      <c r="O2547" t="s">
        <v>70</v>
      </c>
      <c r="P2547" s="3">
        <v>45657</v>
      </c>
      <c r="Q2547" s="4" t="s">
        <v>22408</v>
      </c>
    </row>
    <row r="2548" spans="1:17" x14ac:dyDescent="0.3">
      <c r="A2548" s="2">
        <v>2024</v>
      </c>
      <c r="B2548" s="3">
        <v>45566</v>
      </c>
      <c r="C2548" s="3">
        <v>45657</v>
      </c>
      <c r="D2548" t="s">
        <v>56</v>
      </c>
      <c r="E2548" t="s">
        <v>364</v>
      </c>
      <c r="F2548" t="s">
        <v>93</v>
      </c>
      <c r="G2548" t="s">
        <v>93</v>
      </c>
      <c r="H2548" t="s">
        <v>145</v>
      </c>
      <c r="I2548" t="s">
        <v>1271</v>
      </c>
      <c r="J2548" t="s">
        <v>396</v>
      </c>
      <c r="K2548" t="s">
        <v>1962</v>
      </c>
      <c r="L2548" t="s">
        <v>61</v>
      </c>
      <c r="M2548" t="s">
        <v>64</v>
      </c>
      <c r="N2548" t="s">
        <v>11553</v>
      </c>
      <c r="O2548" t="s">
        <v>70</v>
      </c>
      <c r="P2548" s="3">
        <v>45657</v>
      </c>
      <c r="Q2548" s="4" t="s">
        <v>22408</v>
      </c>
    </row>
    <row r="2549" spans="1:17" x14ac:dyDescent="0.3">
      <c r="A2549" s="2">
        <v>2024</v>
      </c>
      <c r="B2549" s="3">
        <v>45566</v>
      </c>
      <c r="C2549" s="3">
        <v>45657</v>
      </c>
      <c r="D2549" t="s">
        <v>56</v>
      </c>
      <c r="E2549" t="s">
        <v>101</v>
      </c>
      <c r="F2549" t="s">
        <v>1925</v>
      </c>
      <c r="G2549" t="s">
        <v>1925</v>
      </c>
      <c r="H2549" t="s">
        <v>132</v>
      </c>
      <c r="I2549" t="s">
        <v>696</v>
      </c>
      <c r="J2549" t="s">
        <v>635</v>
      </c>
      <c r="K2549" t="s">
        <v>129</v>
      </c>
      <c r="L2549" t="s">
        <v>61</v>
      </c>
      <c r="M2549" t="s">
        <v>62</v>
      </c>
      <c r="N2549" t="s">
        <v>11554</v>
      </c>
      <c r="O2549" t="s">
        <v>70</v>
      </c>
      <c r="P2549" s="3">
        <v>45657</v>
      </c>
      <c r="Q2549" s="4" t="s">
        <v>22408</v>
      </c>
    </row>
    <row r="2550" spans="1:17" x14ac:dyDescent="0.3">
      <c r="A2550" s="2">
        <v>2024</v>
      </c>
      <c r="B2550" s="3">
        <v>45566</v>
      </c>
      <c r="C2550" s="3">
        <v>45657</v>
      </c>
      <c r="D2550" t="s">
        <v>56</v>
      </c>
      <c r="E2550" t="s">
        <v>253</v>
      </c>
      <c r="F2550" t="s">
        <v>3436</v>
      </c>
      <c r="G2550" t="s">
        <v>3436</v>
      </c>
      <c r="H2550" t="s">
        <v>132</v>
      </c>
      <c r="I2550" t="s">
        <v>4896</v>
      </c>
      <c r="J2550" t="s">
        <v>4897</v>
      </c>
      <c r="K2550" t="s">
        <v>4898</v>
      </c>
      <c r="L2550" t="s">
        <v>61</v>
      </c>
      <c r="M2550" t="s">
        <v>62</v>
      </c>
      <c r="N2550" t="s">
        <v>11555</v>
      </c>
      <c r="O2550" t="s">
        <v>70</v>
      </c>
      <c r="P2550" s="3">
        <v>45657</v>
      </c>
      <c r="Q2550" s="4" t="s">
        <v>22408</v>
      </c>
    </row>
    <row r="2551" spans="1:17" x14ac:dyDescent="0.3">
      <c r="A2551" s="2">
        <v>2024</v>
      </c>
      <c r="B2551" s="3">
        <v>45566</v>
      </c>
      <c r="C2551" s="3">
        <v>45657</v>
      </c>
      <c r="D2551" t="s">
        <v>56</v>
      </c>
      <c r="E2551" t="s">
        <v>101</v>
      </c>
      <c r="F2551" t="s">
        <v>1925</v>
      </c>
      <c r="G2551" t="s">
        <v>1925</v>
      </c>
      <c r="H2551" t="s">
        <v>77</v>
      </c>
      <c r="I2551" t="s">
        <v>4899</v>
      </c>
      <c r="J2551" t="s">
        <v>4900</v>
      </c>
      <c r="K2551" t="s">
        <v>96</v>
      </c>
      <c r="L2551" t="s">
        <v>61</v>
      </c>
      <c r="M2551" t="s">
        <v>62</v>
      </c>
      <c r="N2551" t="s">
        <v>11556</v>
      </c>
      <c r="O2551" t="s">
        <v>70</v>
      </c>
      <c r="P2551" s="3">
        <v>45657</v>
      </c>
      <c r="Q2551" s="4" t="s">
        <v>22408</v>
      </c>
    </row>
    <row r="2552" spans="1:17" x14ac:dyDescent="0.3">
      <c r="A2552" s="2">
        <v>2024</v>
      </c>
      <c r="B2552" s="3">
        <v>45566</v>
      </c>
      <c r="C2552" s="3">
        <v>45657</v>
      </c>
      <c r="D2552" t="s">
        <v>56</v>
      </c>
      <c r="E2552" t="s">
        <v>253</v>
      </c>
      <c r="F2552" t="s">
        <v>3436</v>
      </c>
      <c r="G2552" t="s">
        <v>3436</v>
      </c>
      <c r="H2552" t="s">
        <v>132</v>
      </c>
      <c r="I2552" t="s">
        <v>1279</v>
      </c>
      <c r="J2552" t="s">
        <v>208</v>
      </c>
      <c r="K2552" t="s">
        <v>113</v>
      </c>
      <c r="L2552" t="s">
        <v>61</v>
      </c>
      <c r="M2552" t="s">
        <v>62</v>
      </c>
      <c r="N2552" t="s">
        <v>11557</v>
      </c>
      <c r="O2552" t="s">
        <v>70</v>
      </c>
      <c r="P2552" s="3">
        <v>45657</v>
      </c>
      <c r="Q2552" s="4" t="s">
        <v>22408</v>
      </c>
    </row>
    <row r="2553" spans="1:17" x14ac:dyDescent="0.3">
      <c r="A2553" s="2">
        <v>2024</v>
      </c>
      <c r="B2553" s="3">
        <v>45566</v>
      </c>
      <c r="C2553" s="3">
        <v>45657</v>
      </c>
      <c r="D2553" t="s">
        <v>56</v>
      </c>
      <c r="E2553" t="s">
        <v>253</v>
      </c>
      <c r="F2553" t="s">
        <v>3436</v>
      </c>
      <c r="G2553" t="s">
        <v>3436</v>
      </c>
      <c r="H2553" t="s">
        <v>132</v>
      </c>
      <c r="I2553" t="s">
        <v>524</v>
      </c>
      <c r="J2553" t="s">
        <v>2234</v>
      </c>
      <c r="K2553" t="s">
        <v>2235</v>
      </c>
      <c r="L2553" t="s">
        <v>60</v>
      </c>
      <c r="M2553" t="s">
        <v>62</v>
      </c>
      <c r="N2553" t="s">
        <v>11558</v>
      </c>
      <c r="O2553" t="s">
        <v>70</v>
      </c>
      <c r="P2553" s="3">
        <v>45657</v>
      </c>
      <c r="Q2553" s="4" t="s">
        <v>22408</v>
      </c>
    </row>
    <row r="2554" spans="1:17" x14ac:dyDescent="0.3">
      <c r="A2554" s="2">
        <v>2024</v>
      </c>
      <c r="B2554" s="3">
        <v>45566</v>
      </c>
      <c r="C2554" s="3">
        <v>45657</v>
      </c>
      <c r="D2554" t="s">
        <v>56</v>
      </c>
      <c r="E2554" t="s">
        <v>253</v>
      </c>
      <c r="F2554" t="s">
        <v>3436</v>
      </c>
      <c r="G2554" t="s">
        <v>3436</v>
      </c>
      <c r="H2554" t="s">
        <v>132</v>
      </c>
      <c r="I2554" t="s">
        <v>2233</v>
      </c>
      <c r="J2554" t="s">
        <v>2234</v>
      </c>
      <c r="K2554" t="s">
        <v>2235</v>
      </c>
      <c r="L2554" t="s">
        <v>61</v>
      </c>
      <c r="M2554" t="s">
        <v>62</v>
      </c>
      <c r="N2554" t="s">
        <v>11559</v>
      </c>
      <c r="O2554" t="s">
        <v>70</v>
      </c>
      <c r="P2554" s="3">
        <v>45657</v>
      </c>
      <c r="Q2554" s="4" t="s">
        <v>22408</v>
      </c>
    </row>
    <row r="2555" spans="1:17" x14ac:dyDescent="0.3">
      <c r="A2555" s="2">
        <v>2024</v>
      </c>
      <c r="B2555" s="3">
        <v>45566</v>
      </c>
      <c r="C2555" s="3">
        <v>45657</v>
      </c>
      <c r="D2555" t="s">
        <v>56</v>
      </c>
      <c r="E2555" t="s">
        <v>364</v>
      </c>
      <c r="F2555" t="s">
        <v>399</v>
      </c>
      <c r="G2555" t="s">
        <v>399</v>
      </c>
      <c r="H2555" t="s">
        <v>132</v>
      </c>
      <c r="I2555" t="s">
        <v>4901</v>
      </c>
      <c r="J2555" t="s">
        <v>182</v>
      </c>
      <c r="K2555" t="s">
        <v>4902</v>
      </c>
      <c r="L2555" t="s">
        <v>60</v>
      </c>
      <c r="M2555" t="s">
        <v>62</v>
      </c>
      <c r="N2555" t="s">
        <v>11560</v>
      </c>
      <c r="O2555" t="s">
        <v>70</v>
      </c>
      <c r="P2555" s="3">
        <v>45657</v>
      </c>
      <c r="Q2555" s="4" t="s">
        <v>22408</v>
      </c>
    </row>
    <row r="2556" spans="1:17" x14ac:dyDescent="0.3">
      <c r="A2556" s="2">
        <v>2024</v>
      </c>
      <c r="B2556" s="3">
        <v>45566</v>
      </c>
      <c r="C2556" s="3">
        <v>45657</v>
      </c>
      <c r="D2556" t="s">
        <v>56</v>
      </c>
      <c r="E2556" t="s">
        <v>253</v>
      </c>
      <c r="F2556" t="s">
        <v>3436</v>
      </c>
      <c r="G2556" t="s">
        <v>3436</v>
      </c>
      <c r="H2556" t="s">
        <v>132</v>
      </c>
      <c r="I2556" t="s">
        <v>1843</v>
      </c>
      <c r="J2556" t="s">
        <v>312</v>
      </c>
      <c r="K2556" t="s">
        <v>4903</v>
      </c>
      <c r="L2556" t="s">
        <v>60</v>
      </c>
      <c r="M2556" t="s">
        <v>62</v>
      </c>
      <c r="N2556" t="s">
        <v>11561</v>
      </c>
      <c r="O2556" t="s">
        <v>70</v>
      </c>
      <c r="P2556" s="3">
        <v>45657</v>
      </c>
      <c r="Q2556" s="4" t="s">
        <v>22408</v>
      </c>
    </row>
    <row r="2557" spans="1:17" x14ac:dyDescent="0.3">
      <c r="A2557" s="2">
        <v>2024</v>
      </c>
      <c r="B2557" s="3">
        <v>45566</v>
      </c>
      <c r="C2557" s="3">
        <v>45657</v>
      </c>
      <c r="D2557" t="s">
        <v>56</v>
      </c>
      <c r="E2557" t="s">
        <v>101</v>
      </c>
      <c r="F2557" t="s">
        <v>76</v>
      </c>
      <c r="G2557" t="s">
        <v>76</v>
      </c>
      <c r="H2557" t="s">
        <v>163</v>
      </c>
      <c r="I2557" t="s">
        <v>2194</v>
      </c>
      <c r="J2557" t="s">
        <v>681</v>
      </c>
      <c r="K2557" t="s">
        <v>834</v>
      </c>
      <c r="L2557" t="s">
        <v>60</v>
      </c>
      <c r="M2557" t="s">
        <v>64</v>
      </c>
      <c r="N2557" t="s">
        <v>11562</v>
      </c>
      <c r="O2557" t="s">
        <v>70</v>
      </c>
      <c r="P2557" s="3">
        <v>45657</v>
      </c>
      <c r="Q2557" s="4" t="s">
        <v>22408</v>
      </c>
    </row>
    <row r="2558" spans="1:17" x14ac:dyDescent="0.3">
      <c r="A2558" s="2">
        <v>2024</v>
      </c>
      <c r="B2558" s="3">
        <v>45566</v>
      </c>
      <c r="C2558" s="3">
        <v>45657</v>
      </c>
      <c r="D2558" t="s">
        <v>56</v>
      </c>
      <c r="E2558" t="s">
        <v>253</v>
      </c>
      <c r="F2558" t="s">
        <v>3436</v>
      </c>
      <c r="G2558" t="s">
        <v>3436</v>
      </c>
      <c r="H2558" t="s">
        <v>132</v>
      </c>
      <c r="I2558" t="s">
        <v>2267</v>
      </c>
      <c r="J2558" t="s">
        <v>1954</v>
      </c>
      <c r="K2558" t="s">
        <v>1099</v>
      </c>
      <c r="L2558" t="s">
        <v>60</v>
      </c>
      <c r="M2558" t="s">
        <v>62</v>
      </c>
      <c r="N2558" t="s">
        <v>11563</v>
      </c>
      <c r="O2558" t="s">
        <v>70</v>
      </c>
      <c r="P2558" s="3">
        <v>45657</v>
      </c>
      <c r="Q2558" s="4" t="s">
        <v>22408</v>
      </c>
    </row>
    <row r="2559" spans="1:17" x14ac:dyDescent="0.3">
      <c r="A2559" s="2">
        <v>2024</v>
      </c>
      <c r="B2559" s="3">
        <v>45566</v>
      </c>
      <c r="C2559" s="3">
        <v>45657</v>
      </c>
      <c r="D2559" t="s">
        <v>56</v>
      </c>
      <c r="E2559" t="s">
        <v>101</v>
      </c>
      <c r="F2559" t="s">
        <v>1925</v>
      </c>
      <c r="G2559" t="s">
        <v>1925</v>
      </c>
      <c r="H2559" t="s">
        <v>67</v>
      </c>
      <c r="I2559" t="s">
        <v>917</v>
      </c>
      <c r="J2559" t="s">
        <v>112</v>
      </c>
      <c r="K2559" t="s">
        <v>152</v>
      </c>
      <c r="L2559" t="s">
        <v>60</v>
      </c>
      <c r="M2559" t="s">
        <v>62</v>
      </c>
      <c r="N2559" t="s">
        <v>11564</v>
      </c>
      <c r="O2559" t="s">
        <v>70</v>
      </c>
      <c r="P2559" s="3">
        <v>45657</v>
      </c>
      <c r="Q2559" s="4" t="s">
        <v>22408</v>
      </c>
    </row>
    <row r="2560" spans="1:17" x14ac:dyDescent="0.3">
      <c r="A2560" s="2">
        <v>2024</v>
      </c>
      <c r="B2560" s="3">
        <v>45566</v>
      </c>
      <c r="C2560" s="3">
        <v>45657</v>
      </c>
      <c r="D2560" t="s">
        <v>56</v>
      </c>
      <c r="E2560" t="s">
        <v>253</v>
      </c>
      <c r="F2560" t="s">
        <v>3436</v>
      </c>
      <c r="G2560" t="s">
        <v>3436</v>
      </c>
      <c r="H2560" t="s">
        <v>132</v>
      </c>
      <c r="I2560" t="s">
        <v>4904</v>
      </c>
      <c r="J2560" t="s">
        <v>4905</v>
      </c>
      <c r="K2560" t="s">
        <v>387</v>
      </c>
      <c r="L2560" t="s">
        <v>60</v>
      </c>
      <c r="M2560" t="s">
        <v>62</v>
      </c>
      <c r="N2560" t="s">
        <v>11565</v>
      </c>
      <c r="O2560" t="s">
        <v>70</v>
      </c>
      <c r="P2560" s="3">
        <v>45657</v>
      </c>
      <c r="Q2560" s="4" t="s">
        <v>22408</v>
      </c>
    </row>
    <row r="2561" spans="1:17" x14ac:dyDescent="0.3">
      <c r="A2561" s="2">
        <v>2024</v>
      </c>
      <c r="B2561" s="3">
        <v>45566</v>
      </c>
      <c r="C2561" s="3">
        <v>45657</v>
      </c>
      <c r="D2561" t="s">
        <v>56</v>
      </c>
      <c r="E2561" t="s">
        <v>101</v>
      </c>
      <c r="F2561" t="s">
        <v>1925</v>
      </c>
      <c r="G2561" t="s">
        <v>1925</v>
      </c>
      <c r="H2561" t="s">
        <v>132</v>
      </c>
      <c r="I2561" t="s">
        <v>2127</v>
      </c>
      <c r="J2561" t="s">
        <v>115</v>
      </c>
      <c r="K2561" t="s">
        <v>113</v>
      </c>
      <c r="L2561" t="s">
        <v>61</v>
      </c>
      <c r="M2561" t="s">
        <v>62</v>
      </c>
      <c r="N2561" t="s">
        <v>11566</v>
      </c>
      <c r="O2561" t="s">
        <v>70</v>
      </c>
      <c r="P2561" s="3">
        <v>45657</v>
      </c>
      <c r="Q2561" s="4" t="s">
        <v>22408</v>
      </c>
    </row>
    <row r="2562" spans="1:17" x14ac:dyDescent="0.3">
      <c r="A2562" s="2">
        <v>2024</v>
      </c>
      <c r="B2562" s="3">
        <v>45566</v>
      </c>
      <c r="C2562" s="3">
        <v>45657</v>
      </c>
      <c r="D2562" t="s">
        <v>56</v>
      </c>
      <c r="E2562" t="s">
        <v>364</v>
      </c>
      <c r="F2562" t="s">
        <v>399</v>
      </c>
      <c r="G2562" t="s">
        <v>399</v>
      </c>
      <c r="H2562" t="s">
        <v>145</v>
      </c>
      <c r="I2562" t="s">
        <v>2149</v>
      </c>
      <c r="J2562" t="s">
        <v>143</v>
      </c>
      <c r="K2562" t="s">
        <v>328</v>
      </c>
      <c r="L2562" t="s">
        <v>61</v>
      </c>
      <c r="M2562" t="s">
        <v>62</v>
      </c>
      <c r="N2562" t="s">
        <v>11567</v>
      </c>
      <c r="O2562" t="s">
        <v>70</v>
      </c>
      <c r="P2562" s="3">
        <v>45657</v>
      </c>
      <c r="Q2562" s="4" t="s">
        <v>22408</v>
      </c>
    </row>
    <row r="2563" spans="1:17" x14ac:dyDescent="0.3">
      <c r="A2563" s="2">
        <v>2024</v>
      </c>
      <c r="B2563" s="3">
        <v>45566</v>
      </c>
      <c r="C2563" s="3">
        <v>45657</v>
      </c>
      <c r="D2563" t="s">
        <v>56</v>
      </c>
      <c r="E2563" t="s">
        <v>253</v>
      </c>
      <c r="F2563" t="s">
        <v>3436</v>
      </c>
      <c r="G2563" t="s">
        <v>3436</v>
      </c>
      <c r="H2563" t="s">
        <v>132</v>
      </c>
      <c r="I2563" t="s">
        <v>4906</v>
      </c>
      <c r="J2563" t="s">
        <v>174</v>
      </c>
      <c r="K2563" t="s">
        <v>341</v>
      </c>
      <c r="L2563" t="s">
        <v>60</v>
      </c>
      <c r="M2563" t="s">
        <v>62</v>
      </c>
      <c r="N2563" t="s">
        <v>11568</v>
      </c>
      <c r="O2563" t="s">
        <v>70</v>
      </c>
      <c r="P2563" s="3">
        <v>45657</v>
      </c>
      <c r="Q2563" s="4" t="s">
        <v>22408</v>
      </c>
    </row>
    <row r="2564" spans="1:17" x14ac:dyDescent="0.3">
      <c r="A2564" s="2">
        <v>2024</v>
      </c>
      <c r="B2564" s="3">
        <v>45566</v>
      </c>
      <c r="C2564" s="3">
        <v>45657</v>
      </c>
      <c r="D2564" t="s">
        <v>56</v>
      </c>
      <c r="E2564" t="s">
        <v>101</v>
      </c>
      <c r="F2564" t="s">
        <v>76</v>
      </c>
      <c r="G2564" t="s">
        <v>76</v>
      </c>
      <c r="H2564" t="s">
        <v>67</v>
      </c>
      <c r="I2564" t="s">
        <v>4907</v>
      </c>
      <c r="J2564" t="s">
        <v>393</v>
      </c>
      <c r="K2564" t="s">
        <v>1517</v>
      </c>
      <c r="L2564" t="s">
        <v>60</v>
      </c>
      <c r="M2564" t="s">
        <v>64</v>
      </c>
      <c r="N2564" t="s">
        <v>11569</v>
      </c>
      <c r="O2564" t="s">
        <v>70</v>
      </c>
      <c r="P2564" s="3">
        <v>45657</v>
      </c>
      <c r="Q2564" s="4" t="s">
        <v>22408</v>
      </c>
    </row>
    <row r="2565" spans="1:17" x14ac:dyDescent="0.3">
      <c r="A2565" s="2">
        <v>2024</v>
      </c>
      <c r="B2565" s="3">
        <v>45566</v>
      </c>
      <c r="C2565" s="3">
        <v>45657</v>
      </c>
      <c r="D2565" t="s">
        <v>56</v>
      </c>
      <c r="E2565" t="s">
        <v>101</v>
      </c>
      <c r="F2565" t="s">
        <v>1925</v>
      </c>
      <c r="G2565" t="s">
        <v>1925</v>
      </c>
      <c r="H2565" t="s">
        <v>67</v>
      </c>
      <c r="I2565" t="s">
        <v>4908</v>
      </c>
      <c r="J2565" t="s">
        <v>408</v>
      </c>
      <c r="K2565" t="s">
        <v>129</v>
      </c>
      <c r="L2565" t="s">
        <v>61</v>
      </c>
      <c r="M2565" t="s">
        <v>62</v>
      </c>
      <c r="N2565" t="s">
        <v>11570</v>
      </c>
      <c r="O2565" t="s">
        <v>70</v>
      </c>
      <c r="P2565" s="3">
        <v>45657</v>
      </c>
      <c r="Q2565" s="4" t="s">
        <v>22408</v>
      </c>
    </row>
    <row r="2566" spans="1:17" x14ac:dyDescent="0.3">
      <c r="A2566" s="2">
        <v>2024</v>
      </c>
      <c r="B2566" s="3">
        <v>45566</v>
      </c>
      <c r="C2566" s="3">
        <v>45657</v>
      </c>
      <c r="D2566" t="s">
        <v>56</v>
      </c>
      <c r="E2566" t="s">
        <v>364</v>
      </c>
      <c r="F2566" t="s">
        <v>399</v>
      </c>
      <c r="G2566" t="s">
        <v>399</v>
      </c>
      <c r="H2566" t="s">
        <v>419</v>
      </c>
      <c r="I2566" t="s">
        <v>954</v>
      </c>
      <c r="J2566" t="s">
        <v>140</v>
      </c>
      <c r="K2566" t="s">
        <v>955</v>
      </c>
      <c r="L2566" t="s">
        <v>60</v>
      </c>
      <c r="M2566" t="s">
        <v>62</v>
      </c>
      <c r="N2566" t="s">
        <v>11571</v>
      </c>
      <c r="O2566" t="s">
        <v>70</v>
      </c>
      <c r="P2566" s="3">
        <v>45657</v>
      </c>
      <c r="Q2566" s="4" t="s">
        <v>22408</v>
      </c>
    </row>
    <row r="2567" spans="1:17" x14ac:dyDescent="0.3">
      <c r="A2567" s="2">
        <v>2024</v>
      </c>
      <c r="B2567" s="3">
        <v>45566</v>
      </c>
      <c r="C2567" s="3">
        <v>45657</v>
      </c>
      <c r="D2567" t="s">
        <v>56</v>
      </c>
      <c r="E2567" t="s">
        <v>253</v>
      </c>
      <c r="F2567" t="s">
        <v>3436</v>
      </c>
      <c r="G2567" t="s">
        <v>3436</v>
      </c>
      <c r="H2567" t="s">
        <v>132</v>
      </c>
      <c r="I2567" t="s">
        <v>830</v>
      </c>
      <c r="J2567" t="s">
        <v>610</v>
      </c>
      <c r="K2567" t="s">
        <v>90</v>
      </c>
      <c r="L2567" t="s">
        <v>60</v>
      </c>
      <c r="M2567" t="s">
        <v>62</v>
      </c>
      <c r="N2567" t="s">
        <v>11572</v>
      </c>
      <c r="O2567" t="s">
        <v>70</v>
      </c>
      <c r="P2567" s="3">
        <v>45657</v>
      </c>
      <c r="Q2567" s="4" t="s">
        <v>22408</v>
      </c>
    </row>
    <row r="2568" spans="1:17" x14ac:dyDescent="0.3">
      <c r="A2568" s="2">
        <v>2024</v>
      </c>
      <c r="B2568" s="3">
        <v>45566</v>
      </c>
      <c r="C2568" s="3">
        <v>45657</v>
      </c>
      <c r="D2568" t="s">
        <v>56</v>
      </c>
      <c r="E2568" t="s">
        <v>101</v>
      </c>
      <c r="F2568" t="s">
        <v>1925</v>
      </c>
      <c r="G2568" t="s">
        <v>1925</v>
      </c>
      <c r="H2568" t="s">
        <v>73</v>
      </c>
      <c r="I2568" t="s">
        <v>4909</v>
      </c>
      <c r="J2568" t="s">
        <v>588</v>
      </c>
      <c r="K2568" t="s">
        <v>588</v>
      </c>
      <c r="L2568" t="s">
        <v>61</v>
      </c>
      <c r="M2568" t="s">
        <v>62</v>
      </c>
      <c r="N2568" t="s">
        <v>11573</v>
      </c>
      <c r="O2568" t="s">
        <v>70</v>
      </c>
      <c r="P2568" s="3">
        <v>45657</v>
      </c>
      <c r="Q2568" s="4" t="s">
        <v>22408</v>
      </c>
    </row>
    <row r="2569" spans="1:17" x14ac:dyDescent="0.3">
      <c r="A2569" s="2">
        <v>2024</v>
      </c>
      <c r="B2569" s="3">
        <v>45566</v>
      </c>
      <c r="C2569" s="3">
        <v>45657</v>
      </c>
      <c r="D2569" t="s">
        <v>56</v>
      </c>
      <c r="E2569" t="s">
        <v>364</v>
      </c>
      <c r="F2569" t="s">
        <v>399</v>
      </c>
      <c r="G2569" t="s">
        <v>399</v>
      </c>
      <c r="H2569" t="s">
        <v>145</v>
      </c>
      <c r="I2569" t="s">
        <v>4910</v>
      </c>
      <c r="J2569" t="s">
        <v>255</v>
      </c>
      <c r="K2569" t="s">
        <v>123</v>
      </c>
      <c r="L2569" t="s">
        <v>61</v>
      </c>
      <c r="M2569" t="s">
        <v>62</v>
      </c>
      <c r="N2569" t="s">
        <v>11574</v>
      </c>
      <c r="O2569" t="s">
        <v>70</v>
      </c>
      <c r="P2569" s="3">
        <v>45657</v>
      </c>
      <c r="Q2569" s="4" t="s">
        <v>22408</v>
      </c>
    </row>
    <row r="2570" spans="1:17" x14ac:dyDescent="0.3">
      <c r="A2570" s="2">
        <v>2024</v>
      </c>
      <c r="B2570" s="3">
        <v>45566</v>
      </c>
      <c r="C2570" s="3">
        <v>45657</v>
      </c>
      <c r="D2570" t="s">
        <v>56</v>
      </c>
      <c r="E2570" t="s">
        <v>101</v>
      </c>
      <c r="F2570" t="s">
        <v>1925</v>
      </c>
      <c r="G2570" t="s">
        <v>1925</v>
      </c>
      <c r="H2570" t="s">
        <v>419</v>
      </c>
      <c r="I2570" t="s">
        <v>4911</v>
      </c>
      <c r="J2570" t="s">
        <v>835</v>
      </c>
      <c r="K2570" t="s">
        <v>1151</v>
      </c>
      <c r="L2570" t="s">
        <v>61</v>
      </c>
      <c r="M2570" t="s">
        <v>62</v>
      </c>
      <c r="N2570" t="s">
        <v>11575</v>
      </c>
      <c r="O2570" t="s">
        <v>70</v>
      </c>
      <c r="P2570" s="3">
        <v>45657</v>
      </c>
      <c r="Q2570" s="4" t="s">
        <v>22408</v>
      </c>
    </row>
    <row r="2571" spans="1:17" x14ac:dyDescent="0.3">
      <c r="A2571" s="2">
        <v>2024</v>
      </c>
      <c r="B2571" s="3">
        <v>45566</v>
      </c>
      <c r="C2571" s="3">
        <v>45657</v>
      </c>
      <c r="D2571" t="s">
        <v>56</v>
      </c>
      <c r="E2571" t="s">
        <v>91</v>
      </c>
      <c r="F2571" t="s">
        <v>72</v>
      </c>
      <c r="G2571" t="s">
        <v>72</v>
      </c>
      <c r="H2571" t="s">
        <v>77</v>
      </c>
      <c r="I2571" t="s">
        <v>1440</v>
      </c>
      <c r="J2571" t="s">
        <v>1441</v>
      </c>
      <c r="K2571" t="s">
        <v>1442</v>
      </c>
      <c r="L2571" t="s">
        <v>61</v>
      </c>
      <c r="M2571" t="s">
        <v>64</v>
      </c>
      <c r="N2571" t="s">
        <v>11576</v>
      </c>
      <c r="O2571" t="s">
        <v>70</v>
      </c>
      <c r="P2571" s="3">
        <v>45657</v>
      </c>
      <c r="Q2571" s="4" t="s">
        <v>22408</v>
      </c>
    </row>
    <row r="2572" spans="1:17" x14ac:dyDescent="0.3">
      <c r="A2572" s="2">
        <v>2024</v>
      </c>
      <c r="B2572" s="3">
        <v>45566</v>
      </c>
      <c r="C2572" s="3">
        <v>45657</v>
      </c>
      <c r="D2572" t="s">
        <v>56</v>
      </c>
      <c r="E2572" t="s">
        <v>101</v>
      </c>
      <c r="F2572" t="s">
        <v>1925</v>
      </c>
      <c r="G2572" t="s">
        <v>1925</v>
      </c>
      <c r="H2572" t="s">
        <v>73</v>
      </c>
      <c r="I2572" t="s">
        <v>4912</v>
      </c>
      <c r="J2572" t="s">
        <v>282</v>
      </c>
      <c r="K2572" t="s">
        <v>129</v>
      </c>
      <c r="L2572" t="s">
        <v>61</v>
      </c>
      <c r="M2572" t="s">
        <v>62</v>
      </c>
      <c r="N2572" t="s">
        <v>11577</v>
      </c>
      <c r="O2572" t="s">
        <v>70</v>
      </c>
      <c r="P2572" s="3">
        <v>45657</v>
      </c>
      <c r="Q2572" s="4" t="s">
        <v>22408</v>
      </c>
    </row>
    <row r="2573" spans="1:17" x14ac:dyDescent="0.3">
      <c r="A2573" s="2">
        <v>2024</v>
      </c>
      <c r="B2573" s="3">
        <v>45566</v>
      </c>
      <c r="C2573" s="3">
        <v>45657</v>
      </c>
      <c r="D2573" t="s">
        <v>56</v>
      </c>
      <c r="E2573" t="s">
        <v>101</v>
      </c>
      <c r="F2573" t="s">
        <v>1925</v>
      </c>
      <c r="G2573" t="s">
        <v>1925</v>
      </c>
      <c r="H2573" t="s">
        <v>419</v>
      </c>
      <c r="I2573" t="s">
        <v>2871</v>
      </c>
      <c r="J2573" t="s">
        <v>333</v>
      </c>
      <c r="K2573" t="s">
        <v>341</v>
      </c>
      <c r="L2573" t="s">
        <v>60</v>
      </c>
      <c r="M2573" t="s">
        <v>62</v>
      </c>
      <c r="N2573" t="s">
        <v>11578</v>
      </c>
      <c r="O2573" t="s">
        <v>70</v>
      </c>
      <c r="P2573" s="3">
        <v>45657</v>
      </c>
      <c r="Q2573" s="4" t="s">
        <v>22408</v>
      </c>
    </row>
    <row r="2574" spans="1:17" x14ac:dyDescent="0.3">
      <c r="A2574" s="2">
        <v>2024</v>
      </c>
      <c r="B2574" s="3">
        <v>45566</v>
      </c>
      <c r="C2574" s="3">
        <v>45657</v>
      </c>
      <c r="D2574" t="s">
        <v>56</v>
      </c>
      <c r="E2574" t="s">
        <v>364</v>
      </c>
      <c r="F2574" t="s">
        <v>399</v>
      </c>
      <c r="G2574" t="s">
        <v>399</v>
      </c>
      <c r="H2574" t="s">
        <v>67</v>
      </c>
      <c r="I2574" t="s">
        <v>453</v>
      </c>
      <c r="J2574" t="s">
        <v>2644</v>
      </c>
      <c r="K2574" t="s">
        <v>140</v>
      </c>
      <c r="L2574" t="s">
        <v>60</v>
      </c>
      <c r="M2574" t="s">
        <v>62</v>
      </c>
      <c r="N2574" t="s">
        <v>11579</v>
      </c>
      <c r="O2574" t="s">
        <v>70</v>
      </c>
      <c r="P2574" s="3">
        <v>45657</v>
      </c>
      <c r="Q2574" s="4" t="s">
        <v>22408</v>
      </c>
    </row>
    <row r="2575" spans="1:17" x14ac:dyDescent="0.3">
      <c r="A2575" s="2">
        <v>2024</v>
      </c>
      <c r="B2575" s="3">
        <v>45566</v>
      </c>
      <c r="C2575" s="3">
        <v>45657</v>
      </c>
      <c r="D2575" t="s">
        <v>56</v>
      </c>
      <c r="E2575" t="s">
        <v>101</v>
      </c>
      <c r="F2575" t="s">
        <v>1925</v>
      </c>
      <c r="G2575" t="s">
        <v>1925</v>
      </c>
      <c r="H2575" t="s">
        <v>419</v>
      </c>
      <c r="I2575" t="s">
        <v>828</v>
      </c>
      <c r="J2575" t="s">
        <v>1048</v>
      </c>
      <c r="K2575" t="s">
        <v>140</v>
      </c>
      <c r="L2575" t="s">
        <v>61</v>
      </c>
      <c r="M2575" t="s">
        <v>62</v>
      </c>
      <c r="N2575" t="s">
        <v>11580</v>
      </c>
      <c r="O2575" t="s">
        <v>70</v>
      </c>
      <c r="P2575" s="3">
        <v>45657</v>
      </c>
      <c r="Q2575" s="4" t="s">
        <v>22408</v>
      </c>
    </row>
    <row r="2576" spans="1:17" x14ac:dyDescent="0.3">
      <c r="A2576" s="2">
        <v>2024</v>
      </c>
      <c r="B2576" s="3">
        <v>45566</v>
      </c>
      <c r="C2576" s="3">
        <v>45657</v>
      </c>
      <c r="D2576" t="s">
        <v>56</v>
      </c>
      <c r="E2576" t="s">
        <v>364</v>
      </c>
      <c r="F2576" t="s">
        <v>399</v>
      </c>
      <c r="G2576" t="s">
        <v>399</v>
      </c>
      <c r="H2576" t="s">
        <v>419</v>
      </c>
      <c r="I2576" t="s">
        <v>3396</v>
      </c>
      <c r="J2576" t="s">
        <v>323</v>
      </c>
      <c r="K2576" t="s">
        <v>301</v>
      </c>
      <c r="L2576" t="s">
        <v>60</v>
      </c>
      <c r="M2576" t="s">
        <v>62</v>
      </c>
      <c r="N2576" t="s">
        <v>11581</v>
      </c>
      <c r="O2576" t="s">
        <v>70</v>
      </c>
      <c r="P2576" s="3">
        <v>45657</v>
      </c>
      <c r="Q2576" s="4" t="s">
        <v>22408</v>
      </c>
    </row>
    <row r="2577" spans="1:17" x14ac:dyDescent="0.3">
      <c r="A2577" s="2">
        <v>2024</v>
      </c>
      <c r="B2577" s="3">
        <v>45566</v>
      </c>
      <c r="C2577" s="3">
        <v>45657</v>
      </c>
      <c r="D2577" t="s">
        <v>56</v>
      </c>
      <c r="E2577" t="s">
        <v>364</v>
      </c>
      <c r="F2577" t="s">
        <v>399</v>
      </c>
      <c r="G2577" t="s">
        <v>399</v>
      </c>
      <c r="H2577" t="s">
        <v>67</v>
      </c>
      <c r="I2577" t="s">
        <v>236</v>
      </c>
      <c r="J2577" t="s">
        <v>968</v>
      </c>
      <c r="K2577" t="s">
        <v>187</v>
      </c>
      <c r="L2577" t="s">
        <v>61</v>
      </c>
      <c r="M2577" t="s">
        <v>62</v>
      </c>
      <c r="N2577" t="s">
        <v>11582</v>
      </c>
      <c r="O2577" t="s">
        <v>70</v>
      </c>
      <c r="P2577" s="3">
        <v>45657</v>
      </c>
      <c r="Q2577" s="4" t="s">
        <v>22408</v>
      </c>
    </row>
    <row r="2578" spans="1:17" x14ac:dyDescent="0.3">
      <c r="A2578" s="2">
        <v>2024</v>
      </c>
      <c r="B2578" s="3">
        <v>45566</v>
      </c>
      <c r="C2578" s="3">
        <v>45657</v>
      </c>
      <c r="D2578" t="s">
        <v>56</v>
      </c>
      <c r="E2578" t="s">
        <v>101</v>
      </c>
      <c r="F2578" t="s">
        <v>1925</v>
      </c>
      <c r="G2578" t="s">
        <v>1925</v>
      </c>
      <c r="H2578" t="s">
        <v>73</v>
      </c>
      <c r="I2578" t="s">
        <v>1211</v>
      </c>
      <c r="J2578" t="s">
        <v>170</v>
      </c>
      <c r="K2578" t="s">
        <v>2918</v>
      </c>
      <c r="L2578" t="s">
        <v>61</v>
      </c>
      <c r="M2578" t="s">
        <v>62</v>
      </c>
      <c r="N2578" t="s">
        <v>11583</v>
      </c>
      <c r="O2578" t="s">
        <v>70</v>
      </c>
      <c r="P2578" s="3">
        <v>45657</v>
      </c>
      <c r="Q2578" s="4" t="s">
        <v>22408</v>
      </c>
    </row>
    <row r="2579" spans="1:17" x14ac:dyDescent="0.3">
      <c r="A2579" s="2">
        <v>2024</v>
      </c>
      <c r="B2579" s="3">
        <v>45566</v>
      </c>
      <c r="C2579" s="3">
        <v>45657</v>
      </c>
      <c r="D2579" t="s">
        <v>56</v>
      </c>
      <c r="E2579" t="s">
        <v>101</v>
      </c>
      <c r="F2579" t="s">
        <v>1925</v>
      </c>
      <c r="G2579" t="s">
        <v>1925</v>
      </c>
      <c r="H2579" t="s">
        <v>73</v>
      </c>
      <c r="I2579" t="s">
        <v>4913</v>
      </c>
      <c r="J2579" t="s">
        <v>137</v>
      </c>
      <c r="K2579" t="s">
        <v>115</v>
      </c>
      <c r="L2579" t="s">
        <v>61</v>
      </c>
      <c r="M2579" t="s">
        <v>62</v>
      </c>
      <c r="N2579" t="s">
        <v>11584</v>
      </c>
      <c r="O2579" t="s">
        <v>70</v>
      </c>
      <c r="P2579" s="3">
        <v>45657</v>
      </c>
      <c r="Q2579" s="4" t="s">
        <v>22408</v>
      </c>
    </row>
    <row r="2580" spans="1:17" x14ac:dyDescent="0.3">
      <c r="A2580" s="2">
        <v>2024</v>
      </c>
      <c r="B2580" s="3">
        <v>45566</v>
      </c>
      <c r="C2580" s="3">
        <v>45657</v>
      </c>
      <c r="D2580" t="s">
        <v>56</v>
      </c>
      <c r="E2580" t="s">
        <v>101</v>
      </c>
      <c r="F2580" t="s">
        <v>1925</v>
      </c>
      <c r="G2580" t="s">
        <v>1925</v>
      </c>
      <c r="H2580" t="s">
        <v>67</v>
      </c>
      <c r="I2580" t="s">
        <v>343</v>
      </c>
      <c r="J2580" t="s">
        <v>4914</v>
      </c>
      <c r="K2580" t="s">
        <v>4915</v>
      </c>
      <c r="L2580" t="s">
        <v>60</v>
      </c>
      <c r="M2580" t="s">
        <v>62</v>
      </c>
      <c r="N2580" t="s">
        <v>11585</v>
      </c>
      <c r="O2580" t="s">
        <v>70</v>
      </c>
      <c r="P2580" s="3">
        <v>45657</v>
      </c>
      <c r="Q2580" s="4" t="s">
        <v>22408</v>
      </c>
    </row>
    <row r="2581" spans="1:17" x14ac:dyDescent="0.3">
      <c r="A2581" s="2">
        <v>2024</v>
      </c>
      <c r="B2581" s="3">
        <v>45566</v>
      </c>
      <c r="C2581" s="3">
        <v>45657</v>
      </c>
      <c r="D2581" t="s">
        <v>56</v>
      </c>
      <c r="E2581" t="s">
        <v>364</v>
      </c>
      <c r="F2581" t="s">
        <v>399</v>
      </c>
      <c r="G2581" t="s">
        <v>399</v>
      </c>
      <c r="H2581" t="s">
        <v>132</v>
      </c>
      <c r="I2581" t="s">
        <v>2704</v>
      </c>
      <c r="J2581" t="s">
        <v>239</v>
      </c>
      <c r="K2581" t="s">
        <v>4916</v>
      </c>
      <c r="L2581" t="s">
        <v>60</v>
      </c>
      <c r="M2581" t="s">
        <v>62</v>
      </c>
      <c r="N2581" t="s">
        <v>11586</v>
      </c>
      <c r="O2581" t="s">
        <v>70</v>
      </c>
      <c r="P2581" s="3">
        <v>45657</v>
      </c>
      <c r="Q2581" s="4" t="s">
        <v>22408</v>
      </c>
    </row>
    <row r="2582" spans="1:17" x14ac:dyDescent="0.3">
      <c r="A2582" s="2">
        <v>2024</v>
      </c>
      <c r="B2582" s="3">
        <v>45566</v>
      </c>
      <c r="C2582" s="3">
        <v>45657</v>
      </c>
      <c r="D2582" t="s">
        <v>56</v>
      </c>
      <c r="E2582" t="s">
        <v>91</v>
      </c>
      <c r="F2582" t="s">
        <v>72</v>
      </c>
      <c r="G2582" t="s">
        <v>72</v>
      </c>
      <c r="H2582" t="s">
        <v>145</v>
      </c>
      <c r="I2582" t="s">
        <v>4917</v>
      </c>
      <c r="J2582" t="s">
        <v>263</v>
      </c>
      <c r="K2582" t="s">
        <v>96</v>
      </c>
      <c r="L2582" t="s">
        <v>61</v>
      </c>
      <c r="M2582" t="s">
        <v>64</v>
      </c>
      <c r="N2582" t="s">
        <v>11587</v>
      </c>
      <c r="O2582" t="s">
        <v>70</v>
      </c>
      <c r="P2582" s="3">
        <v>45657</v>
      </c>
      <c r="Q2582" s="4" t="s">
        <v>22408</v>
      </c>
    </row>
    <row r="2583" spans="1:17" x14ac:dyDescent="0.3">
      <c r="A2583" s="2">
        <v>2024</v>
      </c>
      <c r="B2583" s="3">
        <v>45566</v>
      </c>
      <c r="C2583" s="3">
        <v>45657</v>
      </c>
      <c r="D2583" t="s">
        <v>56</v>
      </c>
      <c r="E2583" t="s">
        <v>253</v>
      </c>
      <c r="F2583" t="s">
        <v>3436</v>
      </c>
      <c r="G2583" t="s">
        <v>3436</v>
      </c>
      <c r="H2583" t="s">
        <v>132</v>
      </c>
      <c r="I2583" t="s">
        <v>481</v>
      </c>
      <c r="J2583" t="s">
        <v>328</v>
      </c>
      <c r="K2583" t="s">
        <v>154</v>
      </c>
      <c r="L2583" t="s">
        <v>60</v>
      </c>
      <c r="M2583" t="s">
        <v>62</v>
      </c>
      <c r="N2583" t="s">
        <v>11588</v>
      </c>
      <c r="O2583" t="s">
        <v>70</v>
      </c>
      <c r="P2583" s="3">
        <v>45657</v>
      </c>
      <c r="Q2583" s="4" t="s">
        <v>22408</v>
      </c>
    </row>
    <row r="2584" spans="1:17" x14ac:dyDescent="0.3">
      <c r="A2584" s="2">
        <v>2024</v>
      </c>
      <c r="B2584" s="3">
        <v>45566</v>
      </c>
      <c r="C2584" s="3">
        <v>45657</v>
      </c>
      <c r="D2584" t="s">
        <v>56</v>
      </c>
      <c r="E2584" t="s">
        <v>253</v>
      </c>
      <c r="F2584" t="s">
        <v>3436</v>
      </c>
      <c r="G2584" t="s">
        <v>3436</v>
      </c>
      <c r="H2584" t="s">
        <v>132</v>
      </c>
      <c r="I2584" t="s">
        <v>4918</v>
      </c>
      <c r="J2584" t="s">
        <v>1013</v>
      </c>
      <c r="K2584" t="s">
        <v>194</v>
      </c>
      <c r="L2584" t="s">
        <v>60</v>
      </c>
      <c r="M2584" t="s">
        <v>62</v>
      </c>
      <c r="N2584" t="s">
        <v>11589</v>
      </c>
      <c r="O2584" t="s">
        <v>70</v>
      </c>
      <c r="P2584" s="3">
        <v>45657</v>
      </c>
      <c r="Q2584" s="4" t="s">
        <v>22408</v>
      </c>
    </row>
    <row r="2585" spans="1:17" x14ac:dyDescent="0.3">
      <c r="A2585" s="2">
        <v>2024</v>
      </c>
      <c r="B2585" s="3">
        <v>45566</v>
      </c>
      <c r="C2585" s="3">
        <v>45657</v>
      </c>
      <c r="D2585" t="s">
        <v>56</v>
      </c>
      <c r="E2585" t="s">
        <v>253</v>
      </c>
      <c r="F2585" t="s">
        <v>3436</v>
      </c>
      <c r="G2585" t="s">
        <v>3436</v>
      </c>
      <c r="H2585" t="s">
        <v>132</v>
      </c>
      <c r="I2585" t="s">
        <v>771</v>
      </c>
      <c r="J2585" t="s">
        <v>323</v>
      </c>
      <c r="K2585" t="s">
        <v>69</v>
      </c>
      <c r="L2585" t="s">
        <v>60</v>
      </c>
      <c r="M2585" t="s">
        <v>62</v>
      </c>
      <c r="N2585" t="s">
        <v>11590</v>
      </c>
      <c r="O2585" t="s">
        <v>70</v>
      </c>
      <c r="P2585" s="3">
        <v>45657</v>
      </c>
      <c r="Q2585" s="4" t="s">
        <v>22408</v>
      </c>
    </row>
    <row r="2586" spans="1:17" x14ac:dyDescent="0.3">
      <c r="A2586" s="2">
        <v>2024</v>
      </c>
      <c r="B2586" s="3">
        <v>45566</v>
      </c>
      <c r="C2586" s="3">
        <v>45657</v>
      </c>
      <c r="D2586" t="s">
        <v>56</v>
      </c>
      <c r="E2586" t="s">
        <v>253</v>
      </c>
      <c r="F2586" t="s">
        <v>3436</v>
      </c>
      <c r="G2586" t="s">
        <v>3436</v>
      </c>
      <c r="H2586" t="s">
        <v>132</v>
      </c>
      <c r="I2586" t="s">
        <v>4919</v>
      </c>
      <c r="J2586" t="s">
        <v>4481</v>
      </c>
      <c r="K2586" t="s">
        <v>301</v>
      </c>
      <c r="L2586" t="s">
        <v>60</v>
      </c>
      <c r="M2586" t="s">
        <v>62</v>
      </c>
      <c r="N2586" t="s">
        <v>11591</v>
      </c>
      <c r="O2586" t="s">
        <v>70</v>
      </c>
      <c r="P2586" s="3">
        <v>45657</v>
      </c>
      <c r="Q2586" s="4" t="s">
        <v>22408</v>
      </c>
    </row>
    <row r="2587" spans="1:17" x14ac:dyDescent="0.3">
      <c r="A2587" s="2">
        <v>2024</v>
      </c>
      <c r="B2587" s="3">
        <v>45566</v>
      </c>
      <c r="C2587" s="3">
        <v>45657</v>
      </c>
      <c r="D2587" t="s">
        <v>56</v>
      </c>
      <c r="E2587" t="s">
        <v>253</v>
      </c>
      <c r="F2587" t="s">
        <v>3436</v>
      </c>
      <c r="G2587" t="s">
        <v>3436</v>
      </c>
      <c r="H2587" t="s">
        <v>132</v>
      </c>
      <c r="I2587" t="s">
        <v>637</v>
      </c>
      <c r="J2587" t="s">
        <v>348</v>
      </c>
      <c r="K2587" t="s">
        <v>129</v>
      </c>
      <c r="L2587" t="s">
        <v>60</v>
      </c>
      <c r="M2587" t="s">
        <v>62</v>
      </c>
      <c r="N2587" t="s">
        <v>11592</v>
      </c>
      <c r="O2587" t="s">
        <v>70</v>
      </c>
      <c r="P2587" s="3">
        <v>45657</v>
      </c>
      <c r="Q2587" s="4" t="s">
        <v>22408</v>
      </c>
    </row>
    <row r="2588" spans="1:17" x14ac:dyDescent="0.3">
      <c r="A2588" s="2">
        <v>2024</v>
      </c>
      <c r="B2588" s="3">
        <v>45566</v>
      </c>
      <c r="C2588" s="3">
        <v>45657</v>
      </c>
      <c r="D2588" t="s">
        <v>56</v>
      </c>
      <c r="E2588" t="s">
        <v>253</v>
      </c>
      <c r="F2588" t="s">
        <v>3436</v>
      </c>
      <c r="G2588" t="s">
        <v>3436</v>
      </c>
      <c r="H2588" t="s">
        <v>132</v>
      </c>
      <c r="I2588" t="s">
        <v>4920</v>
      </c>
      <c r="J2588" t="s">
        <v>122</v>
      </c>
      <c r="K2588" t="s">
        <v>174</v>
      </c>
      <c r="L2588" t="s">
        <v>60</v>
      </c>
      <c r="M2588" t="s">
        <v>62</v>
      </c>
      <c r="N2588" t="s">
        <v>11593</v>
      </c>
      <c r="O2588" t="s">
        <v>70</v>
      </c>
      <c r="P2588" s="3">
        <v>45657</v>
      </c>
      <c r="Q2588" s="4" t="s">
        <v>22408</v>
      </c>
    </row>
    <row r="2589" spans="1:17" x14ac:dyDescent="0.3">
      <c r="A2589" s="2">
        <v>2024</v>
      </c>
      <c r="B2589" s="3">
        <v>45566</v>
      </c>
      <c r="C2589" s="3">
        <v>45657</v>
      </c>
      <c r="D2589" t="s">
        <v>56</v>
      </c>
      <c r="E2589" t="s">
        <v>364</v>
      </c>
      <c r="F2589" t="s">
        <v>399</v>
      </c>
      <c r="G2589" t="s">
        <v>399</v>
      </c>
      <c r="H2589" t="s">
        <v>132</v>
      </c>
      <c r="I2589" t="s">
        <v>275</v>
      </c>
      <c r="J2589" t="s">
        <v>154</v>
      </c>
      <c r="K2589" t="s">
        <v>510</v>
      </c>
      <c r="L2589" t="s">
        <v>60</v>
      </c>
      <c r="M2589" t="s">
        <v>62</v>
      </c>
      <c r="N2589" t="s">
        <v>11594</v>
      </c>
      <c r="O2589" t="s">
        <v>70</v>
      </c>
      <c r="P2589" s="3">
        <v>45657</v>
      </c>
      <c r="Q2589" s="4" t="s">
        <v>22408</v>
      </c>
    </row>
    <row r="2590" spans="1:17" x14ac:dyDescent="0.3">
      <c r="A2590" s="2">
        <v>2024</v>
      </c>
      <c r="B2590" s="3">
        <v>45566</v>
      </c>
      <c r="C2590" s="3">
        <v>45657</v>
      </c>
      <c r="D2590" t="s">
        <v>56</v>
      </c>
      <c r="E2590" t="s">
        <v>364</v>
      </c>
      <c r="F2590" t="s">
        <v>399</v>
      </c>
      <c r="G2590" t="s">
        <v>399</v>
      </c>
      <c r="H2590" t="s">
        <v>132</v>
      </c>
      <c r="I2590" t="s">
        <v>481</v>
      </c>
      <c r="J2590" t="s">
        <v>207</v>
      </c>
      <c r="K2590" t="s">
        <v>112</v>
      </c>
      <c r="L2590" t="s">
        <v>60</v>
      </c>
      <c r="M2590" t="s">
        <v>62</v>
      </c>
      <c r="N2590" t="s">
        <v>11595</v>
      </c>
      <c r="O2590" t="s">
        <v>70</v>
      </c>
      <c r="P2590" s="3">
        <v>45657</v>
      </c>
      <c r="Q2590" s="4" t="s">
        <v>22408</v>
      </c>
    </row>
    <row r="2591" spans="1:17" x14ac:dyDescent="0.3">
      <c r="A2591" s="2">
        <v>2024</v>
      </c>
      <c r="B2591" s="3">
        <v>45566</v>
      </c>
      <c r="C2591" s="3">
        <v>45657</v>
      </c>
      <c r="D2591" t="s">
        <v>56</v>
      </c>
      <c r="E2591" t="s">
        <v>364</v>
      </c>
      <c r="F2591" t="s">
        <v>399</v>
      </c>
      <c r="G2591" t="s">
        <v>399</v>
      </c>
      <c r="H2591" t="s">
        <v>132</v>
      </c>
      <c r="I2591" t="s">
        <v>343</v>
      </c>
      <c r="J2591" t="s">
        <v>4689</v>
      </c>
      <c r="K2591" t="s">
        <v>727</v>
      </c>
      <c r="L2591" t="s">
        <v>60</v>
      </c>
      <c r="M2591" t="s">
        <v>62</v>
      </c>
      <c r="N2591" t="s">
        <v>11596</v>
      </c>
      <c r="O2591" t="s">
        <v>70</v>
      </c>
      <c r="P2591" s="3">
        <v>45657</v>
      </c>
      <c r="Q2591" s="4" t="s">
        <v>22408</v>
      </c>
    </row>
    <row r="2592" spans="1:17" x14ac:dyDescent="0.3">
      <c r="A2592" s="2">
        <v>2024</v>
      </c>
      <c r="B2592" s="3">
        <v>45566</v>
      </c>
      <c r="C2592" s="3">
        <v>45657</v>
      </c>
      <c r="D2592" t="s">
        <v>56</v>
      </c>
      <c r="E2592" t="s">
        <v>364</v>
      </c>
      <c r="F2592" t="s">
        <v>399</v>
      </c>
      <c r="G2592" t="s">
        <v>399</v>
      </c>
      <c r="H2592" t="s">
        <v>132</v>
      </c>
      <c r="I2592" t="s">
        <v>4921</v>
      </c>
      <c r="J2592" t="s">
        <v>300</v>
      </c>
      <c r="K2592" t="s">
        <v>140</v>
      </c>
      <c r="L2592" t="s">
        <v>61</v>
      </c>
      <c r="M2592" t="s">
        <v>62</v>
      </c>
      <c r="N2592" t="s">
        <v>11597</v>
      </c>
      <c r="O2592" t="s">
        <v>70</v>
      </c>
      <c r="P2592" s="3">
        <v>45657</v>
      </c>
      <c r="Q2592" s="4" t="s">
        <v>22408</v>
      </c>
    </row>
    <row r="2593" spans="1:17" x14ac:dyDescent="0.3">
      <c r="A2593" s="2">
        <v>2024</v>
      </c>
      <c r="B2593" s="3">
        <v>45566</v>
      </c>
      <c r="C2593" s="3">
        <v>45657</v>
      </c>
      <c r="D2593" t="s">
        <v>56</v>
      </c>
      <c r="E2593" t="s">
        <v>253</v>
      </c>
      <c r="F2593" t="s">
        <v>3436</v>
      </c>
      <c r="G2593" t="s">
        <v>3436</v>
      </c>
      <c r="H2593" t="s">
        <v>132</v>
      </c>
      <c r="I2593" t="s">
        <v>2163</v>
      </c>
      <c r="J2593" t="s">
        <v>396</v>
      </c>
      <c r="K2593" t="s">
        <v>4922</v>
      </c>
      <c r="L2593" t="s">
        <v>60</v>
      </c>
      <c r="M2593" t="s">
        <v>62</v>
      </c>
      <c r="N2593" t="s">
        <v>11598</v>
      </c>
      <c r="O2593" t="s">
        <v>70</v>
      </c>
      <c r="P2593" s="3">
        <v>45657</v>
      </c>
      <c r="Q2593" s="4" t="s">
        <v>22408</v>
      </c>
    </row>
    <row r="2594" spans="1:17" x14ac:dyDescent="0.3">
      <c r="A2594" s="2">
        <v>2024</v>
      </c>
      <c r="B2594" s="3">
        <v>45566</v>
      </c>
      <c r="C2594" s="3">
        <v>45657</v>
      </c>
      <c r="D2594" t="s">
        <v>56</v>
      </c>
      <c r="E2594" t="s">
        <v>253</v>
      </c>
      <c r="F2594" t="s">
        <v>3436</v>
      </c>
      <c r="G2594" t="s">
        <v>3436</v>
      </c>
      <c r="H2594" t="s">
        <v>132</v>
      </c>
      <c r="I2594" t="s">
        <v>1418</v>
      </c>
      <c r="J2594" t="s">
        <v>1706</v>
      </c>
      <c r="K2594" t="s">
        <v>187</v>
      </c>
      <c r="L2594" t="s">
        <v>60</v>
      </c>
      <c r="M2594" t="s">
        <v>62</v>
      </c>
      <c r="N2594" t="s">
        <v>11599</v>
      </c>
      <c r="O2594" t="s">
        <v>70</v>
      </c>
      <c r="P2594" s="3">
        <v>45657</v>
      </c>
      <c r="Q2594" s="4" t="s">
        <v>22408</v>
      </c>
    </row>
    <row r="2595" spans="1:17" x14ac:dyDescent="0.3">
      <c r="A2595" s="2">
        <v>2024</v>
      </c>
      <c r="B2595" s="3">
        <v>45566</v>
      </c>
      <c r="C2595" s="3">
        <v>45657</v>
      </c>
      <c r="D2595" t="s">
        <v>56</v>
      </c>
      <c r="E2595" t="s">
        <v>101</v>
      </c>
      <c r="F2595" t="s">
        <v>1925</v>
      </c>
      <c r="G2595" t="s">
        <v>1925</v>
      </c>
      <c r="H2595" t="s">
        <v>419</v>
      </c>
      <c r="I2595" t="s">
        <v>4923</v>
      </c>
      <c r="J2595" t="s">
        <v>248</v>
      </c>
      <c r="K2595" t="s">
        <v>994</v>
      </c>
      <c r="L2595" t="s">
        <v>61</v>
      </c>
      <c r="M2595" t="s">
        <v>62</v>
      </c>
      <c r="N2595" t="s">
        <v>11600</v>
      </c>
      <c r="O2595" t="s">
        <v>70</v>
      </c>
      <c r="P2595" s="3">
        <v>45657</v>
      </c>
      <c r="Q2595" s="4" t="s">
        <v>22408</v>
      </c>
    </row>
    <row r="2596" spans="1:17" x14ac:dyDescent="0.3">
      <c r="A2596" s="2">
        <v>2024</v>
      </c>
      <c r="B2596" s="3">
        <v>45566</v>
      </c>
      <c r="C2596" s="3">
        <v>45657</v>
      </c>
      <c r="D2596" t="s">
        <v>56</v>
      </c>
      <c r="E2596" t="s">
        <v>364</v>
      </c>
      <c r="F2596" t="s">
        <v>399</v>
      </c>
      <c r="G2596" t="s">
        <v>399</v>
      </c>
      <c r="H2596" t="s">
        <v>132</v>
      </c>
      <c r="I2596" t="s">
        <v>1487</v>
      </c>
      <c r="J2596" t="s">
        <v>109</v>
      </c>
      <c r="K2596" t="s">
        <v>2381</v>
      </c>
      <c r="L2596" t="s">
        <v>60</v>
      </c>
      <c r="M2596" t="s">
        <v>62</v>
      </c>
      <c r="N2596" t="s">
        <v>11601</v>
      </c>
      <c r="O2596" t="s">
        <v>70</v>
      </c>
      <c r="P2596" s="3">
        <v>45657</v>
      </c>
      <c r="Q2596" s="4" t="s">
        <v>22408</v>
      </c>
    </row>
    <row r="2597" spans="1:17" x14ac:dyDescent="0.3">
      <c r="A2597" s="2">
        <v>2024</v>
      </c>
      <c r="B2597" s="3">
        <v>45566</v>
      </c>
      <c r="C2597" s="3">
        <v>45657</v>
      </c>
      <c r="D2597" t="s">
        <v>56</v>
      </c>
      <c r="E2597" t="s">
        <v>101</v>
      </c>
      <c r="F2597" t="s">
        <v>1925</v>
      </c>
      <c r="G2597" t="s">
        <v>1925</v>
      </c>
      <c r="H2597" t="s">
        <v>419</v>
      </c>
      <c r="I2597" t="s">
        <v>1314</v>
      </c>
      <c r="J2597" t="s">
        <v>201</v>
      </c>
      <c r="K2597" t="s">
        <v>1562</v>
      </c>
      <c r="L2597" t="s">
        <v>61</v>
      </c>
      <c r="M2597" t="s">
        <v>62</v>
      </c>
      <c r="N2597" t="s">
        <v>11602</v>
      </c>
      <c r="O2597" t="s">
        <v>70</v>
      </c>
      <c r="P2597" s="3">
        <v>45657</v>
      </c>
      <c r="Q2597" s="4" t="s">
        <v>22408</v>
      </c>
    </row>
    <row r="2598" spans="1:17" x14ac:dyDescent="0.3">
      <c r="A2598" s="2">
        <v>2024</v>
      </c>
      <c r="B2598" s="3">
        <v>45566</v>
      </c>
      <c r="C2598" s="3">
        <v>45657</v>
      </c>
      <c r="D2598" t="s">
        <v>56</v>
      </c>
      <c r="E2598" t="s">
        <v>101</v>
      </c>
      <c r="F2598" t="s">
        <v>1925</v>
      </c>
      <c r="G2598" t="s">
        <v>1925</v>
      </c>
      <c r="H2598" t="s">
        <v>419</v>
      </c>
      <c r="I2598" t="s">
        <v>4924</v>
      </c>
      <c r="J2598" t="s">
        <v>96</v>
      </c>
      <c r="K2598" t="s">
        <v>300</v>
      </c>
      <c r="L2598" t="s">
        <v>61</v>
      </c>
      <c r="M2598" t="s">
        <v>62</v>
      </c>
      <c r="N2598" t="s">
        <v>11603</v>
      </c>
      <c r="O2598" t="s">
        <v>70</v>
      </c>
      <c r="P2598" s="3">
        <v>45657</v>
      </c>
      <c r="Q2598" s="4" t="s">
        <v>22408</v>
      </c>
    </row>
    <row r="2599" spans="1:17" x14ac:dyDescent="0.3">
      <c r="A2599" s="2">
        <v>2024</v>
      </c>
      <c r="B2599" s="3">
        <v>45566</v>
      </c>
      <c r="C2599" s="3">
        <v>45657</v>
      </c>
      <c r="D2599" t="s">
        <v>56</v>
      </c>
      <c r="E2599" t="s">
        <v>364</v>
      </c>
      <c r="F2599" t="s">
        <v>399</v>
      </c>
      <c r="G2599" t="s">
        <v>399</v>
      </c>
      <c r="H2599" t="s">
        <v>73</v>
      </c>
      <c r="I2599" t="s">
        <v>184</v>
      </c>
      <c r="J2599" t="s">
        <v>2098</v>
      </c>
      <c r="K2599" t="s">
        <v>357</v>
      </c>
      <c r="L2599" t="s">
        <v>60</v>
      </c>
      <c r="M2599" t="s">
        <v>62</v>
      </c>
      <c r="N2599" t="s">
        <v>11604</v>
      </c>
      <c r="O2599" t="s">
        <v>70</v>
      </c>
      <c r="P2599" s="3">
        <v>45657</v>
      </c>
      <c r="Q2599" s="4" t="s">
        <v>22408</v>
      </c>
    </row>
    <row r="2600" spans="1:17" x14ac:dyDescent="0.3">
      <c r="A2600" s="2">
        <v>2024</v>
      </c>
      <c r="B2600" s="3">
        <v>45566</v>
      </c>
      <c r="C2600" s="3">
        <v>45657</v>
      </c>
      <c r="D2600" t="s">
        <v>56</v>
      </c>
      <c r="E2600" t="s">
        <v>101</v>
      </c>
      <c r="F2600" t="s">
        <v>1925</v>
      </c>
      <c r="G2600" t="s">
        <v>1925</v>
      </c>
      <c r="H2600" t="s">
        <v>67</v>
      </c>
      <c r="I2600" t="s">
        <v>358</v>
      </c>
      <c r="J2600" t="s">
        <v>1149</v>
      </c>
      <c r="K2600" t="s">
        <v>727</v>
      </c>
      <c r="L2600" t="s">
        <v>61</v>
      </c>
      <c r="M2600" t="s">
        <v>62</v>
      </c>
      <c r="N2600" t="s">
        <v>11605</v>
      </c>
      <c r="O2600" t="s">
        <v>70</v>
      </c>
      <c r="P2600" s="3">
        <v>45657</v>
      </c>
      <c r="Q2600" s="4" t="s">
        <v>22408</v>
      </c>
    </row>
    <row r="2601" spans="1:17" x14ac:dyDescent="0.3">
      <c r="A2601" s="2">
        <v>2024</v>
      </c>
      <c r="B2601" s="3">
        <v>45566</v>
      </c>
      <c r="C2601" s="3">
        <v>45657</v>
      </c>
      <c r="D2601" t="s">
        <v>56</v>
      </c>
      <c r="E2601" t="s">
        <v>101</v>
      </c>
      <c r="F2601" t="s">
        <v>1925</v>
      </c>
      <c r="G2601" t="s">
        <v>1925</v>
      </c>
      <c r="H2601" t="s">
        <v>67</v>
      </c>
      <c r="I2601" t="s">
        <v>219</v>
      </c>
      <c r="J2601" t="s">
        <v>743</v>
      </c>
      <c r="K2601" t="s">
        <v>375</v>
      </c>
      <c r="L2601" t="s">
        <v>61</v>
      </c>
      <c r="M2601" t="s">
        <v>62</v>
      </c>
      <c r="N2601" t="s">
        <v>11606</v>
      </c>
      <c r="O2601" t="s">
        <v>70</v>
      </c>
      <c r="P2601" s="3">
        <v>45657</v>
      </c>
      <c r="Q2601" s="4" t="s">
        <v>22408</v>
      </c>
    </row>
    <row r="2602" spans="1:17" x14ac:dyDescent="0.3">
      <c r="A2602" s="2">
        <v>2024</v>
      </c>
      <c r="B2602" s="3">
        <v>45566</v>
      </c>
      <c r="C2602" s="3">
        <v>45657</v>
      </c>
      <c r="D2602" t="s">
        <v>56</v>
      </c>
      <c r="E2602" t="s">
        <v>101</v>
      </c>
      <c r="F2602" t="s">
        <v>1925</v>
      </c>
      <c r="G2602" t="s">
        <v>1925</v>
      </c>
      <c r="H2602" t="s">
        <v>132</v>
      </c>
      <c r="I2602" t="s">
        <v>4925</v>
      </c>
      <c r="J2602" t="s">
        <v>182</v>
      </c>
      <c r="K2602" t="s">
        <v>929</v>
      </c>
      <c r="L2602" t="s">
        <v>61</v>
      </c>
      <c r="M2602" t="s">
        <v>62</v>
      </c>
      <c r="N2602" t="s">
        <v>11607</v>
      </c>
      <c r="O2602" t="s">
        <v>70</v>
      </c>
      <c r="P2602" s="3">
        <v>45657</v>
      </c>
      <c r="Q2602" s="4" t="s">
        <v>22408</v>
      </c>
    </row>
    <row r="2603" spans="1:17" x14ac:dyDescent="0.3">
      <c r="A2603" s="2">
        <v>2024</v>
      </c>
      <c r="B2603" s="3">
        <v>45566</v>
      </c>
      <c r="C2603" s="3">
        <v>45657</v>
      </c>
      <c r="D2603" t="s">
        <v>56</v>
      </c>
      <c r="E2603" t="s">
        <v>253</v>
      </c>
      <c r="F2603" t="s">
        <v>3436</v>
      </c>
      <c r="G2603" t="s">
        <v>3436</v>
      </c>
      <c r="H2603" t="s">
        <v>132</v>
      </c>
      <c r="I2603" t="s">
        <v>994</v>
      </c>
      <c r="J2603" t="s">
        <v>1149</v>
      </c>
      <c r="K2603" t="s">
        <v>113</v>
      </c>
      <c r="L2603" t="s">
        <v>60</v>
      </c>
      <c r="M2603" t="s">
        <v>62</v>
      </c>
      <c r="N2603" t="s">
        <v>11608</v>
      </c>
      <c r="O2603" t="s">
        <v>70</v>
      </c>
      <c r="P2603" s="3">
        <v>45657</v>
      </c>
      <c r="Q2603" s="4" t="s">
        <v>22408</v>
      </c>
    </row>
    <row r="2604" spans="1:17" x14ac:dyDescent="0.3">
      <c r="A2604" s="2">
        <v>2024</v>
      </c>
      <c r="B2604" s="3">
        <v>45566</v>
      </c>
      <c r="C2604" s="3">
        <v>45657</v>
      </c>
      <c r="D2604" t="s">
        <v>56</v>
      </c>
      <c r="E2604" t="s">
        <v>253</v>
      </c>
      <c r="F2604" t="s">
        <v>3436</v>
      </c>
      <c r="G2604" t="s">
        <v>3436</v>
      </c>
      <c r="H2604" t="s">
        <v>77</v>
      </c>
      <c r="I2604" t="s">
        <v>276</v>
      </c>
      <c r="J2604" t="s">
        <v>230</v>
      </c>
      <c r="K2604" t="s">
        <v>2268</v>
      </c>
      <c r="L2604" t="s">
        <v>60</v>
      </c>
      <c r="M2604" t="s">
        <v>62</v>
      </c>
      <c r="N2604" t="s">
        <v>11609</v>
      </c>
      <c r="O2604" t="s">
        <v>70</v>
      </c>
      <c r="P2604" s="3">
        <v>45657</v>
      </c>
      <c r="Q2604" s="4" t="s">
        <v>22408</v>
      </c>
    </row>
    <row r="2605" spans="1:17" x14ac:dyDescent="0.3">
      <c r="A2605" s="2">
        <v>2024</v>
      </c>
      <c r="B2605" s="3">
        <v>45566</v>
      </c>
      <c r="C2605" s="3">
        <v>45657</v>
      </c>
      <c r="D2605" t="s">
        <v>56</v>
      </c>
      <c r="E2605" t="s">
        <v>364</v>
      </c>
      <c r="F2605" t="s">
        <v>399</v>
      </c>
      <c r="G2605" t="s">
        <v>399</v>
      </c>
      <c r="H2605" t="s">
        <v>132</v>
      </c>
      <c r="I2605" t="s">
        <v>4926</v>
      </c>
      <c r="J2605" t="s">
        <v>2750</v>
      </c>
      <c r="K2605" t="s">
        <v>201</v>
      </c>
      <c r="L2605" t="s">
        <v>60</v>
      </c>
      <c r="M2605" t="s">
        <v>62</v>
      </c>
      <c r="N2605" t="s">
        <v>11610</v>
      </c>
      <c r="O2605" t="s">
        <v>70</v>
      </c>
      <c r="P2605" s="3">
        <v>45657</v>
      </c>
      <c r="Q2605" s="4" t="s">
        <v>22408</v>
      </c>
    </row>
    <row r="2606" spans="1:17" x14ac:dyDescent="0.3">
      <c r="A2606" s="2">
        <v>2024</v>
      </c>
      <c r="B2606" s="3">
        <v>45566</v>
      </c>
      <c r="C2606" s="3">
        <v>45657</v>
      </c>
      <c r="D2606" t="s">
        <v>56</v>
      </c>
      <c r="E2606" t="s">
        <v>101</v>
      </c>
      <c r="F2606" t="s">
        <v>1925</v>
      </c>
      <c r="G2606" t="s">
        <v>1925</v>
      </c>
      <c r="H2606" t="s">
        <v>132</v>
      </c>
      <c r="I2606" t="s">
        <v>4927</v>
      </c>
      <c r="J2606" t="s">
        <v>331</v>
      </c>
      <c r="K2606" t="s">
        <v>452</v>
      </c>
      <c r="L2606" t="s">
        <v>61</v>
      </c>
      <c r="M2606" t="s">
        <v>62</v>
      </c>
      <c r="N2606" t="s">
        <v>11611</v>
      </c>
      <c r="O2606" t="s">
        <v>70</v>
      </c>
      <c r="P2606" s="3">
        <v>45657</v>
      </c>
      <c r="Q2606" s="4" t="s">
        <v>22408</v>
      </c>
    </row>
    <row r="2607" spans="1:17" x14ac:dyDescent="0.3">
      <c r="A2607" s="2">
        <v>2024</v>
      </c>
      <c r="B2607" s="3">
        <v>45566</v>
      </c>
      <c r="C2607" s="3">
        <v>45657</v>
      </c>
      <c r="D2607" t="s">
        <v>56</v>
      </c>
      <c r="E2607" t="s">
        <v>253</v>
      </c>
      <c r="F2607" t="s">
        <v>3436</v>
      </c>
      <c r="G2607" t="s">
        <v>3436</v>
      </c>
      <c r="H2607" t="s">
        <v>132</v>
      </c>
      <c r="I2607" t="s">
        <v>4928</v>
      </c>
      <c r="J2607" t="s">
        <v>4929</v>
      </c>
      <c r="K2607" t="s">
        <v>1508</v>
      </c>
      <c r="L2607" t="s">
        <v>60</v>
      </c>
      <c r="M2607" t="s">
        <v>62</v>
      </c>
      <c r="N2607" t="s">
        <v>11612</v>
      </c>
      <c r="O2607" t="s">
        <v>70</v>
      </c>
      <c r="P2607" s="3">
        <v>45657</v>
      </c>
      <c r="Q2607" s="4" t="s">
        <v>22408</v>
      </c>
    </row>
    <row r="2608" spans="1:17" x14ac:dyDescent="0.3">
      <c r="A2608" s="2">
        <v>2024</v>
      </c>
      <c r="B2608" s="3">
        <v>45566</v>
      </c>
      <c r="C2608" s="3">
        <v>45657</v>
      </c>
      <c r="D2608" t="s">
        <v>56</v>
      </c>
      <c r="E2608" t="s">
        <v>253</v>
      </c>
      <c r="F2608" t="s">
        <v>3436</v>
      </c>
      <c r="G2608" t="s">
        <v>3436</v>
      </c>
      <c r="H2608" t="s">
        <v>132</v>
      </c>
      <c r="I2608" t="s">
        <v>385</v>
      </c>
      <c r="J2608" t="s">
        <v>187</v>
      </c>
      <c r="K2608" t="s">
        <v>187</v>
      </c>
      <c r="L2608" t="s">
        <v>60</v>
      </c>
      <c r="M2608" t="s">
        <v>62</v>
      </c>
      <c r="N2608" t="s">
        <v>11613</v>
      </c>
      <c r="O2608" t="s">
        <v>70</v>
      </c>
      <c r="P2608" s="3">
        <v>45657</v>
      </c>
      <c r="Q2608" s="4" t="s">
        <v>22408</v>
      </c>
    </row>
    <row r="2609" spans="1:17" x14ac:dyDescent="0.3">
      <c r="A2609" s="2">
        <v>2024</v>
      </c>
      <c r="B2609" s="3">
        <v>45566</v>
      </c>
      <c r="C2609" s="3">
        <v>45657</v>
      </c>
      <c r="D2609" t="s">
        <v>56</v>
      </c>
      <c r="E2609" t="s">
        <v>253</v>
      </c>
      <c r="F2609" t="s">
        <v>418</v>
      </c>
      <c r="G2609" t="s">
        <v>418</v>
      </c>
      <c r="H2609" t="s">
        <v>419</v>
      </c>
      <c r="I2609" t="s">
        <v>516</v>
      </c>
      <c r="J2609" t="s">
        <v>143</v>
      </c>
      <c r="K2609" t="s">
        <v>2002</v>
      </c>
      <c r="L2609" t="s">
        <v>61</v>
      </c>
      <c r="M2609" t="s">
        <v>62</v>
      </c>
      <c r="N2609" t="s">
        <v>11614</v>
      </c>
      <c r="O2609" t="s">
        <v>70</v>
      </c>
      <c r="P2609" s="3">
        <v>45657</v>
      </c>
      <c r="Q2609" s="4" t="s">
        <v>22408</v>
      </c>
    </row>
    <row r="2610" spans="1:17" x14ac:dyDescent="0.3">
      <c r="A2610" s="2">
        <v>2024</v>
      </c>
      <c r="B2610" s="3">
        <v>45566</v>
      </c>
      <c r="C2610" s="3">
        <v>45657</v>
      </c>
      <c r="D2610" t="s">
        <v>56</v>
      </c>
      <c r="E2610" t="s">
        <v>253</v>
      </c>
      <c r="F2610" t="s">
        <v>3436</v>
      </c>
      <c r="G2610" t="s">
        <v>3436</v>
      </c>
      <c r="H2610" t="s">
        <v>132</v>
      </c>
      <c r="I2610" t="s">
        <v>2076</v>
      </c>
      <c r="J2610" t="s">
        <v>187</v>
      </c>
      <c r="K2610" t="s">
        <v>113</v>
      </c>
      <c r="L2610" t="s">
        <v>61</v>
      </c>
      <c r="M2610" t="s">
        <v>62</v>
      </c>
      <c r="N2610" t="s">
        <v>11615</v>
      </c>
      <c r="O2610" t="s">
        <v>70</v>
      </c>
      <c r="P2610" s="3">
        <v>45657</v>
      </c>
      <c r="Q2610" s="4" t="s">
        <v>22408</v>
      </c>
    </row>
    <row r="2611" spans="1:17" x14ac:dyDescent="0.3">
      <c r="A2611" s="2">
        <v>2024</v>
      </c>
      <c r="B2611" s="3">
        <v>45566</v>
      </c>
      <c r="C2611" s="3">
        <v>45657</v>
      </c>
      <c r="D2611" t="s">
        <v>56</v>
      </c>
      <c r="E2611" t="s">
        <v>221</v>
      </c>
      <c r="F2611" t="s">
        <v>222</v>
      </c>
      <c r="G2611" t="s">
        <v>222</v>
      </c>
      <c r="H2611" t="s">
        <v>148</v>
      </c>
      <c r="I2611" t="s">
        <v>4930</v>
      </c>
      <c r="J2611" t="s">
        <v>96</v>
      </c>
      <c r="K2611" t="s">
        <v>185</v>
      </c>
      <c r="L2611" t="s">
        <v>60</v>
      </c>
      <c r="M2611" t="s">
        <v>62</v>
      </c>
      <c r="N2611" t="s">
        <v>11616</v>
      </c>
      <c r="O2611" t="s">
        <v>70</v>
      </c>
      <c r="P2611" s="3">
        <v>45657</v>
      </c>
      <c r="Q2611" s="4" t="s">
        <v>22408</v>
      </c>
    </row>
    <row r="2612" spans="1:17" x14ac:dyDescent="0.3">
      <c r="A2612" s="2">
        <v>2024</v>
      </c>
      <c r="B2612" s="3">
        <v>45566</v>
      </c>
      <c r="C2612" s="3">
        <v>45657</v>
      </c>
      <c r="D2612" t="s">
        <v>56</v>
      </c>
      <c r="E2612" t="s">
        <v>364</v>
      </c>
      <c r="F2612" t="s">
        <v>399</v>
      </c>
      <c r="G2612" t="s">
        <v>399</v>
      </c>
      <c r="H2612" t="s">
        <v>132</v>
      </c>
      <c r="I2612" t="s">
        <v>787</v>
      </c>
      <c r="J2612" t="s">
        <v>1267</v>
      </c>
      <c r="K2612" t="s">
        <v>603</v>
      </c>
      <c r="L2612" t="s">
        <v>60</v>
      </c>
      <c r="M2612" t="s">
        <v>62</v>
      </c>
      <c r="N2612" t="s">
        <v>11617</v>
      </c>
      <c r="O2612" t="s">
        <v>70</v>
      </c>
      <c r="P2612" s="3">
        <v>45657</v>
      </c>
      <c r="Q2612" s="4" t="s">
        <v>22408</v>
      </c>
    </row>
    <row r="2613" spans="1:17" x14ac:dyDescent="0.3">
      <c r="A2613" s="2">
        <v>2024</v>
      </c>
      <c r="B2613" s="3">
        <v>45566</v>
      </c>
      <c r="C2613" s="3">
        <v>45657</v>
      </c>
      <c r="D2613" t="s">
        <v>56</v>
      </c>
      <c r="E2613" t="s">
        <v>253</v>
      </c>
      <c r="F2613" t="s">
        <v>3436</v>
      </c>
      <c r="G2613" t="s">
        <v>3436</v>
      </c>
      <c r="H2613" t="s">
        <v>132</v>
      </c>
      <c r="I2613" t="s">
        <v>791</v>
      </c>
      <c r="J2613" t="s">
        <v>1606</v>
      </c>
      <c r="K2613" t="s">
        <v>96</v>
      </c>
      <c r="L2613" t="s">
        <v>60</v>
      </c>
      <c r="M2613" t="s">
        <v>62</v>
      </c>
      <c r="N2613" t="s">
        <v>11618</v>
      </c>
      <c r="O2613" t="s">
        <v>70</v>
      </c>
      <c r="P2613" s="3">
        <v>45657</v>
      </c>
      <c r="Q2613" s="4" t="s">
        <v>22408</v>
      </c>
    </row>
    <row r="2614" spans="1:17" x14ac:dyDescent="0.3">
      <c r="A2614" s="2">
        <v>2024</v>
      </c>
      <c r="B2614" s="3">
        <v>45566</v>
      </c>
      <c r="C2614" s="3">
        <v>45657</v>
      </c>
      <c r="D2614" t="s">
        <v>56</v>
      </c>
      <c r="E2614" t="s">
        <v>364</v>
      </c>
      <c r="F2614" t="s">
        <v>399</v>
      </c>
      <c r="G2614" t="s">
        <v>399</v>
      </c>
      <c r="H2614" t="s">
        <v>132</v>
      </c>
      <c r="I2614" t="s">
        <v>1165</v>
      </c>
      <c r="J2614" t="s">
        <v>194</v>
      </c>
      <c r="K2614" t="s">
        <v>248</v>
      </c>
      <c r="L2614" t="s">
        <v>61</v>
      </c>
      <c r="M2614" t="s">
        <v>62</v>
      </c>
      <c r="N2614" t="s">
        <v>11619</v>
      </c>
      <c r="O2614" t="s">
        <v>70</v>
      </c>
      <c r="P2614" s="3">
        <v>45657</v>
      </c>
      <c r="Q2614" s="4" t="s">
        <v>22408</v>
      </c>
    </row>
    <row r="2615" spans="1:17" x14ac:dyDescent="0.3">
      <c r="A2615" s="2">
        <v>2024</v>
      </c>
      <c r="B2615" s="3">
        <v>45566</v>
      </c>
      <c r="C2615" s="3">
        <v>45657</v>
      </c>
      <c r="D2615" t="s">
        <v>56</v>
      </c>
      <c r="E2615" t="s">
        <v>364</v>
      </c>
      <c r="F2615" t="s">
        <v>399</v>
      </c>
      <c r="G2615" t="s">
        <v>399</v>
      </c>
      <c r="H2615" t="s">
        <v>132</v>
      </c>
      <c r="I2615" t="s">
        <v>4931</v>
      </c>
      <c r="J2615" t="s">
        <v>1287</v>
      </c>
      <c r="K2615" t="s">
        <v>1597</v>
      </c>
      <c r="L2615" t="s">
        <v>60</v>
      </c>
      <c r="M2615" t="s">
        <v>62</v>
      </c>
      <c r="N2615" t="s">
        <v>11620</v>
      </c>
      <c r="O2615" t="s">
        <v>70</v>
      </c>
      <c r="P2615" s="3">
        <v>45657</v>
      </c>
      <c r="Q2615" s="4" t="s">
        <v>22408</v>
      </c>
    </row>
    <row r="2616" spans="1:17" x14ac:dyDescent="0.3">
      <c r="A2616" s="2">
        <v>2024</v>
      </c>
      <c r="B2616" s="3">
        <v>45566</v>
      </c>
      <c r="C2616" s="3">
        <v>45657</v>
      </c>
      <c r="D2616" t="s">
        <v>56</v>
      </c>
      <c r="E2616" t="s">
        <v>253</v>
      </c>
      <c r="F2616" t="s">
        <v>3436</v>
      </c>
      <c r="G2616" t="s">
        <v>3436</v>
      </c>
      <c r="H2616" t="s">
        <v>77</v>
      </c>
      <c r="I2616" t="s">
        <v>2974</v>
      </c>
      <c r="J2616" t="s">
        <v>2842</v>
      </c>
      <c r="K2616" t="s">
        <v>207</v>
      </c>
      <c r="L2616" t="s">
        <v>60</v>
      </c>
      <c r="M2616" t="s">
        <v>62</v>
      </c>
      <c r="N2616" t="s">
        <v>11621</v>
      </c>
      <c r="O2616" t="s">
        <v>70</v>
      </c>
      <c r="P2616" s="3">
        <v>45657</v>
      </c>
      <c r="Q2616" s="4" t="s">
        <v>22408</v>
      </c>
    </row>
    <row r="2617" spans="1:17" x14ac:dyDescent="0.3">
      <c r="A2617" s="2">
        <v>2024</v>
      </c>
      <c r="B2617" s="3">
        <v>45566</v>
      </c>
      <c r="C2617" s="3">
        <v>45657</v>
      </c>
      <c r="D2617" t="s">
        <v>56</v>
      </c>
      <c r="E2617" t="s">
        <v>101</v>
      </c>
      <c r="F2617" t="s">
        <v>1925</v>
      </c>
      <c r="G2617" t="s">
        <v>1925</v>
      </c>
      <c r="H2617" t="s">
        <v>107</v>
      </c>
      <c r="I2617" t="s">
        <v>844</v>
      </c>
      <c r="J2617" t="s">
        <v>126</v>
      </c>
      <c r="K2617" t="s">
        <v>396</v>
      </c>
      <c r="L2617" t="s">
        <v>61</v>
      </c>
      <c r="M2617" t="s">
        <v>62</v>
      </c>
      <c r="N2617" t="s">
        <v>11622</v>
      </c>
      <c r="O2617" t="s">
        <v>70</v>
      </c>
      <c r="P2617" s="3">
        <v>45657</v>
      </c>
      <c r="Q2617" s="4" t="s">
        <v>22408</v>
      </c>
    </row>
    <row r="2618" spans="1:17" x14ac:dyDescent="0.3">
      <c r="A2618" s="2">
        <v>2024</v>
      </c>
      <c r="B2618" s="3">
        <v>45566</v>
      </c>
      <c r="C2618" s="3">
        <v>45657</v>
      </c>
      <c r="D2618" t="s">
        <v>56</v>
      </c>
      <c r="E2618" t="s">
        <v>253</v>
      </c>
      <c r="F2618" t="s">
        <v>3436</v>
      </c>
      <c r="G2618" t="s">
        <v>3436</v>
      </c>
      <c r="H2618" t="s">
        <v>132</v>
      </c>
      <c r="I2618" t="s">
        <v>3380</v>
      </c>
      <c r="J2618" t="s">
        <v>452</v>
      </c>
      <c r="K2618" t="s">
        <v>154</v>
      </c>
      <c r="L2618" t="s">
        <v>60</v>
      </c>
      <c r="M2618" t="s">
        <v>62</v>
      </c>
      <c r="N2618" t="s">
        <v>11623</v>
      </c>
      <c r="O2618" t="s">
        <v>70</v>
      </c>
      <c r="P2618" s="3">
        <v>45657</v>
      </c>
      <c r="Q2618" s="4" t="s">
        <v>22408</v>
      </c>
    </row>
    <row r="2619" spans="1:17" x14ac:dyDescent="0.3">
      <c r="A2619" s="2">
        <v>2024</v>
      </c>
      <c r="B2619" s="3">
        <v>45566</v>
      </c>
      <c r="C2619" s="3">
        <v>45657</v>
      </c>
      <c r="D2619" t="s">
        <v>56</v>
      </c>
      <c r="E2619" t="s">
        <v>253</v>
      </c>
      <c r="F2619" t="s">
        <v>3436</v>
      </c>
      <c r="G2619" t="s">
        <v>3436</v>
      </c>
      <c r="H2619" t="s">
        <v>132</v>
      </c>
      <c r="I2619" t="s">
        <v>751</v>
      </c>
      <c r="J2619" t="s">
        <v>334</v>
      </c>
      <c r="K2619" t="s">
        <v>85</v>
      </c>
      <c r="L2619" t="s">
        <v>60</v>
      </c>
      <c r="M2619" t="s">
        <v>62</v>
      </c>
      <c r="N2619" t="s">
        <v>11624</v>
      </c>
      <c r="O2619" t="s">
        <v>70</v>
      </c>
      <c r="P2619" s="3">
        <v>45657</v>
      </c>
      <c r="Q2619" s="4" t="s">
        <v>22408</v>
      </c>
    </row>
    <row r="2620" spans="1:17" x14ac:dyDescent="0.3">
      <c r="A2620" s="2">
        <v>2024</v>
      </c>
      <c r="B2620" s="3">
        <v>45566</v>
      </c>
      <c r="C2620" s="3">
        <v>45657</v>
      </c>
      <c r="D2620" t="s">
        <v>56</v>
      </c>
      <c r="E2620" t="s">
        <v>253</v>
      </c>
      <c r="F2620" t="s">
        <v>3436</v>
      </c>
      <c r="G2620" t="s">
        <v>3436</v>
      </c>
      <c r="H2620" t="s">
        <v>132</v>
      </c>
      <c r="I2620" t="s">
        <v>1487</v>
      </c>
      <c r="J2620" t="s">
        <v>1747</v>
      </c>
      <c r="K2620" t="s">
        <v>727</v>
      </c>
      <c r="L2620" t="s">
        <v>60</v>
      </c>
      <c r="M2620" t="s">
        <v>62</v>
      </c>
      <c r="N2620" t="s">
        <v>11625</v>
      </c>
      <c r="O2620" t="s">
        <v>70</v>
      </c>
      <c r="P2620" s="3">
        <v>45657</v>
      </c>
      <c r="Q2620" s="4" t="s">
        <v>22408</v>
      </c>
    </row>
    <row r="2621" spans="1:17" x14ac:dyDescent="0.3">
      <c r="A2621" s="2">
        <v>2024</v>
      </c>
      <c r="B2621" s="3">
        <v>45566</v>
      </c>
      <c r="C2621" s="3">
        <v>45657</v>
      </c>
      <c r="D2621" t="s">
        <v>56</v>
      </c>
      <c r="E2621" t="s">
        <v>253</v>
      </c>
      <c r="F2621" t="s">
        <v>3436</v>
      </c>
      <c r="G2621" t="s">
        <v>3436</v>
      </c>
      <c r="H2621" t="s">
        <v>132</v>
      </c>
      <c r="I2621" t="s">
        <v>1519</v>
      </c>
      <c r="J2621" t="s">
        <v>182</v>
      </c>
      <c r="K2621" t="s">
        <v>3759</v>
      </c>
      <c r="L2621" t="s">
        <v>61</v>
      </c>
      <c r="M2621" t="s">
        <v>62</v>
      </c>
      <c r="N2621" t="s">
        <v>11626</v>
      </c>
      <c r="O2621" t="s">
        <v>70</v>
      </c>
      <c r="P2621" s="3">
        <v>45657</v>
      </c>
      <c r="Q2621" s="4" t="s">
        <v>22408</v>
      </c>
    </row>
    <row r="2622" spans="1:17" x14ac:dyDescent="0.3">
      <c r="A2622" s="2">
        <v>2024</v>
      </c>
      <c r="B2622" s="3">
        <v>45566</v>
      </c>
      <c r="C2622" s="3">
        <v>45657</v>
      </c>
      <c r="D2622" t="s">
        <v>56</v>
      </c>
      <c r="E2622" t="s">
        <v>253</v>
      </c>
      <c r="F2622" t="s">
        <v>3436</v>
      </c>
      <c r="G2622" t="s">
        <v>3436</v>
      </c>
      <c r="H2622" t="s">
        <v>132</v>
      </c>
      <c r="I2622" t="s">
        <v>1551</v>
      </c>
      <c r="J2622" t="s">
        <v>96</v>
      </c>
      <c r="K2622" t="s">
        <v>126</v>
      </c>
      <c r="L2622" t="s">
        <v>60</v>
      </c>
      <c r="M2622" t="s">
        <v>62</v>
      </c>
      <c r="N2622" t="s">
        <v>11627</v>
      </c>
      <c r="O2622" t="s">
        <v>70</v>
      </c>
      <c r="P2622" s="3">
        <v>45657</v>
      </c>
      <c r="Q2622" s="4" t="s">
        <v>22408</v>
      </c>
    </row>
    <row r="2623" spans="1:17" x14ac:dyDescent="0.3">
      <c r="A2623" s="2">
        <v>2024</v>
      </c>
      <c r="B2623" s="3">
        <v>45566</v>
      </c>
      <c r="C2623" s="3">
        <v>45657</v>
      </c>
      <c r="D2623" t="s">
        <v>56</v>
      </c>
      <c r="E2623" t="s">
        <v>364</v>
      </c>
      <c r="F2623" t="s">
        <v>399</v>
      </c>
      <c r="G2623" t="s">
        <v>399</v>
      </c>
      <c r="H2623" t="s">
        <v>132</v>
      </c>
      <c r="I2623" t="s">
        <v>4932</v>
      </c>
      <c r="J2623" t="s">
        <v>140</v>
      </c>
      <c r="K2623" t="s">
        <v>1443</v>
      </c>
      <c r="L2623" t="s">
        <v>61</v>
      </c>
      <c r="M2623" t="s">
        <v>62</v>
      </c>
      <c r="N2623" t="s">
        <v>11628</v>
      </c>
      <c r="O2623" t="s">
        <v>70</v>
      </c>
      <c r="P2623" s="3">
        <v>45657</v>
      </c>
      <c r="Q2623" s="4" t="s">
        <v>22408</v>
      </c>
    </row>
    <row r="2624" spans="1:17" x14ac:dyDescent="0.3">
      <c r="A2624" s="2">
        <v>2024</v>
      </c>
      <c r="B2624" s="3">
        <v>45566</v>
      </c>
      <c r="C2624" s="3">
        <v>45657</v>
      </c>
      <c r="D2624" t="s">
        <v>56</v>
      </c>
      <c r="E2624" t="s">
        <v>364</v>
      </c>
      <c r="F2624" t="s">
        <v>399</v>
      </c>
      <c r="G2624" t="s">
        <v>399</v>
      </c>
      <c r="H2624" t="s">
        <v>132</v>
      </c>
      <c r="I2624" t="s">
        <v>139</v>
      </c>
      <c r="J2624" t="s">
        <v>154</v>
      </c>
      <c r="K2624" t="s">
        <v>1287</v>
      </c>
      <c r="L2624" t="s">
        <v>60</v>
      </c>
      <c r="M2624" t="s">
        <v>62</v>
      </c>
      <c r="N2624" t="s">
        <v>11629</v>
      </c>
      <c r="O2624" t="s">
        <v>70</v>
      </c>
      <c r="P2624" s="3">
        <v>45657</v>
      </c>
      <c r="Q2624" s="4" t="s">
        <v>22408</v>
      </c>
    </row>
    <row r="2625" spans="1:17" x14ac:dyDescent="0.3">
      <c r="A2625" s="2">
        <v>2024</v>
      </c>
      <c r="B2625" s="3">
        <v>45566</v>
      </c>
      <c r="C2625" s="3">
        <v>45657</v>
      </c>
      <c r="D2625" t="s">
        <v>56</v>
      </c>
      <c r="E2625" t="s">
        <v>253</v>
      </c>
      <c r="F2625" t="s">
        <v>3436</v>
      </c>
      <c r="G2625" t="s">
        <v>3436</v>
      </c>
      <c r="H2625" t="s">
        <v>132</v>
      </c>
      <c r="I2625" t="s">
        <v>4933</v>
      </c>
      <c r="J2625" t="s">
        <v>248</v>
      </c>
      <c r="K2625" t="s">
        <v>248</v>
      </c>
      <c r="L2625" t="s">
        <v>60</v>
      </c>
      <c r="M2625" t="s">
        <v>62</v>
      </c>
      <c r="N2625" t="s">
        <v>11630</v>
      </c>
      <c r="O2625" t="s">
        <v>70</v>
      </c>
      <c r="P2625" s="3">
        <v>45657</v>
      </c>
      <c r="Q2625" s="4" t="s">
        <v>22408</v>
      </c>
    </row>
    <row r="2626" spans="1:17" x14ac:dyDescent="0.3">
      <c r="A2626" s="2">
        <v>2024</v>
      </c>
      <c r="B2626" s="3">
        <v>45566</v>
      </c>
      <c r="C2626" s="3">
        <v>45657</v>
      </c>
      <c r="D2626" t="s">
        <v>56</v>
      </c>
      <c r="E2626" t="s">
        <v>253</v>
      </c>
      <c r="F2626" t="s">
        <v>3436</v>
      </c>
      <c r="G2626" t="s">
        <v>3436</v>
      </c>
      <c r="H2626" t="s">
        <v>132</v>
      </c>
      <c r="I2626" t="s">
        <v>4934</v>
      </c>
      <c r="J2626" t="s">
        <v>1530</v>
      </c>
      <c r="K2626" t="s">
        <v>4935</v>
      </c>
      <c r="L2626" t="s">
        <v>61</v>
      </c>
      <c r="M2626" t="s">
        <v>62</v>
      </c>
      <c r="N2626" t="s">
        <v>11631</v>
      </c>
      <c r="O2626" t="s">
        <v>70</v>
      </c>
      <c r="P2626" s="3">
        <v>45657</v>
      </c>
      <c r="Q2626" s="4" t="s">
        <v>22408</v>
      </c>
    </row>
    <row r="2627" spans="1:17" x14ac:dyDescent="0.3">
      <c r="A2627" s="2">
        <v>2024</v>
      </c>
      <c r="B2627" s="3">
        <v>45566</v>
      </c>
      <c r="C2627" s="3">
        <v>45657</v>
      </c>
      <c r="D2627" t="s">
        <v>56</v>
      </c>
      <c r="E2627" t="s">
        <v>253</v>
      </c>
      <c r="F2627" t="s">
        <v>3436</v>
      </c>
      <c r="G2627" t="s">
        <v>3436</v>
      </c>
      <c r="H2627" t="s">
        <v>132</v>
      </c>
      <c r="I2627" t="s">
        <v>1082</v>
      </c>
      <c r="J2627" t="s">
        <v>174</v>
      </c>
      <c r="K2627" t="s">
        <v>438</v>
      </c>
      <c r="L2627" t="s">
        <v>60</v>
      </c>
      <c r="M2627" t="s">
        <v>62</v>
      </c>
      <c r="N2627" t="s">
        <v>11632</v>
      </c>
      <c r="O2627" t="s">
        <v>70</v>
      </c>
      <c r="P2627" s="3">
        <v>45657</v>
      </c>
      <c r="Q2627" s="4" t="s">
        <v>22408</v>
      </c>
    </row>
    <row r="2628" spans="1:17" x14ac:dyDescent="0.3">
      <c r="A2628" s="2">
        <v>2024</v>
      </c>
      <c r="B2628" s="3">
        <v>45566</v>
      </c>
      <c r="C2628" s="3">
        <v>45657</v>
      </c>
      <c r="D2628" t="s">
        <v>56</v>
      </c>
      <c r="E2628" t="s">
        <v>253</v>
      </c>
      <c r="F2628" t="s">
        <v>3436</v>
      </c>
      <c r="G2628" t="s">
        <v>3436</v>
      </c>
      <c r="H2628" t="s">
        <v>132</v>
      </c>
      <c r="I2628" t="s">
        <v>4936</v>
      </c>
      <c r="J2628" t="s">
        <v>115</v>
      </c>
      <c r="K2628" t="s">
        <v>619</v>
      </c>
      <c r="L2628" t="s">
        <v>60</v>
      </c>
      <c r="M2628" t="s">
        <v>62</v>
      </c>
      <c r="N2628" t="s">
        <v>11633</v>
      </c>
      <c r="O2628" t="s">
        <v>70</v>
      </c>
      <c r="P2628" s="3">
        <v>45657</v>
      </c>
      <c r="Q2628" s="4" t="s">
        <v>22408</v>
      </c>
    </row>
    <row r="2629" spans="1:17" x14ac:dyDescent="0.3">
      <c r="A2629" s="2">
        <v>2024</v>
      </c>
      <c r="B2629" s="3">
        <v>45566</v>
      </c>
      <c r="C2629" s="3">
        <v>45657</v>
      </c>
      <c r="D2629" t="s">
        <v>56</v>
      </c>
      <c r="E2629" t="s">
        <v>101</v>
      </c>
      <c r="F2629" t="s">
        <v>1925</v>
      </c>
      <c r="G2629" t="s">
        <v>1925</v>
      </c>
      <c r="H2629" t="s">
        <v>419</v>
      </c>
      <c r="I2629" t="s">
        <v>1624</v>
      </c>
      <c r="J2629" t="s">
        <v>229</v>
      </c>
      <c r="K2629" t="s">
        <v>207</v>
      </c>
      <c r="L2629" t="s">
        <v>61</v>
      </c>
      <c r="M2629" t="s">
        <v>62</v>
      </c>
      <c r="N2629" t="s">
        <v>11634</v>
      </c>
      <c r="O2629" t="s">
        <v>70</v>
      </c>
      <c r="P2629" s="3">
        <v>45657</v>
      </c>
      <c r="Q2629" s="4" t="s">
        <v>22408</v>
      </c>
    </row>
    <row r="2630" spans="1:17" x14ac:dyDescent="0.3">
      <c r="A2630" s="2">
        <v>2024</v>
      </c>
      <c r="B2630" s="3">
        <v>45566</v>
      </c>
      <c r="C2630" s="3">
        <v>45657</v>
      </c>
      <c r="D2630" t="s">
        <v>56</v>
      </c>
      <c r="E2630" t="s">
        <v>364</v>
      </c>
      <c r="F2630" t="s">
        <v>399</v>
      </c>
      <c r="G2630" t="s">
        <v>399</v>
      </c>
      <c r="H2630" t="s">
        <v>419</v>
      </c>
      <c r="I2630" t="s">
        <v>511</v>
      </c>
      <c r="J2630" t="s">
        <v>129</v>
      </c>
      <c r="K2630" t="s">
        <v>123</v>
      </c>
      <c r="L2630" t="s">
        <v>60</v>
      </c>
      <c r="M2630" t="s">
        <v>62</v>
      </c>
      <c r="N2630" t="s">
        <v>11635</v>
      </c>
      <c r="O2630" t="s">
        <v>70</v>
      </c>
      <c r="P2630" s="3">
        <v>45657</v>
      </c>
      <c r="Q2630" s="4" t="s">
        <v>22408</v>
      </c>
    </row>
    <row r="2631" spans="1:17" x14ac:dyDescent="0.3">
      <c r="A2631" s="2">
        <v>2024</v>
      </c>
      <c r="B2631" s="3">
        <v>45566</v>
      </c>
      <c r="C2631" s="3">
        <v>45657</v>
      </c>
      <c r="D2631" t="s">
        <v>56</v>
      </c>
      <c r="E2631" t="s">
        <v>101</v>
      </c>
      <c r="F2631" t="s">
        <v>1925</v>
      </c>
      <c r="G2631" t="s">
        <v>1925</v>
      </c>
      <c r="H2631" t="s">
        <v>107</v>
      </c>
      <c r="I2631" t="s">
        <v>4937</v>
      </c>
      <c r="J2631" t="s">
        <v>207</v>
      </c>
      <c r="K2631" t="s">
        <v>187</v>
      </c>
      <c r="L2631" t="s">
        <v>61</v>
      </c>
      <c r="M2631" t="s">
        <v>62</v>
      </c>
      <c r="N2631" t="s">
        <v>11636</v>
      </c>
      <c r="O2631" t="s">
        <v>70</v>
      </c>
      <c r="P2631" s="3">
        <v>45657</v>
      </c>
      <c r="Q2631" s="4" t="s">
        <v>22408</v>
      </c>
    </row>
    <row r="2632" spans="1:17" x14ac:dyDescent="0.3">
      <c r="A2632" s="2">
        <v>2024</v>
      </c>
      <c r="B2632" s="3">
        <v>45566</v>
      </c>
      <c r="C2632" s="3">
        <v>45657</v>
      </c>
      <c r="D2632" t="s">
        <v>56</v>
      </c>
      <c r="E2632" t="s">
        <v>364</v>
      </c>
      <c r="F2632" t="s">
        <v>399</v>
      </c>
      <c r="G2632" t="s">
        <v>399</v>
      </c>
      <c r="H2632" t="s">
        <v>132</v>
      </c>
      <c r="I2632" t="s">
        <v>813</v>
      </c>
      <c r="J2632" t="s">
        <v>1873</v>
      </c>
      <c r="K2632" t="s">
        <v>2788</v>
      </c>
      <c r="L2632" t="s">
        <v>60</v>
      </c>
      <c r="M2632" t="s">
        <v>62</v>
      </c>
      <c r="N2632" t="s">
        <v>11637</v>
      </c>
      <c r="O2632" t="s">
        <v>70</v>
      </c>
      <c r="P2632" s="3">
        <v>45657</v>
      </c>
      <c r="Q2632" s="4" t="s">
        <v>22408</v>
      </c>
    </row>
    <row r="2633" spans="1:17" x14ac:dyDescent="0.3">
      <c r="A2633" s="2">
        <v>2024</v>
      </c>
      <c r="B2633" s="3">
        <v>45566</v>
      </c>
      <c r="C2633" s="3">
        <v>45657</v>
      </c>
      <c r="D2633" t="s">
        <v>56</v>
      </c>
      <c r="E2633" t="s">
        <v>253</v>
      </c>
      <c r="F2633" t="s">
        <v>3436</v>
      </c>
      <c r="G2633" t="s">
        <v>3436</v>
      </c>
      <c r="H2633" t="s">
        <v>132</v>
      </c>
      <c r="I2633" t="s">
        <v>844</v>
      </c>
      <c r="J2633" t="s">
        <v>174</v>
      </c>
      <c r="K2633" t="s">
        <v>115</v>
      </c>
      <c r="L2633" t="s">
        <v>61</v>
      </c>
      <c r="M2633" t="s">
        <v>62</v>
      </c>
      <c r="N2633" t="s">
        <v>11638</v>
      </c>
      <c r="O2633" t="s">
        <v>70</v>
      </c>
      <c r="P2633" s="3">
        <v>45657</v>
      </c>
      <c r="Q2633" s="4" t="s">
        <v>22408</v>
      </c>
    </row>
    <row r="2634" spans="1:17" x14ac:dyDescent="0.3">
      <c r="A2634" s="2">
        <v>2024</v>
      </c>
      <c r="B2634" s="3">
        <v>45566</v>
      </c>
      <c r="C2634" s="3">
        <v>45657</v>
      </c>
      <c r="D2634" t="s">
        <v>56</v>
      </c>
      <c r="E2634" t="s">
        <v>101</v>
      </c>
      <c r="F2634" t="s">
        <v>1925</v>
      </c>
      <c r="G2634" t="s">
        <v>1925</v>
      </c>
      <c r="H2634" t="s">
        <v>107</v>
      </c>
      <c r="I2634" t="s">
        <v>1758</v>
      </c>
      <c r="J2634" t="s">
        <v>1359</v>
      </c>
      <c r="K2634" t="s">
        <v>1707</v>
      </c>
      <c r="L2634" t="s">
        <v>60</v>
      </c>
      <c r="M2634" t="s">
        <v>62</v>
      </c>
      <c r="N2634" t="s">
        <v>11639</v>
      </c>
      <c r="O2634" t="s">
        <v>70</v>
      </c>
      <c r="P2634" s="3">
        <v>45657</v>
      </c>
      <c r="Q2634" s="4" t="s">
        <v>22408</v>
      </c>
    </row>
    <row r="2635" spans="1:17" x14ac:dyDescent="0.3">
      <c r="A2635" s="2">
        <v>2024</v>
      </c>
      <c r="B2635" s="3">
        <v>45566</v>
      </c>
      <c r="C2635" s="3">
        <v>45657</v>
      </c>
      <c r="D2635" t="s">
        <v>56</v>
      </c>
      <c r="E2635" t="s">
        <v>364</v>
      </c>
      <c r="F2635" t="s">
        <v>399</v>
      </c>
      <c r="G2635" t="s">
        <v>399</v>
      </c>
      <c r="H2635" t="s">
        <v>132</v>
      </c>
      <c r="I2635" t="s">
        <v>1930</v>
      </c>
      <c r="J2635" t="s">
        <v>396</v>
      </c>
      <c r="K2635" t="s">
        <v>341</v>
      </c>
      <c r="L2635" t="s">
        <v>60</v>
      </c>
      <c r="M2635" t="s">
        <v>62</v>
      </c>
      <c r="N2635" t="s">
        <v>11640</v>
      </c>
      <c r="O2635" t="s">
        <v>70</v>
      </c>
      <c r="P2635" s="3">
        <v>45657</v>
      </c>
      <c r="Q2635" s="4" t="s">
        <v>22408</v>
      </c>
    </row>
    <row r="2636" spans="1:17" x14ac:dyDescent="0.3">
      <c r="A2636" s="2">
        <v>2024</v>
      </c>
      <c r="B2636" s="3">
        <v>45566</v>
      </c>
      <c r="C2636" s="3">
        <v>45657</v>
      </c>
      <c r="D2636" t="s">
        <v>56</v>
      </c>
      <c r="E2636" t="s">
        <v>253</v>
      </c>
      <c r="F2636" t="s">
        <v>3436</v>
      </c>
      <c r="G2636" t="s">
        <v>3436</v>
      </c>
      <c r="H2636" t="s">
        <v>132</v>
      </c>
      <c r="I2636" t="s">
        <v>1135</v>
      </c>
      <c r="J2636" t="s">
        <v>129</v>
      </c>
      <c r="K2636" t="s">
        <v>174</v>
      </c>
      <c r="L2636" t="s">
        <v>60</v>
      </c>
      <c r="M2636" t="s">
        <v>62</v>
      </c>
      <c r="N2636" t="s">
        <v>11641</v>
      </c>
      <c r="O2636" t="s">
        <v>70</v>
      </c>
      <c r="P2636" s="3">
        <v>45657</v>
      </c>
      <c r="Q2636" s="4" t="s">
        <v>22408</v>
      </c>
    </row>
    <row r="2637" spans="1:17" x14ac:dyDescent="0.3">
      <c r="A2637" s="2">
        <v>2024</v>
      </c>
      <c r="B2637" s="3">
        <v>45566</v>
      </c>
      <c r="C2637" s="3">
        <v>45657</v>
      </c>
      <c r="D2637" t="s">
        <v>56</v>
      </c>
      <c r="E2637" t="s">
        <v>364</v>
      </c>
      <c r="F2637" t="s">
        <v>399</v>
      </c>
      <c r="G2637" t="s">
        <v>399</v>
      </c>
      <c r="H2637" t="s">
        <v>419</v>
      </c>
      <c r="I2637" t="s">
        <v>2573</v>
      </c>
      <c r="J2637" t="s">
        <v>1698</v>
      </c>
      <c r="K2637" t="s">
        <v>109</v>
      </c>
      <c r="L2637" t="s">
        <v>60</v>
      </c>
      <c r="M2637" t="s">
        <v>62</v>
      </c>
      <c r="N2637" t="s">
        <v>11642</v>
      </c>
      <c r="O2637" t="s">
        <v>70</v>
      </c>
      <c r="P2637" s="3">
        <v>45657</v>
      </c>
      <c r="Q2637" s="4" t="s">
        <v>22408</v>
      </c>
    </row>
    <row r="2638" spans="1:17" x14ac:dyDescent="0.3">
      <c r="A2638" s="2">
        <v>2024</v>
      </c>
      <c r="B2638" s="3">
        <v>45566</v>
      </c>
      <c r="C2638" s="3">
        <v>45657</v>
      </c>
      <c r="D2638" t="s">
        <v>56</v>
      </c>
      <c r="E2638" t="s">
        <v>364</v>
      </c>
      <c r="F2638" t="s">
        <v>399</v>
      </c>
      <c r="G2638" t="s">
        <v>399</v>
      </c>
      <c r="H2638" t="s">
        <v>132</v>
      </c>
      <c r="I2638" t="s">
        <v>620</v>
      </c>
      <c r="J2638" t="s">
        <v>255</v>
      </c>
      <c r="K2638" t="s">
        <v>458</v>
      </c>
      <c r="L2638" t="s">
        <v>60</v>
      </c>
      <c r="M2638" t="s">
        <v>62</v>
      </c>
      <c r="N2638" t="s">
        <v>11643</v>
      </c>
      <c r="O2638" t="s">
        <v>70</v>
      </c>
      <c r="P2638" s="3">
        <v>45657</v>
      </c>
      <c r="Q2638" s="4" t="s">
        <v>22408</v>
      </c>
    </row>
    <row r="2639" spans="1:17" x14ac:dyDescent="0.3">
      <c r="A2639" s="2">
        <v>2024</v>
      </c>
      <c r="B2639" s="3">
        <v>45566</v>
      </c>
      <c r="C2639" s="3">
        <v>45657</v>
      </c>
      <c r="D2639" t="s">
        <v>56</v>
      </c>
      <c r="E2639" t="s">
        <v>101</v>
      </c>
      <c r="F2639" t="s">
        <v>1925</v>
      </c>
      <c r="G2639" t="s">
        <v>1925</v>
      </c>
      <c r="H2639" t="s">
        <v>419</v>
      </c>
      <c r="I2639" t="s">
        <v>4938</v>
      </c>
      <c r="J2639" t="s">
        <v>129</v>
      </c>
      <c r="K2639" t="s">
        <v>129</v>
      </c>
      <c r="L2639" t="s">
        <v>61</v>
      </c>
      <c r="M2639" t="s">
        <v>62</v>
      </c>
      <c r="N2639" t="s">
        <v>11644</v>
      </c>
      <c r="O2639" t="s">
        <v>70</v>
      </c>
      <c r="P2639" s="3">
        <v>45657</v>
      </c>
      <c r="Q2639" s="4" t="s">
        <v>22408</v>
      </c>
    </row>
    <row r="2640" spans="1:17" x14ac:dyDescent="0.3">
      <c r="A2640" s="2">
        <v>2024</v>
      </c>
      <c r="B2640" s="3">
        <v>45566</v>
      </c>
      <c r="C2640" s="3">
        <v>45657</v>
      </c>
      <c r="D2640" t="s">
        <v>56</v>
      </c>
      <c r="E2640" t="s">
        <v>253</v>
      </c>
      <c r="F2640" t="s">
        <v>3436</v>
      </c>
      <c r="G2640" t="s">
        <v>3436</v>
      </c>
      <c r="H2640" t="s">
        <v>132</v>
      </c>
      <c r="I2640" t="s">
        <v>2368</v>
      </c>
      <c r="J2640" t="s">
        <v>812</v>
      </c>
      <c r="K2640" t="s">
        <v>406</v>
      </c>
      <c r="L2640" t="s">
        <v>60</v>
      </c>
      <c r="M2640" t="s">
        <v>62</v>
      </c>
      <c r="N2640" t="s">
        <v>11645</v>
      </c>
      <c r="O2640" t="s">
        <v>70</v>
      </c>
      <c r="P2640" s="3">
        <v>45657</v>
      </c>
      <c r="Q2640" s="4" t="s">
        <v>22408</v>
      </c>
    </row>
    <row r="2641" spans="1:17" x14ac:dyDescent="0.3">
      <c r="A2641" s="2">
        <v>2024</v>
      </c>
      <c r="B2641" s="3">
        <v>45566</v>
      </c>
      <c r="C2641" s="3">
        <v>45657</v>
      </c>
      <c r="D2641" t="s">
        <v>56</v>
      </c>
      <c r="E2641" t="s">
        <v>364</v>
      </c>
      <c r="F2641" t="s">
        <v>399</v>
      </c>
      <c r="G2641" t="s">
        <v>399</v>
      </c>
      <c r="H2641" t="s">
        <v>73</v>
      </c>
      <c r="I2641" t="s">
        <v>179</v>
      </c>
      <c r="J2641" t="s">
        <v>2199</v>
      </c>
      <c r="K2641" t="s">
        <v>4939</v>
      </c>
      <c r="L2641" t="s">
        <v>60</v>
      </c>
      <c r="M2641" t="s">
        <v>62</v>
      </c>
      <c r="N2641" t="s">
        <v>11646</v>
      </c>
      <c r="O2641" t="s">
        <v>70</v>
      </c>
      <c r="P2641" s="3">
        <v>45657</v>
      </c>
      <c r="Q2641" s="4" t="s">
        <v>22408</v>
      </c>
    </row>
    <row r="2642" spans="1:17" x14ac:dyDescent="0.3">
      <c r="A2642" s="2">
        <v>2024</v>
      </c>
      <c r="B2642" s="3">
        <v>45566</v>
      </c>
      <c r="C2642" s="3">
        <v>45657</v>
      </c>
      <c r="D2642" t="s">
        <v>56</v>
      </c>
      <c r="E2642" t="s">
        <v>253</v>
      </c>
      <c r="F2642" t="s">
        <v>3436</v>
      </c>
      <c r="G2642" t="s">
        <v>3436</v>
      </c>
      <c r="H2642" t="s">
        <v>132</v>
      </c>
      <c r="I2642" t="s">
        <v>4940</v>
      </c>
      <c r="J2642" t="s">
        <v>636</v>
      </c>
      <c r="K2642" t="s">
        <v>298</v>
      </c>
      <c r="L2642" t="s">
        <v>60</v>
      </c>
      <c r="M2642" t="s">
        <v>62</v>
      </c>
      <c r="N2642" t="s">
        <v>11647</v>
      </c>
      <c r="O2642" t="s">
        <v>70</v>
      </c>
      <c r="P2642" s="3">
        <v>45657</v>
      </c>
      <c r="Q2642" s="4" t="s">
        <v>22408</v>
      </c>
    </row>
    <row r="2643" spans="1:17" x14ac:dyDescent="0.3">
      <c r="A2643" s="2">
        <v>2024</v>
      </c>
      <c r="B2643" s="3">
        <v>45566</v>
      </c>
      <c r="C2643" s="3">
        <v>45657</v>
      </c>
      <c r="D2643" t="s">
        <v>56</v>
      </c>
      <c r="E2643" t="s">
        <v>101</v>
      </c>
      <c r="F2643" t="s">
        <v>1925</v>
      </c>
      <c r="G2643" t="s">
        <v>1925</v>
      </c>
      <c r="H2643" t="s">
        <v>107</v>
      </c>
      <c r="I2643" t="s">
        <v>4941</v>
      </c>
      <c r="J2643" t="s">
        <v>129</v>
      </c>
      <c r="K2643" t="s">
        <v>187</v>
      </c>
      <c r="L2643" t="s">
        <v>61</v>
      </c>
      <c r="M2643" t="s">
        <v>62</v>
      </c>
      <c r="N2643" t="s">
        <v>11648</v>
      </c>
      <c r="O2643" t="s">
        <v>70</v>
      </c>
      <c r="P2643" s="3">
        <v>45657</v>
      </c>
      <c r="Q2643" s="4" t="s">
        <v>22408</v>
      </c>
    </row>
    <row r="2644" spans="1:17" x14ac:dyDescent="0.3">
      <c r="A2644" s="2">
        <v>2024</v>
      </c>
      <c r="B2644" s="3">
        <v>45566</v>
      </c>
      <c r="C2644" s="3">
        <v>45657</v>
      </c>
      <c r="D2644" t="s">
        <v>56</v>
      </c>
      <c r="E2644" t="s">
        <v>364</v>
      </c>
      <c r="F2644" t="s">
        <v>399</v>
      </c>
      <c r="G2644" t="s">
        <v>399</v>
      </c>
      <c r="H2644" t="s">
        <v>132</v>
      </c>
      <c r="I2644" t="s">
        <v>4942</v>
      </c>
      <c r="J2644" t="s">
        <v>90</v>
      </c>
      <c r="K2644" t="s">
        <v>143</v>
      </c>
      <c r="L2644" t="s">
        <v>60</v>
      </c>
      <c r="M2644" t="s">
        <v>62</v>
      </c>
      <c r="N2644" t="s">
        <v>11649</v>
      </c>
      <c r="O2644" t="s">
        <v>70</v>
      </c>
      <c r="P2644" s="3">
        <v>45657</v>
      </c>
      <c r="Q2644" s="4" t="s">
        <v>22408</v>
      </c>
    </row>
    <row r="2645" spans="1:17" x14ac:dyDescent="0.3">
      <c r="A2645" s="2">
        <v>2024</v>
      </c>
      <c r="B2645" s="3">
        <v>45566</v>
      </c>
      <c r="C2645" s="3">
        <v>45657</v>
      </c>
      <c r="D2645" t="s">
        <v>56</v>
      </c>
      <c r="E2645" t="s">
        <v>364</v>
      </c>
      <c r="F2645" t="s">
        <v>399</v>
      </c>
      <c r="G2645" t="s">
        <v>399</v>
      </c>
      <c r="H2645" t="s">
        <v>107</v>
      </c>
      <c r="I2645" t="s">
        <v>2198</v>
      </c>
      <c r="J2645" t="s">
        <v>140</v>
      </c>
      <c r="K2645" t="s">
        <v>129</v>
      </c>
      <c r="L2645" t="s">
        <v>61</v>
      </c>
      <c r="M2645" t="s">
        <v>62</v>
      </c>
      <c r="N2645" t="s">
        <v>11650</v>
      </c>
      <c r="O2645" t="s">
        <v>70</v>
      </c>
      <c r="P2645" s="3">
        <v>45657</v>
      </c>
      <c r="Q2645" s="4" t="s">
        <v>22408</v>
      </c>
    </row>
    <row r="2646" spans="1:17" x14ac:dyDescent="0.3">
      <c r="A2646" s="2">
        <v>2024</v>
      </c>
      <c r="B2646" s="3">
        <v>45566</v>
      </c>
      <c r="C2646" s="3">
        <v>45657</v>
      </c>
      <c r="D2646" t="s">
        <v>56</v>
      </c>
      <c r="E2646" t="s">
        <v>101</v>
      </c>
      <c r="F2646" t="s">
        <v>1925</v>
      </c>
      <c r="G2646" t="s">
        <v>1925</v>
      </c>
      <c r="H2646" t="s">
        <v>107</v>
      </c>
      <c r="I2646" t="s">
        <v>1030</v>
      </c>
      <c r="J2646" t="s">
        <v>387</v>
      </c>
      <c r="K2646" t="s">
        <v>90</v>
      </c>
      <c r="L2646" t="s">
        <v>61</v>
      </c>
      <c r="M2646" t="s">
        <v>62</v>
      </c>
      <c r="N2646" t="s">
        <v>11651</v>
      </c>
      <c r="O2646" t="s">
        <v>70</v>
      </c>
      <c r="P2646" s="3">
        <v>45657</v>
      </c>
      <c r="Q2646" s="4" t="s">
        <v>22408</v>
      </c>
    </row>
    <row r="2647" spans="1:17" x14ac:dyDescent="0.3">
      <c r="A2647" s="2">
        <v>2024</v>
      </c>
      <c r="B2647" s="3">
        <v>45566</v>
      </c>
      <c r="C2647" s="3">
        <v>45657</v>
      </c>
      <c r="D2647" t="s">
        <v>56</v>
      </c>
      <c r="E2647" t="s">
        <v>364</v>
      </c>
      <c r="F2647" t="s">
        <v>399</v>
      </c>
      <c r="G2647" t="s">
        <v>399</v>
      </c>
      <c r="H2647" t="s">
        <v>132</v>
      </c>
      <c r="I2647" t="s">
        <v>4943</v>
      </c>
      <c r="J2647" t="s">
        <v>140</v>
      </c>
      <c r="K2647" t="s">
        <v>201</v>
      </c>
      <c r="L2647" t="s">
        <v>60</v>
      </c>
      <c r="M2647" t="s">
        <v>62</v>
      </c>
      <c r="N2647" t="s">
        <v>11652</v>
      </c>
      <c r="O2647" t="s">
        <v>70</v>
      </c>
      <c r="P2647" s="3">
        <v>45657</v>
      </c>
      <c r="Q2647" s="4" t="s">
        <v>22408</v>
      </c>
    </row>
    <row r="2648" spans="1:17" x14ac:dyDescent="0.3">
      <c r="A2648" s="2">
        <v>2024</v>
      </c>
      <c r="B2648" s="3">
        <v>45566</v>
      </c>
      <c r="C2648" s="3">
        <v>45657</v>
      </c>
      <c r="D2648" t="s">
        <v>56</v>
      </c>
      <c r="E2648" t="s">
        <v>364</v>
      </c>
      <c r="F2648" t="s">
        <v>399</v>
      </c>
      <c r="G2648" t="s">
        <v>399</v>
      </c>
      <c r="H2648" t="s">
        <v>132</v>
      </c>
      <c r="I2648" t="s">
        <v>4944</v>
      </c>
      <c r="J2648" t="s">
        <v>4945</v>
      </c>
      <c r="K2648" t="s">
        <v>2996</v>
      </c>
      <c r="L2648" t="s">
        <v>61</v>
      </c>
      <c r="M2648" t="s">
        <v>62</v>
      </c>
      <c r="N2648" t="s">
        <v>11653</v>
      </c>
      <c r="O2648" t="s">
        <v>70</v>
      </c>
      <c r="P2648" s="3">
        <v>45657</v>
      </c>
      <c r="Q2648" s="4" t="s">
        <v>22408</v>
      </c>
    </row>
    <row r="2649" spans="1:17" x14ac:dyDescent="0.3">
      <c r="A2649" s="2">
        <v>2024</v>
      </c>
      <c r="B2649" s="3">
        <v>45566</v>
      </c>
      <c r="C2649" s="3">
        <v>45657</v>
      </c>
      <c r="D2649" t="s">
        <v>56</v>
      </c>
      <c r="E2649" t="s">
        <v>101</v>
      </c>
      <c r="F2649" t="s">
        <v>1925</v>
      </c>
      <c r="G2649" t="s">
        <v>1925</v>
      </c>
      <c r="H2649" t="s">
        <v>107</v>
      </c>
      <c r="I2649" t="s">
        <v>3324</v>
      </c>
      <c r="J2649" t="s">
        <v>109</v>
      </c>
      <c r="K2649" t="s">
        <v>665</v>
      </c>
      <c r="L2649" t="s">
        <v>61</v>
      </c>
      <c r="M2649" t="s">
        <v>62</v>
      </c>
      <c r="N2649" t="s">
        <v>11654</v>
      </c>
      <c r="O2649" t="s">
        <v>70</v>
      </c>
      <c r="P2649" s="3">
        <v>45657</v>
      </c>
      <c r="Q2649" s="4" t="s">
        <v>22408</v>
      </c>
    </row>
    <row r="2650" spans="1:17" x14ac:dyDescent="0.3">
      <c r="A2650" s="2">
        <v>2024</v>
      </c>
      <c r="B2650" s="3">
        <v>45566</v>
      </c>
      <c r="C2650" s="3">
        <v>45657</v>
      </c>
      <c r="D2650" t="s">
        <v>56</v>
      </c>
      <c r="E2650" t="s">
        <v>101</v>
      </c>
      <c r="F2650" t="s">
        <v>1925</v>
      </c>
      <c r="G2650" t="s">
        <v>1925</v>
      </c>
      <c r="H2650" t="s">
        <v>107</v>
      </c>
      <c r="I2650" t="s">
        <v>173</v>
      </c>
      <c r="J2650" t="s">
        <v>207</v>
      </c>
      <c r="K2650" t="s">
        <v>187</v>
      </c>
      <c r="L2650" t="s">
        <v>61</v>
      </c>
      <c r="M2650" t="s">
        <v>62</v>
      </c>
      <c r="N2650" t="s">
        <v>11655</v>
      </c>
      <c r="O2650" t="s">
        <v>70</v>
      </c>
      <c r="P2650" s="3">
        <v>45657</v>
      </c>
      <c r="Q2650" s="4" t="s">
        <v>22408</v>
      </c>
    </row>
    <row r="2651" spans="1:17" x14ac:dyDescent="0.3">
      <c r="A2651" s="2">
        <v>2024</v>
      </c>
      <c r="B2651" s="3">
        <v>45566</v>
      </c>
      <c r="C2651" s="3">
        <v>45657</v>
      </c>
      <c r="D2651" t="s">
        <v>56</v>
      </c>
      <c r="E2651" t="s">
        <v>364</v>
      </c>
      <c r="F2651" t="s">
        <v>399</v>
      </c>
      <c r="G2651" t="s">
        <v>399</v>
      </c>
      <c r="H2651" t="s">
        <v>132</v>
      </c>
      <c r="I2651" t="s">
        <v>662</v>
      </c>
      <c r="J2651" t="s">
        <v>211</v>
      </c>
      <c r="K2651" t="s">
        <v>1968</v>
      </c>
      <c r="L2651" t="s">
        <v>60</v>
      </c>
      <c r="M2651" t="s">
        <v>62</v>
      </c>
      <c r="N2651" t="s">
        <v>11656</v>
      </c>
      <c r="O2651" t="s">
        <v>70</v>
      </c>
      <c r="P2651" s="3">
        <v>45657</v>
      </c>
      <c r="Q2651" s="4" t="s">
        <v>22408</v>
      </c>
    </row>
    <row r="2652" spans="1:17" x14ac:dyDescent="0.3">
      <c r="A2652" s="2">
        <v>2024</v>
      </c>
      <c r="B2652" s="3">
        <v>45566</v>
      </c>
      <c r="C2652" s="3">
        <v>45657</v>
      </c>
      <c r="D2652" t="s">
        <v>56</v>
      </c>
      <c r="E2652" t="s">
        <v>364</v>
      </c>
      <c r="F2652" t="s">
        <v>399</v>
      </c>
      <c r="G2652" t="s">
        <v>399</v>
      </c>
      <c r="H2652" t="s">
        <v>419</v>
      </c>
      <c r="I2652" t="s">
        <v>4946</v>
      </c>
      <c r="J2652" t="s">
        <v>458</v>
      </c>
      <c r="K2652" t="s">
        <v>323</v>
      </c>
      <c r="L2652" t="s">
        <v>61</v>
      </c>
      <c r="M2652" t="s">
        <v>62</v>
      </c>
      <c r="N2652" t="s">
        <v>11657</v>
      </c>
      <c r="O2652" t="s">
        <v>70</v>
      </c>
      <c r="P2652" s="3">
        <v>45657</v>
      </c>
      <c r="Q2652" s="4" t="s">
        <v>22408</v>
      </c>
    </row>
    <row r="2653" spans="1:17" x14ac:dyDescent="0.3">
      <c r="A2653" s="2">
        <v>2024</v>
      </c>
      <c r="B2653" s="3">
        <v>45566</v>
      </c>
      <c r="C2653" s="3">
        <v>45657</v>
      </c>
      <c r="D2653" t="s">
        <v>56</v>
      </c>
      <c r="E2653" t="s">
        <v>65</v>
      </c>
      <c r="F2653" t="s">
        <v>72</v>
      </c>
      <c r="G2653" t="s">
        <v>265</v>
      </c>
      <c r="H2653" t="s">
        <v>77</v>
      </c>
      <c r="I2653" t="s">
        <v>4947</v>
      </c>
      <c r="J2653" t="s">
        <v>348</v>
      </c>
      <c r="K2653" t="s">
        <v>248</v>
      </c>
      <c r="L2653" t="s">
        <v>60</v>
      </c>
      <c r="M2653" t="s">
        <v>64</v>
      </c>
      <c r="N2653" t="s">
        <v>11658</v>
      </c>
      <c r="O2653" t="s">
        <v>70</v>
      </c>
      <c r="P2653" s="3">
        <v>45657</v>
      </c>
      <c r="Q2653" s="4" t="s">
        <v>22408</v>
      </c>
    </row>
    <row r="2654" spans="1:17" x14ac:dyDescent="0.3">
      <c r="A2654" s="2">
        <v>2024</v>
      </c>
      <c r="B2654" s="3">
        <v>45566</v>
      </c>
      <c r="C2654" s="3">
        <v>45657</v>
      </c>
      <c r="D2654" t="s">
        <v>56</v>
      </c>
      <c r="E2654" t="s">
        <v>101</v>
      </c>
      <c r="F2654" t="s">
        <v>76</v>
      </c>
      <c r="G2654" t="s">
        <v>76</v>
      </c>
      <c r="H2654" t="s">
        <v>132</v>
      </c>
      <c r="I2654" t="s">
        <v>4948</v>
      </c>
      <c r="J2654" t="s">
        <v>452</v>
      </c>
      <c r="K2654" t="s">
        <v>1051</v>
      </c>
      <c r="L2654" t="s">
        <v>61</v>
      </c>
      <c r="M2654" t="s">
        <v>64</v>
      </c>
      <c r="N2654" t="s">
        <v>11659</v>
      </c>
      <c r="O2654" t="s">
        <v>70</v>
      </c>
      <c r="P2654" s="3">
        <v>45657</v>
      </c>
      <c r="Q2654" s="4" t="s">
        <v>22408</v>
      </c>
    </row>
    <row r="2655" spans="1:17" x14ac:dyDescent="0.3">
      <c r="A2655" s="2">
        <v>2024</v>
      </c>
      <c r="B2655" s="3">
        <v>45566</v>
      </c>
      <c r="C2655" s="3">
        <v>45657</v>
      </c>
      <c r="D2655" t="s">
        <v>56</v>
      </c>
      <c r="E2655" t="s">
        <v>101</v>
      </c>
      <c r="F2655" t="s">
        <v>1925</v>
      </c>
      <c r="G2655" t="s">
        <v>1925</v>
      </c>
      <c r="H2655" t="s">
        <v>107</v>
      </c>
      <c r="I2655" t="s">
        <v>662</v>
      </c>
      <c r="J2655" t="s">
        <v>134</v>
      </c>
      <c r="K2655" t="s">
        <v>115</v>
      </c>
      <c r="L2655" t="s">
        <v>60</v>
      </c>
      <c r="M2655" t="s">
        <v>62</v>
      </c>
      <c r="N2655" t="s">
        <v>11660</v>
      </c>
      <c r="O2655" t="s">
        <v>70</v>
      </c>
      <c r="P2655" s="3">
        <v>45657</v>
      </c>
      <c r="Q2655" s="4" t="s">
        <v>22408</v>
      </c>
    </row>
    <row r="2656" spans="1:17" x14ac:dyDescent="0.3">
      <c r="A2656" s="2">
        <v>2024</v>
      </c>
      <c r="B2656" s="3">
        <v>45566</v>
      </c>
      <c r="C2656" s="3">
        <v>45657</v>
      </c>
      <c r="D2656" t="s">
        <v>56</v>
      </c>
      <c r="E2656" t="s">
        <v>101</v>
      </c>
      <c r="F2656" t="s">
        <v>1925</v>
      </c>
      <c r="G2656" t="s">
        <v>1925</v>
      </c>
      <c r="H2656" t="s">
        <v>107</v>
      </c>
      <c r="I2656" t="s">
        <v>1536</v>
      </c>
      <c r="J2656" t="s">
        <v>248</v>
      </c>
      <c r="K2656" t="s">
        <v>182</v>
      </c>
      <c r="L2656" t="s">
        <v>60</v>
      </c>
      <c r="M2656" t="s">
        <v>62</v>
      </c>
      <c r="N2656" t="s">
        <v>11661</v>
      </c>
      <c r="O2656" t="s">
        <v>70</v>
      </c>
      <c r="P2656" s="3">
        <v>45657</v>
      </c>
      <c r="Q2656" s="4" t="s">
        <v>22408</v>
      </c>
    </row>
    <row r="2657" spans="1:17" x14ac:dyDescent="0.3">
      <c r="A2657" s="2">
        <v>2024</v>
      </c>
      <c r="B2657" s="3">
        <v>45566</v>
      </c>
      <c r="C2657" s="3">
        <v>45657</v>
      </c>
      <c r="D2657" t="s">
        <v>56</v>
      </c>
      <c r="E2657" t="s">
        <v>364</v>
      </c>
      <c r="F2657" t="s">
        <v>399</v>
      </c>
      <c r="G2657" t="s">
        <v>399</v>
      </c>
      <c r="H2657" t="s">
        <v>132</v>
      </c>
      <c r="I2657" t="s">
        <v>4949</v>
      </c>
      <c r="J2657" t="s">
        <v>187</v>
      </c>
      <c r="K2657" t="s">
        <v>668</v>
      </c>
      <c r="L2657" t="s">
        <v>61</v>
      </c>
      <c r="M2657" t="s">
        <v>62</v>
      </c>
      <c r="N2657" t="s">
        <v>11662</v>
      </c>
      <c r="O2657" t="s">
        <v>70</v>
      </c>
      <c r="P2657" s="3">
        <v>45657</v>
      </c>
      <c r="Q2657" s="4" t="s">
        <v>22408</v>
      </c>
    </row>
    <row r="2658" spans="1:17" x14ac:dyDescent="0.3">
      <c r="A2658" s="2">
        <v>2024</v>
      </c>
      <c r="B2658" s="3">
        <v>45566</v>
      </c>
      <c r="C2658" s="3">
        <v>45657</v>
      </c>
      <c r="D2658" t="s">
        <v>56</v>
      </c>
      <c r="E2658" t="s">
        <v>364</v>
      </c>
      <c r="F2658" t="s">
        <v>399</v>
      </c>
      <c r="G2658" t="s">
        <v>399</v>
      </c>
      <c r="H2658" t="s">
        <v>132</v>
      </c>
      <c r="I2658" t="s">
        <v>662</v>
      </c>
      <c r="J2658" t="s">
        <v>189</v>
      </c>
      <c r="K2658" t="s">
        <v>248</v>
      </c>
      <c r="L2658" t="s">
        <v>60</v>
      </c>
      <c r="M2658" t="s">
        <v>62</v>
      </c>
      <c r="N2658" t="s">
        <v>11663</v>
      </c>
      <c r="O2658" t="s">
        <v>70</v>
      </c>
      <c r="P2658" s="3">
        <v>45657</v>
      </c>
      <c r="Q2658" s="4" t="s">
        <v>22408</v>
      </c>
    </row>
    <row r="2659" spans="1:17" x14ac:dyDescent="0.3">
      <c r="A2659" s="2">
        <v>2024</v>
      </c>
      <c r="B2659" s="3">
        <v>45566</v>
      </c>
      <c r="C2659" s="3">
        <v>45657</v>
      </c>
      <c r="D2659" t="s">
        <v>56</v>
      </c>
      <c r="E2659" t="s">
        <v>364</v>
      </c>
      <c r="F2659" t="s">
        <v>399</v>
      </c>
      <c r="G2659" t="s">
        <v>399</v>
      </c>
      <c r="H2659" t="s">
        <v>419</v>
      </c>
      <c r="I2659" t="s">
        <v>2695</v>
      </c>
      <c r="J2659" t="s">
        <v>143</v>
      </c>
      <c r="K2659" t="s">
        <v>2696</v>
      </c>
      <c r="L2659" t="s">
        <v>61</v>
      </c>
      <c r="M2659" t="s">
        <v>62</v>
      </c>
      <c r="N2659" t="s">
        <v>11664</v>
      </c>
      <c r="O2659" t="s">
        <v>70</v>
      </c>
      <c r="P2659" s="3">
        <v>45657</v>
      </c>
      <c r="Q2659" s="4" t="s">
        <v>22408</v>
      </c>
    </row>
    <row r="2660" spans="1:17" x14ac:dyDescent="0.3">
      <c r="A2660" s="2">
        <v>2024</v>
      </c>
      <c r="B2660" s="3">
        <v>45566</v>
      </c>
      <c r="C2660" s="3">
        <v>45657</v>
      </c>
      <c r="D2660" t="s">
        <v>56</v>
      </c>
      <c r="E2660" t="s">
        <v>101</v>
      </c>
      <c r="F2660" t="s">
        <v>1925</v>
      </c>
      <c r="G2660" t="s">
        <v>1925</v>
      </c>
      <c r="H2660" t="s">
        <v>107</v>
      </c>
      <c r="I2660" t="s">
        <v>1856</v>
      </c>
      <c r="J2660" t="s">
        <v>1686</v>
      </c>
      <c r="K2660" t="s">
        <v>96</v>
      </c>
      <c r="L2660" t="s">
        <v>61</v>
      </c>
      <c r="M2660" t="s">
        <v>62</v>
      </c>
      <c r="N2660" t="s">
        <v>11665</v>
      </c>
      <c r="O2660" t="s">
        <v>70</v>
      </c>
      <c r="P2660" s="3">
        <v>45657</v>
      </c>
      <c r="Q2660" s="4" t="s">
        <v>22408</v>
      </c>
    </row>
    <row r="2661" spans="1:17" x14ac:dyDescent="0.3">
      <c r="A2661" s="2">
        <v>2024</v>
      </c>
      <c r="B2661" s="3">
        <v>45566</v>
      </c>
      <c r="C2661" s="3">
        <v>45657</v>
      </c>
      <c r="D2661" t="s">
        <v>56</v>
      </c>
      <c r="E2661" t="s">
        <v>101</v>
      </c>
      <c r="F2661" t="s">
        <v>1925</v>
      </c>
      <c r="G2661" t="s">
        <v>1925</v>
      </c>
      <c r="H2661" t="s">
        <v>107</v>
      </c>
      <c r="I2661" t="s">
        <v>637</v>
      </c>
      <c r="J2661" t="s">
        <v>1061</v>
      </c>
      <c r="K2661" t="s">
        <v>112</v>
      </c>
      <c r="L2661" t="s">
        <v>60</v>
      </c>
      <c r="M2661" t="s">
        <v>62</v>
      </c>
      <c r="N2661" t="s">
        <v>11666</v>
      </c>
      <c r="O2661" t="s">
        <v>70</v>
      </c>
      <c r="P2661" s="3">
        <v>45657</v>
      </c>
      <c r="Q2661" s="4" t="s">
        <v>22408</v>
      </c>
    </row>
    <row r="2662" spans="1:17" x14ac:dyDescent="0.3">
      <c r="A2662" s="2">
        <v>2024</v>
      </c>
      <c r="B2662" s="3">
        <v>45566</v>
      </c>
      <c r="C2662" s="3">
        <v>45657</v>
      </c>
      <c r="D2662" t="s">
        <v>56</v>
      </c>
      <c r="E2662" t="s">
        <v>101</v>
      </c>
      <c r="F2662" t="s">
        <v>1925</v>
      </c>
      <c r="G2662" t="s">
        <v>1925</v>
      </c>
      <c r="H2662" t="s">
        <v>107</v>
      </c>
      <c r="I2662" t="s">
        <v>1586</v>
      </c>
      <c r="J2662" t="s">
        <v>4950</v>
      </c>
      <c r="K2662" t="s">
        <v>1691</v>
      </c>
      <c r="L2662" t="s">
        <v>61</v>
      </c>
      <c r="M2662" t="s">
        <v>62</v>
      </c>
      <c r="N2662" t="s">
        <v>11667</v>
      </c>
      <c r="O2662" t="s">
        <v>70</v>
      </c>
      <c r="P2662" s="3">
        <v>45657</v>
      </c>
      <c r="Q2662" s="4" t="s">
        <v>22408</v>
      </c>
    </row>
    <row r="2663" spans="1:17" x14ac:dyDescent="0.3">
      <c r="A2663" s="2">
        <v>2024</v>
      </c>
      <c r="B2663" s="3">
        <v>45566</v>
      </c>
      <c r="C2663" s="3">
        <v>45657</v>
      </c>
      <c r="D2663" t="s">
        <v>56</v>
      </c>
      <c r="E2663" t="s">
        <v>253</v>
      </c>
      <c r="F2663" t="s">
        <v>3436</v>
      </c>
      <c r="G2663" t="s">
        <v>3436</v>
      </c>
      <c r="H2663" t="s">
        <v>132</v>
      </c>
      <c r="I2663" t="s">
        <v>2805</v>
      </c>
      <c r="J2663" t="s">
        <v>129</v>
      </c>
      <c r="K2663" t="s">
        <v>140</v>
      </c>
      <c r="L2663" t="s">
        <v>61</v>
      </c>
      <c r="M2663" t="s">
        <v>62</v>
      </c>
      <c r="N2663" t="s">
        <v>11668</v>
      </c>
      <c r="O2663" t="s">
        <v>70</v>
      </c>
      <c r="P2663" s="3">
        <v>45657</v>
      </c>
      <c r="Q2663" s="4" t="s">
        <v>22408</v>
      </c>
    </row>
    <row r="2664" spans="1:17" x14ac:dyDescent="0.3">
      <c r="A2664" s="2">
        <v>2024</v>
      </c>
      <c r="B2664" s="3">
        <v>45566</v>
      </c>
      <c r="C2664" s="3">
        <v>45657</v>
      </c>
      <c r="D2664" t="s">
        <v>56</v>
      </c>
      <c r="E2664" t="s">
        <v>364</v>
      </c>
      <c r="F2664" t="s">
        <v>399</v>
      </c>
      <c r="G2664" t="s">
        <v>399</v>
      </c>
      <c r="H2664" t="s">
        <v>419</v>
      </c>
      <c r="I2664" t="s">
        <v>4951</v>
      </c>
      <c r="J2664" t="s">
        <v>410</v>
      </c>
      <c r="K2664" t="s">
        <v>159</v>
      </c>
      <c r="L2664" t="s">
        <v>61</v>
      </c>
      <c r="M2664" t="s">
        <v>62</v>
      </c>
      <c r="N2664" t="s">
        <v>11669</v>
      </c>
      <c r="O2664" t="s">
        <v>70</v>
      </c>
      <c r="P2664" s="3">
        <v>45657</v>
      </c>
      <c r="Q2664" s="4" t="s">
        <v>22408</v>
      </c>
    </row>
    <row r="2665" spans="1:17" x14ac:dyDescent="0.3">
      <c r="A2665" s="2">
        <v>2024</v>
      </c>
      <c r="B2665" s="3">
        <v>45566</v>
      </c>
      <c r="C2665" s="3">
        <v>45657</v>
      </c>
      <c r="D2665" t="s">
        <v>56</v>
      </c>
      <c r="E2665" t="s">
        <v>101</v>
      </c>
      <c r="F2665" t="s">
        <v>1925</v>
      </c>
      <c r="G2665" t="s">
        <v>1925</v>
      </c>
      <c r="H2665" t="s">
        <v>107</v>
      </c>
      <c r="I2665" t="s">
        <v>228</v>
      </c>
      <c r="J2665" t="s">
        <v>648</v>
      </c>
      <c r="K2665" t="s">
        <v>115</v>
      </c>
      <c r="L2665" t="s">
        <v>61</v>
      </c>
      <c r="M2665" t="s">
        <v>62</v>
      </c>
      <c r="N2665" t="s">
        <v>11670</v>
      </c>
      <c r="O2665" t="s">
        <v>70</v>
      </c>
      <c r="P2665" s="3">
        <v>45657</v>
      </c>
      <c r="Q2665" s="4" t="s">
        <v>22408</v>
      </c>
    </row>
    <row r="2666" spans="1:17" x14ac:dyDescent="0.3">
      <c r="A2666" s="2">
        <v>2024</v>
      </c>
      <c r="B2666" s="3">
        <v>45566</v>
      </c>
      <c r="C2666" s="3">
        <v>45657</v>
      </c>
      <c r="D2666" t="s">
        <v>56</v>
      </c>
      <c r="E2666" t="s">
        <v>101</v>
      </c>
      <c r="F2666" t="s">
        <v>1925</v>
      </c>
      <c r="G2666" t="s">
        <v>1925</v>
      </c>
      <c r="H2666" t="s">
        <v>107</v>
      </c>
      <c r="I2666" t="s">
        <v>1612</v>
      </c>
      <c r="J2666" t="s">
        <v>2669</v>
      </c>
      <c r="K2666" t="s">
        <v>181</v>
      </c>
      <c r="L2666" t="s">
        <v>61</v>
      </c>
      <c r="M2666" t="s">
        <v>62</v>
      </c>
      <c r="N2666" t="s">
        <v>11671</v>
      </c>
      <c r="O2666" t="s">
        <v>70</v>
      </c>
      <c r="P2666" s="3">
        <v>45657</v>
      </c>
      <c r="Q2666" s="4" t="s">
        <v>22408</v>
      </c>
    </row>
    <row r="2667" spans="1:17" x14ac:dyDescent="0.3">
      <c r="A2667" s="2">
        <v>2024</v>
      </c>
      <c r="B2667" s="3">
        <v>45566</v>
      </c>
      <c r="C2667" s="3">
        <v>45657</v>
      </c>
      <c r="D2667" t="s">
        <v>56</v>
      </c>
      <c r="E2667" t="s">
        <v>364</v>
      </c>
      <c r="F2667" t="s">
        <v>399</v>
      </c>
      <c r="G2667" t="s">
        <v>399</v>
      </c>
      <c r="H2667" t="s">
        <v>419</v>
      </c>
      <c r="I2667" t="s">
        <v>2368</v>
      </c>
      <c r="J2667" t="s">
        <v>129</v>
      </c>
      <c r="K2667" t="s">
        <v>350</v>
      </c>
      <c r="L2667" t="s">
        <v>60</v>
      </c>
      <c r="M2667" t="s">
        <v>62</v>
      </c>
      <c r="N2667" t="s">
        <v>11672</v>
      </c>
      <c r="O2667" t="s">
        <v>70</v>
      </c>
      <c r="P2667" s="3">
        <v>45657</v>
      </c>
      <c r="Q2667" s="4" t="s">
        <v>22408</v>
      </c>
    </row>
    <row r="2668" spans="1:17" x14ac:dyDescent="0.3">
      <c r="A2668" s="2">
        <v>2024</v>
      </c>
      <c r="B2668" s="3">
        <v>45566</v>
      </c>
      <c r="C2668" s="3">
        <v>45657</v>
      </c>
      <c r="D2668" t="s">
        <v>56</v>
      </c>
      <c r="E2668" t="s">
        <v>364</v>
      </c>
      <c r="F2668" t="s">
        <v>399</v>
      </c>
      <c r="G2668" t="s">
        <v>399</v>
      </c>
      <c r="H2668" t="s">
        <v>73</v>
      </c>
      <c r="I2668" t="s">
        <v>4264</v>
      </c>
      <c r="J2668" t="s">
        <v>112</v>
      </c>
      <c r="K2668" t="s">
        <v>4952</v>
      </c>
      <c r="L2668" t="s">
        <v>60</v>
      </c>
      <c r="M2668" t="s">
        <v>62</v>
      </c>
      <c r="N2668" t="s">
        <v>11673</v>
      </c>
      <c r="O2668" t="s">
        <v>70</v>
      </c>
      <c r="P2668" s="3">
        <v>45657</v>
      </c>
      <c r="Q2668" s="4" t="s">
        <v>22408</v>
      </c>
    </row>
    <row r="2669" spans="1:17" x14ac:dyDescent="0.3">
      <c r="A2669" s="2">
        <v>2024</v>
      </c>
      <c r="B2669" s="3">
        <v>45566</v>
      </c>
      <c r="C2669" s="3">
        <v>45657</v>
      </c>
      <c r="D2669" t="s">
        <v>56</v>
      </c>
      <c r="E2669" t="s">
        <v>101</v>
      </c>
      <c r="F2669" t="s">
        <v>1925</v>
      </c>
      <c r="G2669" t="s">
        <v>1925</v>
      </c>
      <c r="H2669" t="s">
        <v>107</v>
      </c>
      <c r="I2669" t="s">
        <v>1196</v>
      </c>
      <c r="J2669" t="s">
        <v>969</v>
      </c>
      <c r="K2669" t="s">
        <v>603</v>
      </c>
      <c r="L2669" t="s">
        <v>61</v>
      </c>
      <c r="M2669" t="s">
        <v>62</v>
      </c>
      <c r="N2669" t="s">
        <v>11674</v>
      </c>
      <c r="O2669" t="s">
        <v>70</v>
      </c>
      <c r="P2669" s="3">
        <v>45657</v>
      </c>
      <c r="Q2669" s="4" t="s">
        <v>22408</v>
      </c>
    </row>
    <row r="2670" spans="1:17" x14ac:dyDescent="0.3">
      <c r="A2670" s="2">
        <v>2024</v>
      </c>
      <c r="B2670" s="3">
        <v>45566</v>
      </c>
      <c r="C2670" s="3">
        <v>45657</v>
      </c>
      <c r="D2670" t="s">
        <v>56</v>
      </c>
      <c r="E2670" t="s">
        <v>364</v>
      </c>
      <c r="F2670" t="s">
        <v>399</v>
      </c>
      <c r="G2670" t="s">
        <v>399</v>
      </c>
      <c r="H2670" t="s">
        <v>132</v>
      </c>
      <c r="I2670" t="s">
        <v>4953</v>
      </c>
      <c r="J2670" t="s">
        <v>587</v>
      </c>
      <c r="K2670" t="s">
        <v>572</v>
      </c>
      <c r="L2670" t="s">
        <v>61</v>
      </c>
      <c r="M2670" t="s">
        <v>62</v>
      </c>
      <c r="N2670" t="s">
        <v>11675</v>
      </c>
      <c r="O2670" t="s">
        <v>70</v>
      </c>
      <c r="P2670" s="3">
        <v>45657</v>
      </c>
      <c r="Q2670" s="4" t="s">
        <v>22408</v>
      </c>
    </row>
    <row r="2671" spans="1:17" x14ac:dyDescent="0.3">
      <c r="A2671" s="2">
        <v>2024</v>
      </c>
      <c r="B2671" s="3">
        <v>45566</v>
      </c>
      <c r="C2671" s="3">
        <v>45657</v>
      </c>
      <c r="D2671" t="s">
        <v>56</v>
      </c>
      <c r="E2671" t="s">
        <v>101</v>
      </c>
      <c r="F2671" t="s">
        <v>1925</v>
      </c>
      <c r="G2671" t="s">
        <v>1925</v>
      </c>
      <c r="H2671" t="s">
        <v>107</v>
      </c>
      <c r="I2671" t="s">
        <v>4954</v>
      </c>
      <c r="J2671" t="s">
        <v>152</v>
      </c>
      <c r="K2671" t="s">
        <v>4955</v>
      </c>
      <c r="L2671" t="s">
        <v>61</v>
      </c>
      <c r="M2671" t="s">
        <v>62</v>
      </c>
      <c r="N2671" t="s">
        <v>11676</v>
      </c>
      <c r="O2671" t="s">
        <v>70</v>
      </c>
      <c r="P2671" s="3">
        <v>45657</v>
      </c>
      <c r="Q2671" s="4" t="s">
        <v>22408</v>
      </c>
    </row>
    <row r="2672" spans="1:17" x14ac:dyDescent="0.3">
      <c r="A2672" s="2">
        <v>2024</v>
      </c>
      <c r="B2672" s="3">
        <v>45566</v>
      </c>
      <c r="C2672" s="3">
        <v>45657</v>
      </c>
      <c r="D2672" t="s">
        <v>56</v>
      </c>
      <c r="E2672" t="s">
        <v>364</v>
      </c>
      <c r="F2672" t="s">
        <v>399</v>
      </c>
      <c r="G2672" t="s">
        <v>399</v>
      </c>
      <c r="H2672" t="s">
        <v>419</v>
      </c>
      <c r="I2672" t="s">
        <v>4956</v>
      </c>
      <c r="J2672" t="s">
        <v>1698</v>
      </c>
      <c r="K2672" t="s">
        <v>96</v>
      </c>
      <c r="L2672" t="s">
        <v>61</v>
      </c>
      <c r="M2672" t="s">
        <v>62</v>
      </c>
      <c r="N2672" t="s">
        <v>11677</v>
      </c>
      <c r="O2672" t="s">
        <v>70</v>
      </c>
      <c r="P2672" s="3">
        <v>45657</v>
      </c>
      <c r="Q2672" s="4" t="s">
        <v>22408</v>
      </c>
    </row>
    <row r="2673" spans="1:17" x14ac:dyDescent="0.3">
      <c r="A2673" s="2">
        <v>2024</v>
      </c>
      <c r="B2673" s="3">
        <v>45566</v>
      </c>
      <c r="C2673" s="3">
        <v>45657</v>
      </c>
      <c r="D2673" t="s">
        <v>56</v>
      </c>
      <c r="E2673" t="s">
        <v>364</v>
      </c>
      <c r="F2673" t="s">
        <v>399</v>
      </c>
      <c r="G2673" t="s">
        <v>399</v>
      </c>
      <c r="H2673" t="s">
        <v>132</v>
      </c>
      <c r="I2673" t="s">
        <v>133</v>
      </c>
      <c r="J2673" t="s">
        <v>396</v>
      </c>
      <c r="K2673" t="s">
        <v>187</v>
      </c>
      <c r="L2673" t="s">
        <v>61</v>
      </c>
      <c r="M2673" t="s">
        <v>62</v>
      </c>
      <c r="N2673" t="s">
        <v>11678</v>
      </c>
      <c r="O2673" t="s">
        <v>70</v>
      </c>
      <c r="P2673" s="3">
        <v>45657</v>
      </c>
      <c r="Q2673" s="4" t="s">
        <v>22408</v>
      </c>
    </row>
    <row r="2674" spans="1:17" x14ac:dyDescent="0.3">
      <c r="A2674" s="2">
        <v>2024</v>
      </c>
      <c r="B2674" s="3">
        <v>45566</v>
      </c>
      <c r="C2674" s="3">
        <v>45657</v>
      </c>
      <c r="D2674" t="s">
        <v>56</v>
      </c>
      <c r="E2674" t="s">
        <v>101</v>
      </c>
      <c r="F2674" t="s">
        <v>1925</v>
      </c>
      <c r="G2674" t="s">
        <v>1925</v>
      </c>
      <c r="H2674" t="s">
        <v>73</v>
      </c>
      <c r="I2674" t="s">
        <v>4957</v>
      </c>
      <c r="J2674" t="s">
        <v>4958</v>
      </c>
      <c r="K2674" t="s">
        <v>1425</v>
      </c>
      <c r="L2674" t="s">
        <v>61</v>
      </c>
      <c r="M2674" t="s">
        <v>62</v>
      </c>
      <c r="N2674" t="s">
        <v>11679</v>
      </c>
      <c r="O2674" t="s">
        <v>70</v>
      </c>
      <c r="P2674" s="3">
        <v>45657</v>
      </c>
      <c r="Q2674" s="4" t="s">
        <v>22408</v>
      </c>
    </row>
    <row r="2675" spans="1:17" x14ac:dyDescent="0.3">
      <c r="A2675" s="2">
        <v>2024</v>
      </c>
      <c r="B2675" s="3">
        <v>45566</v>
      </c>
      <c r="C2675" s="3">
        <v>45657</v>
      </c>
      <c r="D2675" t="s">
        <v>56</v>
      </c>
      <c r="E2675" t="s">
        <v>364</v>
      </c>
      <c r="F2675" t="s">
        <v>399</v>
      </c>
      <c r="G2675" t="s">
        <v>399</v>
      </c>
      <c r="H2675" t="s">
        <v>132</v>
      </c>
      <c r="I2675" t="s">
        <v>4959</v>
      </c>
      <c r="J2675" t="s">
        <v>4960</v>
      </c>
      <c r="K2675" t="s">
        <v>203</v>
      </c>
      <c r="L2675" t="s">
        <v>61</v>
      </c>
      <c r="M2675" t="s">
        <v>62</v>
      </c>
      <c r="N2675" t="s">
        <v>11680</v>
      </c>
      <c r="O2675" t="s">
        <v>70</v>
      </c>
      <c r="P2675" s="3">
        <v>45657</v>
      </c>
      <c r="Q2675" s="4" t="s">
        <v>22408</v>
      </c>
    </row>
    <row r="2676" spans="1:17" x14ac:dyDescent="0.3">
      <c r="A2676" s="2">
        <v>2024</v>
      </c>
      <c r="B2676" s="3">
        <v>45566</v>
      </c>
      <c r="C2676" s="3">
        <v>45657</v>
      </c>
      <c r="D2676" t="s">
        <v>56</v>
      </c>
      <c r="E2676" t="s">
        <v>101</v>
      </c>
      <c r="F2676" t="s">
        <v>1925</v>
      </c>
      <c r="G2676" t="s">
        <v>1925</v>
      </c>
      <c r="H2676" t="s">
        <v>73</v>
      </c>
      <c r="I2676" t="s">
        <v>413</v>
      </c>
      <c r="J2676" t="s">
        <v>187</v>
      </c>
      <c r="K2676" t="s">
        <v>4961</v>
      </c>
      <c r="L2676" t="s">
        <v>61</v>
      </c>
      <c r="M2676" t="s">
        <v>62</v>
      </c>
      <c r="N2676" t="s">
        <v>11681</v>
      </c>
      <c r="O2676" t="s">
        <v>70</v>
      </c>
      <c r="P2676" s="3">
        <v>45657</v>
      </c>
      <c r="Q2676" s="4" t="s">
        <v>22408</v>
      </c>
    </row>
    <row r="2677" spans="1:17" x14ac:dyDescent="0.3">
      <c r="A2677" s="2">
        <v>2024</v>
      </c>
      <c r="B2677" s="3">
        <v>45566</v>
      </c>
      <c r="C2677" s="3">
        <v>45657</v>
      </c>
      <c r="D2677" t="s">
        <v>56</v>
      </c>
      <c r="E2677" t="s">
        <v>253</v>
      </c>
      <c r="F2677" t="s">
        <v>3436</v>
      </c>
      <c r="G2677" t="s">
        <v>3436</v>
      </c>
      <c r="H2677" t="s">
        <v>132</v>
      </c>
      <c r="I2677" t="s">
        <v>1754</v>
      </c>
      <c r="J2677" t="s">
        <v>1287</v>
      </c>
      <c r="K2677" t="s">
        <v>1755</v>
      </c>
      <c r="L2677" t="s">
        <v>60</v>
      </c>
      <c r="M2677" t="s">
        <v>62</v>
      </c>
      <c r="N2677" t="s">
        <v>11682</v>
      </c>
      <c r="O2677" t="s">
        <v>70</v>
      </c>
      <c r="P2677" s="3">
        <v>45657</v>
      </c>
      <c r="Q2677" s="4" t="s">
        <v>22408</v>
      </c>
    </row>
    <row r="2678" spans="1:17" x14ac:dyDescent="0.3">
      <c r="A2678" s="2">
        <v>2024</v>
      </c>
      <c r="B2678" s="3">
        <v>45566</v>
      </c>
      <c r="C2678" s="3">
        <v>45657</v>
      </c>
      <c r="D2678" t="s">
        <v>56</v>
      </c>
      <c r="E2678" t="s">
        <v>364</v>
      </c>
      <c r="F2678" t="s">
        <v>399</v>
      </c>
      <c r="G2678" t="s">
        <v>399</v>
      </c>
      <c r="H2678" t="s">
        <v>132</v>
      </c>
      <c r="I2678" t="s">
        <v>124</v>
      </c>
      <c r="J2678" t="s">
        <v>870</v>
      </c>
      <c r="K2678" t="s">
        <v>458</v>
      </c>
      <c r="L2678" t="s">
        <v>61</v>
      </c>
      <c r="M2678" t="s">
        <v>62</v>
      </c>
      <c r="N2678" t="s">
        <v>11683</v>
      </c>
      <c r="O2678" t="s">
        <v>70</v>
      </c>
      <c r="P2678" s="3">
        <v>45657</v>
      </c>
      <c r="Q2678" s="4" t="s">
        <v>22408</v>
      </c>
    </row>
    <row r="2679" spans="1:17" x14ac:dyDescent="0.3">
      <c r="A2679" s="2">
        <v>2024</v>
      </c>
      <c r="B2679" s="3">
        <v>45566</v>
      </c>
      <c r="C2679" s="3">
        <v>45657</v>
      </c>
      <c r="D2679" t="s">
        <v>56</v>
      </c>
      <c r="E2679" t="s">
        <v>101</v>
      </c>
      <c r="F2679" t="s">
        <v>1925</v>
      </c>
      <c r="G2679" t="s">
        <v>1925</v>
      </c>
      <c r="H2679" t="s">
        <v>107</v>
      </c>
      <c r="I2679" t="s">
        <v>1023</v>
      </c>
      <c r="J2679" t="s">
        <v>4962</v>
      </c>
      <c r="K2679" t="s">
        <v>3303</v>
      </c>
      <c r="L2679" t="s">
        <v>61</v>
      </c>
      <c r="M2679" t="s">
        <v>62</v>
      </c>
      <c r="N2679" t="s">
        <v>11684</v>
      </c>
      <c r="O2679" t="s">
        <v>70</v>
      </c>
      <c r="P2679" s="3">
        <v>45657</v>
      </c>
      <c r="Q2679" s="4" t="s">
        <v>22408</v>
      </c>
    </row>
    <row r="2680" spans="1:17" x14ac:dyDescent="0.3">
      <c r="A2680" s="2">
        <v>2024</v>
      </c>
      <c r="B2680" s="3">
        <v>45566</v>
      </c>
      <c r="C2680" s="3">
        <v>45657</v>
      </c>
      <c r="D2680" t="s">
        <v>56</v>
      </c>
      <c r="E2680" t="s">
        <v>364</v>
      </c>
      <c r="F2680" t="s">
        <v>399</v>
      </c>
      <c r="G2680" t="s">
        <v>399</v>
      </c>
      <c r="H2680" t="s">
        <v>132</v>
      </c>
      <c r="I2680" t="s">
        <v>1846</v>
      </c>
      <c r="J2680" t="s">
        <v>187</v>
      </c>
      <c r="K2680" t="s">
        <v>324</v>
      </c>
      <c r="L2680" t="s">
        <v>61</v>
      </c>
      <c r="M2680" t="s">
        <v>62</v>
      </c>
      <c r="N2680" t="s">
        <v>11685</v>
      </c>
      <c r="O2680" t="s">
        <v>70</v>
      </c>
      <c r="P2680" s="3">
        <v>45657</v>
      </c>
      <c r="Q2680" s="4" t="s">
        <v>22408</v>
      </c>
    </row>
    <row r="2681" spans="1:17" x14ac:dyDescent="0.3">
      <c r="A2681" s="2">
        <v>2024</v>
      </c>
      <c r="B2681" s="3">
        <v>45566</v>
      </c>
      <c r="C2681" s="3">
        <v>45657</v>
      </c>
      <c r="D2681" t="s">
        <v>56</v>
      </c>
      <c r="E2681" t="s">
        <v>101</v>
      </c>
      <c r="F2681" t="s">
        <v>1925</v>
      </c>
      <c r="G2681" t="s">
        <v>1925</v>
      </c>
      <c r="H2681" t="s">
        <v>107</v>
      </c>
      <c r="I2681" t="s">
        <v>1268</v>
      </c>
      <c r="J2681" t="s">
        <v>824</v>
      </c>
      <c r="K2681" t="s">
        <v>1359</v>
      </c>
      <c r="L2681" t="s">
        <v>61</v>
      </c>
      <c r="M2681" t="s">
        <v>62</v>
      </c>
      <c r="N2681" t="s">
        <v>11686</v>
      </c>
      <c r="O2681" t="s">
        <v>70</v>
      </c>
      <c r="P2681" s="3">
        <v>45657</v>
      </c>
      <c r="Q2681" s="4" t="s">
        <v>22408</v>
      </c>
    </row>
    <row r="2682" spans="1:17" x14ac:dyDescent="0.3">
      <c r="A2682" s="2">
        <v>2024</v>
      </c>
      <c r="B2682" s="3">
        <v>45566</v>
      </c>
      <c r="C2682" s="3">
        <v>45657</v>
      </c>
      <c r="D2682" t="s">
        <v>56</v>
      </c>
      <c r="E2682" t="s">
        <v>101</v>
      </c>
      <c r="F2682" t="s">
        <v>1925</v>
      </c>
      <c r="G2682" t="s">
        <v>1925</v>
      </c>
      <c r="H2682" t="s">
        <v>73</v>
      </c>
      <c r="I2682" t="s">
        <v>4963</v>
      </c>
      <c r="J2682" t="s">
        <v>1712</v>
      </c>
      <c r="K2682" t="s">
        <v>4964</v>
      </c>
      <c r="L2682" t="s">
        <v>61</v>
      </c>
      <c r="M2682" t="s">
        <v>62</v>
      </c>
      <c r="N2682" t="s">
        <v>11687</v>
      </c>
      <c r="O2682" t="s">
        <v>70</v>
      </c>
      <c r="P2682" s="3">
        <v>45657</v>
      </c>
      <c r="Q2682" s="4" t="s">
        <v>22408</v>
      </c>
    </row>
    <row r="2683" spans="1:17" x14ac:dyDescent="0.3">
      <c r="A2683" s="2">
        <v>2024</v>
      </c>
      <c r="B2683" s="3">
        <v>45566</v>
      </c>
      <c r="C2683" s="3">
        <v>45657</v>
      </c>
      <c r="D2683" t="s">
        <v>56</v>
      </c>
      <c r="E2683" t="s">
        <v>364</v>
      </c>
      <c r="F2683" t="s">
        <v>399</v>
      </c>
      <c r="G2683" t="s">
        <v>399</v>
      </c>
      <c r="H2683" t="s">
        <v>73</v>
      </c>
      <c r="I2683" t="s">
        <v>4965</v>
      </c>
      <c r="J2683" t="s">
        <v>743</v>
      </c>
      <c r="K2683" t="s">
        <v>207</v>
      </c>
      <c r="L2683" t="s">
        <v>60</v>
      </c>
      <c r="M2683" t="s">
        <v>62</v>
      </c>
      <c r="N2683" t="s">
        <v>11688</v>
      </c>
      <c r="O2683" t="s">
        <v>70</v>
      </c>
      <c r="P2683" s="3">
        <v>45657</v>
      </c>
      <c r="Q2683" s="4" t="s">
        <v>22408</v>
      </c>
    </row>
    <row r="2684" spans="1:17" x14ac:dyDescent="0.3">
      <c r="A2684" s="2">
        <v>2024</v>
      </c>
      <c r="B2684" s="3">
        <v>45566</v>
      </c>
      <c r="C2684" s="3">
        <v>45657</v>
      </c>
      <c r="D2684" t="s">
        <v>56</v>
      </c>
      <c r="E2684" t="s">
        <v>364</v>
      </c>
      <c r="F2684" t="s">
        <v>399</v>
      </c>
      <c r="G2684" t="s">
        <v>399</v>
      </c>
      <c r="H2684" t="s">
        <v>132</v>
      </c>
      <c r="I2684" t="s">
        <v>4966</v>
      </c>
      <c r="J2684" t="s">
        <v>170</v>
      </c>
      <c r="K2684" t="s">
        <v>140</v>
      </c>
      <c r="L2684" t="s">
        <v>61</v>
      </c>
      <c r="M2684" t="s">
        <v>62</v>
      </c>
      <c r="N2684" t="s">
        <v>11689</v>
      </c>
      <c r="O2684" t="s">
        <v>70</v>
      </c>
      <c r="P2684" s="3">
        <v>45657</v>
      </c>
      <c r="Q2684" s="4" t="s">
        <v>22408</v>
      </c>
    </row>
    <row r="2685" spans="1:17" x14ac:dyDescent="0.3">
      <c r="A2685" s="2">
        <v>2024</v>
      </c>
      <c r="B2685" s="3">
        <v>45566</v>
      </c>
      <c r="C2685" s="3">
        <v>45657</v>
      </c>
      <c r="D2685" t="s">
        <v>56</v>
      </c>
      <c r="E2685" t="s">
        <v>253</v>
      </c>
      <c r="F2685" t="s">
        <v>3436</v>
      </c>
      <c r="G2685" t="s">
        <v>3436</v>
      </c>
      <c r="H2685" t="s">
        <v>132</v>
      </c>
      <c r="I2685" t="s">
        <v>552</v>
      </c>
      <c r="J2685" t="s">
        <v>434</v>
      </c>
      <c r="K2685" t="s">
        <v>126</v>
      </c>
      <c r="L2685" t="s">
        <v>60</v>
      </c>
      <c r="M2685" t="s">
        <v>62</v>
      </c>
      <c r="N2685" t="s">
        <v>11690</v>
      </c>
      <c r="O2685" t="s">
        <v>70</v>
      </c>
      <c r="P2685" s="3">
        <v>45657</v>
      </c>
      <c r="Q2685" s="4" t="s">
        <v>22408</v>
      </c>
    </row>
    <row r="2686" spans="1:17" x14ac:dyDescent="0.3">
      <c r="A2686" s="2">
        <v>2024</v>
      </c>
      <c r="B2686" s="3">
        <v>45566</v>
      </c>
      <c r="C2686" s="3">
        <v>45657</v>
      </c>
      <c r="D2686" t="s">
        <v>56</v>
      </c>
      <c r="E2686" t="s">
        <v>253</v>
      </c>
      <c r="F2686" t="s">
        <v>3436</v>
      </c>
      <c r="G2686" t="s">
        <v>3436</v>
      </c>
      <c r="H2686" t="s">
        <v>132</v>
      </c>
      <c r="I2686" t="s">
        <v>1030</v>
      </c>
      <c r="J2686" t="s">
        <v>1031</v>
      </c>
      <c r="K2686" t="s">
        <v>115</v>
      </c>
      <c r="L2686" t="s">
        <v>61</v>
      </c>
      <c r="M2686" t="s">
        <v>62</v>
      </c>
      <c r="N2686" t="s">
        <v>11691</v>
      </c>
      <c r="O2686" t="s">
        <v>70</v>
      </c>
      <c r="P2686" s="3">
        <v>45657</v>
      </c>
      <c r="Q2686" s="4" t="s">
        <v>22408</v>
      </c>
    </row>
    <row r="2687" spans="1:17" x14ac:dyDescent="0.3">
      <c r="A2687" s="2">
        <v>2024</v>
      </c>
      <c r="B2687" s="3">
        <v>45566</v>
      </c>
      <c r="C2687" s="3">
        <v>45657</v>
      </c>
      <c r="D2687" t="s">
        <v>56</v>
      </c>
      <c r="E2687" t="s">
        <v>101</v>
      </c>
      <c r="F2687" t="s">
        <v>1925</v>
      </c>
      <c r="G2687" t="s">
        <v>1925</v>
      </c>
      <c r="H2687" t="s">
        <v>419</v>
      </c>
      <c r="I2687" t="s">
        <v>4285</v>
      </c>
      <c r="J2687" t="s">
        <v>1009</v>
      </c>
      <c r="K2687" t="s">
        <v>211</v>
      </c>
      <c r="L2687" t="s">
        <v>60</v>
      </c>
      <c r="M2687" t="s">
        <v>62</v>
      </c>
      <c r="N2687" t="s">
        <v>11692</v>
      </c>
      <c r="O2687" t="s">
        <v>70</v>
      </c>
      <c r="P2687" s="3">
        <v>45657</v>
      </c>
      <c r="Q2687" s="4" t="s">
        <v>22408</v>
      </c>
    </row>
    <row r="2688" spans="1:17" x14ac:dyDescent="0.3">
      <c r="A2688" s="2">
        <v>2024</v>
      </c>
      <c r="B2688" s="3">
        <v>45566</v>
      </c>
      <c r="C2688" s="3">
        <v>45657</v>
      </c>
      <c r="D2688" t="s">
        <v>56</v>
      </c>
      <c r="E2688" t="s">
        <v>253</v>
      </c>
      <c r="F2688" t="s">
        <v>3436</v>
      </c>
      <c r="G2688" t="s">
        <v>3436</v>
      </c>
      <c r="H2688" t="s">
        <v>132</v>
      </c>
      <c r="I2688" t="s">
        <v>4967</v>
      </c>
      <c r="J2688" t="s">
        <v>177</v>
      </c>
      <c r="K2688" t="s">
        <v>4211</v>
      </c>
      <c r="L2688" t="s">
        <v>61</v>
      </c>
      <c r="M2688" t="s">
        <v>62</v>
      </c>
      <c r="N2688" t="s">
        <v>11693</v>
      </c>
      <c r="O2688" t="s">
        <v>70</v>
      </c>
      <c r="P2688" s="3">
        <v>45657</v>
      </c>
      <c r="Q2688" s="4" t="s">
        <v>22408</v>
      </c>
    </row>
    <row r="2689" spans="1:17" x14ac:dyDescent="0.3">
      <c r="A2689" s="2">
        <v>2024</v>
      </c>
      <c r="B2689" s="3">
        <v>45566</v>
      </c>
      <c r="C2689" s="3">
        <v>45657</v>
      </c>
      <c r="D2689" t="s">
        <v>56</v>
      </c>
      <c r="E2689" t="s">
        <v>101</v>
      </c>
      <c r="F2689" t="s">
        <v>1925</v>
      </c>
      <c r="G2689" t="s">
        <v>1925</v>
      </c>
      <c r="H2689" t="s">
        <v>132</v>
      </c>
      <c r="I2689" t="s">
        <v>274</v>
      </c>
      <c r="J2689" t="s">
        <v>1787</v>
      </c>
      <c r="K2689" t="s">
        <v>218</v>
      </c>
      <c r="L2689" t="s">
        <v>61</v>
      </c>
      <c r="M2689" t="s">
        <v>62</v>
      </c>
      <c r="N2689" t="s">
        <v>11694</v>
      </c>
      <c r="O2689" t="s">
        <v>70</v>
      </c>
      <c r="P2689" s="3">
        <v>45657</v>
      </c>
      <c r="Q2689" s="4" t="s">
        <v>22408</v>
      </c>
    </row>
    <row r="2690" spans="1:17" x14ac:dyDescent="0.3">
      <c r="A2690" s="2">
        <v>2024</v>
      </c>
      <c r="B2690" s="3">
        <v>45566</v>
      </c>
      <c r="C2690" s="3">
        <v>45657</v>
      </c>
      <c r="D2690" t="s">
        <v>56</v>
      </c>
      <c r="E2690" t="s">
        <v>364</v>
      </c>
      <c r="F2690" t="s">
        <v>399</v>
      </c>
      <c r="G2690" t="s">
        <v>399</v>
      </c>
      <c r="H2690" t="s">
        <v>107</v>
      </c>
      <c r="I2690" t="s">
        <v>4410</v>
      </c>
      <c r="J2690" t="s">
        <v>112</v>
      </c>
      <c r="K2690" t="s">
        <v>4968</v>
      </c>
      <c r="L2690" t="s">
        <v>60</v>
      </c>
      <c r="M2690" t="s">
        <v>62</v>
      </c>
      <c r="N2690" t="s">
        <v>11695</v>
      </c>
      <c r="O2690" t="s">
        <v>70</v>
      </c>
      <c r="P2690" s="3">
        <v>45657</v>
      </c>
      <c r="Q2690" s="4" t="s">
        <v>22408</v>
      </c>
    </row>
    <row r="2691" spans="1:17" x14ac:dyDescent="0.3">
      <c r="A2691" s="2">
        <v>2024</v>
      </c>
      <c r="B2691" s="3">
        <v>45566</v>
      </c>
      <c r="C2691" s="3">
        <v>45657</v>
      </c>
      <c r="D2691" t="s">
        <v>56</v>
      </c>
      <c r="E2691" t="s">
        <v>253</v>
      </c>
      <c r="F2691" t="s">
        <v>3436</v>
      </c>
      <c r="G2691" t="s">
        <v>3436</v>
      </c>
      <c r="H2691" t="s">
        <v>67</v>
      </c>
      <c r="I2691" t="s">
        <v>402</v>
      </c>
      <c r="J2691" t="s">
        <v>207</v>
      </c>
      <c r="K2691" t="s">
        <v>105</v>
      </c>
      <c r="L2691" t="s">
        <v>60</v>
      </c>
      <c r="M2691" t="s">
        <v>62</v>
      </c>
      <c r="N2691" t="s">
        <v>11696</v>
      </c>
      <c r="O2691" t="s">
        <v>70</v>
      </c>
      <c r="P2691" s="3">
        <v>45657</v>
      </c>
      <c r="Q2691" s="4" t="s">
        <v>22408</v>
      </c>
    </row>
    <row r="2692" spans="1:17" x14ac:dyDescent="0.3">
      <c r="A2692" s="2">
        <v>2024</v>
      </c>
      <c r="B2692" s="3">
        <v>45566</v>
      </c>
      <c r="C2692" s="3">
        <v>45657</v>
      </c>
      <c r="D2692" t="s">
        <v>56</v>
      </c>
      <c r="E2692" t="s">
        <v>4969</v>
      </c>
      <c r="F2692" t="s">
        <v>93</v>
      </c>
      <c r="G2692" t="s">
        <v>93</v>
      </c>
      <c r="H2692" t="s">
        <v>3679</v>
      </c>
      <c r="I2692" t="s">
        <v>196</v>
      </c>
      <c r="J2692" t="s">
        <v>201</v>
      </c>
      <c r="K2692" t="s">
        <v>248</v>
      </c>
      <c r="L2692" t="s">
        <v>60</v>
      </c>
      <c r="M2692" t="s">
        <v>64</v>
      </c>
      <c r="N2692" t="s">
        <v>11697</v>
      </c>
      <c r="O2692" t="s">
        <v>70</v>
      </c>
      <c r="P2692" s="3">
        <v>45657</v>
      </c>
      <c r="Q2692" s="4" t="s">
        <v>22408</v>
      </c>
    </row>
    <row r="2693" spans="1:17" x14ac:dyDescent="0.3">
      <c r="A2693" s="2">
        <v>2024</v>
      </c>
      <c r="B2693" s="3">
        <v>45566</v>
      </c>
      <c r="C2693" s="3">
        <v>45657</v>
      </c>
      <c r="D2693" t="s">
        <v>56</v>
      </c>
      <c r="E2693" t="s">
        <v>253</v>
      </c>
      <c r="F2693" t="s">
        <v>3436</v>
      </c>
      <c r="G2693" t="s">
        <v>3436</v>
      </c>
      <c r="H2693" t="s">
        <v>132</v>
      </c>
      <c r="I2693" t="s">
        <v>284</v>
      </c>
      <c r="J2693" t="s">
        <v>659</v>
      </c>
      <c r="K2693" t="s">
        <v>105</v>
      </c>
      <c r="L2693" t="s">
        <v>61</v>
      </c>
      <c r="M2693" t="s">
        <v>62</v>
      </c>
      <c r="N2693" t="s">
        <v>11698</v>
      </c>
      <c r="O2693" t="s">
        <v>70</v>
      </c>
      <c r="P2693" s="3">
        <v>45657</v>
      </c>
      <c r="Q2693" s="4" t="s">
        <v>22408</v>
      </c>
    </row>
    <row r="2694" spans="1:17" x14ac:dyDescent="0.3">
      <c r="A2694" s="2">
        <v>2024</v>
      </c>
      <c r="B2694" s="3">
        <v>45566</v>
      </c>
      <c r="C2694" s="3">
        <v>45657</v>
      </c>
      <c r="D2694" t="s">
        <v>56</v>
      </c>
      <c r="E2694" t="s">
        <v>101</v>
      </c>
      <c r="F2694" t="s">
        <v>1925</v>
      </c>
      <c r="G2694" t="s">
        <v>1925</v>
      </c>
      <c r="H2694" t="s">
        <v>107</v>
      </c>
      <c r="I2694" t="s">
        <v>1612</v>
      </c>
      <c r="J2694" t="s">
        <v>3101</v>
      </c>
      <c r="K2694" t="s">
        <v>4790</v>
      </c>
      <c r="L2694" t="s">
        <v>61</v>
      </c>
      <c r="M2694" t="s">
        <v>62</v>
      </c>
      <c r="N2694" t="s">
        <v>11699</v>
      </c>
      <c r="O2694" t="s">
        <v>70</v>
      </c>
      <c r="P2694" s="3">
        <v>45657</v>
      </c>
      <c r="Q2694" s="4" t="s">
        <v>22408</v>
      </c>
    </row>
    <row r="2695" spans="1:17" x14ac:dyDescent="0.3">
      <c r="A2695" s="2">
        <v>2024</v>
      </c>
      <c r="B2695" s="3">
        <v>45566</v>
      </c>
      <c r="C2695" s="3">
        <v>45657</v>
      </c>
      <c r="D2695" t="s">
        <v>56</v>
      </c>
      <c r="E2695" t="s">
        <v>101</v>
      </c>
      <c r="F2695" t="s">
        <v>1925</v>
      </c>
      <c r="G2695" t="s">
        <v>1925</v>
      </c>
      <c r="H2695" t="s">
        <v>107</v>
      </c>
      <c r="I2695" t="s">
        <v>4970</v>
      </c>
      <c r="J2695" t="s">
        <v>406</v>
      </c>
      <c r="K2695" t="s">
        <v>2136</v>
      </c>
      <c r="L2695" t="s">
        <v>61</v>
      </c>
      <c r="M2695" t="s">
        <v>62</v>
      </c>
      <c r="N2695" t="s">
        <v>11700</v>
      </c>
      <c r="O2695" t="s">
        <v>70</v>
      </c>
      <c r="P2695" s="3">
        <v>45657</v>
      </c>
      <c r="Q2695" s="4" t="s">
        <v>22408</v>
      </c>
    </row>
    <row r="2696" spans="1:17" x14ac:dyDescent="0.3">
      <c r="A2696" s="2">
        <v>2024</v>
      </c>
      <c r="B2696" s="3">
        <v>45566</v>
      </c>
      <c r="C2696" s="3">
        <v>45657</v>
      </c>
      <c r="D2696" t="s">
        <v>56</v>
      </c>
      <c r="E2696" t="s">
        <v>364</v>
      </c>
      <c r="F2696" t="s">
        <v>399</v>
      </c>
      <c r="G2696" t="s">
        <v>399</v>
      </c>
      <c r="H2696" t="s">
        <v>107</v>
      </c>
      <c r="I2696" t="s">
        <v>4971</v>
      </c>
      <c r="J2696" t="s">
        <v>974</v>
      </c>
      <c r="K2696" t="s">
        <v>412</v>
      </c>
      <c r="L2696" t="s">
        <v>61</v>
      </c>
      <c r="M2696" t="s">
        <v>62</v>
      </c>
      <c r="N2696" t="s">
        <v>11701</v>
      </c>
      <c r="O2696" t="s">
        <v>70</v>
      </c>
      <c r="P2696" s="3">
        <v>45657</v>
      </c>
      <c r="Q2696" s="4" t="s">
        <v>22408</v>
      </c>
    </row>
    <row r="2697" spans="1:17" x14ac:dyDescent="0.3">
      <c r="A2697" s="2">
        <v>2024</v>
      </c>
      <c r="B2697" s="3">
        <v>45566</v>
      </c>
      <c r="C2697" s="3">
        <v>45657</v>
      </c>
      <c r="D2697" t="s">
        <v>56</v>
      </c>
      <c r="E2697" t="s">
        <v>101</v>
      </c>
      <c r="F2697" t="s">
        <v>1925</v>
      </c>
      <c r="G2697" t="s">
        <v>1925</v>
      </c>
      <c r="H2697" t="s">
        <v>107</v>
      </c>
      <c r="I2697" t="s">
        <v>4972</v>
      </c>
      <c r="J2697" t="s">
        <v>412</v>
      </c>
      <c r="K2697" t="s">
        <v>239</v>
      </c>
      <c r="L2697" t="s">
        <v>61</v>
      </c>
      <c r="M2697" t="s">
        <v>62</v>
      </c>
      <c r="N2697" t="s">
        <v>11702</v>
      </c>
      <c r="O2697" t="s">
        <v>70</v>
      </c>
      <c r="P2697" s="3">
        <v>45657</v>
      </c>
      <c r="Q2697" s="4" t="s">
        <v>22408</v>
      </c>
    </row>
    <row r="2698" spans="1:17" x14ac:dyDescent="0.3">
      <c r="A2698" s="2">
        <v>2024</v>
      </c>
      <c r="B2698" s="3">
        <v>45566</v>
      </c>
      <c r="C2698" s="3">
        <v>45657</v>
      </c>
      <c r="D2698" t="s">
        <v>56</v>
      </c>
      <c r="E2698" t="s">
        <v>91</v>
      </c>
      <c r="F2698" t="s">
        <v>72</v>
      </c>
      <c r="G2698" t="s">
        <v>110</v>
      </c>
      <c r="H2698" t="s">
        <v>107</v>
      </c>
      <c r="I2698" t="s">
        <v>3222</v>
      </c>
      <c r="J2698" t="s">
        <v>3223</v>
      </c>
      <c r="K2698" t="s">
        <v>835</v>
      </c>
      <c r="L2698" t="s">
        <v>61</v>
      </c>
      <c r="M2698" t="s">
        <v>62</v>
      </c>
      <c r="N2698" t="s">
        <v>11703</v>
      </c>
      <c r="O2698" t="s">
        <v>70</v>
      </c>
      <c r="P2698" s="3">
        <v>45657</v>
      </c>
      <c r="Q2698" s="4" t="s">
        <v>22408</v>
      </c>
    </row>
    <row r="2699" spans="1:17" x14ac:dyDescent="0.3">
      <c r="A2699" s="2">
        <v>2024</v>
      </c>
      <c r="B2699" s="3">
        <v>45566</v>
      </c>
      <c r="C2699" s="3">
        <v>45657</v>
      </c>
      <c r="D2699" t="s">
        <v>56</v>
      </c>
      <c r="E2699" t="s">
        <v>101</v>
      </c>
      <c r="F2699" t="s">
        <v>1925</v>
      </c>
      <c r="G2699" t="s">
        <v>1925</v>
      </c>
      <c r="H2699" t="s">
        <v>107</v>
      </c>
      <c r="I2699" t="s">
        <v>316</v>
      </c>
      <c r="J2699" t="s">
        <v>201</v>
      </c>
      <c r="K2699" t="s">
        <v>109</v>
      </c>
      <c r="L2699" t="s">
        <v>61</v>
      </c>
      <c r="M2699" t="s">
        <v>62</v>
      </c>
      <c r="N2699" t="s">
        <v>11704</v>
      </c>
      <c r="O2699" t="s">
        <v>70</v>
      </c>
      <c r="P2699" s="3">
        <v>45657</v>
      </c>
      <c r="Q2699" s="4" t="s">
        <v>22408</v>
      </c>
    </row>
    <row r="2700" spans="1:17" x14ac:dyDescent="0.3">
      <c r="A2700" s="2">
        <v>2024</v>
      </c>
      <c r="B2700" s="3">
        <v>45566</v>
      </c>
      <c r="C2700" s="3">
        <v>45657</v>
      </c>
      <c r="D2700" t="s">
        <v>56</v>
      </c>
      <c r="E2700" t="s">
        <v>101</v>
      </c>
      <c r="F2700" t="s">
        <v>1925</v>
      </c>
      <c r="G2700" t="s">
        <v>1925</v>
      </c>
      <c r="H2700" t="s">
        <v>132</v>
      </c>
      <c r="I2700" t="s">
        <v>1716</v>
      </c>
      <c r="J2700" t="s">
        <v>323</v>
      </c>
      <c r="K2700" t="s">
        <v>239</v>
      </c>
      <c r="L2700" t="s">
        <v>60</v>
      </c>
      <c r="M2700" t="s">
        <v>62</v>
      </c>
      <c r="N2700" t="s">
        <v>11705</v>
      </c>
      <c r="O2700" t="s">
        <v>70</v>
      </c>
      <c r="P2700" s="3">
        <v>45657</v>
      </c>
      <c r="Q2700" s="4" t="s">
        <v>22408</v>
      </c>
    </row>
    <row r="2701" spans="1:17" x14ac:dyDescent="0.3">
      <c r="A2701" s="2">
        <v>2024</v>
      </c>
      <c r="B2701" s="3">
        <v>45566</v>
      </c>
      <c r="C2701" s="3">
        <v>45657</v>
      </c>
      <c r="D2701" t="s">
        <v>56</v>
      </c>
      <c r="E2701" t="s">
        <v>101</v>
      </c>
      <c r="F2701" t="s">
        <v>1925</v>
      </c>
      <c r="G2701" t="s">
        <v>1925</v>
      </c>
      <c r="H2701" t="s">
        <v>107</v>
      </c>
      <c r="I2701" t="s">
        <v>4973</v>
      </c>
      <c r="J2701" t="s">
        <v>884</v>
      </c>
      <c r="K2701" t="s">
        <v>4974</v>
      </c>
      <c r="L2701" t="s">
        <v>61</v>
      </c>
      <c r="M2701" t="s">
        <v>62</v>
      </c>
      <c r="N2701" t="s">
        <v>11706</v>
      </c>
      <c r="O2701" t="s">
        <v>70</v>
      </c>
      <c r="P2701" s="3">
        <v>45657</v>
      </c>
      <c r="Q2701" s="4" t="s">
        <v>22408</v>
      </c>
    </row>
    <row r="2702" spans="1:17" x14ac:dyDescent="0.3">
      <c r="A2702" s="2">
        <v>2024</v>
      </c>
      <c r="B2702" s="3">
        <v>45566</v>
      </c>
      <c r="C2702" s="3">
        <v>45657</v>
      </c>
      <c r="D2702" t="s">
        <v>56</v>
      </c>
      <c r="E2702" t="s">
        <v>101</v>
      </c>
      <c r="F2702" t="s">
        <v>1925</v>
      </c>
      <c r="G2702" t="s">
        <v>1925</v>
      </c>
      <c r="H2702" t="s">
        <v>132</v>
      </c>
      <c r="I2702" t="s">
        <v>928</v>
      </c>
      <c r="J2702" t="s">
        <v>1787</v>
      </c>
      <c r="K2702" t="s">
        <v>207</v>
      </c>
      <c r="L2702" t="s">
        <v>60</v>
      </c>
      <c r="M2702" t="s">
        <v>62</v>
      </c>
      <c r="N2702" t="s">
        <v>11707</v>
      </c>
      <c r="O2702" t="s">
        <v>70</v>
      </c>
      <c r="P2702" s="3">
        <v>45657</v>
      </c>
      <c r="Q2702" s="4" t="s">
        <v>22408</v>
      </c>
    </row>
    <row r="2703" spans="1:17" x14ac:dyDescent="0.3">
      <c r="A2703" s="2">
        <v>2024</v>
      </c>
      <c r="B2703" s="3">
        <v>45566</v>
      </c>
      <c r="C2703" s="3">
        <v>45657</v>
      </c>
      <c r="D2703" t="s">
        <v>56</v>
      </c>
      <c r="E2703" t="s">
        <v>101</v>
      </c>
      <c r="F2703" t="s">
        <v>1925</v>
      </c>
      <c r="G2703" t="s">
        <v>1925</v>
      </c>
      <c r="H2703" t="s">
        <v>107</v>
      </c>
      <c r="I2703" t="s">
        <v>4975</v>
      </c>
      <c r="J2703" t="s">
        <v>140</v>
      </c>
      <c r="K2703" t="s">
        <v>659</v>
      </c>
      <c r="L2703" t="s">
        <v>61</v>
      </c>
      <c r="M2703" t="s">
        <v>62</v>
      </c>
      <c r="N2703" t="s">
        <v>11708</v>
      </c>
      <c r="O2703" t="s">
        <v>70</v>
      </c>
      <c r="P2703" s="3">
        <v>45657</v>
      </c>
      <c r="Q2703" s="4" t="s">
        <v>22408</v>
      </c>
    </row>
    <row r="2704" spans="1:17" x14ac:dyDescent="0.3">
      <c r="A2704" s="2">
        <v>2024</v>
      </c>
      <c r="B2704" s="3">
        <v>45566</v>
      </c>
      <c r="C2704" s="3">
        <v>45657</v>
      </c>
      <c r="D2704" t="s">
        <v>56</v>
      </c>
      <c r="E2704" t="s">
        <v>101</v>
      </c>
      <c r="F2704" t="s">
        <v>1925</v>
      </c>
      <c r="G2704" t="s">
        <v>1925</v>
      </c>
      <c r="H2704" t="s">
        <v>73</v>
      </c>
      <c r="I2704" t="s">
        <v>4976</v>
      </c>
      <c r="J2704" t="s">
        <v>426</v>
      </c>
      <c r="K2704" t="s">
        <v>115</v>
      </c>
      <c r="L2704" t="s">
        <v>61</v>
      </c>
      <c r="M2704" t="s">
        <v>62</v>
      </c>
      <c r="N2704" t="s">
        <v>11709</v>
      </c>
      <c r="O2704" t="s">
        <v>70</v>
      </c>
      <c r="P2704" s="3">
        <v>45657</v>
      </c>
      <c r="Q2704" s="4" t="s">
        <v>22408</v>
      </c>
    </row>
    <row r="2705" spans="1:17" x14ac:dyDescent="0.3">
      <c r="A2705" s="2">
        <v>2024</v>
      </c>
      <c r="B2705" s="3">
        <v>45566</v>
      </c>
      <c r="C2705" s="3">
        <v>45657</v>
      </c>
      <c r="D2705" t="s">
        <v>56</v>
      </c>
      <c r="E2705" t="s">
        <v>101</v>
      </c>
      <c r="F2705" t="s">
        <v>1925</v>
      </c>
      <c r="G2705" t="s">
        <v>1925</v>
      </c>
      <c r="H2705" t="s">
        <v>107</v>
      </c>
      <c r="I2705" t="s">
        <v>258</v>
      </c>
      <c r="J2705" t="s">
        <v>259</v>
      </c>
      <c r="K2705" t="s">
        <v>68</v>
      </c>
      <c r="L2705" t="s">
        <v>61</v>
      </c>
      <c r="M2705" t="s">
        <v>62</v>
      </c>
      <c r="N2705" t="s">
        <v>11710</v>
      </c>
      <c r="O2705" t="s">
        <v>70</v>
      </c>
      <c r="P2705" s="3">
        <v>45657</v>
      </c>
      <c r="Q2705" s="4" t="s">
        <v>22408</v>
      </c>
    </row>
    <row r="2706" spans="1:17" x14ac:dyDescent="0.3">
      <c r="A2706" s="2">
        <v>2024</v>
      </c>
      <c r="B2706" s="3">
        <v>45566</v>
      </c>
      <c r="C2706" s="3">
        <v>45657</v>
      </c>
      <c r="D2706" t="s">
        <v>56</v>
      </c>
      <c r="E2706" t="s">
        <v>364</v>
      </c>
      <c r="F2706" t="s">
        <v>399</v>
      </c>
      <c r="G2706" t="s">
        <v>399</v>
      </c>
      <c r="H2706" t="s">
        <v>107</v>
      </c>
      <c r="I2706" t="s">
        <v>202</v>
      </c>
      <c r="J2706" t="s">
        <v>1061</v>
      </c>
      <c r="K2706" t="s">
        <v>181</v>
      </c>
      <c r="L2706" t="s">
        <v>61</v>
      </c>
      <c r="M2706" t="s">
        <v>62</v>
      </c>
      <c r="N2706" t="s">
        <v>11711</v>
      </c>
      <c r="O2706" t="s">
        <v>70</v>
      </c>
      <c r="P2706" s="3">
        <v>45657</v>
      </c>
      <c r="Q2706" s="4" t="s">
        <v>22408</v>
      </c>
    </row>
    <row r="2707" spans="1:17" x14ac:dyDescent="0.3">
      <c r="A2707" s="2">
        <v>2024</v>
      </c>
      <c r="B2707" s="3">
        <v>45566</v>
      </c>
      <c r="C2707" s="3">
        <v>45657</v>
      </c>
      <c r="D2707" t="s">
        <v>56</v>
      </c>
      <c r="E2707" t="s">
        <v>101</v>
      </c>
      <c r="F2707" t="s">
        <v>1925</v>
      </c>
      <c r="G2707" t="s">
        <v>1925</v>
      </c>
      <c r="H2707" t="s">
        <v>107</v>
      </c>
      <c r="I2707" t="s">
        <v>4977</v>
      </c>
      <c r="J2707" t="s">
        <v>603</v>
      </c>
      <c r="K2707" t="s">
        <v>4978</v>
      </c>
      <c r="L2707" t="s">
        <v>61</v>
      </c>
      <c r="M2707" t="s">
        <v>62</v>
      </c>
      <c r="N2707" t="s">
        <v>11712</v>
      </c>
      <c r="O2707" t="s">
        <v>70</v>
      </c>
      <c r="P2707" s="3">
        <v>45657</v>
      </c>
      <c r="Q2707" s="4" t="s">
        <v>22408</v>
      </c>
    </row>
    <row r="2708" spans="1:17" x14ac:dyDescent="0.3">
      <c r="A2708" s="2">
        <v>2024</v>
      </c>
      <c r="B2708" s="3">
        <v>45566</v>
      </c>
      <c r="C2708" s="3">
        <v>45657</v>
      </c>
      <c r="D2708" t="s">
        <v>56</v>
      </c>
      <c r="E2708" t="s">
        <v>253</v>
      </c>
      <c r="F2708" t="s">
        <v>3436</v>
      </c>
      <c r="G2708" t="s">
        <v>3436</v>
      </c>
      <c r="H2708" t="s">
        <v>132</v>
      </c>
      <c r="I2708" t="s">
        <v>620</v>
      </c>
      <c r="J2708" t="s">
        <v>129</v>
      </c>
      <c r="K2708" t="s">
        <v>183</v>
      </c>
      <c r="L2708" t="s">
        <v>60</v>
      </c>
      <c r="M2708" t="s">
        <v>62</v>
      </c>
      <c r="N2708" t="s">
        <v>11713</v>
      </c>
      <c r="O2708" t="s">
        <v>70</v>
      </c>
      <c r="P2708" s="3">
        <v>45657</v>
      </c>
      <c r="Q2708" s="4" t="s">
        <v>22408</v>
      </c>
    </row>
    <row r="2709" spans="1:17" x14ac:dyDescent="0.3">
      <c r="A2709" s="2">
        <v>2024</v>
      </c>
      <c r="B2709" s="3">
        <v>45566</v>
      </c>
      <c r="C2709" s="3">
        <v>45657</v>
      </c>
      <c r="D2709" t="s">
        <v>56</v>
      </c>
      <c r="E2709" t="s">
        <v>364</v>
      </c>
      <c r="F2709" t="s">
        <v>399</v>
      </c>
      <c r="G2709" t="s">
        <v>399</v>
      </c>
      <c r="H2709" t="s">
        <v>132</v>
      </c>
      <c r="I2709" t="s">
        <v>928</v>
      </c>
      <c r="J2709" t="s">
        <v>211</v>
      </c>
      <c r="K2709" t="s">
        <v>659</v>
      </c>
      <c r="L2709" t="s">
        <v>60</v>
      </c>
      <c r="M2709" t="s">
        <v>62</v>
      </c>
      <c r="N2709" t="s">
        <v>11714</v>
      </c>
      <c r="O2709" t="s">
        <v>70</v>
      </c>
      <c r="P2709" s="3">
        <v>45657</v>
      </c>
      <c r="Q2709" s="4" t="s">
        <v>22408</v>
      </c>
    </row>
    <row r="2710" spans="1:17" x14ac:dyDescent="0.3">
      <c r="A2710" s="2">
        <v>2024</v>
      </c>
      <c r="B2710" s="3">
        <v>45566</v>
      </c>
      <c r="C2710" s="3">
        <v>45657</v>
      </c>
      <c r="D2710" t="s">
        <v>56</v>
      </c>
      <c r="E2710" t="s">
        <v>364</v>
      </c>
      <c r="F2710" t="s">
        <v>399</v>
      </c>
      <c r="G2710" t="s">
        <v>399</v>
      </c>
      <c r="H2710" t="s">
        <v>132</v>
      </c>
      <c r="I2710" t="s">
        <v>1314</v>
      </c>
      <c r="J2710" t="s">
        <v>1267</v>
      </c>
      <c r="K2710" t="s">
        <v>1870</v>
      </c>
      <c r="L2710" t="s">
        <v>61</v>
      </c>
      <c r="M2710" t="s">
        <v>62</v>
      </c>
      <c r="N2710" t="s">
        <v>11715</v>
      </c>
      <c r="O2710" t="s">
        <v>70</v>
      </c>
      <c r="P2710" s="3">
        <v>45657</v>
      </c>
      <c r="Q2710" s="4" t="s">
        <v>22408</v>
      </c>
    </row>
    <row r="2711" spans="1:17" x14ac:dyDescent="0.3">
      <c r="A2711" s="2">
        <v>2024</v>
      </c>
      <c r="B2711" s="3">
        <v>45566</v>
      </c>
      <c r="C2711" s="3">
        <v>45657</v>
      </c>
      <c r="D2711" t="s">
        <v>56</v>
      </c>
      <c r="E2711" t="s">
        <v>101</v>
      </c>
      <c r="F2711" t="s">
        <v>1925</v>
      </c>
      <c r="G2711" t="s">
        <v>1925</v>
      </c>
      <c r="H2711" t="s">
        <v>107</v>
      </c>
      <c r="I2711" t="s">
        <v>3533</v>
      </c>
      <c r="J2711" t="s">
        <v>182</v>
      </c>
      <c r="K2711" t="s">
        <v>603</v>
      </c>
      <c r="L2711" t="s">
        <v>61</v>
      </c>
      <c r="M2711" t="s">
        <v>62</v>
      </c>
      <c r="N2711" t="s">
        <v>11716</v>
      </c>
      <c r="O2711" t="s">
        <v>70</v>
      </c>
      <c r="P2711" s="3">
        <v>45657</v>
      </c>
      <c r="Q2711" s="4" t="s">
        <v>22408</v>
      </c>
    </row>
    <row r="2712" spans="1:17" x14ac:dyDescent="0.3">
      <c r="A2712" s="2">
        <v>2024</v>
      </c>
      <c r="B2712" s="3">
        <v>45566</v>
      </c>
      <c r="C2712" s="3">
        <v>45657</v>
      </c>
      <c r="D2712" t="s">
        <v>56</v>
      </c>
      <c r="E2712" t="s">
        <v>364</v>
      </c>
      <c r="F2712" t="s">
        <v>399</v>
      </c>
      <c r="G2712" t="s">
        <v>399</v>
      </c>
      <c r="H2712" t="s">
        <v>419</v>
      </c>
      <c r="I2712" t="s">
        <v>4852</v>
      </c>
      <c r="J2712" t="s">
        <v>105</v>
      </c>
      <c r="K2712" t="s">
        <v>96</v>
      </c>
      <c r="L2712" t="s">
        <v>61</v>
      </c>
      <c r="M2712" t="s">
        <v>62</v>
      </c>
      <c r="N2712" t="s">
        <v>11717</v>
      </c>
      <c r="O2712" t="s">
        <v>70</v>
      </c>
      <c r="P2712" s="3">
        <v>45657</v>
      </c>
      <c r="Q2712" s="4" t="s">
        <v>22408</v>
      </c>
    </row>
    <row r="2713" spans="1:17" x14ac:dyDescent="0.3">
      <c r="A2713" s="2">
        <v>2024</v>
      </c>
      <c r="B2713" s="3">
        <v>45566</v>
      </c>
      <c r="C2713" s="3">
        <v>45657</v>
      </c>
      <c r="D2713" t="s">
        <v>56</v>
      </c>
      <c r="E2713" t="s">
        <v>101</v>
      </c>
      <c r="F2713" t="s">
        <v>1925</v>
      </c>
      <c r="G2713" t="s">
        <v>1925</v>
      </c>
      <c r="H2713" t="s">
        <v>107</v>
      </c>
      <c r="I2713" t="s">
        <v>202</v>
      </c>
      <c r="J2713" t="s">
        <v>282</v>
      </c>
      <c r="K2713" t="s">
        <v>2267</v>
      </c>
      <c r="L2713" t="s">
        <v>61</v>
      </c>
      <c r="M2713" t="s">
        <v>62</v>
      </c>
      <c r="N2713" t="s">
        <v>11718</v>
      </c>
      <c r="O2713" t="s">
        <v>70</v>
      </c>
      <c r="P2713" s="3">
        <v>45657</v>
      </c>
      <c r="Q2713" s="4" t="s">
        <v>22408</v>
      </c>
    </row>
    <row r="2714" spans="1:17" x14ac:dyDescent="0.3">
      <c r="A2714" s="2">
        <v>2024</v>
      </c>
      <c r="B2714" s="3">
        <v>45566</v>
      </c>
      <c r="C2714" s="3">
        <v>45657</v>
      </c>
      <c r="D2714" t="s">
        <v>56</v>
      </c>
      <c r="E2714" t="s">
        <v>253</v>
      </c>
      <c r="F2714" t="s">
        <v>3436</v>
      </c>
      <c r="G2714" t="s">
        <v>3436</v>
      </c>
      <c r="H2714" t="s">
        <v>145</v>
      </c>
      <c r="I2714" t="s">
        <v>4979</v>
      </c>
      <c r="J2714" t="s">
        <v>241</v>
      </c>
      <c r="K2714" t="s">
        <v>460</v>
      </c>
      <c r="L2714" t="s">
        <v>61</v>
      </c>
      <c r="M2714" t="s">
        <v>62</v>
      </c>
      <c r="N2714" t="s">
        <v>11719</v>
      </c>
      <c r="O2714" t="s">
        <v>70</v>
      </c>
      <c r="P2714" s="3">
        <v>45657</v>
      </c>
      <c r="Q2714" s="4" t="s">
        <v>22408</v>
      </c>
    </row>
    <row r="2715" spans="1:17" x14ac:dyDescent="0.3">
      <c r="A2715" s="2">
        <v>2024</v>
      </c>
      <c r="B2715" s="3">
        <v>45566</v>
      </c>
      <c r="C2715" s="3">
        <v>45657</v>
      </c>
      <c r="D2715" t="s">
        <v>56</v>
      </c>
      <c r="E2715" t="s">
        <v>101</v>
      </c>
      <c r="F2715" t="s">
        <v>1925</v>
      </c>
      <c r="G2715" t="s">
        <v>1925</v>
      </c>
      <c r="H2715" t="s">
        <v>107</v>
      </c>
      <c r="I2715" t="s">
        <v>1011</v>
      </c>
      <c r="J2715" t="s">
        <v>363</v>
      </c>
      <c r="K2715" t="s">
        <v>181</v>
      </c>
      <c r="L2715" t="s">
        <v>60</v>
      </c>
      <c r="M2715" t="s">
        <v>62</v>
      </c>
      <c r="N2715" t="s">
        <v>11720</v>
      </c>
      <c r="O2715" t="s">
        <v>70</v>
      </c>
      <c r="P2715" s="3">
        <v>45657</v>
      </c>
      <c r="Q2715" s="4" t="s">
        <v>22408</v>
      </c>
    </row>
    <row r="2716" spans="1:17" x14ac:dyDescent="0.3">
      <c r="A2716" s="2">
        <v>2024</v>
      </c>
      <c r="B2716" s="3">
        <v>45566</v>
      </c>
      <c r="C2716" s="3">
        <v>45657</v>
      </c>
      <c r="D2716" t="s">
        <v>56</v>
      </c>
      <c r="E2716" t="s">
        <v>101</v>
      </c>
      <c r="F2716" t="s">
        <v>1925</v>
      </c>
      <c r="G2716" t="s">
        <v>1925</v>
      </c>
      <c r="H2716" t="s">
        <v>419</v>
      </c>
      <c r="I2716" t="s">
        <v>146</v>
      </c>
      <c r="J2716" t="s">
        <v>129</v>
      </c>
      <c r="K2716" t="s">
        <v>140</v>
      </c>
      <c r="L2716" t="s">
        <v>61</v>
      </c>
      <c r="M2716" t="s">
        <v>62</v>
      </c>
      <c r="N2716" t="s">
        <v>11721</v>
      </c>
      <c r="O2716" t="s">
        <v>70</v>
      </c>
      <c r="P2716" s="3">
        <v>45657</v>
      </c>
      <c r="Q2716" s="4" t="s">
        <v>22408</v>
      </c>
    </row>
    <row r="2717" spans="1:17" x14ac:dyDescent="0.3">
      <c r="A2717" s="2">
        <v>2024</v>
      </c>
      <c r="B2717" s="3">
        <v>45566</v>
      </c>
      <c r="C2717" s="3">
        <v>45657</v>
      </c>
      <c r="D2717" t="s">
        <v>56</v>
      </c>
      <c r="E2717" t="s">
        <v>253</v>
      </c>
      <c r="F2717" t="s">
        <v>3436</v>
      </c>
      <c r="G2717" t="s">
        <v>3436</v>
      </c>
      <c r="H2717" t="s">
        <v>132</v>
      </c>
      <c r="I2717" t="s">
        <v>3081</v>
      </c>
      <c r="J2717" t="s">
        <v>109</v>
      </c>
      <c r="K2717" t="s">
        <v>3082</v>
      </c>
      <c r="L2717" t="s">
        <v>61</v>
      </c>
      <c r="M2717" t="s">
        <v>62</v>
      </c>
      <c r="N2717" t="s">
        <v>11722</v>
      </c>
      <c r="O2717" t="s">
        <v>70</v>
      </c>
      <c r="P2717" s="3">
        <v>45657</v>
      </c>
      <c r="Q2717" s="4" t="s">
        <v>22408</v>
      </c>
    </row>
    <row r="2718" spans="1:17" x14ac:dyDescent="0.3">
      <c r="A2718" s="2">
        <v>2024</v>
      </c>
      <c r="B2718" s="3">
        <v>45566</v>
      </c>
      <c r="C2718" s="3">
        <v>45657</v>
      </c>
      <c r="D2718" t="s">
        <v>56</v>
      </c>
      <c r="E2718" t="s">
        <v>253</v>
      </c>
      <c r="F2718" t="s">
        <v>3436</v>
      </c>
      <c r="G2718" t="s">
        <v>3436</v>
      </c>
      <c r="H2718" t="s">
        <v>132</v>
      </c>
      <c r="I2718" t="s">
        <v>4980</v>
      </c>
      <c r="J2718" t="s">
        <v>300</v>
      </c>
      <c r="K2718" t="s">
        <v>434</v>
      </c>
      <c r="L2718" t="s">
        <v>60</v>
      </c>
      <c r="M2718" t="s">
        <v>62</v>
      </c>
      <c r="N2718" t="s">
        <v>11723</v>
      </c>
      <c r="O2718" t="s">
        <v>70</v>
      </c>
      <c r="P2718" s="3">
        <v>45657</v>
      </c>
      <c r="Q2718" s="4" t="s">
        <v>22408</v>
      </c>
    </row>
    <row r="2719" spans="1:17" x14ac:dyDescent="0.3">
      <c r="A2719" s="2">
        <v>2024</v>
      </c>
      <c r="B2719" s="3">
        <v>45566</v>
      </c>
      <c r="C2719" s="3">
        <v>45657</v>
      </c>
      <c r="D2719" t="s">
        <v>56</v>
      </c>
      <c r="E2719" t="s">
        <v>364</v>
      </c>
      <c r="F2719" t="s">
        <v>93</v>
      </c>
      <c r="G2719" t="s">
        <v>110</v>
      </c>
      <c r="H2719" t="s">
        <v>111</v>
      </c>
      <c r="I2719" t="s">
        <v>4981</v>
      </c>
      <c r="J2719" t="s">
        <v>115</v>
      </c>
      <c r="K2719" t="s">
        <v>4982</v>
      </c>
      <c r="L2719" t="s">
        <v>61</v>
      </c>
      <c r="M2719" t="s">
        <v>64</v>
      </c>
      <c r="N2719" t="s">
        <v>11724</v>
      </c>
      <c r="O2719" t="s">
        <v>70</v>
      </c>
      <c r="P2719" s="3">
        <v>45657</v>
      </c>
      <c r="Q2719" s="4" t="s">
        <v>22408</v>
      </c>
    </row>
    <row r="2720" spans="1:17" x14ac:dyDescent="0.3">
      <c r="A2720" s="2">
        <v>2024</v>
      </c>
      <c r="B2720" s="3">
        <v>45566</v>
      </c>
      <c r="C2720" s="3">
        <v>45657</v>
      </c>
      <c r="D2720" t="s">
        <v>56</v>
      </c>
      <c r="E2720" t="s">
        <v>101</v>
      </c>
      <c r="F2720" t="s">
        <v>1925</v>
      </c>
      <c r="G2720" t="s">
        <v>1925</v>
      </c>
      <c r="H2720" t="s">
        <v>73</v>
      </c>
      <c r="I2720" t="s">
        <v>1559</v>
      </c>
      <c r="J2720" t="s">
        <v>129</v>
      </c>
      <c r="K2720" t="s">
        <v>727</v>
      </c>
      <c r="L2720" t="s">
        <v>61</v>
      </c>
      <c r="M2720" t="s">
        <v>62</v>
      </c>
      <c r="N2720" t="s">
        <v>11725</v>
      </c>
      <c r="O2720" t="s">
        <v>70</v>
      </c>
      <c r="P2720" s="3">
        <v>45657</v>
      </c>
      <c r="Q2720" s="4" t="s">
        <v>22408</v>
      </c>
    </row>
    <row r="2721" spans="1:17" x14ac:dyDescent="0.3">
      <c r="A2721" s="2">
        <v>2024</v>
      </c>
      <c r="B2721" s="3">
        <v>45566</v>
      </c>
      <c r="C2721" s="3">
        <v>45657</v>
      </c>
      <c r="D2721" t="s">
        <v>56</v>
      </c>
      <c r="E2721" t="s">
        <v>101</v>
      </c>
      <c r="F2721" t="s">
        <v>1925</v>
      </c>
      <c r="G2721" t="s">
        <v>1925</v>
      </c>
      <c r="H2721" t="s">
        <v>419</v>
      </c>
      <c r="I2721" t="s">
        <v>4983</v>
      </c>
      <c r="J2721" t="s">
        <v>4984</v>
      </c>
      <c r="K2721" t="s">
        <v>365</v>
      </c>
      <c r="L2721" t="s">
        <v>61</v>
      </c>
      <c r="M2721" t="s">
        <v>62</v>
      </c>
      <c r="N2721" t="s">
        <v>11726</v>
      </c>
      <c r="O2721" t="s">
        <v>70</v>
      </c>
      <c r="P2721" s="3">
        <v>45657</v>
      </c>
      <c r="Q2721" s="4" t="s">
        <v>22408</v>
      </c>
    </row>
    <row r="2722" spans="1:17" x14ac:dyDescent="0.3">
      <c r="A2722" s="2">
        <v>2024</v>
      </c>
      <c r="B2722" s="3">
        <v>45566</v>
      </c>
      <c r="C2722" s="3">
        <v>45657</v>
      </c>
      <c r="D2722" t="s">
        <v>56</v>
      </c>
      <c r="E2722" t="s">
        <v>253</v>
      </c>
      <c r="F2722" t="s">
        <v>3436</v>
      </c>
      <c r="G2722" t="s">
        <v>3436</v>
      </c>
      <c r="H2722" t="s">
        <v>145</v>
      </c>
      <c r="I2722" t="s">
        <v>4985</v>
      </c>
      <c r="J2722" t="s">
        <v>4986</v>
      </c>
      <c r="K2722" t="s">
        <v>408</v>
      </c>
      <c r="L2722" t="s">
        <v>61</v>
      </c>
      <c r="M2722" t="s">
        <v>62</v>
      </c>
      <c r="N2722" t="s">
        <v>11727</v>
      </c>
      <c r="O2722" t="s">
        <v>70</v>
      </c>
      <c r="P2722" s="3">
        <v>45657</v>
      </c>
      <c r="Q2722" s="4" t="s">
        <v>22408</v>
      </c>
    </row>
    <row r="2723" spans="1:17" x14ac:dyDescent="0.3">
      <c r="A2723" s="2">
        <v>2024</v>
      </c>
      <c r="B2723" s="3">
        <v>45566</v>
      </c>
      <c r="C2723" s="3">
        <v>45657</v>
      </c>
      <c r="D2723" t="s">
        <v>56</v>
      </c>
      <c r="E2723" t="s">
        <v>101</v>
      </c>
      <c r="F2723" t="s">
        <v>1925</v>
      </c>
      <c r="G2723" t="s">
        <v>1925</v>
      </c>
      <c r="H2723" t="s">
        <v>419</v>
      </c>
      <c r="I2723" t="s">
        <v>4987</v>
      </c>
      <c r="J2723" t="s">
        <v>122</v>
      </c>
      <c r="K2723" t="s">
        <v>213</v>
      </c>
      <c r="L2723" t="s">
        <v>61</v>
      </c>
      <c r="M2723" t="s">
        <v>62</v>
      </c>
      <c r="N2723" t="s">
        <v>11728</v>
      </c>
      <c r="O2723" t="s">
        <v>70</v>
      </c>
      <c r="P2723" s="3">
        <v>45657</v>
      </c>
      <c r="Q2723" s="4" t="s">
        <v>22408</v>
      </c>
    </row>
    <row r="2724" spans="1:17" x14ac:dyDescent="0.3">
      <c r="A2724" s="2">
        <v>2024</v>
      </c>
      <c r="B2724" s="3">
        <v>45566</v>
      </c>
      <c r="C2724" s="3">
        <v>45657</v>
      </c>
      <c r="D2724" t="s">
        <v>56</v>
      </c>
      <c r="E2724" t="s">
        <v>101</v>
      </c>
      <c r="F2724" t="s">
        <v>1925</v>
      </c>
      <c r="G2724" t="s">
        <v>1925</v>
      </c>
      <c r="H2724" t="s">
        <v>148</v>
      </c>
      <c r="I2724" t="s">
        <v>4988</v>
      </c>
      <c r="J2724" t="s">
        <v>1149</v>
      </c>
      <c r="K2724" t="s">
        <v>194</v>
      </c>
      <c r="L2724" t="s">
        <v>61</v>
      </c>
      <c r="M2724" t="s">
        <v>62</v>
      </c>
      <c r="N2724" t="s">
        <v>11729</v>
      </c>
      <c r="O2724" t="s">
        <v>70</v>
      </c>
      <c r="P2724" s="3">
        <v>45657</v>
      </c>
      <c r="Q2724" s="4" t="s">
        <v>22408</v>
      </c>
    </row>
    <row r="2725" spans="1:17" x14ac:dyDescent="0.3">
      <c r="A2725" s="2">
        <v>2024</v>
      </c>
      <c r="B2725" s="3">
        <v>45566</v>
      </c>
      <c r="C2725" s="3">
        <v>45657</v>
      </c>
      <c r="D2725" t="s">
        <v>56</v>
      </c>
      <c r="E2725" t="s">
        <v>364</v>
      </c>
      <c r="F2725" t="s">
        <v>399</v>
      </c>
      <c r="G2725" t="s">
        <v>399</v>
      </c>
      <c r="H2725" t="s">
        <v>132</v>
      </c>
      <c r="I2725" t="s">
        <v>4989</v>
      </c>
      <c r="J2725" t="s">
        <v>177</v>
      </c>
      <c r="K2725" t="s">
        <v>83</v>
      </c>
      <c r="L2725" t="s">
        <v>61</v>
      </c>
      <c r="M2725" t="s">
        <v>62</v>
      </c>
      <c r="N2725" t="s">
        <v>11730</v>
      </c>
      <c r="O2725" t="s">
        <v>70</v>
      </c>
      <c r="P2725" s="3">
        <v>45657</v>
      </c>
      <c r="Q2725" s="4" t="s">
        <v>22408</v>
      </c>
    </row>
    <row r="2726" spans="1:17" x14ac:dyDescent="0.3">
      <c r="A2726" s="2">
        <v>2024</v>
      </c>
      <c r="B2726" s="3">
        <v>45566</v>
      </c>
      <c r="C2726" s="3">
        <v>45657</v>
      </c>
      <c r="D2726" t="s">
        <v>56</v>
      </c>
      <c r="E2726" t="s">
        <v>101</v>
      </c>
      <c r="F2726" t="s">
        <v>1925</v>
      </c>
      <c r="G2726" t="s">
        <v>1925</v>
      </c>
      <c r="H2726" t="s">
        <v>419</v>
      </c>
      <c r="I2726" t="s">
        <v>2463</v>
      </c>
      <c r="J2726" t="s">
        <v>90</v>
      </c>
      <c r="K2726" t="s">
        <v>1262</v>
      </c>
      <c r="L2726" t="s">
        <v>61</v>
      </c>
      <c r="M2726" t="s">
        <v>62</v>
      </c>
      <c r="N2726" t="s">
        <v>11731</v>
      </c>
      <c r="O2726" t="s">
        <v>70</v>
      </c>
      <c r="P2726" s="3">
        <v>45657</v>
      </c>
      <c r="Q2726" s="4" t="s">
        <v>22408</v>
      </c>
    </row>
    <row r="2727" spans="1:17" x14ac:dyDescent="0.3">
      <c r="A2727" s="2">
        <v>2024</v>
      </c>
      <c r="B2727" s="3">
        <v>45566</v>
      </c>
      <c r="C2727" s="3">
        <v>45657</v>
      </c>
      <c r="D2727" t="s">
        <v>56</v>
      </c>
      <c r="E2727" t="s">
        <v>101</v>
      </c>
      <c r="F2727" t="s">
        <v>1925</v>
      </c>
      <c r="G2727" t="s">
        <v>1925</v>
      </c>
      <c r="H2727" t="s">
        <v>419</v>
      </c>
      <c r="I2727" t="s">
        <v>1444</v>
      </c>
      <c r="J2727" t="s">
        <v>1566</v>
      </c>
      <c r="K2727" t="s">
        <v>4990</v>
      </c>
      <c r="L2727" t="s">
        <v>61</v>
      </c>
      <c r="M2727" t="s">
        <v>62</v>
      </c>
      <c r="N2727" t="s">
        <v>11732</v>
      </c>
      <c r="O2727" t="s">
        <v>70</v>
      </c>
      <c r="P2727" s="3">
        <v>45657</v>
      </c>
      <c r="Q2727" s="4" t="s">
        <v>22408</v>
      </c>
    </row>
    <row r="2728" spans="1:17" x14ac:dyDescent="0.3">
      <c r="A2728" s="2">
        <v>2024</v>
      </c>
      <c r="B2728" s="3">
        <v>45566</v>
      </c>
      <c r="C2728" s="3">
        <v>45657</v>
      </c>
      <c r="D2728" t="s">
        <v>56</v>
      </c>
      <c r="E2728" t="s">
        <v>364</v>
      </c>
      <c r="F2728" t="s">
        <v>399</v>
      </c>
      <c r="G2728" t="s">
        <v>399</v>
      </c>
      <c r="H2728" t="s">
        <v>132</v>
      </c>
      <c r="I2728" t="s">
        <v>196</v>
      </c>
      <c r="J2728" t="s">
        <v>140</v>
      </c>
      <c r="K2728" t="s">
        <v>476</v>
      </c>
      <c r="L2728" t="s">
        <v>60</v>
      </c>
      <c r="M2728" t="s">
        <v>62</v>
      </c>
      <c r="N2728" t="s">
        <v>11733</v>
      </c>
      <c r="O2728" t="s">
        <v>70</v>
      </c>
      <c r="P2728" s="3">
        <v>45657</v>
      </c>
      <c r="Q2728" s="4" t="s">
        <v>22408</v>
      </c>
    </row>
    <row r="2729" spans="1:17" x14ac:dyDescent="0.3">
      <c r="A2729" s="2">
        <v>2024</v>
      </c>
      <c r="B2729" s="3">
        <v>45566</v>
      </c>
      <c r="C2729" s="3">
        <v>45657</v>
      </c>
      <c r="D2729" t="s">
        <v>56</v>
      </c>
      <c r="E2729" t="s">
        <v>253</v>
      </c>
      <c r="F2729" t="s">
        <v>3436</v>
      </c>
      <c r="G2729" t="s">
        <v>3436</v>
      </c>
      <c r="H2729" t="s">
        <v>132</v>
      </c>
      <c r="I2729" t="s">
        <v>970</v>
      </c>
      <c r="J2729" t="s">
        <v>187</v>
      </c>
      <c r="K2729" t="s">
        <v>187</v>
      </c>
      <c r="L2729" t="s">
        <v>61</v>
      </c>
      <c r="M2729" t="s">
        <v>62</v>
      </c>
      <c r="N2729" t="s">
        <v>11734</v>
      </c>
      <c r="O2729" t="s">
        <v>70</v>
      </c>
      <c r="P2729" s="3">
        <v>45657</v>
      </c>
      <c r="Q2729" s="4" t="s">
        <v>22408</v>
      </c>
    </row>
    <row r="2730" spans="1:17" x14ac:dyDescent="0.3">
      <c r="A2730" s="2">
        <v>2024</v>
      </c>
      <c r="B2730" s="3">
        <v>45566</v>
      </c>
      <c r="C2730" s="3">
        <v>45657</v>
      </c>
      <c r="D2730" t="s">
        <v>56</v>
      </c>
      <c r="E2730" t="s">
        <v>364</v>
      </c>
      <c r="F2730" t="s">
        <v>399</v>
      </c>
      <c r="G2730" t="s">
        <v>399</v>
      </c>
      <c r="H2730" t="s">
        <v>132</v>
      </c>
      <c r="I2730" t="s">
        <v>3310</v>
      </c>
      <c r="J2730" t="s">
        <v>248</v>
      </c>
      <c r="K2730" t="s">
        <v>4531</v>
      </c>
      <c r="L2730" t="s">
        <v>61</v>
      </c>
      <c r="M2730" t="s">
        <v>62</v>
      </c>
      <c r="N2730" t="s">
        <v>11735</v>
      </c>
      <c r="O2730" t="s">
        <v>70</v>
      </c>
      <c r="P2730" s="3">
        <v>45657</v>
      </c>
      <c r="Q2730" s="4" t="s">
        <v>22408</v>
      </c>
    </row>
    <row r="2731" spans="1:17" x14ac:dyDescent="0.3">
      <c r="A2731" s="2">
        <v>2024</v>
      </c>
      <c r="B2731" s="3">
        <v>45566</v>
      </c>
      <c r="C2731" s="3">
        <v>45657</v>
      </c>
      <c r="D2731" t="s">
        <v>56</v>
      </c>
      <c r="E2731" t="s">
        <v>253</v>
      </c>
      <c r="F2731" t="s">
        <v>3436</v>
      </c>
      <c r="G2731" t="s">
        <v>3436</v>
      </c>
      <c r="H2731" t="s">
        <v>132</v>
      </c>
      <c r="I2731" t="s">
        <v>567</v>
      </c>
      <c r="J2731" t="s">
        <v>2742</v>
      </c>
      <c r="K2731" t="s">
        <v>1267</v>
      </c>
      <c r="L2731" t="s">
        <v>60</v>
      </c>
      <c r="M2731" t="s">
        <v>62</v>
      </c>
      <c r="N2731" t="s">
        <v>11736</v>
      </c>
      <c r="O2731" t="s">
        <v>70</v>
      </c>
      <c r="P2731" s="3">
        <v>45657</v>
      </c>
      <c r="Q2731" s="4" t="s">
        <v>22408</v>
      </c>
    </row>
    <row r="2732" spans="1:17" x14ac:dyDescent="0.3">
      <c r="A2732" s="2">
        <v>2024</v>
      </c>
      <c r="B2732" s="3">
        <v>45566</v>
      </c>
      <c r="C2732" s="3">
        <v>45657</v>
      </c>
      <c r="D2732" t="s">
        <v>56</v>
      </c>
      <c r="E2732" t="s">
        <v>253</v>
      </c>
      <c r="F2732" t="s">
        <v>3436</v>
      </c>
      <c r="G2732" t="s">
        <v>3436</v>
      </c>
      <c r="H2732" t="s">
        <v>132</v>
      </c>
      <c r="I2732" t="s">
        <v>552</v>
      </c>
      <c r="J2732" t="s">
        <v>332</v>
      </c>
      <c r="K2732" t="s">
        <v>212</v>
      </c>
      <c r="L2732" t="s">
        <v>60</v>
      </c>
      <c r="M2732" t="s">
        <v>62</v>
      </c>
      <c r="N2732" t="s">
        <v>11737</v>
      </c>
      <c r="O2732" t="s">
        <v>70</v>
      </c>
      <c r="P2732" s="3">
        <v>45657</v>
      </c>
      <c r="Q2732" s="4" t="s">
        <v>22408</v>
      </c>
    </row>
    <row r="2733" spans="1:17" x14ac:dyDescent="0.3">
      <c r="A2733" s="2">
        <v>2024</v>
      </c>
      <c r="B2733" s="3">
        <v>45566</v>
      </c>
      <c r="C2733" s="3">
        <v>45657</v>
      </c>
      <c r="D2733" t="s">
        <v>56</v>
      </c>
      <c r="E2733" t="s">
        <v>364</v>
      </c>
      <c r="F2733" t="s">
        <v>399</v>
      </c>
      <c r="G2733" t="s">
        <v>399</v>
      </c>
      <c r="H2733" t="s">
        <v>132</v>
      </c>
      <c r="I2733" t="s">
        <v>4991</v>
      </c>
      <c r="J2733" t="s">
        <v>1559</v>
      </c>
      <c r="K2733" t="s">
        <v>698</v>
      </c>
      <c r="L2733" t="s">
        <v>60</v>
      </c>
      <c r="M2733" t="s">
        <v>62</v>
      </c>
      <c r="N2733" t="s">
        <v>11738</v>
      </c>
      <c r="O2733" t="s">
        <v>70</v>
      </c>
      <c r="P2733" s="3">
        <v>45657</v>
      </c>
      <c r="Q2733" s="4" t="s">
        <v>22408</v>
      </c>
    </row>
    <row r="2734" spans="1:17" x14ac:dyDescent="0.3">
      <c r="A2734" s="2">
        <v>2024</v>
      </c>
      <c r="B2734" s="3">
        <v>45566</v>
      </c>
      <c r="C2734" s="3">
        <v>45657</v>
      </c>
      <c r="D2734" t="s">
        <v>56</v>
      </c>
      <c r="E2734" t="s">
        <v>253</v>
      </c>
      <c r="F2734" t="s">
        <v>3436</v>
      </c>
      <c r="G2734" t="s">
        <v>3436</v>
      </c>
      <c r="H2734" t="s">
        <v>132</v>
      </c>
      <c r="I2734" t="s">
        <v>2730</v>
      </c>
      <c r="J2734" t="s">
        <v>1787</v>
      </c>
      <c r="K2734" t="s">
        <v>863</v>
      </c>
      <c r="L2734" t="s">
        <v>60</v>
      </c>
      <c r="M2734" t="s">
        <v>62</v>
      </c>
      <c r="N2734" t="s">
        <v>11739</v>
      </c>
      <c r="O2734" t="s">
        <v>70</v>
      </c>
      <c r="P2734" s="3">
        <v>45657</v>
      </c>
      <c r="Q2734" s="4" t="s">
        <v>22408</v>
      </c>
    </row>
    <row r="2735" spans="1:17" x14ac:dyDescent="0.3">
      <c r="A2735" s="2">
        <v>2024</v>
      </c>
      <c r="B2735" s="3">
        <v>45566</v>
      </c>
      <c r="C2735" s="3">
        <v>45657</v>
      </c>
      <c r="D2735" t="s">
        <v>56</v>
      </c>
      <c r="E2735" t="s">
        <v>253</v>
      </c>
      <c r="F2735" t="s">
        <v>3436</v>
      </c>
      <c r="G2735" t="s">
        <v>3436</v>
      </c>
      <c r="H2735" t="s">
        <v>132</v>
      </c>
      <c r="I2735" t="s">
        <v>437</v>
      </c>
      <c r="J2735" t="s">
        <v>129</v>
      </c>
      <c r="K2735" t="s">
        <v>550</v>
      </c>
      <c r="L2735" t="s">
        <v>61</v>
      </c>
      <c r="M2735" t="s">
        <v>62</v>
      </c>
      <c r="N2735" t="s">
        <v>11740</v>
      </c>
      <c r="O2735" t="s">
        <v>70</v>
      </c>
      <c r="P2735" s="3">
        <v>45657</v>
      </c>
      <c r="Q2735" s="4" t="s">
        <v>22408</v>
      </c>
    </row>
    <row r="2736" spans="1:17" x14ac:dyDescent="0.3">
      <c r="A2736" s="2">
        <v>2024</v>
      </c>
      <c r="B2736" s="3">
        <v>45566</v>
      </c>
      <c r="C2736" s="3">
        <v>45657</v>
      </c>
      <c r="D2736" t="s">
        <v>56</v>
      </c>
      <c r="E2736" t="s">
        <v>253</v>
      </c>
      <c r="F2736" t="s">
        <v>3436</v>
      </c>
      <c r="G2736" t="s">
        <v>3436</v>
      </c>
      <c r="H2736" t="s">
        <v>132</v>
      </c>
      <c r="I2736" t="s">
        <v>4649</v>
      </c>
      <c r="J2736" t="s">
        <v>113</v>
      </c>
      <c r="K2736" t="s">
        <v>113</v>
      </c>
      <c r="L2736" t="s">
        <v>61</v>
      </c>
      <c r="M2736" t="s">
        <v>62</v>
      </c>
      <c r="N2736" t="s">
        <v>11741</v>
      </c>
      <c r="O2736" t="s">
        <v>70</v>
      </c>
      <c r="P2736" s="3">
        <v>45657</v>
      </c>
      <c r="Q2736" s="4" t="s">
        <v>22408</v>
      </c>
    </row>
    <row r="2737" spans="1:17" x14ac:dyDescent="0.3">
      <c r="A2737" s="2">
        <v>2024</v>
      </c>
      <c r="B2737" s="3">
        <v>45566</v>
      </c>
      <c r="C2737" s="3">
        <v>45657</v>
      </c>
      <c r="D2737" t="s">
        <v>56</v>
      </c>
      <c r="E2737" t="s">
        <v>101</v>
      </c>
      <c r="F2737" t="s">
        <v>1925</v>
      </c>
      <c r="G2737" t="s">
        <v>1925</v>
      </c>
      <c r="H2737" t="s">
        <v>419</v>
      </c>
      <c r="I2737" t="s">
        <v>741</v>
      </c>
      <c r="J2737" t="s">
        <v>211</v>
      </c>
      <c r="K2737" t="s">
        <v>248</v>
      </c>
      <c r="L2737" t="s">
        <v>61</v>
      </c>
      <c r="M2737" t="s">
        <v>62</v>
      </c>
      <c r="N2737" t="s">
        <v>11742</v>
      </c>
      <c r="O2737" t="s">
        <v>70</v>
      </c>
      <c r="P2737" s="3">
        <v>45657</v>
      </c>
      <c r="Q2737" s="4" t="s">
        <v>22408</v>
      </c>
    </row>
    <row r="2738" spans="1:17" x14ac:dyDescent="0.3">
      <c r="A2738" s="2">
        <v>2024</v>
      </c>
      <c r="B2738" s="3">
        <v>45566</v>
      </c>
      <c r="C2738" s="3">
        <v>45657</v>
      </c>
      <c r="D2738" t="s">
        <v>56</v>
      </c>
      <c r="E2738" t="s">
        <v>101</v>
      </c>
      <c r="F2738" t="s">
        <v>1925</v>
      </c>
      <c r="G2738" t="s">
        <v>1925</v>
      </c>
      <c r="H2738" t="s">
        <v>419</v>
      </c>
      <c r="I2738" t="s">
        <v>2193</v>
      </c>
      <c r="J2738" t="s">
        <v>197</v>
      </c>
      <c r="K2738" t="s">
        <v>2681</v>
      </c>
      <c r="L2738" t="s">
        <v>60</v>
      </c>
      <c r="M2738" t="s">
        <v>62</v>
      </c>
      <c r="N2738" t="s">
        <v>11743</v>
      </c>
      <c r="O2738" t="s">
        <v>70</v>
      </c>
      <c r="P2738" s="3">
        <v>45657</v>
      </c>
      <c r="Q2738" s="4" t="s">
        <v>22408</v>
      </c>
    </row>
    <row r="2739" spans="1:17" x14ac:dyDescent="0.3">
      <c r="A2739" s="2">
        <v>2024</v>
      </c>
      <c r="B2739" s="3">
        <v>45566</v>
      </c>
      <c r="C2739" s="3">
        <v>45657</v>
      </c>
      <c r="D2739" t="s">
        <v>56</v>
      </c>
      <c r="E2739" t="s">
        <v>101</v>
      </c>
      <c r="F2739" t="s">
        <v>76</v>
      </c>
      <c r="G2739" t="s">
        <v>76</v>
      </c>
      <c r="H2739" t="s">
        <v>77</v>
      </c>
      <c r="I2739" t="s">
        <v>478</v>
      </c>
      <c r="J2739" t="s">
        <v>770</v>
      </c>
      <c r="K2739" t="s">
        <v>4865</v>
      </c>
      <c r="L2739" t="s">
        <v>61</v>
      </c>
      <c r="M2739" t="s">
        <v>64</v>
      </c>
      <c r="N2739" t="s">
        <v>11744</v>
      </c>
      <c r="O2739" t="s">
        <v>70</v>
      </c>
      <c r="P2739" s="3">
        <v>45657</v>
      </c>
      <c r="Q2739" s="4" t="s">
        <v>22408</v>
      </c>
    </row>
    <row r="2740" spans="1:17" x14ac:dyDescent="0.3">
      <c r="A2740" s="2">
        <v>2024</v>
      </c>
      <c r="B2740" s="3">
        <v>45566</v>
      </c>
      <c r="C2740" s="3">
        <v>45657</v>
      </c>
      <c r="D2740" t="s">
        <v>56</v>
      </c>
      <c r="E2740" t="s">
        <v>253</v>
      </c>
      <c r="F2740" t="s">
        <v>3436</v>
      </c>
      <c r="G2740" t="s">
        <v>3436</v>
      </c>
      <c r="H2740" t="s">
        <v>132</v>
      </c>
      <c r="I2740" t="s">
        <v>4992</v>
      </c>
      <c r="J2740" t="s">
        <v>282</v>
      </c>
      <c r="K2740" t="s">
        <v>812</v>
      </c>
      <c r="L2740" t="s">
        <v>61</v>
      </c>
      <c r="M2740" t="s">
        <v>62</v>
      </c>
      <c r="N2740" t="s">
        <v>11745</v>
      </c>
      <c r="O2740" t="s">
        <v>70</v>
      </c>
      <c r="P2740" s="3">
        <v>45657</v>
      </c>
      <c r="Q2740" s="4" t="s">
        <v>22408</v>
      </c>
    </row>
    <row r="2741" spans="1:17" x14ac:dyDescent="0.3">
      <c r="A2741" s="2">
        <v>2024</v>
      </c>
      <c r="B2741" s="3">
        <v>45566</v>
      </c>
      <c r="C2741" s="3">
        <v>45657</v>
      </c>
      <c r="D2741" t="s">
        <v>56</v>
      </c>
      <c r="E2741" t="s">
        <v>253</v>
      </c>
      <c r="F2741" t="s">
        <v>3436</v>
      </c>
      <c r="G2741" t="s">
        <v>3436</v>
      </c>
      <c r="H2741" t="s">
        <v>73</v>
      </c>
      <c r="I2741" t="s">
        <v>4993</v>
      </c>
      <c r="J2741" t="s">
        <v>207</v>
      </c>
      <c r="K2741" t="s">
        <v>834</v>
      </c>
      <c r="L2741" t="s">
        <v>60</v>
      </c>
      <c r="M2741" t="s">
        <v>62</v>
      </c>
      <c r="N2741" t="s">
        <v>11746</v>
      </c>
      <c r="O2741" t="s">
        <v>70</v>
      </c>
      <c r="P2741" s="3">
        <v>45657</v>
      </c>
      <c r="Q2741" s="4" t="s">
        <v>22408</v>
      </c>
    </row>
    <row r="2742" spans="1:17" x14ac:dyDescent="0.3">
      <c r="A2742" s="2">
        <v>2024</v>
      </c>
      <c r="B2742" s="3">
        <v>45566</v>
      </c>
      <c r="C2742" s="3">
        <v>45657</v>
      </c>
      <c r="D2742" t="s">
        <v>56</v>
      </c>
      <c r="E2742" t="s">
        <v>253</v>
      </c>
      <c r="F2742" t="s">
        <v>3436</v>
      </c>
      <c r="G2742" t="s">
        <v>3436</v>
      </c>
      <c r="H2742" t="s">
        <v>132</v>
      </c>
      <c r="I2742" t="s">
        <v>2489</v>
      </c>
      <c r="J2742" t="s">
        <v>248</v>
      </c>
      <c r="K2742" t="s">
        <v>470</v>
      </c>
      <c r="L2742" t="s">
        <v>60</v>
      </c>
      <c r="M2742" t="s">
        <v>62</v>
      </c>
      <c r="N2742" t="s">
        <v>11747</v>
      </c>
      <c r="O2742" t="s">
        <v>70</v>
      </c>
      <c r="P2742" s="3">
        <v>45657</v>
      </c>
      <c r="Q2742" s="4" t="s">
        <v>22408</v>
      </c>
    </row>
    <row r="2743" spans="1:17" x14ac:dyDescent="0.3">
      <c r="A2743" s="2">
        <v>2024</v>
      </c>
      <c r="B2743" s="3">
        <v>45566</v>
      </c>
      <c r="C2743" s="3">
        <v>45657</v>
      </c>
      <c r="D2743" t="s">
        <v>56</v>
      </c>
      <c r="E2743" t="s">
        <v>364</v>
      </c>
      <c r="F2743" t="s">
        <v>399</v>
      </c>
      <c r="G2743" t="s">
        <v>399</v>
      </c>
      <c r="H2743" t="s">
        <v>107</v>
      </c>
      <c r="I2743" t="s">
        <v>2193</v>
      </c>
      <c r="J2743" t="s">
        <v>4994</v>
      </c>
      <c r="K2743" t="s">
        <v>120</v>
      </c>
      <c r="L2743" t="s">
        <v>60</v>
      </c>
      <c r="M2743" t="s">
        <v>62</v>
      </c>
      <c r="N2743" t="s">
        <v>11748</v>
      </c>
      <c r="O2743" t="s">
        <v>70</v>
      </c>
      <c r="P2743" s="3">
        <v>45657</v>
      </c>
      <c r="Q2743" s="4" t="s">
        <v>22408</v>
      </c>
    </row>
    <row r="2744" spans="1:17" x14ac:dyDescent="0.3">
      <c r="A2744" s="2">
        <v>2024</v>
      </c>
      <c r="B2744" s="3">
        <v>45566</v>
      </c>
      <c r="C2744" s="3">
        <v>45657</v>
      </c>
      <c r="D2744" t="s">
        <v>56</v>
      </c>
      <c r="E2744" t="s">
        <v>364</v>
      </c>
      <c r="F2744" t="s">
        <v>399</v>
      </c>
      <c r="G2744" t="s">
        <v>399</v>
      </c>
      <c r="H2744" t="s">
        <v>132</v>
      </c>
      <c r="I2744" t="s">
        <v>617</v>
      </c>
      <c r="J2744" t="s">
        <v>115</v>
      </c>
      <c r="K2744" t="s">
        <v>1663</v>
      </c>
      <c r="L2744" t="s">
        <v>60</v>
      </c>
      <c r="M2744" t="s">
        <v>62</v>
      </c>
      <c r="N2744" t="s">
        <v>11749</v>
      </c>
      <c r="O2744" t="s">
        <v>70</v>
      </c>
      <c r="P2744" s="3">
        <v>45657</v>
      </c>
      <c r="Q2744" s="4" t="s">
        <v>22408</v>
      </c>
    </row>
    <row r="2745" spans="1:17" x14ac:dyDescent="0.3">
      <c r="A2745" s="2">
        <v>2024</v>
      </c>
      <c r="B2745" s="3">
        <v>45566</v>
      </c>
      <c r="C2745" s="3">
        <v>45657</v>
      </c>
      <c r="D2745" t="s">
        <v>56</v>
      </c>
      <c r="E2745" t="s">
        <v>364</v>
      </c>
      <c r="F2745" t="s">
        <v>399</v>
      </c>
      <c r="G2745" t="s">
        <v>399</v>
      </c>
      <c r="H2745" t="s">
        <v>132</v>
      </c>
      <c r="I2745" t="s">
        <v>385</v>
      </c>
      <c r="J2745" t="s">
        <v>323</v>
      </c>
      <c r="K2745" t="s">
        <v>610</v>
      </c>
      <c r="L2745" t="s">
        <v>60</v>
      </c>
      <c r="M2745" t="s">
        <v>62</v>
      </c>
      <c r="N2745" t="s">
        <v>11750</v>
      </c>
      <c r="O2745" t="s">
        <v>70</v>
      </c>
      <c r="P2745" s="3">
        <v>45657</v>
      </c>
      <c r="Q2745" s="4" t="s">
        <v>22408</v>
      </c>
    </row>
    <row r="2746" spans="1:17" x14ac:dyDescent="0.3">
      <c r="A2746" s="2">
        <v>2024</v>
      </c>
      <c r="B2746" s="3">
        <v>45566</v>
      </c>
      <c r="C2746" s="3">
        <v>45657</v>
      </c>
      <c r="D2746" t="s">
        <v>56</v>
      </c>
      <c r="E2746" t="s">
        <v>101</v>
      </c>
      <c r="F2746" t="s">
        <v>1925</v>
      </c>
      <c r="G2746" t="s">
        <v>1925</v>
      </c>
      <c r="H2746" t="s">
        <v>419</v>
      </c>
      <c r="I2746" t="s">
        <v>4995</v>
      </c>
      <c r="J2746" t="s">
        <v>412</v>
      </c>
      <c r="K2746" t="s">
        <v>501</v>
      </c>
      <c r="L2746" t="s">
        <v>61</v>
      </c>
      <c r="M2746" t="s">
        <v>62</v>
      </c>
      <c r="N2746" t="s">
        <v>11751</v>
      </c>
      <c r="O2746" t="s">
        <v>70</v>
      </c>
      <c r="P2746" s="3">
        <v>45657</v>
      </c>
      <c r="Q2746" s="4" t="s">
        <v>22408</v>
      </c>
    </row>
    <row r="2747" spans="1:17" x14ac:dyDescent="0.3">
      <c r="A2747" s="2">
        <v>2024</v>
      </c>
      <c r="B2747" s="3">
        <v>45566</v>
      </c>
      <c r="C2747" s="3">
        <v>45657</v>
      </c>
      <c r="D2747" t="s">
        <v>56</v>
      </c>
      <c r="E2747" t="s">
        <v>253</v>
      </c>
      <c r="F2747" t="s">
        <v>3436</v>
      </c>
      <c r="G2747" t="s">
        <v>3436</v>
      </c>
      <c r="H2747" t="s">
        <v>132</v>
      </c>
      <c r="I2747" t="s">
        <v>1271</v>
      </c>
      <c r="J2747" t="s">
        <v>174</v>
      </c>
      <c r="K2747" t="s">
        <v>415</v>
      </c>
      <c r="L2747" t="s">
        <v>61</v>
      </c>
      <c r="M2747" t="s">
        <v>62</v>
      </c>
      <c r="N2747" t="s">
        <v>11752</v>
      </c>
      <c r="O2747" t="s">
        <v>70</v>
      </c>
      <c r="P2747" s="3">
        <v>45657</v>
      </c>
      <c r="Q2747" s="4" t="s">
        <v>22408</v>
      </c>
    </row>
    <row r="2748" spans="1:17" x14ac:dyDescent="0.3">
      <c r="A2748" s="2">
        <v>2024</v>
      </c>
      <c r="B2748" s="3">
        <v>45566</v>
      </c>
      <c r="C2748" s="3">
        <v>45657</v>
      </c>
      <c r="D2748" t="s">
        <v>56</v>
      </c>
      <c r="E2748" t="s">
        <v>253</v>
      </c>
      <c r="F2748" t="s">
        <v>3436</v>
      </c>
      <c r="G2748" t="s">
        <v>3436</v>
      </c>
      <c r="H2748" t="s">
        <v>132</v>
      </c>
      <c r="I2748" t="s">
        <v>1444</v>
      </c>
      <c r="J2748" t="s">
        <v>580</v>
      </c>
      <c r="K2748" t="s">
        <v>1009</v>
      </c>
      <c r="L2748" t="s">
        <v>61</v>
      </c>
      <c r="M2748" t="s">
        <v>62</v>
      </c>
      <c r="N2748" t="s">
        <v>11753</v>
      </c>
      <c r="O2748" t="s">
        <v>70</v>
      </c>
      <c r="P2748" s="3">
        <v>45657</v>
      </c>
      <c r="Q2748" s="4" t="s">
        <v>22408</v>
      </c>
    </row>
    <row r="2749" spans="1:17" x14ac:dyDescent="0.3">
      <c r="A2749" s="2">
        <v>2024</v>
      </c>
      <c r="B2749" s="3">
        <v>45566</v>
      </c>
      <c r="C2749" s="3">
        <v>45657</v>
      </c>
      <c r="D2749" t="s">
        <v>56</v>
      </c>
      <c r="E2749" t="s">
        <v>101</v>
      </c>
      <c r="F2749" t="s">
        <v>1925</v>
      </c>
      <c r="G2749" t="s">
        <v>1925</v>
      </c>
      <c r="H2749" t="s">
        <v>107</v>
      </c>
      <c r="I2749" t="s">
        <v>2756</v>
      </c>
      <c r="J2749" t="s">
        <v>112</v>
      </c>
      <c r="K2749" t="s">
        <v>1766</v>
      </c>
      <c r="L2749" t="s">
        <v>61</v>
      </c>
      <c r="M2749" t="s">
        <v>62</v>
      </c>
      <c r="N2749" t="s">
        <v>11754</v>
      </c>
      <c r="O2749" t="s">
        <v>70</v>
      </c>
      <c r="P2749" s="3">
        <v>45657</v>
      </c>
      <c r="Q2749" s="4" t="s">
        <v>22408</v>
      </c>
    </row>
    <row r="2750" spans="1:17" x14ac:dyDescent="0.3">
      <c r="A2750" s="2">
        <v>2024</v>
      </c>
      <c r="B2750" s="3">
        <v>45566</v>
      </c>
      <c r="C2750" s="3">
        <v>45657</v>
      </c>
      <c r="D2750" t="s">
        <v>56</v>
      </c>
      <c r="E2750" t="s">
        <v>253</v>
      </c>
      <c r="F2750" t="s">
        <v>3436</v>
      </c>
      <c r="G2750" t="s">
        <v>3436</v>
      </c>
      <c r="H2750" t="s">
        <v>132</v>
      </c>
      <c r="I2750" t="s">
        <v>4996</v>
      </c>
      <c r="J2750" t="s">
        <v>4997</v>
      </c>
      <c r="K2750" t="s">
        <v>438</v>
      </c>
      <c r="L2750" t="s">
        <v>60</v>
      </c>
      <c r="M2750" t="s">
        <v>62</v>
      </c>
      <c r="N2750" t="s">
        <v>11755</v>
      </c>
      <c r="O2750" t="s">
        <v>70</v>
      </c>
      <c r="P2750" s="3">
        <v>45657</v>
      </c>
      <c r="Q2750" s="4" t="s">
        <v>22408</v>
      </c>
    </row>
    <row r="2751" spans="1:17" x14ac:dyDescent="0.3">
      <c r="A2751" s="2">
        <v>2024</v>
      </c>
      <c r="B2751" s="3">
        <v>45566</v>
      </c>
      <c r="C2751" s="3">
        <v>45657</v>
      </c>
      <c r="D2751" t="s">
        <v>56</v>
      </c>
      <c r="E2751" t="s">
        <v>364</v>
      </c>
      <c r="F2751" t="s">
        <v>399</v>
      </c>
      <c r="G2751" t="s">
        <v>399</v>
      </c>
      <c r="H2751" t="s">
        <v>132</v>
      </c>
      <c r="I2751" t="s">
        <v>758</v>
      </c>
      <c r="J2751" t="s">
        <v>140</v>
      </c>
      <c r="K2751" t="s">
        <v>673</v>
      </c>
      <c r="L2751" t="s">
        <v>60</v>
      </c>
      <c r="M2751" t="s">
        <v>62</v>
      </c>
      <c r="N2751" t="s">
        <v>11756</v>
      </c>
      <c r="O2751" t="s">
        <v>70</v>
      </c>
      <c r="P2751" s="3">
        <v>45657</v>
      </c>
      <c r="Q2751" s="4" t="s">
        <v>22408</v>
      </c>
    </row>
    <row r="2752" spans="1:17" x14ac:dyDescent="0.3">
      <c r="A2752" s="2">
        <v>2024</v>
      </c>
      <c r="B2752" s="3">
        <v>45566</v>
      </c>
      <c r="C2752" s="3">
        <v>45657</v>
      </c>
      <c r="D2752" t="s">
        <v>56</v>
      </c>
      <c r="E2752" t="s">
        <v>364</v>
      </c>
      <c r="F2752" t="s">
        <v>399</v>
      </c>
      <c r="G2752" t="s">
        <v>399</v>
      </c>
      <c r="H2752" t="s">
        <v>145</v>
      </c>
      <c r="I2752" t="s">
        <v>2237</v>
      </c>
      <c r="J2752" t="s">
        <v>96</v>
      </c>
      <c r="K2752" t="s">
        <v>115</v>
      </c>
      <c r="L2752" t="s">
        <v>61</v>
      </c>
      <c r="M2752" t="s">
        <v>62</v>
      </c>
      <c r="N2752" t="s">
        <v>11757</v>
      </c>
      <c r="O2752" t="s">
        <v>70</v>
      </c>
      <c r="P2752" s="3">
        <v>45657</v>
      </c>
      <c r="Q2752" s="4" t="s">
        <v>22408</v>
      </c>
    </row>
    <row r="2753" spans="1:17" x14ac:dyDescent="0.3">
      <c r="A2753" s="2">
        <v>2024</v>
      </c>
      <c r="B2753" s="3">
        <v>45566</v>
      </c>
      <c r="C2753" s="3">
        <v>45657</v>
      </c>
      <c r="D2753" t="s">
        <v>56</v>
      </c>
      <c r="E2753" t="s">
        <v>101</v>
      </c>
      <c r="F2753" t="s">
        <v>1925</v>
      </c>
      <c r="G2753" t="s">
        <v>1925</v>
      </c>
      <c r="H2753" t="s">
        <v>419</v>
      </c>
      <c r="I2753" t="s">
        <v>4998</v>
      </c>
      <c r="J2753" t="s">
        <v>89</v>
      </c>
      <c r="K2753" t="s">
        <v>115</v>
      </c>
      <c r="L2753" t="s">
        <v>61</v>
      </c>
      <c r="M2753" t="s">
        <v>62</v>
      </c>
      <c r="N2753" t="s">
        <v>11758</v>
      </c>
      <c r="O2753" t="s">
        <v>70</v>
      </c>
      <c r="P2753" s="3">
        <v>45657</v>
      </c>
      <c r="Q2753" s="4" t="s">
        <v>22408</v>
      </c>
    </row>
    <row r="2754" spans="1:17" x14ac:dyDescent="0.3">
      <c r="A2754" s="2">
        <v>2024</v>
      </c>
      <c r="B2754" s="3">
        <v>45566</v>
      </c>
      <c r="C2754" s="3">
        <v>45657</v>
      </c>
      <c r="D2754" t="s">
        <v>56</v>
      </c>
      <c r="E2754" t="s">
        <v>101</v>
      </c>
      <c r="F2754" t="s">
        <v>1925</v>
      </c>
      <c r="G2754" t="s">
        <v>1925</v>
      </c>
      <c r="H2754" t="s">
        <v>107</v>
      </c>
      <c r="I2754" t="s">
        <v>4999</v>
      </c>
      <c r="J2754" t="s">
        <v>140</v>
      </c>
      <c r="K2754" t="s">
        <v>239</v>
      </c>
      <c r="L2754" t="s">
        <v>61</v>
      </c>
      <c r="M2754" t="s">
        <v>62</v>
      </c>
      <c r="N2754" t="s">
        <v>11759</v>
      </c>
      <c r="O2754" t="s">
        <v>70</v>
      </c>
      <c r="P2754" s="3">
        <v>45657</v>
      </c>
      <c r="Q2754" s="4" t="s">
        <v>22408</v>
      </c>
    </row>
    <row r="2755" spans="1:17" x14ac:dyDescent="0.3">
      <c r="A2755" s="2">
        <v>2024</v>
      </c>
      <c r="B2755" s="3">
        <v>45566</v>
      </c>
      <c r="C2755" s="3">
        <v>45657</v>
      </c>
      <c r="D2755" t="s">
        <v>56</v>
      </c>
      <c r="E2755" t="s">
        <v>253</v>
      </c>
      <c r="F2755" t="s">
        <v>3436</v>
      </c>
      <c r="G2755" t="s">
        <v>3436</v>
      </c>
      <c r="H2755" t="s">
        <v>132</v>
      </c>
      <c r="I2755" t="s">
        <v>133</v>
      </c>
      <c r="J2755" t="s">
        <v>298</v>
      </c>
      <c r="K2755" t="s">
        <v>532</v>
      </c>
      <c r="L2755" t="s">
        <v>61</v>
      </c>
      <c r="M2755" t="s">
        <v>62</v>
      </c>
      <c r="N2755" t="s">
        <v>11760</v>
      </c>
      <c r="O2755" t="s">
        <v>70</v>
      </c>
      <c r="P2755" s="3">
        <v>45657</v>
      </c>
      <c r="Q2755" s="4" t="s">
        <v>22408</v>
      </c>
    </row>
    <row r="2756" spans="1:17" x14ac:dyDescent="0.3">
      <c r="A2756" s="2">
        <v>2024</v>
      </c>
      <c r="B2756" s="3">
        <v>45566</v>
      </c>
      <c r="C2756" s="3">
        <v>45657</v>
      </c>
      <c r="D2756" t="s">
        <v>56</v>
      </c>
      <c r="E2756" t="s">
        <v>364</v>
      </c>
      <c r="F2756" t="s">
        <v>399</v>
      </c>
      <c r="G2756" t="s">
        <v>399</v>
      </c>
      <c r="H2756" t="s">
        <v>419</v>
      </c>
      <c r="I2756" t="s">
        <v>3972</v>
      </c>
      <c r="J2756" t="s">
        <v>1078</v>
      </c>
      <c r="K2756" t="s">
        <v>450</v>
      </c>
      <c r="L2756" t="s">
        <v>60</v>
      </c>
      <c r="M2756" t="s">
        <v>62</v>
      </c>
      <c r="N2756" t="s">
        <v>11761</v>
      </c>
      <c r="O2756" t="s">
        <v>70</v>
      </c>
      <c r="P2756" s="3">
        <v>45657</v>
      </c>
      <c r="Q2756" s="4" t="s">
        <v>22408</v>
      </c>
    </row>
    <row r="2757" spans="1:17" x14ac:dyDescent="0.3">
      <c r="A2757" s="2">
        <v>2024</v>
      </c>
      <c r="B2757" s="3">
        <v>45566</v>
      </c>
      <c r="C2757" s="3">
        <v>45657</v>
      </c>
      <c r="D2757" t="s">
        <v>56</v>
      </c>
      <c r="E2757" t="s">
        <v>101</v>
      </c>
      <c r="F2757" t="s">
        <v>1925</v>
      </c>
      <c r="G2757" t="s">
        <v>1925</v>
      </c>
      <c r="H2757" t="s">
        <v>132</v>
      </c>
      <c r="I2757" t="s">
        <v>3050</v>
      </c>
      <c r="J2757" t="s">
        <v>5000</v>
      </c>
      <c r="K2757" t="s">
        <v>154</v>
      </c>
      <c r="L2757" t="s">
        <v>61</v>
      </c>
      <c r="M2757" t="s">
        <v>62</v>
      </c>
      <c r="N2757" t="s">
        <v>11762</v>
      </c>
      <c r="O2757" t="s">
        <v>70</v>
      </c>
      <c r="P2757" s="3">
        <v>45657</v>
      </c>
      <c r="Q2757" s="4" t="s">
        <v>22408</v>
      </c>
    </row>
    <row r="2758" spans="1:17" x14ac:dyDescent="0.3">
      <c r="A2758" s="2">
        <v>2024</v>
      </c>
      <c r="B2758" s="3">
        <v>45566</v>
      </c>
      <c r="C2758" s="3">
        <v>45657</v>
      </c>
      <c r="D2758" t="s">
        <v>56</v>
      </c>
      <c r="E2758" t="s">
        <v>101</v>
      </c>
      <c r="F2758" t="s">
        <v>1925</v>
      </c>
      <c r="G2758" t="s">
        <v>1925</v>
      </c>
      <c r="H2758" t="s">
        <v>419</v>
      </c>
      <c r="I2758" t="s">
        <v>1352</v>
      </c>
      <c r="J2758" t="s">
        <v>129</v>
      </c>
      <c r="K2758" t="s">
        <v>143</v>
      </c>
      <c r="L2758" t="s">
        <v>61</v>
      </c>
      <c r="M2758" t="s">
        <v>62</v>
      </c>
      <c r="N2758" t="s">
        <v>11763</v>
      </c>
      <c r="O2758" t="s">
        <v>70</v>
      </c>
      <c r="P2758" s="3">
        <v>45657</v>
      </c>
      <c r="Q2758" s="4" t="s">
        <v>22408</v>
      </c>
    </row>
    <row r="2759" spans="1:17" x14ac:dyDescent="0.3">
      <c r="A2759" s="2">
        <v>2024</v>
      </c>
      <c r="B2759" s="3">
        <v>45566</v>
      </c>
      <c r="C2759" s="3">
        <v>45657</v>
      </c>
      <c r="D2759" t="s">
        <v>56</v>
      </c>
      <c r="E2759" t="s">
        <v>364</v>
      </c>
      <c r="F2759" t="s">
        <v>399</v>
      </c>
      <c r="G2759" t="s">
        <v>399</v>
      </c>
      <c r="H2759" t="s">
        <v>132</v>
      </c>
      <c r="I2759" t="s">
        <v>5001</v>
      </c>
      <c r="J2759" t="s">
        <v>95</v>
      </c>
      <c r="K2759" t="s">
        <v>4812</v>
      </c>
      <c r="L2759" t="s">
        <v>60</v>
      </c>
      <c r="M2759" t="s">
        <v>62</v>
      </c>
      <c r="N2759" t="s">
        <v>11764</v>
      </c>
      <c r="O2759" t="s">
        <v>70</v>
      </c>
      <c r="P2759" s="3">
        <v>45657</v>
      </c>
      <c r="Q2759" s="4" t="s">
        <v>22408</v>
      </c>
    </row>
    <row r="2760" spans="1:17" x14ac:dyDescent="0.3">
      <c r="A2760" s="2">
        <v>2024</v>
      </c>
      <c r="B2760" s="3">
        <v>45566</v>
      </c>
      <c r="C2760" s="3">
        <v>45657</v>
      </c>
      <c r="D2760" t="s">
        <v>56</v>
      </c>
      <c r="E2760" t="s">
        <v>364</v>
      </c>
      <c r="F2760" t="s">
        <v>399</v>
      </c>
      <c r="G2760" t="s">
        <v>399</v>
      </c>
      <c r="H2760" t="s">
        <v>163</v>
      </c>
      <c r="I2760" t="s">
        <v>552</v>
      </c>
      <c r="J2760" t="s">
        <v>601</v>
      </c>
      <c r="K2760" t="s">
        <v>1524</v>
      </c>
      <c r="L2760" t="s">
        <v>60</v>
      </c>
      <c r="M2760" t="s">
        <v>62</v>
      </c>
      <c r="N2760" t="s">
        <v>11765</v>
      </c>
      <c r="O2760" t="s">
        <v>70</v>
      </c>
      <c r="P2760" s="3">
        <v>45657</v>
      </c>
      <c r="Q2760" s="4" t="s">
        <v>22408</v>
      </c>
    </row>
    <row r="2761" spans="1:17" x14ac:dyDescent="0.3">
      <c r="A2761" s="2">
        <v>2024</v>
      </c>
      <c r="B2761" s="3">
        <v>45566</v>
      </c>
      <c r="C2761" s="3">
        <v>45657</v>
      </c>
      <c r="D2761" t="s">
        <v>56</v>
      </c>
      <c r="E2761" t="s">
        <v>101</v>
      </c>
      <c r="F2761" t="s">
        <v>1925</v>
      </c>
      <c r="G2761" t="s">
        <v>1925</v>
      </c>
      <c r="H2761" t="s">
        <v>419</v>
      </c>
      <c r="I2761" t="s">
        <v>3396</v>
      </c>
      <c r="J2761" t="s">
        <v>207</v>
      </c>
      <c r="K2761" t="s">
        <v>323</v>
      </c>
      <c r="L2761" t="s">
        <v>60</v>
      </c>
      <c r="M2761" t="s">
        <v>62</v>
      </c>
      <c r="N2761" t="s">
        <v>11766</v>
      </c>
      <c r="O2761" t="s">
        <v>70</v>
      </c>
      <c r="P2761" s="3">
        <v>45657</v>
      </c>
      <c r="Q2761" s="4" t="s">
        <v>22408</v>
      </c>
    </row>
    <row r="2762" spans="1:17" x14ac:dyDescent="0.3">
      <c r="A2762" s="2">
        <v>2024</v>
      </c>
      <c r="B2762" s="3">
        <v>45566</v>
      </c>
      <c r="C2762" s="3">
        <v>45657</v>
      </c>
      <c r="D2762" t="s">
        <v>56</v>
      </c>
      <c r="E2762" t="s">
        <v>101</v>
      </c>
      <c r="F2762" t="s">
        <v>1925</v>
      </c>
      <c r="G2762" t="s">
        <v>1925</v>
      </c>
      <c r="H2762" t="s">
        <v>419</v>
      </c>
      <c r="I2762" t="s">
        <v>765</v>
      </c>
      <c r="J2762" t="s">
        <v>140</v>
      </c>
      <c r="K2762" t="s">
        <v>2508</v>
      </c>
      <c r="L2762" t="s">
        <v>61</v>
      </c>
      <c r="M2762" t="s">
        <v>62</v>
      </c>
      <c r="N2762" t="s">
        <v>11767</v>
      </c>
      <c r="O2762" t="s">
        <v>70</v>
      </c>
      <c r="P2762" s="3">
        <v>45657</v>
      </c>
      <c r="Q2762" s="4" t="s">
        <v>22408</v>
      </c>
    </row>
    <row r="2763" spans="1:17" x14ac:dyDescent="0.3">
      <c r="A2763" s="2">
        <v>2024</v>
      </c>
      <c r="B2763" s="3">
        <v>45566</v>
      </c>
      <c r="C2763" s="3">
        <v>45657</v>
      </c>
      <c r="D2763" t="s">
        <v>56</v>
      </c>
      <c r="E2763" t="s">
        <v>101</v>
      </c>
      <c r="F2763" t="s">
        <v>1925</v>
      </c>
      <c r="G2763" t="s">
        <v>1925</v>
      </c>
      <c r="H2763" t="s">
        <v>419</v>
      </c>
      <c r="I2763" t="s">
        <v>1739</v>
      </c>
      <c r="J2763" t="s">
        <v>109</v>
      </c>
      <c r="K2763" t="s">
        <v>452</v>
      </c>
      <c r="L2763" t="s">
        <v>60</v>
      </c>
      <c r="M2763" t="s">
        <v>62</v>
      </c>
      <c r="N2763" t="s">
        <v>11768</v>
      </c>
      <c r="O2763" t="s">
        <v>70</v>
      </c>
      <c r="P2763" s="3">
        <v>45657</v>
      </c>
      <c r="Q2763" s="4" t="s">
        <v>22408</v>
      </c>
    </row>
    <row r="2764" spans="1:17" x14ac:dyDescent="0.3">
      <c r="A2764" s="2">
        <v>2024</v>
      </c>
      <c r="B2764" s="3">
        <v>45566</v>
      </c>
      <c r="C2764" s="3">
        <v>45657</v>
      </c>
      <c r="D2764" t="s">
        <v>56</v>
      </c>
      <c r="E2764" t="s">
        <v>253</v>
      </c>
      <c r="F2764" t="s">
        <v>3436</v>
      </c>
      <c r="G2764" t="s">
        <v>3436</v>
      </c>
      <c r="H2764" t="s">
        <v>132</v>
      </c>
      <c r="I2764" t="s">
        <v>5002</v>
      </c>
      <c r="J2764" t="s">
        <v>323</v>
      </c>
      <c r="K2764" t="s">
        <v>510</v>
      </c>
      <c r="L2764" t="s">
        <v>61</v>
      </c>
      <c r="M2764" t="s">
        <v>62</v>
      </c>
      <c r="N2764" t="s">
        <v>11769</v>
      </c>
      <c r="O2764" t="s">
        <v>70</v>
      </c>
      <c r="P2764" s="3">
        <v>45657</v>
      </c>
      <c r="Q2764" s="4" t="s">
        <v>22408</v>
      </c>
    </row>
    <row r="2765" spans="1:17" x14ac:dyDescent="0.3">
      <c r="A2765" s="2">
        <v>2024</v>
      </c>
      <c r="B2765" s="3">
        <v>45566</v>
      </c>
      <c r="C2765" s="3">
        <v>45657</v>
      </c>
      <c r="D2765" t="s">
        <v>56</v>
      </c>
      <c r="E2765" t="s">
        <v>101</v>
      </c>
      <c r="F2765" t="s">
        <v>1925</v>
      </c>
      <c r="G2765" t="s">
        <v>1925</v>
      </c>
      <c r="H2765" t="s">
        <v>419</v>
      </c>
      <c r="I2765" t="s">
        <v>5003</v>
      </c>
      <c r="J2765" t="s">
        <v>452</v>
      </c>
      <c r="K2765" t="s">
        <v>213</v>
      </c>
      <c r="L2765" t="s">
        <v>61</v>
      </c>
      <c r="M2765" t="s">
        <v>62</v>
      </c>
      <c r="N2765" t="s">
        <v>11770</v>
      </c>
      <c r="O2765" t="s">
        <v>70</v>
      </c>
      <c r="P2765" s="3">
        <v>45657</v>
      </c>
      <c r="Q2765" s="4" t="s">
        <v>22408</v>
      </c>
    </row>
    <row r="2766" spans="1:17" x14ac:dyDescent="0.3">
      <c r="A2766" s="2">
        <v>2024</v>
      </c>
      <c r="B2766" s="3">
        <v>45566</v>
      </c>
      <c r="C2766" s="3">
        <v>45657</v>
      </c>
      <c r="D2766" t="s">
        <v>56</v>
      </c>
      <c r="E2766" t="s">
        <v>364</v>
      </c>
      <c r="F2766" t="s">
        <v>399</v>
      </c>
      <c r="G2766" t="s">
        <v>399</v>
      </c>
      <c r="H2766" t="s">
        <v>67</v>
      </c>
      <c r="I2766" t="s">
        <v>5004</v>
      </c>
      <c r="J2766" t="s">
        <v>197</v>
      </c>
      <c r="K2766" t="s">
        <v>1270</v>
      </c>
      <c r="L2766" t="s">
        <v>61</v>
      </c>
      <c r="M2766" t="s">
        <v>62</v>
      </c>
      <c r="N2766" t="s">
        <v>11771</v>
      </c>
      <c r="O2766" t="s">
        <v>70</v>
      </c>
      <c r="P2766" s="3">
        <v>45657</v>
      </c>
      <c r="Q2766" s="4" t="s">
        <v>22408</v>
      </c>
    </row>
    <row r="2767" spans="1:17" x14ac:dyDescent="0.3">
      <c r="A2767" s="2">
        <v>2024</v>
      </c>
      <c r="B2767" s="3">
        <v>45566</v>
      </c>
      <c r="C2767" s="3">
        <v>45657</v>
      </c>
      <c r="D2767" t="s">
        <v>56</v>
      </c>
      <c r="E2767" t="s">
        <v>101</v>
      </c>
      <c r="F2767" t="s">
        <v>411</v>
      </c>
      <c r="G2767" t="s">
        <v>411</v>
      </c>
      <c r="H2767" t="s">
        <v>419</v>
      </c>
      <c r="I2767" t="s">
        <v>5005</v>
      </c>
      <c r="J2767" t="s">
        <v>207</v>
      </c>
      <c r="K2767" t="s">
        <v>4105</v>
      </c>
      <c r="L2767" t="s">
        <v>61</v>
      </c>
      <c r="M2767" t="s">
        <v>62</v>
      </c>
      <c r="N2767" t="s">
        <v>11772</v>
      </c>
      <c r="O2767" t="s">
        <v>70</v>
      </c>
      <c r="P2767" s="3">
        <v>45657</v>
      </c>
      <c r="Q2767" s="4" t="s">
        <v>22408</v>
      </c>
    </row>
    <row r="2768" spans="1:17" x14ac:dyDescent="0.3">
      <c r="A2768" s="2">
        <v>2024</v>
      </c>
      <c r="B2768" s="3">
        <v>45566</v>
      </c>
      <c r="C2768" s="3">
        <v>45657</v>
      </c>
      <c r="D2768" t="s">
        <v>56</v>
      </c>
      <c r="E2768" t="s">
        <v>101</v>
      </c>
      <c r="F2768" t="s">
        <v>1925</v>
      </c>
      <c r="G2768" t="s">
        <v>1925</v>
      </c>
      <c r="H2768" t="s">
        <v>419</v>
      </c>
      <c r="I2768" t="s">
        <v>1279</v>
      </c>
      <c r="J2768" t="s">
        <v>112</v>
      </c>
      <c r="K2768" t="s">
        <v>207</v>
      </c>
      <c r="L2768" t="s">
        <v>61</v>
      </c>
      <c r="M2768" t="s">
        <v>62</v>
      </c>
      <c r="N2768" t="s">
        <v>11773</v>
      </c>
      <c r="O2768" t="s">
        <v>70</v>
      </c>
      <c r="P2768" s="3">
        <v>45657</v>
      </c>
      <c r="Q2768" s="4" t="s">
        <v>22408</v>
      </c>
    </row>
    <row r="2769" spans="1:17" x14ac:dyDescent="0.3">
      <c r="A2769" s="2">
        <v>2024</v>
      </c>
      <c r="B2769" s="3">
        <v>45566</v>
      </c>
      <c r="C2769" s="3">
        <v>45657</v>
      </c>
      <c r="D2769" t="s">
        <v>56</v>
      </c>
      <c r="E2769" t="s">
        <v>364</v>
      </c>
      <c r="F2769" t="s">
        <v>399</v>
      </c>
      <c r="G2769" t="s">
        <v>399</v>
      </c>
      <c r="H2769" t="s">
        <v>132</v>
      </c>
      <c r="I2769" t="s">
        <v>830</v>
      </c>
      <c r="J2769" t="s">
        <v>831</v>
      </c>
      <c r="K2769" t="s">
        <v>129</v>
      </c>
      <c r="L2769" t="s">
        <v>60</v>
      </c>
      <c r="M2769" t="s">
        <v>62</v>
      </c>
      <c r="N2769" t="s">
        <v>11774</v>
      </c>
      <c r="O2769" t="s">
        <v>70</v>
      </c>
      <c r="P2769" s="3">
        <v>45657</v>
      </c>
      <c r="Q2769" s="4" t="s">
        <v>22408</v>
      </c>
    </row>
    <row r="2770" spans="1:17" x14ac:dyDescent="0.3">
      <c r="A2770" s="2">
        <v>2024</v>
      </c>
      <c r="B2770" s="3">
        <v>45566</v>
      </c>
      <c r="C2770" s="3">
        <v>45657</v>
      </c>
      <c r="D2770" t="s">
        <v>56</v>
      </c>
      <c r="E2770" t="s">
        <v>364</v>
      </c>
      <c r="F2770" t="s">
        <v>399</v>
      </c>
      <c r="G2770" t="s">
        <v>399</v>
      </c>
      <c r="H2770" t="s">
        <v>132</v>
      </c>
      <c r="I2770" t="s">
        <v>3789</v>
      </c>
      <c r="J2770" t="s">
        <v>187</v>
      </c>
      <c r="K2770" t="s">
        <v>5006</v>
      </c>
      <c r="L2770" t="s">
        <v>60</v>
      </c>
      <c r="M2770" t="s">
        <v>62</v>
      </c>
      <c r="N2770" t="s">
        <v>11775</v>
      </c>
      <c r="O2770" t="s">
        <v>70</v>
      </c>
      <c r="P2770" s="3">
        <v>45657</v>
      </c>
      <c r="Q2770" s="4" t="s">
        <v>22408</v>
      </c>
    </row>
    <row r="2771" spans="1:17" x14ac:dyDescent="0.3">
      <c r="A2771" s="2">
        <v>2024</v>
      </c>
      <c r="B2771" s="3">
        <v>45566</v>
      </c>
      <c r="C2771" s="3">
        <v>45657</v>
      </c>
      <c r="D2771" t="s">
        <v>56</v>
      </c>
      <c r="E2771" t="s">
        <v>101</v>
      </c>
      <c r="F2771" t="s">
        <v>1925</v>
      </c>
      <c r="G2771" t="s">
        <v>1925</v>
      </c>
      <c r="H2771" t="s">
        <v>419</v>
      </c>
      <c r="I2771" t="s">
        <v>349</v>
      </c>
      <c r="J2771" t="s">
        <v>201</v>
      </c>
      <c r="K2771" t="s">
        <v>412</v>
      </c>
      <c r="L2771" t="s">
        <v>61</v>
      </c>
      <c r="M2771" t="s">
        <v>62</v>
      </c>
      <c r="N2771" t="s">
        <v>11776</v>
      </c>
      <c r="O2771" t="s">
        <v>70</v>
      </c>
      <c r="P2771" s="3">
        <v>45657</v>
      </c>
      <c r="Q2771" s="4" t="s">
        <v>22408</v>
      </c>
    </row>
    <row r="2772" spans="1:17" x14ac:dyDescent="0.3">
      <c r="A2772" s="2">
        <v>2024</v>
      </c>
      <c r="B2772" s="3">
        <v>45566</v>
      </c>
      <c r="C2772" s="3">
        <v>45657</v>
      </c>
      <c r="D2772" t="s">
        <v>56</v>
      </c>
      <c r="E2772" t="s">
        <v>101</v>
      </c>
      <c r="F2772" t="s">
        <v>1925</v>
      </c>
      <c r="G2772" t="s">
        <v>1925</v>
      </c>
      <c r="H2772" t="s">
        <v>107</v>
      </c>
      <c r="I2772" t="s">
        <v>311</v>
      </c>
      <c r="J2772" t="s">
        <v>312</v>
      </c>
      <c r="K2772" t="s">
        <v>113</v>
      </c>
      <c r="L2772" t="s">
        <v>60</v>
      </c>
      <c r="M2772" t="s">
        <v>62</v>
      </c>
      <c r="N2772" t="s">
        <v>11777</v>
      </c>
      <c r="O2772" t="s">
        <v>70</v>
      </c>
      <c r="P2772" s="3">
        <v>45657</v>
      </c>
      <c r="Q2772" s="4" t="s">
        <v>22408</v>
      </c>
    </row>
    <row r="2773" spans="1:17" x14ac:dyDescent="0.3">
      <c r="A2773" s="2">
        <v>2024</v>
      </c>
      <c r="B2773" s="3">
        <v>45566</v>
      </c>
      <c r="C2773" s="3">
        <v>45657</v>
      </c>
      <c r="D2773" t="s">
        <v>56</v>
      </c>
      <c r="E2773" t="s">
        <v>253</v>
      </c>
      <c r="F2773" t="s">
        <v>3436</v>
      </c>
      <c r="G2773" t="s">
        <v>3436</v>
      </c>
      <c r="H2773" t="s">
        <v>77</v>
      </c>
      <c r="I2773" t="s">
        <v>495</v>
      </c>
      <c r="J2773" t="s">
        <v>273</v>
      </c>
      <c r="K2773" t="s">
        <v>440</v>
      </c>
      <c r="L2773" t="s">
        <v>61</v>
      </c>
      <c r="M2773" t="s">
        <v>62</v>
      </c>
      <c r="N2773" t="s">
        <v>11778</v>
      </c>
      <c r="O2773" t="s">
        <v>70</v>
      </c>
      <c r="P2773" s="3">
        <v>45657</v>
      </c>
      <c r="Q2773" s="4" t="s">
        <v>22408</v>
      </c>
    </row>
    <row r="2774" spans="1:17" x14ac:dyDescent="0.3">
      <c r="A2774" s="2">
        <v>2024</v>
      </c>
      <c r="B2774" s="3">
        <v>45566</v>
      </c>
      <c r="C2774" s="3">
        <v>45657</v>
      </c>
      <c r="D2774" t="s">
        <v>56</v>
      </c>
      <c r="E2774" t="s">
        <v>101</v>
      </c>
      <c r="F2774" t="s">
        <v>1925</v>
      </c>
      <c r="G2774" t="s">
        <v>1925</v>
      </c>
      <c r="H2774" t="s">
        <v>419</v>
      </c>
      <c r="I2774" t="s">
        <v>5007</v>
      </c>
      <c r="J2774" t="s">
        <v>207</v>
      </c>
      <c r="K2774" t="s">
        <v>207</v>
      </c>
      <c r="L2774" t="s">
        <v>60</v>
      </c>
      <c r="M2774" t="s">
        <v>62</v>
      </c>
      <c r="N2774" t="s">
        <v>11779</v>
      </c>
      <c r="O2774" t="s">
        <v>70</v>
      </c>
      <c r="P2774" s="3">
        <v>45657</v>
      </c>
      <c r="Q2774" s="4" t="s">
        <v>22408</v>
      </c>
    </row>
    <row r="2775" spans="1:17" x14ac:dyDescent="0.3">
      <c r="A2775" s="2">
        <v>2024</v>
      </c>
      <c r="B2775" s="3">
        <v>45566</v>
      </c>
      <c r="C2775" s="3">
        <v>45657</v>
      </c>
      <c r="D2775" t="s">
        <v>56</v>
      </c>
      <c r="E2775" t="s">
        <v>101</v>
      </c>
      <c r="F2775" t="s">
        <v>1925</v>
      </c>
      <c r="G2775" t="s">
        <v>1925</v>
      </c>
      <c r="H2775" t="s">
        <v>107</v>
      </c>
      <c r="I2775" t="s">
        <v>5008</v>
      </c>
      <c r="J2775" t="s">
        <v>2492</v>
      </c>
      <c r="K2775" t="s">
        <v>267</v>
      </c>
      <c r="L2775" t="s">
        <v>61</v>
      </c>
      <c r="M2775" t="s">
        <v>62</v>
      </c>
      <c r="N2775" t="s">
        <v>11780</v>
      </c>
      <c r="O2775" t="s">
        <v>70</v>
      </c>
      <c r="P2775" s="3">
        <v>45657</v>
      </c>
      <c r="Q2775" s="4" t="s">
        <v>22408</v>
      </c>
    </row>
    <row r="2776" spans="1:17" x14ac:dyDescent="0.3">
      <c r="A2776" s="2">
        <v>2024</v>
      </c>
      <c r="B2776" s="3">
        <v>45566</v>
      </c>
      <c r="C2776" s="3">
        <v>45657</v>
      </c>
      <c r="D2776" t="s">
        <v>56</v>
      </c>
      <c r="E2776" t="s">
        <v>364</v>
      </c>
      <c r="F2776" t="s">
        <v>399</v>
      </c>
      <c r="G2776" t="s">
        <v>399</v>
      </c>
      <c r="H2776" t="s">
        <v>107</v>
      </c>
      <c r="I2776" t="s">
        <v>591</v>
      </c>
      <c r="J2776" t="s">
        <v>90</v>
      </c>
      <c r="K2776" t="s">
        <v>770</v>
      </c>
      <c r="L2776" t="s">
        <v>60</v>
      </c>
      <c r="M2776" t="s">
        <v>62</v>
      </c>
      <c r="N2776" t="s">
        <v>11781</v>
      </c>
      <c r="O2776" t="s">
        <v>70</v>
      </c>
      <c r="P2776" s="3">
        <v>45657</v>
      </c>
      <c r="Q2776" s="4" t="s">
        <v>22408</v>
      </c>
    </row>
    <row r="2777" spans="1:17" x14ac:dyDescent="0.3">
      <c r="A2777" s="2">
        <v>2024</v>
      </c>
      <c r="B2777" s="3">
        <v>45566</v>
      </c>
      <c r="C2777" s="3">
        <v>45657</v>
      </c>
      <c r="D2777" t="s">
        <v>56</v>
      </c>
      <c r="E2777" t="s">
        <v>253</v>
      </c>
      <c r="F2777" t="s">
        <v>3436</v>
      </c>
      <c r="G2777" t="s">
        <v>3436</v>
      </c>
      <c r="H2777" t="s">
        <v>163</v>
      </c>
      <c r="I2777" t="s">
        <v>5009</v>
      </c>
      <c r="J2777" t="s">
        <v>207</v>
      </c>
      <c r="K2777" t="s">
        <v>1810</v>
      </c>
      <c r="L2777" t="s">
        <v>60</v>
      </c>
      <c r="M2777" t="s">
        <v>62</v>
      </c>
      <c r="N2777" t="s">
        <v>11782</v>
      </c>
      <c r="O2777" t="s">
        <v>70</v>
      </c>
      <c r="P2777" s="3">
        <v>45657</v>
      </c>
      <c r="Q2777" s="4" t="s">
        <v>22408</v>
      </c>
    </row>
    <row r="2778" spans="1:17" x14ac:dyDescent="0.3">
      <c r="A2778" s="2">
        <v>2024</v>
      </c>
      <c r="B2778" s="3">
        <v>45566</v>
      </c>
      <c r="C2778" s="3">
        <v>45657</v>
      </c>
      <c r="D2778" t="s">
        <v>56</v>
      </c>
      <c r="E2778" t="s">
        <v>101</v>
      </c>
      <c r="F2778" t="s">
        <v>1925</v>
      </c>
      <c r="G2778" t="s">
        <v>1925</v>
      </c>
      <c r="H2778" t="s">
        <v>419</v>
      </c>
      <c r="I2778" t="s">
        <v>3340</v>
      </c>
      <c r="J2778" t="s">
        <v>115</v>
      </c>
      <c r="K2778" t="s">
        <v>880</v>
      </c>
      <c r="L2778" t="s">
        <v>61</v>
      </c>
      <c r="M2778" t="s">
        <v>62</v>
      </c>
      <c r="N2778" t="s">
        <v>11783</v>
      </c>
      <c r="O2778" t="s">
        <v>70</v>
      </c>
      <c r="P2778" s="3">
        <v>45657</v>
      </c>
      <c r="Q2778" s="4" t="s">
        <v>22408</v>
      </c>
    </row>
    <row r="2779" spans="1:17" x14ac:dyDescent="0.3">
      <c r="A2779" s="2">
        <v>2024</v>
      </c>
      <c r="B2779" s="3">
        <v>45566</v>
      </c>
      <c r="C2779" s="3">
        <v>45657</v>
      </c>
      <c r="D2779" t="s">
        <v>56</v>
      </c>
      <c r="E2779" t="s">
        <v>101</v>
      </c>
      <c r="F2779" t="s">
        <v>1925</v>
      </c>
      <c r="G2779" t="s">
        <v>1925</v>
      </c>
      <c r="H2779" t="s">
        <v>419</v>
      </c>
      <c r="I2779" t="s">
        <v>5010</v>
      </c>
      <c r="J2779" t="s">
        <v>75</v>
      </c>
      <c r="K2779" t="s">
        <v>227</v>
      </c>
      <c r="L2779" t="s">
        <v>61</v>
      </c>
      <c r="M2779" t="s">
        <v>62</v>
      </c>
      <c r="N2779" t="s">
        <v>11784</v>
      </c>
      <c r="O2779" t="s">
        <v>70</v>
      </c>
      <c r="P2779" s="3">
        <v>45657</v>
      </c>
      <c r="Q2779" s="4" t="s">
        <v>22408</v>
      </c>
    </row>
    <row r="2780" spans="1:17" x14ac:dyDescent="0.3">
      <c r="A2780" s="2">
        <v>2024</v>
      </c>
      <c r="B2780" s="3">
        <v>45566</v>
      </c>
      <c r="C2780" s="3">
        <v>45657</v>
      </c>
      <c r="D2780" t="s">
        <v>56</v>
      </c>
      <c r="E2780" t="s">
        <v>101</v>
      </c>
      <c r="F2780" t="s">
        <v>1925</v>
      </c>
      <c r="G2780" t="s">
        <v>1925</v>
      </c>
      <c r="H2780" t="s">
        <v>419</v>
      </c>
      <c r="I2780" t="s">
        <v>5011</v>
      </c>
      <c r="J2780" t="s">
        <v>248</v>
      </c>
      <c r="K2780" t="s">
        <v>115</v>
      </c>
      <c r="L2780" t="s">
        <v>61</v>
      </c>
      <c r="M2780" t="s">
        <v>62</v>
      </c>
      <c r="N2780" t="s">
        <v>11785</v>
      </c>
      <c r="O2780" t="s">
        <v>70</v>
      </c>
      <c r="P2780" s="3">
        <v>45657</v>
      </c>
      <c r="Q2780" s="4" t="s">
        <v>22408</v>
      </c>
    </row>
    <row r="2781" spans="1:17" x14ac:dyDescent="0.3">
      <c r="A2781" s="2">
        <v>2024</v>
      </c>
      <c r="B2781" s="3">
        <v>45566</v>
      </c>
      <c r="C2781" s="3">
        <v>45657</v>
      </c>
      <c r="D2781" t="s">
        <v>56</v>
      </c>
      <c r="E2781" t="s">
        <v>101</v>
      </c>
      <c r="F2781" t="s">
        <v>1925</v>
      </c>
      <c r="G2781" t="s">
        <v>1925</v>
      </c>
      <c r="H2781" t="s">
        <v>419</v>
      </c>
      <c r="I2781" t="s">
        <v>1394</v>
      </c>
      <c r="J2781" t="s">
        <v>248</v>
      </c>
      <c r="K2781" t="s">
        <v>523</v>
      </c>
      <c r="L2781" t="s">
        <v>61</v>
      </c>
      <c r="M2781" t="s">
        <v>62</v>
      </c>
      <c r="N2781" t="s">
        <v>11786</v>
      </c>
      <c r="O2781" t="s">
        <v>70</v>
      </c>
      <c r="P2781" s="3">
        <v>45657</v>
      </c>
      <c r="Q2781" s="4" t="s">
        <v>22408</v>
      </c>
    </row>
    <row r="2782" spans="1:17" x14ac:dyDescent="0.3">
      <c r="A2782" s="2">
        <v>2024</v>
      </c>
      <c r="B2782" s="3">
        <v>45566</v>
      </c>
      <c r="C2782" s="3">
        <v>45657</v>
      </c>
      <c r="D2782" t="s">
        <v>56</v>
      </c>
      <c r="E2782" t="s">
        <v>253</v>
      </c>
      <c r="F2782" t="s">
        <v>3436</v>
      </c>
      <c r="G2782" t="s">
        <v>3436</v>
      </c>
      <c r="H2782" t="s">
        <v>132</v>
      </c>
      <c r="I2782" t="s">
        <v>590</v>
      </c>
      <c r="J2782" t="s">
        <v>509</v>
      </c>
      <c r="K2782" t="s">
        <v>509</v>
      </c>
      <c r="L2782" t="s">
        <v>60</v>
      </c>
      <c r="M2782" t="s">
        <v>62</v>
      </c>
      <c r="N2782" t="s">
        <v>11787</v>
      </c>
      <c r="O2782" t="s">
        <v>70</v>
      </c>
      <c r="P2782" s="3">
        <v>45657</v>
      </c>
      <c r="Q2782" s="4" t="s">
        <v>22408</v>
      </c>
    </row>
    <row r="2783" spans="1:17" x14ac:dyDescent="0.3">
      <c r="A2783" s="2">
        <v>2024</v>
      </c>
      <c r="B2783" s="3">
        <v>45566</v>
      </c>
      <c r="C2783" s="3">
        <v>45657</v>
      </c>
      <c r="D2783" t="s">
        <v>56</v>
      </c>
      <c r="E2783" t="s">
        <v>101</v>
      </c>
      <c r="F2783" t="s">
        <v>1925</v>
      </c>
      <c r="G2783" t="s">
        <v>1925</v>
      </c>
      <c r="H2783" t="s">
        <v>419</v>
      </c>
      <c r="I2783" t="s">
        <v>637</v>
      </c>
      <c r="J2783" t="s">
        <v>207</v>
      </c>
      <c r="K2783" t="s">
        <v>1747</v>
      </c>
      <c r="L2783" t="s">
        <v>60</v>
      </c>
      <c r="M2783" t="s">
        <v>62</v>
      </c>
      <c r="N2783" t="s">
        <v>11788</v>
      </c>
      <c r="O2783" t="s">
        <v>70</v>
      </c>
      <c r="P2783" s="3">
        <v>45657</v>
      </c>
      <c r="Q2783" s="4" t="s">
        <v>22408</v>
      </c>
    </row>
    <row r="2784" spans="1:17" x14ac:dyDescent="0.3">
      <c r="A2784" s="2">
        <v>2024</v>
      </c>
      <c r="B2784" s="3">
        <v>45566</v>
      </c>
      <c r="C2784" s="3">
        <v>45657</v>
      </c>
      <c r="D2784" t="s">
        <v>56</v>
      </c>
      <c r="E2784" t="s">
        <v>101</v>
      </c>
      <c r="F2784" t="s">
        <v>1925</v>
      </c>
      <c r="G2784" t="s">
        <v>1925</v>
      </c>
      <c r="H2784" t="s">
        <v>132</v>
      </c>
      <c r="I2784" t="s">
        <v>5012</v>
      </c>
      <c r="J2784" t="s">
        <v>112</v>
      </c>
      <c r="K2784" t="s">
        <v>140</v>
      </c>
      <c r="L2784" t="s">
        <v>61</v>
      </c>
      <c r="M2784" t="s">
        <v>62</v>
      </c>
      <c r="N2784" t="s">
        <v>11789</v>
      </c>
      <c r="O2784" t="s">
        <v>70</v>
      </c>
      <c r="P2784" s="3">
        <v>45657</v>
      </c>
      <c r="Q2784" s="4" t="s">
        <v>22408</v>
      </c>
    </row>
    <row r="2785" spans="1:17" x14ac:dyDescent="0.3">
      <c r="A2785" s="2">
        <v>2024</v>
      </c>
      <c r="B2785" s="3">
        <v>45566</v>
      </c>
      <c r="C2785" s="3">
        <v>45657</v>
      </c>
      <c r="D2785" t="s">
        <v>56</v>
      </c>
      <c r="E2785" t="s">
        <v>364</v>
      </c>
      <c r="F2785" t="s">
        <v>399</v>
      </c>
      <c r="G2785" t="s">
        <v>399</v>
      </c>
      <c r="H2785" t="s">
        <v>67</v>
      </c>
      <c r="I2785" t="s">
        <v>5013</v>
      </c>
      <c r="J2785" t="s">
        <v>80</v>
      </c>
      <c r="K2785" t="s">
        <v>1061</v>
      </c>
      <c r="L2785" t="s">
        <v>60</v>
      </c>
      <c r="M2785" t="s">
        <v>62</v>
      </c>
      <c r="N2785" t="s">
        <v>11790</v>
      </c>
      <c r="O2785" t="s">
        <v>70</v>
      </c>
      <c r="P2785" s="3">
        <v>45657</v>
      </c>
      <c r="Q2785" s="4" t="s">
        <v>22408</v>
      </c>
    </row>
    <row r="2786" spans="1:17" x14ac:dyDescent="0.3">
      <c r="A2786" s="2">
        <v>2024</v>
      </c>
      <c r="B2786" s="3">
        <v>45566</v>
      </c>
      <c r="C2786" s="3">
        <v>45657</v>
      </c>
      <c r="D2786" t="s">
        <v>56</v>
      </c>
      <c r="E2786" t="s">
        <v>101</v>
      </c>
      <c r="F2786" t="s">
        <v>1925</v>
      </c>
      <c r="G2786" t="s">
        <v>1925</v>
      </c>
      <c r="H2786" t="s">
        <v>419</v>
      </c>
      <c r="I2786" t="s">
        <v>5014</v>
      </c>
      <c r="J2786" t="s">
        <v>126</v>
      </c>
      <c r="K2786" t="s">
        <v>80</v>
      </c>
      <c r="L2786" t="s">
        <v>61</v>
      </c>
      <c r="M2786" t="s">
        <v>62</v>
      </c>
      <c r="N2786" t="s">
        <v>11791</v>
      </c>
      <c r="O2786" t="s">
        <v>70</v>
      </c>
      <c r="P2786" s="3">
        <v>45657</v>
      </c>
      <c r="Q2786" s="4" t="s">
        <v>22408</v>
      </c>
    </row>
    <row r="2787" spans="1:17" x14ac:dyDescent="0.3">
      <c r="A2787" s="2">
        <v>2024</v>
      </c>
      <c r="B2787" s="3">
        <v>45566</v>
      </c>
      <c r="C2787" s="3">
        <v>45657</v>
      </c>
      <c r="D2787" t="s">
        <v>56</v>
      </c>
      <c r="E2787" t="s">
        <v>101</v>
      </c>
      <c r="F2787" t="s">
        <v>1925</v>
      </c>
      <c r="G2787" t="s">
        <v>1925</v>
      </c>
      <c r="H2787" t="s">
        <v>107</v>
      </c>
      <c r="I2787" t="s">
        <v>5015</v>
      </c>
      <c r="J2787" t="s">
        <v>120</v>
      </c>
      <c r="K2787" t="s">
        <v>1049</v>
      </c>
      <c r="L2787" t="s">
        <v>61</v>
      </c>
      <c r="M2787" t="s">
        <v>62</v>
      </c>
      <c r="N2787" t="s">
        <v>11792</v>
      </c>
      <c r="O2787" t="s">
        <v>70</v>
      </c>
      <c r="P2787" s="3">
        <v>45657</v>
      </c>
      <c r="Q2787" s="4" t="s">
        <v>22408</v>
      </c>
    </row>
    <row r="2788" spans="1:17" x14ac:dyDescent="0.3">
      <c r="A2788" s="2">
        <v>2024</v>
      </c>
      <c r="B2788" s="3">
        <v>45566</v>
      </c>
      <c r="C2788" s="3">
        <v>45657</v>
      </c>
      <c r="D2788" t="s">
        <v>56</v>
      </c>
      <c r="E2788" t="s">
        <v>253</v>
      </c>
      <c r="F2788" t="s">
        <v>3436</v>
      </c>
      <c r="G2788" t="s">
        <v>3436</v>
      </c>
      <c r="H2788" t="s">
        <v>77</v>
      </c>
      <c r="I2788" t="s">
        <v>5016</v>
      </c>
      <c r="J2788" t="s">
        <v>112</v>
      </c>
      <c r="K2788" t="s">
        <v>1847</v>
      </c>
      <c r="L2788" t="s">
        <v>61</v>
      </c>
      <c r="M2788" t="s">
        <v>62</v>
      </c>
      <c r="N2788" t="s">
        <v>11793</v>
      </c>
      <c r="O2788" t="s">
        <v>70</v>
      </c>
      <c r="P2788" s="3">
        <v>45657</v>
      </c>
      <c r="Q2788" s="4" t="s">
        <v>22408</v>
      </c>
    </row>
    <row r="2789" spans="1:17" x14ac:dyDescent="0.3">
      <c r="A2789" s="2">
        <v>2024</v>
      </c>
      <c r="B2789" s="3">
        <v>45566</v>
      </c>
      <c r="C2789" s="3">
        <v>45657</v>
      </c>
      <c r="D2789" t="s">
        <v>56</v>
      </c>
      <c r="E2789" t="s">
        <v>364</v>
      </c>
      <c r="F2789" t="s">
        <v>399</v>
      </c>
      <c r="G2789" t="s">
        <v>399</v>
      </c>
      <c r="H2789" t="s">
        <v>419</v>
      </c>
      <c r="I2789" t="s">
        <v>139</v>
      </c>
      <c r="J2789" t="s">
        <v>1022</v>
      </c>
      <c r="K2789" t="s">
        <v>194</v>
      </c>
      <c r="L2789" t="s">
        <v>60</v>
      </c>
      <c r="M2789" t="s">
        <v>62</v>
      </c>
      <c r="N2789" t="s">
        <v>11794</v>
      </c>
      <c r="O2789" t="s">
        <v>70</v>
      </c>
      <c r="P2789" s="3">
        <v>45657</v>
      </c>
      <c r="Q2789" s="4" t="s">
        <v>22408</v>
      </c>
    </row>
    <row r="2790" spans="1:17" x14ac:dyDescent="0.3">
      <c r="A2790" s="2">
        <v>2024</v>
      </c>
      <c r="B2790" s="3">
        <v>45566</v>
      </c>
      <c r="C2790" s="3">
        <v>45657</v>
      </c>
      <c r="D2790" t="s">
        <v>56</v>
      </c>
      <c r="E2790" t="s">
        <v>101</v>
      </c>
      <c r="F2790" t="s">
        <v>1925</v>
      </c>
      <c r="G2790" t="s">
        <v>1925</v>
      </c>
      <c r="H2790" t="s">
        <v>419</v>
      </c>
      <c r="I2790" t="s">
        <v>5017</v>
      </c>
      <c r="J2790" t="s">
        <v>821</v>
      </c>
      <c r="K2790" t="s">
        <v>143</v>
      </c>
      <c r="L2790" t="s">
        <v>61</v>
      </c>
      <c r="M2790" t="s">
        <v>62</v>
      </c>
      <c r="N2790" t="s">
        <v>11795</v>
      </c>
      <c r="O2790" t="s">
        <v>70</v>
      </c>
      <c r="P2790" s="3">
        <v>45657</v>
      </c>
      <c r="Q2790" s="4" t="s">
        <v>22408</v>
      </c>
    </row>
    <row r="2791" spans="1:17" x14ac:dyDescent="0.3">
      <c r="A2791" s="2">
        <v>2024</v>
      </c>
      <c r="B2791" s="3">
        <v>45566</v>
      </c>
      <c r="C2791" s="3">
        <v>45657</v>
      </c>
      <c r="D2791" t="s">
        <v>56</v>
      </c>
      <c r="E2791" t="s">
        <v>253</v>
      </c>
      <c r="F2791" t="s">
        <v>3436</v>
      </c>
      <c r="G2791" t="s">
        <v>3436</v>
      </c>
      <c r="H2791" t="s">
        <v>77</v>
      </c>
      <c r="I2791" t="s">
        <v>5018</v>
      </c>
      <c r="J2791" t="s">
        <v>208</v>
      </c>
      <c r="K2791" t="s">
        <v>880</v>
      </c>
      <c r="L2791" t="s">
        <v>61</v>
      </c>
      <c r="M2791" t="s">
        <v>62</v>
      </c>
      <c r="N2791" t="s">
        <v>11796</v>
      </c>
      <c r="O2791" t="s">
        <v>70</v>
      </c>
      <c r="P2791" s="3">
        <v>45657</v>
      </c>
      <c r="Q2791" s="4" t="s">
        <v>22408</v>
      </c>
    </row>
    <row r="2792" spans="1:17" x14ac:dyDescent="0.3">
      <c r="A2792" s="2">
        <v>2024</v>
      </c>
      <c r="B2792" s="3">
        <v>45566</v>
      </c>
      <c r="C2792" s="3">
        <v>45657</v>
      </c>
      <c r="D2792" t="s">
        <v>56</v>
      </c>
      <c r="E2792" t="s">
        <v>364</v>
      </c>
      <c r="F2792" t="s">
        <v>399</v>
      </c>
      <c r="G2792" t="s">
        <v>399</v>
      </c>
      <c r="H2792" t="s">
        <v>132</v>
      </c>
      <c r="I2792" t="s">
        <v>1015</v>
      </c>
      <c r="J2792" t="s">
        <v>2421</v>
      </c>
      <c r="K2792" t="s">
        <v>239</v>
      </c>
      <c r="L2792" t="s">
        <v>60</v>
      </c>
      <c r="M2792" t="s">
        <v>62</v>
      </c>
      <c r="N2792" t="s">
        <v>11797</v>
      </c>
      <c r="O2792" t="s">
        <v>70</v>
      </c>
      <c r="P2792" s="3">
        <v>45657</v>
      </c>
      <c r="Q2792" s="4" t="s">
        <v>22408</v>
      </c>
    </row>
    <row r="2793" spans="1:17" x14ac:dyDescent="0.3">
      <c r="A2793" s="2">
        <v>2024</v>
      </c>
      <c r="B2793" s="3">
        <v>45566</v>
      </c>
      <c r="C2793" s="3">
        <v>45657</v>
      </c>
      <c r="D2793" t="s">
        <v>56</v>
      </c>
      <c r="E2793" t="s">
        <v>101</v>
      </c>
      <c r="F2793" t="s">
        <v>76</v>
      </c>
      <c r="G2793" t="s">
        <v>76</v>
      </c>
      <c r="H2793" t="s">
        <v>77</v>
      </c>
      <c r="I2793" t="s">
        <v>2127</v>
      </c>
      <c r="J2793" t="s">
        <v>201</v>
      </c>
      <c r="K2793" t="s">
        <v>109</v>
      </c>
      <c r="L2793" t="s">
        <v>61</v>
      </c>
      <c r="M2793" t="s">
        <v>64</v>
      </c>
      <c r="N2793" t="s">
        <v>11798</v>
      </c>
      <c r="O2793" t="s">
        <v>70</v>
      </c>
      <c r="P2793" s="3">
        <v>45657</v>
      </c>
      <c r="Q2793" s="4" t="s">
        <v>22408</v>
      </c>
    </row>
    <row r="2794" spans="1:17" x14ac:dyDescent="0.3">
      <c r="A2794" s="2">
        <v>2024</v>
      </c>
      <c r="B2794" s="3">
        <v>45566</v>
      </c>
      <c r="C2794" s="3">
        <v>45657</v>
      </c>
      <c r="D2794" t="s">
        <v>56</v>
      </c>
      <c r="E2794" t="s">
        <v>101</v>
      </c>
      <c r="F2794" t="s">
        <v>1925</v>
      </c>
      <c r="G2794" t="s">
        <v>1925</v>
      </c>
      <c r="H2794" t="s">
        <v>419</v>
      </c>
      <c r="I2794" t="s">
        <v>5019</v>
      </c>
      <c r="J2794" t="s">
        <v>1112</v>
      </c>
      <c r="K2794" t="s">
        <v>4781</v>
      </c>
      <c r="L2794" t="s">
        <v>61</v>
      </c>
      <c r="M2794" t="s">
        <v>62</v>
      </c>
      <c r="N2794" t="s">
        <v>11799</v>
      </c>
      <c r="O2794" t="s">
        <v>70</v>
      </c>
      <c r="P2794" s="3">
        <v>45657</v>
      </c>
      <c r="Q2794" s="4" t="s">
        <v>22408</v>
      </c>
    </row>
    <row r="2795" spans="1:17" x14ac:dyDescent="0.3">
      <c r="A2795" s="2">
        <v>2024</v>
      </c>
      <c r="B2795" s="3">
        <v>45566</v>
      </c>
      <c r="C2795" s="3">
        <v>45657</v>
      </c>
      <c r="D2795" t="s">
        <v>56</v>
      </c>
      <c r="E2795" t="s">
        <v>253</v>
      </c>
      <c r="F2795" t="s">
        <v>3436</v>
      </c>
      <c r="G2795" t="s">
        <v>3436</v>
      </c>
      <c r="H2795" t="s">
        <v>77</v>
      </c>
      <c r="I2795" t="s">
        <v>936</v>
      </c>
      <c r="J2795" t="s">
        <v>328</v>
      </c>
      <c r="K2795" t="s">
        <v>1061</v>
      </c>
      <c r="L2795" t="s">
        <v>60</v>
      </c>
      <c r="M2795" t="s">
        <v>62</v>
      </c>
      <c r="N2795" t="s">
        <v>11800</v>
      </c>
      <c r="O2795" t="s">
        <v>70</v>
      </c>
      <c r="P2795" s="3">
        <v>45657</v>
      </c>
      <c r="Q2795" s="4" t="s">
        <v>22408</v>
      </c>
    </row>
    <row r="2796" spans="1:17" x14ac:dyDescent="0.3">
      <c r="A2796" s="2">
        <v>2024</v>
      </c>
      <c r="B2796" s="3">
        <v>45566</v>
      </c>
      <c r="C2796" s="3">
        <v>45657</v>
      </c>
      <c r="D2796" t="s">
        <v>56</v>
      </c>
      <c r="E2796" t="s">
        <v>101</v>
      </c>
      <c r="F2796" t="s">
        <v>1925</v>
      </c>
      <c r="G2796" t="s">
        <v>1925</v>
      </c>
      <c r="H2796" t="s">
        <v>419</v>
      </c>
      <c r="I2796" t="s">
        <v>785</v>
      </c>
      <c r="J2796" t="s">
        <v>961</v>
      </c>
      <c r="K2796" t="s">
        <v>83</v>
      </c>
      <c r="L2796" t="s">
        <v>61</v>
      </c>
      <c r="M2796" t="s">
        <v>62</v>
      </c>
      <c r="N2796" t="s">
        <v>11801</v>
      </c>
      <c r="O2796" t="s">
        <v>70</v>
      </c>
      <c r="P2796" s="3">
        <v>45657</v>
      </c>
      <c r="Q2796" s="4" t="s">
        <v>22408</v>
      </c>
    </row>
    <row r="2797" spans="1:17" x14ac:dyDescent="0.3">
      <c r="A2797" s="2">
        <v>2024</v>
      </c>
      <c r="B2797" s="3">
        <v>45566</v>
      </c>
      <c r="C2797" s="3">
        <v>45657</v>
      </c>
      <c r="D2797" t="s">
        <v>56</v>
      </c>
      <c r="E2797" t="s">
        <v>101</v>
      </c>
      <c r="F2797" t="s">
        <v>1925</v>
      </c>
      <c r="G2797" t="s">
        <v>1925</v>
      </c>
      <c r="H2797" t="s">
        <v>419</v>
      </c>
      <c r="I2797" t="s">
        <v>3331</v>
      </c>
      <c r="J2797" t="s">
        <v>80</v>
      </c>
      <c r="K2797" t="s">
        <v>112</v>
      </c>
      <c r="L2797" t="s">
        <v>61</v>
      </c>
      <c r="M2797" t="s">
        <v>62</v>
      </c>
      <c r="N2797" t="s">
        <v>11802</v>
      </c>
      <c r="O2797" t="s">
        <v>70</v>
      </c>
      <c r="P2797" s="3">
        <v>45657</v>
      </c>
      <c r="Q2797" s="4" t="s">
        <v>22408</v>
      </c>
    </row>
    <row r="2798" spans="1:17" x14ac:dyDescent="0.3">
      <c r="A2798" s="2">
        <v>2024</v>
      </c>
      <c r="B2798" s="3">
        <v>45566</v>
      </c>
      <c r="C2798" s="3">
        <v>45657</v>
      </c>
      <c r="D2798" t="s">
        <v>56</v>
      </c>
      <c r="E2798" t="s">
        <v>364</v>
      </c>
      <c r="F2798" t="s">
        <v>399</v>
      </c>
      <c r="G2798" t="s">
        <v>399</v>
      </c>
      <c r="H2798" t="s">
        <v>419</v>
      </c>
      <c r="I2798" t="s">
        <v>4246</v>
      </c>
      <c r="J2798" t="s">
        <v>270</v>
      </c>
      <c r="K2798" t="s">
        <v>434</v>
      </c>
      <c r="L2798" t="s">
        <v>60</v>
      </c>
      <c r="M2798" t="s">
        <v>62</v>
      </c>
      <c r="N2798" t="s">
        <v>11803</v>
      </c>
      <c r="O2798" t="s">
        <v>70</v>
      </c>
      <c r="P2798" s="3">
        <v>45657</v>
      </c>
      <c r="Q2798" s="4" t="s">
        <v>22408</v>
      </c>
    </row>
    <row r="2799" spans="1:17" x14ac:dyDescent="0.3">
      <c r="A2799" s="2">
        <v>2024</v>
      </c>
      <c r="B2799" s="3">
        <v>45566</v>
      </c>
      <c r="C2799" s="3">
        <v>45657</v>
      </c>
      <c r="D2799" t="s">
        <v>56</v>
      </c>
      <c r="E2799" t="s">
        <v>101</v>
      </c>
      <c r="F2799" t="s">
        <v>1925</v>
      </c>
      <c r="G2799" t="s">
        <v>1925</v>
      </c>
      <c r="H2799" t="s">
        <v>419</v>
      </c>
      <c r="I2799" t="s">
        <v>789</v>
      </c>
      <c r="J2799" t="s">
        <v>1747</v>
      </c>
      <c r="K2799" t="s">
        <v>248</v>
      </c>
      <c r="L2799" t="s">
        <v>61</v>
      </c>
      <c r="M2799" t="s">
        <v>62</v>
      </c>
      <c r="N2799" t="s">
        <v>11804</v>
      </c>
      <c r="O2799" t="s">
        <v>70</v>
      </c>
      <c r="P2799" s="3">
        <v>45657</v>
      </c>
      <c r="Q2799" s="4" t="s">
        <v>22408</v>
      </c>
    </row>
    <row r="2800" spans="1:17" x14ac:dyDescent="0.3">
      <c r="A2800" s="2">
        <v>2024</v>
      </c>
      <c r="B2800" s="3">
        <v>45566</v>
      </c>
      <c r="C2800" s="3">
        <v>45657</v>
      </c>
      <c r="D2800" t="s">
        <v>56</v>
      </c>
      <c r="E2800" t="s">
        <v>101</v>
      </c>
      <c r="F2800" t="s">
        <v>1925</v>
      </c>
      <c r="G2800" t="s">
        <v>1925</v>
      </c>
      <c r="H2800" t="s">
        <v>419</v>
      </c>
      <c r="I2800" t="s">
        <v>5020</v>
      </c>
      <c r="J2800" t="s">
        <v>143</v>
      </c>
      <c r="K2800" t="s">
        <v>207</v>
      </c>
      <c r="L2800" t="s">
        <v>61</v>
      </c>
      <c r="M2800" t="s">
        <v>62</v>
      </c>
      <c r="N2800" t="s">
        <v>11805</v>
      </c>
      <c r="O2800" t="s">
        <v>70</v>
      </c>
      <c r="P2800" s="3">
        <v>45657</v>
      </c>
      <c r="Q2800" s="4" t="s">
        <v>22408</v>
      </c>
    </row>
    <row r="2801" spans="1:17" x14ac:dyDescent="0.3">
      <c r="A2801" s="2">
        <v>2024</v>
      </c>
      <c r="B2801" s="3">
        <v>45566</v>
      </c>
      <c r="C2801" s="3">
        <v>45657</v>
      </c>
      <c r="D2801" t="s">
        <v>56</v>
      </c>
      <c r="E2801" t="s">
        <v>364</v>
      </c>
      <c r="F2801" t="s">
        <v>399</v>
      </c>
      <c r="G2801" t="s">
        <v>399</v>
      </c>
      <c r="H2801" t="s">
        <v>132</v>
      </c>
      <c r="I2801" t="s">
        <v>5021</v>
      </c>
      <c r="J2801" t="s">
        <v>129</v>
      </c>
      <c r="K2801" t="s">
        <v>96</v>
      </c>
      <c r="L2801" t="s">
        <v>60</v>
      </c>
      <c r="M2801" t="s">
        <v>62</v>
      </c>
      <c r="N2801" t="s">
        <v>11806</v>
      </c>
      <c r="O2801" t="s">
        <v>70</v>
      </c>
      <c r="P2801" s="3">
        <v>45657</v>
      </c>
      <c r="Q2801" s="4" t="s">
        <v>22408</v>
      </c>
    </row>
    <row r="2802" spans="1:17" x14ac:dyDescent="0.3">
      <c r="A2802" s="2">
        <v>2024</v>
      </c>
      <c r="B2802" s="3">
        <v>45566</v>
      </c>
      <c r="C2802" s="3">
        <v>45657</v>
      </c>
      <c r="D2802" t="s">
        <v>56</v>
      </c>
      <c r="E2802" t="s">
        <v>91</v>
      </c>
      <c r="F2802" t="s">
        <v>110</v>
      </c>
      <c r="G2802" t="s">
        <v>110</v>
      </c>
      <c r="H2802" t="s">
        <v>111</v>
      </c>
      <c r="I2802" t="s">
        <v>3168</v>
      </c>
      <c r="J2802" t="s">
        <v>2554</v>
      </c>
      <c r="K2802" t="s">
        <v>1011</v>
      </c>
      <c r="L2802" t="s">
        <v>61</v>
      </c>
      <c r="M2802" t="s">
        <v>64</v>
      </c>
      <c r="N2802" t="s">
        <v>11807</v>
      </c>
      <c r="O2802" t="s">
        <v>70</v>
      </c>
      <c r="P2802" s="3">
        <v>45657</v>
      </c>
      <c r="Q2802" s="4" t="s">
        <v>22408</v>
      </c>
    </row>
    <row r="2803" spans="1:17" x14ac:dyDescent="0.3">
      <c r="A2803" s="2">
        <v>2024</v>
      </c>
      <c r="B2803" s="3">
        <v>45566</v>
      </c>
      <c r="C2803" s="3">
        <v>45657</v>
      </c>
      <c r="D2803" t="s">
        <v>56</v>
      </c>
      <c r="E2803" t="s">
        <v>253</v>
      </c>
      <c r="F2803" t="s">
        <v>3436</v>
      </c>
      <c r="G2803" t="s">
        <v>3436</v>
      </c>
      <c r="H2803" t="s">
        <v>77</v>
      </c>
      <c r="I2803" t="s">
        <v>5022</v>
      </c>
      <c r="J2803" t="s">
        <v>536</v>
      </c>
      <c r="K2803" t="s">
        <v>129</v>
      </c>
      <c r="L2803" t="s">
        <v>60</v>
      </c>
      <c r="M2803" t="s">
        <v>62</v>
      </c>
      <c r="N2803" t="s">
        <v>11808</v>
      </c>
      <c r="O2803" t="s">
        <v>70</v>
      </c>
      <c r="P2803" s="3">
        <v>45657</v>
      </c>
      <c r="Q2803" s="4" t="s">
        <v>22408</v>
      </c>
    </row>
    <row r="2804" spans="1:17" x14ac:dyDescent="0.3">
      <c r="A2804" s="2">
        <v>2024</v>
      </c>
      <c r="B2804" s="3">
        <v>45566</v>
      </c>
      <c r="C2804" s="3">
        <v>45657</v>
      </c>
      <c r="D2804" t="s">
        <v>56</v>
      </c>
      <c r="E2804" t="s">
        <v>101</v>
      </c>
      <c r="F2804" t="s">
        <v>1925</v>
      </c>
      <c r="G2804" t="s">
        <v>1925</v>
      </c>
      <c r="H2804" t="s">
        <v>419</v>
      </c>
      <c r="I2804" t="s">
        <v>385</v>
      </c>
      <c r="J2804" t="s">
        <v>452</v>
      </c>
      <c r="K2804" t="s">
        <v>248</v>
      </c>
      <c r="L2804" t="s">
        <v>60</v>
      </c>
      <c r="M2804" t="s">
        <v>62</v>
      </c>
      <c r="N2804" t="s">
        <v>11809</v>
      </c>
      <c r="O2804" t="s">
        <v>70</v>
      </c>
      <c r="P2804" s="3">
        <v>45657</v>
      </c>
      <c r="Q2804" s="4" t="s">
        <v>22408</v>
      </c>
    </row>
    <row r="2805" spans="1:17" x14ac:dyDescent="0.3">
      <c r="A2805" s="2">
        <v>2024</v>
      </c>
      <c r="B2805" s="3">
        <v>45566</v>
      </c>
      <c r="C2805" s="3">
        <v>45657</v>
      </c>
      <c r="D2805" t="s">
        <v>56</v>
      </c>
      <c r="E2805" t="s">
        <v>253</v>
      </c>
      <c r="F2805" t="s">
        <v>3436</v>
      </c>
      <c r="G2805" t="s">
        <v>3436</v>
      </c>
      <c r="H2805" t="s">
        <v>145</v>
      </c>
      <c r="I2805" t="s">
        <v>1390</v>
      </c>
      <c r="J2805" t="s">
        <v>282</v>
      </c>
      <c r="K2805" t="s">
        <v>1013</v>
      </c>
      <c r="L2805" t="s">
        <v>61</v>
      </c>
      <c r="M2805" t="s">
        <v>62</v>
      </c>
      <c r="N2805" t="s">
        <v>11810</v>
      </c>
      <c r="O2805" t="s">
        <v>70</v>
      </c>
      <c r="P2805" s="3">
        <v>45657</v>
      </c>
      <c r="Q2805" s="4" t="s">
        <v>22408</v>
      </c>
    </row>
    <row r="2806" spans="1:17" x14ac:dyDescent="0.3">
      <c r="A2806" s="2">
        <v>2024</v>
      </c>
      <c r="B2806" s="3">
        <v>45566</v>
      </c>
      <c r="C2806" s="3">
        <v>45657</v>
      </c>
      <c r="D2806" t="s">
        <v>56</v>
      </c>
      <c r="E2806" t="s">
        <v>101</v>
      </c>
      <c r="F2806" t="s">
        <v>1925</v>
      </c>
      <c r="G2806" t="s">
        <v>1925</v>
      </c>
      <c r="H2806" t="s">
        <v>419</v>
      </c>
      <c r="I2806" t="s">
        <v>5023</v>
      </c>
      <c r="J2806" t="s">
        <v>214</v>
      </c>
      <c r="K2806" t="s">
        <v>401</v>
      </c>
      <c r="L2806" t="s">
        <v>61</v>
      </c>
      <c r="M2806" t="s">
        <v>62</v>
      </c>
      <c r="N2806" t="s">
        <v>11811</v>
      </c>
      <c r="O2806" t="s">
        <v>70</v>
      </c>
      <c r="P2806" s="3">
        <v>45657</v>
      </c>
      <c r="Q2806" s="4" t="s">
        <v>22408</v>
      </c>
    </row>
    <row r="2807" spans="1:17" x14ac:dyDescent="0.3">
      <c r="A2807" s="2">
        <v>2024</v>
      </c>
      <c r="B2807" s="3">
        <v>45566</v>
      </c>
      <c r="C2807" s="3">
        <v>45657</v>
      </c>
      <c r="D2807" t="s">
        <v>56</v>
      </c>
      <c r="E2807" t="s">
        <v>364</v>
      </c>
      <c r="F2807" t="s">
        <v>399</v>
      </c>
      <c r="G2807" t="s">
        <v>399</v>
      </c>
      <c r="H2807" t="s">
        <v>132</v>
      </c>
      <c r="I2807" t="s">
        <v>2028</v>
      </c>
      <c r="J2807" t="s">
        <v>2011</v>
      </c>
      <c r="K2807" t="s">
        <v>476</v>
      </c>
      <c r="L2807" t="s">
        <v>60</v>
      </c>
      <c r="M2807" t="s">
        <v>62</v>
      </c>
      <c r="N2807" t="s">
        <v>11812</v>
      </c>
      <c r="O2807" t="s">
        <v>70</v>
      </c>
      <c r="P2807" s="3">
        <v>45657</v>
      </c>
      <c r="Q2807" s="4" t="s">
        <v>22408</v>
      </c>
    </row>
    <row r="2808" spans="1:17" x14ac:dyDescent="0.3">
      <c r="A2808" s="2">
        <v>2024</v>
      </c>
      <c r="B2808" s="3">
        <v>45566</v>
      </c>
      <c r="C2808" s="3">
        <v>45657</v>
      </c>
      <c r="D2808" t="s">
        <v>56</v>
      </c>
      <c r="E2808" t="s">
        <v>101</v>
      </c>
      <c r="F2808" t="s">
        <v>1925</v>
      </c>
      <c r="G2808" t="s">
        <v>1925</v>
      </c>
      <c r="H2808" t="s">
        <v>419</v>
      </c>
      <c r="I2808" t="s">
        <v>1519</v>
      </c>
      <c r="J2808" t="s">
        <v>83</v>
      </c>
      <c r="K2808" t="s">
        <v>1292</v>
      </c>
      <c r="L2808" t="s">
        <v>61</v>
      </c>
      <c r="M2808" t="s">
        <v>62</v>
      </c>
      <c r="N2808" t="s">
        <v>11813</v>
      </c>
      <c r="O2808" t="s">
        <v>70</v>
      </c>
      <c r="P2808" s="3">
        <v>45657</v>
      </c>
      <c r="Q2808" s="4" t="s">
        <v>22408</v>
      </c>
    </row>
    <row r="2809" spans="1:17" x14ac:dyDescent="0.3">
      <c r="A2809" s="2">
        <v>2024</v>
      </c>
      <c r="B2809" s="3">
        <v>45566</v>
      </c>
      <c r="C2809" s="3">
        <v>45657</v>
      </c>
      <c r="D2809" t="s">
        <v>56</v>
      </c>
      <c r="E2809" t="s">
        <v>101</v>
      </c>
      <c r="F2809" t="s">
        <v>1925</v>
      </c>
      <c r="G2809" t="s">
        <v>1925</v>
      </c>
      <c r="H2809" t="s">
        <v>419</v>
      </c>
      <c r="I2809" t="s">
        <v>5024</v>
      </c>
      <c r="J2809" t="s">
        <v>227</v>
      </c>
      <c r="K2809" t="s">
        <v>123</v>
      </c>
      <c r="L2809" t="s">
        <v>61</v>
      </c>
      <c r="M2809" t="s">
        <v>62</v>
      </c>
      <c r="N2809" t="s">
        <v>11814</v>
      </c>
      <c r="O2809" t="s">
        <v>70</v>
      </c>
      <c r="P2809" s="3">
        <v>45657</v>
      </c>
      <c r="Q2809" s="4" t="s">
        <v>22408</v>
      </c>
    </row>
    <row r="2810" spans="1:17" x14ac:dyDescent="0.3">
      <c r="A2810" s="2">
        <v>2024</v>
      </c>
      <c r="B2810" s="3">
        <v>45566</v>
      </c>
      <c r="C2810" s="3">
        <v>45657</v>
      </c>
      <c r="D2810" t="s">
        <v>56</v>
      </c>
      <c r="E2810" t="s">
        <v>101</v>
      </c>
      <c r="F2810" t="s">
        <v>1925</v>
      </c>
      <c r="G2810" t="s">
        <v>1925</v>
      </c>
      <c r="H2810" t="s">
        <v>67</v>
      </c>
      <c r="I2810" t="s">
        <v>5025</v>
      </c>
      <c r="J2810" t="s">
        <v>239</v>
      </c>
      <c r="K2810" t="s">
        <v>244</v>
      </c>
      <c r="L2810" t="s">
        <v>61</v>
      </c>
      <c r="M2810" t="s">
        <v>62</v>
      </c>
      <c r="N2810" t="s">
        <v>11815</v>
      </c>
      <c r="O2810" t="s">
        <v>70</v>
      </c>
      <c r="P2810" s="3">
        <v>45657</v>
      </c>
      <c r="Q2810" s="4" t="s">
        <v>22408</v>
      </c>
    </row>
    <row r="2811" spans="1:17" x14ac:dyDescent="0.3">
      <c r="A2811" s="2">
        <v>2024</v>
      </c>
      <c r="B2811" s="3">
        <v>45566</v>
      </c>
      <c r="C2811" s="3">
        <v>45657</v>
      </c>
      <c r="D2811" t="s">
        <v>56</v>
      </c>
      <c r="E2811" t="s">
        <v>253</v>
      </c>
      <c r="F2811" t="s">
        <v>3436</v>
      </c>
      <c r="G2811" t="s">
        <v>3436</v>
      </c>
      <c r="H2811" t="s">
        <v>163</v>
      </c>
      <c r="I2811" t="s">
        <v>5026</v>
      </c>
      <c r="J2811" t="s">
        <v>3203</v>
      </c>
      <c r="K2811" t="s">
        <v>97</v>
      </c>
      <c r="L2811" t="s">
        <v>60</v>
      </c>
      <c r="M2811" t="s">
        <v>62</v>
      </c>
      <c r="N2811" t="s">
        <v>11816</v>
      </c>
      <c r="O2811" t="s">
        <v>70</v>
      </c>
      <c r="P2811" s="3">
        <v>45657</v>
      </c>
      <c r="Q2811" s="4" t="s">
        <v>22408</v>
      </c>
    </row>
    <row r="2812" spans="1:17" x14ac:dyDescent="0.3">
      <c r="A2812" s="2">
        <v>2024</v>
      </c>
      <c r="B2812" s="3">
        <v>45566</v>
      </c>
      <c r="C2812" s="3">
        <v>45657</v>
      </c>
      <c r="D2812" t="s">
        <v>56</v>
      </c>
      <c r="E2812" t="s">
        <v>101</v>
      </c>
      <c r="F2812" t="s">
        <v>1925</v>
      </c>
      <c r="G2812" t="s">
        <v>1925</v>
      </c>
      <c r="H2812" t="s">
        <v>419</v>
      </c>
      <c r="I2812" t="s">
        <v>5027</v>
      </c>
      <c r="J2812" t="s">
        <v>5028</v>
      </c>
      <c r="K2812" t="s">
        <v>635</v>
      </c>
      <c r="L2812" t="s">
        <v>61</v>
      </c>
      <c r="M2812" t="s">
        <v>62</v>
      </c>
      <c r="N2812" t="s">
        <v>11817</v>
      </c>
      <c r="O2812" t="s">
        <v>70</v>
      </c>
      <c r="P2812" s="3">
        <v>45657</v>
      </c>
      <c r="Q2812" s="4" t="s">
        <v>22408</v>
      </c>
    </row>
    <row r="2813" spans="1:17" x14ac:dyDescent="0.3">
      <c r="A2813" s="2">
        <v>2024</v>
      </c>
      <c r="B2813" s="3">
        <v>45566</v>
      </c>
      <c r="C2813" s="3">
        <v>45657</v>
      </c>
      <c r="D2813" t="s">
        <v>56</v>
      </c>
      <c r="E2813" t="s">
        <v>101</v>
      </c>
      <c r="F2813" t="s">
        <v>1925</v>
      </c>
      <c r="G2813" t="s">
        <v>1925</v>
      </c>
      <c r="H2813" t="s">
        <v>132</v>
      </c>
      <c r="I2813" t="s">
        <v>1699</v>
      </c>
      <c r="J2813" t="s">
        <v>969</v>
      </c>
      <c r="K2813" t="s">
        <v>187</v>
      </c>
      <c r="L2813" t="s">
        <v>60</v>
      </c>
      <c r="M2813" t="s">
        <v>62</v>
      </c>
      <c r="N2813" t="s">
        <v>11818</v>
      </c>
      <c r="O2813" t="s">
        <v>70</v>
      </c>
      <c r="P2813" s="3">
        <v>45657</v>
      </c>
      <c r="Q2813" s="4" t="s">
        <v>22408</v>
      </c>
    </row>
    <row r="2814" spans="1:17" x14ac:dyDescent="0.3">
      <c r="A2814" s="2">
        <v>2024</v>
      </c>
      <c r="B2814" s="3">
        <v>45566</v>
      </c>
      <c r="C2814" s="3">
        <v>45657</v>
      </c>
      <c r="D2814" t="s">
        <v>56</v>
      </c>
      <c r="E2814" t="s">
        <v>253</v>
      </c>
      <c r="F2814" t="s">
        <v>3436</v>
      </c>
      <c r="G2814" t="s">
        <v>3436</v>
      </c>
      <c r="H2814" t="s">
        <v>163</v>
      </c>
      <c r="I2814" t="s">
        <v>852</v>
      </c>
      <c r="J2814" t="s">
        <v>640</v>
      </c>
      <c r="K2814" t="s">
        <v>3235</v>
      </c>
      <c r="L2814" t="s">
        <v>60</v>
      </c>
      <c r="M2814" t="s">
        <v>62</v>
      </c>
      <c r="N2814" t="s">
        <v>11819</v>
      </c>
      <c r="O2814" t="s">
        <v>70</v>
      </c>
      <c r="P2814" s="3">
        <v>45657</v>
      </c>
      <c r="Q2814" s="4" t="s">
        <v>22408</v>
      </c>
    </row>
    <row r="2815" spans="1:17" x14ac:dyDescent="0.3">
      <c r="A2815" s="2">
        <v>2024</v>
      </c>
      <c r="B2815" s="3">
        <v>45566</v>
      </c>
      <c r="C2815" s="3">
        <v>45657</v>
      </c>
      <c r="D2815" t="s">
        <v>56</v>
      </c>
      <c r="E2815" t="s">
        <v>364</v>
      </c>
      <c r="F2815" t="s">
        <v>399</v>
      </c>
      <c r="G2815" t="s">
        <v>399</v>
      </c>
      <c r="H2815" t="s">
        <v>67</v>
      </c>
      <c r="I2815" t="s">
        <v>5029</v>
      </c>
      <c r="J2815" t="s">
        <v>187</v>
      </c>
      <c r="K2815" t="s">
        <v>129</v>
      </c>
      <c r="L2815" t="s">
        <v>61</v>
      </c>
      <c r="M2815" t="s">
        <v>62</v>
      </c>
      <c r="N2815" t="s">
        <v>11820</v>
      </c>
      <c r="O2815" t="s">
        <v>70</v>
      </c>
      <c r="P2815" s="3">
        <v>45657</v>
      </c>
      <c r="Q2815" s="4" t="s">
        <v>22408</v>
      </c>
    </row>
    <row r="2816" spans="1:17" x14ac:dyDescent="0.3">
      <c r="A2816" s="2">
        <v>2024</v>
      </c>
      <c r="B2816" s="3">
        <v>45566</v>
      </c>
      <c r="C2816" s="3">
        <v>45657</v>
      </c>
      <c r="D2816" t="s">
        <v>56</v>
      </c>
      <c r="E2816" t="s">
        <v>364</v>
      </c>
      <c r="F2816" t="s">
        <v>399</v>
      </c>
      <c r="G2816" t="s">
        <v>399</v>
      </c>
      <c r="H2816" t="s">
        <v>77</v>
      </c>
      <c r="I2816" t="s">
        <v>5030</v>
      </c>
      <c r="J2816" t="s">
        <v>140</v>
      </c>
      <c r="K2816" t="s">
        <v>143</v>
      </c>
      <c r="L2816" t="s">
        <v>60</v>
      </c>
      <c r="M2816" t="s">
        <v>62</v>
      </c>
      <c r="N2816" t="s">
        <v>11821</v>
      </c>
      <c r="O2816" t="s">
        <v>70</v>
      </c>
      <c r="P2816" s="3">
        <v>45657</v>
      </c>
      <c r="Q2816" s="4" t="s">
        <v>22408</v>
      </c>
    </row>
    <row r="2817" spans="1:17" x14ac:dyDescent="0.3">
      <c r="A2817" s="2">
        <v>2024</v>
      </c>
      <c r="B2817" s="3">
        <v>45566</v>
      </c>
      <c r="C2817" s="3">
        <v>45657</v>
      </c>
      <c r="D2817" t="s">
        <v>56</v>
      </c>
      <c r="E2817" t="s">
        <v>364</v>
      </c>
      <c r="F2817" t="s">
        <v>93</v>
      </c>
      <c r="G2817" t="s">
        <v>93</v>
      </c>
      <c r="H2817" t="s">
        <v>77</v>
      </c>
      <c r="I2817" t="s">
        <v>5031</v>
      </c>
      <c r="J2817" t="s">
        <v>140</v>
      </c>
      <c r="K2817" t="s">
        <v>115</v>
      </c>
      <c r="L2817" t="s">
        <v>61</v>
      </c>
      <c r="M2817" t="s">
        <v>64</v>
      </c>
      <c r="N2817" t="s">
        <v>11822</v>
      </c>
      <c r="O2817" t="s">
        <v>70</v>
      </c>
      <c r="P2817" s="3">
        <v>45657</v>
      </c>
      <c r="Q2817" s="4" t="s">
        <v>22408</v>
      </c>
    </row>
    <row r="2818" spans="1:17" x14ac:dyDescent="0.3">
      <c r="A2818" s="2">
        <v>2024</v>
      </c>
      <c r="B2818" s="3">
        <v>45566</v>
      </c>
      <c r="C2818" s="3">
        <v>45657</v>
      </c>
      <c r="D2818" t="s">
        <v>56</v>
      </c>
      <c r="E2818" t="s">
        <v>364</v>
      </c>
      <c r="F2818" t="s">
        <v>399</v>
      </c>
      <c r="G2818" t="s">
        <v>399</v>
      </c>
      <c r="H2818" t="s">
        <v>163</v>
      </c>
      <c r="I2818" t="s">
        <v>954</v>
      </c>
      <c r="J2818" t="s">
        <v>5032</v>
      </c>
      <c r="K2818" t="s">
        <v>5032</v>
      </c>
      <c r="L2818" t="s">
        <v>60</v>
      </c>
      <c r="M2818" t="s">
        <v>62</v>
      </c>
      <c r="N2818" t="s">
        <v>11823</v>
      </c>
      <c r="O2818" t="s">
        <v>70</v>
      </c>
      <c r="P2818" s="3">
        <v>45657</v>
      </c>
      <c r="Q2818" s="4" t="s">
        <v>22408</v>
      </c>
    </row>
    <row r="2819" spans="1:17" x14ac:dyDescent="0.3">
      <c r="A2819" s="2">
        <v>2024</v>
      </c>
      <c r="B2819" s="3">
        <v>45566</v>
      </c>
      <c r="C2819" s="3">
        <v>45657</v>
      </c>
      <c r="D2819" t="s">
        <v>56</v>
      </c>
      <c r="E2819" t="s">
        <v>101</v>
      </c>
      <c r="F2819" t="s">
        <v>1925</v>
      </c>
      <c r="G2819" t="s">
        <v>1925</v>
      </c>
      <c r="H2819" t="s">
        <v>107</v>
      </c>
      <c r="I2819" t="s">
        <v>1973</v>
      </c>
      <c r="J2819" t="s">
        <v>5033</v>
      </c>
      <c r="K2819" t="s">
        <v>814</v>
      </c>
      <c r="L2819" t="s">
        <v>60</v>
      </c>
      <c r="M2819" t="s">
        <v>62</v>
      </c>
      <c r="N2819" t="s">
        <v>11824</v>
      </c>
      <c r="O2819" t="s">
        <v>70</v>
      </c>
      <c r="P2819" s="3">
        <v>45657</v>
      </c>
      <c r="Q2819" s="4" t="s">
        <v>22408</v>
      </c>
    </row>
    <row r="2820" spans="1:17" x14ac:dyDescent="0.3">
      <c r="A2820" s="2">
        <v>2024</v>
      </c>
      <c r="B2820" s="3">
        <v>45566</v>
      </c>
      <c r="C2820" s="3">
        <v>45657</v>
      </c>
      <c r="D2820" t="s">
        <v>56</v>
      </c>
      <c r="E2820" t="s">
        <v>101</v>
      </c>
      <c r="F2820" t="s">
        <v>1925</v>
      </c>
      <c r="G2820" t="s">
        <v>1925</v>
      </c>
      <c r="H2820" t="s">
        <v>419</v>
      </c>
      <c r="I2820" t="s">
        <v>1078</v>
      </c>
      <c r="J2820" t="s">
        <v>129</v>
      </c>
      <c r="K2820" t="s">
        <v>123</v>
      </c>
      <c r="L2820" t="s">
        <v>60</v>
      </c>
      <c r="M2820" t="s">
        <v>62</v>
      </c>
      <c r="N2820" t="s">
        <v>11825</v>
      </c>
      <c r="O2820" t="s">
        <v>70</v>
      </c>
      <c r="P2820" s="3">
        <v>45657</v>
      </c>
      <c r="Q2820" s="4" t="s">
        <v>22408</v>
      </c>
    </row>
    <row r="2821" spans="1:17" x14ac:dyDescent="0.3">
      <c r="A2821" s="2">
        <v>2024</v>
      </c>
      <c r="B2821" s="3">
        <v>45566</v>
      </c>
      <c r="C2821" s="3">
        <v>45657</v>
      </c>
      <c r="D2821" t="s">
        <v>56</v>
      </c>
      <c r="E2821" t="s">
        <v>101</v>
      </c>
      <c r="F2821" t="s">
        <v>1925</v>
      </c>
      <c r="G2821" t="s">
        <v>1925</v>
      </c>
      <c r="H2821" t="s">
        <v>419</v>
      </c>
      <c r="I2821" t="s">
        <v>787</v>
      </c>
      <c r="J2821" t="s">
        <v>2696</v>
      </c>
      <c r="K2821" t="s">
        <v>227</v>
      </c>
      <c r="L2821" t="s">
        <v>60</v>
      </c>
      <c r="M2821" t="s">
        <v>62</v>
      </c>
      <c r="N2821" t="s">
        <v>11826</v>
      </c>
      <c r="O2821" t="s">
        <v>70</v>
      </c>
      <c r="P2821" s="3">
        <v>45657</v>
      </c>
      <c r="Q2821" s="4" t="s">
        <v>22408</v>
      </c>
    </row>
    <row r="2822" spans="1:17" x14ac:dyDescent="0.3">
      <c r="A2822" s="2">
        <v>2024</v>
      </c>
      <c r="B2822" s="3">
        <v>45566</v>
      </c>
      <c r="C2822" s="3">
        <v>45657</v>
      </c>
      <c r="D2822" t="s">
        <v>56</v>
      </c>
      <c r="E2822" t="s">
        <v>101</v>
      </c>
      <c r="F2822" t="s">
        <v>1925</v>
      </c>
      <c r="G2822" t="s">
        <v>1925</v>
      </c>
      <c r="H2822" t="s">
        <v>145</v>
      </c>
      <c r="I2822" t="s">
        <v>5034</v>
      </c>
      <c r="J2822" t="s">
        <v>109</v>
      </c>
      <c r="K2822" t="s">
        <v>129</v>
      </c>
      <c r="L2822" t="s">
        <v>61</v>
      </c>
      <c r="M2822" t="s">
        <v>62</v>
      </c>
      <c r="N2822" t="s">
        <v>11827</v>
      </c>
      <c r="O2822" t="s">
        <v>70</v>
      </c>
      <c r="P2822" s="3">
        <v>45657</v>
      </c>
      <c r="Q2822" s="4" t="s">
        <v>22408</v>
      </c>
    </row>
    <row r="2823" spans="1:17" x14ac:dyDescent="0.3">
      <c r="A2823" s="2">
        <v>2024</v>
      </c>
      <c r="B2823" s="3">
        <v>45566</v>
      </c>
      <c r="C2823" s="3">
        <v>45657</v>
      </c>
      <c r="D2823" t="s">
        <v>56</v>
      </c>
      <c r="E2823" t="s">
        <v>101</v>
      </c>
      <c r="F2823" t="s">
        <v>1925</v>
      </c>
      <c r="G2823" t="s">
        <v>1925</v>
      </c>
      <c r="H2823" t="s">
        <v>132</v>
      </c>
      <c r="I2823" t="s">
        <v>3650</v>
      </c>
      <c r="J2823" t="s">
        <v>1008</v>
      </c>
      <c r="K2823" t="s">
        <v>129</v>
      </c>
      <c r="L2823" t="s">
        <v>61</v>
      </c>
      <c r="M2823" t="s">
        <v>62</v>
      </c>
      <c r="N2823" t="s">
        <v>11828</v>
      </c>
      <c r="O2823" t="s">
        <v>70</v>
      </c>
      <c r="P2823" s="3">
        <v>45657</v>
      </c>
      <c r="Q2823" s="4" t="s">
        <v>22408</v>
      </c>
    </row>
    <row r="2824" spans="1:17" x14ac:dyDescent="0.3">
      <c r="A2824" s="2">
        <v>2024</v>
      </c>
      <c r="B2824" s="3">
        <v>45566</v>
      </c>
      <c r="C2824" s="3">
        <v>45657</v>
      </c>
      <c r="D2824" t="s">
        <v>56</v>
      </c>
      <c r="E2824" t="s">
        <v>364</v>
      </c>
      <c r="F2824" t="s">
        <v>399</v>
      </c>
      <c r="G2824" t="s">
        <v>399</v>
      </c>
      <c r="H2824" t="s">
        <v>77</v>
      </c>
      <c r="I2824" t="s">
        <v>5035</v>
      </c>
      <c r="J2824" t="s">
        <v>619</v>
      </c>
      <c r="K2824" t="s">
        <v>752</v>
      </c>
      <c r="L2824" t="s">
        <v>61</v>
      </c>
      <c r="M2824" t="s">
        <v>62</v>
      </c>
      <c r="N2824" t="s">
        <v>11829</v>
      </c>
      <c r="O2824" t="s">
        <v>70</v>
      </c>
      <c r="P2824" s="3">
        <v>45657</v>
      </c>
      <c r="Q2824" s="4" t="s">
        <v>22408</v>
      </c>
    </row>
    <row r="2825" spans="1:17" x14ac:dyDescent="0.3">
      <c r="A2825" s="2">
        <v>2024</v>
      </c>
      <c r="B2825" s="3">
        <v>45566</v>
      </c>
      <c r="C2825" s="3">
        <v>45657</v>
      </c>
      <c r="D2825" t="s">
        <v>56</v>
      </c>
      <c r="E2825" t="s">
        <v>253</v>
      </c>
      <c r="F2825" t="s">
        <v>3436</v>
      </c>
      <c r="G2825" t="s">
        <v>3436</v>
      </c>
      <c r="H2825" t="s">
        <v>77</v>
      </c>
      <c r="I2825" t="s">
        <v>723</v>
      </c>
      <c r="J2825" t="s">
        <v>129</v>
      </c>
      <c r="K2825" t="s">
        <v>990</v>
      </c>
      <c r="L2825" t="s">
        <v>60</v>
      </c>
      <c r="M2825" t="s">
        <v>62</v>
      </c>
      <c r="N2825" t="s">
        <v>11830</v>
      </c>
      <c r="O2825" t="s">
        <v>70</v>
      </c>
      <c r="P2825" s="3">
        <v>45657</v>
      </c>
      <c r="Q2825" s="4" t="s">
        <v>22408</v>
      </c>
    </row>
    <row r="2826" spans="1:17" x14ac:dyDescent="0.3">
      <c r="A2826" s="2">
        <v>2024</v>
      </c>
      <c r="B2826" s="3">
        <v>45566</v>
      </c>
      <c r="C2826" s="3">
        <v>45657</v>
      </c>
      <c r="D2826" t="s">
        <v>56</v>
      </c>
      <c r="E2826" t="s">
        <v>253</v>
      </c>
      <c r="F2826" t="s">
        <v>3436</v>
      </c>
      <c r="G2826" t="s">
        <v>3436</v>
      </c>
      <c r="H2826" t="s">
        <v>77</v>
      </c>
      <c r="I2826" t="s">
        <v>765</v>
      </c>
      <c r="J2826" t="s">
        <v>2673</v>
      </c>
      <c r="K2826" t="s">
        <v>129</v>
      </c>
      <c r="L2826" t="s">
        <v>61</v>
      </c>
      <c r="M2826" t="s">
        <v>62</v>
      </c>
      <c r="N2826" t="s">
        <v>11831</v>
      </c>
      <c r="O2826" t="s">
        <v>70</v>
      </c>
      <c r="P2826" s="3">
        <v>45657</v>
      </c>
      <c r="Q2826" s="4" t="s">
        <v>22408</v>
      </c>
    </row>
    <row r="2827" spans="1:17" x14ac:dyDescent="0.3">
      <c r="A2827" s="2">
        <v>2024</v>
      </c>
      <c r="B2827" s="3">
        <v>45566</v>
      </c>
      <c r="C2827" s="3">
        <v>45657</v>
      </c>
      <c r="D2827" t="s">
        <v>56</v>
      </c>
      <c r="E2827" t="s">
        <v>364</v>
      </c>
      <c r="F2827" t="s">
        <v>399</v>
      </c>
      <c r="G2827" t="s">
        <v>399</v>
      </c>
      <c r="H2827" t="s">
        <v>67</v>
      </c>
      <c r="I2827" t="s">
        <v>1211</v>
      </c>
      <c r="J2827" t="s">
        <v>665</v>
      </c>
      <c r="K2827" t="s">
        <v>96</v>
      </c>
      <c r="L2827" t="s">
        <v>61</v>
      </c>
      <c r="M2827" t="s">
        <v>62</v>
      </c>
      <c r="N2827" t="s">
        <v>11832</v>
      </c>
      <c r="O2827" t="s">
        <v>70</v>
      </c>
      <c r="P2827" s="3">
        <v>45657</v>
      </c>
      <c r="Q2827" s="4" t="s">
        <v>22408</v>
      </c>
    </row>
    <row r="2828" spans="1:17" x14ac:dyDescent="0.3">
      <c r="A2828" s="2">
        <v>2024</v>
      </c>
      <c r="B2828" s="3">
        <v>45566</v>
      </c>
      <c r="C2828" s="3">
        <v>45657</v>
      </c>
      <c r="D2828" t="s">
        <v>56</v>
      </c>
      <c r="E2828" t="s">
        <v>364</v>
      </c>
      <c r="F2828" t="s">
        <v>399</v>
      </c>
      <c r="G2828" t="s">
        <v>399</v>
      </c>
      <c r="H2828" t="s">
        <v>132</v>
      </c>
      <c r="I2828" t="s">
        <v>637</v>
      </c>
      <c r="J2828" t="s">
        <v>282</v>
      </c>
      <c r="K2828" t="s">
        <v>126</v>
      </c>
      <c r="L2828" t="s">
        <v>60</v>
      </c>
      <c r="M2828" t="s">
        <v>62</v>
      </c>
      <c r="N2828" t="s">
        <v>11833</v>
      </c>
      <c r="O2828" t="s">
        <v>70</v>
      </c>
      <c r="P2828" s="3">
        <v>45657</v>
      </c>
      <c r="Q2828" s="4" t="s">
        <v>22408</v>
      </c>
    </row>
    <row r="2829" spans="1:17" x14ac:dyDescent="0.3">
      <c r="A2829" s="2">
        <v>2024</v>
      </c>
      <c r="B2829" s="3">
        <v>45566</v>
      </c>
      <c r="C2829" s="3">
        <v>45657</v>
      </c>
      <c r="D2829" t="s">
        <v>56</v>
      </c>
      <c r="E2829" t="s">
        <v>101</v>
      </c>
      <c r="F2829" t="s">
        <v>1925</v>
      </c>
      <c r="G2829" t="s">
        <v>1925</v>
      </c>
      <c r="H2829" t="s">
        <v>107</v>
      </c>
      <c r="I2829" t="s">
        <v>5036</v>
      </c>
      <c r="J2829" t="s">
        <v>115</v>
      </c>
      <c r="K2829" t="s">
        <v>109</v>
      </c>
      <c r="L2829" t="s">
        <v>61</v>
      </c>
      <c r="M2829" t="s">
        <v>62</v>
      </c>
      <c r="N2829" t="s">
        <v>11834</v>
      </c>
      <c r="O2829" t="s">
        <v>70</v>
      </c>
      <c r="P2829" s="3">
        <v>45657</v>
      </c>
      <c r="Q2829" s="4" t="s">
        <v>22408</v>
      </c>
    </row>
    <row r="2830" spans="1:17" x14ac:dyDescent="0.3">
      <c r="A2830" s="2">
        <v>2024</v>
      </c>
      <c r="B2830" s="3">
        <v>45566</v>
      </c>
      <c r="C2830" s="3">
        <v>45657</v>
      </c>
      <c r="D2830" t="s">
        <v>56</v>
      </c>
      <c r="E2830" t="s">
        <v>101</v>
      </c>
      <c r="F2830" t="s">
        <v>1925</v>
      </c>
      <c r="G2830" t="s">
        <v>1925</v>
      </c>
      <c r="H2830" t="s">
        <v>419</v>
      </c>
      <c r="I2830" t="s">
        <v>5037</v>
      </c>
      <c r="J2830" t="s">
        <v>5038</v>
      </c>
      <c r="K2830" t="s">
        <v>83</v>
      </c>
      <c r="L2830" t="s">
        <v>61</v>
      </c>
      <c r="M2830" t="s">
        <v>62</v>
      </c>
      <c r="N2830" t="s">
        <v>11835</v>
      </c>
      <c r="O2830" t="s">
        <v>70</v>
      </c>
      <c r="P2830" s="3">
        <v>45657</v>
      </c>
      <c r="Q2830" s="4" t="s">
        <v>22408</v>
      </c>
    </row>
    <row r="2831" spans="1:17" x14ac:dyDescent="0.3">
      <c r="A2831" s="2">
        <v>2024</v>
      </c>
      <c r="B2831" s="3">
        <v>45566</v>
      </c>
      <c r="C2831" s="3">
        <v>45657</v>
      </c>
      <c r="D2831" t="s">
        <v>56</v>
      </c>
      <c r="E2831" t="s">
        <v>101</v>
      </c>
      <c r="F2831" t="s">
        <v>1925</v>
      </c>
      <c r="G2831" t="s">
        <v>1925</v>
      </c>
      <c r="H2831" t="s">
        <v>419</v>
      </c>
      <c r="I2831" t="s">
        <v>593</v>
      </c>
      <c r="J2831" t="s">
        <v>239</v>
      </c>
      <c r="K2831" t="s">
        <v>3952</v>
      </c>
      <c r="L2831" t="s">
        <v>60</v>
      </c>
      <c r="M2831" t="s">
        <v>62</v>
      </c>
      <c r="N2831" t="s">
        <v>11836</v>
      </c>
      <c r="O2831" t="s">
        <v>70</v>
      </c>
      <c r="P2831" s="3">
        <v>45657</v>
      </c>
      <c r="Q2831" s="4" t="s">
        <v>22408</v>
      </c>
    </row>
    <row r="2832" spans="1:17" x14ac:dyDescent="0.3">
      <c r="A2832" s="2">
        <v>2024</v>
      </c>
      <c r="B2832" s="3">
        <v>45566</v>
      </c>
      <c r="C2832" s="3">
        <v>45657</v>
      </c>
      <c r="D2832" t="s">
        <v>56</v>
      </c>
      <c r="E2832" t="s">
        <v>364</v>
      </c>
      <c r="F2832" t="s">
        <v>399</v>
      </c>
      <c r="G2832" t="s">
        <v>399</v>
      </c>
      <c r="H2832" t="s">
        <v>132</v>
      </c>
      <c r="I2832" t="s">
        <v>590</v>
      </c>
      <c r="J2832" t="s">
        <v>509</v>
      </c>
      <c r="K2832" t="s">
        <v>1062</v>
      </c>
      <c r="L2832" t="s">
        <v>60</v>
      </c>
      <c r="M2832" t="s">
        <v>62</v>
      </c>
      <c r="N2832" t="s">
        <v>11837</v>
      </c>
      <c r="O2832" t="s">
        <v>70</v>
      </c>
      <c r="P2832" s="3">
        <v>45657</v>
      </c>
      <c r="Q2832" s="4" t="s">
        <v>22408</v>
      </c>
    </row>
    <row r="2833" spans="1:17" x14ac:dyDescent="0.3">
      <c r="A2833" s="2">
        <v>2024</v>
      </c>
      <c r="B2833" s="3">
        <v>45566</v>
      </c>
      <c r="C2833" s="3">
        <v>45657</v>
      </c>
      <c r="D2833" t="s">
        <v>56</v>
      </c>
      <c r="E2833" t="s">
        <v>101</v>
      </c>
      <c r="F2833" t="s">
        <v>1925</v>
      </c>
      <c r="G2833" t="s">
        <v>1925</v>
      </c>
      <c r="H2833" t="s">
        <v>419</v>
      </c>
      <c r="I2833" t="s">
        <v>3066</v>
      </c>
      <c r="J2833" t="s">
        <v>2341</v>
      </c>
      <c r="K2833" t="s">
        <v>248</v>
      </c>
      <c r="L2833" t="s">
        <v>61</v>
      </c>
      <c r="M2833" t="s">
        <v>62</v>
      </c>
      <c r="N2833" t="s">
        <v>11838</v>
      </c>
      <c r="O2833" t="s">
        <v>70</v>
      </c>
      <c r="P2833" s="3">
        <v>45657</v>
      </c>
      <c r="Q2833" s="4" t="s">
        <v>22408</v>
      </c>
    </row>
    <row r="2834" spans="1:17" x14ac:dyDescent="0.3">
      <c r="A2834" s="2">
        <v>2024</v>
      </c>
      <c r="B2834" s="3">
        <v>45566</v>
      </c>
      <c r="C2834" s="3">
        <v>45657</v>
      </c>
      <c r="D2834" t="s">
        <v>56</v>
      </c>
      <c r="E2834" t="s">
        <v>101</v>
      </c>
      <c r="F2834" t="s">
        <v>1925</v>
      </c>
      <c r="G2834" t="s">
        <v>1925</v>
      </c>
      <c r="H2834" t="s">
        <v>419</v>
      </c>
      <c r="I2834" t="s">
        <v>954</v>
      </c>
      <c r="J2834" t="s">
        <v>1547</v>
      </c>
      <c r="K2834" t="s">
        <v>134</v>
      </c>
      <c r="L2834" t="s">
        <v>60</v>
      </c>
      <c r="M2834" t="s">
        <v>62</v>
      </c>
      <c r="N2834" t="s">
        <v>11839</v>
      </c>
      <c r="O2834" t="s">
        <v>70</v>
      </c>
      <c r="P2834" s="3">
        <v>45657</v>
      </c>
      <c r="Q2834" s="4" t="s">
        <v>22408</v>
      </c>
    </row>
    <row r="2835" spans="1:17" x14ac:dyDescent="0.3">
      <c r="A2835" s="2">
        <v>2024</v>
      </c>
      <c r="B2835" s="3">
        <v>45566</v>
      </c>
      <c r="C2835" s="3">
        <v>45657</v>
      </c>
      <c r="D2835" t="s">
        <v>56</v>
      </c>
      <c r="E2835" t="s">
        <v>364</v>
      </c>
      <c r="F2835" t="s">
        <v>93</v>
      </c>
      <c r="G2835" t="s">
        <v>265</v>
      </c>
      <c r="H2835" t="s">
        <v>132</v>
      </c>
      <c r="I2835" t="s">
        <v>5039</v>
      </c>
      <c r="J2835" t="s">
        <v>703</v>
      </c>
      <c r="K2835" t="s">
        <v>1346</v>
      </c>
      <c r="L2835" t="s">
        <v>61</v>
      </c>
      <c r="M2835" t="s">
        <v>62</v>
      </c>
      <c r="N2835" t="s">
        <v>11840</v>
      </c>
      <c r="O2835" t="s">
        <v>70</v>
      </c>
      <c r="P2835" s="3">
        <v>45657</v>
      </c>
      <c r="Q2835" s="4" t="s">
        <v>22408</v>
      </c>
    </row>
    <row r="2836" spans="1:17" x14ac:dyDescent="0.3">
      <c r="A2836" s="2">
        <v>2024</v>
      </c>
      <c r="B2836" s="3">
        <v>45566</v>
      </c>
      <c r="C2836" s="3">
        <v>45657</v>
      </c>
      <c r="D2836" t="s">
        <v>56</v>
      </c>
      <c r="E2836" t="s">
        <v>101</v>
      </c>
      <c r="F2836" t="s">
        <v>1925</v>
      </c>
      <c r="G2836" t="s">
        <v>1925</v>
      </c>
      <c r="H2836" t="s">
        <v>73</v>
      </c>
      <c r="I2836" t="s">
        <v>2885</v>
      </c>
      <c r="J2836" t="s">
        <v>207</v>
      </c>
      <c r="K2836" t="s">
        <v>113</v>
      </c>
      <c r="L2836" t="s">
        <v>61</v>
      </c>
      <c r="M2836" t="s">
        <v>62</v>
      </c>
      <c r="N2836" t="s">
        <v>11841</v>
      </c>
      <c r="O2836" t="s">
        <v>70</v>
      </c>
      <c r="P2836" s="3">
        <v>45657</v>
      </c>
      <c r="Q2836" s="4" t="s">
        <v>22408</v>
      </c>
    </row>
    <row r="2837" spans="1:17" x14ac:dyDescent="0.3">
      <c r="A2837" s="2">
        <v>2024</v>
      </c>
      <c r="B2837" s="3">
        <v>45566</v>
      </c>
      <c r="C2837" s="3">
        <v>45657</v>
      </c>
      <c r="D2837" t="s">
        <v>56</v>
      </c>
      <c r="E2837" t="s">
        <v>101</v>
      </c>
      <c r="F2837" t="s">
        <v>1925</v>
      </c>
      <c r="G2837" t="s">
        <v>1925</v>
      </c>
      <c r="H2837" t="s">
        <v>163</v>
      </c>
      <c r="I2837" t="s">
        <v>5040</v>
      </c>
      <c r="J2837" t="s">
        <v>109</v>
      </c>
      <c r="K2837" t="s">
        <v>601</v>
      </c>
      <c r="L2837" t="s">
        <v>61</v>
      </c>
      <c r="M2837" t="s">
        <v>62</v>
      </c>
      <c r="N2837" t="s">
        <v>11842</v>
      </c>
      <c r="O2837" t="s">
        <v>70</v>
      </c>
      <c r="P2837" s="3">
        <v>45657</v>
      </c>
      <c r="Q2837" s="4" t="s">
        <v>22408</v>
      </c>
    </row>
    <row r="2838" spans="1:17" x14ac:dyDescent="0.3">
      <c r="A2838" s="2">
        <v>2024</v>
      </c>
      <c r="B2838" s="3">
        <v>45566</v>
      </c>
      <c r="C2838" s="3">
        <v>45657</v>
      </c>
      <c r="D2838" t="s">
        <v>56</v>
      </c>
      <c r="E2838" t="s">
        <v>101</v>
      </c>
      <c r="F2838" t="s">
        <v>1925</v>
      </c>
      <c r="G2838" t="s">
        <v>1925</v>
      </c>
      <c r="H2838" t="s">
        <v>163</v>
      </c>
      <c r="I2838" t="s">
        <v>850</v>
      </c>
      <c r="J2838" t="s">
        <v>5041</v>
      </c>
      <c r="K2838" t="s">
        <v>245</v>
      </c>
      <c r="L2838" t="s">
        <v>61</v>
      </c>
      <c r="M2838" t="s">
        <v>62</v>
      </c>
      <c r="N2838" t="s">
        <v>11843</v>
      </c>
      <c r="O2838" t="s">
        <v>70</v>
      </c>
      <c r="P2838" s="3">
        <v>45657</v>
      </c>
      <c r="Q2838" s="4" t="s">
        <v>22408</v>
      </c>
    </row>
    <row r="2839" spans="1:17" x14ac:dyDescent="0.3">
      <c r="A2839" s="2">
        <v>2024</v>
      </c>
      <c r="B2839" s="3">
        <v>45566</v>
      </c>
      <c r="C2839" s="3">
        <v>45657</v>
      </c>
      <c r="D2839" t="s">
        <v>56</v>
      </c>
      <c r="E2839" t="s">
        <v>101</v>
      </c>
      <c r="F2839" t="s">
        <v>1925</v>
      </c>
      <c r="G2839" t="s">
        <v>1925</v>
      </c>
      <c r="H2839" t="s">
        <v>148</v>
      </c>
      <c r="I2839" t="s">
        <v>671</v>
      </c>
      <c r="J2839" t="s">
        <v>115</v>
      </c>
      <c r="K2839" t="s">
        <v>207</v>
      </c>
      <c r="L2839" t="s">
        <v>61</v>
      </c>
      <c r="M2839" t="s">
        <v>62</v>
      </c>
      <c r="N2839" t="s">
        <v>11844</v>
      </c>
      <c r="O2839" t="s">
        <v>70</v>
      </c>
      <c r="P2839" s="3">
        <v>45657</v>
      </c>
      <c r="Q2839" s="4" t="s">
        <v>22408</v>
      </c>
    </row>
    <row r="2840" spans="1:17" x14ac:dyDescent="0.3">
      <c r="A2840" s="2">
        <v>2024</v>
      </c>
      <c r="B2840" s="3">
        <v>45566</v>
      </c>
      <c r="C2840" s="3">
        <v>45657</v>
      </c>
      <c r="D2840" t="s">
        <v>56</v>
      </c>
      <c r="E2840" t="s">
        <v>101</v>
      </c>
      <c r="F2840" t="s">
        <v>1925</v>
      </c>
      <c r="G2840" t="s">
        <v>1925</v>
      </c>
      <c r="H2840" t="s">
        <v>148</v>
      </c>
      <c r="I2840" t="s">
        <v>5042</v>
      </c>
      <c r="J2840" t="s">
        <v>1351</v>
      </c>
      <c r="K2840" t="s">
        <v>2320</v>
      </c>
      <c r="L2840" t="s">
        <v>61</v>
      </c>
      <c r="M2840" t="s">
        <v>62</v>
      </c>
      <c r="N2840" t="s">
        <v>11845</v>
      </c>
      <c r="O2840" t="s">
        <v>70</v>
      </c>
      <c r="P2840" s="3">
        <v>45657</v>
      </c>
      <c r="Q2840" s="4" t="s">
        <v>22408</v>
      </c>
    </row>
    <row r="2841" spans="1:17" x14ac:dyDescent="0.3">
      <c r="A2841" s="2">
        <v>2024</v>
      </c>
      <c r="B2841" s="3">
        <v>45566</v>
      </c>
      <c r="C2841" s="3">
        <v>45657</v>
      </c>
      <c r="D2841" t="s">
        <v>56</v>
      </c>
      <c r="E2841" t="s">
        <v>101</v>
      </c>
      <c r="F2841" t="s">
        <v>1925</v>
      </c>
      <c r="G2841" t="s">
        <v>1925</v>
      </c>
      <c r="H2841" t="s">
        <v>148</v>
      </c>
      <c r="I2841" t="s">
        <v>1901</v>
      </c>
      <c r="J2841" t="s">
        <v>640</v>
      </c>
      <c r="K2841" t="s">
        <v>934</v>
      </c>
      <c r="L2841" t="s">
        <v>61</v>
      </c>
      <c r="M2841" t="s">
        <v>62</v>
      </c>
      <c r="N2841" t="s">
        <v>11846</v>
      </c>
      <c r="O2841" t="s">
        <v>70</v>
      </c>
      <c r="P2841" s="3">
        <v>45657</v>
      </c>
      <c r="Q2841" s="4" t="s">
        <v>22408</v>
      </c>
    </row>
    <row r="2842" spans="1:17" x14ac:dyDescent="0.3">
      <c r="A2842" s="2">
        <v>2024</v>
      </c>
      <c r="B2842" s="3">
        <v>45566</v>
      </c>
      <c r="C2842" s="3">
        <v>45657</v>
      </c>
      <c r="D2842" t="s">
        <v>56</v>
      </c>
      <c r="E2842" t="s">
        <v>101</v>
      </c>
      <c r="F2842" t="s">
        <v>1925</v>
      </c>
      <c r="G2842" t="s">
        <v>1925</v>
      </c>
      <c r="H2842" t="s">
        <v>148</v>
      </c>
      <c r="I2842" t="s">
        <v>5043</v>
      </c>
      <c r="J2842" t="s">
        <v>5044</v>
      </c>
      <c r="K2842" t="s">
        <v>1443</v>
      </c>
      <c r="L2842" t="s">
        <v>61</v>
      </c>
      <c r="M2842" t="s">
        <v>62</v>
      </c>
      <c r="N2842" t="s">
        <v>11847</v>
      </c>
      <c r="O2842" t="s">
        <v>70</v>
      </c>
      <c r="P2842" s="3">
        <v>45657</v>
      </c>
      <c r="Q2842" s="4" t="s">
        <v>22408</v>
      </c>
    </row>
    <row r="2843" spans="1:17" x14ac:dyDescent="0.3">
      <c r="A2843" s="2">
        <v>2024</v>
      </c>
      <c r="B2843" s="3">
        <v>45566</v>
      </c>
      <c r="C2843" s="3">
        <v>45657</v>
      </c>
      <c r="D2843" t="s">
        <v>56</v>
      </c>
      <c r="E2843" t="s">
        <v>101</v>
      </c>
      <c r="F2843" t="s">
        <v>1925</v>
      </c>
      <c r="G2843" t="s">
        <v>1925</v>
      </c>
      <c r="H2843" t="s">
        <v>148</v>
      </c>
      <c r="I2843" t="s">
        <v>219</v>
      </c>
      <c r="J2843" t="s">
        <v>129</v>
      </c>
      <c r="K2843" t="s">
        <v>934</v>
      </c>
      <c r="L2843" t="s">
        <v>61</v>
      </c>
      <c r="M2843" t="s">
        <v>62</v>
      </c>
      <c r="N2843" t="s">
        <v>11848</v>
      </c>
      <c r="O2843" t="s">
        <v>70</v>
      </c>
      <c r="P2843" s="3">
        <v>45657</v>
      </c>
      <c r="Q2843" s="4" t="s">
        <v>22408</v>
      </c>
    </row>
    <row r="2844" spans="1:17" x14ac:dyDescent="0.3">
      <c r="A2844" s="2">
        <v>2024</v>
      </c>
      <c r="B2844" s="3">
        <v>45566</v>
      </c>
      <c r="C2844" s="3">
        <v>45657</v>
      </c>
      <c r="D2844" t="s">
        <v>56</v>
      </c>
      <c r="E2844" t="s">
        <v>101</v>
      </c>
      <c r="F2844" t="s">
        <v>1925</v>
      </c>
      <c r="G2844" t="s">
        <v>1925</v>
      </c>
      <c r="H2844" t="s">
        <v>148</v>
      </c>
      <c r="I2844" t="s">
        <v>1319</v>
      </c>
      <c r="J2844" t="s">
        <v>1061</v>
      </c>
      <c r="K2844" t="s">
        <v>1346</v>
      </c>
      <c r="L2844" t="s">
        <v>61</v>
      </c>
      <c r="M2844" t="s">
        <v>62</v>
      </c>
      <c r="N2844" t="s">
        <v>11849</v>
      </c>
      <c r="O2844" t="s">
        <v>70</v>
      </c>
      <c r="P2844" s="3">
        <v>45657</v>
      </c>
      <c r="Q2844" s="4" t="s">
        <v>22408</v>
      </c>
    </row>
    <row r="2845" spans="1:17" x14ac:dyDescent="0.3">
      <c r="A2845" s="2">
        <v>2024</v>
      </c>
      <c r="B2845" s="3">
        <v>45566</v>
      </c>
      <c r="C2845" s="3">
        <v>45657</v>
      </c>
      <c r="D2845" t="s">
        <v>56</v>
      </c>
      <c r="E2845" t="s">
        <v>101</v>
      </c>
      <c r="F2845" t="s">
        <v>1925</v>
      </c>
      <c r="G2845" t="s">
        <v>1925</v>
      </c>
      <c r="H2845" t="s">
        <v>148</v>
      </c>
      <c r="I2845" t="s">
        <v>2693</v>
      </c>
      <c r="J2845" t="s">
        <v>270</v>
      </c>
      <c r="K2845" t="s">
        <v>5045</v>
      </c>
      <c r="L2845" t="s">
        <v>61</v>
      </c>
      <c r="M2845" t="s">
        <v>62</v>
      </c>
      <c r="N2845" t="s">
        <v>11850</v>
      </c>
      <c r="O2845" t="s">
        <v>70</v>
      </c>
      <c r="P2845" s="3">
        <v>45657</v>
      </c>
      <c r="Q2845" s="4" t="s">
        <v>22408</v>
      </c>
    </row>
    <row r="2846" spans="1:17" x14ac:dyDescent="0.3">
      <c r="A2846" s="2">
        <v>2024</v>
      </c>
      <c r="B2846" s="3">
        <v>45566</v>
      </c>
      <c r="C2846" s="3">
        <v>45657</v>
      </c>
      <c r="D2846" t="s">
        <v>56</v>
      </c>
      <c r="E2846" t="s">
        <v>101</v>
      </c>
      <c r="F2846" t="s">
        <v>1925</v>
      </c>
      <c r="G2846" t="s">
        <v>1925</v>
      </c>
      <c r="H2846" t="s">
        <v>148</v>
      </c>
      <c r="I2846" t="s">
        <v>5046</v>
      </c>
      <c r="J2846" t="s">
        <v>635</v>
      </c>
      <c r="K2846" t="s">
        <v>953</v>
      </c>
      <c r="L2846" t="s">
        <v>61</v>
      </c>
      <c r="M2846" t="s">
        <v>62</v>
      </c>
      <c r="N2846" t="s">
        <v>11851</v>
      </c>
      <c r="O2846" t="s">
        <v>70</v>
      </c>
      <c r="P2846" s="3">
        <v>45657</v>
      </c>
      <c r="Q2846" s="4" t="s">
        <v>22408</v>
      </c>
    </row>
    <row r="2847" spans="1:17" x14ac:dyDescent="0.3">
      <c r="A2847" s="2">
        <v>2024</v>
      </c>
      <c r="B2847" s="3">
        <v>45566</v>
      </c>
      <c r="C2847" s="3">
        <v>45657</v>
      </c>
      <c r="D2847" t="s">
        <v>56</v>
      </c>
      <c r="E2847" t="s">
        <v>101</v>
      </c>
      <c r="F2847" t="s">
        <v>1925</v>
      </c>
      <c r="G2847" t="s">
        <v>1925</v>
      </c>
      <c r="H2847" t="s">
        <v>148</v>
      </c>
      <c r="I2847" t="s">
        <v>202</v>
      </c>
      <c r="J2847" t="s">
        <v>1701</v>
      </c>
      <c r="K2847" t="s">
        <v>2929</v>
      </c>
      <c r="L2847" t="s">
        <v>61</v>
      </c>
      <c r="M2847" t="s">
        <v>62</v>
      </c>
      <c r="N2847" t="s">
        <v>11852</v>
      </c>
      <c r="O2847" t="s">
        <v>70</v>
      </c>
      <c r="P2847" s="3">
        <v>45657</v>
      </c>
      <c r="Q2847" s="4" t="s">
        <v>22408</v>
      </c>
    </row>
    <row r="2848" spans="1:17" x14ac:dyDescent="0.3">
      <c r="A2848" s="2">
        <v>2024</v>
      </c>
      <c r="B2848" s="3">
        <v>45566</v>
      </c>
      <c r="C2848" s="3">
        <v>45657</v>
      </c>
      <c r="D2848" t="s">
        <v>56</v>
      </c>
      <c r="E2848" t="s">
        <v>101</v>
      </c>
      <c r="F2848" t="s">
        <v>1925</v>
      </c>
      <c r="G2848" t="s">
        <v>1925</v>
      </c>
      <c r="H2848" t="s">
        <v>148</v>
      </c>
      <c r="I2848" t="s">
        <v>5047</v>
      </c>
      <c r="J2848" t="s">
        <v>197</v>
      </c>
      <c r="K2848" t="s">
        <v>289</v>
      </c>
      <c r="L2848" t="s">
        <v>61</v>
      </c>
      <c r="M2848" t="s">
        <v>62</v>
      </c>
      <c r="N2848" t="s">
        <v>11853</v>
      </c>
      <c r="O2848" t="s">
        <v>70</v>
      </c>
      <c r="P2848" s="3">
        <v>45657</v>
      </c>
      <c r="Q2848" s="4" t="s">
        <v>22408</v>
      </c>
    </row>
    <row r="2849" spans="1:17" x14ac:dyDescent="0.3">
      <c r="A2849" s="2">
        <v>2024</v>
      </c>
      <c r="B2849" s="3">
        <v>45566</v>
      </c>
      <c r="C2849" s="3">
        <v>45657</v>
      </c>
      <c r="D2849" t="s">
        <v>56</v>
      </c>
      <c r="E2849" t="s">
        <v>101</v>
      </c>
      <c r="F2849" t="s">
        <v>1925</v>
      </c>
      <c r="G2849" t="s">
        <v>1925</v>
      </c>
      <c r="H2849" t="s">
        <v>148</v>
      </c>
      <c r="I2849" t="s">
        <v>258</v>
      </c>
      <c r="J2849" t="s">
        <v>5048</v>
      </c>
      <c r="K2849" t="s">
        <v>95</v>
      </c>
      <c r="L2849" t="s">
        <v>61</v>
      </c>
      <c r="M2849" t="s">
        <v>62</v>
      </c>
      <c r="N2849" t="s">
        <v>11854</v>
      </c>
      <c r="O2849" t="s">
        <v>70</v>
      </c>
      <c r="P2849" s="3">
        <v>45657</v>
      </c>
      <c r="Q2849" s="4" t="s">
        <v>22408</v>
      </c>
    </row>
    <row r="2850" spans="1:17" x14ac:dyDescent="0.3">
      <c r="A2850" s="2">
        <v>2024</v>
      </c>
      <c r="B2850" s="3">
        <v>45566</v>
      </c>
      <c r="C2850" s="3">
        <v>45657</v>
      </c>
      <c r="D2850" t="s">
        <v>56</v>
      </c>
      <c r="E2850" t="s">
        <v>101</v>
      </c>
      <c r="F2850" t="s">
        <v>1925</v>
      </c>
      <c r="G2850" t="s">
        <v>1925</v>
      </c>
      <c r="H2850" t="s">
        <v>148</v>
      </c>
      <c r="I2850" t="s">
        <v>5049</v>
      </c>
      <c r="J2850" t="s">
        <v>197</v>
      </c>
      <c r="K2850" t="s">
        <v>458</v>
      </c>
      <c r="L2850" t="s">
        <v>61</v>
      </c>
      <c r="M2850" t="s">
        <v>62</v>
      </c>
      <c r="N2850" t="s">
        <v>11855</v>
      </c>
      <c r="O2850" t="s">
        <v>70</v>
      </c>
      <c r="P2850" s="3">
        <v>45657</v>
      </c>
      <c r="Q2850" s="4" t="s">
        <v>22408</v>
      </c>
    </row>
    <row r="2851" spans="1:17" x14ac:dyDescent="0.3">
      <c r="A2851" s="2">
        <v>2024</v>
      </c>
      <c r="B2851" s="3">
        <v>45566</v>
      </c>
      <c r="C2851" s="3">
        <v>45657</v>
      </c>
      <c r="D2851" t="s">
        <v>56</v>
      </c>
      <c r="E2851" t="s">
        <v>101</v>
      </c>
      <c r="F2851" t="s">
        <v>1925</v>
      </c>
      <c r="G2851" t="s">
        <v>1925</v>
      </c>
      <c r="H2851" t="s">
        <v>148</v>
      </c>
      <c r="I2851" t="s">
        <v>5050</v>
      </c>
      <c r="J2851" t="s">
        <v>68</v>
      </c>
      <c r="K2851" t="s">
        <v>465</v>
      </c>
      <c r="L2851" t="s">
        <v>61</v>
      </c>
      <c r="M2851" t="s">
        <v>62</v>
      </c>
      <c r="N2851" t="s">
        <v>11856</v>
      </c>
      <c r="O2851" t="s">
        <v>70</v>
      </c>
      <c r="P2851" s="3">
        <v>45657</v>
      </c>
      <c r="Q2851" s="4" t="s">
        <v>22408</v>
      </c>
    </row>
    <row r="2852" spans="1:17" x14ac:dyDescent="0.3">
      <c r="A2852" s="2">
        <v>2024</v>
      </c>
      <c r="B2852" s="3">
        <v>45566</v>
      </c>
      <c r="C2852" s="3">
        <v>45657</v>
      </c>
      <c r="D2852" t="s">
        <v>56</v>
      </c>
      <c r="E2852" t="s">
        <v>101</v>
      </c>
      <c r="F2852" t="s">
        <v>1925</v>
      </c>
      <c r="G2852" t="s">
        <v>1925</v>
      </c>
      <c r="H2852" t="s">
        <v>73</v>
      </c>
      <c r="I2852" t="s">
        <v>5051</v>
      </c>
      <c r="J2852" t="s">
        <v>770</v>
      </c>
      <c r="K2852" t="s">
        <v>218</v>
      </c>
      <c r="L2852" t="s">
        <v>61</v>
      </c>
      <c r="M2852" t="s">
        <v>62</v>
      </c>
      <c r="N2852" t="s">
        <v>11857</v>
      </c>
      <c r="O2852" t="s">
        <v>70</v>
      </c>
      <c r="P2852" s="3">
        <v>45657</v>
      </c>
      <c r="Q2852" s="4" t="s">
        <v>22408</v>
      </c>
    </row>
    <row r="2853" spans="1:17" x14ac:dyDescent="0.3">
      <c r="A2853" s="2">
        <v>2024</v>
      </c>
      <c r="B2853" s="3">
        <v>45566</v>
      </c>
      <c r="C2853" s="3">
        <v>45657</v>
      </c>
      <c r="D2853" t="s">
        <v>56</v>
      </c>
      <c r="E2853" t="s">
        <v>101</v>
      </c>
      <c r="F2853" t="s">
        <v>1925</v>
      </c>
      <c r="G2853" t="s">
        <v>1925</v>
      </c>
      <c r="H2853" t="s">
        <v>148</v>
      </c>
      <c r="I2853" t="s">
        <v>5052</v>
      </c>
      <c r="J2853" t="s">
        <v>187</v>
      </c>
      <c r="K2853" t="s">
        <v>129</v>
      </c>
      <c r="L2853" t="s">
        <v>61</v>
      </c>
      <c r="M2853" t="s">
        <v>62</v>
      </c>
      <c r="N2853" t="s">
        <v>11858</v>
      </c>
      <c r="O2853" t="s">
        <v>70</v>
      </c>
      <c r="P2853" s="3">
        <v>45657</v>
      </c>
      <c r="Q2853" s="4" t="s">
        <v>22408</v>
      </c>
    </row>
    <row r="2854" spans="1:17" x14ac:dyDescent="0.3">
      <c r="A2854" s="2">
        <v>2024</v>
      </c>
      <c r="B2854" s="3">
        <v>45566</v>
      </c>
      <c r="C2854" s="3">
        <v>45657</v>
      </c>
      <c r="D2854" t="s">
        <v>56</v>
      </c>
      <c r="E2854" t="s">
        <v>101</v>
      </c>
      <c r="F2854" t="s">
        <v>1925</v>
      </c>
      <c r="G2854" t="s">
        <v>1925</v>
      </c>
      <c r="H2854" t="s">
        <v>148</v>
      </c>
      <c r="I2854" t="s">
        <v>5053</v>
      </c>
      <c r="J2854" t="s">
        <v>317</v>
      </c>
      <c r="K2854" t="s">
        <v>197</v>
      </c>
      <c r="L2854" t="s">
        <v>61</v>
      </c>
      <c r="M2854" t="s">
        <v>62</v>
      </c>
      <c r="N2854" t="s">
        <v>11859</v>
      </c>
      <c r="O2854" t="s">
        <v>70</v>
      </c>
      <c r="P2854" s="3">
        <v>45657</v>
      </c>
      <c r="Q2854" s="4" t="s">
        <v>22408</v>
      </c>
    </row>
    <row r="2855" spans="1:17" x14ac:dyDescent="0.3">
      <c r="A2855" s="2">
        <v>2024</v>
      </c>
      <c r="B2855" s="3">
        <v>45566</v>
      </c>
      <c r="C2855" s="3">
        <v>45657</v>
      </c>
      <c r="D2855" t="s">
        <v>56</v>
      </c>
      <c r="E2855" t="s">
        <v>101</v>
      </c>
      <c r="F2855" t="s">
        <v>1925</v>
      </c>
      <c r="G2855" t="s">
        <v>1925</v>
      </c>
      <c r="H2855" t="s">
        <v>148</v>
      </c>
      <c r="I2855" t="s">
        <v>5054</v>
      </c>
      <c r="J2855" t="s">
        <v>3548</v>
      </c>
      <c r="K2855" t="s">
        <v>1981</v>
      </c>
      <c r="L2855" t="s">
        <v>61</v>
      </c>
      <c r="M2855" t="s">
        <v>62</v>
      </c>
      <c r="N2855" t="s">
        <v>11860</v>
      </c>
      <c r="O2855" t="s">
        <v>70</v>
      </c>
      <c r="P2855" s="3">
        <v>45657</v>
      </c>
      <c r="Q2855" s="4" t="s">
        <v>22408</v>
      </c>
    </row>
    <row r="2856" spans="1:17" x14ac:dyDescent="0.3">
      <c r="A2856" s="2">
        <v>2024</v>
      </c>
      <c r="B2856" s="3">
        <v>45566</v>
      </c>
      <c r="C2856" s="3">
        <v>45657</v>
      </c>
      <c r="D2856" t="s">
        <v>56</v>
      </c>
      <c r="E2856" t="s">
        <v>101</v>
      </c>
      <c r="F2856" t="s">
        <v>1925</v>
      </c>
      <c r="G2856" t="s">
        <v>1925</v>
      </c>
      <c r="H2856" t="s">
        <v>419</v>
      </c>
      <c r="I2856" t="s">
        <v>2926</v>
      </c>
      <c r="J2856" t="s">
        <v>5055</v>
      </c>
      <c r="K2856" t="s">
        <v>109</v>
      </c>
      <c r="L2856" t="s">
        <v>60</v>
      </c>
      <c r="M2856" t="s">
        <v>62</v>
      </c>
      <c r="N2856" t="s">
        <v>11861</v>
      </c>
      <c r="O2856" t="s">
        <v>70</v>
      </c>
      <c r="P2856" s="3">
        <v>45657</v>
      </c>
      <c r="Q2856" s="4" t="s">
        <v>22408</v>
      </c>
    </row>
    <row r="2857" spans="1:17" x14ac:dyDescent="0.3">
      <c r="A2857" s="2">
        <v>2024</v>
      </c>
      <c r="B2857" s="3">
        <v>45566</v>
      </c>
      <c r="C2857" s="3">
        <v>45657</v>
      </c>
      <c r="D2857" t="s">
        <v>56</v>
      </c>
      <c r="E2857" t="s">
        <v>101</v>
      </c>
      <c r="F2857" t="s">
        <v>1925</v>
      </c>
      <c r="G2857" t="s">
        <v>1925</v>
      </c>
      <c r="H2857" t="s">
        <v>419</v>
      </c>
      <c r="I2857" t="s">
        <v>1833</v>
      </c>
      <c r="J2857" t="s">
        <v>248</v>
      </c>
      <c r="K2857" t="s">
        <v>5056</v>
      </c>
      <c r="L2857" t="s">
        <v>61</v>
      </c>
      <c r="M2857" t="s">
        <v>62</v>
      </c>
      <c r="N2857" t="s">
        <v>11862</v>
      </c>
      <c r="O2857" t="s">
        <v>70</v>
      </c>
      <c r="P2857" s="3">
        <v>45657</v>
      </c>
      <c r="Q2857" s="4" t="s">
        <v>22408</v>
      </c>
    </row>
    <row r="2858" spans="1:17" x14ac:dyDescent="0.3">
      <c r="A2858" s="2">
        <v>2024</v>
      </c>
      <c r="B2858" s="3">
        <v>45566</v>
      </c>
      <c r="C2858" s="3">
        <v>45657</v>
      </c>
      <c r="D2858" t="s">
        <v>56</v>
      </c>
      <c r="E2858" t="s">
        <v>101</v>
      </c>
      <c r="F2858" t="s">
        <v>1925</v>
      </c>
      <c r="G2858" t="s">
        <v>1925</v>
      </c>
      <c r="H2858" t="s">
        <v>419</v>
      </c>
      <c r="I2858" t="s">
        <v>5057</v>
      </c>
      <c r="J2858" t="s">
        <v>1054</v>
      </c>
      <c r="K2858" t="s">
        <v>152</v>
      </c>
      <c r="L2858" t="s">
        <v>61</v>
      </c>
      <c r="M2858" t="s">
        <v>62</v>
      </c>
      <c r="N2858" t="s">
        <v>11863</v>
      </c>
      <c r="O2858" t="s">
        <v>70</v>
      </c>
      <c r="P2858" s="3">
        <v>45657</v>
      </c>
      <c r="Q2858" s="4" t="s">
        <v>22408</v>
      </c>
    </row>
    <row r="2859" spans="1:17" x14ac:dyDescent="0.3">
      <c r="A2859" s="2">
        <v>2024</v>
      </c>
      <c r="B2859" s="3">
        <v>45566</v>
      </c>
      <c r="C2859" s="3">
        <v>45657</v>
      </c>
      <c r="D2859" t="s">
        <v>56</v>
      </c>
      <c r="E2859" t="s">
        <v>101</v>
      </c>
      <c r="F2859" t="s">
        <v>1925</v>
      </c>
      <c r="G2859" t="s">
        <v>1925</v>
      </c>
      <c r="H2859" t="s">
        <v>419</v>
      </c>
      <c r="I2859" t="s">
        <v>3144</v>
      </c>
      <c r="J2859" t="s">
        <v>3145</v>
      </c>
      <c r="K2859" t="s">
        <v>2702</v>
      </c>
      <c r="L2859" t="s">
        <v>61</v>
      </c>
      <c r="M2859" t="s">
        <v>62</v>
      </c>
      <c r="N2859" t="s">
        <v>11864</v>
      </c>
      <c r="O2859" t="s">
        <v>70</v>
      </c>
      <c r="P2859" s="3">
        <v>45657</v>
      </c>
      <c r="Q2859" s="4" t="s">
        <v>22408</v>
      </c>
    </row>
    <row r="2860" spans="1:17" x14ac:dyDescent="0.3">
      <c r="A2860" s="2">
        <v>2024</v>
      </c>
      <c r="B2860" s="3">
        <v>45566</v>
      </c>
      <c r="C2860" s="3">
        <v>45657</v>
      </c>
      <c r="D2860" t="s">
        <v>56</v>
      </c>
      <c r="E2860" t="s">
        <v>101</v>
      </c>
      <c r="F2860" t="s">
        <v>1925</v>
      </c>
      <c r="G2860" t="s">
        <v>1925</v>
      </c>
      <c r="H2860" t="s">
        <v>148</v>
      </c>
      <c r="I2860" t="s">
        <v>1533</v>
      </c>
      <c r="J2860" t="s">
        <v>129</v>
      </c>
      <c r="K2860" t="s">
        <v>341</v>
      </c>
      <c r="L2860" t="s">
        <v>61</v>
      </c>
      <c r="M2860" t="s">
        <v>62</v>
      </c>
      <c r="N2860" t="s">
        <v>11865</v>
      </c>
      <c r="O2860" t="s">
        <v>70</v>
      </c>
      <c r="P2860" s="3">
        <v>45657</v>
      </c>
      <c r="Q2860" s="4" t="s">
        <v>22408</v>
      </c>
    </row>
    <row r="2861" spans="1:17" x14ac:dyDescent="0.3">
      <c r="A2861" s="2">
        <v>2024</v>
      </c>
      <c r="B2861" s="3">
        <v>45566</v>
      </c>
      <c r="C2861" s="3">
        <v>45657</v>
      </c>
      <c r="D2861" t="s">
        <v>56</v>
      </c>
      <c r="E2861" t="s">
        <v>101</v>
      </c>
      <c r="F2861" t="s">
        <v>1925</v>
      </c>
      <c r="G2861" t="s">
        <v>1925</v>
      </c>
      <c r="H2861" t="s">
        <v>419</v>
      </c>
      <c r="I2861" t="s">
        <v>1030</v>
      </c>
      <c r="J2861" t="s">
        <v>177</v>
      </c>
      <c r="K2861" t="s">
        <v>194</v>
      </c>
      <c r="L2861" t="s">
        <v>61</v>
      </c>
      <c r="M2861" t="s">
        <v>62</v>
      </c>
      <c r="N2861" t="s">
        <v>11866</v>
      </c>
      <c r="O2861" t="s">
        <v>70</v>
      </c>
      <c r="P2861" s="3">
        <v>45657</v>
      </c>
      <c r="Q2861" s="4" t="s">
        <v>22408</v>
      </c>
    </row>
    <row r="2862" spans="1:17" x14ac:dyDescent="0.3">
      <c r="A2862" s="2">
        <v>2024</v>
      </c>
      <c r="B2862" s="3">
        <v>45566</v>
      </c>
      <c r="C2862" s="3">
        <v>45657</v>
      </c>
      <c r="D2862" t="s">
        <v>56</v>
      </c>
      <c r="E2862" t="s">
        <v>101</v>
      </c>
      <c r="F2862" t="s">
        <v>1925</v>
      </c>
      <c r="G2862" t="s">
        <v>1925</v>
      </c>
      <c r="H2862" t="s">
        <v>148</v>
      </c>
      <c r="I2862" t="s">
        <v>5058</v>
      </c>
      <c r="J2862" t="s">
        <v>407</v>
      </c>
      <c r="K2862" t="s">
        <v>129</v>
      </c>
      <c r="L2862" t="s">
        <v>61</v>
      </c>
      <c r="M2862" t="s">
        <v>62</v>
      </c>
      <c r="N2862" t="s">
        <v>11867</v>
      </c>
      <c r="O2862" t="s">
        <v>70</v>
      </c>
      <c r="P2862" s="3">
        <v>45657</v>
      </c>
      <c r="Q2862" s="4" t="s">
        <v>22408</v>
      </c>
    </row>
    <row r="2863" spans="1:17" x14ac:dyDescent="0.3">
      <c r="A2863" s="2">
        <v>2024</v>
      </c>
      <c r="B2863" s="3">
        <v>45566</v>
      </c>
      <c r="C2863" s="3">
        <v>45657</v>
      </c>
      <c r="D2863" t="s">
        <v>56</v>
      </c>
      <c r="E2863" t="s">
        <v>101</v>
      </c>
      <c r="F2863" t="s">
        <v>1925</v>
      </c>
      <c r="G2863" t="s">
        <v>1925</v>
      </c>
      <c r="H2863" t="s">
        <v>73</v>
      </c>
      <c r="I2863" t="s">
        <v>5059</v>
      </c>
      <c r="J2863" t="s">
        <v>872</v>
      </c>
      <c r="K2863" t="s">
        <v>350</v>
      </c>
      <c r="L2863" t="s">
        <v>61</v>
      </c>
      <c r="M2863" t="s">
        <v>62</v>
      </c>
      <c r="N2863" t="s">
        <v>11868</v>
      </c>
      <c r="O2863" t="s">
        <v>70</v>
      </c>
      <c r="P2863" s="3">
        <v>45657</v>
      </c>
      <c r="Q2863" s="4" t="s">
        <v>22408</v>
      </c>
    </row>
    <row r="2864" spans="1:17" x14ac:dyDescent="0.3">
      <c r="A2864" s="2">
        <v>2024</v>
      </c>
      <c r="B2864" s="3">
        <v>45566</v>
      </c>
      <c r="C2864" s="3">
        <v>45657</v>
      </c>
      <c r="D2864" t="s">
        <v>56</v>
      </c>
      <c r="E2864" t="s">
        <v>101</v>
      </c>
      <c r="F2864" t="s">
        <v>1925</v>
      </c>
      <c r="G2864" t="s">
        <v>1925</v>
      </c>
      <c r="H2864" t="s">
        <v>148</v>
      </c>
      <c r="I2864" t="s">
        <v>2731</v>
      </c>
      <c r="J2864" t="s">
        <v>282</v>
      </c>
      <c r="K2864" t="s">
        <v>89</v>
      </c>
      <c r="L2864" t="s">
        <v>61</v>
      </c>
      <c r="M2864" t="s">
        <v>62</v>
      </c>
      <c r="N2864" t="s">
        <v>11869</v>
      </c>
      <c r="O2864" t="s">
        <v>70</v>
      </c>
      <c r="P2864" s="3">
        <v>45657</v>
      </c>
      <c r="Q2864" s="4" t="s">
        <v>22408</v>
      </c>
    </row>
    <row r="2865" spans="1:17" x14ac:dyDescent="0.3">
      <c r="A2865" s="2">
        <v>2024</v>
      </c>
      <c r="B2865" s="3">
        <v>45566</v>
      </c>
      <c r="C2865" s="3">
        <v>45657</v>
      </c>
      <c r="D2865" t="s">
        <v>56</v>
      </c>
      <c r="E2865" t="s">
        <v>101</v>
      </c>
      <c r="F2865" t="s">
        <v>1925</v>
      </c>
      <c r="G2865" t="s">
        <v>1925</v>
      </c>
      <c r="H2865" t="s">
        <v>148</v>
      </c>
      <c r="I2865" t="s">
        <v>5060</v>
      </c>
      <c r="J2865" t="s">
        <v>129</v>
      </c>
      <c r="K2865" t="s">
        <v>1453</v>
      </c>
      <c r="L2865" t="s">
        <v>61</v>
      </c>
      <c r="M2865" t="s">
        <v>62</v>
      </c>
      <c r="N2865" t="s">
        <v>11870</v>
      </c>
      <c r="O2865" t="s">
        <v>70</v>
      </c>
      <c r="P2865" s="3">
        <v>45657</v>
      </c>
      <c r="Q2865" s="4" t="s">
        <v>22408</v>
      </c>
    </row>
    <row r="2866" spans="1:17" x14ac:dyDescent="0.3">
      <c r="A2866" s="2">
        <v>2024</v>
      </c>
      <c r="B2866" s="3">
        <v>45566</v>
      </c>
      <c r="C2866" s="3">
        <v>45657</v>
      </c>
      <c r="D2866" t="s">
        <v>56</v>
      </c>
      <c r="E2866" t="s">
        <v>101</v>
      </c>
      <c r="F2866" t="s">
        <v>1925</v>
      </c>
      <c r="G2866" t="s">
        <v>1925</v>
      </c>
      <c r="H2866" t="s">
        <v>419</v>
      </c>
      <c r="I2866" t="s">
        <v>5061</v>
      </c>
      <c r="J2866" t="s">
        <v>185</v>
      </c>
      <c r="K2866" t="s">
        <v>2935</v>
      </c>
      <c r="L2866" t="s">
        <v>61</v>
      </c>
      <c r="M2866" t="s">
        <v>62</v>
      </c>
      <c r="N2866" t="s">
        <v>11871</v>
      </c>
      <c r="O2866" t="s">
        <v>70</v>
      </c>
      <c r="P2866" s="3">
        <v>45657</v>
      </c>
      <c r="Q2866" s="4" t="s">
        <v>22408</v>
      </c>
    </row>
    <row r="2867" spans="1:17" x14ac:dyDescent="0.3">
      <c r="A2867" s="2">
        <v>2024</v>
      </c>
      <c r="B2867" s="3">
        <v>45566</v>
      </c>
      <c r="C2867" s="3">
        <v>45657</v>
      </c>
      <c r="D2867" t="s">
        <v>56</v>
      </c>
      <c r="E2867" t="s">
        <v>364</v>
      </c>
      <c r="F2867" t="s">
        <v>399</v>
      </c>
      <c r="G2867" t="s">
        <v>399</v>
      </c>
      <c r="H2867" t="s">
        <v>67</v>
      </c>
      <c r="I2867" t="s">
        <v>917</v>
      </c>
      <c r="J2867" t="s">
        <v>918</v>
      </c>
      <c r="K2867" t="s">
        <v>919</v>
      </c>
      <c r="L2867" t="s">
        <v>60</v>
      </c>
      <c r="M2867" t="s">
        <v>62</v>
      </c>
      <c r="N2867" t="s">
        <v>11872</v>
      </c>
      <c r="O2867" t="s">
        <v>70</v>
      </c>
      <c r="P2867" s="3">
        <v>45657</v>
      </c>
      <c r="Q2867" s="4" t="s">
        <v>22408</v>
      </c>
    </row>
    <row r="2868" spans="1:17" x14ac:dyDescent="0.3">
      <c r="A2868" s="2">
        <v>2024</v>
      </c>
      <c r="B2868" s="3">
        <v>45566</v>
      </c>
      <c r="C2868" s="3">
        <v>45657</v>
      </c>
      <c r="D2868" t="s">
        <v>56</v>
      </c>
      <c r="E2868" t="s">
        <v>101</v>
      </c>
      <c r="F2868" t="s">
        <v>1925</v>
      </c>
      <c r="G2868" t="s">
        <v>1925</v>
      </c>
      <c r="H2868" t="s">
        <v>419</v>
      </c>
      <c r="I2868" t="s">
        <v>5062</v>
      </c>
      <c r="J2868" t="s">
        <v>396</v>
      </c>
      <c r="K2868" t="s">
        <v>396</v>
      </c>
      <c r="L2868" t="s">
        <v>61</v>
      </c>
      <c r="M2868" t="s">
        <v>62</v>
      </c>
      <c r="N2868" t="s">
        <v>11873</v>
      </c>
      <c r="O2868" t="s">
        <v>70</v>
      </c>
      <c r="P2868" s="3">
        <v>45657</v>
      </c>
      <c r="Q2868" s="4" t="s">
        <v>22408</v>
      </c>
    </row>
    <row r="2869" spans="1:17" x14ac:dyDescent="0.3">
      <c r="A2869" s="2">
        <v>2024</v>
      </c>
      <c r="B2869" s="3">
        <v>45566</v>
      </c>
      <c r="C2869" s="3">
        <v>45657</v>
      </c>
      <c r="D2869" t="s">
        <v>56</v>
      </c>
      <c r="E2869" t="s">
        <v>101</v>
      </c>
      <c r="F2869" t="s">
        <v>1925</v>
      </c>
      <c r="G2869" t="s">
        <v>1925</v>
      </c>
      <c r="H2869" t="s">
        <v>148</v>
      </c>
      <c r="I2869" t="s">
        <v>5063</v>
      </c>
      <c r="J2869" t="s">
        <v>197</v>
      </c>
      <c r="K2869" t="s">
        <v>113</v>
      </c>
      <c r="L2869" t="s">
        <v>61</v>
      </c>
      <c r="M2869" t="s">
        <v>62</v>
      </c>
      <c r="N2869" t="s">
        <v>11874</v>
      </c>
      <c r="O2869" t="s">
        <v>70</v>
      </c>
      <c r="P2869" s="3">
        <v>45657</v>
      </c>
      <c r="Q2869" s="4" t="s">
        <v>22408</v>
      </c>
    </row>
    <row r="2870" spans="1:17" x14ac:dyDescent="0.3">
      <c r="A2870" s="2">
        <v>2024</v>
      </c>
      <c r="B2870" s="3">
        <v>45566</v>
      </c>
      <c r="C2870" s="3">
        <v>45657</v>
      </c>
      <c r="D2870" t="s">
        <v>56</v>
      </c>
      <c r="E2870" t="s">
        <v>101</v>
      </c>
      <c r="F2870" t="s">
        <v>1925</v>
      </c>
      <c r="G2870" t="s">
        <v>1925</v>
      </c>
      <c r="H2870" t="s">
        <v>132</v>
      </c>
      <c r="I2870" t="s">
        <v>5064</v>
      </c>
      <c r="J2870" t="s">
        <v>452</v>
      </c>
      <c r="K2870" t="s">
        <v>129</v>
      </c>
      <c r="L2870" t="s">
        <v>61</v>
      </c>
      <c r="M2870" t="s">
        <v>62</v>
      </c>
      <c r="N2870" t="s">
        <v>11875</v>
      </c>
      <c r="O2870" t="s">
        <v>70</v>
      </c>
      <c r="P2870" s="3">
        <v>45657</v>
      </c>
      <c r="Q2870" s="4" t="s">
        <v>22408</v>
      </c>
    </row>
    <row r="2871" spans="1:17" x14ac:dyDescent="0.3">
      <c r="A2871" s="2">
        <v>2024</v>
      </c>
      <c r="B2871" s="3">
        <v>45566</v>
      </c>
      <c r="C2871" s="3">
        <v>45657</v>
      </c>
      <c r="D2871" t="s">
        <v>56</v>
      </c>
      <c r="E2871" t="s">
        <v>101</v>
      </c>
      <c r="F2871" t="s">
        <v>1925</v>
      </c>
      <c r="G2871" t="s">
        <v>1925</v>
      </c>
      <c r="H2871" t="s">
        <v>419</v>
      </c>
      <c r="I2871" t="s">
        <v>5065</v>
      </c>
      <c r="J2871" t="s">
        <v>87</v>
      </c>
      <c r="K2871" t="s">
        <v>1938</v>
      </c>
      <c r="L2871" t="s">
        <v>61</v>
      </c>
      <c r="M2871" t="s">
        <v>62</v>
      </c>
      <c r="N2871" t="s">
        <v>11876</v>
      </c>
      <c r="O2871" t="s">
        <v>70</v>
      </c>
      <c r="P2871" s="3">
        <v>45657</v>
      </c>
      <c r="Q2871" s="4" t="s">
        <v>22408</v>
      </c>
    </row>
    <row r="2872" spans="1:17" x14ac:dyDescent="0.3">
      <c r="A2872" s="2">
        <v>2024</v>
      </c>
      <c r="B2872" s="3">
        <v>45566</v>
      </c>
      <c r="C2872" s="3">
        <v>45657</v>
      </c>
      <c r="D2872" t="s">
        <v>56</v>
      </c>
      <c r="E2872" t="s">
        <v>364</v>
      </c>
      <c r="F2872" t="s">
        <v>399</v>
      </c>
      <c r="G2872" t="s">
        <v>399</v>
      </c>
      <c r="H2872" t="s">
        <v>67</v>
      </c>
      <c r="I2872" t="s">
        <v>484</v>
      </c>
      <c r="J2872" t="s">
        <v>338</v>
      </c>
      <c r="K2872" t="s">
        <v>480</v>
      </c>
      <c r="L2872" t="s">
        <v>60</v>
      </c>
      <c r="M2872" t="s">
        <v>62</v>
      </c>
      <c r="N2872" t="s">
        <v>11877</v>
      </c>
      <c r="O2872" t="s">
        <v>70</v>
      </c>
      <c r="P2872" s="3">
        <v>45657</v>
      </c>
      <c r="Q2872" s="4" t="s">
        <v>22408</v>
      </c>
    </row>
    <row r="2873" spans="1:17" x14ac:dyDescent="0.3">
      <c r="A2873" s="2">
        <v>2024</v>
      </c>
      <c r="B2873" s="3">
        <v>45566</v>
      </c>
      <c r="C2873" s="3">
        <v>45657</v>
      </c>
      <c r="D2873" t="s">
        <v>56</v>
      </c>
      <c r="E2873" t="s">
        <v>253</v>
      </c>
      <c r="F2873" t="s">
        <v>3436</v>
      </c>
      <c r="G2873" t="s">
        <v>3436</v>
      </c>
      <c r="H2873" t="s">
        <v>73</v>
      </c>
      <c r="I2873" t="s">
        <v>5066</v>
      </c>
      <c r="J2873" t="s">
        <v>654</v>
      </c>
      <c r="K2873" t="s">
        <v>1067</v>
      </c>
      <c r="L2873" t="s">
        <v>60</v>
      </c>
      <c r="M2873" t="s">
        <v>62</v>
      </c>
      <c r="N2873" t="s">
        <v>11878</v>
      </c>
      <c r="O2873" t="s">
        <v>70</v>
      </c>
      <c r="P2873" s="3">
        <v>45657</v>
      </c>
      <c r="Q2873" s="4" t="s">
        <v>22408</v>
      </c>
    </row>
    <row r="2874" spans="1:17" x14ac:dyDescent="0.3">
      <c r="A2874" s="2">
        <v>2024</v>
      </c>
      <c r="B2874" s="3">
        <v>45566</v>
      </c>
      <c r="C2874" s="3">
        <v>45657</v>
      </c>
      <c r="D2874" t="s">
        <v>56</v>
      </c>
      <c r="E2874" t="s">
        <v>101</v>
      </c>
      <c r="F2874" t="s">
        <v>1925</v>
      </c>
      <c r="G2874" t="s">
        <v>1925</v>
      </c>
      <c r="H2874" t="s">
        <v>67</v>
      </c>
      <c r="I2874" t="s">
        <v>5067</v>
      </c>
      <c r="J2874" t="s">
        <v>932</v>
      </c>
      <c r="K2874" t="s">
        <v>197</v>
      </c>
      <c r="L2874" t="s">
        <v>60</v>
      </c>
      <c r="M2874" t="s">
        <v>62</v>
      </c>
      <c r="N2874" t="s">
        <v>11879</v>
      </c>
      <c r="O2874" t="s">
        <v>70</v>
      </c>
      <c r="P2874" s="3">
        <v>45657</v>
      </c>
      <c r="Q2874" s="4" t="s">
        <v>22408</v>
      </c>
    </row>
    <row r="2875" spans="1:17" x14ac:dyDescent="0.3">
      <c r="A2875" s="2">
        <v>2024</v>
      </c>
      <c r="B2875" s="3">
        <v>45566</v>
      </c>
      <c r="C2875" s="3">
        <v>45657</v>
      </c>
      <c r="D2875" t="s">
        <v>56</v>
      </c>
      <c r="E2875" t="s">
        <v>91</v>
      </c>
      <c r="F2875" t="s">
        <v>72</v>
      </c>
      <c r="G2875" t="s">
        <v>72</v>
      </c>
      <c r="H2875" t="s">
        <v>67</v>
      </c>
      <c r="I2875" t="s">
        <v>272</v>
      </c>
      <c r="J2875" t="s">
        <v>415</v>
      </c>
      <c r="K2875" t="s">
        <v>1094</v>
      </c>
      <c r="L2875" t="s">
        <v>61</v>
      </c>
      <c r="M2875" t="s">
        <v>62</v>
      </c>
      <c r="N2875" t="s">
        <v>11880</v>
      </c>
      <c r="O2875" t="s">
        <v>70</v>
      </c>
      <c r="P2875" s="3">
        <v>45657</v>
      </c>
      <c r="Q2875" s="4" t="s">
        <v>22408</v>
      </c>
    </row>
    <row r="2876" spans="1:17" x14ac:dyDescent="0.3">
      <c r="A2876" s="2">
        <v>2024</v>
      </c>
      <c r="B2876" s="3">
        <v>45566</v>
      </c>
      <c r="C2876" s="3">
        <v>45657</v>
      </c>
      <c r="D2876" t="s">
        <v>56</v>
      </c>
      <c r="E2876" t="s">
        <v>101</v>
      </c>
      <c r="F2876" t="s">
        <v>1925</v>
      </c>
      <c r="G2876" t="s">
        <v>1925</v>
      </c>
      <c r="H2876" t="s">
        <v>67</v>
      </c>
      <c r="I2876" t="s">
        <v>5068</v>
      </c>
      <c r="J2876" t="s">
        <v>1199</v>
      </c>
      <c r="K2876" t="s">
        <v>123</v>
      </c>
      <c r="L2876" t="s">
        <v>61</v>
      </c>
      <c r="M2876" t="s">
        <v>62</v>
      </c>
      <c r="N2876" t="s">
        <v>11881</v>
      </c>
      <c r="O2876" t="s">
        <v>70</v>
      </c>
      <c r="P2876" s="3">
        <v>45657</v>
      </c>
      <c r="Q2876" s="4" t="s">
        <v>22408</v>
      </c>
    </row>
    <row r="2877" spans="1:17" x14ac:dyDescent="0.3">
      <c r="A2877" s="2">
        <v>2024</v>
      </c>
      <c r="B2877" s="3">
        <v>45566</v>
      </c>
      <c r="C2877" s="3">
        <v>45657</v>
      </c>
      <c r="D2877" t="s">
        <v>56</v>
      </c>
      <c r="E2877" t="s">
        <v>101</v>
      </c>
      <c r="F2877" t="s">
        <v>1925</v>
      </c>
      <c r="G2877" t="s">
        <v>1925</v>
      </c>
      <c r="H2877" t="s">
        <v>132</v>
      </c>
      <c r="I2877" t="s">
        <v>4274</v>
      </c>
      <c r="J2877" t="s">
        <v>821</v>
      </c>
      <c r="K2877" t="s">
        <v>137</v>
      </c>
      <c r="L2877" t="s">
        <v>61</v>
      </c>
      <c r="M2877" t="s">
        <v>62</v>
      </c>
      <c r="N2877" t="s">
        <v>11882</v>
      </c>
      <c r="O2877" t="s">
        <v>70</v>
      </c>
      <c r="P2877" s="3">
        <v>45657</v>
      </c>
      <c r="Q2877" s="4" t="s">
        <v>22408</v>
      </c>
    </row>
    <row r="2878" spans="1:17" x14ac:dyDescent="0.3">
      <c r="A2878" s="2">
        <v>2024</v>
      </c>
      <c r="B2878" s="3">
        <v>45566</v>
      </c>
      <c r="C2878" s="3">
        <v>45657</v>
      </c>
      <c r="D2878" t="s">
        <v>56</v>
      </c>
      <c r="E2878" t="s">
        <v>91</v>
      </c>
      <c r="F2878" t="s">
        <v>110</v>
      </c>
      <c r="G2878" t="s">
        <v>609</v>
      </c>
      <c r="H2878" t="s">
        <v>111</v>
      </c>
      <c r="I2878" t="s">
        <v>3043</v>
      </c>
      <c r="J2878" t="s">
        <v>3044</v>
      </c>
      <c r="K2878" t="s">
        <v>2185</v>
      </c>
      <c r="L2878" t="s">
        <v>61</v>
      </c>
      <c r="M2878" t="s">
        <v>64</v>
      </c>
      <c r="N2878" t="s">
        <v>11883</v>
      </c>
      <c r="O2878" t="s">
        <v>70</v>
      </c>
      <c r="P2878" s="3">
        <v>45657</v>
      </c>
      <c r="Q2878" s="4" t="s">
        <v>22408</v>
      </c>
    </row>
    <row r="2879" spans="1:17" x14ac:dyDescent="0.3">
      <c r="A2879" s="2">
        <v>2024</v>
      </c>
      <c r="B2879" s="3">
        <v>45566</v>
      </c>
      <c r="C2879" s="3">
        <v>45657</v>
      </c>
      <c r="D2879" t="s">
        <v>56</v>
      </c>
      <c r="E2879" t="s">
        <v>101</v>
      </c>
      <c r="F2879" t="s">
        <v>1925</v>
      </c>
      <c r="G2879" t="s">
        <v>1925</v>
      </c>
      <c r="H2879" t="s">
        <v>132</v>
      </c>
      <c r="I2879" t="s">
        <v>3108</v>
      </c>
      <c r="J2879" t="s">
        <v>3109</v>
      </c>
      <c r="K2879" t="s">
        <v>189</v>
      </c>
      <c r="L2879" t="s">
        <v>60</v>
      </c>
      <c r="M2879" t="s">
        <v>62</v>
      </c>
      <c r="N2879" t="s">
        <v>11884</v>
      </c>
      <c r="O2879" t="s">
        <v>70</v>
      </c>
      <c r="P2879" s="3">
        <v>45657</v>
      </c>
      <c r="Q2879" s="4" t="s">
        <v>22408</v>
      </c>
    </row>
    <row r="2880" spans="1:17" x14ac:dyDescent="0.3">
      <c r="A2880" s="2">
        <v>2024</v>
      </c>
      <c r="B2880" s="3">
        <v>45566</v>
      </c>
      <c r="C2880" s="3">
        <v>45657</v>
      </c>
      <c r="D2880" t="s">
        <v>56</v>
      </c>
      <c r="E2880" t="s">
        <v>364</v>
      </c>
      <c r="F2880" t="s">
        <v>399</v>
      </c>
      <c r="G2880" t="s">
        <v>399</v>
      </c>
      <c r="H2880" t="s">
        <v>148</v>
      </c>
      <c r="I2880" t="s">
        <v>5069</v>
      </c>
      <c r="J2880" t="s">
        <v>3510</v>
      </c>
      <c r="K2880" t="s">
        <v>341</v>
      </c>
      <c r="L2880" t="s">
        <v>60</v>
      </c>
      <c r="M2880" t="s">
        <v>62</v>
      </c>
      <c r="N2880" t="s">
        <v>11885</v>
      </c>
      <c r="O2880" t="s">
        <v>70</v>
      </c>
      <c r="P2880" s="3">
        <v>45657</v>
      </c>
      <c r="Q2880" s="4" t="s">
        <v>22408</v>
      </c>
    </row>
    <row r="2881" spans="1:17" x14ac:dyDescent="0.3">
      <c r="A2881" s="2">
        <v>2024</v>
      </c>
      <c r="B2881" s="3">
        <v>45566</v>
      </c>
      <c r="C2881" s="3">
        <v>45657</v>
      </c>
      <c r="D2881" t="s">
        <v>56</v>
      </c>
      <c r="E2881" t="s">
        <v>101</v>
      </c>
      <c r="F2881" t="s">
        <v>1925</v>
      </c>
      <c r="G2881" t="s">
        <v>1925</v>
      </c>
      <c r="H2881" t="s">
        <v>419</v>
      </c>
      <c r="I2881" t="s">
        <v>1182</v>
      </c>
      <c r="J2881" t="s">
        <v>831</v>
      </c>
      <c r="K2881" t="s">
        <v>140</v>
      </c>
      <c r="L2881" t="s">
        <v>61</v>
      </c>
      <c r="M2881" t="s">
        <v>62</v>
      </c>
      <c r="N2881" t="s">
        <v>11886</v>
      </c>
      <c r="O2881" t="s">
        <v>70</v>
      </c>
      <c r="P2881" s="3">
        <v>45657</v>
      </c>
      <c r="Q2881" s="4" t="s">
        <v>22408</v>
      </c>
    </row>
    <row r="2882" spans="1:17" x14ac:dyDescent="0.3">
      <c r="A2882" s="2">
        <v>2024</v>
      </c>
      <c r="B2882" s="3">
        <v>45566</v>
      </c>
      <c r="C2882" s="3">
        <v>45657</v>
      </c>
      <c r="D2882" t="s">
        <v>56</v>
      </c>
      <c r="E2882" t="s">
        <v>101</v>
      </c>
      <c r="F2882" t="s">
        <v>76</v>
      </c>
      <c r="G2882" t="s">
        <v>76</v>
      </c>
      <c r="H2882" t="s">
        <v>67</v>
      </c>
      <c r="I2882" t="s">
        <v>3628</v>
      </c>
      <c r="J2882" t="s">
        <v>452</v>
      </c>
      <c r="K2882" t="s">
        <v>87</v>
      </c>
      <c r="L2882" t="s">
        <v>60</v>
      </c>
      <c r="M2882" t="s">
        <v>64</v>
      </c>
      <c r="N2882" t="s">
        <v>11887</v>
      </c>
      <c r="O2882" t="s">
        <v>70</v>
      </c>
      <c r="P2882" s="3">
        <v>45657</v>
      </c>
      <c r="Q2882" s="4" t="s">
        <v>22408</v>
      </c>
    </row>
    <row r="2883" spans="1:17" x14ac:dyDescent="0.3">
      <c r="A2883" s="2">
        <v>2024</v>
      </c>
      <c r="B2883" s="3">
        <v>45566</v>
      </c>
      <c r="C2883" s="3">
        <v>45657</v>
      </c>
      <c r="D2883" t="s">
        <v>56</v>
      </c>
      <c r="E2883" t="s">
        <v>101</v>
      </c>
      <c r="F2883" t="s">
        <v>1925</v>
      </c>
      <c r="G2883" t="s">
        <v>1925</v>
      </c>
      <c r="H2883" t="s">
        <v>419</v>
      </c>
      <c r="I2883" t="s">
        <v>1513</v>
      </c>
      <c r="J2883" t="s">
        <v>365</v>
      </c>
      <c r="K2883" t="s">
        <v>237</v>
      </c>
      <c r="L2883" t="s">
        <v>61</v>
      </c>
      <c r="M2883" t="s">
        <v>62</v>
      </c>
      <c r="N2883" t="s">
        <v>11888</v>
      </c>
      <c r="O2883" t="s">
        <v>70</v>
      </c>
      <c r="P2883" s="3">
        <v>45657</v>
      </c>
      <c r="Q2883" s="4" t="s">
        <v>22408</v>
      </c>
    </row>
    <row r="2884" spans="1:17" x14ac:dyDescent="0.3">
      <c r="A2884" s="2">
        <v>2024</v>
      </c>
      <c r="B2884" s="3">
        <v>45566</v>
      </c>
      <c r="C2884" s="3">
        <v>45657</v>
      </c>
      <c r="D2884" t="s">
        <v>56</v>
      </c>
      <c r="E2884" t="s">
        <v>101</v>
      </c>
      <c r="F2884" t="s">
        <v>411</v>
      </c>
      <c r="G2884" t="s">
        <v>411</v>
      </c>
      <c r="H2884" t="s">
        <v>163</v>
      </c>
      <c r="I2884" t="s">
        <v>1864</v>
      </c>
      <c r="J2884" t="s">
        <v>1960</v>
      </c>
      <c r="K2884" t="s">
        <v>1811</v>
      </c>
      <c r="L2884" t="s">
        <v>61</v>
      </c>
      <c r="M2884" t="s">
        <v>62</v>
      </c>
      <c r="N2884" t="s">
        <v>11889</v>
      </c>
      <c r="O2884" t="s">
        <v>70</v>
      </c>
      <c r="P2884" s="3">
        <v>45657</v>
      </c>
      <c r="Q2884" s="4" t="s">
        <v>22408</v>
      </c>
    </row>
    <row r="2885" spans="1:17" x14ac:dyDescent="0.3">
      <c r="A2885" s="2">
        <v>2024</v>
      </c>
      <c r="B2885" s="3">
        <v>45566</v>
      </c>
      <c r="C2885" s="3">
        <v>45657</v>
      </c>
      <c r="D2885" t="s">
        <v>56</v>
      </c>
      <c r="E2885" t="s">
        <v>101</v>
      </c>
      <c r="F2885" t="s">
        <v>76</v>
      </c>
      <c r="G2885" t="s">
        <v>76</v>
      </c>
      <c r="H2885" t="s">
        <v>77</v>
      </c>
      <c r="I2885" t="s">
        <v>5070</v>
      </c>
      <c r="J2885" t="s">
        <v>298</v>
      </c>
      <c r="K2885" t="s">
        <v>201</v>
      </c>
      <c r="L2885" t="s">
        <v>61</v>
      </c>
      <c r="M2885" t="s">
        <v>64</v>
      </c>
      <c r="N2885" t="s">
        <v>11890</v>
      </c>
      <c r="O2885" t="s">
        <v>70</v>
      </c>
      <c r="P2885" s="3">
        <v>45657</v>
      </c>
      <c r="Q2885" s="4" t="s">
        <v>22408</v>
      </c>
    </row>
    <row r="2886" spans="1:17" x14ac:dyDescent="0.3">
      <c r="A2886" s="2">
        <v>2024</v>
      </c>
      <c r="B2886" s="3">
        <v>45566</v>
      </c>
      <c r="C2886" s="3">
        <v>45657</v>
      </c>
      <c r="D2886" t="s">
        <v>56</v>
      </c>
      <c r="E2886" t="s">
        <v>101</v>
      </c>
      <c r="F2886" t="s">
        <v>1925</v>
      </c>
      <c r="G2886" t="s">
        <v>1925</v>
      </c>
      <c r="H2886" t="s">
        <v>145</v>
      </c>
      <c r="I2886" t="s">
        <v>5071</v>
      </c>
      <c r="J2886" t="s">
        <v>208</v>
      </c>
      <c r="K2886" t="s">
        <v>141</v>
      </c>
      <c r="L2886" t="s">
        <v>61</v>
      </c>
      <c r="M2886" t="s">
        <v>62</v>
      </c>
      <c r="N2886" t="s">
        <v>11891</v>
      </c>
      <c r="O2886" t="s">
        <v>70</v>
      </c>
      <c r="P2886" s="3">
        <v>45657</v>
      </c>
      <c r="Q2886" s="4" t="s">
        <v>22408</v>
      </c>
    </row>
    <row r="2887" spans="1:17" x14ac:dyDescent="0.3">
      <c r="A2887" s="2">
        <v>2024</v>
      </c>
      <c r="B2887" s="3">
        <v>45566</v>
      </c>
      <c r="C2887" s="3">
        <v>45657</v>
      </c>
      <c r="D2887" t="s">
        <v>56</v>
      </c>
      <c r="E2887" t="s">
        <v>101</v>
      </c>
      <c r="F2887" t="s">
        <v>1925</v>
      </c>
      <c r="G2887" t="s">
        <v>1925</v>
      </c>
      <c r="H2887" t="s">
        <v>132</v>
      </c>
      <c r="I2887" t="s">
        <v>358</v>
      </c>
      <c r="J2887" t="s">
        <v>450</v>
      </c>
      <c r="K2887" t="s">
        <v>5072</v>
      </c>
      <c r="L2887" t="s">
        <v>61</v>
      </c>
      <c r="M2887" t="s">
        <v>62</v>
      </c>
      <c r="N2887" t="s">
        <v>11892</v>
      </c>
      <c r="O2887" t="s">
        <v>70</v>
      </c>
      <c r="P2887" s="3">
        <v>45657</v>
      </c>
      <c r="Q2887" s="4" t="s">
        <v>22408</v>
      </c>
    </row>
    <row r="2888" spans="1:17" x14ac:dyDescent="0.3">
      <c r="A2888" s="2">
        <v>2024</v>
      </c>
      <c r="B2888" s="3">
        <v>45566</v>
      </c>
      <c r="C2888" s="3">
        <v>45657</v>
      </c>
      <c r="D2888" t="s">
        <v>56</v>
      </c>
      <c r="E2888" t="s">
        <v>101</v>
      </c>
      <c r="F2888" t="s">
        <v>1925</v>
      </c>
      <c r="G2888" t="s">
        <v>1925</v>
      </c>
      <c r="H2888" t="s">
        <v>145</v>
      </c>
      <c r="I2888" t="s">
        <v>5073</v>
      </c>
      <c r="J2888" t="s">
        <v>241</v>
      </c>
      <c r="K2888" t="s">
        <v>241</v>
      </c>
      <c r="L2888" t="s">
        <v>60</v>
      </c>
      <c r="M2888" t="s">
        <v>62</v>
      </c>
      <c r="N2888" t="s">
        <v>11893</v>
      </c>
      <c r="O2888" t="s">
        <v>70</v>
      </c>
      <c r="P2888" s="3">
        <v>45657</v>
      </c>
      <c r="Q2888" s="4" t="s">
        <v>22408</v>
      </c>
    </row>
    <row r="2889" spans="1:17" x14ac:dyDescent="0.3">
      <c r="A2889" s="2">
        <v>2024</v>
      </c>
      <c r="B2889" s="3">
        <v>45566</v>
      </c>
      <c r="C2889" s="3">
        <v>45657</v>
      </c>
      <c r="D2889" t="s">
        <v>56</v>
      </c>
      <c r="E2889" t="s">
        <v>101</v>
      </c>
      <c r="F2889" t="s">
        <v>1925</v>
      </c>
      <c r="G2889" t="s">
        <v>1925</v>
      </c>
      <c r="H2889" t="s">
        <v>145</v>
      </c>
      <c r="I2889" t="s">
        <v>5074</v>
      </c>
      <c r="J2889" t="s">
        <v>197</v>
      </c>
      <c r="K2889" t="s">
        <v>197</v>
      </c>
      <c r="L2889" t="s">
        <v>61</v>
      </c>
      <c r="M2889" t="s">
        <v>62</v>
      </c>
      <c r="N2889" t="s">
        <v>11894</v>
      </c>
      <c r="O2889" t="s">
        <v>70</v>
      </c>
      <c r="P2889" s="3">
        <v>45657</v>
      </c>
      <c r="Q2889" s="4" t="s">
        <v>22408</v>
      </c>
    </row>
    <row r="2890" spans="1:17" x14ac:dyDescent="0.3">
      <c r="A2890" s="2">
        <v>2024</v>
      </c>
      <c r="B2890" s="3">
        <v>45566</v>
      </c>
      <c r="C2890" s="3">
        <v>45657</v>
      </c>
      <c r="D2890" t="s">
        <v>56</v>
      </c>
      <c r="E2890" t="s">
        <v>101</v>
      </c>
      <c r="F2890" t="s">
        <v>1925</v>
      </c>
      <c r="G2890" t="s">
        <v>1925</v>
      </c>
      <c r="H2890" t="s">
        <v>145</v>
      </c>
      <c r="I2890" t="s">
        <v>176</v>
      </c>
      <c r="J2890" t="s">
        <v>2857</v>
      </c>
      <c r="K2890" t="s">
        <v>105</v>
      </c>
      <c r="L2890" t="s">
        <v>61</v>
      </c>
      <c r="M2890" t="s">
        <v>62</v>
      </c>
      <c r="N2890" t="s">
        <v>11895</v>
      </c>
      <c r="O2890" t="s">
        <v>70</v>
      </c>
      <c r="P2890" s="3">
        <v>45657</v>
      </c>
      <c r="Q2890" s="4" t="s">
        <v>22408</v>
      </c>
    </row>
    <row r="2891" spans="1:17" x14ac:dyDescent="0.3">
      <c r="A2891" s="2">
        <v>2024</v>
      </c>
      <c r="B2891" s="3">
        <v>45566</v>
      </c>
      <c r="C2891" s="3">
        <v>45657</v>
      </c>
      <c r="D2891" t="s">
        <v>56</v>
      </c>
      <c r="E2891" t="s">
        <v>101</v>
      </c>
      <c r="F2891" t="s">
        <v>1925</v>
      </c>
      <c r="G2891" t="s">
        <v>1925</v>
      </c>
      <c r="H2891" t="s">
        <v>145</v>
      </c>
      <c r="I2891" t="s">
        <v>2585</v>
      </c>
      <c r="J2891" t="s">
        <v>1101</v>
      </c>
      <c r="K2891" t="s">
        <v>194</v>
      </c>
      <c r="L2891" t="s">
        <v>61</v>
      </c>
      <c r="M2891" t="s">
        <v>62</v>
      </c>
      <c r="N2891" t="s">
        <v>11896</v>
      </c>
      <c r="O2891" t="s">
        <v>70</v>
      </c>
      <c r="P2891" s="3">
        <v>45657</v>
      </c>
      <c r="Q2891" s="4" t="s">
        <v>22408</v>
      </c>
    </row>
    <row r="2892" spans="1:17" x14ac:dyDescent="0.3">
      <c r="A2892" s="2">
        <v>2024</v>
      </c>
      <c r="B2892" s="3">
        <v>45566</v>
      </c>
      <c r="C2892" s="3">
        <v>45657</v>
      </c>
      <c r="D2892" t="s">
        <v>56</v>
      </c>
      <c r="E2892" t="s">
        <v>101</v>
      </c>
      <c r="F2892" t="s">
        <v>1925</v>
      </c>
      <c r="G2892" t="s">
        <v>1925</v>
      </c>
      <c r="H2892" t="s">
        <v>145</v>
      </c>
      <c r="I2892" t="s">
        <v>429</v>
      </c>
      <c r="J2892" t="s">
        <v>415</v>
      </c>
      <c r="K2892" t="s">
        <v>120</v>
      </c>
      <c r="L2892" t="s">
        <v>61</v>
      </c>
      <c r="M2892" t="s">
        <v>62</v>
      </c>
      <c r="N2892" t="s">
        <v>11897</v>
      </c>
      <c r="O2892" t="s">
        <v>70</v>
      </c>
      <c r="P2892" s="3">
        <v>45657</v>
      </c>
      <c r="Q2892" s="4" t="s">
        <v>22408</v>
      </c>
    </row>
    <row r="2893" spans="1:17" x14ac:dyDescent="0.3">
      <c r="A2893" s="2">
        <v>2024</v>
      </c>
      <c r="B2893" s="3">
        <v>45566</v>
      </c>
      <c r="C2893" s="3">
        <v>45657</v>
      </c>
      <c r="D2893" t="s">
        <v>56</v>
      </c>
      <c r="E2893" t="s">
        <v>101</v>
      </c>
      <c r="F2893" t="s">
        <v>1925</v>
      </c>
      <c r="G2893" t="s">
        <v>1925</v>
      </c>
      <c r="H2893" t="s">
        <v>107</v>
      </c>
      <c r="I2893" t="s">
        <v>1736</v>
      </c>
      <c r="J2893" t="s">
        <v>4256</v>
      </c>
      <c r="K2893" t="s">
        <v>1403</v>
      </c>
      <c r="L2893" t="s">
        <v>61</v>
      </c>
      <c r="M2893" t="s">
        <v>62</v>
      </c>
      <c r="N2893" t="s">
        <v>11898</v>
      </c>
      <c r="O2893" t="s">
        <v>70</v>
      </c>
      <c r="P2893" s="3">
        <v>45657</v>
      </c>
      <c r="Q2893" s="4" t="s">
        <v>22408</v>
      </c>
    </row>
    <row r="2894" spans="1:17" x14ac:dyDescent="0.3">
      <c r="A2894" s="2">
        <v>2024</v>
      </c>
      <c r="B2894" s="3">
        <v>45566</v>
      </c>
      <c r="C2894" s="3">
        <v>45657</v>
      </c>
      <c r="D2894" t="s">
        <v>56</v>
      </c>
      <c r="E2894" t="s">
        <v>364</v>
      </c>
      <c r="F2894" t="s">
        <v>399</v>
      </c>
      <c r="G2894" t="s">
        <v>399</v>
      </c>
      <c r="H2894" t="s">
        <v>73</v>
      </c>
      <c r="I2894" t="s">
        <v>376</v>
      </c>
      <c r="J2894" t="s">
        <v>323</v>
      </c>
      <c r="K2894" t="s">
        <v>961</v>
      </c>
      <c r="L2894" t="s">
        <v>61</v>
      </c>
      <c r="M2894" t="s">
        <v>62</v>
      </c>
      <c r="N2894" t="s">
        <v>11899</v>
      </c>
      <c r="O2894" t="s">
        <v>70</v>
      </c>
      <c r="P2894" s="3">
        <v>45657</v>
      </c>
      <c r="Q2894" s="4" t="s">
        <v>22408</v>
      </c>
    </row>
    <row r="2895" spans="1:17" x14ac:dyDescent="0.3">
      <c r="A2895" s="2">
        <v>2024</v>
      </c>
      <c r="B2895" s="3">
        <v>45566</v>
      </c>
      <c r="C2895" s="3">
        <v>45657</v>
      </c>
      <c r="D2895" t="s">
        <v>56</v>
      </c>
      <c r="E2895" t="s">
        <v>101</v>
      </c>
      <c r="F2895" t="s">
        <v>1925</v>
      </c>
      <c r="G2895" t="s">
        <v>1925</v>
      </c>
      <c r="H2895" t="s">
        <v>145</v>
      </c>
      <c r="I2895" t="s">
        <v>5075</v>
      </c>
      <c r="J2895" t="s">
        <v>285</v>
      </c>
      <c r="K2895" t="s">
        <v>140</v>
      </c>
      <c r="L2895" t="s">
        <v>61</v>
      </c>
      <c r="M2895" t="s">
        <v>62</v>
      </c>
      <c r="N2895" t="s">
        <v>11900</v>
      </c>
      <c r="O2895" t="s">
        <v>70</v>
      </c>
      <c r="P2895" s="3">
        <v>45657</v>
      </c>
      <c r="Q2895" s="4" t="s">
        <v>22408</v>
      </c>
    </row>
    <row r="2896" spans="1:17" x14ac:dyDescent="0.3">
      <c r="A2896" s="2">
        <v>2024</v>
      </c>
      <c r="B2896" s="3">
        <v>45566</v>
      </c>
      <c r="C2896" s="3">
        <v>45657</v>
      </c>
      <c r="D2896" t="s">
        <v>56</v>
      </c>
      <c r="E2896" t="s">
        <v>101</v>
      </c>
      <c r="F2896" t="s">
        <v>1925</v>
      </c>
      <c r="G2896" t="s">
        <v>1925</v>
      </c>
      <c r="H2896" t="s">
        <v>145</v>
      </c>
      <c r="I2896" t="s">
        <v>5076</v>
      </c>
      <c r="J2896" t="s">
        <v>1262</v>
      </c>
      <c r="K2896" t="s">
        <v>95</v>
      </c>
      <c r="L2896" t="s">
        <v>61</v>
      </c>
      <c r="M2896" t="s">
        <v>62</v>
      </c>
      <c r="N2896" t="s">
        <v>11901</v>
      </c>
      <c r="O2896" t="s">
        <v>70</v>
      </c>
      <c r="P2896" s="3">
        <v>45657</v>
      </c>
      <c r="Q2896" s="4" t="s">
        <v>22408</v>
      </c>
    </row>
    <row r="2897" spans="1:17" x14ac:dyDescent="0.3">
      <c r="A2897" s="2">
        <v>2024</v>
      </c>
      <c r="B2897" s="3">
        <v>45566</v>
      </c>
      <c r="C2897" s="3">
        <v>45657</v>
      </c>
      <c r="D2897" t="s">
        <v>56</v>
      </c>
      <c r="E2897" t="s">
        <v>101</v>
      </c>
      <c r="F2897" t="s">
        <v>1925</v>
      </c>
      <c r="G2897" t="s">
        <v>1925</v>
      </c>
      <c r="H2897" t="s">
        <v>145</v>
      </c>
      <c r="I2897" t="s">
        <v>5077</v>
      </c>
      <c r="J2897" t="s">
        <v>665</v>
      </c>
      <c r="K2897" t="s">
        <v>97</v>
      </c>
      <c r="L2897" t="s">
        <v>61</v>
      </c>
      <c r="M2897" t="s">
        <v>62</v>
      </c>
      <c r="N2897" t="s">
        <v>11902</v>
      </c>
      <c r="O2897" t="s">
        <v>70</v>
      </c>
      <c r="P2897" s="3">
        <v>45657</v>
      </c>
      <c r="Q2897" s="4" t="s">
        <v>22408</v>
      </c>
    </row>
    <row r="2898" spans="1:17" x14ac:dyDescent="0.3">
      <c r="A2898" s="2">
        <v>2024</v>
      </c>
      <c r="B2898" s="3">
        <v>45566</v>
      </c>
      <c r="C2898" s="3">
        <v>45657</v>
      </c>
      <c r="D2898" t="s">
        <v>56</v>
      </c>
      <c r="E2898" t="s">
        <v>101</v>
      </c>
      <c r="F2898" t="s">
        <v>1925</v>
      </c>
      <c r="G2898" t="s">
        <v>1925</v>
      </c>
      <c r="H2898" t="s">
        <v>145</v>
      </c>
      <c r="I2898" t="s">
        <v>1865</v>
      </c>
      <c r="J2898" t="s">
        <v>126</v>
      </c>
      <c r="K2898" t="s">
        <v>188</v>
      </c>
      <c r="L2898" t="s">
        <v>61</v>
      </c>
      <c r="M2898" t="s">
        <v>62</v>
      </c>
      <c r="N2898" t="s">
        <v>11903</v>
      </c>
      <c r="O2898" t="s">
        <v>70</v>
      </c>
      <c r="P2898" s="3">
        <v>45657</v>
      </c>
      <c r="Q2898" s="4" t="s">
        <v>22408</v>
      </c>
    </row>
    <row r="2899" spans="1:17" x14ac:dyDescent="0.3">
      <c r="A2899" s="2">
        <v>2024</v>
      </c>
      <c r="B2899" s="3">
        <v>45566</v>
      </c>
      <c r="C2899" s="3">
        <v>45657</v>
      </c>
      <c r="D2899" t="s">
        <v>56</v>
      </c>
      <c r="E2899" t="s">
        <v>101</v>
      </c>
      <c r="F2899" t="s">
        <v>1925</v>
      </c>
      <c r="G2899" t="s">
        <v>1925</v>
      </c>
      <c r="H2899" t="s">
        <v>145</v>
      </c>
      <c r="I2899" t="s">
        <v>2874</v>
      </c>
      <c r="J2899" t="s">
        <v>458</v>
      </c>
      <c r="K2899" t="s">
        <v>2185</v>
      </c>
      <c r="L2899" t="s">
        <v>61</v>
      </c>
      <c r="M2899" t="s">
        <v>62</v>
      </c>
      <c r="N2899" t="s">
        <v>11904</v>
      </c>
      <c r="O2899" t="s">
        <v>70</v>
      </c>
      <c r="P2899" s="3">
        <v>45657</v>
      </c>
      <c r="Q2899" s="4" t="s">
        <v>22408</v>
      </c>
    </row>
    <row r="2900" spans="1:17" x14ac:dyDescent="0.3">
      <c r="A2900" s="2">
        <v>2024</v>
      </c>
      <c r="B2900" s="3">
        <v>45566</v>
      </c>
      <c r="C2900" s="3">
        <v>45657</v>
      </c>
      <c r="D2900" t="s">
        <v>56</v>
      </c>
      <c r="E2900" t="s">
        <v>101</v>
      </c>
      <c r="F2900" t="s">
        <v>1925</v>
      </c>
      <c r="G2900" t="s">
        <v>1925</v>
      </c>
      <c r="H2900" t="s">
        <v>145</v>
      </c>
      <c r="I2900" t="s">
        <v>5078</v>
      </c>
      <c r="J2900" t="s">
        <v>233</v>
      </c>
      <c r="K2900" t="s">
        <v>252</v>
      </c>
      <c r="L2900" t="s">
        <v>61</v>
      </c>
      <c r="M2900" t="s">
        <v>62</v>
      </c>
      <c r="N2900" t="s">
        <v>11905</v>
      </c>
      <c r="O2900" t="s">
        <v>70</v>
      </c>
      <c r="P2900" s="3">
        <v>45657</v>
      </c>
      <c r="Q2900" s="4" t="s">
        <v>22408</v>
      </c>
    </row>
    <row r="2901" spans="1:17" x14ac:dyDescent="0.3">
      <c r="A2901" s="2">
        <v>2024</v>
      </c>
      <c r="B2901" s="3">
        <v>45566</v>
      </c>
      <c r="C2901" s="3">
        <v>45657</v>
      </c>
      <c r="D2901" t="s">
        <v>56</v>
      </c>
      <c r="E2901" t="s">
        <v>101</v>
      </c>
      <c r="F2901" t="s">
        <v>1925</v>
      </c>
      <c r="G2901" t="s">
        <v>1925</v>
      </c>
      <c r="H2901" t="s">
        <v>145</v>
      </c>
      <c r="I2901" t="s">
        <v>5079</v>
      </c>
      <c r="J2901" t="s">
        <v>129</v>
      </c>
      <c r="K2901" t="s">
        <v>120</v>
      </c>
      <c r="L2901" t="s">
        <v>61</v>
      </c>
      <c r="M2901" t="s">
        <v>62</v>
      </c>
      <c r="N2901" t="s">
        <v>11906</v>
      </c>
      <c r="O2901" t="s">
        <v>70</v>
      </c>
      <c r="P2901" s="3">
        <v>45657</v>
      </c>
      <c r="Q2901" s="4" t="s">
        <v>22408</v>
      </c>
    </row>
    <row r="2902" spans="1:17" x14ac:dyDescent="0.3">
      <c r="A2902" s="2">
        <v>2024</v>
      </c>
      <c r="B2902" s="3">
        <v>45566</v>
      </c>
      <c r="C2902" s="3">
        <v>45657</v>
      </c>
      <c r="D2902" t="s">
        <v>56</v>
      </c>
      <c r="E2902" t="s">
        <v>253</v>
      </c>
      <c r="F2902" t="s">
        <v>3436</v>
      </c>
      <c r="G2902" t="s">
        <v>3436</v>
      </c>
      <c r="H2902" t="s">
        <v>107</v>
      </c>
      <c r="I2902" t="s">
        <v>5080</v>
      </c>
      <c r="J2902" t="s">
        <v>96</v>
      </c>
      <c r="K2902" t="s">
        <v>341</v>
      </c>
      <c r="L2902" t="s">
        <v>60</v>
      </c>
      <c r="M2902" t="s">
        <v>62</v>
      </c>
      <c r="N2902" t="s">
        <v>11907</v>
      </c>
      <c r="O2902" t="s">
        <v>70</v>
      </c>
      <c r="P2902" s="3">
        <v>45657</v>
      </c>
      <c r="Q2902" s="4" t="s">
        <v>22408</v>
      </c>
    </row>
    <row r="2903" spans="1:17" x14ac:dyDescent="0.3">
      <c r="A2903" s="2">
        <v>2024</v>
      </c>
      <c r="B2903" s="3">
        <v>45566</v>
      </c>
      <c r="C2903" s="3">
        <v>45657</v>
      </c>
      <c r="D2903" t="s">
        <v>56</v>
      </c>
      <c r="E2903" t="s">
        <v>101</v>
      </c>
      <c r="F2903" t="s">
        <v>1925</v>
      </c>
      <c r="G2903" t="s">
        <v>1925</v>
      </c>
      <c r="H2903" t="s">
        <v>145</v>
      </c>
      <c r="I2903" t="s">
        <v>142</v>
      </c>
      <c r="J2903" t="s">
        <v>208</v>
      </c>
      <c r="K2903" t="s">
        <v>74</v>
      </c>
      <c r="L2903" t="s">
        <v>61</v>
      </c>
      <c r="M2903" t="s">
        <v>62</v>
      </c>
      <c r="N2903" t="s">
        <v>11908</v>
      </c>
      <c r="O2903" t="s">
        <v>70</v>
      </c>
      <c r="P2903" s="3">
        <v>45657</v>
      </c>
      <c r="Q2903" s="4" t="s">
        <v>22408</v>
      </c>
    </row>
    <row r="2904" spans="1:17" x14ac:dyDescent="0.3">
      <c r="A2904" s="2">
        <v>2024</v>
      </c>
      <c r="B2904" s="3">
        <v>45566</v>
      </c>
      <c r="C2904" s="3">
        <v>45657</v>
      </c>
      <c r="D2904" t="s">
        <v>56</v>
      </c>
      <c r="E2904" t="s">
        <v>364</v>
      </c>
      <c r="F2904" t="s">
        <v>399</v>
      </c>
      <c r="G2904" t="s">
        <v>399</v>
      </c>
      <c r="H2904" t="s">
        <v>132</v>
      </c>
      <c r="I2904" t="s">
        <v>2089</v>
      </c>
      <c r="J2904" t="s">
        <v>140</v>
      </c>
      <c r="K2904" t="s">
        <v>911</v>
      </c>
      <c r="L2904" t="s">
        <v>60</v>
      </c>
      <c r="M2904" t="s">
        <v>62</v>
      </c>
      <c r="N2904" t="s">
        <v>11909</v>
      </c>
      <c r="O2904" t="s">
        <v>70</v>
      </c>
      <c r="P2904" s="3">
        <v>45657</v>
      </c>
      <c r="Q2904" s="4" t="s">
        <v>22408</v>
      </c>
    </row>
    <row r="2905" spans="1:17" x14ac:dyDescent="0.3">
      <c r="A2905" s="2">
        <v>2024</v>
      </c>
      <c r="B2905" s="3">
        <v>45566</v>
      </c>
      <c r="C2905" s="3">
        <v>45657</v>
      </c>
      <c r="D2905" t="s">
        <v>56</v>
      </c>
      <c r="E2905" t="s">
        <v>253</v>
      </c>
      <c r="F2905" t="s">
        <v>3436</v>
      </c>
      <c r="G2905" t="s">
        <v>3436</v>
      </c>
      <c r="H2905" t="s">
        <v>77</v>
      </c>
      <c r="I2905" t="s">
        <v>336</v>
      </c>
      <c r="J2905" t="s">
        <v>517</v>
      </c>
      <c r="K2905" t="s">
        <v>117</v>
      </c>
      <c r="L2905" t="s">
        <v>60</v>
      </c>
      <c r="M2905" t="s">
        <v>62</v>
      </c>
      <c r="N2905" t="s">
        <v>11910</v>
      </c>
      <c r="O2905" t="s">
        <v>70</v>
      </c>
      <c r="P2905" s="3">
        <v>45657</v>
      </c>
      <c r="Q2905" s="4" t="s">
        <v>22408</v>
      </c>
    </row>
    <row r="2906" spans="1:17" x14ac:dyDescent="0.3">
      <c r="A2906" s="2">
        <v>2024</v>
      </c>
      <c r="B2906" s="3">
        <v>45566</v>
      </c>
      <c r="C2906" s="3">
        <v>45657</v>
      </c>
      <c r="D2906" t="s">
        <v>56</v>
      </c>
      <c r="E2906" t="s">
        <v>101</v>
      </c>
      <c r="F2906" t="s">
        <v>1925</v>
      </c>
      <c r="G2906" t="s">
        <v>1925</v>
      </c>
      <c r="H2906" t="s">
        <v>148</v>
      </c>
      <c r="I2906" t="s">
        <v>5081</v>
      </c>
      <c r="J2906" t="s">
        <v>170</v>
      </c>
      <c r="K2906" t="s">
        <v>2318</v>
      </c>
      <c r="L2906" t="s">
        <v>61</v>
      </c>
      <c r="M2906" t="s">
        <v>62</v>
      </c>
      <c r="N2906" t="s">
        <v>11911</v>
      </c>
      <c r="O2906" t="s">
        <v>70</v>
      </c>
      <c r="P2906" s="3">
        <v>45657</v>
      </c>
      <c r="Q2906" s="4" t="s">
        <v>22408</v>
      </c>
    </row>
    <row r="2907" spans="1:17" x14ac:dyDescent="0.3">
      <c r="A2907" s="2">
        <v>2024</v>
      </c>
      <c r="B2907" s="3">
        <v>45566</v>
      </c>
      <c r="C2907" s="3">
        <v>45657</v>
      </c>
      <c r="D2907" t="s">
        <v>56</v>
      </c>
      <c r="E2907" t="s">
        <v>101</v>
      </c>
      <c r="F2907" t="s">
        <v>1925</v>
      </c>
      <c r="G2907" t="s">
        <v>1925</v>
      </c>
      <c r="H2907" t="s">
        <v>148</v>
      </c>
      <c r="I2907" t="s">
        <v>5082</v>
      </c>
      <c r="J2907" t="s">
        <v>129</v>
      </c>
      <c r="K2907" t="s">
        <v>109</v>
      </c>
      <c r="L2907" t="s">
        <v>61</v>
      </c>
      <c r="M2907" t="s">
        <v>62</v>
      </c>
      <c r="N2907" t="s">
        <v>11912</v>
      </c>
      <c r="O2907" t="s">
        <v>70</v>
      </c>
      <c r="P2907" s="3">
        <v>45657</v>
      </c>
      <c r="Q2907" s="4" t="s">
        <v>22408</v>
      </c>
    </row>
    <row r="2908" spans="1:17" x14ac:dyDescent="0.3">
      <c r="A2908" s="2">
        <v>2024</v>
      </c>
      <c r="B2908" s="3">
        <v>45566</v>
      </c>
      <c r="C2908" s="3">
        <v>45657</v>
      </c>
      <c r="D2908" t="s">
        <v>56</v>
      </c>
      <c r="E2908" t="s">
        <v>101</v>
      </c>
      <c r="F2908" t="s">
        <v>1925</v>
      </c>
      <c r="G2908" t="s">
        <v>1925</v>
      </c>
      <c r="H2908" t="s">
        <v>148</v>
      </c>
      <c r="I2908" t="s">
        <v>5083</v>
      </c>
      <c r="J2908" t="s">
        <v>241</v>
      </c>
      <c r="K2908" t="s">
        <v>1251</v>
      </c>
      <c r="L2908" t="s">
        <v>61</v>
      </c>
      <c r="M2908" t="s">
        <v>62</v>
      </c>
      <c r="N2908" t="s">
        <v>11913</v>
      </c>
      <c r="O2908" t="s">
        <v>70</v>
      </c>
      <c r="P2908" s="3">
        <v>45657</v>
      </c>
      <c r="Q2908" s="4" t="s">
        <v>22408</v>
      </c>
    </row>
    <row r="2909" spans="1:17" x14ac:dyDescent="0.3">
      <c r="A2909" s="2">
        <v>2024</v>
      </c>
      <c r="B2909" s="3">
        <v>45566</v>
      </c>
      <c r="C2909" s="3">
        <v>45657</v>
      </c>
      <c r="D2909" t="s">
        <v>56</v>
      </c>
      <c r="E2909" t="s">
        <v>253</v>
      </c>
      <c r="F2909" t="s">
        <v>3436</v>
      </c>
      <c r="G2909" t="s">
        <v>3436</v>
      </c>
      <c r="H2909" t="s">
        <v>132</v>
      </c>
      <c r="I2909" t="s">
        <v>578</v>
      </c>
      <c r="J2909" t="s">
        <v>766</v>
      </c>
      <c r="K2909" t="s">
        <v>278</v>
      </c>
      <c r="L2909" t="s">
        <v>60</v>
      </c>
      <c r="M2909" t="s">
        <v>62</v>
      </c>
      <c r="N2909" t="s">
        <v>11914</v>
      </c>
      <c r="O2909" t="s">
        <v>70</v>
      </c>
      <c r="P2909" s="3">
        <v>45657</v>
      </c>
      <c r="Q2909" s="4" t="s">
        <v>22408</v>
      </c>
    </row>
    <row r="2910" spans="1:17" x14ac:dyDescent="0.3">
      <c r="A2910" s="2">
        <v>2024</v>
      </c>
      <c r="B2910" s="3">
        <v>45566</v>
      </c>
      <c r="C2910" s="3">
        <v>45657</v>
      </c>
      <c r="D2910" t="s">
        <v>56</v>
      </c>
      <c r="E2910" t="s">
        <v>101</v>
      </c>
      <c r="F2910" t="s">
        <v>1925</v>
      </c>
      <c r="G2910" t="s">
        <v>1925</v>
      </c>
      <c r="H2910" t="s">
        <v>148</v>
      </c>
      <c r="I2910" t="s">
        <v>5084</v>
      </c>
      <c r="J2910" t="s">
        <v>208</v>
      </c>
      <c r="K2910" t="s">
        <v>588</v>
      </c>
      <c r="L2910" t="s">
        <v>61</v>
      </c>
      <c r="M2910" t="s">
        <v>62</v>
      </c>
      <c r="N2910" t="s">
        <v>11915</v>
      </c>
      <c r="O2910" t="s">
        <v>70</v>
      </c>
      <c r="P2910" s="3">
        <v>45657</v>
      </c>
      <c r="Q2910" s="4" t="s">
        <v>22408</v>
      </c>
    </row>
    <row r="2911" spans="1:17" x14ac:dyDescent="0.3">
      <c r="A2911" s="2">
        <v>2024</v>
      </c>
      <c r="B2911" s="3">
        <v>45566</v>
      </c>
      <c r="C2911" s="3">
        <v>45657</v>
      </c>
      <c r="D2911" t="s">
        <v>56</v>
      </c>
      <c r="E2911" t="s">
        <v>253</v>
      </c>
      <c r="F2911" t="s">
        <v>3436</v>
      </c>
      <c r="G2911" t="s">
        <v>3436</v>
      </c>
      <c r="H2911" t="s">
        <v>132</v>
      </c>
      <c r="I2911" t="s">
        <v>1065</v>
      </c>
      <c r="J2911" t="s">
        <v>115</v>
      </c>
      <c r="K2911" t="s">
        <v>2708</v>
      </c>
      <c r="L2911" t="s">
        <v>60</v>
      </c>
      <c r="M2911" t="s">
        <v>62</v>
      </c>
      <c r="N2911" t="s">
        <v>11916</v>
      </c>
      <c r="O2911" t="s">
        <v>70</v>
      </c>
      <c r="P2911" s="3">
        <v>45657</v>
      </c>
      <c r="Q2911" s="4" t="s">
        <v>22408</v>
      </c>
    </row>
    <row r="2912" spans="1:17" x14ac:dyDescent="0.3">
      <c r="A2912" s="2">
        <v>2024</v>
      </c>
      <c r="B2912" s="3">
        <v>45566</v>
      </c>
      <c r="C2912" s="3">
        <v>45657</v>
      </c>
      <c r="D2912" t="s">
        <v>56</v>
      </c>
      <c r="E2912" t="s">
        <v>253</v>
      </c>
      <c r="F2912" t="s">
        <v>3436</v>
      </c>
      <c r="G2912" t="s">
        <v>3436</v>
      </c>
      <c r="H2912" t="s">
        <v>132</v>
      </c>
      <c r="I2912" t="s">
        <v>605</v>
      </c>
      <c r="J2912" t="s">
        <v>1078</v>
      </c>
      <c r="K2912" t="s">
        <v>5085</v>
      </c>
      <c r="L2912" t="s">
        <v>60</v>
      </c>
      <c r="M2912" t="s">
        <v>62</v>
      </c>
      <c r="N2912" t="s">
        <v>11917</v>
      </c>
      <c r="O2912" t="s">
        <v>70</v>
      </c>
      <c r="P2912" s="3">
        <v>45657</v>
      </c>
      <c r="Q2912" s="4" t="s">
        <v>22408</v>
      </c>
    </row>
    <row r="2913" spans="1:17" x14ac:dyDescent="0.3">
      <c r="A2913" s="2">
        <v>2024</v>
      </c>
      <c r="B2913" s="3">
        <v>45566</v>
      </c>
      <c r="C2913" s="3">
        <v>45657</v>
      </c>
      <c r="D2913" t="s">
        <v>56</v>
      </c>
      <c r="E2913" t="s">
        <v>364</v>
      </c>
      <c r="F2913" t="s">
        <v>399</v>
      </c>
      <c r="G2913" t="s">
        <v>399</v>
      </c>
      <c r="H2913" t="s">
        <v>67</v>
      </c>
      <c r="I2913" t="s">
        <v>5086</v>
      </c>
      <c r="J2913" t="s">
        <v>1609</v>
      </c>
      <c r="K2913" t="s">
        <v>523</v>
      </c>
      <c r="L2913" t="s">
        <v>60</v>
      </c>
      <c r="M2913" t="s">
        <v>62</v>
      </c>
      <c r="N2913" t="s">
        <v>11918</v>
      </c>
      <c r="O2913" t="s">
        <v>70</v>
      </c>
      <c r="P2913" s="3">
        <v>45657</v>
      </c>
      <c r="Q2913" s="4" t="s">
        <v>22408</v>
      </c>
    </row>
    <row r="2914" spans="1:17" x14ac:dyDescent="0.3">
      <c r="A2914" s="2">
        <v>2024</v>
      </c>
      <c r="B2914" s="3">
        <v>45566</v>
      </c>
      <c r="C2914" s="3">
        <v>45657</v>
      </c>
      <c r="D2914" t="s">
        <v>56</v>
      </c>
      <c r="E2914" t="s">
        <v>101</v>
      </c>
      <c r="F2914" t="s">
        <v>1925</v>
      </c>
      <c r="G2914" t="s">
        <v>1925</v>
      </c>
      <c r="H2914" t="s">
        <v>132</v>
      </c>
      <c r="I2914" t="s">
        <v>1116</v>
      </c>
      <c r="J2914" t="s">
        <v>368</v>
      </c>
      <c r="K2914" t="s">
        <v>331</v>
      </c>
      <c r="L2914" t="s">
        <v>61</v>
      </c>
      <c r="M2914" t="s">
        <v>62</v>
      </c>
      <c r="N2914" t="s">
        <v>11919</v>
      </c>
      <c r="O2914" t="s">
        <v>70</v>
      </c>
      <c r="P2914" s="3">
        <v>45657</v>
      </c>
      <c r="Q2914" s="4" t="s">
        <v>22408</v>
      </c>
    </row>
    <row r="2915" spans="1:17" x14ac:dyDescent="0.3">
      <c r="A2915" s="2">
        <v>2024</v>
      </c>
      <c r="B2915" s="3">
        <v>45566</v>
      </c>
      <c r="C2915" s="3">
        <v>45657</v>
      </c>
      <c r="D2915" t="s">
        <v>56</v>
      </c>
      <c r="E2915" t="s">
        <v>364</v>
      </c>
      <c r="F2915" t="s">
        <v>93</v>
      </c>
      <c r="G2915" t="s">
        <v>93</v>
      </c>
      <c r="H2915" t="s">
        <v>67</v>
      </c>
      <c r="I2915" t="s">
        <v>5087</v>
      </c>
      <c r="J2915" t="s">
        <v>207</v>
      </c>
      <c r="K2915" t="s">
        <v>187</v>
      </c>
      <c r="L2915" t="s">
        <v>61</v>
      </c>
      <c r="M2915" t="s">
        <v>64</v>
      </c>
      <c r="N2915" t="s">
        <v>11920</v>
      </c>
      <c r="O2915" t="s">
        <v>70</v>
      </c>
      <c r="P2915" s="3">
        <v>45657</v>
      </c>
      <c r="Q2915" s="4" t="s">
        <v>22408</v>
      </c>
    </row>
    <row r="2916" spans="1:17" x14ac:dyDescent="0.3">
      <c r="A2916" s="2">
        <v>2024</v>
      </c>
      <c r="B2916" s="3">
        <v>45566</v>
      </c>
      <c r="C2916" s="3">
        <v>45657</v>
      </c>
      <c r="D2916" t="s">
        <v>56</v>
      </c>
      <c r="E2916" t="s">
        <v>91</v>
      </c>
      <c r="F2916" t="s">
        <v>110</v>
      </c>
      <c r="G2916" t="s">
        <v>110</v>
      </c>
      <c r="H2916" t="s">
        <v>67</v>
      </c>
      <c r="I2916" t="s">
        <v>2111</v>
      </c>
      <c r="J2916" t="s">
        <v>80</v>
      </c>
      <c r="K2916" t="s">
        <v>115</v>
      </c>
      <c r="L2916" t="s">
        <v>61</v>
      </c>
      <c r="M2916" t="s">
        <v>64</v>
      </c>
      <c r="N2916" t="s">
        <v>11921</v>
      </c>
      <c r="O2916" t="s">
        <v>70</v>
      </c>
      <c r="P2916" s="3">
        <v>45657</v>
      </c>
      <c r="Q2916" s="4" t="s">
        <v>22408</v>
      </c>
    </row>
    <row r="2917" spans="1:17" x14ac:dyDescent="0.3">
      <c r="A2917" s="2">
        <v>2024</v>
      </c>
      <c r="B2917" s="3">
        <v>45566</v>
      </c>
      <c r="C2917" s="3">
        <v>45657</v>
      </c>
      <c r="D2917" t="s">
        <v>56</v>
      </c>
      <c r="E2917" t="s">
        <v>91</v>
      </c>
      <c r="F2917" t="s">
        <v>72</v>
      </c>
      <c r="G2917" t="s">
        <v>72</v>
      </c>
      <c r="H2917" t="s">
        <v>77</v>
      </c>
      <c r="I2917" t="s">
        <v>1396</v>
      </c>
      <c r="J2917" t="s">
        <v>452</v>
      </c>
      <c r="K2917" t="s">
        <v>610</v>
      </c>
      <c r="L2917" t="s">
        <v>61</v>
      </c>
      <c r="M2917" t="s">
        <v>64</v>
      </c>
      <c r="N2917" t="s">
        <v>11922</v>
      </c>
      <c r="O2917" t="s">
        <v>70</v>
      </c>
      <c r="P2917" s="3">
        <v>45657</v>
      </c>
      <c r="Q2917" s="4" t="s">
        <v>22408</v>
      </c>
    </row>
    <row r="2918" spans="1:17" x14ac:dyDescent="0.3">
      <c r="A2918" s="2">
        <v>2024</v>
      </c>
      <c r="B2918" s="3">
        <v>45566</v>
      </c>
      <c r="C2918" s="3">
        <v>45657</v>
      </c>
      <c r="D2918" t="s">
        <v>56</v>
      </c>
      <c r="E2918" t="s">
        <v>91</v>
      </c>
      <c r="F2918" t="s">
        <v>72</v>
      </c>
      <c r="G2918" t="s">
        <v>72</v>
      </c>
      <c r="H2918" t="s">
        <v>67</v>
      </c>
      <c r="I2918" t="s">
        <v>2545</v>
      </c>
      <c r="J2918" t="s">
        <v>1453</v>
      </c>
      <c r="K2918" t="s">
        <v>129</v>
      </c>
      <c r="L2918" t="s">
        <v>61</v>
      </c>
      <c r="M2918" t="s">
        <v>62</v>
      </c>
      <c r="N2918" t="s">
        <v>11923</v>
      </c>
      <c r="O2918" t="s">
        <v>70</v>
      </c>
      <c r="P2918" s="3">
        <v>45657</v>
      </c>
      <c r="Q2918" s="4" t="s">
        <v>22408</v>
      </c>
    </row>
    <row r="2919" spans="1:17" x14ac:dyDescent="0.3">
      <c r="A2919" s="2">
        <v>2024</v>
      </c>
      <c r="B2919" s="3">
        <v>45566</v>
      </c>
      <c r="C2919" s="3">
        <v>45657</v>
      </c>
      <c r="D2919" t="s">
        <v>56</v>
      </c>
      <c r="E2919" t="s">
        <v>101</v>
      </c>
      <c r="F2919" t="s">
        <v>1925</v>
      </c>
      <c r="G2919" t="s">
        <v>1925</v>
      </c>
      <c r="H2919" t="s">
        <v>419</v>
      </c>
      <c r="I2919" t="s">
        <v>1028</v>
      </c>
      <c r="J2919" t="s">
        <v>140</v>
      </c>
      <c r="K2919" t="s">
        <v>1997</v>
      </c>
      <c r="L2919" t="s">
        <v>61</v>
      </c>
      <c r="M2919" t="s">
        <v>62</v>
      </c>
      <c r="N2919" t="s">
        <v>11924</v>
      </c>
      <c r="O2919" t="s">
        <v>70</v>
      </c>
      <c r="P2919" s="3">
        <v>45657</v>
      </c>
      <c r="Q2919" s="4" t="s">
        <v>22408</v>
      </c>
    </row>
    <row r="2920" spans="1:17" x14ac:dyDescent="0.3">
      <c r="A2920" s="2">
        <v>2024</v>
      </c>
      <c r="B2920" s="3">
        <v>45566</v>
      </c>
      <c r="C2920" s="3">
        <v>45657</v>
      </c>
      <c r="D2920" t="s">
        <v>56</v>
      </c>
      <c r="E2920" t="s">
        <v>253</v>
      </c>
      <c r="F2920" t="s">
        <v>3436</v>
      </c>
      <c r="G2920" t="s">
        <v>3436</v>
      </c>
      <c r="H2920" t="s">
        <v>132</v>
      </c>
      <c r="I2920" t="s">
        <v>402</v>
      </c>
      <c r="J2920" t="s">
        <v>403</v>
      </c>
      <c r="K2920" t="s">
        <v>404</v>
      </c>
      <c r="L2920" t="s">
        <v>60</v>
      </c>
      <c r="M2920" t="s">
        <v>62</v>
      </c>
      <c r="N2920" t="s">
        <v>11925</v>
      </c>
      <c r="O2920" t="s">
        <v>70</v>
      </c>
      <c r="P2920" s="3">
        <v>45657</v>
      </c>
      <c r="Q2920" s="4" t="s">
        <v>22408</v>
      </c>
    </row>
    <row r="2921" spans="1:17" x14ac:dyDescent="0.3">
      <c r="A2921" s="2">
        <v>2024</v>
      </c>
      <c r="B2921" s="3">
        <v>45566</v>
      </c>
      <c r="C2921" s="3">
        <v>45657</v>
      </c>
      <c r="D2921" t="s">
        <v>56</v>
      </c>
      <c r="E2921" t="s">
        <v>253</v>
      </c>
      <c r="F2921" t="s">
        <v>3436</v>
      </c>
      <c r="G2921" t="s">
        <v>3436</v>
      </c>
      <c r="H2921" t="s">
        <v>132</v>
      </c>
      <c r="I2921" t="s">
        <v>5088</v>
      </c>
      <c r="J2921" t="s">
        <v>5089</v>
      </c>
      <c r="K2921" t="s">
        <v>727</v>
      </c>
      <c r="L2921" t="s">
        <v>60</v>
      </c>
      <c r="M2921" t="s">
        <v>62</v>
      </c>
      <c r="N2921" t="s">
        <v>11926</v>
      </c>
      <c r="O2921" t="s">
        <v>70</v>
      </c>
      <c r="P2921" s="3">
        <v>45657</v>
      </c>
      <c r="Q2921" s="4" t="s">
        <v>22408</v>
      </c>
    </row>
    <row r="2922" spans="1:17" x14ac:dyDescent="0.3">
      <c r="A2922" s="2">
        <v>2024</v>
      </c>
      <c r="B2922" s="3">
        <v>45566</v>
      </c>
      <c r="C2922" s="3">
        <v>45657</v>
      </c>
      <c r="D2922" t="s">
        <v>56</v>
      </c>
      <c r="E2922" t="s">
        <v>253</v>
      </c>
      <c r="F2922" t="s">
        <v>3436</v>
      </c>
      <c r="G2922" t="s">
        <v>3436</v>
      </c>
      <c r="H2922" t="s">
        <v>132</v>
      </c>
      <c r="I2922" t="s">
        <v>751</v>
      </c>
      <c r="J2922" t="s">
        <v>655</v>
      </c>
      <c r="K2922" t="s">
        <v>69</v>
      </c>
      <c r="L2922" t="s">
        <v>60</v>
      </c>
      <c r="M2922" t="s">
        <v>62</v>
      </c>
      <c r="N2922" t="s">
        <v>11927</v>
      </c>
      <c r="O2922" t="s">
        <v>70</v>
      </c>
      <c r="P2922" s="3">
        <v>45657</v>
      </c>
      <c r="Q2922" s="4" t="s">
        <v>22408</v>
      </c>
    </row>
    <row r="2923" spans="1:17" x14ac:dyDescent="0.3">
      <c r="A2923" s="2">
        <v>2024</v>
      </c>
      <c r="B2923" s="3">
        <v>45566</v>
      </c>
      <c r="C2923" s="3">
        <v>45657</v>
      </c>
      <c r="D2923" t="s">
        <v>56</v>
      </c>
      <c r="E2923" t="s">
        <v>101</v>
      </c>
      <c r="F2923" t="s">
        <v>1925</v>
      </c>
      <c r="G2923" t="s">
        <v>1925</v>
      </c>
      <c r="H2923" t="s">
        <v>107</v>
      </c>
      <c r="I2923" t="s">
        <v>5090</v>
      </c>
      <c r="J2923" t="s">
        <v>83</v>
      </c>
      <c r="K2923" t="s">
        <v>109</v>
      </c>
      <c r="L2923" t="s">
        <v>60</v>
      </c>
      <c r="M2923" t="s">
        <v>62</v>
      </c>
      <c r="N2923" t="s">
        <v>11928</v>
      </c>
      <c r="O2923" t="s">
        <v>70</v>
      </c>
      <c r="P2923" s="3">
        <v>45657</v>
      </c>
      <c r="Q2923" s="4" t="s">
        <v>22408</v>
      </c>
    </row>
    <row r="2924" spans="1:17" x14ac:dyDescent="0.3">
      <c r="A2924" s="2">
        <v>2024</v>
      </c>
      <c r="B2924" s="3">
        <v>45566</v>
      </c>
      <c r="C2924" s="3">
        <v>45657</v>
      </c>
      <c r="D2924" t="s">
        <v>56</v>
      </c>
      <c r="E2924" t="s">
        <v>364</v>
      </c>
      <c r="F2924" t="s">
        <v>93</v>
      </c>
      <c r="G2924" t="s">
        <v>93</v>
      </c>
      <c r="H2924" t="s">
        <v>111</v>
      </c>
      <c r="I2924" t="s">
        <v>5091</v>
      </c>
      <c r="J2924" t="s">
        <v>1459</v>
      </c>
      <c r="K2924" t="s">
        <v>328</v>
      </c>
      <c r="L2924" t="s">
        <v>61</v>
      </c>
      <c r="M2924" t="s">
        <v>62</v>
      </c>
      <c r="N2924" t="s">
        <v>11929</v>
      </c>
      <c r="O2924" t="s">
        <v>70</v>
      </c>
      <c r="P2924" s="3">
        <v>45657</v>
      </c>
      <c r="Q2924" s="4" t="s">
        <v>22408</v>
      </c>
    </row>
    <row r="2925" spans="1:17" x14ac:dyDescent="0.3">
      <c r="A2925" s="2">
        <v>2024</v>
      </c>
      <c r="B2925" s="3">
        <v>45566</v>
      </c>
      <c r="C2925" s="3">
        <v>45657</v>
      </c>
      <c r="D2925" t="s">
        <v>56</v>
      </c>
      <c r="E2925" t="s">
        <v>101</v>
      </c>
      <c r="F2925" t="s">
        <v>1925</v>
      </c>
      <c r="G2925" t="s">
        <v>1925</v>
      </c>
      <c r="H2925" t="s">
        <v>419</v>
      </c>
      <c r="I2925" t="s">
        <v>94</v>
      </c>
      <c r="J2925" t="s">
        <v>129</v>
      </c>
      <c r="K2925" t="s">
        <v>134</v>
      </c>
      <c r="L2925" t="s">
        <v>61</v>
      </c>
      <c r="M2925" t="s">
        <v>62</v>
      </c>
      <c r="N2925" t="s">
        <v>11930</v>
      </c>
      <c r="O2925" t="s">
        <v>70</v>
      </c>
      <c r="P2925" s="3">
        <v>45657</v>
      </c>
      <c r="Q2925" s="4" t="s">
        <v>22408</v>
      </c>
    </row>
    <row r="2926" spans="1:17" x14ac:dyDescent="0.3">
      <c r="A2926" s="2">
        <v>2024</v>
      </c>
      <c r="B2926" s="3">
        <v>45566</v>
      </c>
      <c r="C2926" s="3">
        <v>45657</v>
      </c>
      <c r="D2926" t="s">
        <v>56</v>
      </c>
      <c r="E2926" t="s">
        <v>101</v>
      </c>
      <c r="F2926" t="s">
        <v>1925</v>
      </c>
      <c r="G2926" t="s">
        <v>1925</v>
      </c>
      <c r="H2926" t="s">
        <v>163</v>
      </c>
      <c r="I2926" t="s">
        <v>202</v>
      </c>
      <c r="J2926" t="s">
        <v>112</v>
      </c>
      <c r="K2926" t="s">
        <v>224</v>
      </c>
      <c r="L2926" t="s">
        <v>61</v>
      </c>
      <c r="M2926" t="s">
        <v>62</v>
      </c>
      <c r="N2926" t="s">
        <v>11931</v>
      </c>
      <c r="O2926" t="s">
        <v>70</v>
      </c>
      <c r="P2926" s="3">
        <v>45657</v>
      </c>
      <c r="Q2926" s="4" t="s">
        <v>22408</v>
      </c>
    </row>
    <row r="2927" spans="1:17" x14ac:dyDescent="0.3">
      <c r="A2927" s="2">
        <v>2024</v>
      </c>
      <c r="B2927" s="3">
        <v>45566</v>
      </c>
      <c r="C2927" s="3">
        <v>45657</v>
      </c>
      <c r="D2927" t="s">
        <v>56</v>
      </c>
      <c r="E2927" t="s">
        <v>253</v>
      </c>
      <c r="F2927" t="s">
        <v>3436</v>
      </c>
      <c r="G2927" t="s">
        <v>3436</v>
      </c>
      <c r="H2927" t="s">
        <v>67</v>
      </c>
      <c r="I2927" t="s">
        <v>605</v>
      </c>
      <c r="J2927" t="s">
        <v>2202</v>
      </c>
      <c r="K2927" t="s">
        <v>2525</v>
      </c>
      <c r="L2927" t="s">
        <v>60</v>
      </c>
      <c r="M2927" t="s">
        <v>62</v>
      </c>
      <c r="N2927" t="s">
        <v>11932</v>
      </c>
      <c r="O2927" t="s">
        <v>70</v>
      </c>
      <c r="P2927" s="3">
        <v>45657</v>
      </c>
      <c r="Q2927" s="4" t="s">
        <v>22408</v>
      </c>
    </row>
    <row r="2928" spans="1:17" x14ac:dyDescent="0.3">
      <c r="A2928" s="2">
        <v>2024</v>
      </c>
      <c r="B2928" s="3">
        <v>45566</v>
      </c>
      <c r="C2928" s="3">
        <v>45657</v>
      </c>
      <c r="D2928" t="s">
        <v>56</v>
      </c>
      <c r="E2928" t="s">
        <v>101</v>
      </c>
      <c r="F2928" t="s">
        <v>1925</v>
      </c>
      <c r="G2928" t="s">
        <v>1925</v>
      </c>
      <c r="H2928" t="s">
        <v>163</v>
      </c>
      <c r="I2928" t="s">
        <v>5092</v>
      </c>
      <c r="J2928" t="s">
        <v>3072</v>
      </c>
      <c r="K2928" t="s">
        <v>456</v>
      </c>
      <c r="L2928" t="s">
        <v>60</v>
      </c>
      <c r="M2928" t="s">
        <v>62</v>
      </c>
      <c r="N2928" t="s">
        <v>11933</v>
      </c>
      <c r="O2928" t="s">
        <v>70</v>
      </c>
      <c r="P2928" s="3">
        <v>45657</v>
      </c>
      <c r="Q2928" s="4" t="s">
        <v>22408</v>
      </c>
    </row>
    <row r="2929" spans="1:17" x14ac:dyDescent="0.3">
      <c r="A2929" s="2">
        <v>2024</v>
      </c>
      <c r="B2929" s="3">
        <v>45566</v>
      </c>
      <c r="C2929" s="3">
        <v>45657</v>
      </c>
      <c r="D2929" t="s">
        <v>56</v>
      </c>
      <c r="E2929" t="s">
        <v>253</v>
      </c>
      <c r="F2929" t="s">
        <v>3436</v>
      </c>
      <c r="G2929" t="s">
        <v>3436</v>
      </c>
      <c r="H2929" t="s">
        <v>145</v>
      </c>
      <c r="I2929" t="s">
        <v>998</v>
      </c>
      <c r="J2929" t="s">
        <v>233</v>
      </c>
      <c r="K2929" t="s">
        <v>2902</v>
      </c>
      <c r="L2929" t="s">
        <v>60</v>
      </c>
      <c r="M2929" t="s">
        <v>62</v>
      </c>
      <c r="N2929" t="s">
        <v>11934</v>
      </c>
      <c r="O2929" t="s">
        <v>70</v>
      </c>
      <c r="P2929" s="3">
        <v>45657</v>
      </c>
      <c r="Q2929" s="4" t="s">
        <v>22408</v>
      </c>
    </row>
    <row r="2930" spans="1:17" x14ac:dyDescent="0.3">
      <c r="A2930" s="2">
        <v>2024</v>
      </c>
      <c r="B2930" s="3">
        <v>45566</v>
      </c>
      <c r="C2930" s="3">
        <v>45657</v>
      </c>
      <c r="D2930" t="s">
        <v>56</v>
      </c>
      <c r="E2930" t="s">
        <v>253</v>
      </c>
      <c r="F2930" t="s">
        <v>3436</v>
      </c>
      <c r="G2930" t="s">
        <v>3436</v>
      </c>
      <c r="H2930" t="s">
        <v>132</v>
      </c>
      <c r="I2930" t="s">
        <v>2793</v>
      </c>
      <c r="J2930" t="s">
        <v>2351</v>
      </c>
      <c r="K2930" t="s">
        <v>969</v>
      </c>
      <c r="L2930" t="s">
        <v>60</v>
      </c>
      <c r="M2930" t="s">
        <v>62</v>
      </c>
      <c r="N2930" t="s">
        <v>11935</v>
      </c>
      <c r="O2930" t="s">
        <v>70</v>
      </c>
      <c r="P2930" s="3">
        <v>45657</v>
      </c>
      <c r="Q2930" s="4" t="s">
        <v>22408</v>
      </c>
    </row>
    <row r="2931" spans="1:17" x14ac:dyDescent="0.3">
      <c r="A2931" s="2">
        <v>2024</v>
      </c>
      <c r="B2931" s="3">
        <v>45566</v>
      </c>
      <c r="C2931" s="3">
        <v>45657</v>
      </c>
      <c r="D2931" t="s">
        <v>56</v>
      </c>
      <c r="E2931" t="s">
        <v>101</v>
      </c>
      <c r="F2931" t="s">
        <v>1925</v>
      </c>
      <c r="G2931" t="s">
        <v>1925</v>
      </c>
      <c r="H2931" t="s">
        <v>419</v>
      </c>
      <c r="I2931" t="s">
        <v>380</v>
      </c>
      <c r="J2931" t="s">
        <v>225</v>
      </c>
      <c r="K2931" t="s">
        <v>96</v>
      </c>
      <c r="L2931" t="s">
        <v>61</v>
      </c>
      <c r="M2931" t="s">
        <v>62</v>
      </c>
      <c r="N2931" t="s">
        <v>11936</v>
      </c>
      <c r="O2931" t="s">
        <v>70</v>
      </c>
      <c r="P2931" s="3">
        <v>45657</v>
      </c>
      <c r="Q2931" s="4" t="s">
        <v>22408</v>
      </c>
    </row>
    <row r="2932" spans="1:17" x14ac:dyDescent="0.3">
      <c r="A2932" s="2">
        <v>2024</v>
      </c>
      <c r="B2932" s="3">
        <v>45566</v>
      </c>
      <c r="C2932" s="3">
        <v>45657</v>
      </c>
      <c r="D2932" t="s">
        <v>56</v>
      </c>
      <c r="E2932" t="s">
        <v>364</v>
      </c>
      <c r="F2932" t="s">
        <v>399</v>
      </c>
      <c r="G2932" t="s">
        <v>399</v>
      </c>
      <c r="H2932" t="s">
        <v>419</v>
      </c>
      <c r="I2932" t="s">
        <v>1036</v>
      </c>
      <c r="J2932" t="s">
        <v>109</v>
      </c>
      <c r="K2932" t="s">
        <v>482</v>
      </c>
      <c r="L2932" t="s">
        <v>60</v>
      </c>
      <c r="M2932" t="s">
        <v>62</v>
      </c>
      <c r="N2932" t="s">
        <v>11937</v>
      </c>
      <c r="O2932" t="s">
        <v>70</v>
      </c>
      <c r="P2932" s="3">
        <v>45657</v>
      </c>
      <c r="Q2932" s="4" t="s">
        <v>22408</v>
      </c>
    </row>
    <row r="2933" spans="1:17" x14ac:dyDescent="0.3">
      <c r="A2933" s="2">
        <v>2024</v>
      </c>
      <c r="B2933" s="3">
        <v>45566</v>
      </c>
      <c r="C2933" s="3">
        <v>45657</v>
      </c>
      <c r="D2933" t="s">
        <v>56</v>
      </c>
      <c r="E2933" t="s">
        <v>253</v>
      </c>
      <c r="F2933" t="s">
        <v>3436</v>
      </c>
      <c r="G2933" t="s">
        <v>3436</v>
      </c>
      <c r="H2933" t="s">
        <v>73</v>
      </c>
      <c r="I2933" t="s">
        <v>1716</v>
      </c>
      <c r="J2933" t="s">
        <v>248</v>
      </c>
      <c r="K2933" t="s">
        <v>183</v>
      </c>
      <c r="L2933" t="s">
        <v>60</v>
      </c>
      <c r="M2933" t="s">
        <v>62</v>
      </c>
      <c r="N2933" t="s">
        <v>11938</v>
      </c>
      <c r="O2933" t="s">
        <v>70</v>
      </c>
      <c r="P2933" s="3">
        <v>45657</v>
      </c>
      <c r="Q2933" s="4" t="s">
        <v>22408</v>
      </c>
    </row>
    <row r="2934" spans="1:17" x14ac:dyDescent="0.3">
      <c r="A2934" s="2">
        <v>2024</v>
      </c>
      <c r="B2934" s="3">
        <v>45566</v>
      </c>
      <c r="C2934" s="3">
        <v>45657</v>
      </c>
      <c r="D2934" t="s">
        <v>56</v>
      </c>
      <c r="E2934" t="s">
        <v>101</v>
      </c>
      <c r="F2934" t="s">
        <v>1925</v>
      </c>
      <c r="G2934" t="s">
        <v>1925</v>
      </c>
      <c r="H2934" t="s">
        <v>107</v>
      </c>
      <c r="I2934" t="s">
        <v>3471</v>
      </c>
      <c r="J2934" t="s">
        <v>96</v>
      </c>
      <c r="K2934" t="s">
        <v>1766</v>
      </c>
      <c r="L2934" t="s">
        <v>61</v>
      </c>
      <c r="M2934" t="s">
        <v>62</v>
      </c>
      <c r="N2934" t="s">
        <v>11939</v>
      </c>
      <c r="O2934" t="s">
        <v>70</v>
      </c>
      <c r="P2934" s="3">
        <v>45657</v>
      </c>
      <c r="Q2934" s="4" t="s">
        <v>22408</v>
      </c>
    </row>
    <row r="2935" spans="1:17" x14ac:dyDescent="0.3">
      <c r="A2935" s="2">
        <v>2024</v>
      </c>
      <c r="B2935" s="3">
        <v>45566</v>
      </c>
      <c r="C2935" s="3">
        <v>45657</v>
      </c>
      <c r="D2935" t="s">
        <v>56</v>
      </c>
      <c r="E2935" t="s">
        <v>364</v>
      </c>
      <c r="F2935" t="s">
        <v>399</v>
      </c>
      <c r="G2935" t="s">
        <v>399</v>
      </c>
      <c r="H2935" t="s">
        <v>145</v>
      </c>
      <c r="I2935" t="s">
        <v>5093</v>
      </c>
      <c r="J2935" t="s">
        <v>263</v>
      </c>
      <c r="K2935" t="s">
        <v>241</v>
      </c>
      <c r="L2935" t="s">
        <v>61</v>
      </c>
      <c r="M2935" t="s">
        <v>62</v>
      </c>
      <c r="N2935" t="s">
        <v>11940</v>
      </c>
      <c r="O2935" t="s">
        <v>70</v>
      </c>
      <c r="P2935" s="3">
        <v>45657</v>
      </c>
      <c r="Q2935" s="4" t="s">
        <v>22408</v>
      </c>
    </row>
    <row r="2936" spans="1:17" x14ac:dyDescent="0.3">
      <c r="A2936" s="2">
        <v>2024</v>
      </c>
      <c r="B2936" s="3">
        <v>45566</v>
      </c>
      <c r="C2936" s="3">
        <v>45657</v>
      </c>
      <c r="D2936" t="s">
        <v>56</v>
      </c>
      <c r="E2936" t="s">
        <v>91</v>
      </c>
      <c r="F2936" t="s">
        <v>72</v>
      </c>
      <c r="G2936" t="s">
        <v>72</v>
      </c>
      <c r="H2936" t="s">
        <v>132</v>
      </c>
      <c r="I2936" t="s">
        <v>846</v>
      </c>
      <c r="J2936" t="s">
        <v>461</v>
      </c>
      <c r="K2936" t="s">
        <v>2529</v>
      </c>
      <c r="L2936" t="s">
        <v>61</v>
      </c>
      <c r="M2936" t="s">
        <v>62</v>
      </c>
      <c r="N2936" t="s">
        <v>11941</v>
      </c>
      <c r="O2936" t="s">
        <v>70</v>
      </c>
      <c r="P2936" s="3">
        <v>45657</v>
      </c>
      <c r="Q2936" s="4" t="s">
        <v>22408</v>
      </c>
    </row>
    <row r="2937" spans="1:17" x14ac:dyDescent="0.3">
      <c r="A2937" s="2">
        <v>2024</v>
      </c>
      <c r="B2937" s="3">
        <v>45566</v>
      </c>
      <c r="C2937" s="3">
        <v>45657</v>
      </c>
      <c r="D2937" t="s">
        <v>56</v>
      </c>
      <c r="E2937" t="s">
        <v>101</v>
      </c>
      <c r="F2937" t="s">
        <v>1925</v>
      </c>
      <c r="G2937" t="s">
        <v>1925</v>
      </c>
      <c r="H2937" t="s">
        <v>132</v>
      </c>
      <c r="I2937" t="s">
        <v>5094</v>
      </c>
      <c r="J2937" t="s">
        <v>963</v>
      </c>
      <c r="K2937" t="s">
        <v>4001</v>
      </c>
      <c r="L2937" t="s">
        <v>61</v>
      </c>
      <c r="M2937" t="s">
        <v>62</v>
      </c>
      <c r="N2937" t="s">
        <v>11942</v>
      </c>
      <c r="O2937" t="s">
        <v>70</v>
      </c>
      <c r="P2937" s="3">
        <v>45657</v>
      </c>
      <c r="Q2937" s="4" t="s">
        <v>22408</v>
      </c>
    </row>
    <row r="2938" spans="1:17" x14ac:dyDescent="0.3">
      <c r="A2938" s="2">
        <v>2024</v>
      </c>
      <c r="B2938" s="3">
        <v>45566</v>
      </c>
      <c r="C2938" s="3">
        <v>45657</v>
      </c>
      <c r="D2938" t="s">
        <v>56</v>
      </c>
      <c r="E2938" t="s">
        <v>253</v>
      </c>
      <c r="F2938" t="s">
        <v>3436</v>
      </c>
      <c r="G2938" t="s">
        <v>3436</v>
      </c>
      <c r="H2938" t="s">
        <v>73</v>
      </c>
      <c r="I2938" t="s">
        <v>2609</v>
      </c>
      <c r="J2938" t="s">
        <v>2610</v>
      </c>
      <c r="K2938" t="s">
        <v>2329</v>
      </c>
      <c r="L2938" t="s">
        <v>60</v>
      </c>
      <c r="M2938" t="s">
        <v>62</v>
      </c>
      <c r="N2938" t="s">
        <v>11943</v>
      </c>
      <c r="O2938" t="s">
        <v>70</v>
      </c>
      <c r="P2938" s="3">
        <v>45657</v>
      </c>
      <c r="Q2938" s="4" t="s">
        <v>22408</v>
      </c>
    </row>
    <row r="2939" spans="1:17" x14ac:dyDescent="0.3">
      <c r="A2939" s="2">
        <v>2024</v>
      </c>
      <c r="B2939" s="3">
        <v>45566</v>
      </c>
      <c r="C2939" s="3">
        <v>45657</v>
      </c>
      <c r="D2939" t="s">
        <v>56</v>
      </c>
      <c r="E2939" t="s">
        <v>364</v>
      </c>
      <c r="F2939" t="s">
        <v>399</v>
      </c>
      <c r="G2939" t="s">
        <v>399</v>
      </c>
      <c r="H2939" t="s">
        <v>163</v>
      </c>
      <c r="I2939" t="s">
        <v>1536</v>
      </c>
      <c r="J2939" t="s">
        <v>2929</v>
      </c>
      <c r="K2939" t="s">
        <v>1881</v>
      </c>
      <c r="L2939" t="s">
        <v>60</v>
      </c>
      <c r="M2939" t="s">
        <v>62</v>
      </c>
      <c r="N2939" t="s">
        <v>11944</v>
      </c>
      <c r="O2939" t="s">
        <v>70</v>
      </c>
      <c r="P2939" s="3">
        <v>45657</v>
      </c>
      <c r="Q2939" s="4" t="s">
        <v>22408</v>
      </c>
    </row>
    <row r="2940" spans="1:17" x14ac:dyDescent="0.3">
      <c r="A2940" s="2">
        <v>2024</v>
      </c>
      <c r="B2940" s="3">
        <v>45566</v>
      </c>
      <c r="C2940" s="3">
        <v>45657</v>
      </c>
      <c r="D2940" t="s">
        <v>56</v>
      </c>
      <c r="E2940" t="s">
        <v>101</v>
      </c>
      <c r="F2940" t="s">
        <v>1925</v>
      </c>
      <c r="G2940" t="s">
        <v>1925</v>
      </c>
      <c r="H2940" t="s">
        <v>107</v>
      </c>
      <c r="I2940" t="s">
        <v>3269</v>
      </c>
      <c r="J2940" t="s">
        <v>5095</v>
      </c>
      <c r="K2940" t="s">
        <v>1170</v>
      </c>
      <c r="L2940" t="s">
        <v>61</v>
      </c>
      <c r="M2940" t="s">
        <v>62</v>
      </c>
      <c r="N2940" t="s">
        <v>11945</v>
      </c>
      <c r="O2940" t="s">
        <v>70</v>
      </c>
      <c r="P2940" s="3">
        <v>45657</v>
      </c>
      <c r="Q2940" s="4" t="s">
        <v>22408</v>
      </c>
    </row>
    <row r="2941" spans="1:17" x14ac:dyDescent="0.3">
      <c r="A2941" s="2">
        <v>2024</v>
      </c>
      <c r="B2941" s="3">
        <v>45566</v>
      </c>
      <c r="C2941" s="3">
        <v>45657</v>
      </c>
      <c r="D2941" t="s">
        <v>56</v>
      </c>
      <c r="E2941" t="s">
        <v>364</v>
      </c>
      <c r="F2941" t="s">
        <v>399</v>
      </c>
      <c r="G2941" t="s">
        <v>399</v>
      </c>
      <c r="H2941" t="s">
        <v>132</v>
      </c>
      <c r="I2941" t="s">
        <v>760</v>
      </c>
      <c r="J2941" t="s">
        <v>174</v>
      </c>
      <c r="K2941" t="s">
        <v>126</v>
      </c>
      <c r="L2941" t="s">
        <v>60</v>
      </c>
      <c r="M2941" t="s">
        <v>62</v>
      </c>
      <c r="N2941" t="s">
        <v>11946</v>
      </c>
      <c r="O2941" t="s">
        <v>70</v>
      </c>
      <c r="P2941" s="3">
        <v>45657</v>
      </c>
      <c r="Q2941" s="4" t="s">
        <v>22408</v>
      </c>
    </row>
    <row r="2942" spans="1:17" x14ac:dyDescent="0.3">
      <c r="A2942" s="2">
        <v>2024</v>
      </c>
      <c r="B2942" s="3">
        <v>45566</v>
      </c>
      <c r="C2942" s="3">
        <v>45657</v>
      </c>
      <c r="D2942" t="s">
        <v>56</v>
      </c>
      <c r="E2942" t="s">
        <v>364</v>
      </c>
      <c r="F2942" t="s">
        <v>399</v>
      </c>
      <c r="G2942" t="s">
        <v>399</v>
      </c>
      <c r="H2942" t="s">
        <v>132</v>
      </c>
      <c r="I2942" t="s">
        <v>5096</v>
      </c>
      <c r="J2942" t="s">
        <v>638</v>
      </c>
      <c r="K2942" t="s">
        <v>629</v>
      </c>
      <c r="L2942" t="s">
        <v>61</v>
      </c>
      <c r="M2942" t="s">
        <v>62</v>
      </c>
      <c r="N2942" t="s">
        <v>11947</v>
      </c>
      <c r="O2942" t="s">
        <v>70</v>
      </c>
      <c r="P2942" s="3">
        <v>45657</v>
      </c>
      <c r="Q2942" s="4" t="s">
        <v>22408</v>
      </c>
    </row>
    <row r="2943" spans="1:17" x14ac:dyDescent="0.3">
      <c r="A2943" s="2">
        <v>2024</v>
      </c>
      <c r="B2943" s="3">
        <v>45566</v>
      </c>
      <c r="C2943" s="3">
        <v>45657</v>
      </c>
      <c r="D2943" t="s">
        <v>56</v>
      </c>
      <c r="E2943" t="s">
        <v>101</v>
      </c>
      <c r="F2943" t="s">
        <v>1925</v>
      </c>
      <c r="G2943" t="s">
        <v>1925</v>
      </c>
      <c r="H2943" t="s">
        <v>419</v>
      </c>
      <c r="I2943" t="s">
        <v>5097</v>
      </c>
      <c r="J2943" t="s">
        <v>406</v>
      </c>
      <c r="K2943" t="s">
        <v>182</v>
      </c>
      <c r="L2943" t="s">
        <v>61</v>
      </c>
      <c r="M2943" t="s">
        <v>62</v>
      </c>
      <c r="N2943" t="s">
        <v>11948</v>
      </c>
      <c r="O2943" t="s">
        <v>70</v>
      </c>
      <c r="P2943" s="3">
        <v>45657</v>
      </c>
      <c r="Q2943" s="4" t="s">
        <v>22408</v>
      </c>
    </row>
    <row r="2944" spans="1:17" x14ac:dyDescent="0.3">
      <c r="A2944" s="2">
        <v>2024</v>
      </c>
      <c r="B2944" s="3">
        <v>45566</v>
      </c>
      <c r="C2944" s="3">
        <v>45657</v>
      </c>
      <c r="D2944" t="s">
        <v>56</v>
      </c>
      <c r="E2944" t="s">
        <v>101</v>
      </c>
      <c r="F2944" t="s">
        <v>1925</v>
      </c>
      <c r="G2944" t="s">
        <v>1925</v>
      </c>
      <c r="H2944" t="s">
        <v>419</v>
      </c>
      <c r="I2944" t="s">
        <v>2099</v>
      </c>
      <c r="J2944" t="s">
        <v>1337</v>
      </c>
      <c r="K2944" t="s">
        <v>268</v>
      </c>
      <c r="L2944" t="s">
        <v>61</v>
      </c>
      <c r="M2944" t="s">
        <v>62</v>
      </c>
      <c r="N2944" t="s">
        <v>11949</v>
      </c>
      <c r="O2944" t="s">
        <v>70</v>
      </c>
      <c r="P2944" s="3">
        <v>45657</v>
      </c>
      <c r="Q2944" s="4" t="s">
        <v>22408</v>
      </c>
    </row>
    <row r="2945" spans="1:17" x14ac:dyDescent="0.3">
      <c r="A2945" s="2">
        <v>2024</v>
      </c>
      <c r="B2945" s="3">
        <v>45566</v>
      </c>
      <c r="C2945" s="3">
        <v>45657</v>
      </c>
      <c r="D2945" t="s">
        <v>56</v>
      </c>
      <c r="E2945" t="s">
        <v>101</v>
      </c>
      <c r="F2945" t="s">
        <v>1925</v>
      </c>
      <c r="G2945" t="s">
        <v>1925</v>
      </c>
      <c r="H2945" t="s">
        <v>419</v>
      </c>
      <c r="I2945" t="s">
        <v>5098</v>
      </c>
      <c r="J2945" t="s">
        <v>277</v>
      </c>
      <c r="K2945" t="s">
        <v>1048</v>
      </c>
      <c r="L2945" t="s">
        <v>61</v>
      </c>
      <c r="M2945" t="s">
        <v>62</v>
      </c>
      <c r="N2945" t="s">
        <v>11950</v>
      </c>
      <c r="O2945" t="s">
        <v>70</v>
      </c>
      <c r="P2945" s="3">
        <v>45657</v>
      </c>
      <c r="Q2945" s="4" t="s">
        <v>22408</v>
      </c>
    </row>
    <row r="2946" spans="1:17" x14ac:dyDescent="0.3">
      <c r="A2946" s="2">
        <v>2024</v>
      </c>
      <c r="B2946" s="3">
        <v>45566</v>
      </c>
      <c r="C2946" s="3">
        <v>45657</v>
      </c>
      <c r="D2946" t="s">
        <v>56</v>
      </c>
      <c r="E2946" t="s">
        <v>101</v>
      </c>
      <c r="F2946" t="s">
        <v>1925</v>
      </c>
      <c r="G2946" t="s">
        <v>1925</v>
      </c>
      <c r="H2946" t="s">
        <v>419</v>
      </c>
      <c r="I2946" t="s">
        <v>5099</v>
      </c>
      <c r="J2946" t="s">
        <v>227</v>
      </c>
      <c r="K2946" t="s">
        <v>935</v>
      </c>
      <c r="L2946" t="s">
        <v>61</v>
      </c>
      <c r="M2946" t="s">
        <v>62</v>
      </c>
      <c r="N2946" t="s">
        <v>11951</v>
      </c>
      <c r="O2946" t="s">
        <v>70</v>
      </c>
      <c r="P2946" s="3">
        <v>45657</v>
      </c>
      <c r="Q2946" s="4" t="s">
        <v>22408</v>
      </c>
    </row>
    <row r="2947" spans="1:17" x14ac:dyDescent="0.3">
      <c r="A2947" s="2">
        <v>2024</v>
      </c>
      <c r="B2947" s="3">
        <v>45566</v>
      </c>
      <c r="C2947" s="3">
        <v>45657</v>
      </c>
      <c r="D2947" t="s">
        <v>56</v>
      </c>
      <c r="E2947" t="s">
        <v>101</v>
      </c>
      <c r="F2947" t="s">
        <v>1925</v>
      </c>
      <c r="G2947" t="s">
        <v>1925</v>
      </c>
      <c r="H2947" t="s">
        <v>67</v>
      </c>
      <c r="I2947" t="s">
        <v>2431</v>
      </c>
      <c r="J2947" t="s">
        <v>1738</v>
      </c>
      <c r="K2947" t="s">
        <v>300</v>
      </c>
      <c r="L2947" t="s">
        <v>61</v>
      </c>
      <c r="M2947" t="s">
        <v>62</v>
      </c>
      <c r="N2947" t="s">
        <v>11952</v>
      </c>
      <c r="O2947" t="s">
        <v>70</v>
      </c>
      <c r="P2947" s="3">
        <v>45657</v>
      </c>
      <c r="Q2947" s="4" t="s">
        <v>22408</v>
      </c>
    </row>
    <row r="2948" spans="1:17" x14ac:dyDescent="0.3">
      <c r="A2948" s="2">
        <v>2024</v>
      </c>
      <c r="B2948" s="3">
        <v>45566</v>
      </c>
      <c r="C2948" s="3">
        <v>45657</v>
      </c>
      <c r="D2948" t="s">
        <v>56</v>
      </c>
      <c r="E2948" t="s">
        <v>101</v>
      </c>
      <c r="F2948" t="s">
        <v>1925</v>
      </c>
      <c r="G2948" t="s">
        <v>1925</v>
      </c>
      <c r="H2948" t="s">
        <v>419</v>
      </c>
      <c r="I2948" t="s">
        <v>5100</v>
      </c>
      <c r="J2948" t="s">
        <v>1439</v>
      </c>
      <c r="K2948" t="s">
        <v>129</v>
      </c>
      <c r="L2948" t="s">
        <v>60</v>
      </c>
      <c r="M2948" t="s">
        <v>62</v>
      </c>
      <c r="N2948" t="s">
        <v>11953</v>
      </c>
      <c r="O2948" t="s">
        <v>70</v>
      </c>
      <c r="P2948" s="3">
        <v>45657</v>
      </c>
      <c r="Q2948" s="4" t="s">
        <v>22408</v>
      </c>
    </row>
    <row r="2949" spans="1:17" x14ac:dyDescent="0.3">
      <c r="A2949" s="2">
        <v>2024</v>
      </c>
      <c r="B2949" s="3">
        <v>45566</v>
      </c>
      <c r="C2949" s="3">
        <v>45657</v>
      </c>
      <c r="D2949" t="s">
        <v>56</v>
      </c>
      <c r="E2949" t="s">
        <v>101</v>
      </c>
      <c r="F2949" t="s">
        <v>1925</v>
      </c>
      <c r="G2949" t="s">
        <v>1925</v>
      </c>
      <c r="H2949" t="s">
        <v>419</v>
      </c>
      <c r="I2949" t="s">
        <v>3131</v>
      </c>
      <c r="J2949" t="s">
        <v>185</v>
      </c>
      <c r="K2949" t="s">
        <v>207</v>
      </c>
      <c r="L2949" t="s">
        <v>61</v>
      </c>
      <c r="M2949" t="s">
        <v>62</v>
      </c>
      <c r="N2949" t="s">
        <v>11954</v>
      </c>
      <c r="O2949" t="s">
        <v>70</v>
      </c>
      <c r="P2949" s="3">
        <v>45657</v>
      </c>
      <c r="Q2949" s="4" t="s">
        <v>22408</v>
      </c>
    </row>
    <row r="2950" spans="1:17" x14ac:dyDescent="0.3">
      <c r="A2950" s="2">
        <v>2024</v>
      </c>
      <c r="B2950" s="3">
        <v>45566</v>
      </c>
      <c r="C2950" s="3">
        <v>45657</v>
      </c>
      <c r="D2950" t="s">
        <v>56</v>
      </c>
      <c r="E2950" t="s">
        <v>101</v>
      </c>
      <c r="F2950" t="s">
        <v>1925</v>
      </c>
      <c r="G2950" t="s">
        <v>1925</v>
      </c>
      <c r="H2950" t="s">
        <v>419</v>
      </c>
      <c r="I2950" t="s">
        <v>133</v>
      </c>
      <c r="J2950" t="s">
        <v>972</v>
      </c>
      <c r="K2950" t="s">
        <v>140</v>
      </c>
      <c r="L2950" t="s">
        <v>61</v>
      </c>
      <c r="M2950" t="s">
        <v>62</v>
      </c>
      <c r="N2950" t="s">
        <v>11955</v>
      </c>
      <c r="O2950" t="s">
        <v>70</v>
      </c>
      <c r="P2950" s="3">
        <v>45657</v>
      </c>
      <c r="Q2950" s="4" t="s">
        <v>22408</v>
      </c>
    </row>
    <row r="2951" spans="1:17" x14ac:dyDescent="0.3">
      <c r="A2951" s="2">
        <v>2024</v>
      </c>
      <c r="B2951" s="3">
        <v>45566</v>
      </c>
      <c r="C2951" s="3">
        <v>45657</v>
      </c>
      <c r="D2951" t="s">
        <v>56</v>
      </c>
      <c r="E2951" t="s">
        <v>101</v>
      </c>
      <c r="F2951" t="s">
        <v>1925</v>
      </c>
      <c r="G2951" t="s">
        <v>1925</v>
      </c>
      <c r="H2951" t="s">
        <v>419</v>
      </c>
      <c r="I2951" t="s">
        <v>3834</v>
      </c>
      <c r="J2951" t="s">
        <v>5101</v>
      </c>
      <c r="K2951" t="s">
        <v>2559</v>
      </c>
      <c r="L2951" t="s">
        <v>61</v>
      </c>
      <c r="M2951" t="s">
        <v>62</v>
      </c>
      <c r="N2951" t="s">
        <v>11956</v>
      </c>
      <c r="O2951" t="s">
        <v>70</v>
      </c>
      <c r="P2951" s="3">
        <v>45657</v>
      </c>
      <c r="Q2951" s="4" t="s">
        <v>22408</v>
      </c>
    </row>
    <row r="2952" spans="1:17" x14ac:dyDescent="0.3">
      <c r="A2952" s="2">
        <v>2024</v>
      </c>
      <c r="B2952" s="3">
        <v>45566</v>
      </c>
      <c r="C2952" s="3">
        <v>45657</v>
      </c>
      <c r="D2952" t="s">
        <v>56</v>
      </c>
      <c r="E2952" t="s">
        <v>101</v>
      </c>
      <c r="F2952" t="s">
        <v>76</v>
      </c>
      <c r="G2952" t="s">
        <v>76</v>
      </c>
      <c r="H2952" t="s">
        <v>107</v>
      </c>
      <c r="I2952" t="s">
        <v>400</v>
      </c>
      <c r="J2952" t="s">
        <v>812</v>
      </c>
      <c r="K2952" t="s">
        <v>1441</v>
      </c>
      <c r="L2952" t="s">
        <v>60</v>
      </c>
      <c r="M2952" t="s">
        <v>64</v>
      </c>
      <c r="N2952" t="s">
        <v>11957</v>
      </c>
      <c r="O2952" t="s">
        <v>70</v>
      </c>
      <c r="P2952" s="3">
        <v>45657</v>
      </c>
      <c r="Q2952" s="4" t="s">
        <v>22408</v>
      </c>
    </row>
    <row r="2953" spans="1:17" x14ac:dyDescent="0.3">
      <c r="A2953" s="2">
        <v>2024</v>
      </c>
      <c r="B2953" s="3">
        <v>45566</v>
      </c>
      <c r="C2953" s="3">
        <v>45657</v>
      </c>
      <c r="D2953" t="s">
        <v>56</v>
      </c>
      <c r="E2953" t="s">
        <v>101</v>
      </c>
      <c r="F2953" t="s">
        <v>76</v>
      </c>
      <c r="G2953" t="s">
        <v>76</v>
      </c>
      <c r="H2953" t="s">
        <v>67</v>
      </c>
      <c r="I2953" t="s">
        <v>400</v>
      </c>
      <c r="J2953" t="s">
        <v>170</v>
      </c>
      <c r="K2953" t="s">
        <v>283</v>
      </c>
      <c r="L2953" t="s">
        <v>60</v>
      </c>
      <c r="M2953" t="s">
        <v>64</v>
      </c>
      <c r="N2953" t="s">
        <v>11958</v>
      </c>
      <c r="O2953" t="s">
        <v>70</v>
      </c>
      <c r="P2953" s="3">
        <v>45657</v>
      </c>
      <c r="Q2953" s="4" t="s">
        <v>22408</v>
      </c>
    </row>
    <row r="2954" spans="1:17" x14ac:dyDescent="0.3">
      <c r="A2954" s="2">
        <v>2024</v>
      </c>
      <c r="B2954" s="3">
        <v>45566</v>
      </c>
      <c r="C2954" s="3">
        <v>45657</v>
      </c>
      <c r="D2954" t="s">
        <v>56</v>
      </c>
      <c r="E2954" t="s">
        <v>364</v>
      </c>
      <c r="F2954" t="s">
        <v>93</v>
      </c>
      <c r="G2954" t="s">
        <v>93</v>
      </c>
      <c r="H2954" t="s">
        <v>77</v>
      </c>
      <c r="I2954" t="s">
        <v>5102</v>
      </c>
      <c r="J2954" t="s">
        <v>170</v>
      </c>
      <c r="K2954" t="s">
        <v>766</v>
      </c>
      <c r="L2954" t="s">
        <v>61</v>
      </c>
      <c r="M2954" t="s">
        <v>64</v>
      </c>
      <c r="N2954" t="s">
        <v>11959</v>
      </c>
      <c r="O2954" t="s">
        <v>70</v>
      </c>
      <c r="P2954" s="3">
        <v>45657</v>
      </c>
      <c r="Q2954" s="4" t="s">
        <v>22408</v>
      </c>
    </row>
    <row r="2955" spans="1:17" x14ac:dyDescent="0.3">
      <c r="A2955" s="2">
        <v>2024</v>
      </c>
      <c r="B2955" s="3">
        <v>45566</v>
      </c>
      <c r="C2955" s="3">
        <v>45657</v>
      </c>
      <c r="D2955" t="s">
        <v>56</v>
      </c>
      <c r="E2955" t="s">
        <v>101</v>
      </c>
      <c r="F2955" t="s">
        <v>76</v>
      </c>
      <c r="G2955" t="s">
        <v>76</v>
      </c>
      <c r="H2955" t="s">
        <v>67</v>
      </c>
      <c r="I2955" t="s">
        <v>716</v>
      </c>
      <c r="J2955" t="s">
        <v>170</v>
      </c>
      <c r="K2955" t="s">
        <v>283</v>
      </c>
      <c r="L2955" t="s">
        <v>61</v>
      </c>
      <c r="M2955" t="s">
        <v>64</v>
      </c>
      <c r="N2955" t="s">
        <v>11960</v>
      </c>
      <c r="O2955" t="s">
        <v>70</v>
      </c>
      <c r="P2955" s="3">
        <v>45657</v>
      </c>
      <c r="Q2955" s="4" t="s">
        <v>22408</v>
      </c>
    </row>
    <row r="2956" spans="1:17" x14ac:dyDescent="0.3">
      <c r="A2956" s="2">
        <v>2024</v>
      </c>
      <c r="B2956" s="3">
        <v>45566</v>
      </c>
      <c r="C2956" s="3">
        <v>45657</v>
      </c>
      <c r="D2956" t="s">
        <v>56</v>
      </c>
      <c r="E2956" t="s">
        <v>101</v>
      </c>
      <c r="F2956" t="s">
        <v>1925</v>
      </c>
      <c r="G2956" t="s">
        <v>1925</v>
      </c>
      <c r="H2956" t="s">
        <v>145</v>
      </c>
      <c r="I2956" t="s">
        <v>5103</v>
      </c>
      <c r="J2956" t="s">
        <v>1240</v>
      </c>
      <c r="K2956" t="s">
        <v>969</v>
      </c>
      <c r="L2956" t="s">
        <v>61</v>
      </c>
      <c r="M2956" t="s">
        <v>62</v>
      </c>
      <c r="N2956" t="s">
        <v>11961</v>
      </c>
      <c r="O2956" t="s">
        <v>70</v>
      </c>
      <c r="P2956" s="3">
        <v>45657</v>
      </c>
      <c r="Q2956" s="4" t="s">
        <v>22408</v>
      </c>
    </row>
    <row r="2957" spans="1:17" x14ac:dyDescent="0.3">
      <c r="A2957" s="2">
        <v>2024</v>
      </c>
      <c r="B2957" s="3">
        <v>45566</v>
      </c>
      <c r="C2957" s="3">
        <v>45657</v>
      </c>
      <c r="D2957" t="s">
        <v>56</v>
      </c>
      <c r="E2957" t="s">
        <v>101</v>
      </c>
      <c r="F2957" t="s">
        <v>1925</v>
      </c>
      <c r="G2957" t="s">
        <v>1925</v>
      </c>
      <c r="H2957" t="s">
        <v>132</v>
      </c>
      <c r="I2957" t="s">
        <v>1030</v>
      </c>
      <c r="J2957" t="s">
        <v>5104</v>
      </c>
      <c r="K2957" t="s">
        <v>4812</v>
      </c>
      <c r="L2957" t="s">
        <v>61</v>
      </c>
      <c r="M2957" t="s">
        <v>62</v>
      </c>
      <c r="N2957" t="s">
        <v>11962</v>
      </c>
      <c r="O2957" t="s">
        <v>70</v>
      </c>
      <c r="P2957" s="3">
        <v>45657</v>
      </c>
      <c r="Q2957" s="4" t="s">
        <v>22408</v>
      </c>
    </row>
    <row r="2958" spans="1:17" x14ac:dyDescent="0.3">
      <c r="A2958" s="2">
        <v>2024</v>
      </c>
      <c r="B2958" s="3">
        <v>45566</v>
      </c>
      <c r="C2958" s="3">
        <v>45657</v>
      </c>
      <c r="D2958" t="s">
        <v>56</v>
      </c>
      <c r="E2958" t="s">
        <v>364</v>
      </c>
      <c r="F2958" t="s">
        <v>399</v>
      </c>
      <c r="G2958" t="s">
        <v>399</v>
      </c>
      <c r="H2958" t="s">
        <v>77</v>
      </c>
      <c r="I2958" t="s">
        <v>515</v>
      </c>
      <c r="J2958" t="s">
        <v>412</v>
      </c>
      <c r="K2958" t="s">
        <v>75</v>
      </c>
      <c r="L2958" t="s">
        <v>61</v>
      </c>
      <c r="M2958" t="s">
        <v>62</v>
      </c>
      <c r="N2958" t="s">
        <v>11963</v>
      </c>
      <c r="O2958" t="s">
        <v>70</v>
      </c>
      <c r="P2958" s="3">
        <v>45657</v>
      </c>
      <c r="Q2958" s="4" t="s">
        <v>22408</v>
      </c>
    </row>
    <row r="2959" spans="1:17" x14ac:dyDescent="0.3">
      <c r="A2959" s="2">
        <v>2024</v>
      </c>
      <c r="B2959" s="3">
        <v>45566</v>
      </c>
      <c r="C2959" s="3">
        <v>45657</v>
      </c>
      <c r="D2959" t="s">
        <v>56</v>
      </c>
      <c r="E2959" t="s">
        <v>364</v>
      </c>
      <c r="F2959" t="s">
        <v>399</v>
      </c>
      <c r="G2959" t="s">
        <v>399</v>
      </c>
      <c r="H2959" t="s">
        <v>77</v>
      </c>
      <c r="I2959" t="s">
        <v>1087</v>
      </c>
      <c r="J2959" t="s">
        <v>207</v>
      </c>
      <c r="K2959" t="s">
        <v>766</v>
      </c>
      <c r="L2959" t="s">
        <v>61</v>
      </c>
      <c r="M2959" t="s">
        <v>62</v>
      </c>
      <c r="N2959" t="s">
        <v>11964</v>
      </c>
      <c r="O2959" t="s">
        <v>70</v>
      </c>
      <c r="P2959" s="3">
        <v>45657</v>
      </c>
      <c r="Q2959" s="4" t="s">
        <v>22408</v>
      </c>
    </row>
    <row r="2960" spans="1:17" x14ac:dyDescent="0.3">
      <c r="A2960" s="2">
        <v>2024</v>
      </c>
      <c r="B2960" s="3">
        <v>45566</v>
      </c>
      <c r="C2960" s="3">
        <v>45657</v>
      </c>
      <c r="D2960" t="s">
        <v>56</v>
      </c>
      <c r="E2960" t="s">
        <v>364</v>
      </c>
      <c r="F2960" t="s">
        <v>399</v>
      </c>
      <c r="G2960" t="s">
        <v>399</v>
      </c>
      <c r="H2960" t="s">
        <v>77</v>
      </c>
      <c r="I2960" t="s">
        <v>186</v>
      </c>
      <c r="J2960" t="s">
        <v>468</v>
      </c>
      <c r="K2960" t="s">
        <v>174</v>
      </c>
      <c r="L2960" t="s">
        <v>61</v>
      </c>
      <c r="M2960" t="s">
        <v>62</v>
      </c>
      <c r="N2960" t="s">
        <v>11965</v>
      </c>
      <c r="O2960" t="s">
        <v>70</v>
      </c>
      <c r="P2960" s="3">
        <v>45657</v>
      </c>
      <c r="Q2960" s="4" t="s">
        <v>22408</v>
      </c>
    </row>
    <row r="2961" spans="1:17" x14ac:dyDescent="0.3">
      <c r="A2961" s="2">
        <v>2024</v>
      </c>
      <c r="B2961" s="3">
        <v>45566</v>
      </c>
      <c r="C2961" s="3">
        <v>45657</v>
      </c>
      <c r="D2961" t="s">
        <v>56</v>
      </c>
      <c r="E2961" t="s">
        <v>253</v>
      </c>
      <c r="F2961" t="s">
        <v>3436</v>
      </c>
      <c r="G2961" t="s">
        <v>3436</v>
      </c>
      <c r="H2961" t="s">
        <v>77</v>
      </c>
      <c r="I2961" t="s">
        <v>552</v>
      </c>
      <c r="J2961" t="s">
        <v>263</v>
      </c>
      <c r="K2961" t="s">
        <v>2681</v>
      </c>
      <c r="L2961" t="s">
        <v>60</v>
      </c>
      <c r="M2961" t="s">
        <v>62</v>
      </c>
      <c r="N2961" t="s">
        <v>11966</v>
      </c>
      <c r="O2961" t="s">
        <v>70</v>
      </c>
      <c r="P2961" s="3">
        <v>45657</v>
      </c>
      <c r="Q2961" s="4" t="s">
        <v>22408</v>
      </c>
    </row>
    <row r="2962" spans="1:17" x14ac:dyDescent="0.3">
      <c r="A2962" s="2">
        <v>2024</v>
      </c>
      <c r="B2962" s="3">
        <v>45566</v>
      </c>
      <c r="C2962" s="3">
        <v>45657</v>
      </c>
      <c r="D2962" t="s">
        <v>56</v>
      </c>
      <c r="E2962" t="s">
        <v>253</v>
      </c>
      <c r="F2962" t="s">
        <v>3436</v>
      </c>
      <c r="G2962" t="s">
        <v>3436</v>
      </c>
      <c r="H2962" t="s">
        <v>77</v>
      </c>
      <c r="I2962" t="s">
        <v>172</v>
      </c>
      <c r="J2962" t="s">
        <v>1393</v>
      </c>
      <c r="K2962" t="s">
        <v>140</v>
      </c>
      <c r="L2962" t="s">
        <v>61</v>
      </c>
      <c r="M2962" t="s">
        <v>62</v>
      </c>
      <c r="N2962" t="s">
        <v>11967</v>
      </c>
      <c r="O2962" t="s">
        <v>70</v>
      </c>
      <c r="P2962" s="3">
        <v>45657</v>
      </c>
      <c r="Q2962" s="4" t="s">
        <v>22408</v>
      </c>
    </row>
    <row r="2963" spans="1:17" x14ac:dyDescent="0.3">
      <c r="A2963" s="2">
        <v>2024</v>
      </c>
      <c r="B2963" s="3">
        <v>45566</v>
      </c>
      <c r="C2963" s="3">
        <v>45657</v>
      </c>
      <c r="D2963" t="s">
        <v>56</v>
      </c>
      <c r="E2963" t="s">
        <v>253</v>
      </c>
      <c r="F2963" t="s">
        <v>3436</v>
      </c>
      <c r="G2963" t="s">
        <v>3436</v>
      </c>
      <c r="H2963" t="s">
        <v>77</v>
      </c>
      <c r="I2963" t="s">
        <v>927</v>
      </c>
      <c r="J2963" t="s">
        <v>911</v>
      </c>
      <c r="K2963" t="s">
        <v>397</v>
      </c>
      <c r="L2963" t="s">
        <v>61</v>
      </c>
      <c r="M2963" t="s">
        <v>62</v>
      </c>
      <c r="N2963" t="s">
        <v>11968</v>
      </c>
      <c r="O2963" t="s">
        <v>70</v>
      </c>
      <c r="P2963" s="3">
        <v>45657</v>
      </c>
      <c r="Q2963" s="4" t="s">
        <v>22408</v>
      </c>
    </row>
    <row r="2964" spans="1:17" x14ac:dyDescent="0.3">
      <c r="A2964" s="2">
        <v>2024</v>
      </c>
      <c r="B2964" s="3">
        <v>45566</v>
      </c>
      <c r="C2964" s="3">
        <v>45657</v>
      </c>
      <c r="D2964" t="s">
        <v>56</v>
      </c>
      <c r="E2964" t="s">
        <v>253</v>
      </c>
      <c r="F2964" t="s">
        <v>3436</v>
      </c>
      <c r="G2964" t="s">
        <v>3436</v>
      </c>
      <c r="H2964" t="s">
        <v>77</v>
      </c>
      <c r="I2964" t="s">
        <v>3323</v>
      </c>
      <c r="J2964" t="s">
        <v>109</v>
      </c>
      <c r="K2964" t="s">
        <v>109</v>
      </c>
      <c r="L2964" t="s">
        <v>61</v>
      </c>
      <c r="M2964" t="s">
        <v>62</v>
      </c>
      <c r="N2964" t="s">
        <v>11969</v>
      </c>
      <c r="O2964" t="s">
        <v>70</v>
      </c>
      <c r="P2964" s="3">
        <v>45657</v>
      </c>
      <c r="Q2964" s="4" t="s">
        <v>22408</v>
      </c>
    </row>
    <row r="2965" spans="1:17" x14ac:dyDescent="0.3">
      <c r="A2965" s="2">
        <v>2024</v>
      </c>
      <c r="B2965" s="3">
        <v>45566</v>
      </c>
      <c r="C2965" s="3">
        <v>45657</v>
      </c>
      <c r="D2965" t="s">
        <v>56</v>
      </c>
      <c r="E2965" t="s">
        <v>253</v>
      </c>
      <c r="F2965" t="s">
        <v>3436</v>
      </c>
      <c r="G2965" t="s">
        <v>3436</v>
      </c>
      <c r="H2965" t="s">
        <v>77</v>
      </c>
      <c r="I2965" t="s">
        <v>139</v>
      </c>
      <c r="J2965" t="s">
        <v>213</v>
      </c>
      <c r="K2965" t="s">
        <v>946</v>
      </c>
      <c r="L2965" t="s">
        <v>60</v>
      </c>
      <c r="M2965" t="s">
        <v>62</v>
      </c>
      <c r="N2965" t="s">
        <v>11970</v>
      </c>
      <c r="O2965" t="s">
        <v>70</v>
      </c>
      <c r="P2965" s="3">
        <v>45657</v>
      </c>
      <c r="Q2965" s="4" t="s">
        <v>22408</v>
      </c>
    </row>
    <row r="2966" spans="1:17" x14ac:dyDescent="0.3">
      <c r="A2966" s="2">
        <v>2024</v>
      </c>
      <c r="B2966" s="3">
        <v>45566</v>
      </c>
      <c r="C2966" s="3">
        <v>45657</v>
      </c>
      <c r="D2966" t="s">
        <v>56</v>
      </c>
      <c r="E2966" t="s">
        <v>253</v>
      </c>
      <c r="F2966" t="s">
        <v>3436</v>
      </c>
      <c r="G2966" t="s">
        <v>3436</v>
      </c>
      <c r="H2966" t="s">
        <v>77</v>
      </c>
      <c r="I2966" t="s">
        <v>5105</v>
      </c>
      <c r="J2966" t="s">
        <v>109</v>
      </c>
      <c r="K2966" t="s">
        <v>188</v>
      </c>
      <c r="L2966" t="s">
        <v>60</v>
      </c>
      <c r="M2966" t="s">
        <v>62</v>
      </c>
      <c r="N2966" t="s">
        <v>11971</v>
      </c>
      <c r="O2966" t="s">
        <v>70</v>
      </c>
      <c r="P2966" s="3">
        <v>45657</v>
      </c>
      <c r="Q2966" s="4" t="s">
        <v>22408</v>
      </c>
    </row>
    <row r="2967" spans="1:17" x14ac:dyDescent="0.3">
      <c r="A2967" s="2">
        <v>2024</v>
      </c>
      <c r="B2967" s="3">
        <v>45566</v>
      </c>
      <c r="C2967" s="3">
        <v>45657</v>
      </c>
      <c r="D2967" t="s">
        <v>56</v>
      </c>
      <c r="E2967" t="s">
        <v>253</v>
      </c>
      <c r="F2967" t="s">
        <v>3436</v>
      </c>
      <c r="G2967" t="s">
        <v>3436</v>
      </c>
      <c r="H2967" t="s">
        <v>77</v>
      </c>
      <c r="I2967" t="s">
        <v>327</v>
      </c>
      <c r="J2967" t="s">
        <v>129</v>
      </c>
      <c r="K2967" t="s">
        <v>109</v>
      </c>
      <c r="L2967" t="s">
        <v>60</v>
      </c>
      <c r="M2967" t="s">
        <v>62</v>
      </c>
      <c r="N2967" t="s">
        <v>11972</v>
      </c>
      <c r="O2967" t="s">
        <v>70</v>
      </c>
      <c r="P2967" s="3">
        <v>45657</v>
      </c>
      <c r="Q2967" s="4" t="s">
        <v>22408</v>
      </c>
    </row>
    <row r="2968" spans="1:17" x14ac:dyDescent="0.3">
      <c r="A2968" s="2">
        <v>2024</v>
      </c>
      <c r="B2968" s="3">
        <v>45566</v>
      </c>
      <c r="C2968" s="3">
        <v>45657</v>
      </c>
      <c r="D2968" t="s">
        <v>56</v>
      </c>
      <c r="E2968" t="s">
        <v>253</v>
      </c>
      <c r="F2968" t="s">
        <v>3436</v>
      </c>
      <c r="G2968" t="s">
        <v>3436</v>
      </c>
      <c r="H2968" t="s">
        <v>77</v>
      </c>
      <c r="I2968" t="s">
        <v>5106</v>
      </c>
      <c r="J2968" t="s">
        <v>305</v>
      </c>
      <c r="K2968" t="s">
        <v>564</v>
      </c>
      <c r="L2968" t="s">
        <v>61</v>
      </c>
      <c r="M2968" t="s">
        <v>62</v>
      </c>
      <c r="N2968" t="s">
        <v>11973</v>
      </c>
      <c r="O2968" t="s">
        <v>70</v>
      </c>
      <c r="P2968" s="3">
        <v>45657</v>
      </c>
      <c r="Q2968" s="4" t="s">
        <v>22408</v>
      </c>
    </row>
    <row r="2969" spans="1:17" x14ac:dyDescent="0.3">
      <c r="A2969" s="2">
        <v>2024</v>
      </c>
      <c r="B2969" s="3">
        <v>45566</v>
      </c>
      <c r="C2969" s="3">
        <v>45657</v>
      </c>
      <c r="D2969" t="s">
        <v>56</v>
      </c>
      <c r="E2969" t="s">
        <v>253</v>
      </c>
      <c r="F2969" t="s">
        <v>3436</v>
      </c>
      <c r="G2969" t="s">
        <v>3436</v>
      </c>
      <c r="H2969" t="s">
        <v>77</v>
      </c>
      <c r="I2969" t="s">
        <v>1431</v>
      </c>
      <c r="J2969" t="s">
        <v>1432</v>
      </c>
      <c r="K2969" t="s">
        <v>227</v>
      </c>
      <c r="L2969" t="s">
        <v>60</v>
      </c>
      <c r="M2969" t="s">
        <v>62</v>
      </c>
      <c r="N2969" t="s">
        <v>11974</v>
      </c>
      <c r="O2969" t="s">
        <v>70</v>
      </c>
      <c r="P2969" s="3">
        <v>45657</v>
      </c>
      <c r="Q2969" s="4" t="s">
        <v>22408</v>
      </c>
    </row>
    <row r="2970" spans="1:17" x14ac:dyDescent="0.3">
      <c r="A2970" s="2">
        <v>2024</v>
      </c>
      <c r="B2970" s="3">
        <v>45566</v>
      </c>
      <c r="C2970" s="3">
        <v>45657</v>
      </c>
      <c r="D2970" t="s">
        <v>56</v>
      </c>
      <c r="E2970" t="s">
        <v>364</v>
      </c>
      <c r="F2970" t="s">
        <v>399</v>
      </c>
      <c r="G2970" t="s">
        <v>399</v>
      </c>
      <c r="H2970" t="s">
        <v>77</v>
      </c>
      <c r="I2970" t="s">
        <v>1070</v>
      </c>
      <c r="J2970" t="s">
        <v>208</v>
      </c>
      <c r="K2970" t="s">
        <v>229</v>
      </c>
      <c r="L2970" t="s">
        <v>60</v>
      </c>
      <c r="M2970" t="s">
        <v>62</v>
      </c>
      <c r="N2970" t="s">
        <v>11975</v>
      </c>
      <c r="O2970" t="s">
        <v>70</v>
      </c>
      <c r="P2970" s="3">
        <v>45657</v>
      </c>
      <c r="Q2970" s="4" t="s">
        <v>22408</v>
      </c>
    </row>
    <row r="2971" spans="1:17" x14ac:dyDescent="0.3">
      <c r="A2971" s="2">
        <v>2024</v>
      </c>
      <c r="B2971" s="3">
        <v>45566</v>
      </c>
      <c r="C2971" s="3">
        <v>45657</v>
      </c>
      <c r="D2971" t="s">
        <v>56</v>
      </c>
      <c r="E2971" t="s">
        <v>253</v>
      </c>
      <c r="F2971" t="s">
        <v>3436</v>
      </c>
      <c r="G2971" t="s">
        <v>3436</v>
      </c>
      <c r="H2971" t="s">
        <v>77</v>
      </c>
      <c r="I2971" t="s">
        <v>1728</v>
      </c>
      <c r="J2971" t="s">
        <v>334</v>
      </c>
      <c r="K2971" t="s">
        <v>185</v>
      </c>
      <c r="L2971" t="s">
        <v>60</v>
      </c>
      <c r="M2971" t="s">
        <v>62</v>
      </c>
      <c r="N2971" t="s">
        <v>11976</v>
      </c>
      <c r="O2971" t="s">
        <v>70</v>
      </c>
      <c r="P2971" s="3">
        <v>45657</v>
      </c>
      <c r="Q2971" s="4" t="s">
        <v>22408</v>
      </c>
    </row>
    <row r="2972" spans="1:17" x14ac:dyDescent="0.3">
      <c r="A2972" s="2">
        <v>2024</v>
      </c>
      <c r="B2972" s="3">
        <v>45566</v>
      </c>
      <c r="C2972" s="3">
        <v>45657</v>
      </c>
      <c r="D2972" t="s">
        <v>56</v>
      </c>
      <c r="E2972" t="s">
        <v>253</v>
      </c>
      <c r="F2972" t="s">
        <v>3436</v>
      </c>
      <c r="G2972" t="s">
        <v>3436</v>
      </c>
      <c r="H2972" t="s">
        <v>77</v>
      </c>
      <c r="I2972" t="s">
        <v>5107</v>
      </c>
      <c r="J2972" t="s">
        <v>109</v>
      </c>
      <c r="K2972" t="s">
        <v>5108</v>
      </c>
      <c r="L2972" t="s">
        <v>60</v>
      </c>
      <c r="M2972" t="s">
        <v>62</v>
      </c>
      <c r="N2972" t="s">
        <v>11977</v>
      </c>
      <c r="O2972" t="s">
        <v>70</v>
      </c>
      <c r="P2972" s="3">
        <v>45657</v>
      </c>
      <c r="Q2972" s="4" t="s">
        <v>22408</v>
      </c>
    </row>
    <row r="2973" spans="1:17" x14ac:dyDescent="0.3">
      <c r="A2973" s="2">
        <v>2024</v>
      </c>
      <c r="B2973" s="3">
        <v>45566</v>
      </c>
      <c r="C2973" s="3">
        <v>45657</v>
      </c>
      <c r="D2973" t="s">
        <v>56</v>
      </c>
      <c r="E2973" t="s">
        <v>253</v>
      </c>
      <c r="F2973" t="s">
        <v>3436</v>
      </c>
      <c r="G2973" t="s">
        <v>3436</v>
      </c>
      <c r="H2973" t="s">
        <v>77</v>
      </c>
      <c r="I2973" t="s">
        <v>3378</v>
      </c>
      <c r="J2973" t="s">
        <v>517</v>
      </c>
      <c r="K2973" t="s">
        <v>200</v>
      </c>
      <c r="L2973" t="s">
        <v>61</v>
      </c>
      <c r="M2973" t="s">
        <v>62</v>
      </c>
      <c r="N2973" t="s">
        <v>11978</v>
      </c>
      <c r="O2973" t="s">
        <v>70</v>
      </c>
      <c r="P2973" s="3">
        <v>45657</v>
      </c>
      <c r="Q2973" s="4" t="s">
        <v>22408</v>
      </c>
    </row>
    <row r="2974" spans="1:17" x14ac:dyDescent="0.3">
      <c r="A2974" s="2">
        <v>2024</v>
      </c>
      <c r="B2974" s="3">
        <v>45566</v>
      </c>
      <c r="C2974" s="3">
        <v>45657</v>
      </c>
      <c r="D2974" t="s">
        <v>56</v>
      </c>
      <c r="E2974" t="s">
        <v>253</v>
      </c>
      <c r="F2974" t="s">
        <v>3436</v>
      </c>
      <c r="G2974" t="s">
        <v>3436</v>
      </c>
      <c r="H2974" t="s">
        <v>77</v>
      </c>
      <c r="I2974" t="s">
        <v>5109</v>
      </c>
      <c r="J2974" t="s">
        <v>129</v>
      </c>
      <c r="K2974" t="s">
        <v>1133</v>
      </c>
      <c r="L2974" t="s">
        <v>61</v>
      </c>
      <c r="M2974" t="s">
        <v>62</v>
      </c>
      <c r="N2974" t="s">
        <v>11979</v>
      </c>
      <c r="O2974" t="s">
        <v>70</v>
      </c>
      <c r="P2974" s="3">
        <v>45657</v>
      </c>
      <c r="Q2974" s="4" t="s">
        <v>22408</v>
      </c>
    </row>
    <row r="2975" spans="1:17" x14ac:dyDescent="0.3">
      <c r="A2975" s="2">
        <v>2024</v>
      </c>
      <c r="B2975" s="3">
        <v>45566</v>
      </c>
      <c r="C2975" s="3">
        <v>45657</v>
      </c>
      <c r="D2975" t="s">
        <v>56</v>
      </c>
      <c r="E2975" t="s">
        <v>253</v>
      </c>
      <c r="F2975" t="s">
        <v>3436</v>
      </c>
      <c r="G2975" t="s">
        <v>3436</v>
      </c>
      <c r="H2975" t="s">
        <v>77</v>
      </c>
      <c r="I2975" t="s">
        <v>5110</v>
      </c>
      <c r="J2975" t="s">
        <v>2791</v>
      </c>
      <c r="K2975" t="s">
        <v>979</v>
      </c>
      <c r="L2975" t="s">
        <v>61</v>
      </c>
      <c r="M2975" t="s">
        <v>62</v>
      </c>
      <c r="N2975" t="s">
        <v>11980</v>
      </c>
      <c r="O2975" t="s">
        <v>70</v>
      </c>
      <c r="P2975" s="3">
        <v>45657</v>
      </c>
      <c r="Q2975" s="4" t="s">
        <v>22408</v>
      </c>
    </row>
    <row r="2976" spans="1:17" x14ac:dyDescent="0.3">
      <c r="A2976" s="2">
        <v>2024</v>
      </c>
      <c r="B2976" s="3">
        <v>45566</v>
      </c>
      <c r="C2976" s="3">
        <v>45657</v>
      </c>
      <c r="D2976" t="s">
        <v>56</v>
      </c>
      <c r="E2976" t="s">
        <v>253</v>
      </c>
      <c r="F2976" t="s">
        <v>3436</v>
      </c>
      <c r="G2976" t="s">
        <v>3436</v>
      </c>
      <c r="H2976" t="s">
        <v>77</v>
      </c>
      <c r="I2976" t="s">
        <v>327</v>
      </c>
      <c r="J2976" t="s">
        <v>285</v>
      </c>
      <c r="K2976" t="s">
        <v>68</v>
      </c>
      <c r="L2976" t="s">
        <v>60</v>
      </c>
      <c r="M2976" t="s">
        <v>62</v>
      </c>
      <c r="N2976" t="s">
        <v>11981</v>
      </c>
      <c r="O2976" t="s">
        <v>70</v>
      </c>
      <c r="P2976" s="3">
        <v>45657</v>
      </c>
      <c r="Q2976" s="4" t="s">
        <v>22408</v>
      </c>
    </row>
    <row r="2977" spans="1:17" x14ac:dyDescent="0.3">
      <c r="A2977" s="2">
        <v>2024</v>
      </c>
      <c r="B2977" s="3">
        <v>45566</v>
      </c>
      <c r="C2977" s="3">
        <v>45657</v>
      </c>
      <c r="D2977" t="s">
        <v>56</v>
      </c>
      <c r="E2977" t="s">
        <v>364</v>
      </c>
      <c r="F2977" t="s">
        <v>399</v>
      </c>
      <c r="G2977" t="s">
        <v>399</v>
      </c>
      <c r="H2977" t="s">
        <v>132</v>
      </c>
      <c r="I2977" t="s">
        <v>5111</v>
      </c>
      <c r="J2977" t="s">
        <v>1043</v>
      </c>
      <c r="K2977" t="s">
        <v>69</v>
      </c>
      <c r="L2977" t="s">
        <v>60</v>
      </c>
      <c r="M2977" t="s">
        <v>62</v>
      </c>
      <c r="N2977" t="s">
        <v>11982</v>
      </c>
      <c r="O2977" t="s">
        <v>70</v>
      </c>
      <c r="P2977" s="3">
        <v>45657</v>
      </c>
      <c r="Q2977" s="4" t="s">
        <v>22408</v>
      </c>
    </row>
    <row r="2978" spans="1:17" x14ac:dyDescent="0.3">
      <c r="A2978" s="2">
        <v>2024</v>
      </c>
      <c r="B2978" s="3">
        <v>45566</v>
      </c>
      <c r="C2978" s="3">
        <v>45657</v>
      </c>
      <c r="D2978" t="s">
        <v>56</v>
      </c>
      <c r="E2978" t="s">
        <v>65</v>
      </c>
      <c r="F2978" t="s">
        <v>66</v>
      </c>
      <c r="G2978" t="s">
        <v>66</v>
      </c>
      <c r="H2978" t="s">
        <v>77</v>
      </c>
      <c r="I2978" t="s">
        <v>342</v>
      </c>
      <c r="J2978" t="s">
        <v>129</v>
      </c>
      <c r="K2978" t="s">
        <v>105</v>
      </c>
      <c r="L2978" t="s">
        <v>61</v>
      </c>
      <c r="M2978" t="s">
        <v>64</v>
      </c>
      <c r="N2978" t="s">
        <v>11983</v>
      </c>
      <c r="O2978" t="s">
        <v>70</v>
      </c>
      <c r="P2978" s="3">
        <v>45657</v>
      </c>
      <c r="Q2978" s="4" t="s">
        <v>22408</v>
      </c>
    </row>
    <row r="2979" spans="1:17" x14ac:dyDescent="0.3">
      <c r="A2979" s="2">
        <v>2024</v>
      </c>
      <c r="B2979" s="3">
        <v>45566</v>
      </c>
      <c r="C2979" s="3">
        <v>45657</v>
      </c>
      <c r="D2979" t="s">
        <v>56</v>
      </c>
      <c r="E2979" t="s">
        <v>101</v>
      </c>
      <c r="F2979" t="s">
        <v>1925</v>
      </c>
      <c r="G2979" t="s">
        <v>1925</v>
      </c>
      <c r="H2979" t="s">
        <v>132</v>
      </c>
      <c r="I2979" t="s">
        <v>272</v>
      </c>
      <c r="J2979" t="s">
        <v>83</v>
      </c>
      <c r="K2979" t="s">
        <v>143</v>
      </c>
      <c r="L2979" t="s">
        <v>61</v>
      </c>
      <c r="M2979" t="s">
        <v>62</v>
      </c>
      <c r="N2979" t="s">
        <v>11984</v>
      </c>
      <c r="O2979" t="s">
        <v>70</v>
      </c>
      <c r="P2979" s="3">
        <v>45657</v>
      </c>
      <c r="Q2979" s="4" t="s">
        <v>22408</v>
      </c>
    </row>
    <row r="2980" spans="1:17" x14ac:dyDescent="0.3">
      <c r="A2980" s="2">
        <v>2024</v>
      </c>
      <c r="B2980" s="3">
        <v>45566</v>
      </c>
      <c r="C2980" s="3">
        <v>45657</v>
      </c>
      <c r="D2980" t="s">
        <v>56</v>
      </c>
      <c r="E2980" t="s">
        <v>101</v>
      </c>
      <c r="F2980" t="s">
        <v>1925</v>
      </c>
      <c r="G2980" t="s">
        <v>1925</v>
      </c>
      <c r="H2980" t="s">
        <v>107</v>
      </c>
      <c r="I2980" t="s">
        <v>1704</v>
      </c>
      <c r="J2980" t="s">
        <v>239</v>
      </c>
      <c r="K2980" t="s">
        <v>208</v>
      </c>
      <c r="L2980" t="s">
        <v>61</v>
      </c>
      <c r="M2980" t="s">
        <v>62</v>
      </c>
      <c r="N2980" t="s">
        <v>11985</v>
      </c>
      <c r="O2980" t="s">
        <v>70</v>
      </c>
      <c r="P2980" s="3">
        <v>45657</v>
      </c>
      <c r="Q2980" s="4" t="s">
        <v>22408</v>
      </c>
    </row>
    <row r="2981" spans="1:17" x14ac:dyDescent="0.3">
      <c r="A2981" s="2">
        <v>2024</v>
      </c>
      <c r="B2981" s="3">
        <v>45566</v>
      </c>
      <c r="C2981" s="3">
        <v>45657</v>
      </c>
      <c r="D2981" t="s">
        <v>56</v>
      </c>
      <c r="E2981" t="s">
        <v>364</v>
      </c>
      <c r="F2981" t="s">
        <v>93</v>
      </c>
      <c r="G2981" t="s">
        <v>93</v>
      </c>
      <c r="H2981" t="s">
        <v>77</v>
      </c>
      <c r="I2981" t="s">
        <v>5112</v>
      </c>
      <c r="J2981" t="s">
        <v>115</v>
      </c>
      <c r="K2981" t="s">
        <v>2446</v>
      </c>
      <c r="L2981" t="s">
        <v>61</v>
      </c>
      <c r="M2981" t="s">
        <v>64</v>
      </c>
      <c r="N2981" t="s">
        <v>11986</v>
      </c>
      <c r="O2981" t="s">
        <v>70</v>
      </c>
      <c r="P2981" s="3">
        <v>45657</v>
      </c>
      <c r="Q2981" s="4" t="s">
        <v>22408</v>
      </c>
    </row>
    <row r="2982" spans="1:17" x14ac:dyDescent="0.3">
      <c r="A2982" s="2">
        <v>2024</v>
      </c>
      <c r="B2982" s="3">
        <v>45566</v>
      </c>
      <c r="C2982" s="3">
        <v>45657</v>
      </c>
      <c r="D2982" t="s">
        <v>56</v>
      </c>
      <c r="E2982" t="s">
        <v>253</v>
      </c>
      <c r="F2982" t="s">
        <v>3436</v>
      </c>
      <c r="G2982" t="s">
        <v>3436</v>
      </c>
      <c r="H2982" t="s">
        <v>132</v>
      </c>
      <c r="I2982" t="s">
        <v>5113</v>
      </c>
      <c r="J2982" t="s">
        <v>255</v>
      </c>
      <c r="K2982" t="s">
        <v>5114</v>
      </c>
      <c r="L2982" t="s">
        <v>60</v>
      </c>
      <c r="M2982" t="s">
        <v>62</v>
      </c>
      <c r="N2982" t="s">
        <v>11987</v>
      </c>
      <c r="O2982" t="s">
        <v>70</v>
      </c>
      <c r="P2982" s="3">
        <v>45657</v>
      </c>
      <c r="Q2982" s="4" t="s">
        <v>22408</v>
      </c>
    </row>
    <row r="2983" spans="1:17" x14ac:dyDescent="0.3">
      <c r="A2983" s="2">
        <v>2024</v>
      </c>
      <c r="B2983" s="3">
        <v>45566</v>
      </c>
      <c r="C2983" s="3">
        <v>45657</v>
      </c>
      <c r="D2983" t="s">
        <v>56</v>
      </c>
      <c r="E2983" t="s">
        <v>101</v>
      </c>
      <c r="F2983" t="s">
        <v>1925</v>
      </c>
      <c r="G2983" t="s">
        <v>1925</v>
      </c>
      <c r="H2983" t="s">
        <v>77</v>
      </c>
      <c r="I2983" t="s">
        <v>5115</v>
      </c>
      <c r="J2983" t="s">
        <v>207</v>
      </c>
      <c r="K2983" t="s">
        <v>5116</v>
      </c>
      <c r="L2983" t="s">
        <v>61</v>
      </c>
      <c r="M2983" t="s">
        <v>62</v>
      </c>
      <c r="N2983" t="s">
        <v>11988</v>
      </c>
      <c r="O2983" t="s">
        <v>70</v>
      </c>
      <c r="P2983" s="3">
        <v>45657</v>
      </c>
      <c r="Q2983" s="4" t="s">
        <v>22408</v>
      </c>
    </row>
    <row r="2984" spans="1:17" x14ac:dyDescent="0.3">
      <c r="A2984" s="2">
        <v>2024</v>
      </c>
      <c r="B2984" s="3">
        <v>45566</v>
      </c>
      <c r="C2984" s="3">
        <v>45657</v>
      </c>
      <c r="D2984" t="s">
        <v>56</v>
      </c>
      <c r="E2984" t="s">
        <v>101</v>
      </c>
      <c r="F2984" t="s">
        <v>1925</v>
      </c>
      <c r="G2984" t="s">
        <v>1925</v>
      </c>
      <c r="H2984" t="s">
        <v>77</v>
      </c>
      <c r="I2984" t="s">
        <v>481</v>
      </c>
      <c r="J2984" t="s">
        <v>187</v>
      </c>
      <c r="K2984" t="s">
        <v>368</v>
      </c>
      <c r="L2984" t="s">
        <v>60</v>
      </c>
      <c r="M2984" t="s">
        <v>62</v>
      </c>
      <c r="N2984" t="s">
        <v>11989</v>
      </c>
      <c r="O2984" t="s">
        <v>70</v>
      </c>
      <c r="P2984" s="3">
        <v>45657</v>
      </c>
      <c r="Q2984" s="4" t="s">
        <v>22408</v>
      </c>
    </row>
    <row r="2985" spans="1:17" x14ac:dyDescent="0.3">
      <c r="A2985" s="2">
        <v>2024</v>
      </c>
      <c r="B2985" s="3">
        <v>45566</v>
      </c>
      <c r="C2985" s="3">
        <v>45657</v>
      </c>
      <c r="D2985" t="s">
        <v>56</v>
      </c>
      <c r="E2985" t="s">
        <v>364</v>
      </c>
      <c r="F2985" t="s">
        <v>93</v>
      </c>
      <c r="G2985" t="s">
        <v>93</v>
      </c>
      <c r="H2985" t="s">
        <v>77</v>
      </c>
      <c r="I2985" t="s">
        <v>1224</v>
      </c>
      <c r="J2985" t="s">
        <v>1225</v>
      </c>
      <c r="K2985" t="s">
        <v>182</v>
      </c>
      <c r="L2985" t="s">
        <v>60</v>
      </c>
      <c r="M2985" t="s">
        <v>62</v>
      </c>
      <c r="N2985" t="s">
        <v>11990</v>
      </c>
      <c r="O2985" t="s">
        <v>70</v>
      </c>
      <c r="P2985" s="3">
        <v>45657</v>
      </c>
      <c r="Q2985" s="4" t="s">
        <v>22408</v>
      </c>
    </row>
    <row r="2986" spans="1:17" x14ac:dyDescent="0.3">
      <c r="A2986" s="2">
        <v>2024</v>
      </c>
      <c r="B2986" s="3">
        <v>45566</v>
      </c>
      <c r="C2986" s="3">
        <v>45657</v>
      </c>
      <c r="D2986" t="s">
        <v>56</v>
      </c>
      <c r="E2986" t="s">
        <v>91</v>
      </c>
      <c r="F2986" t="s">
        <v>110</v>
      </c>
      <c r="G2986" t="s">
        <v>110</v>
      </c>
      <c r="H2986" t="s">
        <v>67</v>
      </c>
      <c r="I2986" t="s">
        <v>295</v>
      </c>
      <c r="J2986" t="s">
        <v>2448</v>
      </c>
      <c r="K2986" t="s">
        <v>200</v>
      </c>
      <c r="L2986" t="s">
        <v>61</v>
      </c>
      <c r="M2986" t="s">
        <v>64</v>
      </c>
      <c r="N2986" t="s">
        <v>11991</v>
      </c>
      <c r="O2986" t="s">
        <v>70</v>
      </c>
      <c r="P2986" s="3">
        <v>45657</v>
      </c>
      <c r="Q2986" s="4" t="s">
        <v>22408</v>
      </c>
    </row>
    <row r="2987" spans="1:17" x14ac:dyDescent="0.3">
      <c r="A2987" s="2">
        <v>2024</v>
      </c>
      <c r="B2987" s="3">
        <v>45566</v>
      </c>
      <c r="C2987" s="3">
        <v>45657</v>
      </c>
      <c r="D2987" t="s">
        <v>56</v>
      </c>
      <c r="E2987" t="s">
        <v>91</v>
      </c>
      <c r="F2987" t="s">
        <v>110</v>
      </c>
      <c r="G2987" t="s">
        <v>110</v>
      </c>
      <c r="H2987" t="s">
        <v>111</v>
      </c>
      <c r="I2987" t="s">
        <v>795</v>
      </c>
      <c r="J2987" t="s">
        <v>2497</v>
      </c>
      <c r="K2987" t="s">
        <v>129</v>
      </c>
      <c r="L2987" t="s">
        <v>61</v>
      </c>
      <c r="M2987" t="s">
        <v>64</v>
      </c>
      <c r="N2987" t="s">
        <v>11992</v>
      </c>
      <c r="O2987" t="s">
        <v>70</v>
      </c>
      <c r="P2987" s="3">
        <v>45657</v>
      </c>
      <c r="Q2987" s="4" t="s">
        <v>22408</v>
      </c>
    </row>
    <row r="2988" spans="1:17" x14ac:dyDescent="0.3">
      <c r="A2988" s="2">
        <v>2024</v>
      </c>
      <c r="B2988" s="3">
        <v>45566</v>
      </c>
      <c r="C2988" s="3">
        <v>45657</v>
      </c>
      <c r="D2988" t="s">
        <v>56</v>
      </c>
      <c r="E2988" t="s">
        <v>253</v>
      </c>
      <c r="F2988" t="s">
        <v>3436</v>
      </c>
      <c r="G2988" t="s">
        <v>3436</v>
      </c>
      <c r="H2988" t="s">
        <v>132</v>
      </c>
      <c r="I2988" t="s">
        <v>2928</v>
      </c>
      <c r="J2988" t="s">
        <v>283</v>
      </c>
      <c r="K2988" t="s">
        <v>860</v>
      </c>
      <c r="L2988" t="s">
        <v>61</v>
      </c>
      <c r="M2988" t="s">
        <v>62</v>
      </c>
      <c r="N2988" t="s">
        <v>11993</v>
      </c>
      <c r="O2988" t="s">
        <v>70</v>
      </c>
      <c r="P2988" s="3">
        <v>45657</v>
      </c>
      <c r="Q2988" s="4" t="s">
        <v>22408</v>
      </c>
    </row>
    <row r="2989" spans="1:17" x14ac:dyDescent="0.3">
      <c r="A2989" s="2">
        <v>2024</v>
      </c>
      <c r="B2989" s="3">
        <v>45566</v>
      </c>
      <c r="C2989" s="3">
        <v>45657</v>
      </c>
      <c r="D2989" t="s">
        <v>56</v>
      </c>
      <c r="E2989" t="s">
        <v>101</v>
      </c>
      <c r="F2989" t="s">
        <v>1925</v>
      </c>
      <c r="G2989" t="s">
        <v>1925</v>
      </c>
      <c r="H2989" t="s">
        <v>77</v>
      </c>
      <c r="I2989" t="s">
        <v>844</v>
      </c>
      <c r="J2989" t="s">
        <v>934</v>
      </c>
      <c r="K2989" t="s">
        <v>141</v>
      </c>
      <c r="L2989" t="s">
        <v>61</v>
      </c>
      <c r="M2989" t="s">
        <v>62</v>
      </c>
      <c r="N2989" t="s">
        <v>11994</v>
      </c>
      <c r="O2989" t="s">
        <v>70</v>
      </c>
      <c r="P2989" s="3">
        <v>45657</v>
      </c>
      <c r="Q2989" s="4" t="s">
        <v>22408</v>
      </c>
    </row>
    <row r="2990" spans="1:17" x14ac:dyDescent="0.3">
      <c r="A2990" s="2">
        <v>2024</v>
      </c>
      <c r="B2990" s="3">
        <v>45566</v>
      </c>
      <c r="C2990" s="3">
        <v>45657</v>
      </c>
      <c r="D2990" t="s">
        <v>56</v>
      </c>
      <c r="E2990" t="s">
        <v>364</v>
      </c>
      <c r="F2990" t="s">
        <v>93</v>
      </c>
      <c r="G2990" t="s">
        <v>93</v>
      </c>
      <c r="H2990" t="s">
        <v>111</v>
      </c>
      <c r="I2990" t="s">
        <v>2066</v>
      </c>
      <c r="J2990" t="s">
        <v>174</v>
      </c>
      <c r="K2990" t="s">
        <v>2721</v>
      </c>
      <c r="L2990" t="s">
        <v>61</v>
      </c>
      <c r="M2990" t="s">
        <v>64</v>
      </c>
      <c r="N2990" t="s">
        <v>11995</v>
      </c>
      <c r="O2990" t="s">
        <v>70</v>
      </c>
      <c r="P2990" s="3">
        <v>45657</v>
      </c>
      <c r="Q2990" s="4" t="s">
        <v>22408</v>
      </c>
    </row>
    <row r="2991" spans="1:17" x14ac:dyDescent="0.3">
      <c r="A2991" s="2">
        <v>2024</v>
      </c>
      <c r="B2991" s="3">
        <v>45566</v>
      </c>
      <c r="C2991" s="3">
        <v>45657</v>
      </c>
      <c r="D2991" t="s">
        <v>56</v>
      </c>
      <c r="E2991" t="s">
        <v>253</v>
      </c>
      <c r="F2991" t="s">
        <v>3436</v>
      </c>
      <c r="G2991" t="s">
        <v>3436</v>
      </c>
      <c r="H2991" t="s">
        <v>419</v>
      </c>
      <c r="I2991" t="s">
        <v>2854</v>
      </c>
      <c r="J2991" t="s">
        <v>187</v>
      </c>
      <c r="K2991" t="s">
        <v>129</v>
      </c>
      <c r="L2991" t="s">
        <v>61</v>
      </c>
      <c r="M2991" t="s">
        <v>62</v>
      </c>
      <c r="N2991" t="s">
        <v>11996</v>
      </c>
      <c r="O2991" t="s">
        <v>70</v>
      </c>
      <c r="P2991" s="3">
        <v>45657</v>
      </c>
      <c r="Q2991" s="4" t="s">
        <v>22408</v>
      </c>
    </row>
    <row r="2992" spans="1:17" x14ac:dyDescent="0.3">
      <c r="A2992" s="2">
        <v>2024</v>
      </c>
      <c r="B2992" s="3">
        <v>45566</v>
      </c>
      <c r="C2992" s="3">
        <v>45657</v>
      </c>
      <c r="D2992" t="s">
        <v>56</v>
      </c>
      <c r="E2992" t="s">
        <v>101</v>
      </c>
      <c r="F2992" t="s">
        <v>1925</v>
      </c>
      <c r="G2992" t="s">
        <v>1925</v>
      </c>
      <c r="H2992" t="s">
        <v>132</v>
      </c>
      <c r="I2992" t="s">
        <v>637</v>
      </c>
      <c r="J2992" t="s">
        <v>109</v>
      </c>
      <c r="K2992" t="s">
        <v>129</v>
      </c>
      <c r="L2992" t="s">
        <v>60</v>
      </c>
      <c r="M2992" t="s">
        <v>62</v>
      </c>
      <c r="N2992" t="s">
        <v>11997</v>
      </c>
      <c r="O2992" t="s">
        <v>70</v>
      </c>
      <c r="P2992" s="3">
        <v>45657</v>
      </c>
      <c r="Q2992" s="4" t="s">
        <v>22408</v>
      </c>
    </row>
    <row r="2993" spans="1:17" x14ac:dyDescent="0.3">
      <c r="A2993" s="2">
        <v>2024</v>
      </c>
      <c r="B2993" s="3">
        <v>45566</v>
      </c>
      <c r="C2993" s="3">
        <v>45657</v>
      </c>
      <c r="D2993" t="s">
        <v>56</v>
      </c>
      <c r="E2993" t="s">
        <v>101</v>
      </c>
      <c r="F2993" t="s">
        <v>1925</v>
      </c>
      <c r="G2993" t="s">
        <v>1925</v>
      </c>
      <c r="H2993" t="s">
        <v>77</v>
      </c>
      <c r="I2993" t="s">
        <v>5117</v>
      </c>
      <c r="J2993" t="s">
        <v>2791</v>
      </c>
      <c r="K2993" t="s">
        <v>305</v>
      </c>
      <c r="L2993" t="s">
        <v>61</v>
      </c>
      <c r="M2993" t="s">
        <v>62</v>
      </c>
      <c r="N2993" t="s">
        <v>11998</v>
      </c>
      <c r="O2993" t="s">
        <v>70</v>
      </c>
      <c r="P2993" s="3">
        <v>45657</v>
      </c>
      <c r="Q2993" s="4" t="s">
        <v>22408</v>
      </c>
    </row>
    <row r="2994" spans="1:17" x14ac:dyDescent="0.3">
      <c r="A2994" s="2">
        <v>2024</v>
      </c>
      <c r="B2994" s="3">
        <v>45566</v>
      </c>
      <c r="C2994" s="3">
        <v>45657</v>
      </c>
      <c r="D2994" t="s">
        <v>56</v>
      </c>
      <c r="E2994" t="s">
        <v>101</v>
      </c>
      <c r="F2994" t="s">
        <v>76</v>
      </c>
      <c r="G2994" t="s">
        <v>76</v>
      </c>
      <c r="H2994" t="s">
        <v>163</v>
      </c>
      <c r="I2994" t="s">
        <v>343</v>
      </c>
      <c r="J2994" t="s">
        <v>880</v>
      </c>
      <c r="K2994" t="s">
        <v>2415</v>
      </c>
      <c r="L2994" t="s">
        <v>60</v>
      </c>
      <c r="M2994" t="s">
        <v>62</v>
      </c>
      <c r="N2994" t="s">
        <v>11999</v>
      </c>
      <c r="O2994" t="s">
        <v>70</v>
      </c>
      <c r="P2994" s="3">
        <v>45657</v>
      </c>
      <c r="Q2994" s="4" t="s">
        <v>22408</v>
      </c>
    </row>
    <row r="2995" spans="1:17" x14ac:dyDescent="0.3">
      <c r="A2995" s="2">
        <v>2024</v>
      </c>
      <c r="B2995" s="3">
        <v>45566</v>
      </c>
      <c r="C2995" s="3">
        <v>45657</v>
      </c>
      <c r="D2995" t="s">
        <v>56</v>
      </c>
      <c r="E2995" t="s">
        <v>101</v>
      </c>
      <c r="F2995" t="s">
        <v>1925</v>
      </c>
      <c r="G2995" t="s">
        <v>1925</v>
      </c>
      <c r="H2995" t="s">
        <v>107</v>
      </c>
      <c r="I2995" t="s">
        <v>5118</v>
      </c>
      <c r="J2995" t="s">
        <v>2148</v>
      </c>
      <c r="K2995" t="s">
        <v>1508</v>
      </c>
      <c r="L2995" t="s">
        <v>61</v>
      </c>
      <c r="M2995" t="s">
        <v>62</v>
      </c>
      <c r="N2995" t="s">
        <v>12000</v>
      </c>
      <c r="O2995" t="s">
        <v>70</v>
      </c>
      <c r="P2995" s="3">
        <v>45657</v>
      </c>
      <c r="Q2995" s="4" t="s">
        <v>22408</v>
      </c>
    </row>
    <row r="2996" spans="1:17" x14ac:dyDescent="0.3">
      <c r="A2996" s="2">
        <v>2024</v>
      </c>
      <c r="B2996" s="3">
        <v>45566</v>
      </c>
      <c r="C2996" s="3">
        <v>45657</v>
      </c>
      <c r="D2996" t="s">
        <v>56</v>
      </c>
      <c r="E2996" t="s">
        <v>101</v>
      </c>
      <c r="F2996" t="s">
        <v>1925</v>
      </c>
      <c r="G2996" t="s">
        <v>1925</v>
      </c>
      <c r="H2996" t="s">
        <v>132</v>
      </c>
      <c r="I2996" t="s">
        <v>1268</v>
      </c>
      <c r="J2996" t="s">
        <v>109</v>
      </c>
      <c r="K2996" t="s">
        <v>129</v>
      </c>
      <c r="L2996" t="s">
        <v>61</v>
      </c>
      <c r="M2996" t="s">
        <v>62</v>
      </c>
      <c r="N2996" t="s">
        <v>12001</v>
      </c>
      <c r="O2996" t="s">
        <v>70</v>
      </c>
      <c r="P2996" s="3">
        <v>45657</v>
      </c>
      <c r="Q2996" s="4" t="s">
        <v>22408</v>
      </c>
    </row>
    <row r="2997" spans="1:17" x14ac:dyDescent="0.3">
      <c r="A2997" s="2">
        <v>2024</v>
      </c>
      <c r="B2997" s="3">
        <v>45566</v>
      </c>
      <c r="C2997" s="3">
        <v>45657</v>
      </c>
      <c r="D2997" t="s">
        <v>56</v>
      </c>
      <c r="E2997" t="s">
        <v>364</v>
      </c>
      <c r="F2997" t="s">
        <v>399</v>
      </c>
      <c r="G2997" t="s">
        <v>399</v>
      </c>
      <c r="H2997" t="s">
        <v>77</v>
      </c>
      <c r="I2997" t="s">
        <v>1289</v>
      </c>
      <c r="J2997" t="s">
        <v>197</v>
      </c>
      <c r="K2997" t="s">
        <v>197</v>
      </c>
      <c r="L2997" t="s">
        <v>60</v>
      </c>
      <c r="M2997" t="s">
        <v>62</v>
      </c>
      <c r="N2997" t="s">
        <v>12002</v>
      </c>
      <c r="O2997" t="s">
        <v>70</v>
      </c>
      <c r="P2997" s="3">
        <v>45657</v>
      </c>
      <c r="Q2997" s="4" t="s">
        <v>22408</v>
      </c>
    </row>
    <row r="2998" spans="1:17" x14ac:dyDescent="0.3">
      <c r="A2998" s="2">
        <v>2024</v>
      </c>
      <c r="B2998" s="3">
        <v>45566</v>
      </c>
      <c r="C2998" s="3">
        <v>45657</v>
      </c>
      <c r="D2998" t="s">
        <v>56</v>
      </c>
      <c r="E2998" t="s">
        <v>364</v>
      </c>
      <c r="F2998" t="s">
        <v>399</v>
      </c>
      <c r="G2998" t="s">
        <v>399</v>
      </c>
      <c r="H2998" t="s">
        <v>77</v>
      </c>
      <c r="I2998" t="s">
        <v>1948</v>
      </c>
      <c r="J2998" t="s">
        <v>120</v>
      </c>
      <c r="K2998" t="s">
        <v>555</v>
      </c>
      <c r="L2998" t="s">
        <v>61</v>
      </c>
      <c r="M2998" t="s">
        <v>62</v>
      </c>
      <c r="N2998" t="s">
        <v>12003</v>
      </c>
      <c r="O2998" t="s">
        <v>70</v>
      </c>
      <c r="P2998" s="3">
        <v>45657</v>
      </c>
      <c r="Q2998" s="4" t="s">
        <v>22408</v>
      </c>
    </row>
    <row r="2999" spans="1:17" x14ac:dyDescent="0.3">
      <c r="A2999" s="2">
        <v>2024</v>
      </c>
      <c r="B2999" s="3">
        <v>45566</v>
      </c>
      <c r="C2999" s="3">
        <v>45657</v>
      </c>
      <c r="D2999" t="s">
        <v>56</v>
      </c>
      <c r="E2999" t="s">
        <v>364</v>
      </c>
      <c r="F2999" t="s">
        <v>399</v>
      </c>
      <c r="G2999" t="s">
        <v>399</v>
      </c>
      <c r="H2999" t="s">
        <v>77</v>
      </c>
      <c r="I2999" t="s">
        <v>3198</v>
      </c>
      <c r="J2999" t="s">
        <v>727</v>
      </c>
      <c r="K2999" t="s">
        <v>341</v>
      </c>
      <c r="L2999" t="s">
        <v>60</v>
      </c>
      <c r="M2999" t="s">
        <v>62</v>
      </c>
      <c r="N2999" t="s">
        <v>12004</v>
      </c>
      <c r="O2999" t="s">
        <v>70</v>
      </c>
      <c r="P2999" s="3">
        <v>45657</v>
      </c>
      <c r="Q2999" s="4" t="s">
        <v>22408</v>
      </c>
    </row>
    <row r="3000" spans="1:17" x14ac:dyDescent="0.3">
      <c r="A3000" s="2">
        <v>2024</v>
      </c>
      <c r="B3000" s="3">
        <v>45566</v>
      </c>
      <c r="C3000" s="3">
        <v>45657</v>
      </c>
      <c r="D3000" t="s">
        <v>56</v>
      </c>
      <c r="E3000" t="s">
        <v>253</v>
      </c>
      <c r="F3000" t="s">
        <v>3436</v>
      </c>
      <c r="G3000" t="s">
        <v>3436</v>
      </c>
      <c r="H3000" t="s">
        <v>132</v>
      </c>
      <c r="I3000" t="s">
        <v>1918</v>
      </c>
      <c r="J3000" t="s">
        <v>181</v>
      </c>
      <c r="K3000" t="s">
        <v>5119</v>
      </c>
      <c r="L3000" t="s">
        <v>60</v>
      </c>
      <c r="M3000" t="s">
        <v>62</v>
      </c>
      <c r="N3000" t="s">
        <v>12005</v>
      </c>
      <c r="O3000" t="s">
        <v>70</v>
      </c>
      <c r="P3000" s="3">
        <v>45657</v>
      </c>
      <c r="Q3000" s="4" t="s">
        <v>22408</v>
      </c>
    </row>
    <row r="3001" spans="1:17" x14ac:dyDescent="0.3">
      <c r="A3001" s="2">
        <v>2024</v>
      </c>
      <c r="B3001" s="3">
        <v>45566</v>
      </c>
      <c r="C3001" s="3">
        <v>45657</v>
      </c>
      <c r="D3001" t="s">
        <v>56</v>
      </c>
      <c r="E3001" t="s">
        <v>364</v>
      </c>
      <c r="F3001" t="s">
        <v>399</v>
      </c>
      <c r="G3001" t="s">
        <v>399</v>
      </c>
      <c r="H3001" t="s">
        <v>77</v>
      </c>
      <c r="I3001" t="s">
        <v>5120</v>
      </c>
      <c r="J3001" t="s">
        <v>1622</v>
      </c>
      <c r="K3001" t="s">
        <v>1441</v>
      </c>
      <c r="L3001" t="s">
        <v>60</v>
      </c>
      <c r="M3001" t="s">
        <v>62</v>
      </c>
      <c r="N3001" t="s">
        <v>12006</v>
      </c>
      <c r="O3001" t="s">
        <v>70</v>
      </c>
      <c r="P3001" s="3">
        <v>45657</v>
      </c>
      <c r="Q3001" s="4" t="s">
        <v>22408</v>
      </c>
    </row>
    <row r="3002" spans="1:17" x14ac:dyDescent="0.3">
      <c r="A3002" s="2">
        <v>2024</v>
      </c>
      <c r="B3002" s="3">
        <v>45566</v>
      </c>
      <c r="C3002" s="3">
        <v>45657</v>
      </c>
      <c r="D3002" t="s">
        <v>56</v>
      </c>
      <c r="E3002" t="s">
        <v>65</v>
      </c>
      <c r="F3002" t="s">
        <v>72</v>
      </c>
      <c r="G3002" t="s">
        <v>72</v>
      </c>
      <c r="H3002" t="s">
        <v>77</v>
      </c>
      <c r="I3002" t="s">
        <v>2204</v>
      </c>
      <c r="J3002" t="s">
        <v>109</v>
      </c>
      <c r="K3002" t="s">
        <v>174</v>
      </c>
      <c r="L3002" t="s">
        <v>61</v>
      </c>
      <c r="M3002" t="s">
        <v>64</v>
      </c>
      <c r="N3002" t="s">
        <v>12007</v>
      </c>
      <c r="O3002" t="s">
        <v>70</v>
      </c>
      <c r="P3002" s="3">
        <v>45657</v>
      </c>
      <c r="Q3002" s="4" t="s">
        <v>22408</v>
      </c>
    </row>
    <row r="3003" spans="1:17" x14ac:dyDescent="0.3">
      <c r="A3003" s="2">
        <v>2024</v>
      </c>
      <c r="B3003" s="3">
        <v>45566</v>
      </c>
      <c r="C3003" s="3">
        <v>45657</v>
      </c>
      <c r="D3003" t="s">
        <v>56</v>
      </c>
      <c r="E3003" t="s">
        <v>101</v>
      </c>
      <c r="F3003" t="s">
        <v>1925</v>
      </c>
      <c r="G3003" t="s">
        <v>1925</v>
      </c>
      <c r="H3003" t="s">
        <v>419</v>
      </c>
      <c r="I3003" t="s">
        <v>5121</v>
      </c>
      <c r="J3003" t="s">
        <v>994</v>
      </c>
      <c r="K3003" t="s">
        <v>126</v>
      </c>
      <c r="L3003" t="s">
        <v>61</v>
      </c>
      <c r="M3003" t="s">
        <v>62</v>
      </c>
      <c r="N3003" t="s">
        <v>12008</v>
      </c>
      <c r="O3003" t="s">
        <v>70</v>
      </c>
      <c r="P3003" s="3">
        <v>45657</v>
      </c>
      <c r="Q3003" s="4" t="s">
        <v>22408</v>
      </c>
    </row>
    <row r="3004" spans="1:17" x14ac:dyDescent="0.3">
      <c r="A3004" s="2">
        <v>2024</v>
      </c>
      <c r="B3004" s="3">
        <v>45566</v>
      </c>
      <c r="C3004" s="3">
        <v>45657</v>
      </c>
      <c r="D3004" t="s">
        <v>56</v>
      </c>
      <c r="E3004" t="s">
        <v>364</v>
      </c>
      <c r="F3004" t="s">
        <v>93</v>
      </c>
      <c r="G3004" t="s">
        <v>93</v>
      </c>
      <c r="H3004" t="s">
        <v>107</v>
      </c>
      <c r="I3004" t="s">
        <v>611</v>
      </c>
      <c r="J3004" t="s">
        <v>833</v>
      </c>
      <c r="K3004" t="s">
        <v>170</v>
      </c>
      <c r="L3004" t="s">
        <v>60</v>
      </c>
      <c r="M3004" t="s">
        <v>64</v>
      </c>
      <c r="N3004" t="s">
        <v>12009</v>
      </c>
      <c r="O3004" t="s">
        <v>70</v>
      </c>
      <c r="P3004" s="3">
        <v>45657</v>
      </c>
      <c r="Q3004" s="4" t="s">
        <v>22408</v>
      </c>
    </row>
    <row r="3005" spans="1:17" x14ac:dyDescent="0.3">
      <c r="A3005" s="2">
        <v>2024</v>
      </c>
      <c r="B3005" s="3">
        <v>45566</v>
      </c>
      <c r="C3005" s="3">
        <v>45657</v>
      </c>
      <c r="D3005" t="s">
        <v>56</v>
      </c>
      <c r="E3005" t="s">
        <v>65</v>
      </c>
      <c r="F3005" t="s">
        <v>66</v>
      </c>
      <c r="G3005" t="s">
        <v>66</v>
      </c>
      <c r="H3005" t="s">
        <v>77</v>
      </c>
      <c r="I3005" t="s">
        <v>1332</v>
      </c>
      <c r="J3005" t="s">
        <v>213</v>
      </c>
      <c r="K3005" t="s">
        <v>187</v>
      </c>
      <c r="L3005" t="s">
        <v>61</v>
      </c>
      <c r="M3005" t="s">
        <v>64</v>
      </c>
      <c r="N3005" t="s">
        <v>12010</v>
      </c>
      <c r="O3005" t="s">
        <v>70</v>
      </c>
      <c r="P3005" s="3">
        <v>45657</v>
      </c>
      <c r="Q3005" s="4" t="s">
        <v>22408</v>
      </c>
    </row>
    <row r="3006" spans="1:17" x14ac:dyDescent="0.3">
      <c r="A3006" s="2">
        <v>2024</v>
      </c>
      <c r="B3006" s="3">
        <v>45566</v>
      </c>
      <c r="C3006" s="3">
        <v>45657</v>
      </c>
      <c r="D3006" t="s">
        <v>56</v>
      </c>
      <c r="E3006" t="s">
        <v>101</v>
      </c>
      <c r="F3006" t="s">
        <v>1925</v>
      </c>
      <c r="G3006" t="s">
        <v>1925</v>
      </c>
      <c r="H3006" t="s">
        <v>77</v>
      </c>
      <c r="I3006" t="s">
        <v>5122</v>
      </c>
      <c r="J3006" t="s">
        <v>5123</v>
      </c>
      <c r="K3006" t="s">
        <v>837</v>
      </c>
      <c r="L3006" t="s">
        <v>61</v>
      </c>
      <c r="M3006" t="s">
        <v>62</v>
      </c>
      <c r="N3006" t="s">
        <v>12011</v>
      </c>
      <c r="O3006" t="s">
        <v>70</v>
      </c>
      <c r="P3006" s="3">
        <v>45657</v>
      </c>
      <c r="Q3006" s="4" t="s">
        <v>22408</v>
      </c>
    </row>
    <row r="3007" spans="1:17" x14ac:dyDescent="0.3">
      <c r="A3007" s="2">
        <v>2024</v>
      </c>
      <c r="B3007" s="3">
        <v>45566</v>
      </c>
      <c r="C3007" s="3">
        <v>45657</v>
      </c>
      <c r="D3007" t="s">
        <v>56</v>
      </c>
      <c r="E3007" t="s">
        <v>101</v>
      </c>
      <c r="F3007" t="s">
        <v>1925</v>
      </c>
      <c r="G3007" t="s">
        <v>1925</v>
      </c>
      <c r="H3007" t="s">
        <v>77</v>
      </c>
      <c r="I3007" t="s">
        <v>5124</v>
      </c>
      <c r="J3007" t="s">
        <v>74</v>
      </c>
      <c r="K3007" t="s">
        <v>200</v>
      </c>
      <c r="L3007" t="s">
        <v>61</v>
      </c>
      <c r="M3007" t="s">
        <v>62</v>
      </c>
      <c r="N3007" t="s">
        <v>12012</v>
      </c>
      <c r="O3007" t="s">
        <v>70</v>
      </c>
      <c r="P3007" s="3">
        <v>45657</v>
      </c>
      <c r="Q3007" s="4" t="s">
        <v>22408</v>
      </c>
    </row>
    <row r="3008" spans="1:17" x14ac:dyDescent="0.3">
      <c r="A3008" s="2">
        <v>2024</v>
      </c>
      <c r="B3008" s="3">
        <v>45566</v>
      </c>
      <c r="C3008" s="3">
        <v>45657</v>
      </c>
      <c r="D3008" t="s">
        <v>56</v>
      </c>
      <c r="E3008" t="s">
        <v>101</v>
      </c>
      <c r="F3008" t="s">
        <v>1925</v>
      </c>
      <c r="G3008" t="s">
        <v>1925</v>
      </c>
      <c r="H3008" t="s">
        <v>77</v>
      </c>
      <c r="I3008" t="s">
        <v>5125</v>
      </c>
      <c r="J3008" t="s">
        <v>159</v>
      </c>
      <c r="K3008" t="s">
        <v>109</v>
      </c>
      <c r="L3008" t="s">
        <v>61</v>
      </c>
      <c r="M3008" t="s">
        <v>62</v>
      </c>
      <c r="N3008" t="s">
        <v>12013</v>
      </c>
      <c r="O3008" t="s">
        <v>70</v>
      </c>
      <c r="P3008" s="3">
        <v>45657</v>
      </c>
      <c r="Q3008" s="4" t="s">
        <v>22408</v>
      </c>
    </row>
    <row r="3009" spans="1:17" x14ac:dyDescent="0.3">
      <c r="A3009" s="2">
        <v>2024</v>
      </c>
      <c r="B3009" s="3">
        <v>45566</v>
      </c>
      <c r="C3009" s="3">
        <v>45657</v>
      </c>
      <c r="D3009" t="s">
        <v>56</v>
      </c>
      <c r="E3009" t="s">
        <v>101</v>
      </c>
      <c r="F3009" t="s">
        <v>76</v>
      </c>
      <c r="G3009" t="s">
        <v>76</v>
      </c>
      <c r="H3009" t="s">
        <v>163</v>
      </c>
      <c r="I3009" t="s">
        <v>343</v>
      </c>
      <c r="J3009" t="s">
        <v>880</v>
      </c>
      <c r="K3009" t="s">
        <v>2415</v>
      </c>
      <c r="L3009" t="s">
        <v>60</v>
      </c>
      <c r="M3009" t="s">
        <v>64</v>
      </c>
      <c r="N3009" t="s">
        <v>12014</v>
      </c>
      <c r="O3009" t="s">
        <v>70</v>
      </c>
      <c r="P3009" s="3">
        <v>45657</v>
      </c>
      <c r="Q3009" s="4" t="s">
        <v>22408</v>
      </c>
    </row>
    <row r="3010" spans="1:17" x14ac:dyDescent="0.3">
      <c r="A3010" s="2">
        <v>2024</v>
      </c>
      <c r="B3010" s="3">
        <v>45566</v>
      </c>
      <c r="C3010" s="3">
        <v>45657</v>
      </c>
      <c r="D3010" t="s">
        <v>56</v>
      </c>
      <c r="E3010" t="s">
        <v>101</v>
      </c>
      <c r="F3010" t="s">
        <v>1925</v>
      </c>
      <c r="G3010" t="s">
        <v>1925</v>
      </c>
      <c r="H3010" t="s">
        <v>419</v>
      </c>
      <c r="I3010" t="s">
        <v>5126</v>
      </c>
      <c r="J3010" t="s">
        <v>724</v>
      </c>
      <c r="K3010" t="s">
        <v>207</v>
      </c>
      <c r="L3010" t="s">
        <v>61</v>
      </c>
      <c r="M3010" t="s">
        <v>62</v>
      </c>
      <c r="N3010" t="s">
        <v>12015</v>
      </c>
      <c r="O3010" t="s">
        <v>70</v>
      </c>
      <c r="P3010" s="3">
        <v>45657</v>
      </c>
      <c r="Q3010" s="4" t="s">
        <v>22408</v>
      </c>
    </row>
    <row r="3011" spans="1:17" x14ac:dyDescent="0.3">
      <c r="A3011" s="2">
        <v>2024</v>
      </c>
      <c r="B3011" s="3">
        <v>45566</v>
      </c>
      <c r="C3011" s="3">
        <v>45657</v>
      </c>
      <c r="D3011" t="s">
        <v>56</v>
      </c>
      <c r="E3011" t="s">
        <v>101</v>
      </c>
      <c r="F3011" t="s">
        <v>1925</v>
      </c>
      <c r="G3011" t="s">
        <v>1925</v>
      </c>
      <c r="H3011" t="s">
        <v>77</v>
      </c>
      <c r="I3011" t="s">
        <v>1760</v>
      </c>
      <c r="J3011" t="s">
        <v>197</v>
      </c>
      <c r="K3011" t="s">
        <v>510</v>
      </c>
      <c r="L3011" t="s">
        <v>61</v>
      </c>
      <c r="M3011" t="s">
        <v>62</v>
      </c>
      <c r="N3011" t="s">
        <v>12016</v>
      </c>
      <c r="O3011" t="s">
        <v>70</v>
      </c>
      <c r="P3011" s="3">
        <v>45657</v>
      </c>
      <c r="Q3011" s="4" t="s">
        <v>22408</v>
      </c>
    </row>
    <row r="3012" spans="1:17" x14ac:dyDescent="0.3">
      <c r="A3012" s="2">
        <v>2024</v>
      </c>
      <c r="B3012" s="3">
        <v>45566</v>
      </c>
      <c r="C3012" s="3">
        <v>45657</v>
      </c>
      <c r="D3012" t="s">
        <v>56</v>
      </c>
      <c r="E3012" t="s">
        <v>253</v>
      </c>
      <c r="F3012" t="s">
        <v>3436</v>
      </c>
      <c r="G3012" t="s">
        <v>3436</v>
      </c>
      <c r="H3012" t="s">
        <v>107</v>
      </c>
      <c r="I3012" t="s">
        <v>5127</v>
      </c>
      <c r="J3012" t="s">
        <v>137</v>
      </c>
      <c r="K3012" t="s">
        <v>239</v>
      </c>
      <c r="L3012" t="s">
        <v>60</v>
      </c>
      <c r="M3012" t="s">
        <v>62</v>
      </c>
      <c r="N3012" t="s">
        <v>12017</v>
      </c>
      <c r="O3012" t="s">
        <v>70</v>
      </c>
      <c r="P3012" s="3">
        <v>45657</v>
      </c>
      <c r="Q3012" s="4" t="s">
        <v>22408</v>
      </c>
    </row>
    <row r="3013" spans="1:17" x14ac:dyDescent="0.3">
      <c r="A3013" s="2">
        <v>2024</v>
      </c>
      <c r="B3013" s="3">
        <v>45566</v>
      </c>
      <c r="C3013" s="3">
        <v>45657</v>
      </c>
      <c r="D3013" t="s">
        <v>56</v>
      </c>
      <c r="E3013" t="s">
        <v>101</v>
      </c>
      <c r="F3013" t="s">
        <v>1925</v>
      </c>
      <c r="G3013" t="s">
        <v>1925</v>
      </c>
      <c r="H3013" t="s">
        <v>132</v>
      </c>
      <c r="I3013" t="s">
        <v>234</v>
      </c>
      <c r="J3013" t="s">
        <v>248</v>
      </c>
      <c r="K3013" t="s">
        <v>911</v>
      </c>
      <c r="L3013" t="s">
        <v>61</v>
      </c>
      <c r="M3013" t="s">
        <v>62</v>
      </c>
      <c r="N3013" t="s">
        <v>12018</v>
      </c>
      <c r="O3013" t="s">
        <v>70</v>
      </c>
      <c r="P3013" s="3">
        <v>45657</v>
      </c>
      <c r="Q3013" s="4" t="s">
        <v>22408</v>
      </c>
    </row>
    <row r="3014" spans="1:17" x14ac:dyDescent="0.3">
      <c r="A3014" s="2">
        <v>2024</v>
      </c>
      <c r="B3014" s="3">
        <v>45566</v>
      </c>
      <c r="C3014" s="3">
        <v>45657</v>
      </c>
      <c r="D3014" t="s">
        <v>56</v>
      </c>
      <c r="E3014" t="s">
        <v>101</v>
      </c>
      <c r="F3014" t="s">
        <v>411</v>
      </c>
      <c r="G3014" t="s">
        <v>411</v>
      </c>
      <c r="H3014" t="s">
        <v>145</v>
      </c>
      <c r="I3014" t="s">
        <v>987</v>
      </c>
      <c r="J3014" t="s">
        <v>129</v>
      </c>
      <c r="K3014" t="s">
        <v>109</v>
      </c>
      <c r="L3014" t="s">
        <v>61</v>
      </c>
      <c r="M3014" t="s">
        <v>62</v>
      </c>
      <c r="N3014" t="s">
        <v>12019</v>
      </c>
      <c r="O3014" t="s">
        <v>70</v>
      </c>
      <c r="P3014" s="3">
        <v>45657</v>
      </c>
      <c r="Q3014" s="4" t="s">
        <v>22408</v>
      </c>
    </row>
    <row r="3015" spans="1:17" x14ac:dyDescent="0.3">
      <c r="A3015" s="2">
        <v>2024</v>
      </c>
      <c r="B3015" s="3">
        <v>45566</v>
      </c>
      <c r="C3015" s="3">
        <v>45657</v>
      </c>
      <c r="D3015" t="s">
        <v>56</v>
      </c>
      <c r="E3015" t="s">
        <v>101</v>
      </c>
      <c r="F3015" t="s">
        <v>1925</v>
      </c>
      <c r="G3015" t="s">
        <v>1925</v>
      </c>
      <c r="H3015" t="s">
        <v>107</v>
      </c>
      <c r="I3015" t="s">
        <v>2891</v>
      </c>
      <c r="J3015" t="s">
        <v>129</v>
      </c>
      <c r="K3015" t="s">
        <v>635</v>
      </c>
      <c r="L3015" t="s">
        <v>61</v>
      </c>
      <c r="M3015" t="s">
        <v>62</v>
      </c>
      <c r="N3015" t="s">
        <v>12020</v>
      </c>
      <c r="O3015" t="s">
        <v>70</v>
      </c>
      <c r="P3015" s="3">
        <v>45657</v>
      </c>
      <c r="Q3015" s="4" t="s">
        <v>22408</v>
      </c>
    </row>
    <row r="3016" spans="1:17" x14ac:dyDescent="0.3">
      <c r="A3016" s="2">
        <v>2024</v>
      </c>
      <c r="B3016" s="3">
        <v>45566</v>
      </c>
      <c r="C3016" s="3">
        <v>45657</v>
      </c>
      <c r="D3016" t="s">
        <v>56</v>
      </c>
      <c r="E3016" t="s">
        <v>253</v>
      </c>
      <c r="F3016" t="s">
        <v>3436</v>
      </c>
      <c r="G3016" t="s">
        <v>3436</v>
      </c>
      <c r="H3016" t="s">
        <v>107</v>
      </c>
      <c r="I3016" t="s">
        <v>5128</v>
      </c>
      <c r="J3016" t="s">
        <v>2830</v>
      </c>
      <c r="K3016" t="s">
        <v>396</v>
      </c>
      <c r="L3016" t="s">
        <v>60</v>
      </c>
      <c r="M3016" t="s">
        <v>62</v>
      </c>
      <c r="N3016" t="s">
        <v>12021</v>
      </c>
      <c r="O3016" t="s">
        <v>70</v>
      </c>
      <c r="P3016" s="3">
        <v>45657</v>
      </c>
      <c r="Q3016" s="4" t="s">
        <v>22408</v>
      </c>
    </row>
    <row r="3017" spans="1:17" x14ac:dyDescent="0.3">
      <c r="A3017" s="2">
        <v>2024</v>
      </c>
      <c r="B3017" s="3">
        <v>45566</v>
      </c>
      <c r="C3017" s="3">
        <v>45657</v>
      </c>
      <c r="D3017" t="s">
        <v>56</v>
      </c>
      <c r="E3017" t="s">
        <v>253</v>
      </c>
      <c r="F3017" t="s">
        <v>3436</v>
      </c>
      <c r="G3017" t="s">
        <v>3436</v>
      </c>
      <c r="H3017" t="s">
        <v>107</v>
      </c>
      <c r="I3017" t="s">
        <v>149</v>
      </c>
      <c r="J3017" t="s">
        <v>137</v>
      </c>
      <c r="K3017" t="s">
        <v>129</v>
      </c>
      <c r="L3017" t="s">
        <v>61</v>
      </c>
      <c r="M3017" t="s">
        <v>62</v>
      </c>
      <c r="N3017" t="s">
        <v>12022</v>
      </c>
      <c r="O3017" t="s">
        <v>70</v>
      </c>
      <c r="P3017" s="3">
        <v>45657</v>
      </c>
      <c r="Q3017" s="4" t="s">
        <v>22408</v>
      </c>
    </row>
    <row r="3018" spans="1:17" x14ac:dyDescent="0.3">
      <c r="A3018" s="2">
        <v>2024</v>
      </c>
      <c r="B3018" s="3">
        <v>45566</v>
      </c>
      <c r="C3018" s="3">
        <v>45657</v>
      </c>
      <c r="D3018" t="s">
        <v>56</v>
      </c>
      <c r="E3018" t="s">
        <v>253</v>
      </c>
      <c r="F3018" t="s">
        <v>3436</v>
      </c>
      <c r="G3018" t="s">
        <v>3436</v>
      </c>
      <c r="H3018" t="s">
        <v>107</v>
      </c>
      <c r="I3018" t="s">
        <v>756</v>
      </c>
      <c r="J3018" t="s">
        <v>112</v>
      </c>
      <c r="K3018" t="s">
        <v>639</v>
      </c>
      <c r="L3018" t="s">
        <v>60</v>
      </c>
      <c r="M3018" t="s">
        <v>62</v>
      </c>
      <c r="N3018" t="s">
        <v>12023</v>
      </c>
      <c r="O3018" t="s">
        <v>70</v>
      </c>
      <c r="P3018" s="3">
        <v>45657</v>
      </c>
      <c r="Q3018" s="4" t="s">
        <v>22408</v>
      </c>
    </row>
    <row r="3019" spans="1:17" x14ac:dyDescent="0.3">
      <c r="A3019" s="2">
        <v>2024</v>
      </c>
      <c r="B3019" s="3">
        <v>45566</v>
      </c>
      <c r="C3019" s="3">
        <v>45657</v>
      </c>
      <c r="D3019" t="s">
        <v>56</v>
      </c>
      <c r="E3019" t="s">
        <v>253</v>
      </c>
      <c r="F3019" t="s">
        <v>3436</v>
      </c>
      <c r="G3019" t="s">
        <v>3436</v>
      </c>
      <c r="H3019" t="s">
        <v>107</v>
      </c>
      <c r="I3019" t="s">
        <v>5129</v>
      </c>
      <c r="J3019" t="s">
        <v>97</v>
      </c>
      <c r="K3019" t="s">
        <v>328</v>
      </c>
      <c r="L3019" t="s">
        <v>60</v>
      </c>
      <c r="M3019" t="s">
        <v>62</v>
      </c>
      <c r="N3019" t="s">
        <v>12024</v>
      </c>
      <c r="O3019" t="s">
        <v>70</v>
      </c>
      <c r="P3019" s="3">
        <v>45657</v>
      </c>
      <c r="Q3019" s="4" t="s">
        <v>22408</v>
      </c>
    </row>
    <row r="3020" spans="1:17" x14ac:dyDescent="0.3">
      <c r="A3020" s="2">
        <v>2024</v>
      </c>
      <c r="B3020" s="3">
        <v>45566</v>
      </c>
      <c r="C3020" s="3">
        <v>45657</v>
      </c>
      <c r="D3020" t="s">
        <v>56</v>
      </c>
      <c r="E3020" t="s">
        <v>253</v>
      </c>
      <c r="F3020" t="s">
        <v>3436</v>
      </c>
      <c r="G3020" t="s">
        <v>3436</v>
      </c>
      <c r="H3020" t="s">
        <v>419</v>
      </c>
      <c r="I3020" t="s">
        <v>5130</v>
      </c>
      <c r="J3020" t="s">
        <v>396</v>
      </c>
      <c r="K3020" t="s">
        <v>143</v>
      </c>
      <c r="L3020" t="s">
        <v>60</v>
      </c>
      <c r="M3020" t="s">
        <v>62</v>
      </c>
      <c r="N3020" t="s">
        <v>12025</v>
      </c>
      <c r="O3020" t="s">
        <v>70</v>
      </c>
      <c r="P3020" s="3">
        <v>45657</v>
      </c>
      <c r="Q3020" s="4" t="s">
        <v>22408</v>
      </c>
    </row>
    <row r="3021" spans="1:17" x14ac:dyDescent="0.3">
      <c r="A3021" s="2">
        <v>2024</v>
      </c>
      <c r="B3021" s="3">
        <v>45566</v>
      </c>
      <c r="C3021" s="3">
        <v>45657</v>
      </c>
      <c r="D3021" t="s">
        <v>56</v>
      </c>
      <c r="E3021" t="s">
        <v>101</v>
      </c>
      <c r="F3021" t="s">
        <v>1925</v>
      </c>
      <c r="G3021" t="s">
        <v>1925</v>
      </c>
      <c r="H3021" t="s">
        <v>107</v>
      </c>
      <c r="I3021" t="s">
        <v>316</v>
      </c>
      <c r="J3021" t="s">
        <v>523</v>
      </c>
      <c r="K3021" t="s">
        <v>386</v>
      </c>
      <c r="L3021" t="s">
        <v>61</v>
      </c>
      <c r="M3021" t="s">
        <v>62</v>
      </c>
      <c r="N3021" t="s">
        <v>12026</v>
      </c>
      <c r="O3021" t="s">
        <v>70</v>
      </c>
      <c r="P3021" s="3">
        <v>45657</v>
      </c>
      <c r="Q3021" s="4" t="s">
        <v>22408</v>
      </c>
    </row>
    <row r="3022" spans="1:17" x14ac:dyDescent="0.3">
      <c r="A3022" s="2">
        <v>2024</v>
      </c>
      <c r="B3022" s="3">
        <v>45566</v>
      </c>
      <c r="C3022" s="3">
        <v>45657</v>
      </c>
      <c r="D3022" t="s">
        <v>56</v>
      </c>
      <c r="E3022" t="s">
        <v>101</v>
      </c>
      <c r="F3022" t="s">
        <v>1925</v>
      </c>
      <c r="G3022" t="s">
        <v>1925</v>
      </c>
      <c r="H3022" t="s">
        <v>419</v>
      </c>
      <c r="I3022" t="s">
        <v>4558</v>
      </c>
      <c r="J3022" t="s">
        <v>123</v>
      </c>
      <c r="K3022" t="s">
        <v>5131</v>
      </c>
      <c r="L3022" t="s">
        <v>61</v>
      </c>
      <c r="M3022" t="s">
        <v>62</v>
      </c>
      <c r="N3022" t="s">
        <v>12027</v>
      </c>
      <c r="O3022" t="s">
        <v>70</v>
      </c>
      <c r="P3022" s="3">
        <v>45657</v>
      </c>
      <c r="Q3022" s="4" t="s">
        <v>22408</v>
      </c>
    </row>
    <row r="3023" spans="1:17" x14ac:dyDescent="0.3">
      <c r="A3023" s="2">
        <v>2024</v>
      </c>
      <c r="B3023" s="3">
        <v>45566</v>
      </c>
      <c r="C3023" s="3">
        <v>45657</v>
      </c>
      <c r="D3023" t="s">
        <v>56</v>
      </c>
      <c r="E3023" t="s">
        <v>364</v>
      </c>
      <c r="F3023" t="s">
        <v>399</v>
      </c>
      <c r="G3023" t="s">
        <v>399</v>
      </c>
      <c r="H3023" t="s">
        <v>132</v>
      </c>
      <c r="I3023" t="s">
        <v>5132</v>
      </c>
      <c r="J3023" t="s">
        <v>341</v>
      </c>
      <c r="K3023" t="s">
        <v>109</v>
      </c>
      <c r="L3023" t="s">
        <v>60</v>
      </c>
      <c r="M3023" t="s">
        <v>62</v>
      </c>
      <c r="N3023" t="s">
        <v>12028</v>
      </c>
      <c r="O3023" t="s">
        <v>70</v>
      </c>
      <c r="P3023" s="3">
        <v>45657</v>
      </c>
      <c r="Q3023" s="4" t="s">
        <v>22408</v>
      </c>
    </row>
    <row r="3024" spans="1:17" x14ac:dyDescent="0.3">
      <c r="A3024" s="2">
        <v>2024</v>
      </c>
      <c r="B3024" s="3">
        <v>45566</v>
      </c>
      <c r="C3024" s="3">
        <v>45657</v>
      </c>
      <c r="D3024" t="s">
        <v>56</v>
      </c>
      <c r="E3024" t="s">
        <v>364</v>
      </c>
      <c r="F3024" t="s">
        <v>399</v>
      </c>
      <c r="G3024" t="s">
        <v>399</v>
      </c>
      <c r="H3024" t="s">
        <v>132</v>
      </c>
      <c r="I3024" t="s">
        <v>515</v>
      </c>
      <c r="J3024" t="s">
        <v>1099</v>
      </c>
      <c r="K3024" t="s">
        <v>201</v>
      </c>
      <c r="L3024" t="s">
        <v>61</v>
      </c>
      <c r="M3024" t="s">
        <v>62</v>
      </c>
      <c r="N3024" t="s">
        <v>12029</v>
      </c>
      <c r="O3024" t="s">
        <v>70</v>
      </c>
      <c r="P3024" s="3">
        <v>45657</v>
      </c>
      <c r="Q3024" s="4" t="s">
        <v>22408</v>
      </c>
    </row>
    <row r="3025" spans="1:17" x14ac:dyDescent="0.3">
      <c r="A3025" s="2">
        <v>2024</v>
      </c>
      <c r="B3025" s="3">
        <v>45566</v>
      </c>
      <c r="C3025" s="3">
        <v>45657</v>
      </c>
      <c r="D3025" t="s">
        <v>56</v>
      </c>
      <c r="E3025" t="s">
        <v>101</v>
      </c>
      <c r="F3025" t="s">
        <v>1925</v>
      </c>
      <c r="G3025" t="s">
        <v>1925</v>
      </c>
      <c r="H3025" t="s">
        <v>419</v>
      </c>
      <c r="I3025" t="s">
        <v>5133</v>
      </c>
      <c r="J3025" t="s">
        <v>659</v>
      </c>
      <c r="K3025" t="s">
        <v>207</v>
      </c>
      <c r="L3025" t="s">
        <v>60</v>
      </c>
      <c r="M3025" t="s">
        <v>62</v>
      </c>
      <c r="N3025" t="s">
        <v>12030</v>
      </c>
      <c r="O3025" t="s">
        <v>70</v>
      </c>
      <c r="P3025" s="3">
        <v>45657</v>
      </c>
      <c r="Q3025" s="4" t="s">
        <v>22408</v>
      </c>
    </row>
    <row r="3026" spans="1:17" x14ac:dyDescent="0.3">
      <c r="A3026" s="2">
        <v>2024</v>
      </c>
      <c r="B3026" s="3">
        <v>45566</v>
      </c>
      <c r="C3026" s="3">
        <v>45657</v>
      </c>
      <c r="D3026" t="s">
        <v>56</v>
      </c>
      <c r="E3026" t="s">
        <v>91</v>
      </c>
      <c r="F3026" t="s">
        <v>110</v>
      </c>
      <c r="G3026" t="s">
        <v>261</v>
      </c>
      <c r="H3026" t="s">
        <v>111</v>
      </c>
      <c r="I3026" t="s">
        <v>5134</v>
      </c>
      <c r="J3026" t="s">
        <v>140</v>
      </c>
      <c r="K3026" t="s">
        <v>129</v>
      </c>
      <c r="L3026" t="s">
        <v>61</v>
      </c>
      <c r="M3026" t="s">
        <v>64</v>
      </c>
      <c r="N3026" t="s">
        <v>12031</v>
      </c>
      <c r="O3026" t="s">
        <v>70</v>
      </c>
      <c r="P3026" s="3">
        <v>45657</v>
      </c>
      <c r="Q3026" s="4" t="s">
        <v>22408</v>
      </c>
    </row>
    <row r="3027" spans="1:17" x14ac:dyDescent="0.3">
      <c r="A3027" s="2">
        <v>2024</v>
      </c>
      <c r="B3027" s="3">
        <v>45566</v>
      </c>
      <c r="C3027" s="3">
        <v>45657</v>
      </c>
      <c r="D3027" t="s">
        <v>56</v>
      </c>
      <c r="E3027" t="s">
        <v>364</v>
      </c>
      <c r="F3027" t="s">
        <v>399</v>
      </c>
      <c r="G3027" t="s">
        <v>399</v>
      </c>
      <c r="H3027" t="s">
        <v>132</v>
      </c>
      <c r="I3027" t="s">
        <v>466</v>
      </c>
      <c r="J3027" t="s">
        <v>412</v>
      </c>
      <c r="K3027" t="s">
        <v>181</v>
      </c>
      <c r="L3027" t="s">
        <v>61</v>
      </c>
      <c r="M3027" t="s">
        <v>62</v>
      </c>
      <c r="N3027" t="s">
        <v>12032</v>
      </c>
      <c r="O3027" t="s">
        <v>70</v>
      </c>
      <c r="P3027" s="3">
        <v>45657</v>
      </c>
      <c r="Q3027" s="4" t="s">
        <v>22408</v>
      </c>
    </row>
    <row r="3028" spans="1:17" x14ac:dyDescent="0.3">
      <c r="A3028" s="2">
        <v>2024</v>
      </c>
      <c r="B3028" s="3">
        <v>45566</v>
      </c>
      <c r="C3028" s="3">
        <v>45657</v>
      </c>
      <c r="D3028" t="s">
        <v>56</v>
      </c>
      <c r="E3028" t="s">
        <v>364</v>
      </c>
      <c r="F3028" t="s">
        <v>399</v>
      </c>
      <c r="G3028" t="s">
        <v>399</v>
      </c>
      <c r="H3028" t="s">
        <v>77</v>
      </c>
      <c r="I3028" t="s">
        <v>5135</v>
      </c>
      <c r="J3028" t="s">
        <v>1457</v>
      </c>
      <c r="K3028" t="s">
        <v>207</v>
      </c>
      <c r="L3028" t="s">
        <v>61</v>
      </c>
      <c r="M3028" t="s">
        <v>62</v>
      </c>
      <c r="N3028" t="s">
        <v>12033</v>
      </c>
      <c r="O3028" t="s">
        <v>70</v>
      </c>
      <c r="P3028" s="3">
        <v>45657</v>
      </c>
      <c r="Q3028" s="4" t="s">
        <v>22408</v>
      </c>
    </row>
    <row r="3029" spans="1:17" x14ac:dyDescent="0.3">
      <c r="A3029" s="2">
        <v>2024</v>
      </c>
      <c r="B3029" s="3">
        <v>45566</v>
      </c>
      <c r="C3029" s="3">
        <v>45657</v>
      </c>
      <c r="D3029" t="s">
        <v>56</v>
      </c>
      <c r="E3029" t="s">
        <v>364</v>
      </c>
      <c r="F3029" t="s">
        <v>399</v>
      </c>
      <c r="G3029" t="s">
        <v>399</v>
      </c>
      <c r="H3029" t="s">
        <v>132</v>
      </c>
      <c r="I3029" t="s">
        <v>530</v>
      </c>
      <c r="J3029" t="s">
        <v>197</v>
      </c>
      <c r="K3029" t="s">
        <v>239</v>
      </c>
      <c r="L3029" t="s">
        <v>60</v>
      </c>
      <c r="M3029" t="s">
        <v>62</v>
      </c>
      <c r="N3029" t="s">
        <v>12034</v>
      </c>
      <c r="O3029" t="s">
        <v>70</v>
      </c>
      <c r="P3029" s="3">
        <v>45657</v>
      </c>
      <c r="Q3029" s="4" t="s">
        <v>22408</v>
      </c>
    </row>
    <row r="3030" spans="1:17" x14ac:dyDescent="0.3">
      <c r="A3030" s="2">
        <v>2024</v>
      </c>
      <c r="B3030" s="3">
        <v>45566</v>
      </c>
      <c r="C3030" s="3">
        <v>45657</v>
      </c>
      <c r="D3030" t="s">
        <v>56</v>
      </c>
      <c r="E3030" t="s">
        <v>2073</v>
      </c>
      <c r="F3030" t="s">
        <v>2074</v>
      </c>
      <c r="G3030" t="s">
        <v>2074</v>
      </c>
      <c r="H3030" t="s">
        <v>73</v>
      </c>
      <c r="I3030" t="s">
        <v>481</v>
      </c>
      <c r="J3030" t="s">
        <v>129</v>
      </c>
      <c r="K3030" t="s">
        <v>197</v>
      </c>
      <c r="L3030" t="s">
        <v>60</v>
      </c>
      <c r="M3030" t="s">
        <v>64</v>
      </c>
      <c r="N3030" t="s">
        <v>12035</v>
      </c>
      <c r="O3030" t="s">
        <v>70</v>
      </c>
      <c r="P3030" s="3">
        <v>45657</v>
      </c>
      <c r="Q3030" s="4" t="s">
        <v>22408</v>
      </c>
    </row>
    <row r="3031" spans="1:17" x14ac:dyDescent="0.3">
      <c r="A3031" s="2">
        <v>2024</v>
      </c>
      <c r="B3031" s="3">
        <v>45566</v>
      </c>
      <c r="C3031" s="3">
        <v>45657</v>
      </c>
      <c r="D3031" t="s">
        <v>56</v>
      </c>
      <c r="E3031" t="s">
        <v>398</v>
      </c>
      <c r="F3031" t="s">
        <v>1388</v>
      </c>
      <c r="G3031" t="s">
        <v>1388</v>
      </c>
      <c r="H3031" t="s">
        <v>107</v>
      </c>
      <c r="I3031" t="s">
        <v>1030</v>
      </c>
      <c r="J3031" t="s">
        <v>600</v>
      </c>
      <c r="K3031" t="s">
        <v>141</v>
      </c>
      <c r="L3031" t="s">
        <v>61</v>
      </c>
      <c r="M3031" t="s">
        <v>62</v>
      </c>
      <c r="N3031" t="s">
        <v>12036</v>
      </c>
      <c r="O3031" t="s">
        <v>70</v>
      </c>
      <c r="P3031" s="3">
        <v>45657</v>
      </c>
      <c r="Q3031" s="4" t="s">
        <v>22408</v>
      </c>
    </row>
    <row r="3032" spans="1:17" x14ac:dyDescent="0.3">
      <c r="A3032" s="2">
        <v>2024</v>
      </c>
      <c r="B3032" s="3">
        <v>45566</v>
      </c>
      <c r="C3032" s="3">
        <v>45657</v>
      </c>
      <c r="D3032" t="s">
        <v>56</v>
      </c>
      <c r="E3032" t="s">
        <v>130</v>
      </c>
      <c r="F3032" t="s">
        <v>242</v>
      </c>
      <c r="G3032" t="s">
        <v>265</v>
      </c>
      <c r="H3032" t="s">
        <v>67</v>
      </c>
      <c r="I3032" t="s">
        <v>5136</v>
      </c>
      <c r="J3032" t="s">
        <v>263</v>
      </c>
      <c r="K3032" t="s">
        <v>1658</v>
      </c>
      <c r="L3032" t="s">
        <v>60</v>
      </c>
      <c r="M3032" t="s">
        <v>62</v>
      </c>
      <c r="N3032" t="s">
        <v>12037</v>
      </c>
      <c r="O3032" t="s">
        <v>70</v>
      </c>
      <c r="P3032" s="3">
        <v>45657</v>
      </c>
      <c r="Q3032" s="4" t="s">
        <v>22408</v>
      </c>
    </row>
    <row r="3033" spans="1:17" x14ac:dyDescent="0.3">
      <c r="A3033" s="2">
        <v>2024</v>
      </c>
      <c r="B3033" s="3">
        <v>45566</v>
      </c>
      <c r="C3033" s="3">
        <v>45657</v>
      </c>
      <c r="D3033" t="s">
        <v>56</v>
      </c>
      <c r="E3033" t="s">
        <v>364</v>
      </c>
      <c r="F3033" t="s">
        <v>399</v>
      </c>
      <c r="G3033" t="s">
        <v>399</v>
      </c>
      <c r="H3033" t="s">
        <v>132</v>
      </c>
      <c r="I3033" t="s">
        <v>5137</v>
      </c>
      <c r="J3033" t="s">
        <v>1716</v>
      </c>
      <c r="K3033" t="s">
        <v>185</v>
      </c>
      <c r="L3033" t="s">
        <v>60</v>
      </c>
      <c r="M3033" t="s">
        <v>62</v>
      </c>
      <c r="N3033" t="s">
        <v>12038</v>
      </c>
      <c r="O3033" t="s">
        <v>70</v>
      </c>
      <c r="P3033" s="3">
        <v>45657</v>
      </c>
      <c r="Q3033" s="4" t="s">
        <v>22408</v>
      </c>
    </row>
    <row r="3034" spans="1:17" x14ac:dyDescent="0.3">
      <c r="A3034" s="2">
        <v>2024</v>
      </c>
      <c r="B3034" s="3">
        <v>45566</v>
      </c>
      <c r="C3034" s="3">
        <v>45657</v>
      </c>
      <c r="D3034" t="s">
        <v>56</v>
      </c>
      <c r="E3034" t="s">
        <v>364</v>
      </c>
      <c r="F3034" t="s">
        <v>93</v>
      </c>
      <c r="G3034" t="s">
        <v>265</v>
      </c>
      <c r="H3034" t="s">
        <v>67</v>
      </c>
      <c r="I3034" t="s">
        <v>2414</v>
      </c>
      <c r="J3034" t="s">
        <v>140</v>
      </c>
      <c r="K3034" t="s">
        <v>1638</v>
      </c>
      <c r="L3034" t="s">
        <v>60</v>
      </c>
      <c r="M3034" t="s">
        <v>62</v>
      </c>
      <c r="N3034" t="s">
        <v>12039</v>
      </c>
      <c r="O3034" t="s">
        <v>70</v>
      </c>
      <c r="P3034" s="3">
        <v>45657</v>
      </c>
      <c r="Q3034" s="4" t="s">
        <v>22408</v>
      </c>
    </row>
    <row r="3035" spans="1:17" x14ac:dyDescent="0.3">
      <c r="A3035" s="2">
        <v>2024</v>
      </c>
      <c r="B3035" s="3">
        <v>45566</v>
      </c>
      <c r="C3035" s="3">
        <v>45657</v>
      </c>
      <c r="D3035" t="s">
        <v>56</v>
      </c>
      <c r="E3035" t="s">
        <v>101</v>
      </c>
      <c r="F3035" t="s">
        <v>1925</v>
      </c>
      <c r="G3035" t="s">
        <v>1925</v>
      </c>
      <c r="H3035" t="s">
        <v>132</v>
      </c>
      <c r="I3035" t="s">
        <v>5138</v>
      </c>
      <c r="J3035" t="s">
        <v>2091</v>
      </c>
      <c r="K3035" t="s">
        <v>89</v>
      </c>
      <c r="L3035" t="s">
        <v>61</v>
      </c>
      <c r="M3035" t="s">
        <v>62</v>
      </c>
      <c r="N3035" t="s">
        <v>12040</v>
      </c>
      <c r="O3035" t="s">
        <v>70</v>
      </c>
      <c r="P3035" s="3">
        <v>45657</v>
      </c>
      <c r="Q3035" s="4" t="s">
        <v>22408</v>
      </c>
    </row>
    <row r="3036" spans="1:17" x14ac:dyDescent="0.3">
      <c r="A3036" s="2">
        <v>2024</v>
      </c>
      <c r="B3036" s="3">
        <v>45566</v>
      </c>
      <c r="C3036" s="3">
        <v>45657</v>
      </c>
      <c r="D3036" t="s">
        <v>56</v>
      </c>
      <c r="E3036" t="s">
        <v>101</v>
      </c>
      <c r="F3036" t="s">
        <v>1925</v>
      </c>
      <c r="G3036" t="s">
        <v>1925</v>
      </c>
      <c r="H3036" t="s">
        <v>132</v>
      </c>
      <c r="I3036" t="s">
        <v>1773</v>
      </c>
      <c r="J3036" t="s">
        <v>143</v>
      </c>
      <c r="K3036" t="s">
        <v>5139</v>
      </c>
      <c r="L3036" t="s">
        <v>61</v>
      </c>
      <c r="M3036" t="s">
        <v>62</v>
      </c>
      <c r="N3036" t="s">
        <v>12041</v>
      </c>
      <c r="O3036" t="s">
        <v>70</v>
      </c>
      <c r="P3036" s="3">
        <v>45657</v>
      </c>
      <c r="Q3036" s="4" t="s">
        <v>22408</v>
      </c>
    </row>
    <row r="3037" spans="1:17" x14ac:dyDescent="0.3">
      <c r="A3037" s="2">
        <v>2024</v>
      </c>
      <c r="B3037" s="3">
        <v>45566</v>
      </c>
      <c r="C3037" s="3">
        <v>45657</v>
      </c>
      <c r="D3037" t="s">
        <v>56</v>
      </c>
      <c r="E3037" t="s">
        <v>101</v>
      </c>
      <c r="F3037" t="s">
        <v>1925</v>
      </c>
      <c r="G3037" t="s">
        <v>1925</v>
      </c>
      <c r="H3037" t="s">
        <v>419</v>
      </c>
      <c r="I3037" t="s">
        <v>5140</v>
      </c>
      <c r="J3037" t="s">
        <v>129</v>
      </c>
      <c r="K3037" t="s">
        <v>177</v>
      </c>
      <c r="L3037" t="s">
        <v>61</v>
      </c>
      <c r="M3037" t="s">
        <v>62</v>
      </c>
      <c r="N3037" t="s">
        <v>12042</v>
      </c>
      <c r="O3037" t="s">
        <v>70</v>
      </c>
      <c r="P3037" s="3">
        <v>45657</v>
      </c>
      <c r="Q3037" s="4" t="s">
        <v>22408</v>
      </c>
    </row>
    <row r="3038" spans="1:17" x14ac:dyDescent="0.3">
      <c r="A3038" s="2">
        <v>2024</v>
      </c>
      <c r="B3038" s="3">
        <v>45566</v>
      </c>
      <c r="C3038" s="3">
        <v>45657</v>
      </c>
      <c r="D3038" t="s">
        <v>56</v>
      </c>
      <c r="E3038" t="s">
        <v>101</v>
      </c>
      <c r="F3038" t="s">
        <v>1925</v>
      </c>
      <c r="G3038" t="s">
        <v>1925</v>
      </c>
      <c r="H3038" t="s">
        <v>419</v>
      </c>
      <c r="I3038" t="s">
        <v>358</v>
      </c>
      <c r="J3038" t="s">
        <v>211</v>
      </c>
      <c r="K3038" t="s">
        <v>187</v>
      </c>
      <c r="L3038" t="s">
        <v>61</v>
      </c>
      <c r="M3038" t="s">
        <v>62</v>
      </c>
      <c r="N3038" t="s">
        <v>12043</v>
      </c>
      <c r="O3038" t="s">
        <v>70</v>
      </c>
      <c r="P3038" s="3">
        <v>45657</v>
      </c>
      <c r="Q3038" s="4" t="s">
        <v>22408</v>
      </c>
    </row>
    <row r="3039" spans="1:17" x14ac:dyDescent="0.3">
      <c r="A3039" s="2">
        <v>2024</v>
      </c>
      <c r="B3039" s="3">
        <v>45566</v>
      </c>
      <c r="C3039" s="3">
        <v>45657</v>
      </c>
      <c r="D3039" t="s">
        <v>56</v>
      </c>
      <c r="E3039" t="s">
        <v>101</v>
      </c>
      <c r="F3039" t="s">
        <v>1925</v>
      </c>
      <c r="G3039" t="s">
        <v>1925</v>
      </c>
      <c r="H3039" t="s">
        <v>419</v>
      </c>
      <c r="I3039" t="s">
        <v>5141</v>
      </c>
      <c r="J3039" t="s">
        <v>140</v>
      </c>
      <c r="K3039" t="s">
        <v>282</v>
      </c>
      <c r="L3039" t="s">
        <v>61</v>
      </c>
      <c r="M3039" t="s">
        <v>62</v>
      </c>
      <c r="N3039" t="s">
        <v>12044</v>
      </c>
      <c r="O3039" t="s">
        <v>70</v>
      </c>
      <c r="P3039" s="3">
        <v>45657</v>
      </c>
      <c r="Q3039" s="4" t="s">
        <v>22408</v>
      </c>
    </row>
    <row r="3040" spans="1:17" x14ac:dyDescent="0.3">
      <c r="A3040" s="2">
        <v>2024</v>
      </c>
      <c r="B3040" s="3">
        <v>45566</v>
      </c>
      <c r="C3040" s="3">
        <v>45657</v>
      </c>
      <c r="D3040" t="s">
        <v>56</v>
      </c>
      <c r="E3040" t="s">
        <v>101</v>
      </c>
      <c r="F3040" t="s">
        <v>1925</v>
      </c>
      <c r="G3040" t="s">
        <v>1925</v>
      </c>
      <c r="H3040" t="s">
        <v>419</v>
      </c>
      <c r="I3040" t="s">
        <v>5142</v>
      </c>
      <c r="J3040" t="s">
        <v>126</v>
      </c>
      <c r="K3040" t="s">
        <v>143</v>
      </c>
      <c r="L3040" t="s">
        <v>61</v>
      </c>
      <c r="M3040" t="s">
        <v>62</v>
      </c>
      <c r="N3040" t="s">
        <v>12045</v>
      </c>
      <c r="O3040" t="s">
        <v>70</v>
      </c>
      <c r="P3040" s="3">
        <v>45657</v>
      </c>
      <c r="Q3040" s="4" t="s">
        <v>22408</v>
      </c>
    </row>
    <row r="3041" spans="1:17" x14ac:dyDescent="0.3">
      <c r="A3041" s="2">
        <v>2024</v>
      </c>
      <c r="B3041" s="3">
        <v>45566</v>
      </c>
      <c r="C3041" s="3">
        <v>45657</v>
      </c>
      <c r="D3041" t="s">
        <v>56</v>
      </c>
      <c r="E3041" t="s">
        <v>101</v>
      </c>
      <c r="F3041" t="s">
        <v>1925</v>
      </c>
      <c r="G3041" t="s">
        <v>1925</v>
      </c>
      <c r="H3041" t="s">
        <v>419</v>
      </c>
      <c r="I3041" t="s">
        <v>5143</v>
      </c>
      <c r="J3041" t="s">
        <v>129</v>
      </c>
      <c r="K3041" t="s">
        <v>332</v>
      </c>
      <c r="L3041" t="s">
        <v>60</v>
      </c>
      <c r="M3041" t="s">
        <v>62</v>
      </c>
      <c r="N3041" t="s">
        <v>12046</v>
      </c>
      <c r="O3041" t="s">
        <v>70</v>
      </c>
      <c r="P3041" s="3">
        <v>45657</v>
      </c>
      <c r="Q3041" s="4" t="s">
        <v>22408</v>
      </c>
    </row>
    <row r="3042" spans="1:17" x14ac:dyDescent="0.3">
      <c r="A3042" s="2">
        <v>2024</v>
      </c>
      <c r="B3042" s="3">
        <v>45566</v>
      </c>
      <c r="C3042" s="3">
        <v>45657</v>
      </c>
      <c r="D3042" t="s">
        <v>56</v>
      </c>
      <c r="E3042" t="s">
        <v>364</v>
      </c>
      <c r="F3042" t="s">
        <v>93</v>
      </c>
      <c r="G3042" t="s">
        <v>265</v>
      </c>
      <c r="H3042" t="s">
        <v>67</v>
      </c>
      <c r="I3042" t="s">
        <v>1681</v>
      </c>
      <c r="J3042" t="s">
        <v>207</v>
      </c>
      <c r="K3042" t="s">
        <v>207</v>
      </c>
      <c r="L3042" t="s">
        <v>60</v>
      </c>
      <c r="M3042" t="s">
        <v>62</v>
      </c>
      <c r="N3042" t="s">
        <v>12047</v>
      </c>
      <c r="O3042" t="s">
        <v>70</v>
      </c>
      <c r="P3042" s="3">
        <v>45657</v>
      </c>
      <c r="Q3042" s="4" t="s">
        <v>22408</v>
      </c>
    </row>
    <row r="3043" spans="1:17" x14ac:dyDescent="0.3">
      <c r="A3043" s="2">
        <v>2024</v>
      </c>
      <c r="B3043" s="3">
        <v>45566</v>
      </c>
      <c r="C3043" s="3">
        <v>45657</v>
      </c>
      <c r="D3043" t="s">
        <v>56</v>
      </c>
      <c r="E3043" t="s">
        <v>253</v>
      </c>
      <c r="F3043" t="s">
        <v>3436</v>
      </c>
      <c r="G3043" t="s">
        <v>3436</v>
      </c>
      <c r="H3043" t="s">
        <v>132</v>
      </c>
      <c r="I3043" t="s">
        <v>5144</v>
      </c>
      <c r="J3043" t="s">
        <v>248</v>
      </c>
      <c r="K3043" t="s">
        <v>557</v>
      </c>
      <c r="L3043" t="s">
        <v>60</v>
      </c>
      <c r="M3043" t="s">
        <v>62</v>
      </c>
      <c r="N3043" t="s">
        <v>12048</v>
      </c>
      <c r="O3043" t="s">
        <v>70</v>
      </c>
      <c r="P3043" s="3">
        <v>45657</v>
      </c>
      <c r="Q3043" s="4" t="s">
        <v>22408</v>
      </c>
    </row>
    <row r="3044" spans="1:17" x14ac:dyDescent="0.3">
      <c r="A3044" s="2">
        <v>2024</v>
      </c>
      <c r="B3044" s="3">
        <v>45566</v>
      </c>
      <c r="C3044" s="3">
        <v>45657</v>
      </c>
      <c r="D3044" t="s">
        <v>56</v>
      </c>
      <c r="E3044" t="s">
        <v>101</v>
      </c>
      <c r="F3044" t="s">
        <v>1925</v>
      </c>
      <c r="G3044" t="s">
        <v>1925</v>
      </c>
      <c r="H3044" t="s">
        <v>419</v>
      </c>
      <c r="I3044" t="s">
        <v>1372</v>
      </c>
      <c r="J3044" t="s">
        <v>113</v>
      </c>
      <c r="K3044" t="s">
        <v>538</v>
      </c>
      <c r="L3044" t="s">
        <v>61</v>
      </c>
      <c r="M3044" t="s">
        <v>62</v>
      </c>
      <c r="N3044" t="s">
        <v>12049</v>
      </c>
      <c r="O3044" t="s">
        <v>70</v>
      </c>
      <c r="P3044" s="3">
        <v>45657</v>
      </c>
      <c r="Q3044" s="4" t="s">
        <v>22408</v>
      </c>
    </row>
    <row r="3045" spans="1:17" x14ac:dyDescent="0.3">
      <c r="A3045" s="2">
        <v>2024</v>
      </c>
      <c r="B3045" s="3">
        <v>45566</v>
      </c>
      <c r="C3045" s="3">
        <v>45657</v>
      </c>
      <c r="D3045" t="s">
        <v>56</v>
      </c>
      <c r="E3045" t="s">
        <v>101</v>
      </c>
      <c r="F3045" t="s">
        <v>1925</v>
      </c>
      <c r="G3045" t="s">
        <v>1925</v>
      </c>
      <c r="H3045" t="s">
        <v>132</v>
      </c>
      <c r="I3045" t="s">
        <v>531</v>
      </c>
      <c r="J3045" t="s">
        <v>1270</v>
      </c>
      <c r="K3045" t="s">
        <v>555</v>
      </c>
      <c r="L3045" t="s">
        <v>60</v>
      </c>
      <c r="M3045" t="s">
        <v>62</v>
      </c>
      <c r="N3045" t="s">
        <v>12050</v>
      </c>
      <c r="O3045" t="s">
        <v>70</v>
      </c>
      <c r="P3045" s="3">
        <v>45657</v>
      </c>
      <c r="Q3045" s="4" t="s">
        <v>22408</v>
      </c>
    </row>
    <row r="3046" spans="1:17" x14ac:dyDescent="0.3">
      <c r="A3046" s="2">
        <v>2024</v>
      </c>
      <c r="B3046" s="3">
        <v>45566</v>
      </c>
      <c r="C3046" s="3">
        <v>45657</v>
      </c>
      <c r="D3046" t="s">
        <v>56</v>
      </c>
      <c r="E3046" t="s">
        <v>101</v>
      </c>
      <c r="F3046" t="s">
        <v>1925</v>
      </c>
      <c r="G3046" t="s">
        <v>1925</v>
      </c>
      <c r="H3046" t="s">
        <v>419</v>
      </c>
      <c r="I3046" t="s">
        <v>947</v>
      </c>
      <c r="J3046" t="s">
        <v>140</v>
      </c>
      <c r="K3046" t="s">
        <v>5145</v>
      </c>
      <c r="L3046" t="s">
        <v>61</v>
      </c>
      <c r="M3046" t="s">
        <v>62</v>
      </c>
      <c r="N3046" t="s">
        <v>12051</v>
      </c>
      <c r="O3046" t="s">
        <v>70</v>
      </c>
      <c r="P3046" s="3">
        <v>45657</v>
      </c>
      <c r="Q3046" s="4" t="s">
        <v>22408</v>
      </c>
    </row>
    <row r="3047" spans="1:17" x14ac:dyDescent="0.3">
      <c r="A3047" s="2">
        <v>2024</v>
      </c>
      <c r="B3047" s="3">
        <v>45566</v>
      </c>
      <c r="C3047" s="3">
        <v>45657</v>
      </c>
      <c r="D3047" t="s">
        <v>56</v>
      </c>
      <c r="E3047" t="s">
        <v>253</v>
      </c>
      <c r="F3047" t="s">
        <v>3436</v>
      </c>
      <c r="G3047" t="s">
        <v>3436</v>
      </c>
      <c r="H3047" t="s">
        <v>132</v>
      </c>
      <c r="I3047" t="s">
        <v>385</v>
      </c>
      <c r="J3047" t="s">
        <v>463</v>
      </c>
      <c r="K3047" t="s">
        <v>115</v>
      </c>
      <c r="L3047" t="s">
        <v>60</v>
      </c>
      <c r="M3047" t="s">
        <v>62</v>
      </c>
      <c r="N3047" t="s">
        <v>12052</v>
      </c>
      <c r="O3047" t="s">
        <v>70</v>
      </c>
      <c r="P3047" s="3">
        <v>45657</v>
      </c>
      <c r="Q3047" s="4" t="s">
        <v>22408</v>
      </c>
    </row>
    <row r="3048" spans="1:17" x14ac:dyDescent="0.3">
      <c r="A3048" s="2">
        <v>2024</v>
      </c>
      <c r="B3048" s="3">
        <v>45566</v>
      </c>
      <c r="C3048" s="3">
        <v>45657</v>
      </c>
      <c r="D3048" t="s">
        <v>56</v>
      </c>
      <c r="E3048" t="s">
        <v>101</v>
      </c>
      <c r="F3048" t="s">
        <v>1925</v>
      </c>
      <c r="G3048" t="s">
        <v>1925</v>
      </c>
      <c r="H3048" t="s">
        <v>419</v>
      </c>
      <c r="I3048" t="s">
        <v>1314</v>
      </c>
      <c r="J3048" t="s">
        <v>1280</v>
      </c>
      <c r="K3048" t="s">
        <v>2001</v>
      </c>
      <c r="L3048" t="s">
        <v>61</v>
      </c>
      <c r="M3048" t="s">
        <v>62</v>
      </c>
      <c r="N3048" t="s">
        <v>12053</v>
      </c>
      <c r="O3048" t="s">
        <v>70</v>
      </c>
      <c r="P3048" s="3">
        <v>45657</v>
      </c>
      <c r="Q3048" s="4" t="s">
        <v>22408</v>
      </c>
    </row>
    <row r="3049" spans="1:17" x14ac:dyDescent="0.3">
      <c r="A3049" s="2">
        <v>2024</v>
      </c>
      <c r="B3049" s="3">
        <v>45566</v>
      </c>
      <c r="C3049" s="3">
        <v>45657</v>
      </c>
      <c r="D3049" t="s">
        <v>56</v>
      </c>
      <c r="E3049" t="s">
        <v>101</v>
      </c>
      <c r="F3049" t="s">
        <v>1925</v>
      </c>
      <c r="G3049" t="s">
        <v>1925</v>
      </c>
      <c r="H3049" t="s">
        <v>419</v>
      </c>
      <c r="I3049" t="s">
        <v>316</v>
      </c>
      <c r="J3049" t="s">
        <v>143</v>
      </c>
      <c r="K3049" t="s">
        <v>213</v>
      </c>
      <c r="L3049" t="s">
        <v>61</v>
      </c>
      <c r="M3049" t="s">
        <v>62</v>
      </c>
      <c r="N3049" t="s">
        <v>12054</v>
      </c>
      <c r="O3049" t="s">
        <v>70</v>
      </c>
      <c r="P3049" s="3">
        <v>45657</v>
      </c>
      <c r="Q3049" s="4" t="s">
        <v>22408</v>
      </c>
    </row>
    <row r="3050" spans="1:17" x14ac:dyDescent="0.3">
      <c r="A3050" s="2">
        <v>2024</v>
      </c>
      <c r="B3050" s="3">
        <v>45566</v>
      </c>
      <c r="C3050" s="3">
        <v>45657</v>
      </c>
      <c r="D3050" t="s">
        <v>56</v>
      </c>
      <c r="E3050" t="s">
        <v>253</v>
      </c>
      <c r="F3050" t="s">
        <v>3436</v>
      </c>
      <c r="G3050" t="s">
        <v>3436</v>
      </c>
      <c r="H3050" t="s">
        <v>107</v>
      </c>
      <c r="I3050" t="s">
        <v>5146</v>
      </c>
      <c r="J3050" t="s">
        <v>2669</v>
      </c>
      <c r="K3050" t="s">
        <v>182</v>
      </c>
      <c r="L3050" t="s">
        <v>60</v>
      </c>
      <c r="M3050" t="s">
        <v>62</v>
      </c>
      <c r="N3050" t="s">
        <v>12055</v>
      </c>
      <c r="O3050" t="s">
        <v>70</v>
      </c>
      <c r="P3050" s="3">
        <v>45657</v>
      </c>
      <c r="Q3050" s="4" t="s">
        <v>22408</v>
      </c>
    </row>
    <row r="3051" spans="1:17" x14ac:dyDescent="0.3">
      <c r="A3051" s="2">
        <v>2024</v>
      </c>
      <c r="B3051" s="3">
        <v>45566</v>
      </c>
      <c r="C3051" s="3">
        <v>45657</v>
      </c>
      <c r="D3051" t="s">
        <v>56</v>
      </c>
      <c r="E3051" t="s">
        <v>253</v>
      </c>
      <c r="F3051" t="s">
        <v>3436</v>
      </c>
      <c r="G3051" t="s">
        <v>3436</v>
      </c>
      <c r="H3051" t="s">
        <v>132</v>
      </c>
      <c r="I3051" t="s">
        <v>617</v>
      </c>
      <c r="J3051" t="s">
        <v>3089</v>
      </c>
      <c r="K3051" t="s">
        <v>5147</v>
      </c>
      <c r="L3051" t="s">
        <v>60</v>
      </c>
      <c r="M3051" t="s">
        <v>62</v>
      </c>
      <c r="N3051" t="s">
        <v>12056</v>
      </c>
      <c r="O3051" t="s">
        <v>70</v>
      </c>
      <c r="P3051" s="3">
        <v>45657</v>
      </c>
      <c r="Q3051" s="4" t="s">
        <v>22408</v>
      </c>
    </row>
    <row r="3052" spans="1:17" x14ac:dyDescent="0.3">
      <c r="A3052" s="2">
        <v>2024</v>
      </c>
      <c r="B3052" s="3">
        <v>45566</v>
      </c>
      <c r="C3052" s="3">
        <v>45657</v>
      </c>
      <c r="D3052" t="s">
        <v>56</v>
      </c>
      <c r="E3052" t="s">
        <v>101</v>
      </c>
      <c r="F3052" t="s">
        <v>1925</v>
      </c>
      <c r="G3052" t="s">
        <v>1925</v>
      </c>
      <c r="H3052" t="s">
        <v>419</v>
      </c>
      <c r="I3052" t="s">
        <v>3485</v>
      </c>
      <c r="J3052" t="s">
        <v>248</v>
      </c>
      <c r="K3052" t="s">
        <v>1503</v>
      </c>
      <c r="L3052" t="s">
        <v>61</v>
      </c>
      <c r="M3052" t="s">
        <v>62</v>
      </c>
      <c r="N3052" t="s">
        <v>12057</v>
      </c>
      <c r="O3052" t="s">
        <v>70</v>
      </c>
      <c r="P3052" s="3">
        <v>45657</v>
      </c>
      <c r="Q3052" s="4" t="s">
        <v>22408</v>
      </c>
    </row>
    <row r="3053" spans="1:17" x14ac:dyDescent="0.3">
      <c r="A3053" s="2">
        <v>2024</v>
      </c>
      <c r="B3053" s="3">
        <v>45566</v>
      </c>
      <c r="C3053" s="3">
        <v>45657</v>
      </c>
      <c r="D3053" t="s">
        <v>56</v>
      </c>
      <c r="E3053" t="s">
        <v>101</v>
      </c>
      <c r="F3053" t="s">
        <v>1925</v>
      </c>
      <c r="G3053" t="s">
        <v>1925</v>
      </c>
      <c r="H3053" t="s">
        <v>419</v>
      </c>
      <c r="I3053" t="s">
        <v>5148</v>
      </c>
      <c r="J3053" t="s">
        <v>123</v>
      </c>
      <c r="K3053" t="s">
        <v>5149</v>
      </c>
      <c r="L3053" t="s">
        <v>61</v>
      </c>
      <c r="M3053" t="s">
        <v>62</v>
      </c>
      <c r="N3053" t="s">
        <v>12058</v>
      </c>
      <c r="O3053" t="s">
        <v>70</v>
      </c>
      <c r="P3053" s="3">
        <v>45657</v>
      </c>
      <c r="Q3053" s="4" t="s">
        <v>22408</v>
      </c>
    </row>
    <row r="3054" spans="1:17" x14ac:dyDescent="0.3">
      <c r="A3054" s="2">
        <v>2024</v>
      </c>
      <c r="B3054" s="3">
        <v>45566</v>
      </c>
      <c r="C3054" s="3">
        <v>45657</v>
      </c>
      <c r="D3054" t="s">
        <v>56</v>
      </c>
      <c r="E3054" t="s">
        <v>101</v>
      </c>
      <c r="F3054" t="s">
        <v>1925</v>
      </c>
      <c r="G3054" t="s">
        <v>1925</v>
      </c>
      <c r="H3054" t="s">
        <v>419</v>
      </c>
      <c r="I3054" t="s">
        <v>1268</v>
      </c>
      <c r="J3054" t="s">
        <v>140</v>
      </c>
      <c r="K3054" t="s">
        <v>96</v>
      </c>
      <c r="L3054" t="s">
        <v>61</v>
      </c>
      <c r="M3054" t="s">
        <v>62</v>
      </c>
      <c r="N3054" t="s">
        <v>12059</v>
      </c>
      <c r="O3054" t="s">
        <v>70</v>
      </c>
      <c r="P3054" s="3">
        <v>45657</v>
      </c>
      <c r="Q3054" s="4" t="s">
        <v>22408</v>
      </c>
    </row>
    <row r="3055" spans="1:17" x14ac:dyDescent="0.3">
      <c r="A3055" s="2">
        <v>2024</v>
      </c>
      <c r="B3055" s="3">
        <v>45566</v>
      </c>
      <c r="C3055" s="3">
        <v>45657</v>
      </c>
      <c r="D3055" t="s">
        <v>56</v>
      </c>
      <c r="E3055" t="s">
        <v>101</v>
      </c>
      <c r="F3055" t="s">
        <v>1925</v>
      </c>
      <c r="G3055" t="s">
        <v>1925</v>
      </c>
      <c r="H3055" t="s">
        <v>419</v>
      </c>
      <c r="I3055" t="s">
        <v>5150</v>
      </c>
      <c r="J3055" t="s">
        <v>3776</v>
      </c>
      <c r="K3055" t="s">
        <v>129</v>
      </c>
      <c r="L3055" t="s">
        <v>61</v>
      </c>
      <c r="M3055" t="s">
        <v>62</v>
      </c>
      <c r="N3055" t="s">
        <v>12060</v>
      </c>
      <c r="O3055" t="s">
        <v>70</v>
      </c>
      <c r="P3055" s="3">
        <v>45657</v>
      </c>
      <c r="Q3055" s="4" t="s">
        <v>22408</v>
      </c>
    </row>
    <row r="3056" spans="1:17" x14ac:dyDescent="0.3">
      <c r="A3056" s="2">
        <v>2024</v>
      </c>
      <c r="B3056" s="3">
        <v>45566</v>
      </c>
      <c r="C3056" s="3">
        <v>45657</v>
      </c>
      <c r="D3056" t="s">
        <v>56</v>
      </c>
      <c r="E3056" t="s">
        <v>101</v>
      </c>
      <c r="F3056" t="s">
        <v>1925</v>
      </c>
      <c r="G3056" t="s">
        <v>1925</v>
      </c>
      <c r="H3056" t="s">
        <v>419</v>
      </c>
      <c r="I3056" t="s">
        <v>5151</v>
      </c>
      <c r="J3056" t="s">
        <v>123</v>
      </c>
      <c r="K3056" t="s">
        <v>341</v>
      </c>
      <c r="L3056" t="s">
        <v>61</v>
      </c>
      <c r="M3056" t="s">
        <v>62</v>
      </c>
      <c r="N3056" t="s">
        <v>12061</v>
      </c>
      <c r="O3056" t="s">
        <v>70</v>
      </c>
      <c r="P3056" s="3">
        <v>45657</v>
      </c>
      <c r="Q3056" s="4" t="s">
        <v>22408</v>
      </c>
    </row>
    <row r="3057" spans="1:17" x14ac:dyDescent="0.3">
      <c r="A3057" s="2">
        <v>2024</v>
      </c>
      <c r="B3057" s="3">
        <v>45566</v>
      </c>
      <c r="C3057" s="3">
        <v>45657</v>
      </c>
      <c r="D3057" t="s">
        <v>56</v>
      </c>
      <c r="E3057" t="s">
        <v>101</v>
      </c>
      <c r="F3057" t="s">
        <v>1925</v>
      </c>
      <c r="G3057" t="s">
        <v>1925</v>
      </c>
      <c r="H3057" t="s">
        <v>107</v>
      </c>
      <c r="I3057" t="s">
        <v>5152</v>
      </c>
      <c r="J3057" t="s">
        <v>187</v>
      </c>
      <c r="K3057" t="s">
        <v>1104</v>
      </c>
      <c r="L3057" t="s">
        <v>61</v>
      </c>
      <c r="M3057" t="s">
        <v>62</v>
      </c>
      <c r="N3057" t="s">
        <v>12062</v>
      </c>
      <c r="O3057" t="s">
        <v>70</v>
      </c>
      <c r="P3057" s="3">
        <v>45657</v>
      </c>
      <c r="Q3057" s="4" t="s">
        <v>22408</v>
      </c>
    </row>
    <row r="3058" spans="1:17" x14ac:dyDescent="0.3">
      <c r="A3058" s="2">
        <v>2024</v>
      </c>
      <c r="B3058" s="3">
        <v>45566</v>
      </c>
      <c r="C3058" s="3">
        <v>45657</v>
      </c>
      <c r="D3058" t="s">
        <v>56</v>
      </c>
      <c r="E3058" t="s">
        <v>91</v>
      </c>
      <c r="F3058" t="s">
        <v>72</v>
      </c>
      <c r="G3058" t="s">
        <v>72</v>
      </c>
      <c r="H3058" t="s">
        <v>132</v>
      </c>
      <c r="I3058" t="s">
        <v>5153</v>
      </c>
      <c r="J3058" t="s">
        <v>199</v>
      </c>
      <c r="K3058" t="s">
        <v>239</v>
      </c>
      <c r="L3058" t="s">
        <v>61</v>
      </c>
      <c r="M3058" t="s">
        <v>62</v>
      </c>
      <c r="N3058" t="s">
        <v>12063</v>
      </c>
      <c r="O3058" t="s">
        <v>70</v>
      </c>
      <c r="P3058" s="3">
        <v>45657</v>
      </c>
      <c r="Q3058" s="4" t="s">
        <v>22408</v>
      </c>
    </row>
    <row r="3059" spans="1:17" x14ac:dyDescent="0.3">
      <c r="A3059" s="2">
        <v>2024</v>
      </c>
      <c r="B3059" s="3">
        <v>45566</v>
      </c>
      <c r="C3059" s="3">
        <v>45657</v>
      </c>
      <c r="D3059" t="s">
        <v>56</v>
      </c>
      <c r="E3059" t="s">
        <v>364</v>
      </c>
      <c r="F3059" t="s">
        <v>399</v>
      </c>
      <c r="G3059" t="s">
        <v>399</v>
      </c>
      <c r="H3059" t="s">
        <v>132</v>
      </c>
      <c r="I3059" t="s">
        <v>5154</v>
      </c>
      <c r="J3059" t="s">
        <v>141</v>
      </c>
      <c r="K3059" t="s">
        <v>650</v>
      </c>
      <c r="L3059" t="s">
        <v>60</v>
      </c>
      <c r="M3059" t="s">
        <v>62</v>
      </c>
      <c r="N3059" t="s">
        <v>12064</v>
      </c>
      <c r="O3059" t="s">
        <v>70</v>
      </c>
      <c r="P3059" s="3">
        <v>45657</v>
      </c>
      <c r="Q3059" s="4" t="s">
        <v>22408</v>
      </c>
    </row>
    <row r="3060" spans="1:17" x14ac:dyDescent="0.3">
      <c r="A3060" s="2">
        <v>2024</v>
      </c>
      <c r="B3060" s="3">
        <v>45566</v>
      </c>
      <c r="C3060" s="3">
        <v>45657</v>
      </c>
      <c r="D3060" t="s">
        <v>56</v>
      </c>
      <c r="E3060" t="s">
        <v>91</v>
      </c>
      <c r="F3060" t="s">
        <v>72</v>
      </c>
      <c r="G3060" t="s">
        <v>72</v>
      </c>
      <c r="H3060" t="s">
        <v>77</v>
      </c>
      <c r="I3060" t="s">
        <v>3021</v>
      </c>
      <c r="J3060" t="s">
        <v>109</v>
      </c>
      <c r="K3060" t="s">
        <v>109</v>
      </c>
      <c r="L3060" t="s">
        <v>61</v>
      </c>
      <c r="M3060" t="s">
        <v>62</v>
      </c>
      <c r="N3060" t="s">
        <v>12065</v>
      </c>
      <c r="O3060" t="s">
        <v>70</v>
      </c>
      <c r="P3060" s="3">
        <v>45657</v>
      </c>
      <c r="Q3060" s="4" t="s">
        <v>22408</v>
      </c>
    </row>
    <row r="3061" spans="1:17" x14ac:dyDescent="0.3">
      <c r="A3061" s="2">
        <v>2024</v>
      </c>
      <c r="B3061" s="3">
        <v>45566</v>
      </c>
      <c r="C3061" s="3">
        <v>45657</v>
      </c>
      <c r="D3061" t="s">
        <v>56</v>
      </c>
      <c r="E3061" t="s">
        <v>101</v>
      </c>
      <c r="F3061" t="s">
        <v>1925</v>
      </c>
      <c r="G3061" t="s">
        <v>1925</v>
      </c>
      <c r="H3061" t="s">
        <v>419</v>
      </c>
      <c r="I3061" t="s">
        <v>581</v>
      </c>
      <c r="J3061" t="s">
        <v>955</v>
      </c>
      <c r="K3061" t="s">
        <v>2393</v>
      </c>
      <c r="L3061" t="s">
        <v>60</v>
      </c>
      <c r="M3061" t="s">
        <v>62</v>
      </c>
      <c r="N3061" t="s">
        <v>12066</v>
      </c>
      <c r="O3061" t="s">
        <v>70</v>
      </c>
      <c r="P3061" s="3">
        <v>45657</v>
      </c>
      <c r="Q3061" s="4" t="s">
        <v>22408</v>
      </c>
    </row>
    <row r="3062" spans="1:17" x14ac:dyDescent="0.3">
      <c r="A3062" s="2">
        <v>2024</v>
      </c>
      <c r="B3062" s="3">
        <v>45566</v>
      </c>
      <c r="C3062" s="3">
        <v>45657</v>
      </c>
      <c r="D3062" t="s">
        <v>56</v>
      </c>
      <c r="E3062" t="s">
        <v>1095</v>
      </c>
      <c r="F3062" t="s">
        <v>2008</v>
      </c>
      <c r="G3062" t="s">
        <v>2008</v>
      </c>
      <c r="H3062" t="s">
        <v>2009</v>
      </c>
      <c r="I3062" t="s">
        <v>947</v>
      </c>
      <c r="J3062" t="s">
        <v>112</v>
      </c>
      <c r="K3062" t="s">
        <v>1687</v>
      </c>
      <c r="L3062" t="s">
        <v>61</v>
      </c>
      <c r="M3062" t="s">
        <v>64</v>
      </c>
      <c r="N3062" t="s">
        <v>12067</v>
      </c>
      <c r="O3062" t="s">
        <v>70</v>
      </c>
      <c r="P3062" s="3">
        <v>45657</v>
      </c>
      <c r="Q3062" s="4" t="s">
        <v>22408</v>
      </c>
    </row>
    <row r="3063" spans="1:17" x14ac:dyDescent="0.3">
      <c r="A3063" s="2">
        <v>2024</v>
      </c>
      <c r="B3063" s="3">
        <v>45566</v>
      </c>
      <c r="C3063" s="3">
        <v>45657</v>
      </c>
      <c r="D3063" t="s">
        <v>56</v>
      </c>
      <c r="E3063" t="s">
        <v>364</v>
      </c>
      <c r="F3063" t="s">
        <v>399</v>
      </c>
      <c r="G3063" t="s">
        <v>399</v>
      </c>
      <c r="H3063" t="s">
        <v>419</v>
      </c>
      <c r="I3063" t="s">
        <v>2486</v>
      </c>
      <c r="J3063" t="s">
        <v>2707</v>
      </c>
      <c r="K3063" t="s">
        <v>2174</v>
      </c>
      <c r="L3063" t="s">
        <v>61</v>
      </c>
      <c r="M3063" t="s">
        <v>62</v>
      </c>
      <c r="N3063" t="s">
        <v>12068</v>
      </c>
      <c r="O3063" t="s">
        <v>70</v>
      </c>
      <c r="P3063" s="3">
        <v>45657</v>
      </c>
      <c r="Q3063" s="4" t="s">
        <v>22408</v>
      </c>
    </row>
    <row r="3064" spans="1:17" x14ac:dyDescent="0.3">
      <c r="A3064" s="2">
        <v>2024</v>
      </c>
      <c r="B3064" s="3">
        <v>45566</v>
      </c>
      <c r="C3064" s="3">
        <v>45657</v>
      </c>
      <c r="D3064" t="s">
        <v>56</v>
      </c>
      <c r="E3064" t="s">
        <v>101</v>
      </c>
      <c r="F3064" t="s">
        <v>1925</v>
      </c>
      <c r="G3064" t="s">
        <v>1925</v>
      </c>
      <c r="H3064" t="s">
        <v>145</v>
      </c>
      <c r="I3064" t="s">
        <v>2663</v>
      </c>
      <c r="J3064" t="s">
        <v>2842</v>
      </c>
      <c r="K3064" t="s">
        <v>96</v>
      </c>
      <c r="L3064" t="s">
        <v>61</v>
      </c>
      <c r="M3064" t="s">
        <v>62</v>
      </c>
      <c r="N3064" t="s">
        <v>12069</v>
      </c>
      <c r="O3064" t="s">
        <v>70</v>
      </c>
      <c r="P3064" s="3">
        <v>45657</v>
      </c>
      <c r="Q3064" s="4" t="s">
        <v>22408</v>
      </c>
    </row>
    <row r="3065" spans="1:17" x14ac:dyDescent="0.3">
      <c r="A3065" s="2">
        <v>2024</v>
      </c>
      <c r="B3065" s="3">
        <v>45566</v>
      </c>
      <c r="C3065" s="3">
        <v>45657</v>
      </c>
      <c r="D3065" t="s">
        <v>56</v>
      </c>
      <c r="E3065" t="s">
        <v>253</v>
      </c>
      <c r="F3065" t="s">
        <v>3436</v>
      </c>
      <c r="G3065" t="s">
        <v>3436</v>
      </c>
      <c r="H3065" t="s">
        <v>67</v>
      </c>
      <c r="I3065" t="s">
        <v>5155</v>
      </c>
      <c r="J3065" t="s">
        <v>250</v>
      </c>
      <c r="K3065" t="s">
        <v>159</v>
      </c>
      <c r="L3065" t="s">
        <v>60</v>
      </c>
      <c r="M3065" t="s">
        <v>62</v>
      </c>
      <c r="N3065" t="s">
        <v>12070</v>
      </c>
      <c r="O3065" t="s">
        <v>70</v>
      </c>
      <c r="P3065" s="3">
        <v>45657</v>
      </c>
      <c r="Q3065" s="4" t="s">
        <v>22408</v>
      </c>
    </row>
    <row r="3066" spans="1:17" x14ac:dyDescent="0.3">
      <c r="A3066" s="2">
        <v>2024</v>
      </c>
      <c r="B3066" s="3">
        <v>45566</v>
      </c>
      <c r="C3066" s="3">
        <v>45657</v>
      </c>
      <c r="D3066" t="s">
        <v>56</v>
      </c>
      <c r="E3066" t="s">
        <v>364</v>
      </c>
      <c r="F3066" t="s">
        <v>399</v>
      </c>
      <c r="G3066" t="s">
        <v>399</v>
      </c>
      <c r="H3066" t="s">
        <v>419</v>
      </c>
      <c r="I3066" t="s">
        <v>1291</v>
      </c>
      <c r="J3066" t="s">
        <v>1755</v>
      </c>
      <c r="K3066" t="s">
        <v>239</v>
      </c>
      <c r="L3066" t="s">
        <v>60</v>
      </c>
      <c r="M3066" t="s">
        <v>62</v>
      </c>
      <c r="N3066" t="s">
        <v>12071</v>
      </c>
      <c r="O3066" t="s">
        <v>70</v>
      </c>
      <c r="P3066" s="3">
        <v>45657</v>
      </c>
      <c r="Q3066" s="4" t="s">
        <v>22408</v>
      </c>
    </row>
    <row r="3067" spans="1:17" x14ac:dyDescent="0.3">
      <c r="A3067" s="2">
        <v>2024</v>
      </c>
      <c r="B3067" s="3">
        <v>45566</v>
      </c>
      <c r="C3067" s="3">
        <v>45657</v>
      </c>
      <c r="D3067" t="s">
        <v>56</v>
      </c>
      <c r="E3067" t="s">
        <v>101</v>
      </c>
      <c r="F3067" t="s">
        <v>1925</v>
      </c>
      <c r="G3067" t="s">
        <v>1925</v>
      </c>
      <c r="H3067" t="s">
        <v>419</v>
      </c>
      <c r="I3067" t="s">
        <v>193</v>
      </c>
      <c r="J3067" t="s">
        <v>1499</v>
      </c>
      <c r="K3067" t="s">
        <v>2152</v>
      </c>
      <c r="L3067" t="s">
        <v>61</v>
      </c>
      <c r="M3067" t="s">
        <v>62</v>
      </c>
      <c r="N3067" t="s">
        <v>12072</v>
      </c>
      <c r="O3067" t="s">
        <v>70</v>
      </c>
      <c r="P3067" s="3">
        <v>45657</v>
      </c>
      <c r="Q3067" s="4" t="s">
        <v>22408</v>
      </c>
    </row>
    <row r="3068" spans="1:17" x14ac:dyDescent="0.3">
      <c r="A3068" s="2">
        <v>2024</v>
      </c>
      <c r="B3068" s="3">
        <v>45566</v>
      </c>
      <c r="C3068" s="3">
        <v>45657</v>
      </c>
      <c r="D3068" t="s">
        <v>56</v>
      </c>
      <c r="E3068" t="s">
        <v>101</v>
      </c>
      <c r="F3068" t="s">
        <v>1925</v>
      </c>
      <c r="G3068" t="s">
        <v>1925</v>
      </c>
      <c r="H3068" t="s">
        <v>132</v>
      </c>
      <c r="I3068" t="s">
        <v>503</v>
      </c>
      <c r="J3068" t="s">
        <v>211</v>
      </c>
      <c r="K3068" t="s">
        <v>300</v>
      </c>
      <c r="L3068" t="s">
        <v>61</v>
      </c>
      <c r="M3068" t="s">
        <v>62</v>
      </c>
      <c r="N3068" t="s">
        <v>12073</v>
      </c>
      <c r="O3068" t="s">
        <v>70</v>
      </c>
      <c r="P3068" s="3">
        <v>45657</v>
      </c>
      <c r="Q3068" s="4" t="s">
        <v>22408</v>
      </c>
    </row>
    <row r="3069" spans="1:17" x14ac:dyDescent="0.3">
      <c r="A3069" s="2">
        <v>2024</v>
      </c>
      <c r="B3069" s="3">
        <v>45566</v>
      </c>
      <c r="C3069" s="3">
        <v>45657</v>
      </c>
      <c r="D3069" t="s">
        <v>56</v>
      </c>
      <c r="E3069" t="s">
        <v>101</v>
      </c>
      <c r="F3069" t="s">
        <v>1925</v>
      </c>
      <c r="G3069" t="s">
        <v>1925</v>
      </c>
      <c r="H3069" t="s">
        <v>145</v>
      </c>
      <c r="I3069" t="s">
        <v>5156</v>
      </c>
      <c r="J3069" t="s">
        <v>323</v>
      </c>
      <c r="K3069" t="s">
        <v>208</v>
      </c>
      <c r="L3069" t="s">
        <v>61</v>
      </c>
      <c r="M3069" t="s">
        <v>62</v>
      </c>
      <c r="N3069" t="s">
        <v>12074</v>
      </c>
      <c r="O3069" t="s">
        <v>70</v>
      </c>
      <c r="P3069" s="3">
        <v>45657</v>
      </c>
      <c r="Q3069" s="4" t="s">
        <v>22408</v>
      </c>
    </row>
    <row r="3070" spans="1:17" x14ac:dyDescent="0.3">
      <c r="A3070" s="2">
        <v>2024</v>
      </c>
      <c r="B3070" s="3">
        <v>45566</v>
      </c>
      <c r="C3070" s="3">
        <v>45657</v>
      </c>
      <c r="D3070" t="s">
        <v>56</v>
      </c>
      <c r="E3070" t="s">
        <v>364</v>
      </c>
      <c r="F3070" t="s">
        <v>399</v>
      </c>
      <c r="G3070" t="s">
        <v>399</v>
      </c>
      <c r="H3070" t="s">
        <v>67</v>
      </c>
      <c r="I3070" t="s">
        <v>5157</v>
      </c>
      <c r="J3070" t="s">
        <v>934</v>
      </c>
      <c r="K3070" t="s">
        <v>140</v>
      </c>
      <c r="L3070" t="s">
        <v>61</v>
      </c>
      <c r="M3070" t="s">
        <v>62</v>
      </c>
      <c r="N3070" t="s">
        <v>12075</v>
      </c>
      <c r="O3070" t="s">
        <v>70</v>
      </c>
      <c r="P3070" s="3">
        <v>45657</v>
      </c>
      <c r="Q3070" s="4" t="s">
        <v>22408</v>
      </c>
    </row>
    <row r="3071" spans="1:17" x14ac:dyDescent="0.3">
      <c r="A3071" s="2">
        <v>2024</v>
      </c>
      <c r="B3071" s="3">
        <v>45566</v>
      </c>
      <c r="C3071" s="3">
        <v>45657</v>
      </c>
      <c r="D3071" t="s">
        <v>56</v>
      </c>
      <c r="E3071" t="s">
        <v>253</v>
      </c>
      <c r="F3071" t="s">
        <v>3436</v>
      </c>
      <c r="G3071" t="s">
        <v>3436</v>
      </c>
      <c r="H3071" t="s">
        <v>132</v>
      </c>
      <c r="I3071" t="s">
        <v>316</v>
      </c>
      <c r="J3071" t="s">
        <v>5158</v>
      </c>
      <c r="K3071" t="s">
        <v>113</v>
      </c>
      <c r="L3071" t="s">
        <v>61</v>
      </c>
      <c r="M3071" t="s">
        <v>62</v>
      </c>
      <c r="N3071" t="s">
        <v>12076</v>
      </c>
      <c r="O3071" t="s">
        <v>70</v>
      </c>
      <c r="P3071" s="3">
        <v>45657</v>
      </c>
      <c r="Q3071" s="4" t="s">
        <v>22408</v>
      </c>
    </row>
    <row r="3072" spans="1:17" x14ac:dyDescent="0.3">
      <c r="A3072" s="2">
        <v>2024</v>
      </c>
      <c r="B3072" s="3">
        <v>45566</v>
      </c>
      <c r="C3072" s="3">
        <v>45657</v>
      </c>
      <c r="D3072" t="s">
        <v>56</v>
      </c>
      <c r="E3072" t="s">
        <v>101</v>
      </c>
      <c r="F3072" t="s">
        <v>1925</v>
      </c>
      <c r="G3072" t="s">
        <v>1925</v>
      </c>
      <c r="H3072" t="s">
        <v>419</v>
      </c>
      <c r="I3072" t="s">
        <v>202</v>
      </c>
      <c r="J3072" t="s">
        <v>112</v>
      </c>
      <c r="K3072" t="s">
        <v>112</v>
      </c>
      <c r="L3072" t="s">
        <v>61</v>
      </c>
      <c r="M3072" t="s">
        <v>62</v>
      </c>
      <c r="N3072" t="s">
        <v>12077</v>
      </c>
      <c r="O3072" t="s">
        <v>70</v>
      </c>
      <c r="P3072" s="3">
        <v>45657</v>
      </c>
      <c r="Q3072" s="4" t="s">
        <v>22408</v>
      </c>
    </row>
    <row r="3073" spans="1:17" x14ac:dyDescent="0.3">
      <c r="A3073" s="2">
        <v>2024</v>
      </c>
      <c r="B3073" s="3">
        <v>45566</v>
      </c>
      <c r="C3073" s="3">
        <v>45657</v>
      </c>
      <c r="D3073" t="s">
        <v>56</v>
      </c>
      <c r="E3073" t="s">
        <v>101</v>
      </c>
      <c r="F3073" t="s">
        <v>1925</v>
      </c>
      <c r="G3073" t="s">
        <v>1925</v>
      </c>
      <c r="H3073" t="s">
        <v>67</v>
      </c>
      <c r="I3073" t="s">
        <v>1473</v>
      </c>
      <c r="J3073" t="s">
        <v>391</v>
      </c>
      <c r="K3073" t="s">
        <v>182</v>
      </c>
      <c r="L3073" t="s">
        <v>61</v>
      </c>
      <c r="M3073" t="s">
        <v>62</v>
      </c>
      <c r="N3073" t="s">
        <v>12078</v>
      </c>
      <c r="O3073" t="s">
        <v>70</v>
      </c>
      <c r="P3073" s="3">
        <v>45657</v>
      </c>
      <c r="Q3073" s="4" t="s">
        <v>22408</v>
      </c>
    </row>
    <row r="3074" spans="1:17" x14ac:dyDescent="0.3">
      <c r="A3074" s="2">
        <v>2024</v>
      </c>
      <c r="B3074" s="3">
        <v>45566</v>
      </c>
      <c r="C3074" s="3">
        <v>45657</v>
      </c>
      <c r="D3074" t="s">
        <v>56</v>
      </c>
      <c r="E3074" t="s">
        <v>101</v>
      </c>
      <c r="F3074" t="s">
        <v>1925</v>
      </c>
      <c r="G3074" t="s">
        <v>1925</v>
      </c>
      <c r="H3074" t="s">
        <v>419</v>
      </c>
      <c r="I3074" t="s">
        <v>5159</v>
      </c>
      <c r="J3074" t="s">
        <v>140</v>
      </c>
      <c r="K3074" t="s">
        <v>154</v>
      </c>
      <c r="L3074" t="s">
        <v>61</v>
      </c>
      <c r="M3074" t="s">
        <v>62</v>
      </c>
      <c r="N3074" t="s">
        <v>12079</v>
      </c>
      <c r="O3074" t="s">
        <v>70</v>
      </c>
      <c r="P3074" s="3">
        <v>45657</v>
      </c>
      <c r="Q3074" s="4" t="s">
        <v>22408</v>
      </c>
    </row>
    <row r="3075" spans="1:17" x14ac:dyDescent="0.3">
      <c r="A3075" s="2">
        <v>2024</v>
      </c>
      <c r="B3075" s="3">
        <v>45566</v>
      </c>
      <c r="C3075" s="3">
        <v>45657</v>
      </c>
      <c r="D3075" t="s">
        <v>56</v>
      </c>
      <c r="E3075" t="s">
        <v>101</v>
      </c>
      <c r="F3075" t="s">
        <v>1925</v>
      </c>
      <c r="G3075" t="s">
        <v>1925</v>
      </c>
      <c r="H3075" t="s">
        <v>107</v>
      </c>
      <c r="I3075" t="s">
        <v>601</v>
      </c>
      <c r="J3075" t="s">
        <v>248</v>
      </c>
      <c r="K3075" t="s">
        <v>727</v>
      </c>
      <c r="L3075" t="s">
        <v>60</v>
      </c>
      <c r="M3075" t="s">
        <v>62</v>
      </c>
      <c r="N3075" t="s">
        <v>12080</v>
      </c>
      <c r="O3075" t="s">
        <v>70</v>
      </c>
      <c r="P3075" s="3">
        <v>45657</v>
      </c>
      <c r="Q3075" s="4" t="s">
        <v>22408</v>
      </c>
    </row>
    <row r="3076" spans="1:17" x14ac:dyDescent="0.3">
      <c r="A3076" s="2">
        <v>2024</v>
      </c>
      <c r="B3076" s="3">
        <v>45566</v>
      </c>
      <c r="C3076" s="3">
        <v>45657</v>
      </c>
      <c r="D3076" t="s">
        <v>56</v>
      </c>
      <c r="E3076" t="s">
        <v>364</v>
      </c>
      <c r="F3076" t="s">
        <v>399</v>
      </c>
      <c r="G3076" t="s">
        <v>399</v>
      </c>
      <c r="H3076" t="s">
        <v>77</v>
      </c>
      <c r="I3076" t="s">
        <v>5160</v>
      </c>
      <c r="J3076" t="s">
        <v>207</v>
      </c>
      <c r="K3076" t="s">
        <v>979</v>
      </c>
      <c r="L3076" t="s">
        <v>60</v>
      </c>
      <c r="M3076" t="s">
        <v>62</v>
      </c>
      <c r="N3076" t="s">
        <v>12081</v>
      </c>
      <c r="O3076" t="s">
        <v>70</v>
      </c>
      <c r="P3076" s="3">
        <v>45657</v>
      </c>
      <c r="Q3076" s="4" t="s">
        <v>22408</v>
      </c>
    </row>
    <row r="3077" spans="1:17" x14ac:dyDescent="0.3">
      <c r="A3077" s="2">
        <v>2024</v>
      </c>
      <c r="B3077" s="3">
        <v>45566</v>
      </c>
      <c r="C3077" s="3">
        <v>45657</v>
      </c>
      <c r="D3077" t="s">
        <v>56</v>
      </c>
      <c r="E3077" t="s">
        <v>253</v>
      </c>
      <c r="F3077" t="s">
        <v>261</v>
      </c>
      <c r="G3077" t="s">
        <v>261</v>
      </c>
      <c r="H3077" t="s">
        <v>132</v>
      </c>
      <c r="I3077" t="s">
        <v>3794</v>
      </c>
      <c r="J3077" t="s">
        <v>3795</v>
      </c>
      <c r="K3077" t="s">
        <v>333</v>
      </c>
      <c r="L3077" t="s">
        <v>61</v>
      </c>
      <c r="M3077" t="s">
        <v>64</v>
      </c>
      <c r="N3077" t="s">
        <v>12082</v>
      </c>
      <c r="O3077" t="s">
        <v>70</v>
      </c>
      <c r="P3077" s="3">
        <v>45657</v>
      </c>
      <c r="Q3077" s="4" t="s">
        <v>22408</v>
      </c>
    </row>
    <row r="3078" spans="1:17" x14ac:dyDescent="0.3">
      <c r="A3078" s="2">
        <v>2024</v>
      </c>
      <c r="B3078" s="3">
        <v>45566</v>
      </c>
      <c r="C3078" s="3">
        <v>45657</v>
      </c>
      <c r="D3078" t="s">
        <v>56</v>
      </c>
      <c r="E3078" t="s">
        <v>364</v>
      </c>
      <c r="F3078" t="s">
        <v>399</v>
      </c>
      <c r="G3078" t="s">
        <v>399</v>
      </c>
      <c r="H3078" t="s">
        <v>132</v>
      </c>
      <c r="I3078" t="s">
        <v>5161</v>
      </c>
      <c r="J3078" t="s">
        <v>248</v>
      </c>
      <c r="K3078" t="s">
        <v>197</v>
      </c>
      <c r="L3078" t="s">
        <v>61</v>
      </c>
      <c r="M3078" t="s">
        <v>62</v>
      </c>
      <c r="N3078" t="s">
        <v>12083</v>
      </c>
      <c r="O3078" t="s">
        <v>70</v>
      </c>
      <c r="P3078" s="3">
        <v>45657</v>
      </c>
      <c r="Q3078" s="4" t="s">
        <v>22408</v>
      </c>
    </row>
    <row r="3079" spans="1:17" x14ac:dyDescent="0.3">
      <c r="A3079" s="2">
        <v>2024</v>
      </c>
      <c r="B3079" s="3">
        <v>45566</v>
      </c>
      <c r="C3079" s="3">
        <v>45657</v>
      </c>
      <c r="D3079" t="s">
        <v>56</v>
      </c>
      <c r="E3079" t="s">
        <v>364</v>
      </c>
      <c r="F3079" t="s">
        <v>93</v>
      </c>
      <c r="G3079" t="s">
        <v>93</v>
      </c>
      <c r="H3079" t="s">
        <v>111</v>
      </c>
      <c r="I3079" t="s">
        <v>605</v>
      </c>
      <c r="J3079" t="s">
        <v>5162</v>
      </c>
      <c r="K3079" t="s">
        <v>112</v>
      </c>
      <c r="L3079" t="s">
        <v>60</v>
      </c>
      <c r="M3079" t="s">
        <v>64</v>
      </c>
      <c r="N3079" t="s">
        <v>12084</v>
      </c>
      <c r="O3079" t="s">
        <v>70</v>
      </c>
      <c r="P3079" s="3">
        <v>45657</v>
      </c>
      <c r="Q3079" s="4" t="s">
        <v>22408</v>
      </c>
    </row>
    <row r="3080" spans="1:17" x14ac:dyDescent="0.3">
      <c r="A3080" s="2">
        <v>2024</v>
      </c>
      <c r="B3080" s="3">
        <v>45566</v>
      </c>
      <c r="C3080" s="3">
        <v>45657</v>
      </c>
      <c r="D3080" t="s">
        <v>56</v>
      </c>
      <c r="E3080" t="s">
        <v>253</v>
      </c>
      <c r="F3080" t="s">
        <v>3436</v>
      </c>
      <c r="G3080" t="s">
        <v>3436</v>
      </c>
      <c r="H3080" t="s">
        <v>111</v>
      </c>
      <c r="I3080" t="s">
        <v>2043</v>
      </c>
      <c r="J3080" t="s">
        <v>126</v>
      </c>
      <c r="K3080" t="s">
        <v>1878</v>
      </c>
      <c r="L3080" t="s">
        <v>60</v>
      </c>
      <c r="M3080" t="s">
        <v>62</v>
      </c>
      <c r="N3080" t="s">
        <v>12085</v>
      </c>
      <c r="O3080" t="s">
        <v>70</v>
      </c>
      <c r="P3080" s="3">
        <v>45657</v>
      </c>
      <c r="Q3080" s="4" t="s">
        <v>22408</v>
      </c>
    </row>
    <row r="3081" spans="1:17" x14ac:dyDescent="0.3">
      <c r="A3081" s="2">
        <v>2024</v>
      </c>
      <c r="B3081" s="3">
        <v>45566</v>
      </c>
      <c r="C3081" s="3">
        <v>45657</v>
      </c>
      <c r="D3081" t="s">
        <v>56</v>
      </c>
      <c r="E3081" t="s">
        <v>364</v>
      </c>
      <c r="F3081" t="s">
        <v>399</v>
      </c>
      <c r="G3081" t="s">
        <v>399</v>
      </c>
      <c r="H3081" t="s">
        <v>419</v>
      </c>
      <c r="I3081" t="s">
        <v>2224</v>
      </c>
      <c r="J3081" t="s">
        <v>123</v>
      </c>
      <c r="K3081" t="s">
        <v>248</v>
      </c>
      <c r="L3081" t="s">
        <v>61</v>
      </c>
      <c r="M3081" t="s">
        <v>62</v>
      </c>
      <c r="N3081" t="s">
        <v>12086</v>
      </c>
      <c r="O3081" t="s">
        <v>70</v>
      </c>
      <c r="P3081" s="3">
        <v>45657</v>
      </c>
      <c r="Q3081" s="4" t="s">
        <v>22408</v>
      </c>
    </row>
    <row r="3082" spans="1:17" x14ac:dyDescent="0.3">
      <c r="A3082" s="2">
        <v>2024</v>
      </c>
      <c r="B3082" s="3">
        <v>45566</v>
      </c>
      <c r="C3082" s="3">
        <v>45657</v>
      </c>
      <c r="D3082" t="s">
        <v>56</v>
      </c>
      <c r="E3082" t="s">
        <v>364</v>
      </c>
      <c r="F3082" t="s">
        <v>399</v>
      </c>
      <c r="G3082" t="s">
        <v>399</v>
      </c>
      <c r="H3082" t="s">
        <v>419</v>
      </c>
      <c r="I3082" t="s">
        <v>1893</v>
      </c>
      <c r="J3082" t="s">
        <v>825</v>
      </c>
      <c r="K3082" t="s">
        <v>126</v>
      </c>
      <c r="L3082" t="s">
        <v>61</v>
      </c>
      <c r="M3082" t="s">
        <v>62</v>
      </c>
      <c r="N3082" t="s">
        <v>12087</v>
      </c>
      <c r="O3082" t="s">
        <v>70</v>
      </c>
      <c r="P3082" s="3">
        <v>45657</v>
      </c>
      <c r="Q3082" s="4" t="s">
        <v>22408</v>
      </c>
    </row>
    <row r="3083" spans="1:17" x14ac:dyDescent="0.3">
      <c r="A3083" s="2">
        <v>2024</v>
      </c>
      <c r="B3083" s="3">
        <v>45566</v>
      </c>
      <c r="C3083" s="3">
        <v>45657</v>
      </c>
      <c r="D3083" t="s">
        <v>56</v>
      </c>
      <c r="E3083" t="s">
        <v>101</v>
      </c>
      <c r="F3083" t="s">
        <v>1925</v>
      </c>
      <c r="G3083" t="s">
        <v>1925</v>
      </c>
      <c r="H3083" t="s">
        <v>77</v>
      </c>
      <c r="I3083" t="s">
        <v>1147</v>
      </c>
      <c r="J3083" t="s">
        <v>88</v>
      </c>
      <c r="K3083" t="s">
        <v>396</v>
      </c>
      <c r="L3083" t="s">
        <v>61</v>
      </c>
      <c r="M3083" t="s">
        <v>62</v>
      </c>
      <c r="N3083" t="s">
        <v>12088</v>
      </c>
      <c r="O3083" t="s">
        <v>70</v>
      </c>
      <c r="P3083" s="3">
        <v>45657</v>
      </c>
      <c r="Q3083" s="4" t="s">
        <v>22408</v>
      </c>
    </row>
    <row r="3084" spans="1:17" x14ac:dyDescent="0.3">
      <c r="A3084" s="2">
        <v>2024</v>
      </c>
      <c r="B3084" s="3">
        <v>45566</v>
      </c>
      <c r="C3084" s="3">
        <v>45657</v>
      </c>
      <c r="D3084" t="s">
        <v>56</v>
      </c>
      <c r="E3084" t="s">
        <v>101</v>
      </c>
      <c r="F3084" t="s">
        <v>76</v>
      </c>
      <c r="G3084" t="s">
        <v>76</v>
      </c>
      <c r="H3084" t="s">
        <v>111</v>
      </c>
      <c r="I3084" t="s">
        <v>3088</v>
      </c>
      <c r="J3084" t="s">
        <v>140</v>
      </c>
      <c r="K3084" t="s">
        <v>523</v>
      </c>
      <c r="L3084" t="s">
        <v>61</v>
      </c>
      <c r="M3084" t="s">
        <v>64</v>
      </c>
      <c r="N3084" t="s">
        <v>12089</v>
      </c>
      <c r="O3084" t="s">
        <v>70</v>
      </c>
      <c r="P3084" s="3">
        <v>45657</v>
      </c>
      <c r="Q3084" s="4" t="s">
        <v>22408</v>
      </c>
    </row>
    <row r="3085" spans="1:17" x14ac:dyDescent="0.3">
      <c r="A3085" s="2">
        <v>2024</v>
      </c>
      <c r="B3085" s="3">
        <v>45566</v>
      </c>
      <c r="C3085" s="3">
        <v>45657</v>
      </c>
      <c r="D3085" t="s">
        <v>56</v>
      </c>
      <c r="E3085" t="s">
        <v>253</v>
      </c>
      <c r="F3085" t="s">
        <v>3436</v>
      </c>
      <c r="G3085" t="s">
        <v>3436</v>
      </c>
      <c r="H3085" t="s">
        <v>132</v>
      </c>
      <c r="I3085" t="s">
        <v>994</v>
      </c>
      <c r="J3085" t="s">
        <v>1287</v>
      </c>
      <c r="K3085" t="s">
        <v>1186</v>
      </c>
      <c r="L3085" t="s">
        <v>60</v>
      </c>
      <c r="M3085" t="s">
        <v>62</v>
      </c>
      <c r="N3085" t="s">
        <v>12090</v>
      </c>
      <c r="O3085" t="s">
        <v>70</v>
      </c>
      <c r="P3085" s="3">
        <v>45657</v>
      </c>
      <c r="Q3085" s="4" t="s">
        <v>22408</v>
      </c>
    </row>
    <row r="3086" spans="1:17" x14ac:dyDescent="0.3">
      <c r="A3086" s="2">
        <v>2024</v>
      </c>
      <c r="B3086" s="3">
        <v>45566</v>
      </c>
      <c r="C3086" s="3">
        <v>45657</v>
      </c>
      <c r="D3086" t="s">
        <v>56</v>
      </c>
      <c r="E3086" t="s">
        <v>101</v>
      </c>
      <c r="F3086" t="s">
        <v>76</v>
      </c>
      <c r="G3086" t="s">
        <v>76</v>
      </c>
      <c r="H3086" t="s">
        <v>67</v>
      </c>
      <c r="I3086" t="s">
        <v>5163</v>
      </c>
      <c r="J3086" t="s">
        <v>80</v>
      </c>
      <c r="K3086" t="s">
        <v>835</v>
      </c>
      <c r="L3086" t="s">
        <v>61</v>
      </c>
      <c r="M3086" t="s">
        <v>64</v>
      </c>
      <c r="N3086" t="s">
        <v>12091</v>
      </c>
      <c r="O3086" t="s">
        <v>70</v>
      </c>
      <c r="P3086" s="3">
        <v>45657</v>
      </c>
      <c r="Q3086" s="4" t="s">
        <v>22408</v>
      </c>
    </row>
    <row r="3087" spans="1:17" x14ac:dyDescent="0.3">
      <c r="A3087" s="2">
        <v>2024</v>
      </c>
      <c r="B3087" s="3">
        <v>45566</v>
      </c>
      <c r="C3087" s="3">
        <v>45657</v>
      </c>
      <c r="D3087" t="s">
        <v>56</v>
      </c>
      <c r="E3087" t="s">
        <v>101</v>
      </c>
      <c r="F3087" t="s">
        <v>76</v>
      </c>
      <c r="G3087" t="s">
        <v>76</v>
      </c>
      <c r="H3087" t="s">
        <v>111</v>
      </c>
      <c r="I3087" t="s">
        <v>5164</v>
      </c>
      <c r="J3087" t="s">
        <v>2266</v>
      </c>
      <c r="K3087" t="s">
        <v>821</v>
      </c>
      <c r="L3087" t="s">
        <v>60</v>
      </c>
      <c r="M3087" t="s">
        <v>64</v>
      </c>
      <c r="N3087" t="s">
        <v>12092</v>
      </c>
      <c r="O3087" t="s">
        <v>70</v>
      </c>
      <c r="P3087" s="3">
        <v>45657</v>
      </c>
      <c r="Q3087" s="4" t="s">
        <v>22408</v>
      </c>
    </row>
    <row r="3088" spans="1:17" x14ac:dyDescent="0.3">
      <c r="A3088" s="2">
        <v>2024</v>
      </c>
      <c r="B3088" s="3">
        <v>45566</v>
      </c>
      <c r="C3088" s="3">
        <v>45657</v>
      </c>
      <c r="D3088" t="s">
        <v>56</v>
      </c>
      <c r="E3088" t="s">
        <v>221</v>
      </c>
      <c r="F3088" t="s">
        <v>222</v>
      </c>
      <c r="G3088" t="s">
        <v>222</v>
      </c>
      <c r="H3088" t="s">
        <v>77</v>
      </c>
      <c r="I3088" t="s">
        <v>1732</v>
      </c>
      <c r="J3088" t="s">
        <v>1733</v>
      </c>
      <c r="K3088" t="s">
        <v>166</v>
      </c>
      <c r="L3088" t="s">
        <v>60</v>
      </c>
      <c r="M3088" t="s">
        <v>64</v>
      </c>
      <c r="N3088" t="s">
        <v>12093</v>
      </c>
      <c r="O3088" t="s">
        <v>70</v>
      </c>
      <c r="P3088" s="3">
        <v>45657</v>
      </c>
      <c r="Q3088" s="4" t="s">
        <v>22408</v>
      </c>
    </row>
    <row r="3089" spans="1:17" x14ac:dyDescent="0.3">
      <c r="A3089" s="2">
        <v>2024</v>
      </c>
      <c r="B3089" s="3">
        <v>45566</v>
      </c>
      <c r="C3089" s="3">
        <v>45657</v>
      </c>
      <c r="D3089" t="s">
        <v>56</v>
      </c>
      <c r="E3089" t="s">
        <v>253</v>
      </c>
      <c r="F3089" t="s">
        <v>3436</v>
      </c>
      <c r="G3089" t="s">
        <v>3436</v>
      </c>
      <c r="H3089" t="s">
        <v>107</v>
      </c>
      <c r="I3089" t="s">
        <v>1643</v>
      </c>
      <c r="J3089" t="s">
        <v>1726</v>
      </c>
      <c r="K3089" t="s">
        <v>5165</v>
      </c>
      <c r="L3089" t="s">
        <v>61</v>
      </c>
      <c r="M3089" t="s">
        <v>62</v>
      </c>
      <c r="N3089" t="s">
        <v>12094</v>
      </c>
      <c r="O3089" t="s">
        <v>70</v>
      </c>
      <c r="P3089" s="3">
        <v>45657</v>
      </c>
      <c r="Q3089" s="4" t="s">
        <v>22408</v>
      </c>
    </row>
    <row r="3090" spans="1:17" x14ac:dyDescent="0.3">
      <c r="A3090" s="2">
        <v>2024</v>
      </c>
      <c r="B3090" s="3">
        <v>45566</v>
      </c>
      <c r="C3090" s="3">
        <v>45657</v>
      </c>
      <c r="D3090" t="s">
        <v>56</v>
      </c>
      <c r="E3090" t="s">
        <v>91</v>
      </c>
      <c r="F3090" t="s">
        <v>110</v>
      </c>
      <c r="G3090" t="s">
        <v>110</v>
      </c>
      <c r="H3090" t="s">
        <v>111</v>
      </c>
      <c r="I3090" t="s">
        <v>2994</v>
      </c>
      <c r="J3090" t="s">
        <v>109</v>
      </c>
      <c r="K3090" t="s">
        <v>174</v>
      </c>
      <c r="L3090" t="s">
        <v>60</v>
      </c>
      <c r="M3090" t="s">
        <v>64</v>
      </c>
      <c r="N3090" t="s">
        <v>12095</v>
      </c>
      <c r="O3090" t="s">
        <v>70</v>
      </c>
      <c r="P3090" s="3">
        <v>45657</v>
      </c>
      <c r="Q3090" s="4" t="s">
        <v>22408</v>
      </c>
    </row>
    <row r="3091" spans="1:17" x14ac:dyDescent="0.3">
      <c r="A3091" s="2">
        <v>2024</v>
      </c>
      <c r="B3091" s="3">
        <v>45566</v>
      </c>
      <c r="C3091" s="3">
        <v>45657</v>
      </c>
      <c r="D3091" t="s">
        <v>56</v>
      </c>
      <c r="E3091" t="s">
        <v>101</v>
      </c>
      <c r="F3091" t="s">
        <v>1925</v>
      </c>
      <c r="G3091" t="s">
        <v>1925</v>
      </c>
      <c r="H3091" t="s">
        <v>77</v>
      </c>
      <c r="I3091" t="s">
        <v>2159</v>
      </c>
      <c r="J3091" t="s">
        <v>109</v>
      </c>
      <c r="K3091" t="s">
        <v>248</v>
      </c>
      <c r="L3091" t="s">
        <v>60</v>
      </c>
      <c r="M3091" t="s">
        <v>62</v>
      </c>
      <c r="N3091" t="s">
        <v>12096</v>
      </c>
      <c r="O3091" t="s">
        <v>70</v>
      </c>
      <c r="P3091" s="3">
        <v>45657</v>
      </c>
      <c r="Q3091" s="4" t="s">
        <v>22408</v>
      </c>
    </row>
    <row r="3092" spans="1:17" x14ac:dyDescent="0.3">
      <c r="A3092" s="2">
        <v>2024</v>
      </c>
      <c r="B3092" s="3">
        <v>45566</v>
      </c>
      <c r="C3092" s="3">
        <v>45657</v>
      </c>
      <c r="D3092" t="s">
        <v>56</v>
      </c>
      <c r="E3092" t="s">
        <v>364</v>
      </c>
      <c r="F3092" t="s">
        <v>399</v>
      </c>
      <c r="G3092" t="s">
        <v>399</v>
      </c>
      <c r="H3092" t="s">
        <v>419</v>
      </c>
      <c r="I3092" t="s">
        <v>5166</v>
      </c>
      <c r="J3092" t="s">
        <v>1078</v>
      </c>
      <c r="K3092" t="s">
        <v>129</v>
      </c>
      <c r="L3092" t="s">
        <v>60</v>
      </c>
      <c r="M3092" t="s">
        <v>62</v>
      </c>
      <c r="N3092" t="s">
        <v>12097</v>
      </c>
      <c r="O3092" t="s">
        <v>70</v>
      </c>
      <c r="P3092" s="3">
        <v>45657</v>
      </c>
      <c r="Q3092" s="4" t="s">
        <v>22408</v>
      </c>
    </row>
    <row r="3093" spans="1:17" x14ac:dyDescent="0.3">
      <c r="A3093" s="2">
        <v>2024</v>
      </c>
      <c r="B3093" s="3">
        <v>45566</v>
      </c>
      <c r="C3093" s="3">
        <v>45657</v>
      </c>
      <c r="D3093" t="s">
        <v>56</v>
      </c>
      <c r="E3093" t="s">
        <v>364</v>
      </c>
      <c r="F3093" t="s">
        <v>399</v>
      </c>
      <c r="G3093" t="s">
        <v>399</v>
      </c>
      <c r="H3093" t="s">
        <v>419</v>
      </c>
      <c r="I3093" t="s">
        <v>5167</v>
      </c>
      <c r="J3093" t="s">
        <v>604</v>
      </c>
      <c r="K3093" t="s">
        <v>1698</v>
      </c>
      <c r="L3093" t="s">
        <v>60</v>
      </c>
      <c r="M3093" t="s">
        <v>62</v>
      </c>
      <c r="N3093" t="s">
        <v>12098</v>
      </c>
      <c r="O3093" t="s">
        <v>70</v>
      </c>
      <c r="P3093" s="3">
        <v>45657</v>
      </c>
      <c r="Q3093" s="4" t="s">
        <v>22408</v>
      </c>
    </row>
    <row r="3094" spans="1:17" x14ac:dyDescent="0.3">
      <c r="A3094" s="2">
        <v>2024</v>
      </c>
      <c r="B3094" s="3">
        <v>45566</v>
      </c>
      <c r="C3094" s="3">
        <v>45657</v>
      </c>
      <c r="D3094" t="s">
        <v>56</v>
      </c>
      <c r="E3094" t="s">
        <v>101</v>
      </c>
      <c r="F3094" t="s">
        <v>1925</v>
      </c>
      <c r="G3094" t="s">
        <v>1925</v>
      </c>
      <c r="H3094" t="s">
        <v>132</v>
      </c>
      <c r="I3094" t="s">
        <v>1176</v>
      </c>
      <c r="J3094" t="s">
        <v>129</v>
      </c>
      <c r="K3094" t="s">
        <v>183</v>
      </c>
      <c r="L3094" t="s">
        <v>61</v>
      </c>
      <c r="M3094" t="s">
        <v>62</v>
      </c>
      <c r="N3094" t="s">
        <v>12099</v>
      </c>
      <c r="O3094" t="s">
        <v>70</v>
      </c>
      <c r="P3094" s="3">
        <v>45657</v>
      </c>
      <c r="Q3094" s="4" t="s">
        <v>22408</v>
      </c>
    </row>
    <row r="3095" spans="1:17" x14ac:dyDescent="0.3">
      <c r="A3095" s="2">
        <v>2024</v>
      </c>
      <c r="B3095" s="3">
        <v>45566</v>
      </c>
      <c r="C3095" s="3">
        <v>45657</v>
      </c>
      <c r="D3095" t="s">
        <v>56</v>
      </c>
      <c r="E3095" t="s">
        <v>398</v>
      </c>
      <c r="F3095" t="s">
        <v>1388</v>
      </c>
      <c r="G3095" t="s">
        <v>1388</v>
      </c>
      <c r="H3095" t="s">
        <v>107</v>
      </c>
      <c r="I3095" t="s">
        <v>193</v>
      </c>
      <c r="J3095" t="s">
        <v>640</v>
      </c>
      <c r="K3095" t="s">
        <v>96</v>
      </c>
      <c r="L3095" t="s">
        <v>61</v>
      </c>
      <c r="M3095" t="s">
        <v>62</v>
      </c>
      <c r="N3095" t="s">
        <v>12100</v>
      </c>
      <c r="O3095" t="s">
        <v>70</v>
      </c>
      <c r="P3095" s="3">
        <v>45657</v>
      </c>
      <c r="Q3095" s="4" t="s">
        <v>22408</v>
      </c>
    </row>
    <row r="3096" spans="1:17" x14ac:dyDescent="0.3">
      <c r="A3096" s="2">
        <v>2024</v>
      </c>
      <c r="B3096" s="3">
        <v>45566</v>
      </c>
      <c r="C3096" s="3">
        <v>45657</v>
      </c>
      <c r="D3096" t="s">
        <v>56</v>
      </c>
      <c r="E3096" t="s">
        <v>65</v>
      </c>
      <c r="F3096" t="s">
        <v>71</v>
      </c>
      <c r="G3096" t="s">
        <v>71</v>
      </c>
      <c r="H3096" t="s">
        <v>145</v>
      </c>
      <c r="I3096" t="s">
        <v>1110</v>
      </c>
      <c r="J3096" t="s">
        <v>628</v>
      </c>
      <c r="K3096" t="s">
        <v>187</v>
      </c>
      <c r="L3096" t="s">
        <v>61</v>
      </c>
      <c r="M3096" t="s">
        <v>64</v>
      </c>
      <c r="N3096" t="s">
        <v>12101</v>
      </c>
      <c r="O3096" t="s">
        <v>70</v>
      </c>
      <c r="P3096" s="3">
        <v>45657</v>
      </c>
      <c r="Q3096" s="4" t="s">
        <v>22408</v>
      </c>
    </row>
    <row r="3097" spans="1:17" x14ac:dyDescent="0.3">
      <c r="A3097" s="2">
        <v>2024</v>
      </c>
      <c r="B3097" s="3">
        <v>45566</v>
      </c>
      <c r="C3097" s="3">
        <v>45657</v>
      </c>
      <c r="D3097" t="s">
        <v>56</v>
      </c>
      <c r="E3097" t="s">
        <v>364</v>
      </c>
      <c r="F3097" t="s">
        <v>399</v>
      </c>
      <c r="G3097" t="s">
        <v>399</v>
      </c>
      <c r="H3097" t="s">
        <v>419</v>
      </c>
      <c r="I3097" t="s">
        <v>5168</v>
      </c>
      <c r="J3097" t="s">
        <v>935</v>
      </c>
      <c r="K3097" t="s">
        <v>112</v>
      </c>
      <c r="L3097" t="s">
        <v>61</v>
      </c>
      <c r="M3097" t="s">
        <v>62</v>
      </c>
      <c r="N3097" t="s">
        <v>12102</v>
      </c>
      <c r="O3097" t="s">
        <v>70</v>
      </c>
      <c r="P3097" s="3">
        <v>45657</v>
      </c>
      <c r="Q3097" s="4" t="s">
        <v>22408</v>
      </c>
    </row>
    <row r="3098" spans="1:17" x14ac:dyDescent="0.3">
      <c r="A3098" s="2">
        <v>2024</v>
      </c>
      <c r="B3098" s="3">
        <v>45566</v>
      </c>
      <c r="C3098" s="3">
        <v>45657</v>
      </c>
      <c r="D3098" t="s">
        <v>56</v>
      </c>
      <c r="E3098" t="s">
        <v>364</v>
      </c>
      <c r="F3098" t="s">
        <v>93</v>
      </c>
      <c r="G3098" t="s">
        <v>93</v>
      </c>
      <c r="H3098" t="s">
        <v>67</v>
      </c>
      <c r="I3098" t="s">
        <v>1793</v>
      </c>
      <c r="J3098" t="s">
        <v>143</v>
      </c>
      <c r="K3098" t="s">
        <v>2025</v>
      </c>
      <c r="L3098" t="s">
        <v>61</v>
      </c>
      <c r="M3098" t="s">
        <v>62</v>
      </c>
      <c r="N3098" t="s">
        <v>12103</v>
      </c>
      <c r="O3098" t="s">
        <v>70</v>
      </c>
      <c r="P3098" s="3">
        <v>45657</v>
      </c>
      <c r="Q3098" s="4" t="s">
        <v>22408</v>
      </c>
    </row>
    <row r="3099" spans="1:17" x14ac:dyDescent="0.3">
      <c r="A3099" s="2">
        <v>2024</v>
      </c>
      <c r="B3099" s="3">
        <v>45566</v>
      </c>
      <c r="C3099" s="3">
        <v>45657</v>
      </c>
      <c r="D3099" t="s">
        <v>56</v>
      </c>
      <c r="E3099" t="s">
        <v>253</v>
      </c>
      <c r="F3099" t="s">
        <v>3436</v>
      </c>
      <c r="G3099" t="s">
        <v>3436</v>
      </c>
      <c r="H3099" t="s">
        <v>111</v>
      </c>
      <c r="I3099" t="s">
        <v>917</v>
      </c>
      <c r="J3099" t="s">
        <v>187</v>
      </c>
      <c r="K3099" t="s">
        <v>1713</v>
      </c>
      <c r="L3099" t="s">
        <v>60</v>
      </c>
      <c r="M3099" t="s">
        <v>62</v>
      </c>
      <c r="N3099" t="s">
        <v>12104</v>
      </c>
      <c r="O3099" t="s">
        <v>70</v>
      </c>
      <c r="P3099" s="3">
        <v>45657</v>
      </c>
      <c r="Q3099" s="4" t="s">
        <v>22408</v>
      </c>
    </row>
    <row r="3100" spans="1:17" x14ac:dyDescent="0.3">
      <c r="A3100" s="2">
        <v>2024</v>
      </c>
      <c r="B3100" s="3">
        <v>45566</v>
      </c>
      <c r="C3100" s="3">
        <v>45657</v>
      </c>
      <c r="D3100" t="s">
        <v>56</v>
      </c>
      <c r="E3100" t="s">
        <v>364</v>
      </c>
      <c r="F3100" t="s">
        <v>399</v>
      </c>
      <c r="G3100" t="s">
        <v>399</v>
      </c>
      <c r="H3100" t="s">
        <v>77</v>
      </c>
      <c r="I3100" t="s">
        <v>1093</v>
      </c>
      <c r="J3100" t="s">
        <v>1094</v>
      </c>
      <c r="K3100" t="s">
        <v>109</v>
      </c>
      <c r="L3100" t="s">
        <v>61</v>
      </c>
      <c r="M3100" t="s">
        <v>62</v>
      </c>
      <c r="N3100" t="s">
        <v>12105</v>
      </c>
      <c r="O3100" t="s">
        <v>70</v>
      </c>
      <c r="P3100" s="3">
        <v>45657</v>
      </c>
      <c r="Q3100" s="4" t="s">
        <v>22408</v>
      </c>
    </row>
    <row r="3101" spans="1:17" x14ac:dyDescent="0.3">
      <c r="A3101" s="2">
        <v>2024</v>
      </c>
      <c r="B3101" s="3">
        <v>45566</v>
      </c>
      <c r="C3101" s="3">
        <v>45657</v>
      </c>
      <c r="D3101" t="s">
        <v>56</v>
      </c>
      <c r="E3101" t="s">
        <v>91</v>
      </c>
      <c r="F3101" t="s">
        <v>72</v>
      </c>
      <c r="G3101" t="s">
        <v>72</v>
      </c>
      <c r="H3101" t="s">
        <v>107</v>
      </c>
      <c r="I3101" t="s">
        <v>5169</v>
      </c>
      <c r="J3101" t="s">
        <v>1064</v>
      </c>
      <c r="K3101" t="s">
        <v>4790</v>
      </c>
      <c r="L3101" t="s">
        <v>61</v>
      </c>
      <c r="M3101" t="s">
        <v>62</v>
      </c>
      <c r="N3101" t="s">
        <v>12106</v>
      </c>
      <c r="O3101" t="s">
        <v>70</v>
      </c>
      <c r="P3101" s="3">
        <v>45657</v>
      </c>
      <c r="Q3101" s="4" t="s">
        <v>22408</v>
      </c>
    </row>
    <row r="3102" spans="1:17" x14ac:dyDescent="0.3">
      <c r="A3102" s="2">
        <v>2024</v>
      </c>
      <c r="B3102" s="3">
        <v>45566</v>
      </c>
      <c r="C3102" s="3">
        <v>45657</v>
      </c>
      <c r="D3102" t="s">
        <v>56</v>
      </c>
      <c r="E3102" t="s">
        <v>101</v>
      </c>
      <c r="F3102" t="s">
        <v>1925</v>
      </c>
      <c r="G3102" t="s">
        <v>1925</v>
      </c>
      <c r="H3102" t="s">
        <v>419</v>
      </c>
      <c r="I3102" t="s">
        <v>5170</v>
      </c>
      <c r="J3102" t="s">
        <v>134</v>
      </c>
      <c r="K3102" t="s">
        <v>85</v>
      </c>
      <c r="L3102" t="s">
        <v>61</v>
      </c>
      <c r="M3102" t="s">
        <v>62</v>
      </c>
      <c r="N3102" t="s">
        <v>12107</v>
      </c>
      <c r="O3102" t="s">
        <v>70</v>
      </c>
      <c r="P3102" s="3">
        <v>45657</v>
      </c>
      <c r="Q3102" s="4" t="s">
        <v>22408</v>
      </c>
    </row>
    <row r="3103" spans="1:17" x14ac:dyDescent="0.3">
      <c r="A3103" s="2">
        <v>2024</v>
      </c>
      <c r="B3103" s="3">
        <v>45566</v>
      </c>
      <c r="C3103" s="3">
        <v>45657</v>
      </c>
      <c r="D3103" t="s">
        <v>56</v>
      </c>
      <c r="E3103" t="s">
        <v>101</v>
      </c>
      <c r="F3103" t="s">
        <v>1925</v>
      </c>
      <c r="G3103" t="s">
        <v>1925</v>
      </c>
      <c r="H3103" t="s">
        <v>67</v>
      </c>
      <c r="I3103" t="s">
        <v>202</v>
      </c>
      <c r="J3103" t="s">
        <v>207</v>
      </c>
      <c r="K3103" t="s">
        <v>80</v>
      </c>
      <c r="L3103" t="s">
        <v>61</v>
      </c>
      <c r="M3103" t="s">
        <v>62</v>
      </c>
      <c r="N3103" t="s">
        <v>12108</v>
      </c>
      <c r="O3103" t="s">
        <v>70</v>
      </c>
      <c r="P3103" s="3">
        <v>45657</v>
      </c>
      <c r="Q3103" s="4" t="s">
        <v>22408</v>
      </c>
    </row>
    <row r="3104" spans="1:17" x14ac:dyDescent="0.3">
      <c r="A3104" s="2">
        <v>2024</v>
      </c>
      <c r="B3104" s="3">
        <v>45566</v>
      </c>
      <c r="C3104" s="3">
        <v>45657</v>
      </c>
      <c r="D3104" t="s">
        <v>56</v>
      </c>
      <c r="E3104" t="s">
        <v>253</v>
      </c>
      <c r="F3104" t="s">
        <v>3436</v>
      </c>
      <c r="G3104" t="s">
        <v>3436</v>
      </c>
      <c r="H3104" t="s">
        <v>107</v>
      </c>
      <c r="I3104" t="s">
        <v>5171</v>
      </c>
      <c r="J3104" t="s">
        <v>341</v>
      </c>
      <c r="K3104" t="s">
        <v>5172</v>
      </c>
      <c r="L3104" t="s">
        <v>60</v>
      </c>
      <c r="M3104" t="s">
        <v>62</v>
      </c>
      <c r="N3104" t="s">
        <v>12109</v>
      </c>
      <c r="O3104" t="s">
        <v>70</v>
      </c>
      <c r="P3104" s="3">
        <v>45657</v>
      </c>
      <c r="Q3104" s="4" t="s">
        <v>22408</v>
      </c>
    </row>
    <row r="3105" spans="1:17" x14ac:dyDescent="0.3">
      <c r="A3105" s="2">
        <v>2024</v>
      </c>
      <c r="B3105" s="3">
        <v>45566</v>
      </c>
      <c r="C3105" s="3">
        <v>45657</v>
      </c>
      <c r="D3105" t="s">
        <v>56</v>
      </c>
      <c r="E3105" t="s">
        <v>101</v>
      </c>
      <c r="F3105" t="s">
        <v>1925</v>
      </c>
      <c r="G3105" t="s">
        <v>1925</v>
      </c>
      <c r="H3105" t="s">
        <v>419</v>
      </c>
      <c r="I3105" t="s">
        <v>5173</v>
      </c>
      <c r="J3105" t="s">
        <v>207</v>
      </c>
      <c r="K3105" t="s">
        <v>5174</v>
      </c>
      <c r="L3105" t="s">
        <v>60</v>
      </c>
      <c r="M3105" t="s">
        <v>62</v>
      </c>
      <c r="N3105" t="s">
        <v>12110</v>
      </c>
      <c r="O3105" t="s">
        <v>70</v>
      </c>
      <c r="P3105" s="3">
        <v>45657</v>
      </c>
      <c r="Q3105" s="4" t="s">
        <v>22408</v>
      </c>
    </row>
    <row r="3106" spans="1:17" x14ac:dyDescent="0.3">
      <c r="A3106" s="2">
        <v>2024</v>
      </c>
      <c r="B3106" s="3">
        <v>45566</v>
      </c>
      <c r="C3106" s="3">
        <v>45657</v>
      </c>
      <c r="D3106" t="s">
        <v>56</v>
      </c>
      <c r="E3106" t="s">
        <v>364</v>
      </c>
      <c r="F3106" t="s">
        <v>399</v>
      </c>
      <c r="G3106" t="s">
        <v>399</v>
      </c>
      <c r="H3106" t="s">
        <v>419</v>
      </c>
      <c r="I3106" t="s">
        <v>1612</v>
      </c>
      <c r="J3106" t="s">
        <v>112</v>
      </c>
      <c r="K3106" t="s">
        <v>129</v>
      </c>
      <c r="L3106" t="s">
        <v>61</v>
      </c>
      <c r="M3106" t="s">
        <v>62</v>
      </c>
      <c r="N3106" t="s">
        <v>12111</v>
      </c>
      <c r="O3106" t="s">
        <v>70</v>
      </c>
      <c r="P3106" s="3">
        <v>45657</v>
      </c>
      <c r="Q3106" s="4" t="s">
        <v>22408</v>
      </c>
    </row>
    <row r="3107" spans="1:17" x14ac:dyDescent="0.3">
      <c r="A3107" s="2">
        <v>2024</v>
      </c>
      <c r="B3107" s="3">
        <v>45566</v>
      </c>
      <c r="C3107" s="3">
        <v>45657</v>
      </c>
      <c r="D3107" t="s">
        <v>56</v>
      </c>
      <c r="E3107" t="s">
        <v>364</v>
      </c>
      <c r="F3107" t="s">
        <v>399</v>
      </c>
      <c r="G3107" t="s">
        <v>399</v>
      </c>
      <c r="H3107" t="s">
        <v>419</v>
      </c>
      <c r="I3107" t="s">
        <v>1758</v>
      </c>
      <c r="J3107" t="s">
        <v>3311</v>
      </c>
      <c r="K3107" t="s">
        <v>3539</v>
      </c>
      <c r="L3107" t="s">
        <v>60</v>
      </c>
      <c r="M3107" t="s">
        <v>62</v>
      </c>
      <c r="N3107" t="s">
        <v>12112</v>
      </c>
      <c r="O3107" t="s">
        <v>70</v>
      </c>
      <c r="P3107" s="3">
        <v>45657</v>
      </c>
      <c r="Q3107" s="4" t="s">
        <v>22408</v>
      </c>
    </row>
    <row r="3108" spans="1:17" x14ac:dyDescent="0.3">
      <c r="A3108" s="2">
        <v>2024</v>
      </c>
      <c r="B3108" s="3">
        <v>45566</v>
      </c>
      <c r="C3108" s="3">
        <v>45657</v>
      </c>
      <c r="D3108" t="s">
        <v>56</v>
      </c>
      <c r="E3108" t="s">
        <v>253</v>
      </c>
      <c r="F3108" t="s">
        <v>3436</v>
      </c>
      <c r="G3108" t="s">
        <v>3436</v>
      </c>
      <c r="H3108" t="s">
        <v>111</v>
      </c>
      <c r="I3108" t="s">
        <v>2752</v>
      </c>
      <c r="J3108" t="s">
        <v>248</v>
      </c>
      <c r="K3108" t="s">
        <v>441</v>
      </c>
      <c r="L3108" t="s">
        <v>60</v>
      </c>
      <c r="M3108" t="s">
        <v>62</v>
      </c>
      <c r="N3108" t="s">
        <v>12113</v>
      </c>
      <c r="O3108" t="s">
        <v>70</v>
      </c>
      <c r="P3108" s="3">
        <v>45657</v>
      </c>
      <c r="Q3108" s="4" t="s">
        <v>22408</v>
      </c>
    </row>
    <row r="3109" spans="1:17" x14ac:dyDescent="0.3">
      <c r="A3109" s="2">
        <v>2024</v>
      </c>
      <c r="B3109" s="3">
        <v>45566</v>
      </c>
      <c r="C3109" s="3">
        <v>45657</v>
      </c>
      <c r="D3109" t="s">
        <v>56</v>
      </c>
      <c r="E3109" t="s">
        <v>364</v>
      </c>
      <c r="F3109" t="s">
        <v>399</v>
      </c>
      <c r="G3109" t="s">
        <v>399</v>
      </c>
      <c r="H3109" t="s">
        <v>132</v>
      </c>
      <c r="I3109" t="s">
        <v>1165</v>
      </c>
      <c r="J3109" t="s">
        <v>208</v>
      </c>
      <c r="K3109" t="s">
        <v>407</v>
      </c>
      <c r="L3109" t="s">
        <v>61</v>
      </c>
      <c r="M3109" t="s">
        <v>62</v>
      </c>
      <c r="N3109" t="s">
        <v>12114</v>
      </c>
      <c r="O3109" t="s">
        <v>70</v>
      </c>
      <c r="P3109" s="3">
        <v>45657</v>
      </c>
      <c r="Q3109" s="4" t="s">
        <v>22408</v>
      </c>
    </row>
    <row r="3110" spans="1:17" x14ac:dyDescent="0.3">
      <c r="A3110" s="2">
        <v>2024</v>
      </c>
      <c r="B3110" s="3">
        <v>45566</v>
      </c>
      <c r="C3110" s="3">
        <v>45657</v>
      </c>
      <c r="D3110" t="s">
        <v>56</v>
      </c>
      <c r="E3110" t="s">
        <v>364</v>
      </c>
      <c r="F3110" t="s">
        <v>399</v>
      </c>
      <c r="G3110" t="s">
        <v>399</v>
      </c>
      <c r="H3110" t="s">
        <v>132</v>
      </c>
      <c r="I3110" t="s">
        <v>336</v>
      </c>
      <c r="J3110" t="s">
        <v>1719</v>
      </c>
      <c r="K3110" t="s">
        <v>617</v>
      </c>
      <c r="L3110" t="s">
        <v>60</v>
      </c>
      <c r="M3110" t="s">
        <v>62</v>
      </c>
      <c r="N3110" t="s">
        <v>12115</v>
      </c>
      <c r="O3110" t="s">
        <v>70</v>
      </c>
      <c r="P3110" s="3">
        <v>45657</v>
      </c>
      <c r="Q3110" s="4" t="s">
        <v>22408</v>
      </c>
    </row>
    <row r="3111" spans="1:17" x14ac:dyDescent="0.3">
      <c r="A3111" s="2">
        <v>2024</v>
      </c>
      <c r="B3111" s="3">
        <v>45566</v>
      </c>
      <c r="C3111" s="3">
        <v>45657</v>
      </c>
      <c r="D3111" t="s">
        <v>56</v>
      </c>
      <c r="E3111" t="s">
        <v>364</v>
      </c>
      <c r="F3111" t="s">
        <v>399</v>
      </c>
      <c r="G3111" t="s">
        <v>399</v>
      </c>
      <c r="H3111" t="s">
        <v>132</v>
      </c>
      <c r="I3111" t="s">
        <v>5175</v>
      </c>
      <c r="J3111" t="s">
        <v>1064</v>
      </c>
      <c r="K3111" t="s">
        <v>1633</v>
      </c>
      <c r="L3111" t="s">
        <v>61</v>
      </c>
      <c r="M3111" t="s">
        <v>62</v>
      </c>
      <c r="N3111" t="s">
        <v>12116</v>
      </c>
      <c r="O3111" t="s">
        <v>70</v>
      </c>
      <c r="P3111" s="3">
        <v>45657</v>
      </c>
      <c r="Q3111" s="4" t="s">
        <v>22408</v>
      </c>
    </row>
    <row r="3112" spans="1:17" x14ac:dyDescent="0.3">
      <c r="A3112" s="2">
        <v>2024</v>
      </c>
      <c r="B3112" s="3">
        <v>45566</v>
      </c>
      <c r="C3112" s="3">
        <v>45657</v>
      </c>
      <c r="D3112" t="s">
        <v>56</v>
      </c>
      <c r="E3112" t="s">
        <v>101</v>
      </c>
      <c r="F3112" t="s">
        <v>1925</v>
      </c>
      <c r="G3112" t="s">
        <v>1925</v>
      </c>
      <c r="H3112" t="s">
        <v>132</v>
      </c>
      <c r="I3112" t="s">
        <v>1571</v>
      </c>
      <c r="J3112" t="s">
        <v>248</v>
      </c>
      <c r="K3112" t="s">
        <v>83</v>
      </c>
      <c r="L3112" t="s">
        <v>61</v>
      </c>
      <c r="M3112" t="s">
        <v>62</v>
      </c>
      <c r="N3112" t="s">
        <v>12117</v>
      </c>
      <c r="O3112" t="s">
        <v>70</v>
      </c>
      <c r="P3112" s="3">
        <v>45657</v>
      </c>
      <c r="Q3112" s="4" t="s">
        <v>22408</v>
      </c>
    </row>
    <row r="3113" spans="1:17" x14ac:dyDescent="0.3">
      <c r="A3113" s="2">
        <v>2024</v>
      </c>
      <c r="B3113" s="3">
        <v>45566</v>
      </c>
      <c r="C3113" s="3">
        <v>45657</v>
      </c>
      <c r="D3113" t="s">
        <v>56</v>
      </c>
      <c r="E3113" t="s">
        <v>101</v>
      </c>
      <c r="F3113" t="s">
        <v>1925</v>
      </c>
      <c r="G3113" t="s">
        <v>1925</v>
      </c>
      <c r="H3113" t="s">
        <v>107</v>
      </c>
      <c r="I3113" t="s">
        <v>124</v>
      </c>
      <c r="J3113" t="s">
        <v>96</v>
      </c>
      <c r="K3113" t="s">
        <v>120</v>
      </c>
      <c r="L3113" t="s">
        <v>61</v>
      </c>
      <c r="M3113" t="s">
        <v>62</v>
      </c>
      <c r="N3113" t="s">
        <v>12118</v>
      </c>
      <c r="O3113" t="s">
        <v>70</v>
      </c>
      <c r="P3113" s="3">
        <v>45657</v>
      </c>
      <c r="Q3113" s="4" t="s">
        <v>22408</v>
      </c>
    </row>
    <row r="3114" spans="1:17" x14ac:dyDescent="0.3">
      <c r="A3114" s="2">
        <v>2024</v>
      </c>
      <c r="B3114" s="3">
        <v>45566</v>
      </c>
      <c r="C3114" s="3">
        <v>45657</v>
      </c>
      <c r="D3114" t="s">
        <v>56</v>
      </c>
      <c r="E3114" t="s">
        <v>364</v>
      </c>
      <c r="F3114" t="s">
        <v>399</v>
      </c>
      <c r="G3114" t="s">
        <v>399</v>
      </c>
      <c r="H3114" t="s">
        <v>132</v>
      </c>
      <c r="I3114" t="s">
        <v>2252</v>
      </c>
      <c r="J3114" t="s">
        <v>1188</v>
      </c>
      <c r="K3114" t="s">
        <v>129</v>
      </c>
      <c r="L3114" t="s">
        <v>61</v>
      </c>
      <c r="M3114" t="s">
        <v>62</v>
      </c>
      <c r="N3114" t="s">
        <v>12119</v>
      </c>
      <c r="O3114" t="s">
        <v>70</v>
      </c>
      <c r="P3114" s="3">
        <v>45657</v>
      </c>
      <c r="Q3114" s="4" t="s">
        <v>22408</v>
      </c>
    </row>
    <row r="3115" spans="1:17" x14ac:dyDescent="0.3">
      <c r="A3115" s="2">
        <v>2024</v>
      </c>
      <c r="B3115" s="3">
        <v>45566</v>
      </c>
      <c r="C3115" s="3">
        <v>45657</v>
      </c>
      <c r="D3115" t="s">
        <v>56</v>
      </c>
      <c r="E3115" t="s">
        <v>364</v>
      </c>
      <c r="F3115" t="s">
        <v>399</v>
      </c>
      <c r="G3115" t="s">
        <v>399</v>
      </c>
      <c r="H3115" t="s">
        <v>132</v>
      </c>
      <c r="I3115" t="s">
        <v>5176</v>
      </c>
      <c r="J3115" t="s">
        <v>659</v>
      </c>
      <c r="K3115" t="s">
        <v>96</v>
      </c>
      <c r="L3115" t="s">
        <v>60</v>
      </c>
      <c r="M3115" t="s">
        <v>62</v>
      </c>
      <c r="N3115" t="s">
        <v>12120</v>
      </c>
      <c r="O3115" t="s">
        <v>70</v>
      </c>
      <c r="P3115" s="3">
        <v>45657</v>
      </c>
      <c r="Q3115" s="4" t="s">
        <v>22408</v>
      </c>
    </row>
    <row r="3116" spans="1:17" x14ac:dyDescent="0.3">
      <c r="A3116" s="2">
        <v>2024</v>
      </c>
      <c r="B3116" s="3">
        <v>45566</v>
      </c>
      <c r="C3116" s="3">
        <v>45657</v>
      </c>
      <c r="D3116" t="s">
        <v>56</v>
      </c>
      <c r="E3116" t="s">
        <v>101</v>
      </c>
      <c r="F3116" t="s">
        <v>1925</v>
      </c>
      <c r="G3116" t="s">
        <v>1925</v>
      </c>
      <c r="H3116" t="s">
        <v>107</v>
      </c>
      <c r="I3116" t="s">
        <v>5177</v>
      </c>
      <c r="J3116" t="s">
        <v>96</v>
      </c>
      <c r="K3116" t="s">
        <v>965</v>
      </c>
      <c r="L3116" t="s">
        <v>61</v>
      </c>
      <c r="M3116" t="s">
        <v>62</v>
      </c>
      <c r="N3116" t="s">
        <v>12121</v>
      </c>
      <c r="O3116" t="s">
        <v>70</v>
      </c>
      <c r="P3116" s="3">
        <v>45657</v>
      </c>
      <c r="Q3116" s="4" t="s">
        <v>22408</v>
      </c>
    </row>
    <row r="3117" spans="1:17" x14ac:dyDescent="0.3">
      <c r="A3117" s="2">
        <v>2024</v>
      </c>
      <c r="B3117" s="3">
        <v>45566</v>
      </c>
      <c r="C3117" s="3">
        <v>45657</v>
      </c>
      <c r="D3117" t="s">
        <v>56</v>
      </c>
      <c r="E3117" t="s">
        <v>101</v>
      </c>
      <c r="F3117" t="s">
        <v>1925</v>
      </c>
      <c r="G3117" t="s">
        <v>1925</v>
      </c>
      <c r="H3117" t="s">
        <v>77</v>
      </c>
      <c r="I3117" t="s">
        <v>1855</v>
      </c>
      <c r="J3117" t="s">
        <v>932</v>
      </c>
      <c r="K3117" t="s">
        <v>80</v>
      </c>
      <c r="L3117" t="s">
        <v>61</v>
      </c>
      <c r="M3117" t="s">
        <v>62</v>
      </c>
      <c r="N3117" t="s">
        <v>12122</v>
      </c>
      <c r="O3117" t="s">
        <v>70</v>
      </c>
      <c r="P3117" s="3">
        <v>45657</v>
      </c>
      <c r="Q3117" s="4" t="s">
        <v>22408</v>
      </c>
    </row>
    <row r="3118" spans="1:17" x14ac:dyDescent="0.3">
      <c r="A3118" s="2">
        <v>2024</v>
      </c>
      <c r="B3118" s="3">
        <v>45566</v>
      </c>
      <c r="C3118" s="3">
        <v>45657</v>
      </c>
      <c r="D3118" t="s">
        <v>56</v>
      </c>
      <c r="E3118" t="s">
        <v>101</v>
      </c>
      <c r="F3118" t="s">
        <v>1925</v>
      </c>
      <c r="G3118" t="s">
        <v>1925</v>
      </c>
      <c r="H3118" t="s">
        <v>132</v>
      </c>
      <c r="I3118" t="s">
        <v>3629</v>
      </c>
      <c r="J3118" t="s">
        <v>213</v>
      </c>
      <c r="K3118" t="s">
        <v>239</v>
      </c>
      <c r="L3118" t="s">
        <v>61</v>
      </c>
      <c r="M3118" t="s">
        <v>62</v>
      </c>
      <c r="N3118" t="s">
        <v>12123</v>
      </c>
      <c r="O3118" t="s">
        <v>70</v>
      </c>
      <c r="P3118" s="3">
        <v>45657</v>
      </c>
      <c r="Q3118" s="4" t="s">
        <v>22408</v>
      </c>
    </row>
    <row r="3119" spans="1:17" x14ac:dyDescent="0.3">
      <c r="A3119" s="2">
        <v>2024</v>
      </c>
      <c r="B3119" s="3">
        <v>45566</v>
      </c>
      <c r="C3119" s="3">
        <v>45657</v>
      </c>
      <c r="D3119" t="s">
        <v>56</v>
      </c>
      <c r="E3119" t="s">
        <v>101</v>
      </c>
      <c r="F3119" t="s">
        <v>1925</v>
      </c>
      <c r="G3119" t="s">
        <v>1925</v>
      </c>
      <c r="H3119" t="s">
        <v>77</v>
      </c>
      <c r="I3119" t="s">
        <v>2913</v>
      </c>
      <c r="J3119" t="s">
        <v>2914</v>
      </c>
      <c r="K3119" t="s">
        <v>285</v>
      </c>
      <c r="L3119" t="s">
        <v>61</v>
      </c>
      <c r="M3119" t="s">
        <v>62</v>
      </c>
      <c r="N3119" t="s">
        <v>12124</v>
      </c>
      <c r="O3119" t="s">
        <v>70</v>
      </c>
      <c r="P3119" s="3">
        <v>45657</v>
      </c>
      <c r="Q3119" s="4" t="s">
        <v>22408</v>
      </c>
    </row>
    <row r="3120" spans="1:17" x14ac:dyDescent="0.3">
      <c r="A3120" s="2">
        <v>2024</v>
      </c>
      <c r="B3120" s="3">
        <v>45566</v>
      </c>
      <c r="C3120" s="3">
        <v>45657</v>
      </c>
      <c r="D3120" t="s">
        <v>56</v>
      </c>
      <c r="E3120" t="s">
        <v>364</v>
      </c>
      <c r="F3120" t="s">
        <v>399</v>
      </c>
      <c r="G3120" t="s">
        <v>399</v>
      </c>
      <c r="H3120" t="s">
        <v>145</v>
      </c>
      <c r="I3120" t="s">
        <v>466</v>
      </c>
      <c r="J3120" t="s">
        <v>365</v>
      </c>
      <c r="K3120" t="s">
        <v>109</v>
      </c>
      <c r="L3120" t="s">
        <v>61</v>
      </c>
      <c r="M3120" t="s">
        <v>62</v>
      </c>
      <c r="N3120" t="s">
        <v>12125</v>
      </c>
      <c r="O3120" t="s">
        <v>70</v>
      </c>
      <c r="P3120" s="3">
        <v>45657</v>
      </c>
      <c r="Q3120" s="4" t="s">
        <v>22408</v>
      </c>
    </row>
    <row r="3121" spans="1:17" x14ac:dyDescent="0.3">
      <c r="A3121" s="2">
        <v>2024</v>
      </c>
      <c r="B3121" s="3">
        <v>45566</v>
      </c>
      <c r="C3121" s="3">
        <v>45657</v>
      </c>
      <c r="D3121" t="s">
        <v>56</v>
      </c>
      <c r="E3121" t="s">
        <v>364</v>
      </c>
      <c r="F3121" t="s">
        <v>399</v>
      </c>
      <c r="G3121" t="s">
        <v>399</v>
      </c>
      <c r="H3121" t="s">
        <v>419</v>
      </c>
      <c r="I3121" t="s">
        <v>5178</v>
      </c>
      <c r="J3121" t="s">
        <v>3665</v>
      </c>
      <c r="K3121" t="s">
        <v>182</v>
      </c>
      <c r="L3121" t="s">
        <v>60</v>
      </c>
      <c r="M3121" t="s">
        <v>62</v>
      </c>
      <c r="N3121" t="s">
        <v>12126</v>
      </c>
      <c r="O3121" t="s">
        <v>70</v>
      </c>
      <c r="P3121" s="3">
        <v>45657</v>
      </c>
      <c r="Q3121" s="4" t="s">
        <v>22408</v>
      </c>
    </row>
    <row r="3122" spans="1:17" x14ac:dyDescent="0.3">
      <c r="A3122" s="2">
        <v>2024</v>
      </c>
      <c r="B3122" s="3">
        <v>45566</v>
      </c>
      <c r="C3122" s="3">
        <v>45657</v>
      </c>
      <c r="D3122" t="s">
        <v>56</v>
      </c>
      <c r="E3122" t="s">
        <v>221</v>
      </c>
      <c r="F3122" t="s">
        <v>222</v>
      </c>
      <c r="G3122" t="s">
        <v>222</v>
      </c>
      <c r="H3122" t="s">
        <v>67</v>
      </c>
      <c r="I3122" t="s">
        <v>3075</v>
      </c>
      <c r="J3122" t="s">
        <v>204</v>
      </c>
      <c r="K3122" t="s">
        <v>523</v>
      </c>
      <c r="L3122" t="s">
        <v>61</v>
      </c>
      <c r="M3122" t="s">
        <v>64</v>
      </c>
      <c r="N3122" t="s">
        <v>12127</v>
      </c>
      <c r="O3122" t="s">
        <v>70</v>
      </c>
      <c r="P3122" s="3">
        <v>45657</v>
      </c>
      <c r="Q3122" s="4" t="s">
        <v>22408</v>
      </c>
    </row>
    <row r="3123" spans="1:17" x14ac:dyDescent="0.3">
      <c r="A3123" s="2">
        <v>2024</v>
      </c>
      <c r="B3123" s="3">
        <v>45566</v>
      </c>
      <c r="C3123" s="3">
        <v>45657</v>
      </c>
      <c r="D3123" t="s">
        <v>56</v>
      </c>
      <c r="E3123" t="s">
        <v>101</v>
      </c>
      <c r="F3123" t="s">
        <v>1925</v>
      </c>
      <c r="G3123" t="s">
        <v>1925</v>
      </c>
      <c r="H3123" t="s">
        <v>419</v>
      </c>
      <c r="I3123" t="s">
        <v>5179</v>
      </c>
      <c r="J3123" t="s">
        <v>143</v>
      </c>
      <c r="K3123" t="s">
        <v>143</v>
      </c>
      <c r="L3123" t="s">
        <v>61</v>
      </c>
      <c r="M3123" t="s">
        <v>62</v>
      </c>
      <c r="N3123" t="s">
        <v>12128</v>
      </c>
      <c r="O3123" t="s">
        <v>70</v>
      </c>
      <c r="P3123" s="3">
        <v>45657</v>
      </c>
      <c r="Q3123" s="4" t="s">
        <v>22408</v>
      </c>
    </row>
    <row r="3124" spans="1:17" x14ac:dyDescent="0.3">
      <c r="A3124" s="2">
        <v>2024</v>
      </c>
      <c r="B3124" s="3">
        <v>45566</v>
      </c>
      <c r="C3124" s="3">
        <v>45657</v>
      </c>
      <c r="D3124" t="s">
        <v>56</v>
      </c>
      <c r="E3124" t="s">
        <v>364</v>
      </c>
      <c r="F3124" t="s">
        <v>399</v>
      </c>
      <c r="G3124" t="s">
        <v>399</v>
      </c>
      <c r="H3124" t="s">
        <v>132</v>
      </c>
      <c r="I3124" t="s">
        <v>671</v>
      </c>
      <c r="J3124" t="s">
        <v>711</v>
      </c>
      <c r="K3124" t="s">
        <v>712</v>
      </c>
      <c r="L3124" t="s">
        <v>61</v>
      </c>
      <c r="M3124" t="s">
        <v>62</v>
      </c>
      <c r="N3124" t="s">
        <v>12129</v>
      </c>
      <c r="O3124" t="s">
        <v>70</v>
      </c>
      <c r="P3124" s="3">
        <v>45657</v>
      </c>
      <c r="Q3124" s="4" t="s">
        <v>22408</v>
      </c>
    </row>
    <row r="3125" spans="1:17" x14ac:dyDescent="0.3">
      <c r="A3125" s="2">
        <v>2024</v>
      </c>
      <c r="B3125" s="3">
        <v>45566</v>
      </c>
      <c r="C3125" s="3">
        <v>45657</v>
      </c>
      <c r="D3125" t="s">
        <v>56</v>
      </c>
      <c r="E3125" t="s">
        <v>364</v>
      </c>
      <c r="F3125" t="s">
        <v>399</v>
      </c>
      <c r="G3125" t="s">
        <v>399</v>
      </c>
      <c r="H3125" t="s">
        <v>132</v>
      </c>
      <c r="I3125" t="s">
        <v>547</v>
      </c>
      <c r="J3125" t="s">
        <v>1913</v>
      </c>
      <c r="K3125" t="s">
        <v>239</v>
      </c>
      <c r="L3125" t="s">
        <v>61</v>
      </c>
      <c r="M3125" t="s">
        <v>62</v>
      </c>
      <c r="N3125" t="s">
        <v>12130</v>
      </c>
      <c r="O3125" t="s">
        <v>70</v>
      </c>
      <c r="P3125" s="3">
        <v>45657</v>
      </c>
      <c r="Q3125" s="4" t="s">
        <v>22408</v>
      </c>
    </row>
    <row r="3126" spans="1:17" x14ac:dyDescent="0.3">
      <c r="A3126" s="2">
        <v>2024</v>
      </c>
      <c r="B3126" s="3">
        <v>45566</v>
      </c>
      <c r="C3126" s="3">
        <v>45657</v>
      </c>
      <c r="D3126" t="s">
        <v>56</v>
      </c>
      <c r="E3126" t="s">
        <v>101</v>
      </c>
      <c r="F3126" t="s">
        <v>1925</v>
      </c>
      <c r="G3126" t="s">
        <v>1925</v>
      </c>
      <c r="H3126" t="s">
        <v>419</v>
      </c>
      <c r="I3126" t="s">
        <v>5180</v>
      </c>
      <c r="J3126" t="s">
        <v>207</v>
      </c>
      <c r="K3126" t="s">
        <v>213</v>
      </c>
      <c r="L3126" t="s">
        <v>61</v>
      </c>
      <c r="M3126" t="s">
        <v>62</v>
      </c>
      <c r="N3126" t="s">
        <v>12131</v>
      </c>
      <c r="O3126" t="s">
        <v>70</v>
      </c>
      <c r="P3126" s="3">
        <v>45657</v>
      </c>
      <c r="Q3126" s="4" t="s">
        <v>22408</v>
      </c>
    </row>
    <row r="3127" spans="1:17" x14ac:dyDescent="0.3">
      <c r="A3127" s="2">
        <v>2024</v>
      </c>
      <c r="B3127" s="3">
        <v>45566</v>
      </c>
      <c r="C3127" s="3">
        <v>45657</v>
      </c>
      <c r="D3127" t="s">
        <v>56</v>
      </c>
      <c r="E3127" t="s">
        <v>101</v>
      </c>
      <c r="F3127" t="s">
        <v>1925</v>
      </c>
      <c r="G3127" t="s">
        <v>1925</v>
      </c>
      <c r="H3127" t="s">
        <v>419</v>
      </c>
      <c r="I3127" t="s">
        <v>5181</v>
      </c>
      <c r="J3127" t="s">
        <v>331</v>
      </c>
      <c r="K3127" t="s">
        <v>528</v>
      </c>
      <c r="L3127" t="s">
        <v>61</v>
      </c>
      <c r="M3127" t="s">
        <v>62</v>
      </c>
      <c r="N3127" t="s">
        <v>12132</v>
      </c>
      <c r="O3127" t="s">
        <v>70</v>
      </c>
      <c r="P3127" s="3">
        <v>45657</v>
      </c>
      <c r="Q3127" s="4" t="s">
        <v>22408</v>
      </c>
    </row>
    <row r="3128" spans="1:17" x14ac:dyDescent="0.3">
      <c r="A3128" s="2">
        <v>2024</v>
      </c>
      <c r="B3128" s="3">
        <v>45566</v>
      </c>
      <c r="C3128" s="3">
        <v>45657</v>
      </c>
      <c r="D3128" t="s">
        <v>56</v>
      </c>
      <c r="E3128" t="s">
        <v>101</v>
      </c>
      <c r="F3128" t="s">
        <v>1925</v>
      </c>
      <c r="G3128" t="s">
        <v>1925</v>
      </c>
      <c r="H3128" t="s">
        <v>132</v>
      </c>
      <c r="I3128" t="s">
        <v>2698</v>
      </c>
      <c r="J3128" t="s">
        <v>5182</v>
      </c>
      <c r="K3128" t="s">
        <v>80</v>
      </c>
      <c r="L3128" t="s">
        <v>61</v>
      </c>
      <c r="M3128" t="s">
        <v>62</v>
      </c>
      <c r="N3128" t="s">
        <v>12133</v>
      </c>
      <c r="O3128" t="s">
        <v>70</v>
      </c>
      <c r="P3128" s="3">
        <v>45657</v>
      </c>
      <c r="Q3128" s="4" t="s">
        <v>22408</v>
      </c>
    </row>
    <row r="3129" spans="1:17" x14ac:dyDescent="0.3">
      <c r="A3129" s="2">
        <v>2024</v>
      </c>
      <c r="B3129" s="3">
        <v>45566</v>
      </c>
      <c r="C3129" s="3">
        <v>45657</v>
      </c>
      <c r="D3129" t="s">
        <v>56</v>
      </c>
      <c r="E3129" t="s">
        <v>91</v>
      </c>
      <c r="F3129" t="s">
        <v>72</v>
      </c>
      <c r="G3129" t="s">
        <v>72</v>
      </c>
      <c r="H3129" t="s">
        <v>145</v>
      </c>
      <c r="I3129" t="s">
        <v>5183</v>
      </c>
      <c r="J3129" t="s">
        <v>129</v>
      </c>
      <c r="K3129" t="s">
        <v>1078</v>
      </c>
      <c r="L3129" t="s">
        <v>61</v>
      </c>
      <c r="M3129" t="s">
        <v>62</v>
      </c>
      <c r="N3129" t="s">
        <v>12134</v>
      </c>
      <c r="O3129" t="s">
        <v>70</v>
      </c>
      <c r="P3129" s="3">
        <v>45657</v>
      </c>
      <c r="Q3129" s="4" t="s">
        <v>22408</v>
      </c>
    </row>
    <row r="3130" spans="1:17" x14ac:dyDescent="0.3">
      <c r="A3130" s="2">
        <v>2024</v>
      </c>
      <c r="B3130" s="3">
        <v>45566</v>
      </c>
      <c r="C3130" s="3">
        <v>45657</v>
      </c>
      <c r="D3130" t="s">
        <v>56</v>
      </c>
      <c r="E3130" t="s">
        <v>364</v>
      </c>
      <c r="F3130" t="s">
        <v>399</v>
      </c>
      <c r="G3130" t="s">
        <v>399</v>
      </c>
      <c r="H3130" t="s">
        <v>163</v>
      </c>
      <c r="I3130" t="s">
        <v>3389</v>
      </c>
      <c r="J3130" t="s">
        <v>3390</v>
      </c>
      <c r="K3130" t="s">
        <v>2370</v>
      </c>
      <c r="L3130" t="s">
        <v>60</v>
      </c>
      <c r="M3130" t="s">
        <v>62</v>
      </c>
      <c r="N3130" t="s">
        <v>12135</v>
      </c>
      <c r="O3130" t="s">
        <v>70</v>
      </c>
      <c r="P3130" s="3">
        <v>45657</v>
      </c>
      <c r="Q3130" s="4" t="s">
        <v>22408</v>
      </c>
    </row>
    <row r="3131" spans="1:17" x14ac:dyDescent="0.3">
      <c r="A3131" s="2">
        <v>2024</v>
      </c>
      <c r="B3131" s="3">
        <v>45566</v>
      </c>
      <c r="C3131" s="3">
        <v>45657</v>
      </c>
      <c r="D3131" t="s">
        <v>56</v>
      </c>
      <c r="E3131" t="s">
        <v>91</v>
      </c>
      <c r="F3131" t="s">
        <v>110</v>
      </c>
      <c r="G3131" t="s">
        <v>110</v>
      </c>
      <c r="H3131" t="s">
        <v>111</v>
      </c>
      <c r="I3131" t="s">
        <v>3801</v>
      </c>
      <c r="J3131" t="s">
        <v>555</v>
      </c>
      <c r="K3131" t="s">
        <v>115</v>
      </c>
      <c r="L3131" t="s">
        <v>61</v>
      </c>
      <c r="M3131" t="s">
        <v>62</v>
      </c>
      <c r="N3131" t="s">
        <v>12136</v>
      </c>
      <c r="O3131" t="s">
        <v>70</v>
      </c>
      <c r="P3131" s="3">
        <v>45657</v>
      </c>
      <c r="Q3131" s="4" t="s">
        <v>22408</v>
      </c>
    </row>
    <row r="3132" spans="1:17" x14ac:dyDescent="0.3">
      <c r="A3132" s="2">
        <v>2024</v>
      </c>
      <c r="B3132" s="3">
        <v>45566</v>
      </c>
      <c r="C3132" s="3">
        <v>45657</v>
      </c>
      <c r="D3132" t="s">
        <v>56</v>
      </c>
      <c r="E3132" t="s">
        <v>101</v>
      </c>
      <c r="F3132" t="s">
        <v>1925</v>
      </c>
      <c r="G3132" t="s">
        <v>1925</v>
      </c>
      <c r="H3132" t="s">
        <v>419</v>
      </c>
      <c r="I3132" t="s">
        <v>3161</v>
      </c>
      <c r="J3132" t="s">
        <v>1964</v>
      </c>
      <c r="K3132" t="s">
        <v>648</v>
      </c>
      <c r="L3132" t="s">
        <v>60</v>
      </c>
      <c r="M3132" t="s">
        <v>62</v>
      </c>
      <c r="N3132" t="s">
        <v>12137</v>
      </c>
      <c r="O3132" t="s">
        <v>70</v>
      </c>
      <c r="P3132" s="3">
        <v>45657</v>
      </c>
      <c r="Q3132" s="4" t="s">
        <v>22408</v>
      </c>
    </row>
    <row r="3133" spans="1:17" x14ac:dyDescent="0.3">
      <c r="A3133" s="2">
        <v>2024</v>
      </c>
      <c r="B3133" s="3">
        <v>45566</v>
      </c>
      <c r="C3133" s="3">
        <v>45657</v>
      </c>
      <c r="D3133" t="s">
        <v>56</v>
      </c>
      <c r="E3133" t="s">
        <v>101</v>
      </c>
      <c r="F3133" t="s">
        <v>1925</v>
      </c>
      <c r="G3133" t="s">
        <v>1925</v>
      </c>
      <c r="H3133" t="s">
        <v>77</v>
      </c>
      <c r="I3133" t="s">
        <v>478</v>
      </c>
      <c r="J3133" t="s">
        <v>174</v>
      </c>
      <c r="K3133" t="s">
        <v>476</v>
      </c>
      <c r="L3133" t="s">
        <v>61</v>
      </c>
      <c r="M3133" t="s">
        <v>62</v>
      </c>
      <c r="N3133" t="s">
        <v>12138</v>
      </c>
      <c r="O3133" t="s">
        <v>70</v>
      </c>
      <c r="P3133" s="3">
        <v>45657</v>
      </c>
      <c r="Q3133" s="4" t="s">
        <v>22408</v>
      </c>
    </row>
    <row r="3134" spans="1:17" x14ac:dyDescent="0.3">
      <c r="A3134" s="2">
        <v>2024</v>
      </c>
      <c r="B3134" s="3">
        <v>45566</v>
      </c>
      <c r="C3134" s="3">
        <v>45657</v>
      </c>
      <c r="D3134" t="s">
        <v>56</v>
      </c>
      <c r="E3134" t="s">
        <v>101</v>
      </c>
      <c r="F3134" t="s">
        <v>1925</v>
      </c>
      <c r="G3134" t="s">
        <v>1925</v>
      </c>
      <c r="H3134" t="s">
        <v>419</v>
      </c>
      <c r="I3134" t="s">
        <v>119</v>
      </c>
      <c r="J3134" t="s">
        <v>2341</v>
      </c>
      <c r="K3134" t="s">
        <v>248</v>
      </c>
      <c r="L3134" t="s">
        <v>61</v>
      </c>
      <c r="M3134" t="s">
        <v>62</v>
      </c>
      <c r="N3134" t="s">
        <v>12139</v>
      </c>
      <c r="O3134" t="s">
        <v>70</v>
      </c>
      <c r="P3134" s="3">
        <v>45657</v>
      </c>
      <c r="Q3134" s="4" t="s">
        <v>22408</v>
      </c>
    </row>
    <row r="3135" spans="1:17" x14ac:dyDescent="0.3">
      <c r="A3135" s="2">
        <v>2024</v>
      </c>
      <c r="B3135" s="3">
        <v>45566</v>
      </c>
      <c r="C3135" s="3">
        <v>45657</v>
      </c>
      <c r="D3135" t="s">
        <v>56</v>
      </c>
      <c r="E3135" t="s">
        <v>101</v>
      </c>
      <c r="F3135" t="s">
        <v>1925</v>
      </c>
      <c r="G3135" t="s">
        <v>1925</v>
      </c>
      <c r="H3135" t="s">
        <v>107</v>
      </c>
      <c r="I3135" t="s">
        <v>5184</v>
      </c>
      <c r="J3135" t="s">
        <v>112</v>
      </c>
      <c r="K3135" t="s">
        <v>112</v>
      </c>
      <c r="L3135" t="s">
        <v>61</v>
      </c>
      <c r="M3135" t="s">
        <v>62</v>
      </c>
      <c r="N3135" t="s">
        <v>12140</v>
      </c>
      <c r="O3135" t="s">
        <v>70</v>
      </c>
      <c r="P3135" s="3">
        <v>45657</v>
      </c>
      <c r="Q3135" s="4" t="s">
        <v>22408</v>
      </c>
    </row>
    <row r="3136" spans="1:17" x14ac:dyDescent="0.3">
      <c r="A3136" s="2">
        <v>2024</v>
      </c>
      <c r="B3136" s="3">
        <v>45566</v>
      </c>
      <c r="C3136" s="3">
        <v>45657</v>
      </c>
      <c r="D3136" t="s">
        <v>56</v>
      </c>
      <c r="E3136" t="s">
        <v>101</v>
      </c>
      <c r="F3136" t="s">
        <v>1925</v>
      </c>
      <c r="G3136" t="s">
        <v>1925</v>
      </c>
      <c r="H3136" t="s">
        <v>419</v>
      </c>
      <c r="I3136" t="s">
        <v>5185</v>
      </c>
      <c r="J3136" t="s">
        <v>129</v>
      </c>
      <c r="K3136" t="s">
        <v>187</v>
      </c>
      <c r="L3136" t="s">
        <v>61</v>
      </c>
      <c r="M3136" t="s">
        <v>62</v>
      </c>
      <c r="N3136" t="s">
        <v>12141</v>
      </c>
      <c r="O3136" t="s">
        <v>70</v>
      </c>
      <c r="P3136" s="3">
        <v>45657</v>
      </c>
      <c r="Q3136" s="4" t="s">
        <v>22408</v>
      </c>
    </row>
    <row r="3137" spans="1:17" x14ac:dyDescent="0.3">
      <c r="A3137" s="2">
        <v>2024</v>
      </c>
      <c r="B3137" s="3">
        <v>45566</v>
      </c>
      <c r="C3137" s="3">
        <v>45657</v>
      </c>
      <c r="D3137" t="s">
        <v>56</v>
      </c>
      <c r="E3137" t="s">
        <v>101</v>
      </c>
      <c r="F3137" t="s">
        <v>1925</v>
      </c>
      <c r="G3137" t="s">
        <v>1925</v>
      </c>
      <c r="H3137" t="s">
        <v>419</v>
      </c>
      <c r="I3137" t="s">
        <v>5186</v>
      </c>
      <c r="J3137" t="s">
        <v>5187</v>
      </c>
      <c r="K3137" t="s">
        <v>140</v>
      </c>
      <c r="L3137" t="s">
        <v>61</v>
      </c>
      <c r="M3137" t="s">
        <v>62</v>
      </c>
      <c r="N3137" t="s">
        <v>12142</v>
      </c>
      <c r="O3137" t="s">
        <v>70</v>
      </c>
      <c r="P3137" s="3">
        <v>45657</v>
      </c>
      <c r="Q3137" s="4" t="s">
        <v>22408</v>
      </c>
    </row>
    <row r="3138" spans="1:17" x14ac:dyDescent="0.3">
      <c r="A3138" s="2">
        <v>2024</v>
      </c>
      <c r="B3138" s="3">
        <v>45566</v>
      </c>
      <c r="C3138" s="3">
        <v>45657</v>
      </c>
      <c r="D3138" t="s">
        <v>56</v>
      </c>
      <c r="E3138" t="s">
        <v>253</v>
      </c>
      <c r="F3138" t="s">
        <v>3436</v>
      </c>
      <c r="G3138" t="s">
        <v>3436</v>
      </c>
      <c r="H3138" t="s">
        <v>111</v>
      </c>
      <c r="I3138" t="s">
        <v>484</v>
      </c>
      <c r="J3138" t="s">
        <v>5165</v>
      </c>
      <c r="K3138" t="s">
        <v>341</v>
      </c>
      <c r="L3138" t="s">
        <v>60</v>
      </c>
      <c r="M3138" t="s">
        <v>62</v>
      </c>
      <c r="N3138" t="s">
        <v>12143</v>
      </c>
      <c r="O3138" t="s">
        <v>70</v>
      </c>
      <c r="P3138" s="3">
        <v>45657</v>
      </c>
      <c r="Q3138" s="4" t="s">
        <v>22408</v>
      </c>
    </row>
    <row r="3139" spans="1:17" x14ac:dyDescent="0.3">
      <c r="A3139" s="2">
        <v>2024</v>
      </c>
      <c r="B3139" s="3">
        <v>45566</v>
      </c>
      <c r="C3139" s="3">
        <v>45657</v>
      </c>
      <c r="D3139" t="s">
        <v>56</v>
      </c>
      <c r="E3139" t="s">
        <v>253</v>
      </c>
      <c r="F3139" t="s">
        <v>3436</v>
      </c>
      <c r="G3139" t="s">
        <v>3436</v>
      </c>
      <c r="H3139" t="s">
        <v>132</v>
      </c>
      <c r="I3139" t="s">
        <v>511</v>
      </c>
      <c r="J3139" t="s">
        <v>699</v>
      </c>
      <c r="K3139" t="s">
        <v>187</v>
      </c>
      <c r="L3139" t="s">
        <v>60</v>
      </c>
      <c r="M3139" t="s">
        <v>62</v>
      </c>
      <c r="N3139" t="s">
        <v>12144</v>
      </c>
      <c r="O3139" t="s">
        <v>70</v>
      </c>
      <c r="P3139" s="3">
        <v>45657</v>
      </c>
      <c r="Q3139" s="4" t="s">
        <v>22408</v>
      </c>
    </row>
    <row r="3140" spans="1:17" x14ac:dyDescent="0.3">
      <c r="A3140" s="2">
        <v>2024</v>
      </c>
      <c r="B3140" s="3">
        <v>45566</v>
      </c>
      <c r="C3140" s="3">
        <v>45657</v>
      </c>
      <c r="D3140" t="s">
        <v>56</v>
      </c>
      <c r="E3140" t="s">
        <v>101</v>
      </c>
      <c r="F3140" t="s">
        <v>1925</v>
      </c>
      <c r="G3140" t="s">
        <v>1925</v>
      </c>
      <c r="H3140" t="s">
        <v>67</v>
      </c>
      <c r="I3140" t="s">
        <v>5188</v>
      </c>
      <c r="J3140" t="s">
        <v>140</v>
      </c>
      <c r="K3140" t="s">
        <v>96</v>
      </c>
      <c r="L3140" t="s">
        <v>61</v>
      </c>
      <c r="M3140" t="s">
        <v>62</v>
      </c>
      <c r="N3140" t="s">
        <v>12145</v>
      </c>
      <c r="O3140" t="s">
        <v>70</v>
      </c>
      <c r="P3140" s="3">
        <v>45657</v>
      </c>
      <c r="Q3140" s="4" t="s">
        <v>22408</v>
      </c>
    </row>
    <row r="3141" spans="1:17" x14ac:dyDescent="0.3">
      <c r="A3141" s="2">
        <v>2024</v>
      </c>
      <c r="B3141" s="3">
        <v>45566</v>
      </c>
      <c r="C3141" s="3">
        <v>45657</v>
      </c>
      <c r="D3141" t="s">
        <v>56</v>
      </c>
      <c r="E3141" t="s">
        <v>364</v>
      </c>
      <c r="F3141" t="s">
        <v>399</v>
      </c>
      <c r="G3141" t="s">
        <v>399</v>
      </c>
      <c r="H3141" t="s">
        <v>77</v>
      </c>
      <c r="I3141" t="s">
        <v>605</v>
      </c>
      <c r="J3141" t="s">
        <v>96</v>
      </c>
      <c r="K3141" t="s">
        <v>80</v>
      </c>
      <c r="L3141" t="s">
        <v>60</v>
      </c>
      <c r="M3141" t="s">
        <v>62</v>
      </c>
      <c r="N3141" t="s">
        <v>12146</v>
      </c>
      <c r="O3141" t="s">
        <v>70</v>
      </c>
      <c r="P3141" s="3">
        <v>45657</v>
      </c>
      <c r="Q3141" s="4" t="s">
        <v>22408</v>
      </c>
    </row>
    <row r="3142" spans="1:17" x14ac:dyDescent="0.3">
      <c r="A3142" s="2">
        <v>2024</v>
      </c>
      <c r="B3142" s="3">
        <v>45566</v>
      </c>
      <c r="C3142" s="3">
        <v>45657</v>
      </c>
      <c r="D3142" t="s">
        <v>56</v>
      </c>
      <c r="E3142" t="s">
        <v>253</v>
      </c>
      <c r="F3142" t="s">
        <v>3436</v>
      </c>
      <c r="G3142" t="s">
        <v>3436</v>
      </c>
      <c r="H3142" t="s">
        <v>132</v>
      </c>
      <c r="I3142" t="s">
        <v>2328</v>
      </c>
      <c r="J3142" t="s">
        <v>5189</v>
      </c>
      <c r="K3142" t="s">
        <v>5190</v>
      </c>
      <c r="L3142" t="s">
        <v>61</v>
      </c>
      <c r="M3142" t="s">
        <v>62</v>
      </c>
      <c r="N3142" t="s">
        <v>12147</v>
      </c>
      <c r="O3142" t="s">
        <v>70</v>
      </c>
      <c r="P3142" s="3">
        <v>45657</v>
      </c>
      <c r="Q3142" s="4" t="s">
        <v>22408</v>
      </c>
    </row>
    <row r="3143" spans="1:17" x14ac:dyDescent="0.3">
      <c r="A3143" s="2">
        <v>2024</v>
      </c>
      <c r="B3143" s="3">
        <v>45566</v>
      </c>
      <c r="C3143" s="3">
        <v>45657</v>
      </c>
      <c r="D3143" t="s">
        <v>56</v>
      </c>
      <c r="E3143" t="s">
        <v>101</v>
      </c>
      <c r="F3143" t="s">
        <v>1925</v>
      </c>
      <c r="G3143" t="s">
        <v>1925</v>
      </c>
      <c r="H3143" t="s">
        <v>419</v>
      </c>
      <c r="I3143" t="s">
        <v>5191</v>
      </c>
      <c r="J3143" t="s">
        <v>938</v>
      </c>
      <c r="K3143" t="s">
        <v>140</v>
      </c>
      <c r="L3143" t="s">
        <v>60</v>
      </c>
      <c r="M3143" t="s">
        <v>62</v>
      </c>
      <c r="N3143" t="s">
        <v>12148</v>
      </c>
      <c r="O3143" t="s">
        <v>70</v>
      </c>
      <c r="P3143" s="3">
        <v>45657</v>
      </c>
      <c r="Q3143" s="4" t="s">
        <v>22408</v>
      </c>
    </row>
    <row r="3144" spans="1:17" x14ac:dyDescent="0.3">
      <c r="A3144" s="2">
        <v>2024</v>
      </c>
      <c r="B3144" s="3">
        <v>45566</v>
      </c>
      <c r="C3144" s="3">
        <v>45657</v>
      </c>
      <c r="D3144" t="s">
        <v>56</v>
      </c>
      <c r="E3144" t="s">
        <v>364</v>
      </c>
      <c r="F3144" t="s">
        <v>399</v>
      </c>
      <c r="G3144" t="s">
        <v>399</v>
      </c>
      <c r="H3144" t="s">
        <v>145</v>
      </c>
      <c r="I3144" t="s">
        <v>2193</v>
      </c>
      <c r="J3144" t="s">
        <v>5192</v>
      </c>
      <c r="K3144" t="s">
        <v>1267</v>
      </c>
      <c r="L3144" t="s">
        <v>60</v>
      </c>
      <c r="M3144" t="s">
        <v>62</v>
      </c>
      <c r="N3144" t="s">
        <v>12149</v>
      </c>
      <c r="O3144" t="s">
        <v>70</v>
      </c>
      <c r="P3144" s="3">
        <v>45657</v>
      </c>
      <c r="Q3144" s="4" t="s">
        <v>22408</v>
      </c>
    </row>
    <row r="3145" spans="1:17" x14ac:dyDescent="0.3">
      <c r="A3145" s="2">
        <v>2024</v>
      </c>
      <c r="B3145" s="3">
        <v>45566</v>
      </c>
      <c r="C3145" s="3">
        <v>45657</v>
      </c>
      <c r="D3145" t="s">
        <v>56</v>
      </c>
      <c r="E3145" t="s">
        <v>101</v>
      </c>
      <c r="F3145" t="s">
        <v>1925</v>
      </c>
      <c r="G3145" t="s">
        <v>1925</v>
      </c>
      <c r="H3145" t="s">
        <v>77</v>
      </c>
      <c r="I3145" t="s">
        <v>186</v>
      </c>
      <c r="J3145" t="s">
        <v>301</v>
      </c>
      <c r="K3145" t="s">
        <v>412</v>
      </c>
      <c r="L3145" t="s">
        <v>61</v>
      </c>
      <c r="M3145" t="s">
        <v>62</v>
      </c>
      <c r="N3145" t="s">
        <v>12150</v>
      </c>
      <c r="O3145" t="s">
        <v>70</v>
      </c>
      <c r="P3145" s="3">
        <v>45657</v>
      </c>
      <c r="Q3145" s="4" t="s">
        <v>22408</v>
      </c>
    </row>
    <row r="3146" spans="1:17" x14ac:dyDescent="0.3">
      <c r="A3146" s="2">
        <v>2024</v>
      </c>
      <c r="B3146" s="3">
        <v>45566</v>
      </c>
      <c r="C3146" s="3">
        <v>45657</v>
      </c>
      <c r="D3146" t="s">
        <v>56</v>
      </c>
      <c r="E3146" t="s">
        <v>101</v>
      </c>
      <c r="F3146" t="s">
        <v>1925</v>
      </c>
      <c r="G3146" t="s">
        <v>1925</v>
      </c>
      <c r="H3146" t="s">
        <v>107</v>
      </c>
      <c r="I3146" t="s">
        <v>5193</v>
      </c>
      <c r="J3146" t="s">
        <v>564</v>
      </c>
      <c r="K3146" t="s">
        <v>458</v>
      </c>
      <c r="L3146" t="s">
        <v>60</v>
      </c>
      <c r="M3146" t="s">
        <v>62</v>
      </c>
      <c r="N3146" t="s">
        <v>12151</v>
      </c>
      <c r="O3146" t="s">
        <v>70</v>
      </c>
      <c r="P3146" s="3">
        <v>45657</v>
      </c>
      <c r="Q3146" s="4" t="s">
        <v>22408</v>
      </c>
    </row>
    <row r="3147" spans="1:17" x14ac:dyDescent="0.3">
      <c r="A3147" s="2">
        <v>2024</v>
      </c>
      <c r="B3147" s="3">
        <v>45566</v>
      </c>
      <c r="C3147" s="3">
        <v>45657</v>
      </c>
      <c r="D3147" t="s">
        <v>56</v>
      </c>
      <c r="E3147" t="s">
        <v>398</v>
      </c>
      <c r="F3147" t="s">
        <v>399</v>
      </c>
      <c r="G3147" t="s">
        <v>399</v>
      </c>
      <c r="H3147" t="s">
        <v>77</v>
      </c>
      <c r="I3147" t="s">
        <v>336</v>
      </c>
      <c r="J3147" t="s">
        <v>231</v>
      </c>
      <c r="K3147" t="s">
        <v>96</v>
      </c>
      <c r="L3147" t="s">
        <v>60</v>
      </c>
      <c r="M3147" t="s">
        <v>64</v>
      </c>
      <c r="N3147" t="s">
        <v>12152</v>
      </c>
      <c r="O3147" t="s">
        <v>70</v>
      </c>
      <c r="P3147" s="3">
        <v>45657</v>
      </c>
      <c r="Q3147" s="4" t="s">
        <v>22408</v>
      </c>
    </row>
    <row r="3148" spans="1:17" x14ac:dyDescent="0.3">
      <c r="A3148" s="2">
        <v>2024</v>
      </c>
      <c r="B3148" s="3">
        <v>45566</v>
      </c>
      <c r="C3148" s="3">
        <v>45657</v>
      </c>
      <c r="D3148" t="s">
        <v>56</v>
      </c>
      <c r="E3148" t="s">
        <v>364</v>
      </c>
      <c r="F3148" t="s">
        <v>399</v>
      </c>
      <c r="G3148" t="s">
        <v>265</v>
      </c>
      <c r="H3148" t="s">
        <v>67</v>
      </c>
      <c r="I3148" t="s">
        <v>936</v>
      </c>
      <c r="J3148" t="s">
        <v>743</v>
      </c>
      <c r="K3148" t="s">
        <v>105</v>
      </c>
      <c r="L3148" t="s">
        <v>60</v>
      </c>
      <c r="M3148" t="s">
        <v>62</v>
      </c>
      <c r="N3148" t="s">
        <v>12153</v>
      </c>
      <c r="O3148" t="s">
        <v>70</v>
      </c>
      <c r="P3148" s="3">
        <v>45657</v>
      </c>
      <c r="Q3148" s="4" t="s">
        <v>22408</v>
      </c>
    </row>
    <row r="3149" spans="1:17" x14ac:dyDescent="0.3">
      <c r="A3149" s="2">
        <v>2024</v>
      </c>
      <c r="B3149" s="3">
        <v>45566</v>
      </c>
      <c r="C3149" s="3">
        <v>45657</v>
      </c>
      <c r="D3149" t="s">
        <v>56</v>
      </c>
      <c r="E3149" t="s">
        <v>101</v>
      </c>
      <c r="F3149" t="s">
        <v>1925</v>
      </c>
      <c r="G3149" t="s">
        <v>1925</v>
      </c>
      <c r="H3149" t="s">
        <v>419</v>
      </c>
      <c r="I3149" t="s">
        <v>5194</v>
      </c>
      <c r="J3149" t="s">
        <v>248</v>
      </c>
      <c r="K3149" t="s">
        <v>2421</v>
      </c>
      <c r="L3149" t="s">
        <v>61</v>
      </c>
      <c r="M3149" t="s">
        <v>62</v>
      </c>
      <c r="N3149" t="s">
        <v>12154</v>
      </c>
      <c r="O3149" t="s">
        <v>70</v>
      </c>
      <c r="P3149" s="3">
        <v>45657</v>
      </c>
      <c r="Q3149" s="4" t="s">
        <v>22408</v>
      </c>
    </row>
    <row r="3150" spans="1:17" x14ac:dyDescent="0.3">
      <c r="A3150" s="2">
        <v>2024</v>
      </c>
      <c r="B3150" s="3">
        <v>45566</v>
      </c>
      <c r="C3150" s="3">
        <v>45657</v>
      </c>
      <c r="D3150" t="s">
        <v>56</v>
      </c>
      <c r="E3150" t="s">
        <v>364</v>
      </c>
      <c r="F3150" t="s">
        <v>399</v>
      </c>
      <c r="G3150" t="s">
        <v>399</v>
      </c>
      <c r="H3150" t="s">
        <v>107</v>
      </c>
      <c r="I3150" t="s">
        <v>2157</v>
      </c>
      <c r="J3150" t="s">
        <v>118</v>
      </c>
      <c r="K3150" t="s">
        <v>154</v>
      </c>
      <c r="L3150" t="s">
        <v>60</v>
      </c>
      <c r="M3150" t="s">
        <v>62</v>
      </c>
      <c r="N3150" t="s">
        <v>12155</v>
      </c>
      <c r="O3150" t="s">
        <v>70</v>
      </c>
      <c r="P3150" s="3">
        <v>45657</v>
      </c>
      <c r="Q3150" s="4" t="s">
        <v>22408</v>
      </c>
    </row>
    <row r="3151" spans="1:17" x14ac:dyDescent="0.3">
      <c r="A3151" s="2">
        <v>2024</v>
      </c>
      <c r="B3151" s="3">
        <v>45566</v>
      </c>
      <c r="C3151" s="3">
        <v>45657</v>
      </c>
      <c r="D3151" t="s">
        <v>56</v>
      </c>
      <c r="E3151" t="s">
        <v>364</v>
      </c>
      <c r="F3151" t="s">
        <v>93</v>
      </c>
      <c r="G3151" t="s">
        <v>216</v>
      </c>
      <c r="H3151" t="s">
        <v>67</v>
      </c>
      <c r="I3151" t="s">
        <v>5195</v>
      </c>
      <c r="J3151" t="s">
        <v>2381</v>
      </c>
      <c r="K3151" t="s">
        <v>95</v>
      </c>
      <c r="L3151" t="s">
        <v>60</v>
      </c>
      <c r="M3151" t="s">
        <v>62</v>
      </c>
      <c r="N3151" t="s">
        <v>12156</v>
      </c>
      <c r="O3151" t="s">
        <v>70</v>
      </c>
      <c r="P3151" s="3">
        <v>45657</v>
      </c>
      <c r="Q3151" s="4" t="s">
        <v>22408</v>
      </c>
    </row>
    <row r="3152" spans="1:17" x14ac:dyDescent="0.3">
      <c r="A3152" s="2">
        <v>2024</v>
      </c>
      <c r="B3152" s="3">
        <v>45566</v>
      </c>
      <c r="C3152" s="3">
        <v>45657</v>
      </c>
      <c r="D3152" t="s">
        <v>56</v>
      </c>
      <c r="E3152" t="s">
        <v>364</v>
      </c>
      <c r="F3152" t="s">
        <v>399</v>
      </c>
      <c r="G3152" t="s">
        <v>399</v>
      </c>
      <c r="H3152" t="s">
        <v>77</v>
      </c>
      <c r="I3152" t="s">
        <v>5196</v>
      </c>
      <c r="J3152" t="s">
        <v>1424</v>
      </c>
      <c r="K3152" t="s">
        <v>672</v>
      </c>
      <c r="L3152" t="s">
        <v>61</v>
      </c>
      <c r="M3152" t="s">
        <v>62</v>
      </c>
      <c r="N3152" t="s">
        <v>12157</v>
      </c>
      <c r="O3152" t="s">
        <v>70</v>
      </c>
      <c r="P3152" s="3">
        <v>45657</v>
      </c>
      <c r="Q3152" s="4" t="s">
        <v>22408</v>
      </c>
    </row>
    <row r="3153" spans="1:17" x14ac:dyDescent="0.3">
      <c r="A3153" s="2">
        <v>2024</v>
      </c>
      <c r="B3153" s="3">
        <v>45566</v>
      </c>
      <c r="C3153" s="3">
        <v>45657</v>
      </c>
      <c r="D3153" t="s">
        <v>56</v>
      </c>
      <c r="E3153" t="s">
        <v>101</v>
      </c>
      <c r="F3153" t="s">
        <v>1925</v>
      </c>
      <c r="G3153" t="s">
        <v>1925</v>
      </c>
      <c r="H3153" t="s">
        <v>77</v>
      </c>
      <c r="I3153" t="s">
        <v>1448</v>
      </c>
      <c r="J3153" t="s">
        <v>743</v>
      </c>
      <c r="K3153" t="s">
        <v>213</v>
      </c>
      <c r="L3153" t="s">
        <v>61</v>
      </c>
      <c r="M3153" t="s">
        <v>62</v>
      </c>
      <c r="N3153" t="s">
        <v>12158</v>
      </c>
      <c r="O3153" t="s">
        <v>70</v>
      </c>
      <c r="P3153" s="3">
        <v>45657</v>
      </c>
      <c r="Q3153" s="4" t="s">
        <v>22408</v>
      </c>
    </row>
    <row r="3154" spans="1:17" x14ac:dyDescent="0.3">
      <c r="A3154" s="2">
        <v>2024</v>
      </c>
      <c r="B3154" s="3">
        <v>45566</v>
      </c>
      <c r="C3154" s="3">
        <v>45657</v>
      </c>
      <c r="D3154" t="s">
        <v>56</v>
      </c>
      <c r="E3154" t="s">
        <v>101</v>
      </c>
      <c r="F3154" t="s">
        <v>1925</v>
      </c>
      <c r="G3154" t="s">
        <v>1925</v>
      </c>
      <c r="H3154" t="s">
        <v>419</v>
      </c>
      <c r="I3154" t="s">
        <v>2222</v>
      </c>
      <c r="J3154" t="s">
        <v>1738</v>
      </c>
      <c r="K3154" t="s">
        <v>5197</v>
      </c>
      <c r="L3154" t="s">
        <v>61</v>
      </c>
      <c r="M3154" t="s">
        <v>62</v>
      </c>
      <c r="N3154" t="s">
        <v>12159</v>
      </c>
      <c r="O3154" t="s">
        <v>70</v>
      </c>
      <c r="P3154" s="3">
        <v>45657</v>
      </c>
      <c r="Q3154" s="4" t="s">
        <v>22408</v>
      </c>
    </row>
    <row r="3155" spans="1:17" x14ac:dyDescent="0.3">
      <c r="A3155" s="2">
        <v>2024</v>
      </c>
      <c r="B3155" s="3">
        <v>45566</v>
      </c>
      <c r="C3155" s="3">
        <v>45657</v>
      </c>
      <c r="D3155" t="s">
        <v>56</v>
      </c>
      <c r="E3155" t="s">
        <v>253</v>
      </c>
      <c r="F3155" t="s">
        <v>3436</v>
      </c>
      <c r="G3155" t="s">
        <v>3436</v>
      </c>
      <c r="H3155" t="s">
        <v>77</v>
      </c>
      <c r="I3155" t="s">
        <v>5198</v>
      </c>
      <c r="J3155" t="s">
        <v>109</v>
      </c>
      <c r="K3155" t="s">
        <v>220</v>
      </c>
      <c r="L3155" t="s">
        <v>61</v>
      </c>
      <c r="M3155" t="s">
        <v>62</v>
      </c>
      <c r="N3155" t="s">
        <v>12160</v>
      </c>
      <c r="O3155" t="s">
        <v>70</v>
      </c>
      <c r="P3155" s="3">
        <v>45657</v>
      </c>
      <c r="Q3155" s="4" t="s">
        <v>22408</v>
      </c>
    </row>
    <row r="3156" spans="1:17" x14ac:dyDescent="0.3">
      <c r="A3156" s="2">
        <v>2024</v>
      </c>
      <c r="B3156" s="3">
        <v>45566</v>
      </c>
      <c r="C3156" s="3">
        <v>45657</v>
      </c>
      <c r="D3156" t="s">
        <v>56</v>
      </c>
      <c r="E3156" t="s">
        <v>364</v>
      </c>
      <c r="F3156" t="s">
        <v>399</v>
      </c>
      <c r="G3156" t="s">
        <v>399</v>
      </c>
      <c r="H3156" t="s">
        <v>107</v>
      </c>
      <c r="I3156" t="s">
        <v>3566</v>
      </c>
      <c r="J3156" t="s">
        <v>109</v>
      </c>
      <c r="K3156" t="s">
        <v>174</v>
      </c>
      <c r="L3156" t="s">
        <v>61</v>
      </c>
      <c r="M3156" t="s">
        <v>62</v>
      </c>
      <c r="N3156" t="s">
        <v>12161</v>
      </c>
      <c r="O3156" t="s">
        <v>70</v>
      </c>
      <c r="P3156" s="3">
        <v>45657</v>
      </c>
      <c r="Q3156" s="4" t="s">
        <v>22408</v>
      </c>
    </row>
    <row r="3157" spans="1:17" x14ac:dyDescent="0.3">
      <c r="A3157" s="2">
        <v>2024</v>
      </c>
      <c r="B3157" s="3">
        <v>45566</v>
      </c>
      <c r="C3157" s="3">
        <v>45657</v>
      </c>
      <c r="D3157" t="s">
        <v>56</v>
      </c>
      <c r="E3157" t="s">
        <v>253</v>
      </c>
      <c r="F3157" t="s">
        <v>3436</v>
      </c>
      <c r="G3157" t="s">
        <v>3436</v>
      </c>
      <c r="H3157" t="s">
        <v>163</v>
      </c>
      <c r="I3157" t="s">
        <v>1247</v>
      </c>
      <c r="J3157" t="s">
        <v>3163</v>
      </c>
      <c r="K3157" t="s">
        <v>2298</v>
      </c>
      <c r="L3157" t="s">
        <v>60</v>
      </c>
      <c r="M3157" t="s">
        <v>62</v>
      </c>
      <c r="N3157" t="s">
        <v>12162</v>
      </c>
      <c r="O3157" t="s">
        <v>70</v>
      </c>
      <c r="P3157" s="3">
        <v>45657</v>
      </c>
      <c r="Q3157" s="4" t="s">
        <v>22408</v>
      </c>
    </row>
    <row r="3158" spans="1:17" x14ac:dyDescent="0.3">
      <c r="A3158" s="2">
        <v>2024</v>
      </c>
      <c r="B3158" s="3">
        <v>45566</v>
      </c>
      <c r="C3158" s="3">
        <v>45657</v>
      </c>
      <c r="D3158" t="s">
        <v>56</v>
      </c>
      <c r="E3158" t="s">
        <v>101</v>
      </c>
      <c r="F3158" t="s">
        <v>1925</v>
      </c>
      <c r="G3158" t="s">
        <v>1925</v>
      </c>
      <c r="H3158" t="s">
        <v>77</v>
      </c>
      <c r="I3158" t="s">
        <v>5199</v>
      </c>
      <c r="J3158" t="s">
        <v>183</v>
      </c>
      <c r="K3158" t="s">
        <v>118</v>
      </c>
      <c r="L3158" t="s">
        <v>61</v>
      </c>
      <c r="M3158" t="s">
        <v>62</v>
      </c>
      <c r="N3158" t="s">
        <v>12163</v>
      </c>
      <c r="O3158" t="s">
        <v>70</v>
      </c>
      <c r="P3158" s="3">
        <v>45657</v>
      </c>
      <c r="Q3158" s="4" t="s">
        <v>22408</v>
      </c>
    </row>
    <row r="3159" spans="1:17" x14ac:dyDescent="0.3">
      <c r="A3159" s="2">
        <v>2024</v>
      </c>
      <c r="B3159" s="3">
        <v>45566</v>
      </c>
      <c r="C3159" s="3">
        <v>45657</v>
      </c>
      <c r="D3159" t="s">
        <v>56</v>
      </c>
      <c r="E3159" t="s">
        <v>253</v>
      </c>
      <c r="F3159" t="s">
        <v>3436</v>
      </c>
      <c r="G3159" t="s">
        <v>3436</v>
      </c>
      <c r="H3159" t="s">
        <v>107</v>
      </c>
      <c r="I3159" t="s">
        <v>578</v>
      </c>
      <c r="J3159" t="s">
        <v>170</v>
      </c>
      <c r="K3159" t="s">
        <v>517</v>
      </c>
      <c r="L3159" t="s">
        <v>60</v>
      </c>
      <c r="M3159" t="s">
        <v>62</v>
      </c>
      <c r="N3159" t="s">
        <v>12164</v>
      </c>
      <c r="O3159" t="s">
        <v>70</v>
      </c>
      <c r="P3159" s="3">
        <v>45657</v>
      </c>
      <c r="Q3159" s="4" t="s">
        <v>22408</v>
      </c>
    </row>
    <row r="3160" spans="1:17" x14ac:dyDescent="0.3">
      <c r="A3160" s="2">
        <v>2024</v>
      </c>
      <c r="B3160" s="3">
        <v>45566</v>
      </c>
      <c r="C3160" s="3">
        <v>45657</v>
      </c>
      <c r="D3160" t="s">
        <v>56</v>
      </c>
      <c r="E3160" t="s">
        <v>364</v>
      </c>
      <c r="F3160" t="s">
        <v>399</v>
      </c>
      <c r="G3160" t="s">
        <v>399</v>
      </c>
      <c r="H3160" t="s">
        <v>132</v>
      </c>
      <c r="I3160" t="s">
        <v>311</v>
      </c>
      <c r="J3160" t="s">
        <v>509</v>
      </c>
      <c r="K3160" t="s">
        <v>141</v>
      </c>
      <c r="L3160" t="s">
        <v>60</v>
      </c>
      <c r="M3160" t="s">
        <v>62</v>
      </c>
      <c r="N3160" t="s">
        <v>12165</v>
      </c>
      <c r="O3160" t="s">
        <v>70</v>
      </c>
      <c r="P3160" s="3">
        <v>45657</v>
      </c>
      <c r="Q3160" s="4" t="s">
        <v>22408</v>
      </c>
    </row>
    <row r="3161" spans="1:17" x14ac:dyDescent="0.3">
      <c r="A3161" s="2">
        <v>2024</v>
      </c>
      <c r="B3161" s="3">
        <v>45566</v>
      </c>
      <c r="C3161" s="3">
        <v>45657</v>
      </c>
      <c r="D3161" t="s">
        <v>56</v>
      </c>
      <c r="E3161" t="s">
        <v>364</v>
      </c>
      <c r="F3161" t="s">
        <v>399</v>
      </c>
      <c r="G3161" t="s">
        <v>399</v>
      </c>
      <c r="H3161" t="s">
        <v>67</v>
      </c>
      <c r="I3161" t="s">
        <v>1165</v>
      </c>
      <c r="J3161" t="s">
        <v>191</v>
      </c>
      <c r="K3161" t="s">
        <v>112</v>
      </c>
      <c r="L3161" t="s">
        <v>61</v>
      </c>
      <c r="M3161" t="s">
        <v>62</v>
      </c>
      <c r="N3161" t="s">
        <v>12166</v>
      </c>
      <c r="O3161" t="s">
        <v>70</v>
      </c>
      <c r="P3161" s="3">
        <v>45657</v>
      </c>
      <c r="Q3161" s="4" t="s">
        <v>22408</v>
      </c>
    </row>
    <row r="3162" spans="1:17" x14ac:dyDescent="0.3">
      <c r="A3162" s="2">
        <v>2024</v>
      </c>
      <c r="B3162" s="3">
        <v>45566</v>
      </c>
      <c r="C3162" s="3">
        <v>45657</v>
      </c>
      <c r="D3162" t="s">
        <v>56</v>
      </c>
      <c r="E3162" t="s">
        <v>253</v>
      </c>
      <c r="F3162" t="s">
        <v>3436</v>
      </c>
      <c r="G3162" t="s">
        <v>3436</v>
      </c>
      <c r="H3162" t="s">
        <v>163</v>
      </c>
      <c r="I3162" t="s">
        <v>5200</v>
      </c>
      <c r="J3162" t="s">
        <v>1621</v>
      </c>
      <c r="K3162" t="s">
        <v>5201</v>
      </c>
      <c r="L3162" t="s">
        <v>60</v>
      </c>
      <c r="M3162" t="s">
        <v>64</v>
      </c>
      <c r="N3162" t="s">
        <v>12167</v>
      </c>
      <c r="O3162" t="s">
        <v>70</v>
      </c>
      <c r="P3162" s="3">
        <v>45657</v>
      </c>
      <c r="Q3162" s="4" t="s">
        <v>22408</v>
      </c>
    </row>
    <row r="3163" spans="1:17" x14ac:dyDescent="0.3">
      <c r="A3163" s="2">
        <v>2024</v>
      </c>
      <c r="B3163" s="3">
        <v>45566</v>
      </c>
      <c r="C3163" s="3">
        <v>45657</v>
      </c>
      <c r="D3163" t="s">
        <v>56</v>
      </c>
      <c r="E3163" t="s">
        <v>91</v>
      </c>
      <c r="F3163" t="s">
        <v>72</v>
      </c>
      <c r="G3163" t="s">
        <v>265</v>
      </c>
      <c r="H3163" t="s">
        <v>77</v>
      </c>
      <c r="I3163" t="s">
        <v>1704</v>
      </c>
      <c r="J3163" t="s">
        <v>112</v>
      </c>
      <c r="K3163" t="s">
        <v>197</v>
      </c>
      <c r="L3163" t="s">
        <v>61</v>
      </c>
      <c r="M3163" t="s">
        <v>62</v>
      </c>
      <c r="N3163" t="s">
        <v>12168</v>
      </c>
      <c r="O3163" t="s">
        <v>70</v>
      </c>
      <c r="P3163" s="3">
        <v>45657</v>
      </c>
      <c r="Q3163" s="4" t="s">
        <v>22408</v>
      </c>
    </row>
    <row r="3164" spans="1:17" x14ac:dyDescent="0.3">
      <c r="A3164" s="2">
        <v>2024</v>
      </c>
      <c r="B3164" s="3">
        <v>45566</v>
      </c>
      <c r="C3164" s="3">
        <v>45657</v>
      </c>
      <c r="D3164" t="s">
        <v>56</v>
      </c>
      <c r="E3164" t="s">
        <v>101</v>
      </c>
      <c r="F3164" t="s">
        <v>1925</v>
      </c>
      <c r="G3164" t="s">
        <v>1925</v>
      </c>
      <c r="H3164" t="s">
        <v>419</v>
      </c>
      <c r="I3164" t="s">
        <v>5202</v>
      </c>
      <c r="J3164" t="s">
        <v>1009</v>
      </c>
      <c r="K3164" t="s">
        <v>1064</v>
      </c>
      <c r="L3164" t="s">
        <v>61</v>
      </c>
      <c r="M3164" t="s">
        <v>62</v>
      </c>
      <c r="N3164" t="s">
        <v>12169</v>
      </c>
      <c r="O3164" t="s">
        <v>70</v>
      </c>
      <c r="P3164" s="3">
        <v>45657</v>
      </c>
      <c r="Q3164" s="4" t="s">
        <v>22408</v>
      </c>
    </row>
    <row r="3165" spans="1:17" x14ac:dyDescent="0.3">
      <c r="A3165" s="2">
        <v>2024</v>
      </c>
      <c r="B3165" s="3">
        <v>45566</v>
      </c>
      <c r="C3165" s="3">
        <v>45657</v>
      </c>
      <c r="D3165" t="s">
        <v>56</v>
      </c>
      <c r="E3165" t="s">
        <v>101</v>
      </c>
      <c r="F3165" t="s">
        <v>1925</v>
      </c>
      <c r="G3165" t="s">
        <v>1925</v>
      </c>
      <c r="H3165" t="s">
        <v>419</v>
      </c>
      <c r="I3165" t="s">
        <v>553</v>
      </c>
      <c r="J3165" t="s">
        <v>109</v>
      </c>
      <c r="K3165" t="s">
        <v>554</v>
      </c>
      <c r="L3165" t="s">
        <v>61</v>
      </c>
      <c r="M3165" t="s">
        <v>62</v>
      </c>
      <c r="N3165" t="s">
        <v>12170</v>
      </c>
      <c r="O3165" t="s">
        <v>70</v>
      </c>
      <c r="P3165" s="3">
        <v>45657</v>
      </c>
      <c r="Q3165" s="4" t="s">
        <v>22408</v>
      </c>
    </row>
    <row r="3166" spans="1:17" x14ac:dyDescent="0.3">
      <c r="A3166" s="2">
        <v>2024</v>
      </c>
      <c r="B3166" s="3">
        <v>45566</v>
      </c>
      <c r="C3166" s="3">
        <v>45657</v>
      </c>
      <c r="D3166" t="s">
        <v>56</v>
      </c>
      <c r="E3166" t="s">
        <v>91</v>
      </c>
      <c r="F3166" t="s">
        <v>72</v>
      </c>
      <c r="G3166" t="s">
        <v>72</v>
      </c>
      <c r="H3166" t="s">
        <v>77</v>
      </c>
      <c r="I3166" t="s">
        <v>642</v>
      </c>
      <c r="J3166" t="s">
        <v>1215</v>
      </c>
      <c r="K3166" t="s">
        <v>187</v>
      </c>
      <c r="L3166" t="s">
        <v>61</v>
      </c>
      <c r="M3166" t="s">
        <v>62</v>
      </c>
      <c r="N3166" t="s">
        <v>12171</v>
      </c>
      <c r="O3166" t="s">
        <v>70</v>
      </c>
      <c r="P3166" s="3">
        <v>45657</v>
      </c>
      <c r="Q3166" s="4" t="s">
        <v>22408</v>
      </c>
    </row>
    <row r="3167" spans="1:17" x14ac:dyDescent="0.3">
      <c r="A3167" s="2">
        <v>2024</v>
      </c>
      <c r="B3167" s="3">
        <v>45566</v>
      </c>
      <c r="C3167" s="3">
        <v>45657</v>
      </c>
      <c r="D3167" t="s">
        <v>56</v>
      </c>
      <c r="E3167" t="s">
        <v>101</v>
      </c>
      <c r="F3167" t="s">
        <v>1925</v>
      </c>
      <c r="G3167" t="s">
        <v>1925</v>
      </c>
      <c r="H3167" t="s">
        <v>77</v>
      </c>
      <c r="I3167" t="s">
        <v>1748</v>
      </c>
      <c r="J3167" t="s">
        <v>74</v>
      </c>
      <c r="K3167" t="s">
        <v>194</v>
      </c>
      <c r="L3167" t="s">
        <v>60</v>
      </c>
      <c r="M3167" t="s">
        <v>62</v>
      </c>
      <c r="N3167" t="s">
        <v>12172</v>
      </c>
      <c r="O3167" t="s">
        <v>70</v>
      </c>
      <c r="P3167" s="3">
        <v>45657</v>
      </c>
      <c r="Q3167" s="4" t="s">
        <v>22408</v>
      </c>
    </row>
    <row r="3168" spans="1:17" x14ac:dyDescent="0.3">
      <c r="A3168" s="2">
        <v>2024</v>
      </c>
      <c r="B3168" s="3">
        <v>45566</v>
      </c>
      <c r="C3168" s="3">
        <v>45657</v>
      </c>
      <c r="D3168" t="s">
        <v>56</v>
      </c>
      <c r="E3168" t="s">
        <v>1095</v>
      </c>
      <c r="F3168" t="s">
        <v>1096</v>
      </c>
      <c r="G3168" t="s">
        <v>1096</v>
      </c>
      <c r="H3168" t="s">
        <v>1097</v>
      </c>
      <c r="I3168" t="s">
        <v>473</v>
      </c>
      <c r="J3168" t="s">
        <v>911</v>
      </c>
      <c r="K3168" t="s">
        <v>640</v>
      </c>
      <c r="L3168" t="s">
        <v>61</v>
      </c>
      <c r="M3168" t="s">
        <v>62</v>
      </c>
      <c r="N3168" t="s">
        <v>12173</v>
      </c>
      <c r="O3168" t="s">
        <v>70</v>
      </c>
      <c r="P3168" s="3">
        <v>45657</v>
      </c>
      <c r="Q3168" s="4" t="s">
        <v>22408</v>
      </c>
    </row>
    <row r="3169" spans="1:17" x14ac:dyDescent="0.3">
      <c r="A3169" s="2">
        <v>2024</v>
      </c>
      <c r="B3169" s="3">
        <v>45566</v>
      </c>
      <c r="C3169" s="3">
        <v>45657</v>
      </c>
      <c r="D3169" t="s">
        <v>56</v>
      </c>
      <c r="E3169" t="s">
        <v>101</v>
      </c>
      <c r="F3169" t="s">
        <v>1925</v>
      </c>
      <c r="G3169" t="s">
        <v>1925</v>
      </c>
      <c r="H3169" t="s">
        <v>107</v>
      </c>
      <c r="I3169" t="s">
        <v>1165</v>
      </c>
      <c r="J3169" t="s">
        <v>248</v>
      </c>
      <c r="K3169" t="s">
        <v>438</v>
      </c>
      <c r="L3169" t="s">
        <v>61</v>
      </c>
      <c r="M3169" t="s">
        <v>62</v>
      </c>
      <c r="N3169" t="s">
        <v>12174</v>
      </c>
      <c r="O3169" t="s">
        <v>70</v>
      </c>
      <c r="P3169" s="3">
        <v>45657</v>
      </c>
      <c r="Q3169" s="4" t="s">
        <v>22408</v>
      </c>
    </row>
    <row r="3170" spans="1:17" x14ac:dyDescent="0.3">
      <c r="A3170" s="2">
        <v>2024</v>
      </c>
      <c r="B3170" s="3">
        <v>45566</v>
      </c>
      <c r="C3170" s="3">
        <v>45657</v>
      </c>
      <c r="D3170" t="s">
        <v>56</v>
      </c>
      <c r="E3170" t="s">
        <v>91</v>
      </c>
      <c r="F3170" t="s">
        <v>72</v>
      </c>
      <c r="G3170" t="s">
        <v>72</v>
      </c>
      <c r="H3170" t="s">
        <v>107</v>
      </c>
      <c r="I3170" t="s">
        <v>295</v>
      </c>
      <c r="J3170" t="s">
        <v>600</v>
      </c>
      <c r="K3170" t="s">
        <v>177</v>
      </c>
      <c r="L3170" t="s">
        <v>61</v>
      </c>
      <c r="M3170" t="s">
        <v>62</v>
      </c>
      <c r="N3170" t="s">
        <v>12175</v>
      </c>
      <c r="O3170" t="s">
        <v>70</v>
      </c>
      <c r="P3170" s="3">
        <v>45657</v>
      </c>
      <c r="Q3170" s="4" t="s">
        <v>22408</v>
      </c>
    </row>
    <row r="3171" spans="1:17" x14ac:dyDescent="0.3">
      <c r="A3171" s="2">
        <v>2024</v>
      </c>
      <c r="B3171" s="3">
        <v>45566</v>
      </c>
      <c r="C3171" s="3">
        <v>45657</v>
      </c>
      <c r="D3171" t="s">
        <v>56</v>
      </c>
      <c r="E3171" t="s">
        <v>91</v>
      </c>
      <c r="F3171" t="s">
        <v>72</v>
      </c>
      <c r="G3171" t="s">
        <v>265</v>
      </c>
      <c r="H3171" t="s">
        <v>163</v>
      </c>
      <c r="I3171" t="s">
        <v>1411</v>
      </c>
      <c r="J3171" t="s">
        <v>75</v>
      </c>
      <c r="K3171" t="s">
        <v>820</v>
      </c>
      <c r="L3171" t="s">
        <v>61</v>
      </c>
      <c r="M3171" t="s">
        <v>64</v>
      </c>
      <c r="N3171" t="s">
        <v>12176</v>
      </c>
      <c r="O3171" t="s">
        <v>70</v>
      </c>
      <c r="P3171" s="3">
        <v>45657</v>
      </c>
      <c r="Q3171" s="4" t="s">
        <v>22408</v>
      </c>
    </row>
    <row r="3172" spans="1:17" x14ac:dyDescent="0.3">
      <c r="A3172" s="2">
        <v>2024</v>
      </c>
      <c r="B3172" s="3">
        <v>45566</v>
      </c>
      <c r="C3172" s="3">
        <v>45657</v>
      </c>
      <c r="D3172" t="s">
        <v>56</v>
      </c>
      <c r="E3172" t="s">
        <v>101</v>
      </c>
      <c r="F3172" t="s">
        <v>1925</v>
      </c>
      <c r="G3172" t="s">
        <v>1925</v>
      </c>
      <c r="H3172" t="s">
        <v>419</v>
      </c>
      <c r="I3172" t="s">
        <v>5203</v>
      </c>
      <c r="J3172" t="s">
        <v>182</v>
      </c>
      <c r="K3172" t="s">
        <v>1858</v>
      </c>
      <c r="L3172" t="s">
        <v>61</v>
      </c>
      <c r="M3172" t="s">
        <v>62</v>
      </c>
      <c r="N3172" t="s">
        <v>12177</v>
      </c>
      <c r="O3172" t="s">
        <v>70</v>
      </c>
      <c r="P3172" s="3">
        <v>45657</v>
      </c>
      <c r="Q3172" s="4" t="s">
        <v>22408</v>
      </c>
    </row>
    <row r="3173" spans="1:17" x14ac:dyDescent="0.3">
      <c r="A3173" s="2">
        <v>2024</v>
      </c>
      <c r="B3173" s="3">
        <v>45566</v>
      </c>
      <c r="C3173" s="3">
        <v>45657</v>
      </c>
      <c r="D3173" t="s">
        <v>56</v>
      </c>
      <c r="E3173" t="s">
        <v>2785</v>
      </c>
      <c r="F3173" t="s">
        <v>459</v>
      </c>
      <c r="G3173" t="s">
        <v>459</v>
      </c>
      <c r="H3173" t="s">
        <v>419</v>
      </c>
      <c r="I3173" t="s">
        <v>2989</v>
      </c>
      <c r="J3173" t="s">
        <v>96</v>
      </c>
      <c r="K3173" t="s">
        <v>2350</v>
      </c>
      <c r="L3173" t="s">
        <v>60</v>
      </c>
      <c r="M3173" t="s">
        <v>62</v>
      </c>
      <c r="N3173" t="s">
        <v>12178</v>
      </c>
      <c r="O3173" t="s">
        <v>70</v>
      </c>
      <c r="P3173" s="3">
        <v>45657</v>
      </c>
      <c r="Q3173" s="4" t="s">
        <v>22408</v>
      </c>
    </row>
    <row r="3174" spans="1:17" x14ac:dyDescent="0.3">
      <c r="A3174" s="2">
        <v>2024</v>
      </c>
      <c r="B3174" s="3">
        <v>45566</v>
      </c>
      <c r="C3174" s="3">
        <v>45657</v>
      </c>
      <c r="D3174" t="s">
        <v>56</v>
      </c>
      <c r="E3174" t="s">
        <v>364</v>
      </c>
      <c r="F3174" t="s">
        <v>399</v>
      </c>
      <c r="G3174" t="s">
        <v>399</v>
      </c>
      <c r="H3174" t="s">
        <v>132</v>
      </c>
      <c r="I3174" t="s">
        <v>527</v>
      </c>
      <c r="J3174" t="s">
        <v>452</v>
      </c>
      <c r="K3174" t="s">
        <v>1043</v>
      </c>
      <c r="L3174" t="s">
        <v>60</v>
      </c>
      <c r="M3174" t="s">
        <v>62</v>
      </c>
      <c r="N3174" t="s">
        <v>12179</v>
      </c>
      <c r="O3174" t="s">
        <v>70</v>
      </c>
      <c r="P3174" s="3">
        <v>45657</v>
      </c>
      <c r="Q3174" s="4" t="s">
        <v>22408</v>
      </c>
    </row>
    <row r="3175" spans="1:17" x14ac:dyDescent="0.3">
      <c r="A3175" s="2">
        <v>2024</v>
      </c>
      <c r="B3175" s="3">
        <v>45566</v>
      </c>
      <c r="C3175" s="3">
        <v>45657</v>
      </c>
      <c r="D3175" t="s">
        <v>56</v>
      </c>
      <c r="E3175" t="s">
        <v>221</v>
      </c>
      <c r="F3175" t="s">
        <v>222</v>
      </c>
      <c r="G3175" t="s">
        <v>222</v>
      </c>
      <c r="H3175" t="s">
        <v>132</v>
      </c>
      <c r="I3175" t="s">
        <v>1587</v>
      </c>
      <c r="J3175" t="s">
        <v>645</v>
      </c>
      <c r="K3175" t="s">
        <v>5204</v>
      </c>
      <c r="L3175" t="s">
        <v>61</v>
      </c>
      <c r="M3175" t="s">
        <v>62</v>
      </c>
      <c r="N3175" t="s">
        <v>12180</v>
      </c>
      <c r="O3175" t="s">
        <v>70</v>
      </c>
      <c r="P3175" s="3">
        <v>45657</v>
      </c>
      <c r="Q3175" s="4" t="s">
        <v>22408</v>
      </c>
    </row>
    <row r="3176" spans="1:17" x14ac:dyDescent="0.3">
      <c r="A3176" s="2">
        <v>2024</v>
      </c>
      <c r="B3176" s="3">
        <v>45566</v>
      </c>
      <c r="C3176" s="3">
        <v>45657</v>
      </c>
      <c r="D3176" t="s">
        <v>56</v>
      </c>
      <c r="E3176" t="s">
        <v>253</v>
      </c>
      <c r="F3176" t="s">
        <v>3436</v>
      </c>
      <c r="G3176" t="s">
        <v>3436</v>
      </c>
      <c r="H3176" t="s">
        <v>163</v>
      </c>
      <c r="I3176" t="s">
        <v>3141</v>
      </c>
      <c r="J3176" t="s">
        <v>3142</v>
      </c>
      <c r="K3176" t="s">
        <v>3143</v>
      </c>
      <c r="L3176" t="s">
        <v>60</v>
      </c>
      <c r="M3176" t="s">
        <v>62</v>
      </c>
      <c r="N3176" t="s">
        <v>12181</v>
      </c>
      <c r="O3176" t="s">
        <v>70</v>
      </c>
      <c r="P3176" s="3">
        <v>45657</v>
      </c>
      <c r="Q3176" s="4" t="s">
        <v>22408</v>
      </c>
    </row>
    <row r="3177" spans="1:17" x14ac:dyDescent="0.3">
      <c r="A3177" s="2">
        <v>2024</v>
      </c>
      <c r="B3177" s="3">
        <v>45566</v>
      </c>
      <c r="C3177" s="3">
        <v>45657</v>
      </c>
      <c r="D3177" t="s">
        <v>56</v>
      </c>
      <c r="E3177" t="s">
        <v>253</v>
      </c>
      <c r="F3177" t="s">
        <v>3436</v>
      </c>
      <c r="G3177" t="s">
        <v>3436</v>
      </c>
      <c r="H3177" t="s">
        <v>163</v>
      </c>
      <c r="I3177" t="s">
        <v>1355</v>
      </c>
      <c r="J3177" t="s">
        <v>297</v>
      </c>
      <c r="K3177" t="s">
        <v>182</v>
      </c>
      <c r="L3177" t="s">
        <v>61</v>
      </c>
      <c r="M3177" t="s">
        <v>62</v>
      </c>
      <c r="N3177" t="s">
        <v>12182</v>
      </c>
      <c r="O3177" t="s">
        <v>70</v>
      </c>
      <c r="P3177" s="3">
        <v>45657</v>
      </c>
      <c r="Q3177" s="4" t="s">
        <v>22408</v>
      </c>
    </row>
    <row r="3178" spans="1:17" x14ac:dyDescent="0.3">
      <c r="A3178" s="2">
        <v>2024</v>
      </c>
      <c r="B3178" s="3">
        <v>45566</v>
      </c>
      <c r="C3178" s="3">
        <v>45657</v>
      </c>
      <c r="D3178" t="s">
        <v>56</v>
      </c>
      <c r="E3178" t="s">
        <v>253</v>
      </c>
      <c r="F3178" t="s">
        <v>3436</v>
      </c>
      <c r="G3178" t="s">
        <v>3436</v>
      </c>
      <c r="H3178" t="s">
        <v>163</v>
      </c>
      <c r="I3178" t="s">
        <v>524</v>
      </c>
      <c r="J3178" t="s">
        <v>546</v>
      </c>
      <c r="K3178" t="s">
        <v>2013</v>
      </c>
      <c r="L3178" t="s">
        <v>60</v>
      </c>
      <c r="M3178" t="s">
        <v>62</v>
      </c>
      <c r="N3178" t="s">
        <v>12183</v>
      </c>
      <c r="O3178" t="s">
        <v>70</v>
      </c>
      <c r="P3178" s="3">
        <v>45657</v>
      </c>
      <c r="Q3178" s="4" t="s">
        <v>22408</v>
      </c>
    </row>
    <row r="3179" spans="1:17" x14ac:dyDescent="0.3">
      <c r="A3179" s="2">
        <v>2024</v>
      </c>
      <c r="B3179" s="3">
        <v>45566</v>
      </c>
      <c r="C3179" s="3">
        <v>45657</v>
      </c>
      <c r="D3179" t="s">
        <v>56</v>
      </c>
      <c r="E3179" t="s">
        <v>253</v>
      </c>
      <c r="F3179" t="s">
        <v>3436</v>
      </c>
      <c r="G3179" t="s">
        <v>3436</v>
      </c>
      <c r="H3179" t="s">
        <v>163</v>
      </c>
      <c r="I3179" t="s">
        <v>5205</v>
      </c>
      <c r="J3179" t="s">
        <v>3279</v>
      </c>
      <c r="K3179" t="s">
        <v>5206</v>
      </c>
      <c r="L3179" t="s">
        <v>60</v>
      </c>
      <c r="M3179" t="s">
        <v>62</v>
      </c>
      <c r="N3179" t="s">
        <v>12184</v>
      </c>
      <c r="O3179" t="s">
        <v>70</v>
      </c>
      <c r="P3179" s="3">
        <v>45657</v>
      </c>
      <c r="Q3179" s="4" t="s">
        <v>22408</v>
      </c>
    </row>
    <row r="3180" spans="1:17" x14ac:dyDescent="0.3">
      <c r="A3180" s="2">
        <v>2024</v>
      </c>
      <c r="B3180" s="3">
        <v>45566</v>
      </c>
      <c r="C3180" s="3">
        <v>45657</v>
      </c>
      <c r="D3180" t="s">
        <v>56</v>
      </c>
      <c r="E3180" t="s">
        <v>91</v>
      </c>
      <c r="F3180" t="s">
        <v>72</v>
      </c>
      <c r="G3180" t="s">
        <v>72</v>
      </c>
      <c r="H3180" t="s">
        <v>132</v>
      </c>
      <c r="I3180" t="s">
        <v>78</v>
      </c>
      <c r="J3180" t="s">
        <v>123</v>
      </c>
      <c r="K3180" t="s">
        <v>1706</v>
      </c>
      <c r="L3180" t="s">
        <v>61</v>
      </c>
      <c r="M3180" t="s">
        <v>62</v>
      </c>
      <c r="N3180" t="s">
        <v>12185</v>
      </c>
      <c r="O3180" t="s">
        <v>70</v>
      </c>
      <c r="P3180" s="3">
        <v>45657</v>
      </c>
      <c r="Q3180" s="4" t="s">
        <v>22408</v>
      </c>
    </row>
    <row r="3181" spans="1:17" x14ac:dyDescent="0.3">
      <c r="A3181" s="2">
        <v>2024</v>
      </c>
      <c r="B3181" s="3">
        <v>45566</v>
      </c>
      <c r="C3181" s="3">
        <v>45657</v>
      </c>
      <c r="D3181" t="s">
        <v>56</v>
      </c>
      <c r="E3181" t="s">
        <v>221</v>
      </c>
      <c r="F3181" t="s">
        <v>222</v>
      </c>
      <c r="G3181" t="s">
        <v>222</v>
      </c>
      <c r="H3181" t="s">
        <v>419</v>
      </c>
      <c r="I3181" t="s">
        <v>5207</v>
      </c>
      <c r="J3181" t="s">
        <v>207</v>
      </c>
      <c r="K3181" t="s">
        <v>140</v>
      </c>
      <c r="L3181" t="s">
        <v>61</v>
      </c>
      <c r="M3181" t="s">
        <v>62</v>
      </c>
      <c r="N3181" t="s">
        <v>12186</v>
      </c>
      <c r="O3181" t="s">
        <v>70</v>
      </c>
      <c r="P3181" s="3">
        <v>45657</v>
      </c>
      <c r="Q3181" s="4" t="s">
        <v>22408</v>
      </c>
    </row>
    <row r="3182" spans="1:17" x14ac:dyDescent="0.3">
      <c r="A3182" s="2">
        <v>2024</v>
      </c>
      <c r="B3182" s="3">
        <v>45566</v>
      </c>
      <c r="C3182" s="3">
        <v>45657</v>
      </c>
      <c r="D3182" t="s">
        <v>56</v>
      </c>
      <c r="E3182" t="s">
        <v>253</v>
      </c>
      <c r="F3182" t="s">
        <v>3436</v>
      </c>
      <c r="G3182" t="s">
        <v>3436</v>
      </c>
      <c r="H3182" t="s">
        <v>132</v>
      </c>
      <c r="I3182" t="s">
        <v>527</v>
      </c>
      <c r="J3182" t="s">
        <v>301</v>
      </c>
      <c r="K3182" t="s">
        <v>5208</v>
      </c>
      <c r="L3182" t="s">
        <v>60</v>
      </c>
      <c r="M3182" t="s">
        <v>62</v>
      </c>
      <c r="N3182" t="s">
        <v>12187</v>
      </c>
      <c r="O3182" t="s">
        <v>70</v>
      </c>
      <c r="P3182" s="3">
        <v>45657</v>
      </c>
      <c r="Q3182" s="4" t="s">
        <v>22408</v>
      </c>
    </row>
    <row r="3183" spans="1:17" x14ac:dyDescent="0.3">
      <c r="A3183" s="2">
        <v>2024</v>
      </c>
      <c r="B3183" s="3">
        <v>45566</v>
      </c>
      <c r="C3183" s="3">
        <v>45657</v>
      </c>
      <c r="D3183" t="s">
        <v>56</v>
      </c>
      <c r="E3183" t="s">
        <v>364</v>
      </c>
      <c r="F3183" t="s">
        <v>399</v>
      </c>
      <c r="G3183" t="s">
        <v>399</v>
      </c>
      <c r="H3183" t="s">
        <v>132</v>
      </c>
      <c r="I3183" t="s">
        <v>2933</v>
      </c>
      <c r="J3183" t="s">
        <v>377</v>
      </c>
      <c r="K3183" t="s">
        <v>5209</v>
      </c>
      <c r="L3183" t="s">
        <v>60</v>
      </c>
      <c r="M3183" t="s">
        <v>62</v>
      </c>
      <c r="N3183" t="s">
        <v>12188</v>
      </c>
      <c r="O3183" t="s">
        <v>70</v>
      </c>
      <c r="P3183" s="3">
        <v>45657</v>
      </c>
      <c r="Q3183" s="4" t="s">
        <v>22408</v>
      </c>
    </row>
    <row r="3184" spans="1:17" x14ac:dyDescent="0.3">
      <c r="A3184" s="2">
        <v>2024</v>
      </c>
      <c r="B3184" s="3">
        <v>45566</v>
      </c>
      <c r="C3184" s="3">
        <v>45657</v>
      </c>
      <c r="D3184" t="s">
        <v>56</v>
      </c>
      <c r="E3184" t="s">
        <v>101</v>
      </c>
      <c r="F3184" t="s">
        <v>1925</v>
      </c>
      <c r="G3184" t="s">
        <v>1925</v>
      </c>
      <c r="H3184" t="s">
        <v>419</v>
      </c>
      <c r="I3184" t="s">
        <v>5210</v>
      </c>
      <c r="J3184" t="s">
        <v>96</v>
      </c>
      <c r="K3184" t="s">
        <v>1938</v>
      </c>
      <c r="L3184" t="s">
        <v>61</v>
      </c>
      <c r="M3184" t="s">
        <v>62</v>
      </c>
      <c r="N3184" t="s">
        <v>12189</v>
      </c>
      <c r="O3184" t="s">
        <v>70</v>
      </c>
      <c r="P3184" s="3">
        <v>45657</v>
      </c>
      <c r="Q3184" s="4" t="s">
        <v>22408</v>
      </c>
    </row>
    <row r="3185" spans="1:17" x14ac:dyDescent="0.3">
      <c r="A3185" s="2">
        <v>2024</v>
      </c>
      <c r="B3185" s="3">
        <v>45566</v>
      </c>
      <c r="C3185" s="3">
        <v>45657</v>
      </c>
      <c r="D3185" t="s">
        <v>56</v>
      </c>
      <c r="E3185" t="s">
        <v>101</v>
      </c>
      <c r="F3185" t="s">
        <v>1925</v>
      </c>
      <c r="G3185" t="s">
        <v>1925</v>
      </c>
      <c r="H3185" t="s">
        <v>419</v>
      </c>
      <c r="I3185" t="s">
        <v>176</v>
      </c>
      <c r="J3185" t="s">
        <v>154</v>
      </c>
      <c r="K3185" t="s">
        <v>248</v>
      </c>
      <c r="L3185" t="s">
        <v>61</v>
      </c>
      <c r="M3185" t="s">
        <v>62</v>
      </c>
      <c r="N3185" t="s">
        <v>12190</v>
      </c>
      <c r="O3185" t="s">
        <v>70</v>
      </c>
      <c r="P3185" s="3">
        <v>45657</v>
      </c>
      <c r="Q3185" s="4" t="s">
        <v>22408</v>
      </c>
    </row>
    <row r="3186" spans="1:17" x14ac:dyDescent="0.3">
      <c r="A3186" s="2">
        <v>2024</v>
      </c>
      <c r="B3186" s="3">
        <v>45566</v>
      </c>
      <c r="C3186" s="3">
        <v>45657</v>
      </c>
      <c r="D3186" t="s">
        <v>56</v>
      </c>
      <c r="E3186" t="s">
        <v>101</v>
      </c>
      <c r="F3186" t="s">
        <v>1925</v>
      </c>
      <c r="G3186" t="s">
        <v>1925</v>
      </c>
      <c r="H3186" t="s">
        <v>107</v>
      </c>
      <c r="I3186" t="s">
        <v>385</v>
      </c>
      <c r="J3186" t="s">
        <v>4643</v>
      </c>
      <c r="K3186" t="s">
        <v>410</v>
      </c>
      <c r="L3186" t="s">
        <v>60</v>
      </c>
      <c r="M3186" t="s">
        <v>62</v>
      </c>
      <c r="N3186" t="s">
        <v>12191</v>
      </c>
      <c r="O3186" t="s">
        <v>70</v>
      </c>
      <c r="P3186" s="3">
        <v>45657</v>
      </c>
      <c r="Q3186" s="4" t="s">
        <v>22408</v>
      </c>
    </row>
    <row r="3187" spans="1:17" x14ac:dyDescent="0.3">
      <c r="A3187" s="2">
        <v>2024</v>
      </c>
      <c r="B3187" s="3">
        <v>45566</v>
      </c>
      <c r="C3187" s="3">
        <v>45657</v>
      </c>
      <c r="D3187" t="s">
        <v>56</v>
      </c>
      <c r="E3187" t="s">
        <v>101</v>
      </c>
      <c r="F3187" t="s">
        <v>1925</v>
      </c>
      <c r="G3187" t="s">
        <v>1925</v>
      </c>
      <c r="H3187" t="s">
        <v>163</v>
      </c>
      <c r="I3187" t="s">
        <v>5211</v>
      </c>
      <c r="J3187" t="s">
        <v>470</v>
      </c>
      <c r="K3187" t="s">
        <v>403</v>
      </c>
      <c r="L3187" t="s">
        <v>60</v>
      </c>
      <c r="M3187" t="s">
        <v>62</v>
      </c>
      <c r="N3187" t="s">
        <v>12192</v>
      </c>
      <c r="O3187" t="s">
        <v>70</v>
      </c>
      <c r="P3187" s="3">
        <v>45657</v>
      </c>
      <c r="Q3187" s="4" t="s">
        <v>22408</v>
      </c>
    </row>
    <row r="3188" spans="1:17" x14ac:dyDescent="0.3">
      <c r="A3188" s="2">
        <v>2024</v>
      </c>
      <c r="B3188" s="3">
        <v>45566</v>
      </c>
      <c r="C3188" s="3">
        <v>45657</v>
      </c>
      <c r="D3188" t="s">
        <v>56</v>
      </c>
      <c r="E3188" t="s">
        <v>101</v>
      </c>
      <c r="F3188" t="s">
        <v>1925</v>
      </c>
      <c r="G3188" t="s">
        <v>1925</v>
      </c>
      <c r="H3188" t="s">
        <v>111</v>
      </c>
      <c r="I3188" t="s">
        <v>567</v>
      </c>
      <c r="J3188" t="s">
        <v>920</v>
      </c>
      <c r="K3188" t="s">
        <v>921</v>
      </c>
      <c r="L3188" t="s">
        <v>60</v>
      </c>
      <c r="M3188" t="s">
        <v>62</v>
      </c>
      <c r="N3188" t="s">
        <v>12193</v>
      </c>
      <c r="O3188" t="s">
        <v>70</v>
      </c>
      <c r="P3188" s="3">
        <v>45657</v>
      </c>
      <c r="Q3188" s="4" t="s">
        <v>22408</v>
      </c>
    </row>
    <row r="3189" spans="1:17" x14ac:dyDescent="0.3">
      <c r="A3189" s="2">
        <v>2024</v>
      </c>
      <c r="B3189" s="3">
        <v>45566</v>
      </c>
      <c r="C3189" s="3">
        <v>45657</v>
      </c>
      <c r="D3189" t="s">
        <v>56</v>
      </c>
      <c r="E3189" t="s">
        <v>101</v>
      </c>
      <c r="F3189" t="s">
        <v>1925</v>
      </c>
      <c r="G3189" t="s">
        <v>1925</v>
      </c>
      <c r="H3189" t="s">
        <v>111</v>
      </c>
      <c r="I3189" t="s">
        <v>462</v>
      </c>
      <c r="J3189" t="s">
        <v>143</v>
      </c>
      <c r="K3189" t="s">
        <v>1421</v>
      </c>
      <c r="L3189" t="s">
        <v>61</v>
      </c>
      <c r="M3189" t="s">
        <v>62</v>
      </c>
      <c r="N3189" t="s">
        <v>12194</v>
      </c>
      <c r="O3189" t="s">
        <v>70</v>
      </c>
      <c r="P3189" s="3">
        <v>45657</v>
      </c>
      <c r="Q3189" s="4" t="s">
        <v>22408</v>
      </c>
    </row>
    <row r="3190" spans="1:17" x14ac:dyDescent="0.3">
      <c r="A3190" s="2">
        <v>2024</v>
      </c>
      <c r="B3190" s="3">
        <v>45566</v>
      </c>
      <c r="C3190" s="3">
        <v>45657</v>
      </c>
      <c r="D3190" t="s">
        <v>56</v>
      </c>
      <c r="E3190" t="s">
        <v>364</v>
      </c>
      <c r="F3190" t="s">
        <v>399</v>
      </c>
      <c r="G3190" t="s">
        <v>399</v>
      </c>
      <c r="H3190" t="s">
        <v>107</v>
      </c>
      <c r="I3190" t="s">
        <v>601</v>
      </c>
      <c r="J3190" t="s">
        <v>109</v>
      </c>
      <c r="K3190" t="s">
        <v>207</v>
      </c>
      <c r="L3190" t="s">
        <v>60</v>
      </c>
      <c r="M3190" t="s">
        <v>62</v>
      </c>
      <c r="N3190" t="s">
        <v>12195</v>
      </c>
      <c r="O3190" t="s">
        <v>70</v>
      </c>
      <c r="P3190" s="3">
        <v>45657</v>
      </c>
      <c r="Q3190" s="4" t="s">
        <v>22408</v>
      </c>
    </row>
    <row r="3191" spans="1:17" x14ac:dyDescent="0.3">
      <c r="A3191" s="2">
        <v>2024</v>
      </c>
      <c r="B3191" s="3">
        <v>45566</v>
      </c>
      <c r="C3191" s="3">
        <v>45657</v>
      </c>
      <c r="D3191" t="s">
        <v>56</v>
      </c>
      <c r="E3191" t="s">
        <v>364</v>
      </c>
      <c r="F3191" t="s">
        <v>399</v>
      </c>
      <c r="G3191" t="s">
        <v>399</v>
      </c>
      <c r="H3191" t="s">
        <v>107</v>
      </c>
      <c r="I3191" t="s">
        <v>862</v>
      </c>
      <c r="J3191" t="s">
        <v>880</v>
      </c>
      <c r="K3191" t="s">
        <v>2141</v>
      </c>
      <c r="L3191" t="s">
        <v>61</v>
      </c>
      <c r="M3191" t="s">
        <v>62</v>
      </c>
      <c r="N3191" t="s">
        <v>12196</v>
      </c>
      <c r="O3191" t="s">
        <v>70</v>
      </c>
      <c r="P3191" s="3">
        <v>45657</v>
      </c>
      <c r="Q3191" s="4" t="s">
        <v>22408</v>
      </c>
    </row>
    <row r="3192" spans="1:17" x14ac:dyDescent="0.3">
      <c r="A3192" s="2">
        <v>2024</v>
      </c>
      <c r="B3192" s="3">
        <v>45566</v>
      </c>
      <c r="C3192" s="3">
        <v>45657</v>
      </c>
      <c r="D3192" t="s">
        <v>56</v>
      </c>
      <c r="E3192" t="s">
        <v>101</v>
      </c>
      <c r="F3192" t="s">
        <v>1925</v>
      </c>
      <c r="G3192" t="s">
        <v>1925</v>
      </c>
      <c r="H3192" t="s">
        <v>107</v>
      </c>
      <c r="I3192" t="s">
        <v>2069</v>
      </c>
      <c r="J3192" t="s">
        <v>207</v>
      </c>
      <c r="K3192" t="s">
        <v>201</v>
      </c>
      <c r="L3192" t="s">
        <v>61</v>
      </c>
      <c r="M3192" t="s">
        <v>62</v>
      </c>
      <c r="N3192" t="s">
        <v>12197</v>
      </c>
      <c r="O3192" t="s">
        <v>70</v>
      </c>
      <c r="P3192" s="3">
        <v>45657</v>
      </c>
      <c r="Q3192" s="4" t="s">
        <v>22408</v>
      </c>
    </row>
    <row r="3193" spans="1:17" x14ac:dyDescent="0.3">
      <c r="A3193" s="2">
        <v>2024</v>
      </c>
      <c r="B3193" s="3">
        <v>45566</v>
      </c>
      <c r="C3193" s="3">
        <v>45657</v>
      </c>
      <c r="D3193" t="s">
        <v>56</v>
      </c>
      <c r="E3193" t="s">
        <v>101</v>
      </c>
      <c r="F3193" t="s">
        <v>1925</v>
      </c>
      <c r="G3193" t="s">
        <v>1925</v>
      </c>
      <c r="H3193" t="s">
        <v>111</v>
      </c>
      <c r="I3193" t="s">
        <v>1639</v>
      </c>
      <c r="J3193" t="s">
        <v>1149</v>
      </c>
      <c r="K3193" t="s">
        <v>600</v>
      </c>
      <c r="L3193" t="s">
        <v>61</v>
      </c>
      <c r="M3193" t="s">
        <v>62</v>
      </c>
      <c r="N3193" t="s">
        <v>12198</v>
      </c>
      <c r="O3193" t="s">
        <v>70</v>
      </c>
      <c r="P3193" s="3">
        <v>45657</v>
      </c>
      <c r="Q3193" s="4" t="s">
        <v>22408</v>
      </c>
    </row>
    <row r="3194" spans="1:17" x14ac:dyDescent="0.3">
      <c r="A3194" s="2">
        <v>2024</v>
      </c>
      <c r="B3194" s="3">
        <v>45566</v>
      </c>
      <c r="C3194" s="3">
        <v>45657</v>
      </c>
      <c r="D3194" t="s">
        <v>56</v>
      </c>
      <c r="E3194" t="s">
        <v>1038</v>
      </c>
      <c r="F3194" t="s">
        <v>436</v>
      </c>
      <c r="G3194" t="s">
        <v>436</v>
      </c>
      <c r="H3194" t="s">
        <v>77</v>
      </c>
      <c r="I3194" t="s">
        <v>325</v>
      </c>
      <c r="J3194" t="s">
        <v>305</v>
      </c>
      <c r="K3194" t="s">
        <v>3827</v>
      </c>
      <c r="L3194" t="s">
        <v>60</v>
      </c>
      <c r="M3194" t="s">
        <v>64</v>
      </c>
      <c r="N3194" t="s">
        <v>12199</v>
      </c>
      <c r="O3194" t="s">
        <v>70</v>
      </c>
      <c r="P3194" s="3">
        <v>45657</v>
      </c>
      <c r="Q3194" s="4" t="s">
        <v>22408</v>
      </c>
    </row>
    <row r="3195" spans="1:17" x14ac:dyDescent="0.3">
      <c r="A3195" s="2">
        <v>2024</v>
      </c>
      <c r="B3195" s="3">
        <v>45566</v>
      </c>
      <c r="C3195" s="3">
        <v>45657</v>
      </c>
      <c r="D3195" t="s">
        <v>56</v>
      </c>
      <c r="E3195" t="s">
        <v>101</v>
      </c>
      <c r="F3195" t="s">
        <v>1925</v>
      </c>
      <c r="G3195" t="s">
        <v>1925</v>
      </c>
      <c r="H3195" t="s">
        <v>67</v>
      </c>
      <c r="I3195" t="s">
        <v>5212</v>
      </c>
      <c r="J3195" t="s">
        <v>140</v>
      </c>
      <c r="K3195" t="s">
        <v>393</v>
      </c>
      <c r="L3195" t="s">
        <v>61</v>
      </c>
      <c r="M3195" t="s">
        <v>62</v>
      </c>
      <c r="N3195" t="s">
        <v>12200</v>
      </c>
      <c r="O3195" t="s">
        <v>70</v>
      </c>
      <c r="P3195" s="3">
        <v>45657</v>
      </c>
      <c r="Q3195" s="4" t="s">
        <v>22408</v>
      </c>
    </row>
    <row r="3196" spans="1:17" x14ac:dyDescent="0.3">
      <c r="A3196" s="2">
        <v>2024</v>
      </c>
      <c r="B3196" s="3">
        <v>45566</v>
      </c>
      <c r="C3196" s="3">
        <v>45657</v>
      </c>
      <c r="D3196" t="s">
        <v>56</v>
      </c>
      <c r="E3196" t="s">
        <v>101</v>
      </c>
      <c r="F3196" t="s">
        <v>1925</v>
      </c>
      <c r="G3196" t="s">
        <v>1925</v>
      </c>
      <c r="H3196" t="s">
        <v>67</v>
      </c>
      <c r="I3196" t="s">
        <v>5213</v>
      </c>
      <c r="J3196" t="s">
        <v>341</v>
      </c>
      <c r="K3196" t="s">
        <v>114</v>
      </c>
      <c r="L3196" t="s">
        <v>61</v>
      </c>
      <c r="M3196" t="s">
        <v>62</v>
      </c>
      <c r="N3196" t="s">
        <v>12201</v>
      </c>
      <c r="O3196" t="s">
        <v>70</v>
      </c>
      <c r="P3196" s="3">
        <v>45657</v>
      </c>
      <c r="Q3196" s="4" t="s">
        <v>22408</v>
      </c>
    </row>
    <row r="3197" spans="1:17" x14ac:dyDescent="0.3">
      <c r="A3197" s="2">
        <v>2024</v>
      </c>
      <c r="B3197" s="3">
        <v>45566</v>
      </c>
      <c r="C3197" s="3">
        <v>45657</v>
      </c>
      <c r="D3197" t="s">
        <v>56</v>
      </c>
      <c r="E3197" t="s">
        <v>101</v>
      </c>
      <c r="F3197" t="s">
        <v>1925</v>
      </c>
      <c r="G3197" t="s">
        <v>1925</v>
      </c>
      <c r="H3197" t="s">
        <v>111</v>
      </c>
      <c r="I3197" t="s">
        <v>2884</v>
      </c>
      <c r="J3197" t="s">
        <v>187</v>
      </c>
      <c r="K3197" t="s">
        <v>187</v>
      </c>
      <c r="L3197" t="s">
        <v>61</v>
      </c>
      <c r="M3197" t="s">
        <v>62</v>
      </c>
      <c r="N3197" t="s">
        <v>12202</v>
      </c>
      <c r="O3197" t="s">
        <v>70</v>
      </c>
      <c r="P3197" s="3">
        <v>45657</v>
      </c>
      <c r="Q3197" s="4" t="s">
        <v>22408</v>
      </c>
    </row>
    <row r="3198" spans="1:17" x14ac:dyDescent="0.3">
      <c r="A3198" s="2">
        <v>2024</v>
      </c>
      <c r="B3198" s="3">
        <v>45566</v>
      </c>
      <c r="C3198" s="3">
        <v>45657</v>
      </c>
      <c r="D3198" t="s">
        <v>56</v>
      </c>
      <c r="E3198" t="s">
        <v>101</v>
      </c>
      <c r="F3198" t="s">
        <v>1925</v>
      </c>
      <c r="G3198" t="s">
        <v>1925</v>
      </c>
      <c r="H3198" t="s">
        <v>132</v>
      </c>
      <c r="I3198" t="s">
        <v>5214</v>
      </c>
      <c r="J3198" t="s">
        <v>5215</v>
      </c>
      <c r="K3198" t="s">
        <v>117</v>
      </c>
      <c r="L3198" t="s">
        <v>61</v>
      </c>
      <c r="M3198" t="s">
        <v>62</v>
      </c>
      <c r="N3198" t="s">
        <v>12203</v>
      </c>
      <c r="O3198" t="s">
        <v>70</v>
      </c>
      <c r="P3198" s="3">
        <v>45657</v>
      </c>
      <c r="Q3198" s="4" t="s">
        <v>22408</v>
      </c>
    </row>
    <row r="3199" spans="1:17" x14ac:dyDescent="0.3">
      <c r="A3199" s="2">
        <v>2024</v>
      </c>
      <c r="B3199" s="3">
        <v>45566</v>
      </c>
      <c r="C3199" s="3">
        <v>45657</v>
      </c>
      <c r="D3199" t="s">
        <v>56</v>
      </c>
      <c r="E3199" t="s">
        <v>101</v>
      </c>
      <c r="F3199" t="s">
        <v>1925</v>
      </c>
      <c r="G3199" t="s">
        <v>1925</v>
      </c>
      <c r="H3199" t="s">
        <v>111</v>
      </c>
      <c r="I3199" t="s">
        <v>139</v>
      </c>
      <c r="J3199" t="s">
        <v>182</v>
      </c>
      <c r="K3199" t="s">
        <v>1581</v>
      </c>
      <c r="L3199" t="s">
        <v>60</v>
      </c>
      <c r="M3199" t="s">
        <v>62</v>
      </c>
      <c r="N3199" t="s">
        <v>12204</v>
      </c>
      <c r="O3199" t="s">
        <v>70</v>
      </c>
      <c r="P3199" s="3">
        <v>45657</v>
      </c>
      <c r="Q3199" s="4" t="s">
        <v>22408</v>
      </c>
    </row>
    <row r="3200" spans="1:17" x14ac:dyDescent="0.3">
      <c r="A3200" s="2">
        <v>2024</v>
      </c>
      <c r="B3200" s="3">
        <v>45566</v>
      </c>
      <c r="C3200" s="3">
        <v>45657</v>
      </c>
      <c r="D3200" t="s">
        <v>56</v>
      </c>
      <c r="E3200" t="s">
        <v>364</v>
      </c>
      <c r="F3200" t="s">
        <v>93</v>
      </c>
      <c r="G3200" t="s">
        <v>242</v>
      </c>
      <c r="H3200" t="s">
        <v>67</v>
      </c>
      <c r="I3200" t="s">
        <v>2477</v>
      </c>
      <c r="J3200" t="s">
        <v>5216</v>
      </c>
      <c r="K3200" t="s">
        <v>5217</v>
      </c>
      <c r="L3200" t="s">
        <v>60</v>
      </c>
      <c r="M3200" t="s">
        <v>62</v>
      </c>
      <c r="N3200" t="s">
        <v>12205</v>
      </c>
      <c r="O3200" t="s">
        <v>70</v>
      </c>
      <c r="P3200" s="3">
        <v>45657</v>
      </c>
      <c r="Q3200" s="4" t="s">
        <v>22408</v>
      </c>
    </row>
    <row r="3201" spans="1:17" x14ac:dyDescent="0.3">
      <c r="A3201" s="2">
        <v>2024</v>
      </c>
      <c r="B3201" s="3">
        <v>45566</v>
      </c>
      <c r="C3201" s="3">
        <v>45657</v>
      </c>
      <c r="D3201" t="s">
        <v>56</v>
      </c>
      <c r="E3201" t="s">
        <v>101</v>
      </c>
      <c r="F3201" t="s">
        <v>1925</v>
      </c>
      <c r="G3201" t="s">
        <v>1925</v>
      </c>
      <c r="H3201" t="s">
        <v>107</v>
      </c>
      <c r="I3201" t="s">
        <v>2140</v>
      </c>
      <c r="J3201" t="s">
        <v>241</v>
      </c>
      <c r="K3201" t="s">
        <v>126</v>
      </c>
      <c r="L3201" t="s">
        <v>60</v>
      </c>
      <c r="M3201" t="s">
        <v>62</v>
      </c>
      <c r="N3201" t="s">
        <v>12206</v>
      </c>
      <c r="O3201" t="s">
        <v>70</v>
      </c>
      <c r="P3201" s="3">
        <v>45657</v>
      </c>
      <c r="Q3201" s="4" t="s">
        <v>22408</v>
      </c>
    </row>
    <row r="3202" spans="1:17" x14ac:dyDescent="0.3">
      <c r="A3202" s="2">
        <v>2024</v>
      </c>
      <c r="B3202" s="3">
        <v>45566</v>
      </c>
      <c r="C3202" s="3">
        <v>45657</v>
      </c>
      <c r="D3202" t="s">
        <v>56</v>
      </c>
      <c r="E3202" t="s">
        <v>101</v>
      </c>
      <c r="F3202" t="s">
        <v>1925</v>
      </c>
      <c r="G3202" t="s">
        <v>1925</v>
      </c>
      <c r="H3202" t="s">
        <v>67</v>
      </c>
      <c r="I3202" t="s">
        <v>5218</v>
      </c>
      <c r="J3202" t="s">
        <v>268</v>
      </c>
      <c r="K3202" t="s">
        <v>2522</v>
      </c>
      <c r="L3202" t="s">
        <v>61</v>
      </c>
      <c r="M3202" t="s">
        <v>62</v>
      </c>
      <c r="N3202" t="s">
        <v>12207</v>
      </c>
      <c r="O3202" t="s">
        <v>70</v>
      </c>
      <c r="P3202" s="3">
        <v>45657</v>
      </c>
      <c r="Q3202" s="4" t="s">
        <v>22408</v>
      </c>
    </row>
    <row r="3203" spans="1:17" x14ac:dyDescent="0.3">
      <c r="A3203" s="2">
        <v>2024</v>
      </c>
      <c r="B3203" s="3">
        <v>45566</v>
      </c>
      <c r="C3203" s="3">
        <v>45657</v>
      </c>
      <c r="D3203" t="s">
        <v>56</v>
      </c>
      <c r="E3203" t="s">
        <v>101</v>
      </c>
      <c r="F3203" t="s">
        <v>1925</v>
      </c>
      <c r="G3203" t="s">
        <v>1925</v>
      </c>
      <c r="H3203" t="s">
        <v>67</v>
      </c>
      <c r="I3203" t="s">
        <v>5219</v>
      </c>
      <c r="J3203" t="s">
        <v>187</v>
      </c>
      <c r="K3203" t="s">
        <v>1962</v>
      </c>
      <c r="L3203" t="s">
        <v>61</v>
      </c>
      <c r="M3203" t="s">
        <v>62</v>
      </c>
      <c r="N3203" t="s">
        <v>12208</v>
      </c>
      <c r="O3203" t="s">
        <v>70</v>
      </c>
      <c r="P3203" s="3">
        <v>45657</v>
      </c>
      <c r="Q3203" s="4" t="s">
        <v>22408</v>
      </c>
    </row>
    <row r="3204" spans="1:17" x14ac:dyDescent="0.3">
      <c r="A3204" s="2">
        <v>2024</v>
      </c>
      <c r="B3204" s="3">
        <v>45566</v>
      </c>
      <c r="C3204" s="3">
        <v>45657</v>
      </c>
      <c r="D3204" t="s">
        <v>56</v>
      </c>
      <c r="E3204" t="s">
        <v>101</v>
      </c>
      <c r="F3204" t="s">
        <v>1925</v>
      </c>
      <c r="G3204" t="s">
        <v>1925</v>
      </c>
      <c r="H3204" t="s">
        <v>67</v>
      </c>
      <c r="I3204" t="s">
        <v>1704</v>
      </c>
      <c r="J3204" t="s">
        <v>692</v>
      </c>
      <c r="K3204" t="s">
        <v>140</v>
      </c>
      <c r="L3204" t="s">
        <v>61</v>
      </c>
      <c r="M3204" t="s">
        <v>62</v>
      </c>
      <c r="N3204" t="s">
        <v>12209</v>
      </c>
      <c r="O3204" t="s">
        <v>70</v>
      </c>
      <c r="P3204" s="3">
        <v>45657</v>
      </c>
      <c r="Q3204" s="4" t="s">
        <v>22408</v>
      </c>
    </row>
    <row r="3205" spans="1:17" x14ac:dyDescent="0.3">
      <c r="A3205" s="2">
        <v>2024</v>
      </c>
      <c r="B3205" s="3">
        <v>45566</v>
      </c>
      <c r="C3205" s="3">
        <v>45657</v>
      </c>
      <c r="D3205" t="s">
        <v>56</v>
      </c>
      <c r="E3205" t="s">
        <v>101</v>
      </c>
      <c r="F3205" t="s">
        <v>1925</v>
      </c>
      <c r="G3205" t="s">
        <v>1925</v>
      </c>
      <c r="H3205" t="s">
        <v>107</v>
      </c>
      <c r="I3205" t="s">
        <v>5220</v>
      </c>
      <c r="J3205" t="s">
        <v>213</v>
      </c>
      <c r="K3205" t="s">
        <v>2148</v>
      </c>
      <c r="L3205" t="s">
        <v>60</v>
      </c>
      <c r="M3205" t="s">
        <v>62</v>
      </c>
      <c r="N3205" t="s">
        <v>12210</v>
      </c>
      <c r="O3205" t="s">
        <v>70</v>
      </c>
      <c r="P3205" s="3">
        <v>45657</v>
      </c>
      <c r="Q3205" s="4" t="s">
        <v>22408</v>
      </c>
    </row>
    <row r="3206" spans="1:17" x14ac:dyDescent="0.3">
      <c r="A3206" s="2">
        <v>2024</v>
      </c>
      <c r="B3206" s="3">
        <v>45566</v>
      </c>
      <c r="C3206" s="3">
        <v>45657</v>
      </c>
      <c r="D3206" t="s">
        <v>56</v>
      </c>
      <c r="E3206" t="s">
        <v>101</v>
      </c>
      <c r="F3206" t="s">
        <v>1925</v>
      </c>
      <c r="G3206" t="s">
        <v>1925</v>
      </c>
      <c r="H3206" t="s">
        <v>67</v>
      </c>
      <c r="I3206" t="s">
        <v>5221</v>
      </c>
      <c r="J3206" t="s">
        <v>1104</v>
      </c>
      <c r="K3206" t="s">
        <v>341</v>
      </c>
      <c r="L3206" t="s">
        <v>61</v>
      </c>
      <c r="M3206" t="s">
        <v>62</v>
      </c>
      <c r="N3206" t="s">
        <v>12211</v>
      </c>
      <c r="O3206" t="s">
        <v>70</v>
      </c>
      <c r="P3206" s="3">
        <v>45657</v>
      </c>
      <c r="Q3206" s="4" t="s">
        <v>22408</v>
      </c>
    </row>
    <row r="3207" spans="1:17" x14ac:dyDescent="0.3">
      <c r="A3207" s="2">
        <v>2024</v>
      </c>
      <c r="B3207" s="3">
        <v>45566</v>
      </c>
      <c r="C3207" s="3">
        <v>45657</v>
      </c>
      <c r="D3207" t="s">
        <v>56</v>
      </c>
      <c r="E3207" t="s">
        <v>101</v>
      </c>
      <c r="F3207" t="s">
        <v>1925</v>
      </c>
      <c r="G3207" t="s">
        <v>1925</v>
      </c>
      <c r="H3207" t="s">
        <v>67</v>
      </c>
      <c r="I3207" t="s">
        <v>5222</v>
      </c>
      <c r="J3207" t="s">
        <v>140</v>
      </c>
      <c r="K3207" t="s">
        <v>504</v>
      </c>
      <c r="L3207" t="s">
        <v>61</v>
      </c>
      <c r="M3207" t="s">
        <v>62</v>
      </c>
      <c r="N3207" t="s">
        <v>12212</v>
      </c>
      <c r="O3207" t="s">
        <v>70</v>
      </c>
      <c r="P3207" s="3">
        <v>45657</v>
      </c>
      <c r="Q3207" s="4" t="s">
        <v>22408</v>
      </c>
    </row>
    <row r="3208" spans="1:17" x14ac:dyDescent="0.3">
      <c r="A3208" s="2">
        <v>2024</v>
      </c>
      <c r="B3208" s="3">
        <v>45566</v>
      </c>
      <c r="C3208" s="3">
        <v>45657</v>
      </c>
      <c r="D3208" t="s">
        <v>56</v>
      </c>
      <c r="E3208" t="s">
        <v>364</v>
      </c>
      <c r="F3208" t="s">
        <v>93</v>
      </c>
      <c r="G3208" t="s">
        <v>93</v>
      </c>
      <c r="H3208" t="s">
        <v>163</v>
      </c>
      <c r="I3208" t="s">
        <v>5223</v>
      </c>
      <c r="J3208" t="s">
        <v>1619</v>
      </c>
      <c r="K3208" t="s">
        <v>2983</v>
      </c>
      <c r="L3208" t="s">
        <v>60</v>
      </c>
      <c r="M3208" t="s">
        <v>64</v>
      </c>
      <c r="N3208" t="s">
        <v>12213</v>
      </c>
      <c r="O3208" t="s">
        <v>70</v>
      </c>
      <c r="P3208" s="3">
        <v>45657</v>
      </c>
      <c r="Q3208" s="4" t="s">
        <v>22408</v>
      </c>
    </row>
    <row r="3209" spans="1:17" x14ac:dyDescent="0.3">
      <c r="A3209" s="2">
        <v>2024</v>
      </c>
      <c r="B3209" s="3">
        <v>45566</v>
      </c>
      <c r="C3209" s="3">
        <v>45657</v>
      </c>
      <c r="D3209" t="s">
        <v>56</v>
      </c>
      <c r="E3209" t="s">
        <v>101</v>
      </c>
      <c r="F3209" t="s">
        <v>1925</v>
      </c>
      <c r="G3209" t="s">
        <v>1925</v>
      </c>
      <c r="H3209" t="s">
        <v>67</v>
      </c>
      <c r="I3209" t="s">
        <v>5224</v>
      </c>
      <c r="J3209" t="s">
        <v>5225</v>
      </c>
      <c r="K3209" t="s">
        <v>934</v>
      </c>
      <c r="L3209" t="s">
        <v>61</v>
      </c>
      <c r="M3209" t="s">
        <v>62</v>
      </c>
      <c r="N3209" t="s">
        <v>12214</v>
      </c>
      <c r="O3209" t="s">
        <v>70</v>
      </c>
      <c r="P3209" s="3">
        <v>45657</v>
      </c>
      <c r="Q3209" s="4" t="s">
        <v>22408</v>
      </c>
    </row>
    <row r="3210" spans="1:17" x14ac:dyDescent="0.3">
      <c r="A3210" s="2">
        <v>2024</v>
      </c>
      <c r="B3210" s="3">
        <v>45566</v>
      </c>
      <c r="C3210" s="3">
        <v>45657</v>
      </c>
      <c r="D3210" t="s">
        <v>56</v>
      </c>
      <c r="E3210" t="s">
        <v>101</v>
      </c>
      <c r="F3210" t="s">
        <v>1925</v>
      </c>
      <c r="G3210" t="s">
        <v>1925</v>
      </c>
      <c r="H3210" t="s">
        <v>67</v>
      </c>
      <c r="I3210" t="s">
        <v>5226</v>
      </c>
      <c r="J3210" t="s">
        <v>207</v>
      </c>
      <c r="K3210" t="s">
        <v>698</v>
      </c>
      <c r="L3210" t="s">
        <v>60</v>
      </c>
      <c r="M3210" t="s">
        <v>62</v>
      </c>
      <c r="N3210" t="s">
        <v>12215</v>
      </c>
      <c r="O3210" t="s">
        <v>70</v>
      </c>
      <c r="P3210" s="3">
        <v>45657</v>
      </c>
      <c r="Q3210" s="4" t="s">
        <v>22408</v>
      </c>
    </row>
    <row r="3211" spans="1:17" x14ac:dyDescent="0.3">
      <c r="A3211" s="2">
        <v>2024</v>
      </c>
      <c r="B3211" s="3">
        <v>45566</v>
      </c>
      <c r="C3211" s="3">
        <v>45657</v>
      </c>
      <c r="D3211" t="s">
        <v>56</v>
      </c>
      <c r="E3211" t="s">
        <v>364</v>
      </c>
      <c r="F3211" t="s">
        <v>399</v>
      </c>
      <c r="G3211" t="s">
        <v>399</v>
      </c>
      <c r="H3211" t="s">
        <v>107</v>
      </c>
      <c r="I3211" t="s">
        <v>1082</v>
      </c>
      <c r="J3211" t="s">
        <v>5227</v>
      </c>
      <c r="K3211" t="s">
        <v>268</v>
      </c>
      <c r="L3211" t="s">
        <v>60</v>
      </c>
      <c r="M3211" t="s">
        <v>62</v>
      </c>
      <c r="N3211" t="s">
        <v>12216</v>
      </c>
      <c r="O3211" t="s">
        <v>70</v>
      </c>
      <c r="P3211" s="3">
        <v>45657</v>
      </c>
      <c r="Q3211" s="4" t="s">
        <v>22408</v>
      </c>
    </row>
    <row r="3212" spans="1:17" x14ac:dyDescent="0.3">
      <c r="A3212" s="2">
        <v>2024</v>
      </c>
      <c r="B3212" s="3">
        <v>45566</v>
      </c>
      <c r="C3212" s="3">
        <v>45657</v>
      </c>
      <c r="D3212" t="s">
        <v>56</v>
      </c>
      <c r="E3212" t="s">
        <v>101</v>
      </c>
      <c r="F3212" t="s">
        <v>1925</v>
      </c>
      <c r="G3212" t="s">
        <v>1925</v>
      </c>
      <c r="H3212" t="s">
        <v>67</v>
      </c>
      <c r="I3212" t="s">
        <v>3041</v>
      </c>
      <c r="J3212" t="s">
        <v>207</v>
      </c>
      <c r="K3212" t="s">
        <v>666</v>
      </c>
      <c r="L3212" t="s">
        <v>61</v>
      </c>
      <c r="M3212" t="s">
        <v>62</v>
      </c>
      <c r="N3212" t="s">
        <v>12217</v>
      </c>
      <c r="O3212" t="s">
        <v>70</v>
      </c>
      <c r="P3212" s="3">
        <v>45657</v>
      </c>
      <c r="Q3212" s="4" t="s">
        <v>22408</v>
      </c>
    </row>
    <row r="3213" spans="1:17" x14ac:dyDescent="0.3">
      <c r="A3213" s="2">
        <v>2024</v>
      </c>
      <c r="B3213" s="3">
        <v>45566</v>
      </c>
      <c r="C3213" s="3">
        <v>45657</v>
      </c>
      <c r="D3213" t="s">
        <v>56</v>
      </c>
      <c r="E3213" t="s">
        <v>101</v>
      </c>
      <c r="F3213" t="s">
        <v>1925</v>
      </c>
      <c r="G3213" t="s">
        <v>1925</v>
      </c>
      <c r="H3213" t="s">
        <v>111</v>
      </c>
      <c r="I3213" t="s">
        <v>2329</v>
      </c>
      <c r="J3213" t="s">
        <v>2330</v>
      </c>
      <c r="K3213" t="s">
        <v>969</v>
      </c>
      <c r="L3213" t="s">
        <v>60</v>
      </c>
      <c r="M3213" t="s">
        <v>62</v>
      </c>
      <c r="N3213" t="s">
        <v>12218</v>
      </c>
      <c r="O3213" t="s">
        <v>70</v>
      </c>
      <c r="P3213" s="3">
        <v>45657</v>
      </c>
      <c r="Q3213" s="4" t="s">
        <v>22408</v>
      </c>
    </row>
    <row r="3214" spans="1:17" x14ac:dyDescent="0.3">
      <c r="A3214" s="2">
        <v>2024</v>
      </c>
      <c r="B3214" s="3">
        <v>45566</v>
      </c>
      <c r="C3214" s="3">
        <v>45657</v>
      </c>
      <c r="D3214" t="s">
        <v>56</v>
      </c>
      <c r="E3214" t="s">
        <v>101</v>
      </c>
      <c r="F3214" t="s">
        <v>1925</v>
      </c>
      <c r="G3214" t="s">
        <v>1925</v>
      </c>
      <c r="H3214" t="s">
        <v>73</v>
      </c>
      <c r="I3214" t="s">
        <v>2273</v>
      </c>
      <c r="J3214" t="s">
        <v>154</v>
      </c>
      <c r="K3214" t="s">
        <v>90</v>
      </c>
      <c r="L3214" t="s">
        <v>61</v>
      </c>
      <c r="M3214" t="s">
        <v>62</v>
      </c>
      <c r="N3214" t="s">
        <v>12219</v>
      </c>
      <c r="O3214" t="s">
        <v>70</v>
      </c>
      <c r="P3214" s="3">
        <v>45657</v>
      </c>
      <c r="Q3214" s="4" t="s">
        <v>22408</v>
      </c>
    </row>
    <row r="3215" spans="1:17" x14ac:dyDescent="0.3">
      <c r="A3215" s="2">
        <v>2024</v>
      </c>
      <c r="B3215" s="3">
        <v>45566</v>
      </c>
      <c r="C3215" s="3">
        <v>45657</v>
      </c>
      <c r="D3215" t="s">
        <v>56</v>
      </c>
      <c r="E3215" t="s">
        <v>101</v>
      </c>
      <c r="F3215" t="s">
        <v>1925</v>
      </c>
      <c r="G3215" t="s">
        <v>1925</v>
      </c>
      <c r="H3215" t="s">
        <v>67</v>
      </c>
      <c r="I3215" t="s">
        <v>5228</v>
      </c>
      <c r="J3215" t="s">
        <v>154</v>
      </c>
      <c r="K3215" t="s">
        <v>709</v>
      </c>
      <c r="L3215" t="s">
        <v>61</v>
      </c>
      <c r="M3215" t="s">
        <v>62</v>
      </c>
      <c r="N3215" t="s">
        <v>12220</v>
      </c>
      <c r="O3215" t="s">
        <v>70</v>
      </c>
      <c r="P3215" s="3">
        <v>45657</v>
      </c>
      <c r="Q3215" s="4" t="s">
        <v>22408</v>
      </c>
    </row>
    <row r="3216" spans="1:17" x14ac:dyDescent="0.3">
      <c r="A3216" s="2">
        <v>2024</v>
      </c>
      <c r="B3216" s="3">
        <v>45566</v>
      </c>
      <c r="C3216" s="3">
        <v>45657</v>
      </c>
      <c r="D3216" t="s">
        <v>56</v>
      </c>
      <c r="E3216" t="s">
        <v>101</v>
      </c>
      <c r="F3216" t="s">
        <v>1925</v>
      </c>
      <c r="G3216" t="s">
        <v>1925</v>
      </c>
      <c r="H3216" t="s">
        <v>73</v>
      </c>
      <c r="I3216" t="s">
        <v>5229</v>
      </c>
      <c r="J3216" t="s">
        <v>2246</v>
      </c>
      <c r="K3216" t="s">
        <v>301</v>
      </c>
      <c r="L3216" t="s">
        <v>61</v>
      </c>
      <c r="M3216" t="s">
        <v>62</v>
      </c>
      <c r="N3216" t="s">
        <v>12221</v>
      </c>
      <c r="O3216" t="s">
        <v>70</v>
      </c>
      <c r="P3216" s="3">
        <v>45657</v>
      </c>
      <c r="Q3216" s="4" t="s">
        <v>22408</v>
      </c>
    </row>
    <row r="3217" spans="1:17" x14ac:dyDescent="0.3">
      <c r="A3217" s="2">
        <v>2024</v>
      </c>
      <c r="B3217" s="3">
        <v>45566</v>
      </c>
      <c r="C3217" s="3">
        <v>45657</v>
      </c>
      <c r="D3217" t="s">
        <v>56</v>
      </c>
      <c r="E3217" t="s">
        <v>101</v>
      </c>
      <c r="F3217" t="s">
        <v>1925</v>
      </c>
      <c r="G3217" t="s">
        <v>1925</v>
      </c>
      <c r="H3217" t="s">
        <v>111</v>
      </c>
      <c r="I3217" t="s">
        <v>3053</v>
      </c>
      <c r="J3217" t="s">
        <v>2931</v>
      </c>
      <c r="K3217" t="s">
        <v>112</v>
      </c>
      <c r="L3217" t="s">
        <v>61</v>
      </c>
      <c r="M3217" t="s">
        <v>62</v>
      </c>
      <c r="N3217" t="s">
        <v>12222</v>
      </c>
      <c r="O3217" t="s">
        <v>70</v>
      </c>
      <c r="P3217" s="3">
        <v>45657</v>
      </c>
      <c r="Q3217" s="4" t="s">
        <v>22408</v>
      </c>
    </row>
    <row r="3218" spans="1:17" x14ac:dyDescent="0.3">
      <c r="A3218" s="2">
        <v>2024</v>
      </c>
      <c r="B3218" s="3">
        <v>45566</v>
      </c>
      <c r="C3218" s="3">
        <v>45657</v>
      </c>
      <c r="D3218" t="s">
        <v>56</v>
      </c>
      <c r="E3218" t="s">
        <v>65</v>
      </c>
      <c r="F3218" t="s">
        <v>72</v>
      </c>
      <c r="G3218" t="s">
        <v>72</v>
      </c>
      <c r="H3218" t="s">
        <v>77</v>
      </c>
      <c r="I3218" t="s">
        <v>1241</v>
      </c>
      <c r="J3218" t="s">
        <v>182</v>
      </c>
      <c r="K3218" t="s">
        <v>406</v>
      </c>
      <c r="L3218" t="s">
        <v>61</v>
      </c>
      <c r="M3218" t="s">
        <v>64</v>
      </c>
      <c r="N3218" t="s">
        <v>12223</v>
      </c>
      <c r="O3218" t="s">
        <v>70</v>
      </c>
      <c r="P3218" s="3">
        <v>45657</v>
      </c>
      <c r="Q3218" s="4" t="s">
        <v>22408</v>
      </c>
    </row>
    <row r="3219" spans="1:17" x14ac:dyDescent="0.3">
      <c r="A3219" s="2">
        <v>2024</v>
      </c>
      <c r="B3219" s="3">
        <v>45566</v>
      </c>
      <c r="C3219" s="3">
        <v>45657</v>
      </c>
      <c r="D3219" t="s">
        <v>56</v>
      </c>
      <c r="E3219" t="s">
        <v>101</v>
      </c>
      <c r="F3219" t="s">
        <v>1925</v>
      </c>
      <c r="G3219" t="s">
        <v>1925</v>
      </c>
      <c r="H3219" t="s">
        <v>67</v>
      </c>
      <c r="I3219" t="s">
        <v>1978</v>
      </c>
      <c r="J3219" t="s">
        <v>1979</v>
      </c>
      <c r="K3219" t="s">
        <v>83</v>
      </c>
      <c r="L3219" t="s">
        <v>61</v>
      </c>
      <c r="M3219" t="s">
        <v>62</v>
      </c>
      <c r="N3219" t="s">
        <v>12224</v>
      </c>
      <c r="O3219" t="s">
        <v>70</v>
      </c>
      <c r="P3219" s="3">
        <v>45657</v>
      </c>
      <c r="Q3219" s="4" t="s">
        <v>22408</v>
      </c>
    </row>
    <row r="3220" spans="1:17" x14ac:dyDescent="0.3">
      <c r="A3220" s="2">
        <v>2024</v>
      </c>
      <c r="B3220" s="3">
        <v>45566</v>
      </c>
      <c r="C3220" s="3">
        <v>45657</v>
      </c>
      <c r="D3220" t="s">
        <v>56</v>
      </c>
      <c r="E3220" t="s">
        <v>101</v>
      </c>
      <c r="F3220" t="s">
        <v>1925</v>
      </c>
      <c r="G3220" t="s">
        <v>1925</v>
      </c>
      <c r="H3220" t="s">
        <v>67</v>
      </c>
      <c r="I3220" t="s">
        <v>5230</v>
      </c>
      <c r="J3220" t="s">
        <v>129</v>
      </c>
      <c r="K3220" t="s">
        <v>650</v>
      </c>
      <c r="L3220" t="s">
        <v>61</v>
      </c>
      <c r="M3220" t="s">
        <v>62</v>
      </c>
      <c r="N3220" t="s">
        <v>12225</v>
      </c>
      <c r="O3220" t="s">
        <v>70</v>
      </c>
      <c r="P3220" s="3">
        <v>45657</v>
      </c>
      <c r="Q3220" s="4" t="s">
        <v>22408</v>
      </c>
    </row>
    <row r="3221" spans="1:17" x14ac:dyDescent="0.3">
      <c r="A3221" s="2">
        <v>2024</v>
      </c>
      <c r="B3221" s="3">
        <v>45566</v>
      </c>
      <c r="C3221" s="3">
        <v>45657</v>
      </c>
      <c r="D3221" t="s">
        <v>56</v>
      </c>
      <c r="E3221" t="s">
        <v>101</v>
      </c>
      <c r="F3221" t="s">
        <v>1925</v>
      </c>
      <c r="G3221" t="s">
        <v>1925</v>
      </c>
      <c r="H3221" t="s">
        <v>73</v>
      </c>
      <c r="I3221" t="s">
        <v>202</v>
      </c>
      <c r="J3221" t="s">
        <v>698</v>
      </c>
      <c r="K3221" t="s">
        <v>1607</v>
      </c>
      <c r="L3221" t="s">
        <v>61</v>
      </c>
      <c r="M3221" t="s">
        <v>62</v>
      </c>
      <c r="N3221" t="s">
        <v>12226</v>
      </c>
      <c r="O3221" t="s">
        <v>70</v>
      </c>
      <c r="P3221" s="3">
        <v>45657</v>
      </c>
      <c r="Q3221" s="4" t="s">
        <v>22408</v>
      </c>
    </row>
    <row r="3222" spans="1:17" x14ac:dyDescent="0.3">
      <c r="A3222" s="2">
        <v>2024</v>
      </c>
      <c r="B3222" s="3">
        <v>45566</v>
      </c>
      <c r="C3222" s="3">
        <v>45657</v>
      </c>
      <c r="D3222" t="s">
        <v>56</v>
      </c>
      <c r="E3222" t="s">
        <v>101</v>
      </c>
      <c r="F3222" t="s">
        <v>1925</v>
      </c>
      <c r="G3222" t="s">
        <v>1925</v>
      </c>
      <c r="H3222" t="s">
        <v>67</v>
      </c>
      <c r="I3222" t="s">
        <v>5231</v>
      </c>
      <c r="J3222" t="s">
        <v>154</v>
      </c>
      <c r="K3222" t="s">
        <v>1979</v>
      </c>
      <c r="L3222" t="s">
        <v>61</v>
      </c>
      <c r="M3222" t="s">
        <v>62</v>
      </c>
      <c r="N3222" t="s">
        <v>12227</v>
      </c>
      <c r="O3222" t="s">
        <v>70</v>
      </c>
      <c r="P3222" s="3">
        <v>45657</v>
      </c>
      <c r="Q3222" s="4" t="s">
        <v>22408</v>
      </c>
    </row>
    <row r="3223" spans="1:17" x14ac:dyDescent="0.3">
      <c r="A3223" s="2">
        <v>2024</v>
      </c>
      <c r="B3223" s="3">
        <v>45566</v>
      </c>
      <c r="C3223" s="3">
        <v>45657</v>
      </c>
      <c r="D3223" t="s">
        <v>56</v>
      </c>
      <c r="E3223" t="s">
        <v>101</v>
      </c>
      <c r="F3223" t="s">
        <v>1925</v>
      </c>
      <c r="G3223" t="s">
        <v>1925</v>
      </c>
      <c r="H3223" t="s">
        <v>67</v>
      </c>
      <c r="I3223" t="s">
        <v>5232</v>
      </c>
      <c r="J3223" t="s">
        <v>332</v>
      </c>
      <c r="K3223" t="s">
        <v>1078</v>
      </c>
      <c r="L3223" t="s">
        <v>61</v>
      </c>
      <c r="M3223" t="s">
        <v>62</v>
      </c>
      <c r="N3223" t="s">
        <v>12228</v>
      </c>
      <c r="O3223" t="s">
        <v>70</v>
      </c>
      <c r="P3223" s="3">
        <v>45657</v>
      </c>
      <c r="Q3223" s="4" t="s">
        <v>22408</v>
      </c>
    </row>
    <row r="3224" spans="1:17" x14ac:dyDescent="0.3">
      <c r="A3224" s="2">
        <v>2024</v>
      </c>
      <c r="B3224" s="3">
        <v>45566</v>
      </c>
      <c r="C3224" s="3">
        <v>45657</v>
      </c>
      <c r="D3224" t="s">
        <v>56</v>
      </c>
      <c r="E3224" t="s">
        <v>91</v>
      </c>
      <c r="F3224" t="s">
        <v>72</v>
      </c>
      <c r="G3224" t="s">
        <v>72</v>
      </c>
      <c r="H3224" t="s">
        <v>77</v>
      </c>
      <c r="I3224" t="s">
        <v>1451</v>
      </c>
      <c r="J3224" t="s">
        <v>90</v>
      </c>
      <c r="K3224" t="s">
        <v>387</v>
      </c>
      <c r="L3224" t="s">
        <v>61</v>
      </c>
      <c r="M3224" t="s">
        <v>64</v>
      </c>
      <c r="N3224" t="s">
        <v>12229</v>
      </c>
      <c r="O3224" t="s">
        <v>70</v>
      </c>
      <c r="P3224" s="3">
        <v>45657</v>
      </c>
      <c r="Q3224" s="4" t="s">
        <v>22408</v>
      </c>
    </row>
    <row r="3225" spans="1:17" x14ac:dyDescent="0.3">
      <c r="A3225" s="2">
        <v>2024</v>
      </c>
      <c r="B3225" s="3">
        <v>45566</v>
      </c>
      <c r="C3225" s="3">
        <v>45657</v>
      </c>
      <c r="D3225" t="s">
        <v>56</v>
      </c>
      <c r="E3225" t="s">
        <v>101</v>
      </c>
      <c r="F3225" t="s">
        <v>1925</v>
      </c>
      <c r="G3225" t="s">
        <v>1925</v>
      </c>
      <c r="H3225" t="s">
        <v>107</v>
      </c>
      <c r="I3225" t="s">
        <v>316</v>
      </c>
      <c r="J3225" t="s">
        <v>393</v>
      </c>
      <c r="K3225" t="s">
        <v>1127</v>
      </c>
      <c r="L3225" t="s">
        <v>61</v>
      </c>
      <c r="M3225" t="s">
        <v>62</v>
      </c>
      <c r="N3225" t="s">
        <v>12230</v>
      </c>
      <c r="O3225" t="s">
        <v>70</v>
      </c>
      <c r="P3225" s="3">
        <v>45657</v>
      </c>
      <c r="Q3225" s="4" t="s">
        <v>22408</v>
      </c>
    </row>
    <row r="3226" spans="1:17" x14ac:dyDescent="0.3">
      <c r="A3226" s="2">
        <v>2024</v>
      </c>
      <c r="B3226" s="3">
        <v>45566</v>
      </c>
      <c r="C3226" s="3">
        <v>45657</v>
      </c>
      <c r="D3226" t="s">
        <v>56</v>
      </c>
      <c r="E3226" t="s">
        <v>101</v>
      </c>
      <c r="F3226" t="s">
        <v>1925</v>
      </c>
      <c r="G3226" t="s">
        <v>1925</v>
      </c>
      <c r="H3226" t="s">
        <v>67</v>
      </c>
      <c r="I3226" t="s">
        <v>5233</v>
      </c>
      <c r="J3226" t="s">
        <v>5234</v>
      </c>
      <c r="K3226" t="s">
        <v>160</v>
      </c>
      <c r="L3226" t="s">
        <v>61</v>
      </c>
      <c r="M3226" t="s">
        <v>62</v>
      </c>
      <c r="N3226" t="s">
        <v>12231</v>
      </c>
      <c r="O3226" t="s">
        <v>70</v>
      </c>
      <c r="P3226" s="3">
        <v>45657</v>
      </c>
      <c r="Q3226" s="4" t="s">
        <v>22408</v>
      </c>
    </row>
    <row r="3227" spans="1:17" x14ac:dyDescent="0.3">
      <c r="A3227" s="2">
        <v>2024</v>
      </c>
      <c r="B3227" s="3">
        <v>45566</v>
      </c>
      <c r="C3227" s="3">
        <v>45657</v>
      </c>
      <c r="D3227" t="s">
        <v>56</v>
      </c>
      <c r="E3227" t="s">
        <v>364</v>
      </c>
      <c r="F3227" t="s">
        <v>399</v>
      </c>
      <c r="G3227" t="s">
        <v>399</v>
      </c>
      <c r="H3227" t="s">
        <v>132</v>
      </c>
      <c r="I3227" t="s">
        <v>2660</v>
      </c>
      <c r="J3227" t="s">
        <v>452</v>
      </c>
      <c r="K3227" t="s">
        <v>239</v>
      </c>
      <c r="L3227" t="s">
        <v>60</v>
      </c>
      <c r="M3227" t="s">
        <v>62</v>
      </c>
      <c r="N3227" t="s">
        <v>12232</v>
      </c>
      <c r="O3227" t="s">
        <v>70</v>
      </c>
      <c r="P3227" s="3">
        <v>45657</v>
      </c>
      <c r="Q3227" s="4" t="s">
        <v>22408</v>
      </c>
    </row>
    <row r="3228" spans="1:17" x14ac:dyDescent="0.3">
      <c r="A3228" s="2">
        <v>2024</v>
      </c>
      <c r="B3228" s="3">
        <v>45566</v>
      </c>
      <c r="C3228" s="3">
        <v>45657</v>
      </c>
      <c r="D3228" t="s">
        <v>56</v>
      </c>
      <c r="E3228" t="s">
        <v>364</v>
      </c>
      <c r="F3228" t="s">
        <v>399</v>
      </c>
      <c r="G3228" t="s">
        <v>399</v>
      </c>
      <c r="H3228" t="s">
        <v>107</v>
      </c>
      <c r="I3228" t="s">
        <v>704</v>
      </c>
      <c r="J3228" t="s">
        <v>3160</v>
      </c>
      <c r="K3228" t="s">
        <v>123</v>
      </c>
      <c r="L3228" t="s">
        <v>60</v>
      </c>
      <c r="M3228" t="s">
        <v>62</v>
      </c>
      <c r="N3228" t="s">
        <v>12233</v>
      </c>
      <c r="O3228" t="s">
        <v>70</v>
      </c>
      <c r="P3228" s="3">
        <v>45657</v>
      </c>
      <c r="Q3228" s="4" t="s">
        <v>22408</v>
      </c>
    </row>
    <row r="3229" spans="1:17" x14ac:dyDescent="0.3">
      <c r="A3229" s="2">
        <v>2024</v>
      </c>
      <c r="B3229" s="3">
        <v>45566</v>
      </c>
      <c r="C3229" s="3">
        <v>45657</v>
      </c>
      <c r="D3229" t="s">
        <v>56</v>
      </c>
      <c r="E3229" t="s">
        <v>264</v>
      </c>
      <c r="F3229" t="s">
        <v>3861</v>
      </c>
      <c r="G3229" t="s">
        <v>3861</v>
      </c>
      <c r="H3229" t="s">
        <v>163</v>
      </c>
      <c r="I3229" t="s">
        <v>5235</v>
      </c>
      <c r="J3229" t="s">
        <v>5236</v>
      </c>
      <c r="K3229" t="s">
        <v>883</v>
      </c>
      <c r="L3229" t="s">
        <v>60</v>
      </c>
      <c r="M3229" t="s">
        <v>62</v>
      </c>
      <c r="N3229" t="s">
        <v>12234</v>
      </c>
      <c r="O3229" t="s">
        <v>70</v>
      </c>
      <c r="P3229" s="3">
        <v>45657</v>
      </c>
      <c r="Q3229" s="4" t="s">
        <v>22408</v>
      </c>
    </row>
    <row r="3230" spans="1:17" x14ac:dyDescent="0.3">
      <c r="A3230" s="2">
        <v>2024</v>
      </c>
      <c r="B3230" s="3">
        <v>45566</v>
      </c>
      <c r="C3230" s="3">
        <v>45657</v>
      </c>
      <c r="D3230" t="s">
        <v>56</v>
      </c>
      <c r="E3230" t="s">
        <v>101</v>
      </c>
      <c r="F3230" t="s">
        <v>1925</v>
      </c>
      <c r="G3230" t="s">
        <v>1925</v>
      </c>
      <c r="H3230" t="s">
        <v>67</v>
      </c>
      <c r="I3230" t="s">
        <v>5237</v>
      </c>
      <c r="J3230" t="s">
        <v>845</v>
      </c>
      <c r="K3230" t="s">
        <v>1706</v>
      </c>
      <c r="L3230" t="s">
        <v>61</v>
      </c>
      <c r="M3230" t="s">
        <v>62</v>
      </c>
      <c r="N3230" t="s">
        <v>12235</v>
      </c>
      <c r="O3230" t="s">
        <v>70</v>
      </c>
      <c r="P3230" s="3">
        <v>45657</v>
      </c>
      <c r="Q3230" s="4" t="s">
        <v>22408</v>
      </c>
    </row>
    <row r="3231" spans="1:17" x14ac:dyDescent="0.3">
      <c r="A3231" s="2">
        <v>2024</v>
      </c>
      <c r="B3231" s="3">
        <v>45566</v>
      </c>
      <c r="C3231" s="3">
        <v>45657</v>
      </c>
      <c r="D3231" t="s">
        <v>56</v>
      </c>
      <c r="E3231" t="s">
        <v>101</v>
      </c>
      <c r="F3231" t="s">
        <v>1925</v>
      </c>
      <c r="G3231" t="s">
        <v>1925</v>
      </c>
      <c r="H3231" t="s">
        <v>67</v>
      </c>
      <c r="I3231" t="s">
        <v>78</v>
      </c>
      <c r="J3231" t="s">
        <v>5238</v>
      </c>
      <c r="K3231" t="s">
        <v>5239</v>
      </c>
      <c r="L3231" t="s">
        <v>61</v>
      </c>
      <c r="M3231" t="s">
        <v>62</v>
      </c>
      <c r="N3231" t="s">
        <v>12236</v>
      </c>
      <c r="O3231" t="s">
        <v>70</v>
      </c>
      <c r="P3231" s="3">
        <v>45657</v>
      </c>
      <c r="Q3231" s="4" t="s">
        <v>22408</v>
      </c>
    </row>
    <row r="3232" spans="1:17" x14ac:dyDescent="0.3">
      <c r="A3232" s="2">
        <v>2024</v>
      </c>
      <c r="B3232" s="3">
        <v>45566</v>
      </c>
      <c r="C3232" s="3">
        <v>45657</v>
      </c>
      <c r="D3232" t="s">
        <v>56</v>
      </c>
      <c r="E3232" t="s">
        <v>101</v>
      </c>
      <c r="F3232" t="s">
        <v>1925</v>
      </c>
      <c r="G3232" t="s">
        <v>1925</v>
      </c>
      <c r="H3232" t="s">
        <v>67</v>
      </c>
      <c r="I3232" t="s">
        <v>533</v>
      </c>
      <c r="J3232" t="s">
        <v>523</v>
      </c>
      <c r="K3232" t="s">
        <v>2101</v>
      </c>
      <c r="L3232" t="s">
        <v>61</v>
      </c>
      <c r="M3232" t="s">
        <v>62</v>
      </c>
      <c r="N3232" t="s">
        <v>12237</v>
      </c>
      <c r="O3232" t="s">
        <v>70</v>
      </c>
      <c r="P3232" s="3">
        <v>45657</v>
      </c>
      <c r="Q3232" s="4" t="s">
        <v>22408</v>
      </c>
    </row>
    <row r="3233" spans="1:17" x14ac:dyDescent="0.3">
      <c r="A3233" s="2">
        <v>2024</v>
      </c>
      <c r="B3233" s="3">
        <v>45566</v>
      </c>
      <c r="C3233" s="3">
        <v>45657</v>
      </c>
      <c r="D3233" t="s">
        <v>56</v>
      </c>
      <c r="E3233" t="s">
        <v>91</v>
      </c>
      <c r="F3233" t="s">
        <v>72</v>
      </c>
      <c r="G3233" t="s">
        <v>72</v>
      </c>
      <c r="H3233" t="s">
        <v>163</v>
      </c>
      <c r="I3233" t="s">
        <v>5240</v>
      </c>
      <c r="J3233" t="s">
        <v>1099</v>
      </c>
      <c r="K3233" t="s">
        <v>1085</v>
      </c>
      <c r="L3233" t="s">
        <v>60</v>
      </c>
      <c r="M3233" t="s">
        <v>62</v>
      </c>
      <c r="N3233" t="s">
        <v>12238</v>
      </c>
      <c r="O3233" t="s">
        <v>70</v>
      </c>
      <c r="P3233" s="3">
        <v>45657</v>
      </c>
      <c r="Q3233" s="4" t="s">
        <v>22408</v>
      </c>
    </row>
    <row r="3234" spans="1:17" x14ac:dyDescent="0.3">
      <c r="A3234" s="2">
        <v>2024</v>
      </c>
      <c r="B3234" s="3">
        <v>45566</v>
      </c>
      <c r="C3234" s="3">
        <v>45657</v>
      </c>
      <c r="D3234" t="s">
        <v>56</v>
      </c>
      <c r="E3234" t="s">
        <v>364</v>
      </c>
      <c r="F3234" t="s">
        <v>399</v>
      </c>
      <c r="G3234" t="s">
        <v>399</v>
      </c>
      <c r="H3234" t="s">
        <v>77</v>
      </c>
      <c r="I3234" t="s">
        <v>1012</v>
      </c>
      <c r="J3234" t="s">
        <v>1013</v>
      </c>
      <c r="K3234" t="s">
        <v>159</v>
      </c>
      <c r="L3234" t="s">
        <v>61</v>
      </c>
      <c r="M3234" t="s">
        <v>62</v>
      </c>
      <c r="N3234" t="s">
        <v>12239</v>
      </c>
      <c r="O3234" t="s">
        <v>70</v>
      </c>
      <c r="P3234" s="3">
        <v>45657</v>
      </c>
      <c r="Q3234" s="4" t="s">
        <v>22408</v>
      </c>
    </row>
    <row r="3235" spans="1:17" x14ac:dyDescent="0.3">
      <c r="A3235" s="2">
        <v>2024</v>
      </c>
      <c r="B3235" s="3">
        <v>45566</v>
      </c>
      <c r="C3235" s="3">
        <v>45657</v>
      </c>
      <c r="D3235" t="s">
        <v>56</v>
      </c>
      <c r="E3235" t="s">
        <v>101</v>
      </c>
      <c r="F3235" t="s">
        <v>1925</v>
      </c>
      <c r="G3235" t="s">
        <v>1925</v>
      </c>
      <c r="H3235" t="s">
        <v>67</v>
      </c>
      <c r="I3235" t="s">
        <v>5241</v>
      </c>
      <c r="J3235" t="s">
        <v>5242</v>
      </c>
      <c r="K3235" t="s">
        <v>610</v>
      </c>
      <c r="L3235" t="s">
        <v>61</v>
      </c>
      <c r="M3235" t="s">
        <v>62</v>
      </c>
      <c r="N3235" t="s">
        <v>12240</v>
      </c>
      <c r="O3235" t="s">
        <v>70</v>
      </c>
      <c r="P3235" s="3">
        <v>45657</v>
      </c>
      <c r="Q3235" s="4" t="s">
        <v>22408</v>
      </c>
    </row>
    <row r="3236" spans="1:17" x14ac:dyDescent="0.3">
      <c r="A3236" s="2">
        <v>2024</v>
      </c>
      <c r="B3236" s="3">
        <v>45566</v>
      </c>
      <c r="C3236" s="3">
        <v>45657</v>
      </c>
      <c r="D3236" t="s">
        <v>56</v>
      </c>
      <c r="E3236" t="s">
        <v>101</v>
      </c>
      <c r="F3236" t="s">
        <v>1925</v>
      </c>
      <c r="G3236" t="s">
        <v>2754</v>
      </c>
      <c r="H3236" t="s">
        <v>67</v>
      </c>
      <c r="I3236" t="s">
        <v>5243</v>
      </c>
      <c r="J3236" t="s">
        <v>1217</v>
      </c>
      <c r="K3236" t="s">
        <v>1101</v>
      </c>
      <c r="L3236" t="s">
        <v>61</v>
      </c>
      <c r="M3236" t="s">
        <v>62</v>
      </c>
      <c r="N3236" t="s">
        <v>12241</v>
      </c>
      <c r="O3236" t="s">
        <v>70</v>
      </c>
      <c r="P3236" s="3">
        <v>45657</v>
      </c>
      <c r="Q3236" s="4" t="s">
        <v>22408</v>
      </c>
    </row>
    <row r="3237" spans="1:17" x14ac:dyDescent="0.3">
      <c r="A3237" s="2">
        <v>2024</v>
      </c>
      <c r="B3237" s="3">
        <v>45566</v>
      </c>
      <c r="C3237" s="3">
        <v>45657</v>
      </c>
      <c r="D3237" t="s">
        <v>56</v>
      </c>
      <c r="E3237" t="s">
        <v>101</v>
      </c>
      <c r="F3237" t="s">
        <v>1925</v>
      </c>
      <c r="G3237" t="s">
        <v>1925</v>
      </c>
      <c r="H3237" t="s">
        <v>67</v>
      </c>
      <c r="I3237" t="s">
        <v>5244</v>
      </c>
      <c r="J3237" t="s">
        <v>109</v>
      </c>
      <c r="K3237" t="s">
        <v>112</v>
      </c>
      <c r="L3237" t="s">
        <v>61</v>
      </c>
      <c r="M3237" t="s">
        <v>62</v>
      </c>
      <c r="N3237" t="s">
        <v>12242</v>
      </c>
      <c r="O3237" t="s">
        <v>70</v>
      </c>
      <c r="P3237" s="3">
        <v>45657</v>
      </c>
      <c r="Q3237" s="4" t="s">
        <v>22408</v>
      </c>
    </row>
    <row r="3238" spans="1:17" x14ac:dyDescent="0.3">
      <c r="A3238" s="2">
        <v>2024</v>
      </c>
      <c r="B3238" s="3">
        <v>45566</v>
      </c>
      <c r="C3238" s="3">
        <v>45657</v>
      </c>
      <c r="D3238" t="s">
        <v>56</v>
      </c>
      <c r="E3238" t="s">
        <v>101</v>
      </c>
      <c r="F3238" t="s">
        <v>1925</v>
      </c>
      <c r="G3238" t="s">
        <v>1925</v>
      </c>
      <c r="H3238" t="s">
        <v>67</v>
      </c>
      <c r="I3238" t="s">
        <v>5245</v>
      </c>
      <c r="J3238" t="s">
        <v>538</v>
      </c>
      <c r="K3238" t="s">
        <v>635</v>
      </c>
      <c r="L3238" t="s">
        <v>61</v>
      </c>
      <c r="M3238" t="s">
        <v>62</v>
      </c>
      <c r="N3238" t="s">
        <v>12243</v>
      </c>
      <c r="O3238" t="s">
        <v>70</v>
      </c>
      <c r="P3238" s="3">
        <v>45657</v>
      </c>
      <c r="Q3238" s="4" t="s">
        <v>22408</v>
      </c>
    </row>
    <row r="3239" spans="1:17" x14ac:dyDescent="0.3">
      <c r="A3239" s="2">
        <v>2024</v>
      </c>
      <c r="B3239" s="3">
        <v>45566</v>
      </c>
      <c r="C3239" s="3">
        <v>45657</v>
      </c>
      <c r="D3239" t="s">
        <v>56</v>
      </c>
      <c r="E3239" t="s">
        <v>101</v>
      </c>
      <c r="F3239" t="s">
        <v>1925</v>
      </c>
      <c r="G3239" t="s">
        <v>1925</v>
      </c>
      <c r="H3239" t="s">
        <v>67</v>
      </c>
      <c r="I3239" t="s">
        <v>1058</v>
      </c>
      <c r="J3239" t="s">
        <v>1059</v>
      </c>
      <c r="K3239" t="s">
        <v>1060</v>
      </c>
      <c r="L3239" t="s">
        <v>61</v>
      </c>
      <c r="M3239" t="s">
        <v>62</v>
      </c>
      <c r="N3239" t="s">
        <v>12244</v>
      </c>
      <c r="O3239" t="s">
        <v>70</v>
      </c>
      <c r="P3239" s="3">
        <v>45657</v>
      </c>
      <c r="Q3239" s="4" t="s">
        <v>22408</v>
      </c>
    </row>
    <row r="3240" spans="1:17" x14ac:dyDescent="0.3">
      <c r="A3240" s="2">
        <v>2024</v>
      </c>
      <c r="B3240" s="3">
        <v>45566</v>
      </c>
      <c r="C3240" s="3">
        <v>45657</v>
      </c>
      <c r="D3240" t="s">
        <v>56</v>
      </c>
      <c r="E3240" t="s">
        <v>101</v>
      </c>
      <c r="F3240" t="s">
        <v>1925</v>
      </c>
      <c r="G3240" t="s">
        <v>1925</v>
      </c>
      <c r="H3240" t="s">
        <v>419</v>
      </c>
      <c r="I3240" t="s">
        <v>5246</v>
      </c>
      <c r="J3240" t="s">
        <v>5247</v>
      </c>
      <c r="K3240" t="s">
        <v>935</v>
      </c>
      <c r="L3240" t="s">
        <v>61</v>
      </c>
      <c r="M3240" t="s">
        <v>62</v>
      </c>
      <c r="N3240" t="s">
        <v>12245</v>
      </c>
      <c r="O3240" t="s">
        <v>70</v>
      </c>
      <c r="P3240" s="3">
        <v>45657</v>
      </c>
      <c r="Q3240" s="4" t="s">
        <v>22408</v>
      </c>
    </row>
    <row r="3241" spans="1:17" x14ac:dyDescent="0.3">
      <c r="A3241" s="2">
        <v>2024</v>
      </c>
      <c r="B3241" s="3">
        <v>45566</v>
      </c>
      <c r="C3241" s="3">
        <v>45657</v>
      </c>
      <c r="D3241" t="s">
        <v>56</v>
      </c>
      <c r="E3241" t="s">
        <v>364</v>
      </c>
      <c r="F3241" t="s">
        <v>93</v>
      </c>
      <c r="G3241" t="s">
        <v>265</v>
      </c>
      <c r="H3241" t="s">
        <v>132</v>
      </c>
      <c r="I3241" t="s">
        <v>1878</v>
      </c>
      <c r="J3241" t="s">
        <v>112</v>
      </c>
      <c r="K3241" t="s">
        <v>1705</v>
      </c>
      <c r="L3241" t="s">
        <v>60</v>
      </c>
      <c r="M3241" t="s">
        <v>64</v>
      </c>
      <c r="N3241" t="s">
        <v>12246</v>
      </c>
      <c r="O3241" t="s">
        <v>70</v>
      </c>
      <c r="P3241" s="3">
        <v>45657</v>
      </c>
      <c r="Q3241" s="4" t="s">
        <v>22408</v>
      </c>
    </row>
    <row r="3242" spans="1:17" x14ac:dyDescent="0.3">
      <c r="A3242" s="2">
        <v>2024</v>
      </c>
      <c r="B3242" s="3">
        <v>45566</v>
      </c>
      <c r="C3242" s="3">
        <v>45657</v>
      </c>
      <c r="D3242" t="s">
        <v>56</v>
      </c>
      <c r="E3242" t="s">
        <v>91</v>
      </c>
      <c r="F3242" t="s">
        <v>72</v>
      </c>
      <c r="G3242" t="s">
        <v>72</v>
      </c>
      <c r="H3242" t="s">
        <v>67</v>
      </c>
      <c r="I3242" t="s">
        <v>3597</v>
      </c>
      <c r="J3242" t="s">
        <v>207</v>
      </c>
      <c r="K3242" t="s">
        <v>208</v>
      </c>
      <c r="L3242" t="s">
        <v>61</v>
      </c>
      <c r="M3242" t="s">
        <v>62</v>
      </c>
      <c r="N3242" t="s">
        <v>12247</v>
      </c>
      <c r="O3242" t="s">
        <v>70</v>
      </c>
      <c r="P3242" s="3">
        <v>45657</v>
      </c>
      <c r="Q3242" s="4" t="s">
        <v>22408</v>
      </c>
    </row>
    <row r="3243" spans="1:17" x14ac:dyDescent="0.3">
      <c r="A3243" s="2">
        <v>2024</v>
      </c>
      <c r="B3243" s="3">
        <v>45566</v>
      </c>
      <c r="C3243" s="3">
        <v>45657</v>
      </c>
      <c r="D3243" t="s">
        <v>56</v>
      </c>
      <c r="E3243" t="s">
        <v>101</v>
      </c>
      <c r="F3243" t="s">
        <v>1925</v>
      </c>
      <c r="G3243" t="s">
        <v>1925</v>
      </c>
      <c r="H3243" t="s">
        <v>67</v>
      </c>
      <c r="I3243" t="s">
        <v>1446</v>
      </c>
      <c r="J3243" t="s">
        <v>154</v>
      </c>
      <c r="K3243" t="s">
        <v>5248</v>
      </c>
      <c r="L3243" t="s">
        <v>61</v>
      </c>
      <c r="M3243" t="s">
        <v>62</v>
      </c>
      <c r="N3243" t="s">
        <v>12248</v>
      </c>
      <c r="O3243" t="s">
        <v>70</v>
      </c>
      <c r="P3243" s="3">
        <v>45657</v>
      </c>
      <c r="Q3243" s="4" t="s">
        <v>22408</v>
      </c>
    </row>
    <row r="3244" spans="1:17" x14ac:dyDescent="0.3">
      <c r="A3244" s="2">
        <v>2024</v>
      </c>
      <c r="B3244" s="3">
        <v>45566</v>
      </c>
      <c r="C3244" s="3">
        <v>45657</v>
      </c>
      <c r="D3244" t="s">
        <v>56</v>
      </c>
      <c r="E3244" t="s">
        <v>101</v>
      </c>
      <c r="F3244" t="s">
        <v>1925</v>
      </c>
      <c r="G3244" t="s">
        <v>1925</v>
      </c>
      <c r="H3244" t="s">
        <v>67</v>
      </c>
      <c r="I3244" t="s">
        <v>5249</v>
      </c>
      <c r="J3244" t="s">
        <v>248</v>
      </c>
      <c r="K3244" t="s">
        <v>607</v>
      </c>
      <c r="L3244" t="s">
        <v>61</v>
      </c>
      <c r="M3244" t="s">
        <v>62</v>
      </c>
      <c r="N3244" t="s">
        <v>12249</v>
      </c>
      <c r="O3244" t="s">
        <v>70</v>
      </c>
      <c r="P3244" s="3">
        <v>45657</v>
      </c>
      <c r="Q3244" s="4" t="s">
        <v>22408</v>
      </c>
    </row>
    <row r="3245" spans="1:17" x14ac:dyDescent="0.3">
      <c r="A3245" s="2">
        <v>2024</v>
      </c>
      <c r="B3245" s="3">
        <v>45566</v>
      </c>
      <c r="C3245" s="3">
        <v>45657</v>
      </c>
      <c r="D3245" t="s">
        <v>56</v>
      </c>
      <c r="E3245" t="s">
        <v>101</v>
      </c>
      <c r="F3245" t="s">
        <v>1925</v>
      </c>
      <c r="G3245" t="s">
        <v>1925</v>
      </c>
      <c r="H3245" t="s">
        <v>67</v>
      </c>
      <c r="I3245" t="s">
        <v>1391</v>
      </c>
      <c r="J3245" t="s">
        <v>919</v>
      </c>
      <c r="K3245" t="s">
        <v>187</v>
      </c>
      <c r="L3245" t="s">
        <v>61</v>
      </c>
      <c r="M3245" t="s">
        <v>62</v>
      </c>
      <c r="N3245" t="s">
        <v>12250</v>
      </c>
      <c r="O3245" t="s">
        <v>70</v>
      </c>
      <c r="P3245" s="3">
        <v>45657</v>
      </c>
      <c r="Q3245" s="4" t="s">
        <v>22408</v>
      </c>
    </row>
    <row r="3246" spans="1:17" x14ac:dyDescent="0.3">
      <c r="A3246" s="2">
        <v>2024</v>
      </c>
      <c r="B3246" s="3">
        <v>45566</v>
      </c>
      <c r="C3246" s="3">
        <v>45657</v>
      </c>
      <c r="D3246" t="s">
        <v>56</v>
      </c>
      <c r="E3246" t="s">
        <v>253</v>
      </c>
      <c r="F3246" t="s">
        <v>3436</v>
      </c>
      <c r="G3246" t="s">
        <v>3436</v>
      </c>
      <c r="H3246" t="s">
        <v>419</v>
      </c>
      <c r="I3246" t="s">
        <v>1135</v>
      </c>
      <c r="J3246" t="s">
        <v>5250</v>
      </c>
      <c r="K3246" t="s">
        <v>276</v>
      </c>
      <c r="L3246" t="s">
        <v>60</v>
      </c>
      <c r="M3246" t="s">
        <v>62</v>
      </c>
      <c r="N3246" t="s">
        <v>12251</v>
      </c>
      <c r="O3246" t="s">
        <v>70</v>
      </c>
      <c r="P3246" s="3">
        <v>45657</v>
      </c>
      <c r="Q3246" s="4" t="s">
        <v>22408</v>
      </c>
    </row>
    <row r="3247" spans="1:17" x14ac:dyDescent="0.3">
      <c r="A3247" s="2">
        <v>2024</v>
      </c>
      <c r="B3247" s="3">
        <v>45566</v>
      </c>
      <c r="C3247" s="3">
        <v>45657</v>
      </c>
      <c r="D3247" t="s">
        <v>56</v>
      </c>
      <c r="E3247" t="s">
        <v>264</v>
      </c>
      <c r="F3247" t="s">
        <v>3861</v>
      </c>
      <c r="G3247" t="s">
        <v>3861</v>
      </c>
      <c r="H3247" t="s">
        <v>67</v>
      </c>
      <c r="I3247" t="s">
        <v>5251</v>
      </c>
      <c r="J3247" t="s">
        <v>141</v>
      </c>
      <c r="K3247" t="s">
        <v>368</v>
      </c>
      <c r="L3247" t="s">
        <v>61</v>
      </c>
      <c r="M3247" t="s">
        <v>62</v>
      </c>
      <c r="N3247" t="s">
        <v>12252</v>
      </c>
      <c r="O3247" t="s">
        <v>70</v>
      </c>
      <c r="P3247" s="3">
        <v>45657</v>
      </c>
      <c r="Q3247" s="4" t="s">
        <v>22408</v>
      </c>
    </row>
    <row r="3248" spans="1:17" x14ac:dyDescent="0.3">
      <c r="A3248" s="2">
        <v>2024</v>
      </c>
      <c r="B3248" s="3">
        <v>45566</v>
      </c>
      <c r="C3248" s="3">
        <v>45657</v>
      </c>
      <c r="D3248" t="s">
        <v>56</v>
      </c>
      <c r="E3248" t="s">
        <v>264</v>
      </c>
      <c r="F3248" t="s">
        <v>3861</v>
      </c>
      <c r="G3248" t="s">
        <v>3861</v>
      </c>
      <c r="H3248" t="s">
        <v>145</v>
      </c>
      <c r="I3248" t="s">
        <v>671</v>
      </c>
      <c r="J3248" t="s">
        <v>1548</v>
      </c>
      <c r="K3248" t="s">
        <v>112</v>
      </c>
      <c r="L3248" t="s">
        <v>61</v>
      </c>
      <c r="M3248" t="s">
        <v>62</v>
      </c>
      <c r="N3248" t="s">
        <v>12253</v>
      </c>
      <c r="O3248" t="s">
        <v>70</v>
      </c>
      <c r="P3248" s="3">
        <v>45657</v>
      </c>
      <c r="Q3248" s="4" t="s">
        <v>22408</v>
      </c>
    </row>
    <row r="3249" spans="1:17" x14ac:dyDescent="0.3">
      <c r="A3249" s="2">
        <v>2024</v>
      </c>
      <c r="B3249" s="3">
        <v>45566</v>
      </c>
      <c r="C3249" s="3">
        <v>45657</v>
      </c>
      <c r="D3249" t="s">
        <v>56</v>
      </c>
      <c r="E3249" t="s">
        <v>253</v>
      </c>
      <c r="F3249" t="s">
        <v>3436</v>
      </c>
      <c r="G3249" t="s">
        <v>3436</v>
      </c>
      <c r="H3249" t="s">
        <v>132</v>
      </c>
      <c r="I3249" t="s">
        <v>5252</v>
      </c>
      <c r="J3249" t="s">
        <v>95</v>
      </c>
      <c r="K3249" t="s">
        <v>239</v>
      </c>
      <c r="L3249" t="s">
        <v>60</v>
      </c>
      <c r="M3249" t="s">
        <v>62</v>
      </c>
      <c r="N3249" t="s">
        <v>12254</v>
      </c>
      <c r="O3249" t="s">
        <v>70</v>
      </c>
      <c r="P3249" s="3">
        <v>45657</v>
      </c>
      <c r="Q3249" s="4" t="s">
        <v>22408</v>
      </c>
    </row>
    <row r="3250" spans="1:17" x14ac:dyDescent="0.3">
      <c r="A3250" s="2">
        <v>2024</v>
      </c>
      <c r="B3250" s="3">
        <v>45566</v>
      </c>
      <c r="C3250" s="3">
        <v>45657</v>
      </c>
      <c r="D3250" t="s">
        <v>56</v>
      </c>
      <c r="E3250" t="s">
        <v>364</v>
      </c>
      <c r="F3250" t="s">
        <v>399</v>
      </c>
      <c r="G3250" t="s">
        <v>399</v>
      </c>
      <c r="H3250" t="s">
        <v>67</v>
      </c>
      <c r="I3250" t="s">
        <v>5253</v>
      </c>
      <c r="J3250" t="s">
        <v>2795</v>
      </c>
      <c r="K3250" t="s">
        <v>1143</v>
      </c>
      <c r="L3250" t="s">
        <v>61</v>
      </c>
      <c r="M3250" t="s">
        <v>62</v>
      </c>
      <c r="N3250" t="s">
        <v>12255</v>
      </c>
      <c r="O3250" t="s">
        <v>70</v>
      </c>
      <c r="P3250" s="3">
        <v>45657</v>
      </c>
      <c r="Q3250" s="4" t="s">
        <v>22408</v>
      </c>
    </row>
    <row r="3251" spans="1:17" x14ac:dyDescent="0.3">
      <c r="A3251" s="2">
        <v>2024</v>
      </c>
      <c r="B3251" s="3">
        <v>45566</v>
      </c>
      <c r="C3251" s="3">
        <v>45657</v>
      </c>
      <c r="D3251" t="s">
        <v>56</v>
      </c>
      <c r="E3251" t="s">
        <v>364</v>
      </c>
      <c r="F3251" t="s">
        <v>93</v>
      </c>
      <c r="G3251" t="s">
        <v>93</v>
      </c>
      <c r="H3251" t="s">
        <v>77</v>
      </c>
      <c r="I3251" t="s">
        <v>5254</v>
      </c>
      <c r="J3251" t="s">
        <v>2702</v>
      </c>
      <c r="K3251" t="s">
        <v>96</v>
      </c>
      <c r="L3251" t="s">
        <v>61</v>
      </c>
      <c r="M3251" t="s">
        <v>62</v>
      </c>
      <c r="N3251" t="s">
        <v>12256</v>
      </c>
      <c r="O3251" t="s">
        <v>70</v>
      </c>
      <c r="P3251" s="3">
        <v>45657</v>
      </c>
      <c r="Q3251" s="4" t="s">
        <v>22408</v>
      </c>
    </row>
    <row r="3252" spans="1:17" x14ac:dyDescent="0.3">
      <c r="A3252" s="2">
        <v>2024</v>
      </c>
      <c r="B3252" s="3">
        <v>45566</v>
      </c>
      <c r="C3252" s="3">
        <v>45657</v>
      </c>
      <c r="D3252" t="s">
        <v>56</v>
      </c>
      <c r="E3252" t="s">
        <v>364</v>
      </c>
      <c r="F3252" t="s">
        <v>399</v>
      </c>
      <c r="G3252" t="s">
        <v>399</v>
      </c>
      <c r="H3252" t="s">
        <v>67</v>
      </c>
      <c r="I3252" t="s">
        <v>127</v>
      </c>
      <c r="J3252" t="s">
        <v>1420</v>
      </c>
      <c r="K3252" t="s">
        <v>96</v>
      </c>
      <c r="L3252" t="s">
        <v>60</v>
      </c>
      <c r="M3252" t="s">
        <v>62</v>
      </c>
      <c r="N3252" t="s">
        <v>12257</v>
      </c>
      <c r="O3252" t="s">
        <v>70</v>
      </c>
      <c r="P3252" s="3">
        <v>45657</v>
      </c>
      <c r="Q3252" s="4" t="s">
        <v>22408</v>
      </c>
    </row>
    <row r="3253" spans="1:17" x14ac:dyDescent="0.3">
      <c r="A3253" s="2">
        <v>2024</v>
      </c>
      <c r="B3253" s="3">
        <v>45566</v>
      </c>
      <c r="C3253" s="3">
        <v>45657</v>
      </c>
      <c r="D3253" t="s">
        <v>56</v>
      </c>
      <c r="E3253" t="s">
        <v>101</v>
      </c>
      <c r="F3253" t="s">
        <v>1925</v>
      </c>
      <c r="G3253" t="s">
        <v>1925</v>
      </c>
      <c r="H3253" t="s">
        <v>67</v>
      </c>
      <c r="I3253" t="s">
        <v>5255</v>
      </c>
      <c r="J3253" t="s">
        <v>96</v>
      </c>
      <c r="K3253" t="s">
        <v>197</v>
      </c>
      <c r="L3253" t="s">
        <v>61</v>
      </c>
      <c r="M3253" t="s">
        <v>62</v>
      </c>
      <c r="N3253" t="s">
        <v>12258</v>
      </c>
      <c r="O3253" t="s">
        <v>70</v>
      </c>
      <c r="P3253" s="3">
        <v>45657</v>
      </c>
      <c r="Q3253" s="4" t="s">
        <v>22408</v>
      </c>
    </row>
    <row r="3254" spans="1:17" x14ac:dyDescent="0.3">
      <c r="A3254" s="2">
        <v>2024</v>
      </c>
      <c r="B3254" s="3">
        <v>45566</v>
      </c>
      <c r="C3254" s="3">
        <v>45657</v>
      </c>
      <c r="D3254" t="s">
        <v>56</v>
      </c>
      <c r="E3254" t="s">
        <v>101</v>
      </c>
      <c r="F3254" t="s">
        <v>1925</v>
      </c>
      <c r="G3254" t="s">
        <v>1925</v>
      </c>
      <c r="H3254" t="s">
        <v>73</v>
      </c>
      <c r="I3254" t="s">
        <v>5256</v>
      </c>
      <c r="J3254" t="s">
        <v>268</v>
      </c>
      <c r="K3254" t="s">
        <v>1309</v>
      </c>
      <c r="L3254" t="s">
        <v>61</v>
      </c>
      <c r="M3254" t="s">
        <v>62</v>
      </c>
      <c r="N3254" t="s">
        <v>12259</v>
      </c>
      <c r="O3254" t="s">
        <v>70</v>
      </c>
      <c r="P3254" s="3">
        <v>45657</v>
      </c>
      <c r="Q3254" s="4" t="s">
        <v>22408</v>
      </c>
    </row>
    <row r="3255" spans="1:17" x14ac:dyDescent="0.3">
      <c r="A3255" s="2">
        <v>2024</v>
      </c>
      <c r="B3255" s="3">
        <v>45566</v>
      </c>
      <c r="C3255" s="3">
        <v>45657</v>
      </c>
      <c r="D3255" t="s">
        <v>56</v>
      </c>
      <c r="E3255" t="s">
        <v>101</v>
      </c>
      <c r="F3255" t="s">
        <v>1925</v>
      </c>
      <c r="G3255" t="s">
        <v>1925</v>
      </c>
      <c r="H3255" t="s">
        <v>73</v>
      </c>
      <c r="I3255" t="s">
        <v>2646</v>
      </c>
      <c r="J3255" t="s">
        <v>285</v>
      </c>
      <c r="K3255" t="s">
        <v>2380</v>
      </c>
      <c r="L3255" t="s">
        <v>61</v>
      </c>
      <c r="M3255" t="s">
        <v>62</v>
      </c>
      <c r="N3255" t="s">
        <v>12260</v>
      </c>
      <c r="O3255" t="s">
        <v>70</v>
      </c>
      <c r="P3255" s="3">
        <v>45657</v>
      </c>
      <c r="Q3255" s="4" t="s">
        <v>22408</v>
      </c>
    </row>
    <row r="3256" spans="1:17" x14ac:dyDescent="0.3">
      <c r="A3256" s="2">
        <v>2024</v>
      </c>
      <c r="B3256" s="3">
        <v>45566</v>
      </c>
      <c r="C3256" s="3">
        <v>45657</v>
      </c>
      <c r="D3256" t="s">
        <v>56</v>
      </c>
      <c r="E3256" t="s">
        <v>101</v>
      </c>
      <c r="F3256" t="s">
        <v>1925</v>
      </c>
      <c r="G3256" t="s">
        <v>1925</v>
      </c>
      <c r="H3256" t="s">
        <v>67</v>
      </c>
      <c r="I3256" t="s">
        <v>5257</v>
      </c>
      <c r="J3256" t="s">
        <v>96</v>
      </c>
      <c r="K3256" t="s">
        <v>208</v>
      </c>
      <c r="L3256" t="s">
        <v>61</v>
      </c>
      <c r="M3256" t="s">
        <v>62</v>
      </c>
      <c r="N3256" t="s">
        <v>12261</v>
      </c>
      <c r="O3256" t="s">
        <v>70</v>
      </c>
      <c r="P3256" s="3">
        <v>45657</v>
      </c>
      <c r="Q3256" s="4" t="s">
        <v>22408</v>
      </c>
    </row>
    <row r="3257" spans="1:17" x14ac:dyDescent="0.3">
      <c r="A3257" s="2">
        <v>2024</v>
      </c>
      <c r="B3257" s="3">
        <v>45566</v>
      </c>
      <c r="C3257" s="3">
        <v>45657</v>
      </c>
      <c r="D3257" t="s">
        <v>56</v>
      </c>
      <c r="E3257" t="s">
        <v>253</v>
      </c>
      <c r="F3257" t="s">
        <v>3436</v>
      </c>
      <c r="G3257" t="s">
        <v>3436</v>
      </c>
      <c r="H3257" t="s">
        <v>67</v>
      </c>
      <c r="I3257" t="s">
        <v>1878</v>
      </c>
      <c r="J3257" t="s">
        <v>112</v>
      </c>
      <c r="K3257" t="s">
        <v>721</v>
      </c>
      <c r="L3257" t="s">
        <v>60</v>
      </c>
      <c r="M3257" t="s">
        <v>62</v>
      </c>
      <c r="N3257" t="s">
        <v>12262</v>
      </c>
      <c r="O3257" t="s">
        <v>70</v>
      </c>
      <c r="P3257" s="3">
        <v>45657</v>
      </c>
      <c r="Q3257" s="4" t="s">
        <v>22408</v>
      </c>
    </row>
    <row r="3258" spans="1:17" x14ac:dyDescent="0.3">
      <c r="A3258" s="2">
        <v>2024</v>
      </c>
      <c r="B3258" s="3">
        <v>45566</v>
      </c>
      <c r="C3258" s="3">
        <v>45657</v>
      </c>
      <c r="D3258" t="s">
        <v>56</v>
      </c>
      <c r="E3258" t="s">
        <v>253</v>
      </c>
      <c r="F3258" t="s">
        <v>3436</v>
      </c>
      <c r="G3258" t="s">
        <v>3436</v>
      </c>
      <c r="H3258" t="s">
        <v>67</v>
      </c>
      <c r="I3258" t="s">
        <v>5258</v>
      </c>
      <c r="J3258" t="s">
        <v>324</v>
      </c>
      <c r="K3258" t="s">
        <v>237</v>
      </c>
      <c r="L3258" t="s">
        <v>61</v>
      </c>
      <c r="M3258" t="s">
        <v>62</v>
      </c>
      <c r="N3258" t="s">
        <v>12263</v>
      </c>
      <c r="O3258" t="s">
        <v>70</v>
      </c>
      <c r="P3258" s="3">
        <v>45657</v>
      </c>
      <c r="Q3258" s="4" t="s">
        <v>22408</v>
      </c>
    </row>
    <row r="3259" spans="1:17" x14ac:dyDescent="0.3">
      <c r="A3259" s="2">
        <v>2024</v>
      </c>
      <c r="B3259" s="3">
        <v>45566</v>
      </c>
      <c r="C3259" s="3">
        <v>45657</v>
      </c>
      <c r="D3259" t="s">
        <v>56</v>
      </c>
      <c r="E3259" t="s">
        <v>253</v>
      </c>
      <c r="F3259" t="s">
        <v>3436</v>
      </c>
      <c r="G3259" t="s">
        <v>3436</v>
      </c>
      <c r="H3259" t="s">
        <v>419</v>
      </c>
      <c r="I3259" t="s">
        <v>5259</v>
      </c>
      <c r="J3259" t="s">
        <v>2555</v>
      </c>
      <c r="K3259" t="s">
        <v>5260</v>
      </c>
      <c r="L3259" t="s">
        <v>60</v>
      </c>
      <c r="M3259" t="s">
        <v>62</v>
      </c>
      <c r="N3259" t="s">
        <v>12264</v>
      </c>
      <c r="O3259" t="s">
        <v>70</v>
      </c>
      <c r="P3259" s="3">
        <v>45657</v>
      </c>
      <c r="Q3259" s="4" t="s">
        <v>22408</v>
      </c>
    </row>
    <row r="3260" spans="1:17" x14ac:dyDescent="0.3">
      <c r="A3260" s="2">
        <v>2024</v>
      </c>
      <c r="B3260" s="3">
        <v>45566</v>
      </c>
      <c r="C3260" s="3">
        <v>45657</v>
      </c>
      <c r="D3260" t="s">
        <v>56</v>
      </c>
      <c r="E3260" t="s">
        <v>364</v>
      </c>
      <c r="F3260" t="s">
        <v>399</v>
      </c>
      <c r="G3260" t="s">
        <v>399</v>
      </c>
      <c r="H3260" t="s">
        <v>67</v>
      </c>
      <c r="I3260" t="s">
        <v>5261</v>
      </c>
      <c r="J3260" t="s">
        <v>5262</v>
      </c>
      <c r="K3260" t="s">
        <v>156</v>
      </c>
      <c r="L3260" t="s">
        <v>60</v>
      </c>
      <c r="M3260" t="s">
        <v>62</v>
      </c>
      <c r="N3260" t="s">
        <v>12265</v>
      </c>
      <c r="O3260" t="s">
        <v>70</v>
      </c>
      <c r="P3260" s="3">
        <v>45657</v>
      </c>
      <c r="Q3260" s="4" t="s">
        <v>22408</v>
      </c>
    </row>
    <row r="3261" spans="1:17" x14ac:dyDescent="0.3">
      <c r="A3261" s="2">
        <v>2024</v>
      </c>
      <c r="B3261" s="3">
        <v>45566</v>
      </c>
      <c r="C3261" s="3">
        <v>45657</v>
      </c>
      <c r="D3261" t="s">
        <v>56</v>
      </c>
      <c r="E3261" t="s">
        <v>253</v>
      </c>
      <c r="F3261" t="s">
        <v>3436</v>
      </c>
      <c r="G3261" t="s">
        <v>3436</v>
      </c>
      <c r="H3261" t="s">
        <v>67</v>
      </c>
      <c r="I3261" t="s">
        <v>1690</v>
      </c>
      <c r="J3261" t="s">
        <v>80</v>
      </c>
      <c r="K3261" t="s">
        <v>5263</v>
      </c>
      <c r="L3261" t="s">
        <v>61</v>
      </c>
      <c r="M3261" t="s">
        <v>62</v>
      </c>
      <c r="N3261" t="s">
        <v>12266</v>
      </c>
      <c r="O3261" t="s">
        <v>70</v>
      </c>
      <c r="P3261" s="3">
        <v>45657</v>
      </c>
      <c r="Q3261" s="4" t="s">
        <v>22408</v>
      </c>
    </row>
    <row r="3262" spans="1:17" x14ac:dyDescent="0.3">
      <c r="A3262" s="2">
        <v>2024</v>
      </c>
      <c r="B3262" s="3">
        <v>45566</v>
      </c>
      <c r="C3262" s="3">
        <v>45657</v>
      </c>
      <c r="D3262" t="s">
        <v>56</v>
      </c>
      <c r="E3262" t="s">
        <v>253</v>
      </c>
      <c r="F3262" t="s">
        <v>261</v>
      </c>
      <c r="G3262" t="s">
        <v>261</v>
      </c>
      <c r="H3262" t="s">
        <v>107</v>
      </c>
      <c r="I3262" t="s">
        <v>3858</v>
      </c>
      <c r="J3262" t="s">
        <v>1078</v>
      </c>
      <c r="K3262" t="s">
        <v>860</v>
      </c>
      <c r="L3262" t="s">
        <v>61</v>
      </c>
      <c r="M3262" t="s">
        <v>64</v>
      </c>
      <c r="N3262" t="s">
        <v>12267</v>
      </c>
      <c r="O3262" t="s">
        <v>70</v>
      </c>
      <c r="P3262" s="3">
        <v>45657</v>
      </c>
      <c r="Q3262" s="4" t="s">
        <v>22408</v>
      </c>
    </row>
    <row r="3263" spans="1:17" x14ac:dyDescent="0.3">
      <c r="A3263" s="2">
        <v>2024</v>
      </c>
      <c r="B3263" s="3">
        <v>45566</v>
      </c>
      <c r="C3263" s="3">
        <v>45657</v>
      </c>
      <c r="D3263" t="s">
        <v>56</v>
      </c>
      <c r="E3263" t="s">
        <v>253</v>
      </c>
      <c r="F3263" t="s">
        <v>3436</v>
      </c>
      <c r="G3263" t="s">
        <v>3436</v>
      </c>
      <c r="H3263" t="s">
        <v>67</v>
      </c>
      <c r="I3263" t="s">
        <v>1683</v>
      </c>
      <c r="J3263" t="s">
        <v>743</v>
      </c>
      <c r="K3263" t="s">
        <v>1684</v>
      </c>
      <c r="L3263" t="s">
        <v>61</v>
      </c>
      <c r="M3263" t="s">
        <v>62</v>
      </c>
      <c r="N3263" t="s">
        <v>12268</v>
      </c>
      <c r="O3263" t="s">
        <v>70</v>
      </c>
      <c r="P3263" s="3">
        <v>45657</v>
      </c>
      <c r="Q3263" s="4" t="s">
        <v>22408</v>
      </c>
    </row>
    <row r="3264" spans="1:17" x14ac:dyDescent="0.3">
      <c r="A3264" s="2">
        <v>2024</v>
      </c>
      <c r="B3264" s="3">
        <v>45566</v>
      </c>
      <c r="C3264" s="3">
        <v>45657</v>
      </c>
      <c r="D3264" t="s">
        <v>56</v>
      </c>
      <c r="E3264" t="s">
        <v>253</v>
      </c>
      <c r="F3264" t="s">
        <v>3436</v>
      </c>
      <c r="G3264" t="s">
        <v>3436</v>
      </c>
      <c r="H3264" t="s">
        <v>67</v>
      </c>
      <c r="I3264" t="s">
        <v>1356</v>
      </c>
      <c r="J3264" t="s">
        <v>137</v>
      </c>
      <c r="K3264" t="s">
        <v>154</v>
      </c>
      <c r="L3264" t="s">
        <v>60</v>
      </c>
      <c r="M3264" t="s">
        <v>62</v>
      </c>
      <c r="N3264" t="s">
        <v>12269</v>
      </c>
      <c r="O3264" t="s">
        <v>70</v>
      </c>
      <c r="P3264" s="3">
        <v>45657</v>
      </c>
      <c r="Q3264" s="4" t="s">
        <v>22408</v>
      </c>
    </row>
    <row r="3265" spans="1:17" x14ac:dyDescent="0.3">
      <c r="A3265" s="2">
        <v>2024</v>
      </c>
      <c r="B3265" s="3">
        <v>45566</v>
      </c>
      <c r="C3265" s="3">
        <v>45657</v>
      </c>
      <c r="D3265" t="s">
        <v>56</v>
      </c>
      <c r="E3265" t="s">
        <v>253</v>
      </c>
      <c r="F3265" t="s">
        <v>3436</v>
      </c>
      <c r="G3265" t="s">
        <v>3436</v>
      </c>
      <c r="H3265" t="s">
        <v>67</v>
      </c>
      <c r="I3265" t="s">
        <v>414</v>
      </c>
      <c r="J3265" t="s">
        <v>239</v>
      </c>
      <c r="K3265" t="s">
        <v>415</v>
      </c>
      <c r="L3265" t="s">
        <v>61</v>
      </c>
      <c r="M3265" t="s">
        <v>62</v>
      </c>
      <c r="N3265" t="s">
        <v>12270</v>
      </c>
      <c r="O3265" t="s">
        <v>70</v>
      </c>
      <c r="P3265" s="3">
        <v>45657</v>
      </c>
      <c r="Q3265" s="4" t="s">
        <v>22408</v>
      </c>
    </row>
    <row r="3266" spans="1:17" x14ac:dyDescent="0.3">
      <c r="A3266" s="2">
        <v>2024</v>
      </c>
      <c r="B3266" s="3">
        <v>45566</v>
      </c>
      <c r="C3266" s="3">
        <v>45657</v>
      </c>
      <c r="D3266" t="s">
        <v>56</v>
      </c>
      <c r="E3266" t="s">
        <v>253</v>
      </c>
      <c r="F3266" t="s">
        <v>3436</v>
      </c>
      <c r="G3266" t="s">
        <v>3436</v>
      </c>
      <c r="H3266" t="s">
        <v>67</v>
      </c>
      <c r="I3266" t="s">
        <v>1271</v>
      </c>
      <c r="J3266" t="s">
        <v>5264</v>
      </c>
      <c r="K3266" t="s">
        <v>182</v>
      </c>
      <c r="L3266" t="s">
        <v>61</v>
      </c>
      <c r="M3266" t="s">
        <v>62</v>
      </c>
      <c r="N3266" t="s">
        <v>12271</v>
      </c>
      <c r="O3266" t="s">
        <v>70</v>
      </c>
      <c r="P3266" s="3">
        <v>45657</v>
      </c>
      <c r="Q3266" s="4" t="s">
        <v>22408</v>
      </c>
    </row>
    <row r="3267" spans="1:17" x14ac:dyDescent="0.3">
      <c r="A3267" s="2">
        <v>2024</v>
      </c>
      <c r="B3267" s="3">
        <v>45566</v>
      </c>
      <c r="C3267" s="3">
        <v>45657</v>
      </c>
      <c r="D3267" t="s">
        <v>56</v>
      </c>
      <c r="E3267" t="s">
        <v>253</v>
      </c>
      <c r="F3267" t="s">
        <v>3436</v>
      </c>
      <c r="G3267" t="s">
        <v>3436</v>
      </c>
      <c r="H3267" t="s">
        <v>67</v>
      </c>
      <c r="I3267" t="s">
        <v>5265</v>
      </c>
      <c r="J3267" t="s">
        <v>5266</v>
      </c>
      <c r="K3267" t="s">
        <v>2634</v>
      </c>
      <c r="L3267" t="s">
        <v>61</v>
      </c>
      <c r="M3267" t="s">
        <v>62</v>
      </c>
      <c r="N3267" t="s">
        <v>12272</v>
      </c>
      <c r="O3267" t="s">
        <v>70</v>
      </c>
      <c r="P3267" s="3">
        <v>45657</v>
      </c>
      <c r="Q3267" s="4" t="s">
        <v>22408</v>
      </c>
    </row>
    <row r="3268" spans="1:17" x14ac:dyDescent="0.3">
      <c r="A3268" s="2">
        <v>2024</v>
      </c>
      <c r="B3268" s="3">
        <v>45566</v>
      </c>
      <c r="C3268" s="3">
        <v>45657</v>
      </c>
      <c r="D3268" t="s">
        <v>56</v>
      </c>
      <c r="E3268" t="s">
        <v>253</v>
      </c>
      <c r="F3268" t="s">
        <v>3436</v>
      </c>
      <c r="G3268" t="s">
        <v>3436</v>
      </c>
      <c r="H3268" t="s">
        <v>67</v>
      </c>
      <c r="I3268" t="s">
        <v>5267</v>
      </c>
      <c r="J3268" t="s">
        <v>187</v>
      </c>
      <c r="K3268" t="s">
        <v>919</v>
      </c>
      <c r="L3268" t="s">
        <v>60</v>
      </c>
      <c r="M3268" t="s">
        <v>62</v>
      </c>
      <c r="N3268" t="s">
        <v>12273</v>
      </c>
      <c r="O3268" t="s">
        <v>70</v>
      </c>
      <c r="P3268" s="3">
        <v>45657</v>
      </c>
      <c r="Q3268" s="4" t="s">
        <v>22408</v>
      </c>
    </row>
    <row r="3269" spans="1:17" x14ac:dyDescent="0.3">
      <c r="A3269" s="2">
        <v>2024</v>
      </c>
      <c r="B3269" s="3">
        <v>45566</v>
      </c>
      <c r="C3269" s="3">
        <v>45657</v>
      </c>
      <c r="D3269" t="s">
        <v>56</v>
      </c>
      <c r="E3269" t="s">
        <v>253</v>
      </c>
      <c r="F3269" t="s">
        <v>3436</v>
      </c>
      <c r="G3269" t="s">
        <v>3436</v>
      </c>
      <c r="H3269" t="s">
        <v>132</v>
      </c>
      <c r="I3269" t="s">
        <v>5268</v>
      </c>
      <c r="J3269" t="s">
        <v>5269</v>
      </c>
      <c r="K3269" t="s">
        <v>129</v>
      </c>
      <c r="L3269" t="s">
        <v>60</v>
      </c>
      <c r="M3269" t="s">
        <v>62</v>
      </c>
      <c r="N3269" t="s">
        <v>12274</v>
      </c>
      <c r="O3269" t="s">
        <v>70</v>
      </c>
      <c r="P3269" s="3">
        <v>45657</v>
      </c>
      <c r="Q3269" s="4" t="s">
        <v>22408</v>
      </c>
    </row>
    <row r="3270" spans="1:17" x14ac:dyDescent="0.3">
      <c r="A3270" s="2">
        <v>2024</v>
      </c>
      <c r="B3270" s="3">
        <v>45566</v>
      </c>
      <c r="C3270" s="3">
        <v>45657</v>
      </c>
      <c r="D3270" t="s">
        <v>56</v>
      </c>
      <c r="E3270" t="s">
        <v>253</v>
      </c>
      <c r="F3270" t="s">
        <v>3436</v>
      </c>
      <c r="G3270" t="s">
        <v>3436</v>
      </c>
      <c r="H3270" t="s">
        <v>67</v>
      </c>
      <c r="I3270" t="s">
        <v>488</v>
      </c>
      <c r="J3270" t="s">
        <v>96</v>
      </c>
      <c r="K3270" t="s">
        <v>177</v>
      </c>
      <c r="L3270" t="s">
        <v>61</v>
      </c>
      <c r="M3270" t="s">
        <v>62</v>
      </c>
      <c r="N3270" t="s">
        <v>12275</v>
      </c>
      <c r="O3270" t="s">
        <v>70</v>
      </c>
      <c r="P3270" s="3">
        <v>45657</v>
      </c>
      <c r="Q3270" s="4" t="s">
        <v>22408</v>
      </c>
    </row>
    <row r="3271" spans="1:17" x14ac:dyDescent="0.3">
      <c r="A3271" s="2">
        <v>2024</v>
      </c>
      <c r="B3271" s="3">
        <v>45566</v>
      </c>
      <c r="C3271" s="3">
        <v>45657</v>
      </c>
      <c r="D3271" t="s">
        <v>56</v>
      </c>
      <c r="E3271" t="s">
        <v>91</v>
      </c>
      <c r="F3271" t="s">
        <v>110</v>
      </c>
      <c r="G3271" t="s">
        <v>110</v>
      </c>
      <c r="H3271" t="s">
        <v>111</v>
      </c>
      <c r="I3271" t="s">
        <v>3801</v>
      </c>
      <c r="J3271" t="s">
        <v>555</v>
      </c>
      <c r="K3271" t="s">
        <v>115</v>
      </c>
      <c r="L3271" t="s">
        <v>61</v>
      </c>
      <c r="M3271" t="s">
        <v>64</v>
      </c>
      <c r="N3271" t="s">
        <v>12276</v>
      </c>
      <c r="O3271" t="s">
        <v>70</v>
      </c>
      <c r="P3271" s="3">
        <v>45657</v>
      </c>
      <c r="Q3271" s="4" t="s">
        <v>22408</v>
      </c>
    </row>
    <row r="3272" spans="1:17" x14ac:dyDescent="0.3">
      <c r="A3272" s="2">
        <v>2024</v>
      </c>
      <c r="B3272" s="3">
        <v>45566</v>
      </c>
      <c r="C3272" s="3">
        <v>45657</v>
      </c>
      <c r="D3272" t="s">
        <v>56</v>
      </c>
      <c r="E3272" t="s">
        <v>101</v>
      </c>
      <c r="F3272" t="s">
        <v>1925</v>
      </c>
      <c r="G3272" t="s">
        <v>1925</v>
      </c>
      <c r="H3272" t="s">
        <v>67</v>
      </c>
      <c r="I3272" t="s">
        <v>5270</v>
      </c>
      <c r="J3272" t="s">
        <v>639</v>
      </c>
      <c r="K3272" t="s">
        <v>141</v>
      </c>
      <c r="L3272" t="s">
        <v>61</v>
      </c>
      <c r="M3272" t="s">
        <v>62</v>
      </c>
      <c r="N3272" t="s">
        <v>12277</v>
      </c>
      <c r="O3272" t="s">
        <v>70</v>
      </c>
      <c r="P3272" s="3">
        <v>45657</v>
      </c>
      <c r="Q3272" s="4" t="s">
        <v>22408</v>
      </c>
    </row>
    <row r="3273" spans="1:17" x14ac:dyDescent="0.3">
      <c r="A3273" s="2">
        <v>2024</v>
      </c>
      <c r="B3273" s="3">
        <v>45566</v>
      </c>
      <c r="C3273" s="3">
        <v>45657</v>
      </c>
      <c r="D3273" t="s">
        <v>56</v>
      </c>
      <c r="E3273" t="s">
        <v>253</v>
      </c>
      <c r="F3273" t="s">
        <v>3436</v>
      </c>
      <c r="G3273" t="s">
        <v>3436</v>
      </c>
      <c r="H3273" t="s">
        <v>67</v>
      </c>
      <c r="I3273" t="s">
        <v>5271</v>
      </c>
      <c r="J3273" t="s">
        <v>187</v>
      </c>
      <c r="K3273" t="s">
        <v>201</v>
      </c>
      <c r="L3273" t="s">
        <v>61</v>
      </c>
      <c r="M3273" t="s">
        <v>62</v>
      </c>
      <c r="N3273" t="s">
        <v>12278</v>
      </c>
      <c r="O3273" t="s">
        <v>70</v>
      </c>
      <c r="P3273" s="3">
        <v>45657</v>
      </c>
      <c r="Q3273" s="4" t="s">
        <v>22408</v>
      </c>
    </row>
    <row r="3274" spans="1:17" x14ac:dyDescent="0.3">
      <c r="A3274" s="2">
        <v>2024</v>
      </c>
      <c r="B3274" s="3">
        <v>45566</v>
      </c>
      <c r="C3274" s="3">
        <v>45657</v>
      </c>
      <c r="D3274" t="s">
        <v>56</v>
      </c>
      <c r="E3274" t="s">
        <v>364</v>
      </c>
      <c r="F3274" t="s">
        <v>399</v>
      </c>
      <c r="G3274" t="s">
        <v>399</v>
      </c>
      <c r="H3274" t="s">
        <v>132</v>
      </c>
      <c r="I3274" t="s">
        <v>3406</v>
      </c>
      <c r="J3274" t="s">
        <v>3407</v>
      </c>
      <c r="K3274" t="s">
        <v>821</v>
      </c>
      <c r="L3274" t="s">
        <v>61</v>
      </c>
      <c r="M3274" t="s">
        <v>62</v>
      </c>
      <c r="N3274" t="s">
        <v>12279</v>
      </c>
      <c r="O3274" t="s">
        <v>70</v>
      </c>
      <c r="P3274" s="3">
        <v>45657</v>
      </c>
      <c r="Q3274" s="4" t="s">
        <v>22408</v>
      </c>
    </row>
    <row r="3275" spans="1:17" x14ac:dyDescent="0.3">
      <c r="A3275" s="2">
        <v>2024</v>
      </c>
      <c r="B3275" s="3">
        <v>45566</v>
      </c>
      <c r="C3275" s="3">
        <v>45657</v>
      </c>
      <c r="D3275" t="s">
        <v>56</v>
      </c>
      <c r="E3275" t="s">
        <v>253</v>
      </c>
      <c r="F3275" t="s">
        <v>3436</v>
      </c>
      <c r="G3275" t="s">
        <v>3436</v>
      </c>
      <c r="H3275" t="s">
        <v>67</v>
      </c>
      <c r="I3275" t="s">
        <v>5272</v>
      </c>
      <c r="J3275" t="s">
        <v>246</v>
      </c>
      <c r="K3275" t="s">
        <v>2186</v>
      </c>
      <c r="L3275" t="s">
        <v>60</v>
      </c>
      <c r="M3275" t="s">
        <v>62</v>
      </c>
      <c r="N3275" t="s">
        <v>12280</v>
      </c>
      <c r="O3275" t="s">
        <v>70</v>
      </c>
      <c r="P3275" s="3">
        <v>45657</v>
      </c>
      <c r="Q3275" s="4" t="s">
        <v>22408</v>
      </c>
    </row>
    <row r="3276" spans="1:17" x14ac:dyDescent="0.3">
      <c r="A3276" s="2">
        <v>2024</v>
      </c>
      <c r="B3276" s="3">
        <v>45566</v>
      </c>
      <c r="C3276" s="3">
        <v>45657</v>
      </c>
      <c r="D3276" t="s">
        <v>56</v>
      </c>
      <c r="E3276" t="s">
        <v>264</v>
      </c>
      <c r="F3276" t="s">
        <v>3861</v>
      </c>
      <c r="G3276" t="s">
        <v>3861</v>
      </c>
      <c r="H3276" t="s">
        <v>163</v>
      </c>
      <c r="I3276" t="s">
        <v>4725</v>
      </c>
      <c r="J3276" t="s">
        <v>90</v>
      </c>
      <c r="K3276" t="s">
        <v>74</v>
      </c>
      <c r="L3276" t="s">
        <v>60</v>
      </c>
      <c r="M3276" t="s">
        <v>64</v>
      </c>
      <c r="N3276" t="s">
        <v>12281</v>
      </c>
      <c r="O3276" t="s">
        <v>70</v>
      </c>
      <c r="P3276" s="3">
        <v>45657</v>
      </c>
      <c r="Q3276" s="4" t="s">
        <v>22408</v>
      </c>
    </row>
    <row r="3277" spans="1:17" x14ac:dyDescent="0.3">
      <c r="A3277" s="2">
        <v>2024</v>
      </c>
      <c r="B3277" s="3">
        <v>45566</v>
      </c>
      <c r="C3277" s="3">
        <v>45657</v>
      </c>
      <c r="D3277" t="s">
        <v>56</v>
      </c>
      <c r="E3277" t="s">
        <v>253</v>
      </c>
      <c r="F3277" t="s">
        <v>3436</v>
      </c>
      <c r="G3277" t="s">
        <v>3436</v>
      </c>
      <c r="H3277" t="s">
        <v>132</v>
      </c>
      <c r="I3277" t="s">
        <v>1291</v>
      </c>
      <c r="J3277" t="s">
        <v>239</v>
      </c>
      <c r="K3277" t="s">
        <v>2977</v>
      </c>
      <c r="L3277" t="s">
        <v>60</v>
      </c>
      <c r="M3277" t="s">
        <v>62</v>
      </c>
      <c r="N3277" t="s">
        <v>12282</v>
      </c>
      <c r="O3277" t="s">
        <v>70</v>
      </c>
      <c r="P3277" s="3">
        <v>45657</v>
      </c>
      <c r="Q3277" s="4" t="s">
        <v>22408</v>
      </c>
    </row>
    <row r="3278" spans="1:17" x14ac:dyDescent="0.3">
      <c r="A3278" s="2">
        <v>2024</v>
      </c>
      <c r="B3278" s="3">
        <v>45566</v>
      </c>
      <c r="C3278" s="3">
        <v>45657</v>
      </c>
      <c r="D3278" t="s">
        <v>56</v>
      </c>
      <c r="E3278" t="s">
        <v>253</v>
      </c>
      <c r="F3278" t="s">
        <v>3436</v>
      </c>
      <c r="G3278" t="s">
        <v>3436</v>
      </c>
      <c r="H3278" t="s">
        <v>67</v>
      </c>
      <c r="I3278" t="s">
        <v>1365</v>
      </c>
      <c r="J3278" t="s">
        <v>80</v>
      </c>
      <c r="K3278" t="s">
        <v>80</v>
      </c>
      <c r="L3278" t="s">
        <v>60</v>
      </c>
      <c r="M3278" t="s">
        <v>62</v>
      </c>
      <c r="N3278" t="s">
        <v>12283</v>
      </c>
      <c r="O3278" t="s">
        <v>70</v>
      </c>
      <c r="P3278" s="3">
        <v>45657</v>
      </c>
      <c r="Q3278" s="4" t="s">
        <v>22408</v>
      </c>
    </row>
    <row r="3279" spans="1:17" x14ac:dyDescent="0.3">
      <c r="A3279" s="2">
        <v>2024</v>
      </c>
      <c r="B3279" s="3">
        <v>45566</v>
      </c>
      <c r="C3279" s="3">
        <v>45657</v>
      </c>
      <c r="D3279" t="s">
        <v>56</v>
      </c>
      <c r="E3279" t="s">
        <v>253</v>
      </c>
      <c r="F3279" t="s">
        <v>3436</v>
      </c>
      <c r="G3279" t="s">
        <v>3436</v>
      </c>
      <c r="H3279" t="s">
        <v>67</v>
      </c>
      <c r="I3279" t="s">
        <v>936</v>
      </c>
      <c r="J3279" t="s">
        <v>115</v>
      </c>
      <c r="K3279" t="s">
        <v>5273</v>
      </c>
      <c r="L3279" t="s">
        <v>60</v>
      </c>
      <c r="M3279" t="s">
        <v>62</v>
      </c>
      <c r="N3279" t="s">
        <v>12284</v>
      </c>
      <c r="O3279" t="s">
        <v>70</v>
      </c>
      <c r="P3279" s="3">
        <v>45657</v>
      </c>
      <c r="Q3279" s="4" t="s">
        <v>22408</v>
      </c>
    </row>
    <row r="3280" spans="1:17" x14ac:dyDescent="0.3">
      <c r="A3280" s="2">
        <v>2024</v>
      </c>
      <c r="B3280" s="3">
        <v>45566</v>
      </c>
      <c r="C3280" s="3">
        <v>45657</v>
      </c>
      <c r="D3280" t="s">
        <v>56</v>
      </c>
      <c r="E3280" t="s">
        <v>101</v>
      </c>
      <c r="F3280" t="s">
        <v>1925</v>
      </c>
      <c r="G3280" t="s">
        <v>1925</v>
      </c>
      <c r="H3280" t="s">
        <v>67</v>
      </c>
      <c r="I3280" t="s">
        <v>5274</v>
      </c>
      <c r="J3280" t="s">
        <v>589</v>
      </c>
      <c r="K3280" t="s">
        <v>5275</v>
      </c>
      <c r="L3280" t="s">
        <v>61</v>
      </c>
      <c r="M3280" t="s">
        <v>62</v>
      </c>
      <c r="N3280" t="s">
        <v>12285</v>
      </c>
      <c r="O3280" t="s">
        <v>70</v>
      </c>
      <c r="P3280" s="3">
        <v>45657</v>
      </c>
      <c r="Q3280" s="4" t="s">
        <v>22408</v>
      </c>
    </row>
    <row r="3281" spans="1:17" x14ac:dyDescent="0.3">
      <c r="A3281" s="2">
        <v>2024</v>
      </c>
      <c r="B3281" s="3">
        <v>45566</v>
      </c>
      <c r="C3281" s="3">
        <v>45657</v>
      </c>
      <c r="D3281" t="s">
        <v>56</v>
      </c>
      <c r="E3281" t="s">
        <v>101</v>
      </c>
      <c r="F3281" t="s">
        <v>1925</v>
      </c>
      <c r="G3281" t="s">
        <v>1925</v>
      </c>
      <c r="H3281" t="s">
        <v>132</v>
      </c>
      <c r="I3281" t="s">
        <v>5276</v>
      </c>
      <c r="J3281" t="s">
        <v>2674</v>
      </c>
      <c r="K3281" t="s">
        <v>872</v>
      </c>
      <c r="L3281" t="s">
        <v>61</v>
      </c>
      <c r="M3281" t="s">
        <v>62</v>
      </c>
      <c r="N3281" t="s">
        <v>12286</v>
      </c>
      <c r="O3281" t="s">
        <v>70</v>
      </c>
      <c r="P3281" s="3">
        <v>45657</v>
      </c>
      <c r="Q3281" s="4" t="s">
        <v>22408</v>
      </c>
    </row>
    <row r="3282" spans="1:17" x14ac:dyDescent="0.3">
      <c r="A3282" s="2">
        <v>2024</v>
      </c>
      <c r="B3282" s="3">
        <v>45566</v>
      </c>
      <c r="C3282" s="3">
        <v>45657</v>
      </c>
      <c r="D3282" t="s">
        <v>56</v>
      </c>
      <c r="E3282" t="s">
        <v>91</v>
      </c>
      <c r="F3282" t="s">
        <v>72</v>
      </c>
      <c r="G3282" t="s">
        <v>72</v>
      </c>
      <c r="H3282" t="s">
        <v>77</v>
      </c>
      <c r="I3282" t="s">
        <v>1796</v>
      </c>
      <c r="J3282" t="s">
        <v>1061</v>
      </c>
      <c r="K3282" t="s">
        <v>301</v>
      </c>
      <c r="L3282" t="s">
        <v>61</v>
      </c>
      <c r="M3282" t="s">
        <v>62</v>
      </c>
      <c r="N3282" t="s">
        <v>12287</v>
      </c>
      <c r="O3282" t="s">
        <v>70</v>
      </c>
      <c r="P3282" s="3">
        <v>45657</v>
      </c>
      <c r="Q3282" s="4" t="s">
        <v>22408</v>
      </c>
    </row>
    <row r="3283" spans="1:17" x14ac:dyDescent="0.3">
      <c r="A3283" s="2">
        <v>2024</v>
      </c>
      <c r="B3283" s="3">
        <v>45566</v>
      </c>
      <c r="C3283" s="3">
        <v>45657</v>
      </c>
      <c r="D3283" t="s">
        <v>56</v>
      </c>
      <c r="E3283" t="s">
        <v>91</v>
      </c>
      <c r="F3283" t="s">
        <v>72</v>
      </c>
      <c r="G3283" t="s">
        <v>265</v>
      </c>
      <c r="H3283" t="s">
        <v>67</v>
      </c>
      <c r="I3283" t="s">
        <v>205</v>
      </c>
      <c r="J3283" t="s">
        <v>538</v>
      </c>
      <c r="K3283" t="s">
        <v>406</v>
      </c>
      <c r="L3283" t="s">
        <v>61</v>
      </c>
      <c r="M3283" t="s">
        <v>62</v>
      </c>
      <c r="N3283" t="s">
        <v>12288</v>
      </c>
      <c r="O3283" t="s">
        <v>70</v>
      </c>
      <c r="P3283" s="3">
        <v>45657</v>
      </c>
      <c r="Q3283" s="4" t="s">
        <v>22408</v>
      </c>
    </row>
    <row r="3284" spans="1:17" x14ac:dyDescent="0.3">
      <c r="A3284" s="2">
        <v>2024</v>
      </c>
      <c r="B3284" s="3">
        <v>45566</v>
      </c>
      <c r="C3284" s="3">
        <v>45657</v>
      </c>
      <c r="D3284" t="s">
        <v>56</v>
      </c>
      <c r="E3284" t="s">
        <v>101</v>
      </c>
      <c r="F3284" t="s">
        <v>1925</v>
      </c>
      <c r="G3284" t="s">
        <v>1925</v>
      </c>
      <c r="H3284" t="s">
        <v>107</v>
      </c>
      <c r="I3284" t="s">
        <v>5277</v>
      </c>
      <c r="J3284" t="s">
        <v>3303</v>
      </c>
      <c r="K3284" t="s">
        <v>96</v>
      </c>
      <c r="L3284" t="s">
        <v>60</v>
      </c>
      <c r="M3284" t="s">
        <v>62</v>
      </c>
      <c r="N3284" t="s">
        <v>12289</v>
      </c>
      <c r="O3284" t="s">
        <v>70</v>
      </c>
      <c r="P3284" s="3">
        <v>45657</v>
      </c>
      <c r="Q3284" s="4" t="s">
        <v>22408</v>
      </c>
    </row>
    <row r="3285" spans="1:17" x14ac:dyDescent="0.3">
      <c r="A3285" s="2">
        <v>2024</v>
      </c>
      <c r="B3285" s="3">
        <v>45566</v>
      </c>
      <c r="C3285" s="3">
        <v>45657</v>
      </c>
      <c r="D3285" t="s">
        <v>56</v>
      </c>
      <c r="E3285" t="s">
        <v>364</v>
      </c>
      <c r="F3285" t="s">
        <v>399</v>
      </c>
      <c r="G3285" t="s">
        <v>399</v>
      </c>
      <c r="H3285" t="s">
        <v>163</v>
      </c>
      <c r="I3285" t="s">
        <v>3064</v>
      </c>
      <c r="J3285" t="s">
        <v>1215</v>
      </c>
      <c r="K3285" t="s">
        <v>1149</v>
      </c>
      <c r="L3285" t="s">
        <v>60</v>
      </c>
      <c r="M3285" t="s">
        <v>62</v>
      </c>
      <c r="N3285" t="s">
        <v>12290</v>
      </c>
      <c r="O3285" t="s">
        <v>70</v>
      </c>
      <c r="P3285" s="3">
        <v>45657</v>
      </c>
      <c r="Q3285" s="4" t="s">
        <v>22408</v>
      </c>
    </row>
    <row r="3286" spans="1:17" x14ac:dyDescent="0.3">
      <c r="A3286" s="2">
        <v>2024</v>
      </c>
      <c r="B3286" s="3">
        <v>45566</v>
      </c>
      <c r="C3286" s="3">
        <v>45657</v>
      </c>
      <c r="D3286" t="s">
        <v>56</v>
      </c>
      <c r="E3286" t="s">
        <v>101</v>
      </c>
      <c r="F3286" t="s">
        <v>1925</v>
      </c>
      <c r="G3286" t="s">
        <v>1925</v>
      </c>
      <c r="H3286" t="s">
        <v>107</v>
      </c>
      <c r="I3286" t="s">
        <v>1862</v>
      </c>
      <c r="J3286" t="s">
        <v>2604</v>
      </c>
      <c r="K3286" t="s">
        <v>4085</v>
      </c>
      <c r="L3286" t="s">
        <v>60</v>
      </c>
      <c r="M3286" t="s">
        <v>62</v>
      </c>
      <c r="N3286" t="s">
        <v>12291</v>
      </c>
      <c r="O3286" t="s">
        <v>70</v>
      </c>
      <c r="P3286" s="3">
        <v>45657</v>
      </c>
      <c r="Q3286" s="4" t="s">
        <v>22408</v>
      </c>
    </row>
    <row r="3287" spans="1:17" x14ac:dyDescent="0.3">
      <c r="A3287" s="2">
        <v>2024</v>
      </c>
      <c r="B3287" s="3">
        <v>45566</v>
      </c>
      <c r="C3287" s="3">
        <v>45657</v>
      </c>
      <c r="D3287" t="s">
        <v>56</v>
      </c>
      <c r="E3287" t="s">
        <v>101</v>
      </c>
      <c r="F3287" t="s">
        <v>1925</v>
      </c>
      <c r="G3287" t="s">
        <v>1925</v>
      </c>
      <c r="H3287" t="s">
        <v>107</v>
      </c>
      <c r="I3287" t="s">
        <v>108</v>
      </c>
      <c r="J3287" t="s">
        <v>96</v>
      </c>
      <c r="K3287" t="s">
        <v>109</v>
      </c>
      <c r="L3287" t="s">
        <v>61</v>
      </c>
      <c r="M3287" t="s">
        <v>62</v>
      </c>
      <c r="N3287" t="s">
        <v>12292</v>
      </c>
      <c r="O3287" t="s">
        <v>70</v>
      </c>
      <c r="P3287" s="3">
        <v>45657</v>
      </c>
      <c r="Q3287" s="4" t="s">
        <v>22408</v>
      </c>
    </row>
    <row r="3288" spans="1:17" x14ac:dyDescent="0.3">
      <c r="A3288" s="2">
        <v>2024</v>
      </c>
      <c r="B3288" s="3">
        <v>45566</v>
      </c>
      <c r="C3288" s="3">
        <v>45657</v>
      </c>
      <c r="D3288" t="s">
        <v>56</v>
      </c>
      <c r="E3288" t="s">
        <v>101</v>
      </c>
      <c r="F3288" t="s">
        <v>1925</v>
      </c>
      <c r="G3288" t="s">
        <v>1925</v>
      </c>
      <c r="H3288" t="s">
        <v>107</v>
      </c>
      <c r="I3288" t="s">
        <v>5278</v>
      </c>
      <c r="J3288" t="s">
        <v>5279</v>
      </c>
      <c r="K3288" t="s">
        <v>2879</v>
      </c>
      <c r="L3288" t="s">
        <v>61</v>
      </c>
      <c r="M3288" t="s">
        <v>62</v>
      </c>
      <c r="N3288" t="s">
        <v>12293</v>
      </c>
      <c r="O3288" t="s">
        <v>70</v>
      </c>
      <c r="P3288" s="3">
        <v>45657</v>
      </c>
      <c r="Q3288" s="4" t="s">
        <v>22408</v>
      </c>
    </row>
    <row r="3289" spans="1:17" x14ac:dyDescent="0.3">
      <c r="A3289" s="2">
        <v>2024</v>
      </c>
      <c r="B3289" s="3">
        <v>45566</v>
      </c>
      <c r="C3289" s="3">
        <v>45657</v>
      </c>
      <c r="D3289" t="s">
        <v>56</v>
      </c>
      <c r="E3289" t="s">
        <v>364</v>
      </c>
      <c r="F3289" t="s">
        <v>399</v>
      </c>
      <c r="G3289" t="s">
        <v>399</v>
      </c>
      <c r="H3289" t="s">
        <v>107</v>
      </c>
      <c r="I3289" t="s">
        <v>374</v>
      </c>
      <c r="J3289" t="s">
        <v>2160</v>
      </c>
      <c r="K3289" t="s">
        <v>187</v>
      </c>
      <c r="L3289" t="s">
        <v>60</v>
      </c>
      <c r="M3289" t="s">
        <v>62</v>
      </c>
      <c r="N3289" t="s">
        <v>12294</v>
      </c>
      <c r="O3289" t="s">
        <v>70</v>
      </c>
      <c r="P3289" s="3">
        <v>45657</v>
      </c>
      <c r="Q3289" s="4" t="s">
        <v>22408</v>
      </c>
    </row>
    <row r="3290" spans="1:17" x14ac:dyDescent="0.3">
      <c r="A3290" s="2">
        <v>2024</v>
      </c>
      <c r="B3290" s="3">
        <v>45566</v>
      </c>
      <c r="C3290" s="3">
        <v>45657</v>
      </c>
      <c r="D3290" t="s">
        <v>56</v>
      </c>
      <c r="E3290" t="s">
        <v>364</v>
      </c>
      <c r="F3290" t="s">
        <v>399</v>
      </c>
      <c r="G3290" t="s">
        <v>399</v>
      </c>
      <c r="H3290" t="s">
        <v>107</v>
      </c>
      <c r="I3290" t="s">
        <v>481</v>
      </c>
      <c r="J3290" t="s">
        <v>966</v>
      </c>
      <c r="K3290" t="s">
        <v>129</v>
      </c>
      <c r="L3290" t="s">
        <v>60</v>
      </c>
      <c r="M3290" t="s">
        <v>62</v>
      </c>
      <c r="N3290" t="s">
        <v>12295</v>
      </c>
      <c r="O3290" t="s">
        <v>70</v>
      </c>
      <c r="P3290" s="3">
        <v>45657</v>
      </c>
      <c r="Q3290" s="4" t="s">
        <v>22408</v>
      </c>
    </row>
    <row r="3291" spans="1:17" x14ac:dyDescent="0.3">
      <c r="A3291" s="2">
        <v>2024</v>
      </c>
      <c r="B3291" s="3">
        <v>45566</v>
      </c>
      <c r="C3291" s="3">
        <v>45657</v>
      </c>
      <c r="D3291" t="s">
        <v>56</v>
      </c>
      <c r="E3291" t="s">
        <v>2785</v>
      </c>
      <c r="F3291" t="s">
        <v>459</v>
      </c>
      <c r="G3291" t="s">
        <v>459</v>
      </c>
      <c r="H3291" t="s">
        <v>148</v>
      </c>
      <c r="I3291" t="s">
        <v>943</v>
      </c>
      <c r="J3291" t="s">
        <v>666</v>
      </c>
      <c r="K3291" t="s">
        <v>837</v>
      </c>
      <c r="L3291" t="s">
        <v>61</v>
      </c>
      <c r="M3291" t="s">
        <v>64</v>
      </c>
      <c r="N3291" t="s">
        <v>12296</v>
      </c>
      <c r="O3291" t="s">
        <v>70</v>
      </c>
      <c r="P3291" s="3">
        <v>45657</v>
      </c>
      <c r="Q3291" s="4" t="s">
        <v>22408</v>
      </c>
    </row>
    <row r="3292" spans="1:17" x14ac:dyDescent="0.3">
      <c r="A3292" s="2">
        <v>2024</v>
      </c>
      <c r="B3292" s="3">
        <v>45566</v>
      </c>
      <c r="C3292" s="3">
        <v>45657</v>
      </c>
      <c r="D3292" t="s">
        <v>56</v>
      </c>
      <c r="E3292" t="s">
        <v>364</v>
      </c>
      <c r="F3292" t="s">
        <v>399</v>
      </c>
      <c r="G3292" t="s">
        <v>399</v>
      </c>
      <c r="H3292" t="s">
        <v>67</v>
      </c>
      <c r="I3292" t="s">
        <v>524</v>
      </c>
      <c r="J3292" t="s">
        <v>197</v>
      </c>
      <c r="K3292" t="s">
        <v>1025</v>
      </c>
      <c r="L3292" t="s">
        <v>60</v>
      </c>
      <c r="M3292" t="s">
        <v>62</v>
      </c>
      <c r="N3292" t="s">
        <v>12297</v>
      </c>
      <c r="O3292" t="s">
        <v>70</v>
      </c>
      <c r="P3292" s="3">
        <v>45657</v>
      </c>
      <c r="Q3292" s="4" t="s">
        <v>22408</v>
      </c>
    </row>
    <row r="3293" spans="1:17" x14ac:dyDescent="0.3">
      <c r="A3293" s="2">
        <v>2024</v>
      </c>
      <c r="B3293" s="3">
        <v>45566</v>
      </c>
      <c r="C3293" s="3">
        <v>45657</v>
      </c>
      <c r="D3293" t="s">
        <v>56</v>
      </c>
      <c r="E3293" t="s">
        <v>101</v>
      </c>
      <c r="F3293" t="s">
        <v>1925</v>
      </c>
      <c r="G3293" t="s">
        <v>1925</v>
      </c>
      <c r="H3293" t="s">
        <v>107</v>
      </c>
      <c r="I3293" t="s">
        <v>1279</v>
      </c>
      <c r="J3293" t="s">
        <v>112</v>
      </c>
      <c r="K3293" t="s">
        <v>517</v>
      </c>
      <c r="L3293" t="s">
        <v>61</v>
      </c>
      <c r="M3293" t="s">
        <v>62</v>
      </c>
      <c r="N3293" t="s">
        <v>12298</v>
      </c>
      <c r="O3293" t="s">
        <v>70</v>
      </c>
      <c r="P3293" s="3">
        <v>45657</v>
      </c>
      <c r="Q3293" s="4" t="s">
        <v>22408</v>
      </c>
    </row>
    <row r="3294" spans="1:17" x14ac:dyDescent="0.3">
      <c r="A3294" s="2">
        <v>2024</v>
      </c>
      <c r="B3294" s="3">
        <v>45566</v>
      </c>
      <c r="C3294" s="3">
        <v>45657</v>
      </c>
      <c r="D3294" t="s">
        <v>56</v>
      </c>
      <c r="E3294" t="s">
        <v>253</v>
      </c>
      <c r="F3294" t="s">
        <v>3436</v>
      </c>
      <c r="G3294" t="s">
        <v>3436</v>
      </c>
      <c r="H3294" t="s">
        <v>67</v>
      </c>
      <c r="I3294" t="s">
        <v>1726</v>
      </c>
      <c r="J3294" t="s">
        <v>109</v>
      </c>
      <c r="K3294" t="s">
        <v>239</v>
      </c>
      <c r="L3294" t="s">
        <v>60</v>
      </c>
      <c r="M3294" t="s">
        <v>62</v>
      </c>
      <c r="N3294" t="s">
        <v>12299</v>
      </c>
      <c r="O3294" t="s">
        <v>70</v>
      </c>
      <c r="P3294" s="3">
        <v>45657</v>
      </c>
      <c r="Q3294" s="4" t="s">
        <v>22408</v>
      </c>
    </row>
    <row r="3295" spans="1:17" x14ac:dyDescent="0.3">
      <c r="A3295" s="2">
        <v>2024</v>
      </c>
      <c r="B3295" s="3">
        <v>45566</v>
      </c>
      <c r="C3295" s="3">
        <v>45657</v>
      </c>
      <c r="D3295" t="s">
        <v>56</v>
      </c>
      <c r="E3295" t="s">
        <v>253</v>
      </c>
      <c r="F3295" t="s">
        <v>3436</v>
      </c>
      <c r="G3295" t="s">
        <v>3436</v>
      </c>
      <c r="H3295" t="s">
        <v>148</v>
      </c>
      <c r="I3295" t="s">
        <v>2683</v>
      </c>
      <c r="J3295" t="s">
        <v>498</v>
      </c>
      <c r="K3295" t="s">
        <v>187</v>
      </c>
      <c r="L3295" t="s">
        <v>60</v>
      </c>
      <c r="M3295" t="s">
        <v>62</v>
      </c>
      <c r="N3295" t="s">
        <v>12300</v>
      </c>
      <c r="O3295" t="s">
        <v>70</v>
      </c>
      <c r="P3295" s="3">
        <v>45657</v>
      </c>
      <c r="Q3295" s="4" t="s">
        <v>22408</v>
      </c>
    </row>
    <row r="3296" spans="1:17" x14ac:dyDescent="0.3">
      <c r="A3296" s="2">
        <v>2024</v>
      </c>
      <c r="B3296" s="3">
        <v>45566</v>
      </c>
      <c r="C3296" s="3">
        <v>45657</v>
      </c>
      <c r="D3296" t="s">
        <v>56</v>
      </c>
      <c r="E3296" t="s">
        <v>253</v>
      </c>
      <c r="F3296" t="s">
        <v>3436</v>
      </c>
      <c r="G3296" t="s">
        <v>3436</v>
      </c>
      <c r="H3296" t="s">
        <v>148</v>
      </c>
      <c r="I3296" t="s">
        <v>379</v>
      </c>
      <c r="J3296" t="s">
        <v>348</v>
      </c>
      <c r="K3296" t="s">
        <v>498</v>
      </c>
      <c r="L3296" t="s">
        <v>60</v>
      </c>
      <c r="M3296" t="s">
        <v>62</v>
      </c>
      <c r="N3296" t="s">
        <v>12301</v>
      </c>
      <c r="O3296" t="s">
        <v>70</v>
      </c>
      <c r="P3296" s="3">
        <v>45657</v>
      </c>
      <c r="Q3296" s="4" t="s">
        <v>22408</v>
      </c>
    </row>
    <row r="3297" spans="1:17" x14ac:dyDescent="0.3">
      <c r="A3297" s="2">
        <v>2024</v>
      </c>
      <c r="B3297" s="3">
        <v>45566</v>
      </c>
      <c r="C3297" s="3">
        <v>45657</v>
      </c>
      <c r="D3297" t="s">
        <v>56</v>
      </c>
      <c r="E3297" t="s">
        <v>253</v>
      </c>
      <c r="F3297" t="s">
        <v>3436</v>
      </c>
      <c r="G3297" t="s">
        <v>3436</v>
      </c>
      <c r="H3297" t="s">
        <v>148</v>
      </c>
      <c r="I3297" t="s">
        <v>5280</v>
      </c>
      <c r="J3297" t="s">
        <v>120</v>
      </c>
      <c r="K3297" t="s">
        <v>598</v>
      </c>
      <c r="L3297" t="s">
        <v>61</v>
      </c>
      <c r="M3297" t="s">
        <v>62</v>
      </c>
      <c r="N3297" t="s">
        <v>12302</v>
      </c>
      <c r="O3297" t="s">
        <v>70</v>
      </c>
      <c r="P3297" s="3">
        <v>45657</v>
      </c>
      <c r="Q3297" s="4" t="s">
        <v>22408</v>
      </c>
    </row>
    <row r="3298" spans="1:17" x14ac:dyDescent="0.3">
      <c r="A3298" s="2">
        <v>2024</v>
      </c>
      <c r="B3298" s="3">
        <v>45566</v>
      </c>
      <c r="C3298" s="3">
        <v>45657</v>
      </c>
      <c r="D3298" t="s">
        <v>56</v>
      </c>
      <c r="E3298" t="s">
        <v>101</v>
      </c>
      <c r="F3298" t="s">
        <v>1925</v>
      </c>
      <c r="G3298" t="s">
        <v>1925</v>
      </c>
      <c r="H3298" t="s">
        <v>148</v>
      </c>
      <c r="I3298" t="s">
        <v>5281</v>
      </c>
      <c r="J3298" t="s">
        <v>96</v>
      </c>
      <c r="K3298" t="s">
        <v>3224</v>
      </c>
      <c r="L3298" t="s">
        <v>61</v>
      </c>
      <c r="M3298" t="s">
        <v>62</v>
      </c>
      <c r="N3298" t="s">
        <v>12303</v>
      </c>
      <c r="O3298" t="s">
        <v>70</v>
      </c>
      <c r="P3298" s="3">
        <v>45657</v>
      </c>
      <c r="Q3298" s="4" t="s">
        <v>22408</v>
      </c>
    </row>
    <row r="3299" spans="1:17" x14ac:dyDescent="0.3">
      <c r="A3299" s="2">
        <v>2024</v>
      </c>
      <c r="B3299" s="3">
        <v>45566</v>
      </c>
      <c r="C3299" s="3">
        <v>45657</v>
      </c>
      <c r="D3299" t="s">
        <v>56</v>
      </c>
      <c r="E3299" t="s">
        <v>101</v>
      </c>
      <c r="F3299" t="s">
        <v>1925</v>
      </c>
      <c r="G3299" t="s">
        <v>1925</v>
      </c>
      <c r="H3299" t="s">
        <v>148</v>
      </c>
      <c r="I3299" t="s">
        <v>5282</v>
      </c>
      <c r="J3299" t="s">
        <v>412</v>
      </c>
      <c r="K3299" t="s">
        <v>397</v>
      </c>
      <c r="L3299" t="s">
        <v>61</v>
      </c>
      <c r="M3299" t="s">
        <v>62</v>
      </c>
      <c r="N3299" t="s">
        <v>12304</v>
      </c>
      <c r="O3299" t="s">
        <v>70</v>
      </c>
      <c r="P3299" s="3">
        <v>45657</v>
      </c>
      <c r="Q3299" s="4" t="s">
        <v>22408</v>
      </c>
    </row>
    <row r="3300" spans="1:17" x14ac:dyDescent="0.3">
      <c r="A3300" s="2">
        <v>2024</v>
      </c>
      <c r="B3300" s="3">
        <v>45566</v>
      </c>
      <c r="C3300" s="3">
        <v>45657</v>
      </c>
      <c r="D3300" t="s">
        <v>56</v>
      </c>
      <c r="E3300" t="s">
        <v>101</v>
      </c>
      <c r="F3300" t="s">
        <v>1925</v>
      </c>
      <c r="G3300" t="s">
        <v>1925</v>
      </c>
      <c r="H3300" t="s">
        <v>148</v>
      </c>
      <c r="I3300" t="s">
        <v>1268</v>
      </c>
      <c r="J3300" t="s">
        <v>123</v>
      </c>
      <c r="K3300" t="s">
        <v>656</v>
      </c>
      <c r="L3300" t="s">
        <v>61</v>
      </c>
      <c r="M3300" t="s">
        <v>62</v>
      </c>
      <c r="N3300" t="s">
        <v>12305</v>
      </c>
      <c r="O3300" t="s">
        <v>70</v>
      </c>
      <c r="P3300" s="3">
        <v>45657</v>
      </c>
      <c r="Q3300" s="4" t="s">
        <v>22408</v>
      </c>
    </row>
    <row r="3301" spans="1:17" x14ac:dyDescent="0.3">
      <c r="A3301" s="2">
        <v>2024</v>
      </c>
      <c r="B3301" s="3">
        <v>45566</v>
      </c>
      <c r="C3301" s="3">
        <v>45657</v>
      </c>
      <c r="D3301" t="s">
        <v>56</v>
      </c>
      <c r="E3301" t="s">
        <v>364</v>
      </c>
      <c r="F3301" t="s">
        <v>399</v>
      </c>
      <c r="G3301" t="s">
        <v>399</v>
      </c>
      <c r="H3301" t="s">
        <v>107</v>
      </c>
      <c r="I3301" t="s">
        <v>5283</v>
      </c>
      <c r="J3301" t="s">
        <v>194</v>
      </c>
      <c r="K3301" t="s">
        <v>328</v>
      </c>
      <c r="L3301" t="s">
        <v>61</v>
      </c>
      <c r="M3301" t="s">
        <v>62</v>
      </c>
      <c r="N3301" t="s">
        <v>12306</v>
      </c>
      <c r="O3301" t="s">
        <v>70</v>
      </c>
      <c r="P3301" s="3">
        <v>45657</v>
      </c>
      <c r="Q3301" s="4" t="s">
        <v>22408</v>
      </c>
    </row>
    <row r="3302" spans="1:17" x14ac:dyDescent="0.3">
      <c r="A3302" s="2">
        <v>2024</v>
      </c>
      <c r="B3302" s="3">
        <v>45566</v>
      </c>
      <c r="C3302" s="3">
        <v>45657</v>
      </c>
      <c r="D3302" t="s">
        <v>56</v>
      </c>
      <c r="E3302" t="s">
        <v>253</v>
      </c>
      <c r="F3302" t="s">
        <v>3436</v>
      </c>
      <c r="G3302" t="s">
        <v>3436</v>
      </c>
      <c r="H3302" t="s">
        <v>67</v>
      </c>
      <c r="I3302" t="s">
        <v>5284</v>
      </c>
      <c r="J3302" t="s">
        <v>129</v>
      </c>
      <c r="K3302" t="s">
        <v>1794</v>
      </c>
      <c r="L3302" t="s">
        <v>60</v>
      </c>
      <c r="M3302" t="s">
        <v>64</v>
      </c>
      <c r="N3302" t="s">
        <v>12307</v>
      </c>
      <c r="O3302" t="s">
        <v>70</v>
      </c>
      <c r="P3302" s="3">
        <v>45657</v>
      </c>
      <c r="Q3302" s="4" t="s">
        <v>22408</v>
      </c>
    </row>
    <row r="3303" spans="1:17" x14ac:dyDescent="0.3">
      <c r="A3303" s="2">
        <v>2024</v>
      </c>
      <c r="B3303" s="3">
        <v>45566</v>
      </c>
      <c r="C3303" s="3">
        <v>45657</v>
      </c>
      <c r="D3303" t="s">
        <v>56</v>
      </c>
      <c r="E3303" t="s">
        <v>364</v>
      </c>
      <c r="F3303" t="s">
        <v>399</v>
      </c>
      <c r="G3303" t="s">
        <v>399</v>
      </c>
      <c r="H3303" t="s">
        <v>107</v>
      </c>
      <c r="I3303" t="s">
        <v>5285</v>
      </c>
      <c r="J3303" t="s">
        <v>700</v>
      </c>
      <c r="K3303" t="s">
        <v>5286</v>
      </c>
      <c r="L3303" t="s">
        <v>61</v>
      </c>
      <c r="M3303" t="s">
        <v>62</v>
      </c>
      <c r="N3303" t="s">
        <v>12308</v>
      </c>
      <c r="O3303" t="s">
        <v>70</v>
      </c>
      <c r="P3303" s="3">
        <v>45657</v>
      </c>
      <c r="Q3303" s="4" t="s">
        <v>22408</v>
      </c>
    </row>
    <row r="3304" spans="1:17" x14ac:dyDescent="0.3">
      <c r="A3304" s="2">
        <v>2024</v>
      </c>
      <c r="B3304" s="3">
        <v>45566</v>
      </c>
      <c r="C3304" s="3">
        <v>45657</v>
      </c>
      <c r="D3304" t="s">
        <v>56</v>
      </c>
      <c r="E3304" t="s">
        <v>101</v>
      </c>
      <c r="F3304" t="s">
        <v>1925</v>
      </c>
      <c r="G3304" t="s">
        <v>1925</v>
      </c>
      <c r="H3304" t="s">
        <v>148</v>
      </c>
      <c r="I3304" t="s">
        <v>5287</v>
      </c>
      <c r="J3304" t="s">
        <v>283</v>
      </c>
      <c r="K3304" t="s">
        <v>1337</v>
      </c>
      <c r="L3304" t="s">
        <v>61</v>
      </c>
      <c r="M3304" t="s">
        <v>62</v>
      </c>
      <c r="N3304" t="s">
        <v>12309</v>
      </c>
      <c r="O3304" t="s">
        <v>70</v>
      </c>
      <c r="P3304" s="3">
        <v>45657</v>
      </c>
      <c r="Q3304" s="4" t="s">
        <v>22408</v>
      </c>
    </row>
    <row r="3305" spans="1:17" x14ac:dyDescent="0.3">
      <c r="A3305" s="2">
        <v>2024</v>
      </c>
      <c r="B3305" s="3">
        <v>45566</v>
      </c>
      <c r="C3305" s="3">
        <v>45657</v>
      </c>
      <c r="D3305" t="s">
        <v>56</v>
      </c>
      <c r="E3305" t="s">
        <v>101</v>
      </c>
      <c r="F3305" t="s">
        <v>1925</v>
      </c>
      <c r="G3305" t="s">
        <v>1925</v>
      </c>
      <c r="H3305" t="s">
        <v>107</v>
      </c>
      <c r="I3305" t="s">
        <v>5288</v>
      </c>
      <c r="J3305" t="s">
        <v>564</v>
      </c>
      <c r="K3305" t="s">
        <v>201</v>
      </c>
      <c r="L3305" t="s">
        <v>61</v>
      </c>
      <c r="M3305" t="s">
        <v>62</v>
      </c>
      <c r="N3305" t="s">
        <v>12310</v>
      </c>
      <c r="O3305" t="s">
        <v>70</v>
      </c>
      <c r="P3305" s="3">
        <v>45657</v>
      </c>
      <c r="Q3305" s="4" t="s">
        <v>22408</v>
      </c>
    </row>
    <row r="3306" spans="1:17" x14ac:dyDescent="0.3">
      <c r="A3306" s="2">
        <v>2024</v>
      </c>
      <c r="B3306" s="3">
        <v>45566</v>
      </c>
      <c r="C3306" s="3">
        <v>45657</v>
      </c>
      <c r="D3306" t="s">
        <v>56</v>
      </c>
      <c r="E3306" t="s">
        <v>101</v>
      </c>
      <c r="F3306" t="s">
        <v>1925</v>
      </c>
      <c r="G3306" t="s">
        <v>1925</v>
      </c>
      <c r="H3306" t="s">
        <v>148</v>
      </c>
      <c r="I3306" t="s">
        <v>5289</v>
      </c>
      <c r="J3306" t="s">
        <v>167</v>
      </c>
      <c r="K3306" t="s">
        <v>555</v>
      </c>
      <c r="L3306" t="s">
        <v>61</v>
      </c>
      <c r="M3306" t="s">
        <v>62</v>
      </c>
      <c r="N3306" t="s">
        <v>12311</v>
      </c>
      <c r="O3306" t="s">
        <v>70</v>
      </c>
      <c r="P3306" s="3">
        <v>45657</v>
      </c>
      <c r="Q3306" s="4" t="s">
        <v>22408</v>
      </c>
    </row>
    <row r="3307" spans="1:17" x14ac:dyDescent="0.3">
      <c r="A3307" s="2">
        <v>2024</v>
      </c>
      <c r="B3307" s="3">
        <v>45566</v>
      </c>
      <c r="C3307" s="3">
        <v>45657</v>
      </c>
      <c r="D3307" t="s">
        <v>56</v>
      </c>
      <c r="E3307" t="s">
        <v>101</v>
      </c>
      <c r="F3307" t="s">
        <v>1925</v>
      </c>
      <c r="G3307" t="s">
        <v>1925</v>
      </c>
      <c r="H3307" t="s">
        <v>148</v>
      </c>
      <c r="I3307" t="s">
        <v>5290</v>
      </c>
      <c r="J3307" t="s">
        <v>140</v>
      </c>
      <c r="K3307" t="s">
        <v>96</v>
      </c>
      <c r="L3307" t="s">
        <v>61</v>
      </c>
      <c r="M3307" t="s">
        <v>62</v>
      </c>
      <c r="N3307" t="s">
        <v>12312</v>
      </c>
      <c r="O3307" t="s">
        <v>70</v>
      </c>
      <c r="P3307" s="3">
        <v>45657</v>
      </c>
      <c r="Q3307" s="4" t="s">
        <v>22408</v>
      </c>
    </row>
    <row r="3308" spans="1:17" x14ac:dyDescent="0.3">
      <c r="A3308" s="2">
        <v>2024</v>
      </c>
      <c r="B3308" s="3">
        <v>45566</v>
      </c>
      <c r="C3308" s="3">
        <v>45657</v>
      </c>
      <c r="D3308" t="s">
        <v>56</v>
      </c>
      <c r="E3308" t="s">
        <v>101</v>
      </c>
      <c r="F3308" t="s">
        <v>1925</v>
      </c>
      <c r="G3308" t="s">
        <v>1925</v>
      </c>
      <c r="H3308" t="s">
        <v>148</v>
      </c>
      <c r="I3308" t="s">
        <v>5291</v>
      </c>
      <c r="J3308" t="s">
        <v>326</v>
      </c>
      <c r="K3308" t="s">
        <v>337</v>
      </c>
      <c r="L3308" t="s">
        <v>61</v>
      </c>
      <c r="M3308" t="s">
        <v>62</v>
      </c>
      <c r="N3308" t="s">
        <v>12313</v>
      </c>
      <c r="O3308" t="s">
        <v>70</v>
      </c>
      <c r="P3308" s="3">
        <v>45657</v>
      </c>
      <c r="Q3308" s="4" t="s">
        <v>22408</v>
      </c>
    </row>
    <row r="3309" spans="1:17" x14ac:dyDescent="0.3">
      <c r="A3309" s="2">
        <v>2024</v>
      </c>
      <c r="B3309" s="3">
        <v>45566</v>
      </c>
      <c r="C3309" s="3">
        <v>45657</v>
      </c>
      <c r="D3309" t="s">
        <v>56</v>
      </c>
      <c r="E3309" t="s">
        <v>253</v>
      </c>
      <c r="F3309" t="s">
        <v>3436</v>
      </c>
      <c r="G3309" t="s">
        <v>3436</v>
      </c>
      <c r="H3309" t="s">
        <v>67</v>
      </c>
      <c r="I3309" t="s">
        <v>5292</v>
      </c>
      <c r="J3309" t="s">
        <v>87</v>
      </c>
      <c r="K3309" t="s">
        <v>194</v>
      </c>
      <c r="L3309" t="s">
        <v>60</v>
      </c>
      <c r="M3309" t="s">
        <v>62</v>
      </c>
      <c r="N3309" t="s">
        <v>12314</v>
      </c>
      <c r="O3309" t="s">
        <v>70</v>
      </c>
      <c r="P3309" s="3">
        <v>45657</v>
      </c>
      <c r="Q3309" s="4" t="s">
        <v>22408</v>
      </c>
    </row>
    <row r="3310" spans="1:17" x14ac:dyDescent="0.3">
      <c r="A3310" s="2">
        <v>2024</v>
      </c>
      <c r="B3310" s="3">
        <v>45566</v>
      </c>
      <c r="C3310" s="3">
        <v>45657</v>
      </c>
      <c r="D3310" t="s">
        <v>56</v>
      </c>
      <c r="E3310" t="s">
        <v>364</v>
      </c>
      <c r="F3310" t="s">
        <v>399</v>
      </c>
      <c r="G3310" t="s">
        <v>399</v>
      </c>
      <c r="H3310" t="s">
        <v>107</v>
      </c>
      <c r="I3310" t="s">
        <v>831</v>
      </c>
      <c r="J3310" t="s">
        <v>225</v>
      </c>
      <c r="K3310" t="s">
        <v>324</v>
      </c>
      <c r="L3310" t="s">
        <v>60</v>
      </c>
      <c r="M3310" t="s">
        <v>62</v>
      </c>
      <c r="N3310" t="s">
        <v>12315</v>
      </c>
      <c r="O3310" t="s">
        <v>70</v>
      </c>
      <c r="P3310" s="3">
        <v>45657</v>
      </c>
      <c r="Q3310" s="4" t="s">
        <v>22408</v>
      </c>
    </row>
    <row r="3311" spans="1:17" x14ac:dyDescent="0.3">
      <c r="A3311" s="2">
        <v>2024</v>
      </c>
      <c r="B3311" s="3">
        <v>45566</v>
      </c>
      <c r="C3311" s="3">
        <v>45657</v>
      </c>
      <c r="D3311" t="s">
        <v>56</v>
      </c>
      <c r="E3311" t="s">
        <v>101</v>
      </c>
      <c r="F3311" t="s">
        <v>1925</v>
      </c>
      <c r="G3311" t="s">
        <v>1925</v>
      </c>
      <c r="H3311" t="s">
        <v>148</v>
      </c>
      <c r="I3311" t="s">
        <v>832</v>
      </c>
      <c r="J3311" t="s">
        <v>335</v>
      </c>
      <c r="K3311" t="s">
        <v>1201</v>
      </c>
      <c r="L3311" t="s">
        <v>61</v>
      </c>
      <c r="M3311" t="s">
        <v>62</v>
      </c>
      <c r="N3311" t="s">
        <v>12316</v>
      </c>
      <c r="O3311" t="s">
        <v>70</v>
      </c>
      <c r="P3311" s="3">
        <v>45657</v>
      </c>
      <c r="Q3311" s="4" t="s">
        <v>22408</v>
      </c>
    </row>
    <row r="3312" spans="1:17" x14ac:dyDescent="0.3">
      <c r="A3312" s="2">
        <v>2024</v>
      </c>
      <c r="B3312" s="3">
        <v>45566</v>
      </c>
      <c r="C3312" s="3">
        <v>45657</v>
      </c>
      <c r="D3312" t="s">
        <v>56</v>
      </c>
      <c r="E3312" t="s">
        <v>101</v>
      </c>
      <c r="F3312" t="s">
        <v>1925</v>
      </c>
      <c r="G3312" t="s">
        <v>1925</v>
      </c>
      <c r="H3312" t="s">
        <v>148</v>
      </c>
      <c r="I3312" t="s">
        <v>219</v>
      </c>
      <c r="J3312" t="s">
        <v>612</v>
      </c>
      <c r="K3312" t="s">
        <v>763</v>
      </c>
      <c r="L3312" t="s">
        <v>61</v>
      </c>
      <c r="M3312" t="s">
        <v>62</v>
      </c>
      <c r="N3312" t="s">
        <v>12317</v>
      </c>
      <c r="O3312" t="s">
        <v>70</v>
      </c>
      <c r="P3312" s="3">
        <v>45657</v>
      </c>
      <c r="Q3312" s="4" t="s">
        <v>22408</v>
      </c>
    </row>
    <row r="3313" spans="1:17" x14ac:dyDescent="0.3">
      <c r="A3313" s="2">
        <v>2024</v>
      </c>
      <c r="B3313" s="3">
        <v>45566</v>
      </c>
      <c r="C3313" s="3">
        <v>45657</v>
      </c>
      <c r="D3313" t="s">
        <v>56</v>
      </c>
      <c r="E3313" t="s">
        <v>364</v>
      </c>
      <c r="F3313" t="s">
        <v>399</v>
      </c>
      <c r="G3313" t="s">
        <v>399</v>
      </c>
      <c r="H3313" t="s">
        <v>77</v>
      </c>
      <c r="I3313" t="s">
        <v>1289</v>
      </c>
      <c r="J3313" t="s">
        <v>812</v>
      </c>
      <c r="K3313" t="s">
        <v>1020</v>
      </c>
      <c r="L3313" t="s">
        <v>60</v>
      </c>
      <c r="M3313" t="s">
        <v>62</v>
      </c>
      <c r="N3313" t="s">
        <v>12318</v>
      </c>
      <c r="O3313" t="s">
        <v>70</v>
      </c>
      <c r="P3313" s="3">
        <v>45657</v>
      </c>
      <c r="Q3313" s="4" t="s">
        <v>22408</v>
      </c>
    </row>
    <row r="3314" spans="1:17" x14ac:dyDescent="0.3">
      <c r="A3314" s="2">
        <v>2024</v>
      </c>
      <c r="B3314" s="3">
        <v>45566</v>
      </c>
      <c r="C3314" s="3">
        <v>45657</v>
      </c>
      <c r="D3314" t="s">
        <v>56</v>
      </c>
      <c r="E3314" t="s">
        <v>101</v>
      </c>
      <c r="F3314" t="s">
        <v>1925</v>
      </c>
      <c r="G3314" t="s">
        <v>1925</v>
      </c>
      <c r="H3314" t="s">
        <v>107</v>
      </c>
      <c r="I3314" t="s">
        <v>5293</v>
      </c>
      <c r="J3314" t="s">
        <v>1981</v>
      </c>
      <c r="K3314" t="s">
        <v>227</v>
      </c>
      <c r="L3314" t="s">
        <v>61</v>
      </c>
      <c r="M3314" t="s">
        <v>62</v>
      </c>
      <c r="N3314" t="s">
        <v>12319</v>
      </c>
      <c r="O3314" t="s">
        <v>70</v>
      </c>
      <c r="P3314" s="3">
        <v>45657</v>
      </c>
      <c r="Q3314" s="4" t="s">
        <v>22408</v>
      </c>
    </row>
    <row r="3315" spans="1:17" x14ac:dyDescent="0.3">
      <c r="A3315" s="2">
        <v>2024</v>
      </c>
      <c r="B3315" s="3">
        <v>45566</v>
      </c>
      <c r="C3315" s="3">
        <v>45657</v>
      </c>
      <c r="D3315" t="s">
        <v>56</v>
      </c>
      <c r="E3315" t="s">
        <v>101</v>
      </c>
      <c r="F3315" t="s">
        <v>1925</v>
      </c>
      <c r="G3315" t="s">
        <v>1925</v>
      </c>
      <c r="H3315" t="s">
        <v>67</v>
      </c>
      <c r="I3315" t="s">
        <v>5294</v>
      </c>
      <c r="J3315" t="s">
        <v>80</v>
      </c>
      <c r="K3315" t="s">
        <v>677</v>
      </c>
      <c r="L3315" t="s">
        <v>61</v>
      </c>
      <c r="M3315" t="s">
        <v>62</v>
      </c>
      <c r="N3315" t="s">
        <v>12320</v>
      </c>
      <c r="O3315" t="s">
        <v>70</v>
      </c>
      <c r="P3315" s="3">
        <v>45657</v>
      </c>
      <c r="Q3315" s="4" t="s">
        <v>22408</v>
      </c>
    </row>
    <row r="3316" spans="1:17" x14ac:dyDescent="0.3">
      <c r="A3316" s="2">
        <v>2024</v>
      </c>
      <c r="B3316" s="3">
        <v>45566</v>
      </c>
      <c r="C3316" s="3">
        <v>45657</v>
      </c>
      <c r="D3316" t="s">
        <v>56</v>
      </c>
      <c r="E3316" t="s">
        <v>364</v>
      </c>
      <c r="F3316" t="s">
        <v>93</v>
      </c>
      <c r="G3316" t="s">
        <v>93</v>
      </c>
      <c r="H3316" t="s">
        <v>111</v>
      </c>
      <c r="I3316" t="s">
        <v>530</v>
      </c>
      <c r="J3316" t="s">
        <v>96</v>
      </c>
      <c r="K3316" t="s">
        <v>532</v>
      </c>
      <c r="L3316" t="s">
        <v>60</v>
      </c>
      <c r="M3316" t="s">
        <v>62</v>
      </c>
      <c r="N3316" t="s">
        <v>12321</v>
      </c>
      <c r="O3316" t="s">
        <v>70</v>
      </c>
      <c r="P3316" s="3">
        <v>45657</v>
      </c>
      <c r="Q3316" s="4" t="s">
        <v>22408</v>
      </c>
    </row>
    <row r="3317" spans="1:17" x14ac:dyDescent="0.3">
      <c r="A3317" s="2">
        <v>2024</v>
      </c>
      <c r="B3317" s="3">
        <v>45566</v>
      </c>
      <c r="C3317" s="3">
        <v>45657</v>
      </c>
      <c r="D3317" t="s">
        <v>56</v>
      </c>
      <c r="E3317" t="s">
        <v>101</v>
      </c>
      <c r="F3317" t="s">
        <v>1925</v>
      </c>
      <c r="G3317" t="s">
        <v>1925</v>
      </c>
      <c r="H3317" t="s">
        <v>148</v>
      </c>
      <c r="I3317" t="s">
        <v>316</v>
      </c>
      <c r="J3317" t="s">
        <v>90</v>
      </c>
      <c r="K3317" t="s">
        <v>207</v>
      </c>
      <c r="L3317" t="s">
        <v>61</v>
      </c>
      <c r="M3317" t="s">
        <v>62</v>
      </c>
      <c r="N3317" t="s">
        <v>12322</v>
      </c>
      <c r="O3317" t="s">
        <v>70</v>
      </c>
      <c r="P3317" s="3">
        <v>45657</v>
      </c>
      <c r="Q3317" s="4" t="s">
        <v>22408</v>
      </c>
    </row>
    <row r="3318" spans="1:17" x14ac:dyDescent="0.3">
      <c r="A3318" s="2">
        <v>2024</v>
      </c>
      <c r="B3318" s="3">
        <v>45566</v>
      </c>
      <c r="C3318" s="3">
        <v>45657</v>
      </c>
      <c r="D3318" t="s">
        <v>56</v>
      </c>
      <c r="E3318" t="s">
        <v>364</v>
      </c>
      <c r="F3318" t="s">
        <v>399</v>
      </c>
      <c r="G3318" t="s">
        <v>399</v>
      </c>
      <c r="H3318" t="s">
        <v>132</v>
      </c>
      <c r="I3318" t="s">
        <v>276</v>
      </c>
      <c r="J3318" t="s">
        <v>1415</v>
      </c>
      <c r="K3318" t="s">
        <v>290</v>
      </c>
      <c r="L3318" t="s">
        <v>60</v>
      </c>
      <c r="M3318" t="s">
        <v>62</v>
      </c>
      <c r="N3318" t="s">
        <v>12323</v>
      </c>
      <c r="O3318" t="s">
        <v>70</v>
      </c>
      <c r="P3318" s="3">
        <v>45657</v>
      </c>
      <c r="Q3318" s="4" t="s">
        <v>22408</v>
      </c>
    </row>
    <row r="3319" spans="1:17" x14ac:dyDescent="0.3">
      <c r="A3319" s="2">
        <v>2024</v>
      </c>
      <c r="B3319" s="3">
        <v>45566</v>
      </c>
      <c r="C3319" s="3">
        <v>45657</v>
      </c>
      <c r="D3319" t="s">
        <v>56</v>
      </c>
      <c r="E3319" t="s">
        <v>101</v>
      </c>
      <c r="F3319" t="s">
        <v>1925</v>
      </c>
      <c r="G3319" t="s">
        <v>1925</v>
      </c>
      <c r="H3319" t="s">
        <v>148</v>
      </c>
      <c r="I3319" t="s">
        <v>3288</v>
      </c>
      <c r="J3319" t="s">
        <v>187</v>
      </c>
      <c r="K3319" t="s">
        <v>88</v>
      </c>
      <c r="L3319" t="s">
        <v>61</v>
      </c>
      <c r="M3319" t="s">
        <v>62</v>
      </c>
      <c r="N3319" t="s">
        <v>12324</v>
      </c>
      <c r="O3319" t="s">
        <v>70</v>
      </c>
      <c r="P3319" s="3">
        <v>45657</v>
      </c>
      <c r="Q3319" s="4" t="s">
        <v>22408</v>
      </c>
    </row>
    <row r="3320" spans="1:17" x14ac:dyDescent="0.3">
      <c r="A3320" s="2">
        <v>2024</v>
      </c>
      <c r="B3320" s="3">
        <v>45566</v>
      </c>
      <c r="C3320" s="3">
        <v>45657</v>
      </c>
      <c r="D3320" t="s">
        <v>56</v>
      </c>
      <c r="E3320" t="s">
        <v>1107</v>
      </c>
      <c r="F3320" t="s">
        <v>265</v>
      </c>
      <c r="G3320" t="s">
        <v>265</v>
      </c>
      <c r="H3320" t="s">
        <v>107</v>
      </c>
      <c r="I3320" t="s">
        <v>1973</v>
      </c>
      <c r="J3320" t="s">
        <v>268</v>
      </c>
      <c r="K3320" t="s">
        <v>181</v>
      </c>
      <c r="L3320" t="s">
        <v>60</v>
      </c>
      <c r="M3320" t="s">
        <v>62</v>
      </c>
      <c r="N3320" t="s">
        <v>12325</v>
      </c>
      <c r="O3320" t="s">
        <v>70</v>
      </c>
      <c r="P3320" s="3">
        <v>45657</v>
      </c>
      <c r="Q3320" s="4" t="s">
        <v>22408</v>
      </c>
    </row>
    <row r="3321" spans="1:17" x14ac:dyDescent="0.3">
      <c r="A3321" s="2">
        <v>2024</v>
      </c>
      <c r="B3321" s="3">
        <v>45566</v>
      </c>
      <c r="C3321" s="3">
        <v>45657</v>
      </c>
      <c r="D3321" t="s">
        <v>56</v>
      </c>
      <c r="E3321" t="s">
        <v>253</v>
      </c>
      <c r="F3321" t="s">
        <v>3436</v>
      </c>
      <c r="G3321" t="s">
        <v>3436</v>
      </c>
      <c r="H3321" t="s">
        <v>163</v>
      </c>
      <c r="I3321" t="s">
        <v>5295</v>
      </c>
      <c r="J3321" t="s">
        <v>655</v>
      </c>
      <c r="K3321" t="s">
        <v>5296</v>
      </c>
      <c r="L3321" t="s">
        <v>60</v>
      </c>
      <c r="M3321" t="s">
        <v>62</v>
      </c>
      <c r="N3321" t="s">
        <v>12326</v>
      </c>
      <c r="O3321" t="s">
        <v>70</v>
      </c>
      <c r="P3321" s="3">
        <v>45657</v>
      </c>
      <c r="Q3321" s="4" t="s">
        <v>22408</v>
      </c>
    </row>
    <row r="3322" spans="1:17" x14ac:dyDescent="0.3">
      <c r="A3322" s="2">
        <v>2024</v>
      </c>
      <c r="B3322" s="3">
        <v>45566</v>
      </c>
      <c r="C3322" s="3">
        <v>45657</v>
      </c>
      <c r="D3322" t="s">
        <v>56</v>
      </c>
      <c r="E3322" t="s">
        <v>364</v>
      </c>
      <c r="F3322" t="s">
        <v>399</v>
      </c>
      <c r="G3322" t="s">
        <v>399</v>
      </c>
      <c r="H3322" t="s">
        <v>67</v>
      </c>
      <c r="I3322" t="s">
        <v>1508</v>
      </c>
      <c r="J3322" t="s">
        <v>766</v>
      </c>
      <c r="K3322" t="s">
        <v>724</v>
      </c>
      <c r="L3322" t="s">
        <v>60</v>
      </c>
      <c r="M3322" t="s">
        <v>62</v>
      </c>
      <c r="N3322" t="s">
        <v>12327</v>
      </c>
      <c r="O3322" t="s">
        <v>70</v>
      </c>
      <c r="P3322" s="3">
        <v>45657</v>
      </c>
      <c r="Q3322" s="4" t="s">
        <v>22408</v>
      </c>
    </row>
    <row r="3323" spans="1:17" x14ac:dyDescent="0.3">
      <c r="A3323" s="2">
        <v>2024</v>
      </c>
      <c r="B3323" s="3">
        <v>45566</v>
      </c>
      <c r="C3323" s="3">
        <v>45657</v>
      </c>
      <c r="D3323" t="s">
        <v>56</v>
      </c>
      <c r="E3323" t="s">
        <v>364</v>
      </c>
      <c r="F3323" t="s">
        <v>399</v>
      </c>
      <c r="G3323" t="s">
        <v>399</v>
      </c>
      <c r="H3323" t="s">
        <v>67</v>
      </c>
      <c r="I3323" t="s">
        <v>5297</v>
      </c>
      <c r="J3323" t="s">
        <v>673</v>
      </c>
      <c r="K3323" t="s">
        <v>375</v>
      </c>
      <c r="L3323" t="s">
        <v>61</v>
      </c>
      <c r="M3323" t="s">
        <v>62</v>
      </c>
      <c r="N3323" t="s">
        <v>12328</v>
      </c>
      <c r="O3323" t="s">
        <v>70</v>
      </c>
      <c r="P3323" s="3">
        <v>45657</v>
      </c>
      <c r="Q3323" s="4" t="s">
        <v>22408</v>
      </c>
    </row>
    <row r="3324" spans="1:17" x14ac:dyDescent="0.3">
      <c r="A3324" s="2">
        <v>2024</v>
      </c>
      <c r="B3324" s="3">
        <v>45566</v>
      </c>
      <c r="C3324" s="3">
        <v>45657</v>
      </c>
      <c r="D3324" t="s">
        <v>56</v>
      </c>
      <c r="E3324" t="s">
        <v>364</v>
      </c>
      <c r="F3324" t="s">
        <v>399</v>
      </c>
      <c r="G3324" t="s">
        <v>399</v>
      </c>
      <c r="H3324" t="s">
        <v>132</v>
      </c>
      <c r="I3324" t="s">
        <v>1561</v>
      </c>
      <c r="J3324" t="s">
        <v>452</v>
      </c>
      <c r="K3324" t="s">
        <v>174</v>
      </c>
      <c r="L3324" t="s">
        <v>60</v>
      </c>
      <c r="M3324" t="s">
        <v>62</v>
      </c>
      <c r="N3324" t="s">
        <v>12329</v>
      </c>
      <c r="O3324" t="s">
        <v>70</v>
      </c>
      <c r="P3324" s="3">
        <v>45657</v>
      </c>
      <c r="Q3324" s="4" t="s">
        <v>22408</v>
      </c>
    </row>
    <row r="3325" spans="1:17" x14ac:dyDescent="0.3">
      <c r="A3325" s="2">
        <v>2024</v>
      </c>
      <c r="B3325" s="3">
        <v>45566</v>
      </c>
      <c r="C3325" s="3">
        <v>45657</v>
      </c>
      <c r="D3325" t="s">
        <v>56</v>
      </c>
      <c r="E3325" t="s">
        <v>364</v>
      </c>
      <c r="F3325" t="s">
        <v>399</v>
      </c>
      <c r="G3325" t="s">
        <v>399</v>
      </c>
      <c r="H3325" t="s">
        <v>67</v>
      </c>
      <c r="I3325" t="s">
        <v>5298</v>
      </c>
      <c r="J3325" t="s">
        <v>207</v>
      </c>
      <c r="K3325" t="s">
        <v>2771</v>
      </c>
      <c r="L3325" t="s">
        <v>61</v>
      </c>
      <c r="M3325" t="s">
        <v>62</v>
      </c>
      <c r="N3325" t="s">
        <v>12330</v>
      </c>
      <c r="O3325" t="s">
        <v>70</v>
      </c>
      <c r="P3325" s="3">
        <v>45657</v>
      </c>
      <c r="Q3325" s="4" t="s">
        <v>22408</v>
      </c>
    </row>
    <row r="3326" spans="1:17" x14ac:dyDescent="0.3">
      <c r="A3326" s="2">
        <v>2024</v>
      </c>
      <c r="B3326" s="3">
        <v>45566</v>
      </c>
      <c r="C3326" s="3">
        <v>45657</v>
      </c>
      <c r="D3326" t="s">
        <v>56</v>
      </c>
      <c r="E3326" t="s">
        <v>264</v>
      </c>
      <c r="F3326" t="s">
        <v>3861</v>
      </c>
      <c r="G3326" t="s">
        <v>3861</v>
      </c>
      <c r="H3326" t="s">
        <v>145</v>
      </c>
      <c r="I3326" t="s">
        <v>2422</v>
      </c>
      <c r="J3326" t="s">
        <v>659</v>
      </c>
      <c r="K3326" t="s">
        <v>129</v>
      </c>
      <c r="L3326" t="s">
        <v>60</v>
      </c>
      <c r="M3326" t="s">
        <v>62</v>
      </c>
      <c r="N3326" t="s">
        <v>12331</v>
      </c>
      <c r="O3326" t="s">
        <v>70</v>
      </c>
      <c r="P3326" s="3">
        <v>45657</v>
      </c>
      <c r="Q3326" s="4" t="s">
        <v>22408</v>
      </c>
    </row>
    <row r="3327" spans="1:17" x14ac:dyDescent="0.3">
      <c r="A3327" s="2">
        <v>2024</v>
      </c>
      <c r="B3327" s="3">
        <v>45566</v>
      </c>
      <c r="C3327" s="3">
        <v>45657</v>
      </c>
      <c r="D3327" t="s">
        <v>56</v>
      </c>
      <c r="E3327" t="s">
        <v>364</v>
      </c>
      <c r="F3327" t="s">
        <v>399</v>
      </c>
      <c r="G3327" t="s">
        <v>399</v>
      </c>
      <c r="H3327" t="s">
        <v>163</v>
      </c>
      <c r="I3327" t="s">
        <v>1166</v>
      </c>
      <c r="J3327" t="s">
        <v>80</v>
      </c>
      <c r="K3327" t="s">
        <v>5299</v>
      </c>
      <c r="L3327" t="s">
        <v>60</v>
      </c>
      <c r="M3327" t="s">
        <v>62</v>
      </c>
      <c r="N3327" t="s">
        <v>12332</v>
      </c>
      <c r="O3327" t="s">
        <v>70</v>
      </c>
      <c r="P3327" s="3">
        <v>45657</v>
      </c>
      <c r="Q3327" s="4" t="s">
        <v>22408</v>
      </c>
    </row>
    <row r="3328" spans="1:17" x14ac:dyDescent="0.3">
      <c r="A3328" s="2">
        <v>2024</v>
      </c>
      <c r="B3328" s="3">
        <v>45566</v>
      </c>
      <c r="C3328" s="3">
        <v>45657</v>
      </c>
      <c r="D3328" t="s">
        <v>56</v>
      </c>
      <c r="E3328" t="s">
        <v>253</v>
      </c>
      <c r="F3328" t="s">
        <v>3436</v>
      </c>
      <c r="G3328" t="s">
        <v>3436</v>
      </c>
      <c r="H3328" t="s">
        <v>67</v>
      </c>
      <c r="I3328" t="s">
        <v>5300</v>
      </c>
      <c r="J3328" t="s">
        <v>589</v>
      </c>
      <c r="K3328" t="s">
        <v>2310</v>
      </c>
      <c r="L3328" t="s">
        <v>60</v>
      </c>
      <c r="M3328" t="s">
        <v>62</v>
      </c>
      <c r="N3328" t="s">
        <v>12333</v>
      </c>
      <c r="O3328" t="s">
        <v>70</v>
      </c>
      <c r="P3328" s="3">
        <v>45657</v>
      </c>
      <c r="Q3328" s="4" t="s">
        <v>22408</v>
      </c>
    </row>
    <row r="3329" spans="1:17" x14ac:dyDescent="0.3">
      <c r="A3329" s="2">
        <v>2024</v>
      </c>
      <c r="B3329" s="3">
        <v>45566</v>
      </c>
      <c r="C3329" s="3">
        <v>45657</v>
      </c>
      <c r="D3329" t="s">
        <v>56</v>
      </c>
      <c r="E3329" t="s">
        <v>264</v>
      </c>
      <c r="F3329" t="s">
        <v>3861</v>
      </c>
      <c r="G3329" t="s">
        <v>3861</v>
      </c>
      <c r="H3329" t="s">
        <v>107</v>
      </c>
      <c r="I3329" t="s">
        <v>5301</v>
      </c>
      <c r="J3329" t="s">
        <v>2018</v>
      </c>
      <c r="K3329" t="s">
        <v>405</v>
      </c>
      <c r="L3329" t="s">
        <v>61</v>
      </c>
      <c r="M3329" t="s">
        <v>62</v>
      </c>
      <c r="N3329" t="s">
        <v>12334</v>
      </c>
      <c r="O3329" t="s">
        <v>70</v>
      </c>
      <c r="P3329" s="3">
        <v>45657</v>
      </c>
      <c r="Q3329" s="4" t="s">
        <v>22408</v>
      </c>
    </row>
    <row r="3330" spans="1:17" x14ac:dyDescent="0.3">
      <c r="A3330" s="2">
        <v>2024</v>
      </c>
      <c r="B3330" s="3">
        <v>45566</v>
      </c>
      <c r="C3330" s="3">
        <v>45657</v>
      </c>
      <c r="D3330" t="s">
        <v>56</v>
      </c>
      <c r="E3330" t="s">
        <v>264</v>
      </c>
      <c r="F3330" t="s">
        <v>3861</v>
      </c>
      <c r="G3330" t="s">
        <v>3861</v>
      </c>
      <c r="H3330" t="s">
        <v>145</v>
      </c>
      <c r="I3330" t="s">
        <v>5302</v>
      </c>
      <c r="J3330" t="s">
        <v>341</v>
      </c>
      <c r="K3330" t="s">
        <v>2850</v>
      </c>
      <c r="L3330" t="s">
        <v>61</v>
      </c>
      <c r="M3330" t="s">
        <v>62</v>
      </c>
      <c r="N3330" t="s">
        <v>12335</v>
      </c>
      <c r="O3330" t="s">
        <v>70</v>
      </c>
      <c r="P3330" s="3">
        <v>45657</v>
      </c>
      <c r="Q3330" s="4" t="s">
        <v>22408</v>
      </c>
    </row>
    <row r="3331" spans="1:17" x14ac:dyDescent="0.3">
      <c r="A3331" s="2">
        <v>2024</v>
      </c>
      <c r="B3331" s="3">
        <v>45566</v>
      </c>
      <c r="C3331" s="3">
        <v>45657</v>
      </c>
      <c r="D3331" t="s">
        <v>56</v>
      </c>
      <c r="E3331" t="s">
        <v>221</v>
      </c>
      <c r="F3331" t="s">
        <v>222</v>
      </c>
      <c r="G3331" t="s">
        <v>222</v>
      </c>
      <c r="H3331" t="s">
        <v>148</v>
      </c>
      <c r="I3331" t="s">
        <v>1321</v>
      </c>
      <c r="J3331" t="s">
        <v>1322</v>
      </c>
      <c r="K3331" t="s">
        <v>117</v>
      </c>
      <c r="L3331" t="s">
        <v>60</v>
      </c>
      <c r="M3331" t="s">
        <v>62</v>
      </c>
      <c r="N3331" t="s">
        <v>12336</v>
      </c>
      <c r="O3331" t="s">
        <v>70</v>
      </c>
      <c r="P3331" s="3">
        <v>45657</v>
      </c>
      <c r="Q3331" s="4" t="s">
        <v>22408</v>
      </c>
    </row>
    <row r="3332" spans="1:17" x14ac:dyDescent="0.3">
      <c r="A3332" s="2">
        <v>2024</v>
      </c>
      <c r="B3332" s="3">
        <v>45566</v>
      </c>
      <c r="C3332" s="3">
        <v>45657</v>
      </c>
      <c r="D3332" t="s">
        <v>56</v>
      </c>
      <c r="E3332" t="s">
        <v>364</v>
      </c>
      <c r="F3332" t="s">
        <v>399</v>
      </c>
      <c r="G3332" t="s">
        <v>399</v>
      </c>
      <c r="H3332" t="s">
        <v>107</v>
      </c>
      <c r="I3332" t="s">
        <v>2500</v>
      </c>
      <c r="J3332" t="s">
        <v>129</v>
      </c>
      <c r="K3332" t="s">
        <v>282</v>
      </c>
      <c r="L3332" t="s">
        <v>61</v>
      </c>
      <c r="M3332" t="s">
        <v>62</v>
      </c>
      <c r="N3332" t="s">
        <v>12337</v>
      </c>
      <c r="O3332" t="s">
        <v>70</v>
      </c>
      <c r="P3332" s="3">
        <v>45657</v>
      </c>
      <c r="Q3332" s="4" t="s">
        <v>22408</v>
      </c>
    </row>
    <row r="3333" spans="1:17" x14ac:dyDescent="0.3">
      <c r="A3333" s="2">
        <v>2024</v>
      </c>
      <c r="B3333" s="3">
        <v>45566</v>
      </c>
      <c r="C3333" s="3">
        <v>45657</v>
      </c>
      <c r="D3333" t="s">
        <v>56</v>
      </c>
      <c r="E3333" t="s">
        <v>253</v>
      </c>
      <c r="F3333" t="s">
        <v>3436</v>
      </c>
      <c r="G3333" t="s">
        <v>3436</v>
      </c>
      <c r="H3333" t="s">
        <v>148</v>
      </c>
      <c r="I3333" t="s">
        <v>1043</v>
      </c>
      <c r="J3333" t="s">
        <v>263</v>
      </c>
      <c r="K3333" t="s">
        <v>140</v>
      </c>
      <c r="L3333" t="s">
        <v>60</v>
      </c>
      <c r="M3333" t="s">
        <v>62</v>
      </c>
      <c r="N3333" t="s">
        <v>12338</v>
      </c>
      <c r="O3333" t="s">
        <v>70</v>
      </c>
      <c r="P3333" s="3">
        <v>45657</v>
      </c>
      <c r="Q3333" s="4" t="s">
        <v>22408</v>
      </c>
    </row>
    <row r="3334" spans="1:17" x14ac:dyDescent="0.3">
      <c r="A3334" s="2">
        <v>2024</v>
      </c>
      <c r="B3334" s="3">
        <v>45566</v>
      </c>
      <c r="C3334" s="3">
        <v>45657</v>
      </c>
      <c r="D3334" t="s">
        <v>56</v>
      </c>
      <c r="E3334" t="s">
        <v>253</v>
      </c>
      <c r="F3334" t="s">
        <v>3436</v>
      </c>
      <c r="G3334" t="s">
        <v>3436</v>
      </c>
      <c r="H3334" t="s">
        <v>67</v>
      </c>
      <c r="I3334" t="s">
        <v>1258</v>
      </c>
      <c r="J3334" t="s">
        <v>935</v>
      </c>
      <c r="K3334" t="s">
        <v>80</v>
      </c>
      <c r="L3334" t="s">
        <v>61</v>
      </c>
      <c r="M3334" t="s">
        <v>62</v>
      </c>
      <c r="N3334" t="s">
        <v>12339</v>
      </c>
      <c r="O3334" t="s">
        <v>70</v>
      </c>
      <c r="P3334" s="3">
        <v>45657</v>
      </c>
      <c r="Q3334" s="4" t="s">
        <v>22408</v>
      </c>
    </row>
    <row r="3335" spans="1:17" x14ac:dyDescent="0.3">
      <c r="A3335" s="2">
        <v>2024</v>
      </c>
      <c r="B3335" s="3">
        <v>45566</v>
      </c>
      <c r="C3335" s="3">
        <v>45657</v>
      </c>
      <c r="D3335" t="s">
        <v>56</v>
      </c>
      <c r="E3335" t="s">
        <v>253</v>
      </c>
      <c r="F3335" t="s">
        <v>3436</v>
      </c>
      <c r="G3335" t="s">
        <v>3436</v>
      </c>
      <c r="H3335" t="s">
        <v>67</v>
      </c>
      <c r="I3335" t="s">
        <v>5303</v>
      </c>
      <c r="J3335" t="s">
        <v>248</v>
      </c>
      <c r="K3335" t="s">
        <v>2771</v>
      </c>
      <c r="L3335" t="s">
        <v>60</v>
      </c>
      <c r="M3335" t="s">
        <v>62</v>
      </c>
      <c r="N3335" t="s">
        <v>12340</v>
      </c>
      <c r="O3335" t="s">
        <v>70</v>
      </c>
      <c r="P3335" s="3">
        <v>45657</v>
      </c>
      <c r="Q3335" s="4" t="s">
        <v>22408</v>
      </c>
    </row>
    <row r="3336" spans="1:17" x14ac:dyDescent="0.3">
      <c r="A3336" s="2">
        <v>2024</v>
      </c>
      <c r="B3336" s="3">
        <v>45566</v>
      </c>
      <c r="C3336" s="3">
        <v>45657</v>
      </c>
      <c r="D3336" t="s">
        <v>56</v>
      </c>
      <c r="E3336" t="s">
        <v>264</v>
      </c>
      <c r="F3336" t="s">
        <v>3861</v>
      </c>
      <c r="G3336" t="s">
        <v>3861</v>
      </c>
      <c r="H3336" t="s">
        <v>73</v>
      </c>
      <c r="I3336" t="s">
        <v>5304</v>
      </c>
      <c r="J3336" t="s">
        <v>97</v>
      </c>
      <c r="K3336" t="s">
        <v>298</v>
      </c>
      <c r="L3336" t="s">
        <v>61</v>
      </c>
      <c r="M3336" t="s">
        <v>62</v>
      </c>
      <c r="N3336" t="s">
        <v>12341</v>
      </c>
      <c r="O3336" t="s">
        <v>70</v>
      </c>
      <c r="P3336" s="3">
        <v>45657</v>
      </c>
      <c r="Q3336" s="4" t="s">
        <v>22408</v>
      </c>
    </row>
    <row r="3337" spans="1:17" x14ac:dyDescent="0.3">
      <c r="A3337" s="2">
        <v>2024</v>
      </c>
      <c r="B3337" s="3">
        <v>45566</v>
      </c>
      <c r="C3337" s="3">
        <v>45657</v>
      </c>
      <c r="D3337" t="s">
        <v>56</v>
      </c>
      <c r="E3337" t="s">
        <v>253</v>
      </c>
      <c r="F3337" t="s">
        <v>3436</v>
      </c>
      <c r="G3337" t="s">
        <v>3436</v>
      </c>
      <c r="H3337" t="s">
        <v>132</v>
      </c>
      <c r="I3337" t="s">
        <v>2583</v>
      </c>
      <c r="J3337" t="s">
        <v>197</v>
      </c>
      <c r="K3337" t="s">
        <v>324</v>
      </c>
      <c r="L3337" t="s">
        <v>61</v>
      </c>
      <c r="M3337" t="s">
        <v>62</v>
      </c>
      <c r="N3337" t="s">
        <v>12342</v>
      </c>
      <c r="O3337" t="s">
        <v>70</v>
      </c>
      <c r="P3337" s="3">
        <v>45657</v>
      </c>
      <c r="Q3337" s="4" t="s">
        <v>22408</v>
      </c>
    </row>
    <row r="3338" spans="1:17" x14ac:dyDescent="0.3">
      <c r="A3338" s="2">
        <v>2024</v>
      </c>
      <c r="B3338" s="3">
        <v>45566</v>
      </c>
      <c r="C3338" s="3">
        <v>45657</v>
      </c>
      <c r="D3338" t="s">
        <v>56</v>
      </c>
      <c r="E3338" t="s">
        <v>101</v>
      </c>
      <c r="F3338" t="s">
        <v>1925</v>
      </c>
      <c r="G3338" t="s">
        <v>1925</v>
      </c>
      <c r="H3338" t="s">
        <v>107</v>
      </c>
      <c r="I3338" t="s">
        <v>316</v>
      </c>
      <c r="J3338" t="s">
        <v>2341</v>
      </c>
      <c r="K3338" t="s">
        <v>368</v>
      </c>
      <c r="L3338" t="s">
        <v>61</v>
      </c>
      <c r="M3338" t="s">
        <v>62</v>
      </c>
      <c r="N3338" t="s">
        <v>12343</v>
      </c>
      <c r="O3338" t="s">
        <v>70</v>
      </c>
      <c r="P3338" s="3">
        <v>45657</v>
      </c>
      <c r="Q3338" s="4" t="s">
        <v>22408</v>
      </c>
    </row>
    <row r="3339" spans="1:17" x14ac:dyDescent="0.3">
      <c r="A3339" s="2">
        <v>2024</v>
      </c>
      <c r="B3339" s="3">
        <v>45566</v>
      </c>
      <c r="C3339" s="3">
        <v>45657</v>
      </c>
      <c r="D3339" t="s">
        <v>56</v>
      </c>
      <c r="E3339" t="s">
        <v>101</v>
      </c>
      <c r="F3339" t="s">
        <v>1925</v>
      </c>
      <c r="G3339" t="s">
        <v>1925</v>
      </c>
      <c r="H3339" t="s">
        <v>107</v>
      </c>
      <c r="I3339" t="s">
        <v>5305</v>
      </c>
      <c r="J3339" t="s">
        <v>282</v>
      </c>
      <c r="K3339" t="s">
        <v>1663</v>
      </c>
      <c r="L3339" t="s">
        <v>61</v>
      </c>
      <c r="M3339" t="s">
        <v>62</v>
      </c>
      <c r="N3339" t="s">
        <v>12344</v>
      </c>
      <c r="O3339" t="s">
        <v>70</v>
      </c>
      <c r="P3339" s="3">
        <v>45657</v>
      </c>
      <c r="Q3339" s="4" t="s">
        <v>22408</v>
      </c>
    </row>
    <row r="3340" spans="1:17" x14ac:dyDescent="0.3">
      <c r="A3340" s="2">
        <v>2024</v>
      </c>
      <c r="B3340" s="3">
        <v>45566</v>
      </c>
      <c r="C3340" s="3">
        <v>45657</v>
      </c>
      <c r="D3340" t="s">
        <v>56</v>
      </c>
      <c r="E3340" t="s">
        <v>91</v>
      </c>
      <c r="F3340" t="s">
        <v>72</v>
      </c>
      <c r="G3340" t="s">
        <v>72</v>
      </c>
      <c r="H3340" t="s">
        <v>148</v>
      </c>
      <c r="I3340" t="s">
        <v>5306</v>
      </c>
      <c r="J3340" t="s">
        <v>635</v>
      </c>
      <c r="K3340" t="s">
        <v>334</v>
      </c>
      <c r="L3340" t="s">
        <v>60</v>
      </c>
      <c r="M3340" t="s">
        <v>62</v>
      </c>
      <c r="N3340" t="s">
        <v>12345</v>
      </c>
      <c r="O3340" t="s">
        <v>70</v>
      </c>
      <c r="P3340" s="3">
        <v>45657</v>
      </c>
      <c r="Q3340" s="4" t="s">
        <v>22408</v>
      </c>
    </row>
    <row r="3341" spans="1:17" x14ac:dyDescent="0.3">
      <c r="A3341" s="2">
        <v>2024</v>
      </c>
      <c r="B3341" s="3">
        <v>45566</v>
      </c>
      <c r="C3341" s="3">
        <v>45657</v>
      </c>
      <c r="D3341" t="s">
        <v>56</v>
      </c>
      <c r="E3341" t="s">
        <v>101</v>
      </c>
      <c r="F3341" t="s">
        <v>1925</v>
      </c>
      <c r="G3341" t="s">
        <v>1925</v>
      </c>
      <c r="H3341" t="s">
        <v>419</v>
      </c>
      <c r="I3341" t="s">
        <v>5307</v>
      </c>
      <c r="J3341" t="s">
        <v>812</v>
      </c>
      <c r="K3341" t="s">
        <v>263</v>
      </c>
      <c r="L3341" t="s">
        <v>61</v>
      </c>
      <c r="M3341" t="s">
        <v>62</v>
      </c>
      <c r="N3341" t="s">
        <v>12346</v>
      </c>
      <c r="O3341" t="s">
        <v>70</v>
      </c>
      <c r="P3341" s="3">
        <v>45657</v>
      </c>
      <c r="Q3341" s="4" t="s">
        <v>22408</v>
      </c>
    </row>
    <row r="3342" spans="1:17" x14ac:dyDescent="0.3">
      <c r="A3342" s="2">
        <v>2024</v>
      </c>
      <c r="B3342" s="3">
        <v>45566</v>
      </c>
      <c r="C3342" s="3">
        <v>45657</v>
      </c>
      <c r="D3342" t="s">
        <v>56</v>
      </c>
      <c r="E3342" t="s">
        <v>91</v>
      </c>
      <c r="F3342" t="s">
        <v>110</v>
      </c>
      <c r="G3342" t="s">
        <v>110</v>
      </c>
      <c r="H3342" t="s">
        <v>111</v>
      </c>
      <c r="I3342" t="s">
        <v>3405</v>
      </c>
      <c r="J3342" t="s">
        <v>129</v>
      </c>
      <c r="K3342" t="s">
        <v>102</v>
      </c>
      <c r="L3342" t="s">
        <v>61</v>
      </c>
      <c r="M3342" t="s">
        <v>64</v>
      </c>
      <c r="N3342" t="s">
        <v>12347</v>
      </c>
      <c r="O3342" t="s">
        <v>70</v>
      </c>
      <c r="P3342" s="3">
        <v>45657</v>
      </c>
      <c r="Q3342" s="4" t="s">
        <v>22408</v>
      </c>
    </row>
    <row r="3343" spans="1:17" x14ac:dyDescent="0.3">
      <c r="A3343" s="2">
        <v>2024</v>
      </c>
      <c r="B3343" s="3">
        <v>45566</v>
      </c>
      <c r="C3343" s="3">
        <v>45657</v>
      </c>
      <c r="D3343" t="s">
        <v>56</v>
      </c>
      <c r="E3343" t="s">
        <v>364</v>
      </c>
      <c r="F3343" t="s">
        <v>399</v>
      </c>
      <c r="G3343" t="s">
        <v>399</v>
      </c>
      <c r="H3343" t="s">
        <v>107</v>
      </c>
      <c r="I3343" t="s">
        <v>5308</v>
      </c>
      <c r="J3343" t="s">
        <v>816</v>
      </c>
      <c r="K3343" t="s">
        <v>452</v>
      </c>
      <c r="L3343" t="s">
        <v>60</v>
      </c>
      <c r="M3343" t="s">
        <v>62</v>
      </c>
      <c r="N3343" t="s">
        <v>12348</v>
      </c>
      <c r="O3343" t="s">
        <v>70</v>
      </c>
      <c r="P3343" s="3">
        <v>45657</v>
      </c>
      <c r="Q3343" s="4" t="s">
        <v>22408</v>
      </c>
    </row>
    <row r="3344" spans="1:17" x14ac:dyDescent="0.3">
      <c r="A3344" s="2">
        <v>2024</v>
      </c>
      <c r="B3344" s="3">
        <v>45566</v>
      </c>
      <c r="C3344" s="3">
        <v>45657</v>
      </c>
      <c r="D3344" t="s">
        <v>56</v>
      </c>
      <c r="E3344" t="s">
        <v>364</v>
      </c>
      <c r="F3344" t="s">
        <v>399</v>
      </c>
      <c r="G3344" t="s">
        <v>399</v>
      </c>
      <c r="H3344" t="s">
        <v>107</v>
      </c>
      <c r="I3344" t="s">
        <v>1418</v>
      </c>
      <c r="J3344" t="s">
        <v>5309</v>
      </c>
      <c r="K3344" t="s">
        <v>140</v>
      </c>
      <c r="L3344" t="s">
        <v>60</v>
      </c>
      <c r="M3344" t="s">
        <v>62</v>
      </c>
      <c r="N3344" t="s">
        <v>12349</v>
      </c>
      <c r="O3344" t="s">
        <v>70</v>
      </c>
      <c r="P3344" s="3">
        <v>45657</v>
      </c>
      <c r="Q3344" s="4" t="s">
        <v>22408</v>
      </c>
    </row>
    <row r="3345" spans="1:17" x14ac:dyDescent="0.3">
      <c r="A3345" s="2">
        <v>2024</v>
      </c>
      <c r="B3345" s="3">
        <v>45566</v>
      </c>
      <c r="C3345" s="3">
        <v>45657</v>
      </c>
      <c r="D3345" t="s">
        <v>56</v>
      </c>
      <c r="E3345" t="s">
        <v>364</v>
      </c>
      <c r="F3345" t="s">
        <v>399</v>
      </c>
      <c r="G3345" t="s">
        <v>399</v>
      </c>
      <c r="H3345" t="s">
        <v>107</v>
      </c>
      <c r="I3345" t="s">
        <v>2847</v>
      </c>
      <c r="J3345" t="s">
        <v>1094</v>
      </c>
      <c r="K3345" t="s">
        <v>96</v>
      </c>
      <c r="L3345" t="s">
        <v>61</v>
      </c>
      <c r="M3345" t="s">
        <v>62</v>
      </c>
      <c r="N3345" t="s">
        <v>12350</v>
      </c>
      <c r="O3345" t="s">
        <v>70</v>
      </c>
      <c r="P3345" s="3">
        <v>45657</v>
      </c>
      <c r="Q3345" s="4" t="s">
        <v>22408</v>
      </c>
    </row>
    <row r="3346" spans="1:17" x14ac:dyDescent="0.3">
      <c r="A3346" s="2">
        <v>2024</v>
      </c>
      <c r="B3346" s="3">
        <v>45566</v>
      </c>
      <c r="C3346" s="3">
        <v>45657</v>
      </c>
      <c r="D3346" t="s">
        <v>56</v>
      </c>
      <c r="E3346" t="s">
        <v>253</v>
      </c>
      <c r="F3346" t="s">
        <v>3436</v>
      </c>
      <c r="G3346" t="s">
        <v>3436</v>
      </c>
      <c r="H3346" t="s">
        <v>132</v>
      </c>
      <c r="I3346" t="s">
        <v>5310</v>
      </c>
      <c r="J3346" t="s">
        <v>248</v>
      </c>
      <c r="K3346" t="s">
        <v>95</v>
      </c>
      <c r="L3346" t="s">
        <v>61</v>
      </c>
      <c r="M3346" t="s">
        <v>62</v>
      </c>
      <c r="N3346" t="s">
        <v>12351</v>
      </c>
      <c r="O3346" t="s">
        <v>70</v>
      </c>
      <c r="P3346" s="3">
        <v>45657</v>
      </c>
      <c r="Q3346" s="4" t="s">
        <v>22408</v>
      </c>
    </row>
    <row r="3347" spans="1:17" x14ac:dyDescent="0.3">
      <c r="A3347" s="2">
        <v>2024</v>
      </c>
      <c r="B3347" s="3">
        <v>45566</v>
      </c>
      <c r="C3347" s="3">
        <v>45657</v>
      </c>
      <c r="D3347" t="s">
        <v>56</v>
      </c>
      <c r="E3347" t="s">
        <v>253</v>
      </c>
      <c r="F3347" t="s">
        <v>3436</v>
      </c>
      <c r="G3347" t="s">
        <v>3436</v>
      </c>
      <c r="H3347" t="s">
        <v>132</v>
      </c>
      <c r="I3347" t="s">
        <v>5311</v>
      </c>
      <c r="J3347" t="s">
        <v>1770</v>
      </c>
      <c r="K3347" t="s">
        <v>458</v>
      </c>
      <c r="L3347" t="s">
        <v>60</v>
      </c>
      <c r="M3347" t="s">
        <v>62</v>
      </c>
      <c r="N3347" t="s">
        <v>12352</v>
      </c>
      <c r="O3347" t="s">
        <v>70</v>
      </c>
      <c r="P3347" s="3">
        <v>45657</v>
      </c>
      <c r="Q3347" s="4" t="s">
        <v>22408</v>
      </c>
    </row>
    <row r="3348" spans="1:17" x14ac:dyDescent="0.3">
      <c r="A3348" s="2">
        <v>2024</v>
      </c>
      <c r="B3348" s="3">
        <v>45566</v>
      </c>
      <c r="C3348" s="3">
        <v>45657</v>
      </c>
      <c r="D3348" t="s">
        <v>56</v>
      </c>
      <c r="E3348" t="s">
        <v>101</v>
      </c>
      <c r="F3348" t="s">
        <v>1925</v>
      </c>
      <c r="G3348" t="s">
        <v>1925</v>
      </c>
      <c r="H3348" t="s">
        <v>145</v>
      </c>
      <c r="I3348" t="s">
        <v>5312</v>
      </c>
      <c r="J3348" t="s">
        <v>4237</v>
      </c>
      <c r="K3348" t="s">
        <v>4237</v>
      </c>
      <c r="L3348" t="s">
        <v>61</v>
      </c>
      <c r="M3348" t="s">
        <v>62</v>
      </c>
      <c r="N3348" t="s">
        <v>12353</v>
      </c>
      <c r="O3348" t="s">
        <v>70</v>
      </c>
      <c r="P3348" s="3">
        <v>45657</v>
      </c>
      <c r="Q3348" s="4" t="s">
        <v>22408</v>
      </c>
    </row>
    <row r="3349" spans="1:17" x14ac:dyDescent="0.3">
      <c r="A3349" s="2">
        <v>2024</v>
      </c>
      <c r="B3349" s="3">
        <v>45566</v>
      </c>
      <c r="C3349" s="3">
        <v>45657</v>
      </c>
      <c r="D3349" t="s">
        <v>56</v>
      </c>
      <c r="E3349" t="s">
        <v>264</v>
      </c>
      <c r="F3349" t="s">
        <v>3861</v>
      </c>
      <c r="G3349" t="s">
        <v>3861</v>
      </c>
      <c r="H3349" t="s">
        <v>145</v>
      </c>
      <c r="I3349" t="s">
        <v>3682</v>
      </c>
      <c r="J3349" t="s">
        <v>2563</v>
      </c>
      <c r="K3349" t="s">
        <v>1010</v>
      </c>
      <c r="L3349" t="s">
        <v>61</v>
      </c>
      <c r="M3349" t="s">
        <v>62</v>
      </c>
      <c r="N3349" t="s">
        <v>12354</v>
      </c>
      <c r="O3349" t="s">
        <v>70</v>
      </c>
      <c r="P3349" s="3">
        <v>45657</v>
      </c>
      <c r="Q3349" s="4" t="s">
        <v>22408</v>
      </c>
    </row>
    <row r="3350" spans="1:17" x14ac:dyDescent="0.3">
      <c r="A3350" s="2">
        <v>2024</v>
      </c>
      <c r="B3350" s="3">
        <v>45566</v>
      </c>
      <c r="C3350" s="3">
        <v>45657</v>
      </c>
      <c r="D3350" t="s">
        <v>56</v>
      </c>
      <c r="E3350" t="s">
        <v>364</v>
      </c>
      <c r="F3350" t="s">
        <v>399</v>
      </c>
      <c r="G3350" t="s">
        <v>399</v>
      </c>
      <c r="H3350" t="s">
        <v>419</v>
      </c>
      <c r="I3350" t="s">
        <v>179</v>
      </c>
      <c r="J3350" t="s">
        <v>665</v>
      </c>
      <c r="K3350" t="s">
        <v>182</v>
      </c>
      <c r="L3350" t="s">
        <v>60</v>
      </c>
      <c r="M3350" t="s">
        <v>62</v>
      </c>
      <c r="N3350" t="s">
        <v>12355</v>
      </c>
      <c r="O3350" t="s">
        <v>70</v>
      </c>
      <c r="P3350" s="3">
        <v>45657</v>
      </c>
      <c r="Q3350" s="4" t="s">
        <v>22408</v>
      </c>
    </row>
    <row r="3351" spans="1:17" x14ac:dyDescent="0.3">
      <c r="A3351" s="2">
        <v>2024</v>
      </c>
      <c r="B3351" s="3">
        <v>45566</v>
      </c>
      <c r="C3351" s="3">
        <v>45657</v>
      </c>
      <c r="D3351" t="s">
        <v>56</v>
      </c>
      <c r="E3351" t="s">
        <v>253</v>
      </c>
      <c r="F3351" t="s">
        <v>3436</v>
      </c>
      <c r="G3351" t="s">
        <v>3436</v>
      </c>
      <c r="H3351" t="s">
        <v>132</v>
      </c>
      <c r="I3351" t="s">
        <v>5313</v>
      </c>
      <c r="J3351" t="s">
        <v>114</v>
      </c>
      <c r="K3351" t="s">
        <v>426</v>
      </c>
      <c r="L3351" t="s">
        <v>61</v>
      </c>
      <c r="M3351" t="s">
        <v>62</v>
      </c>
      <c r="N3351" t="s">
        <v>12356</v>
      </c>
      <c r="O3351" t="s">
        <v>70</v>
      </c>
      <c r="P3351" s="3">
        <v>45657</v>
      </c>
      <c r="Q3351" s="4" t="s">
        <v>22408</v>
      </c>
    </row>
    <row r="3352" spans="1:17" x14ac:dyDescent="0.3">
      <c r="A3352" s="2">
        <v>2024</v>
      </c>
      <c r="B3352" s="3">
        <v>45566</v>
      </c>
      <c r="C3352" s="3">
        <v>45657</v>
      </c>
      <c r="D3352" t="s">
        <v>56</v>
      </c>
      <c r="E3352" t="s">
        <v>91</v>
      </c>
      <c r="F3352" t="s">
        <v>72</v>
      </c>
      <c r="G3352" t="s">
        <v>72</v>
      </c>
      <c r="H3352" t="s">
        <v>111</v>
      </c>
      <c r="I3352" t="s">
        <v>3404</v>
      </c>
      <c r="J3352" t="s">
        <v>610</v>
      </c>
      <c r="K3352" t="s">
        <v>89</v>
      </c>
      <c r="L3352" t="s">
        <v>61</v>
      </c>
      <c r="M3352" t="s">
        <v>64</v>
      </c>
      <c r="N3352" t="s">
        <v>12357</v>
      </c>
      <c r="O3352" t="s">
        <v>70</v>
      </c>
      <c r="P3352" s="3">
        <v>45657</v>
      </c>
      <c r="Q3352" s="4" t="s">
        <v>22408</v>
      </c>
    </row>
    <row r="3353" spans="1:17" x14ac:dyDescent="0.3">
      <c r="A3353" s="2">
        <v>2024</v>
      </c>
      <c r="B3353" s="3">
        <v>45566</v>
      </c>
      <c r="C3353" s="3">
        <v>45657</v>
      </c>
      <c r="D3353" t="s">
        <v>56</v>
      </c>
      <c r="E3353" t="s">
        <v>364</v>
      </c>
      <c r="F3353" t="s">
        <v>399</v>
      </c>
      <c r="G3353" t="s">
        <v>399</v>
      </c>
      <c r="H3353" t="s">
        <v>148</v>
      </c>
      <c r="I3353" t="s">
        <v>249</v>
      </c>
      <c r="J3353" t="s">
        <v>112</v>
      </c>
      <c r="K3353" t="s">
        <v>406</v>
      </c>
      <c r="L3353" t="s">
        <v>61</v>
      </c>
      <c r="M3353" t="s">
        <v>62</v>
      </c>
      <c r="N3353" t="s">
        <v>12358</v>
      </c>
      <c r="O3353" t="s">
        <v>70</v>
      </c>
      <c r="P3353" s="3">
        <v>45657</v>
      </c>
      <c r="Q3353" s="4" t="s">
        <v>22408</v>
      </c>
    </row>
    <row r="3354" spans="1:17" x14ac:dyDescent="0.3">
      <c r="A3354" s="2">
        <v>2024</v>
      </c>
      <c r="B3354" s="3">
        <v>45566</v>
      </c>
      <c r="C3354" s="3">
        <v>45657</v>
      </c>
      <c r="D3354" t="s">
        <v>56</v>
      </c>
      <c r="E3354" t="s">
        <v>253</v>
      </c>
      <c r="F3354" t="s">
        <v>3436</v>
      </c>
      <c r="G3354" t="s">
        <v>3436</v>
      </c>
      <c r="H3354" t="s">
        <v>132</v>
      </c>
      <c r="I3354" t="s">
        <v>5314</v>
      </c>
      <c r="J3354" t="s">
        <v>109</v>
      </c>
      <c r="K3354" t="s">
        <v>143</v>
      </c>
      <c r="L3354" t="s">
        <v>61</v>
      </c>
      <c r="M3354" t="s">
        <v>62</v>
      </c>
      <c r="N3354" t="s">
        <v>12359</v>
      </c>
      <c r="O3354" t="s">
        <v>70</v>
      </c>
      <c r="P3354" s="3">
        <v>45657</v>
      </c>
      <c r="Q3354" s="4" t="s">
        <v>22408</v>
      </c>
    </row>
    <row r="3355" spans="1:17" x14ac:dyDescent="0.3">
      <c r="A3355" s="2">
        <v>2024</v>
      </c>
      <c r="B3355" s="3">
        <v>45566</v>
      </c>
      <c r="C3355" s="3">
        <v>45657</v>
      </c>
      <c r="D3355" t="s">
        <v>56</v>
      </c>
      <c r="E3355" t="s">
        <v>364</v>
      </c>
      <c r="F3355" t="s">
        <v>399</v>
      </c>
      <c r="G3355" t="s">
        <v>399</v>
      </c>
      <c r="H3355" t="s">
        <v>148</v>
      </c>
      <c r="I3355" t="s">
        <v>524</v>
      </c>
      <c r="J3355" t="s">
        <v>406</v>
      </c>
      <c r="K3355" t="s">
        <v>298</v>
      </c>
      <c r="L3355" t="s">
        <v>60</v>
      </c>
      <c r="M3355" t="s">
        <v>62</v>
      </c>
      <c r="N3355" t="s">
        <v>12360</v>
      </c>
      <c r="O3355" t="s">
        <v>70</v>
      </c>
      <c r="P3355" s="3">
        <v>45657</v>
      </c>
      <c r="Q3355" s="4" t="s">
        <v>22408</v>
      </c>
    </row>
    <row r="3356" spans="1:17" x14ac:dyDescent="0.3">
      <c r="A3356" s="2">
        <v>2024</v>
      </c>
      <c r="B3356" s="3">
        <v>45566</v>
      </c>
      <c r="C3356" s="3">
        <v>45657</v>
      </c>
      <c r="D3356" t="s">
        <v>56</v>
      </c>
      <c r="E3356" t="s">
        <v>91</v>
      </c>
      <c r="F3356" t="s">
        <v>110</v>
      </c>
      <c r="G3356" t="s">
        <v>110</v>
      </c>
      <c r="H3356" t="s">
        <v>111</v>
      </c>
      <c r="I3356" t="s">
        <v>2942</v>
      </c>
      <c r="J3356" t="s">
        <v>68</v>
      </c>
      <c r="K3356" t="s">
        <v>123</v>
      </c>
      <c r="L3356" t="s">
        <v>61</v>
      </c>
      <c r="M3356" t="s">
        <v>64</v>
      </c>
      <c r="N3356" t="s">
        <v>12361</v>
      </c>
      <c r="O3356" t="s">
        <v>70</v>
      </c>
      <c r="P3356" s="3">
        <v>45657</v>
      </c>
      <c r="Q3356" s="4" t="s">
        <v>22408</v>
      </c>
    </row>
    <row r="3357" spans="1:17" x14ac:dyDescent="0.3">
      <c r="A3357" s="2">
        <v>2024</v>
      </c>
      <c r="B3357" s="3">
        <v>45566</v>
      </c>
      <c r="C3357" s="3">
        <v>45657</v>
      </c>
      <c r="D3357" t="s">
        <v>56</v>
      </c>
      <c r="E3357" t="s">
        <v>253</v>
      </c>
      <c r="F3357" t="s">
        <v>3436</v>
      </c>
      <c r="G3357" t="s">
        <v>3436</v>
      </c>
      <c r="H3357" t="s">
        <v>148</v>
      </c>
      <c r="I3357" t="s">
        <v>439</v>
      </c>
      <c r="J3357" t="s">
        <v>154</v>
      </c>
      <c r="K3357" t="s">
        <v>218</v>
      </c>
      <c r="L3357" t="s">
        <v>60</v>
      </c>
      <c r="M3357" t="s">
        <v>62</v>
      </c>
      <c r="N3357" t="s">
        <v>12362</v>
      </c>
      <c r="O3357" t="s">
        <v>70</v>
      </c>
      <c r="P3357" s="3">
        <v>45657</v>
      </c>
      <c r="Q3357" s="4" t="s">
        <v>22408</v>
      </c>
    </row>
    <row r="3358" spans="1:17" x14ac:dyDescent="0.3">
      <c r="A3358" s="2">
        <v>2024</v>
      </c>
      <c r="B3358" s="3">
        <v>45566</v>
      </c>
      <c r="C3358" s="3">
        <v>45657</v>
      </c>
      <c r="D3358" t="s">
        <v>56</v>
      </c>
      <c r="E3358" t="s">
        <v>364</v>
      </c>
      <c r="F3358" t="s">
        <v>399</v>
      </c>
      <c r="G3358" t="s">
        <v>399</v>
      </c>
      <c r="H3358" t="s">
        <v>148</v>
      </c>
      <c r="I3358" t="s">
        <v>1735</v>
      </c>
      <c r="J3358" t="s">
        <v>1009</v>
      </c>
      <c r="K3358" t="s">
        <v>979</v>
      </c>
      <c r="L3358" t="s">
        <v>60</v>
      </c>
      <c r="M3358" t="s">
        <v>62</v>
      </c>
      <c r="N3358" t="s">
        <v>12363</v>
      </c>
      <c r="O3358" t="s">
        <v>70</v>
      </c>
      <c r="P3358" s="3">
        <v>45657</v>
      </c>
      <c r="Q3358" s="4" t="s">
        <v>22408</v>
      </c>
    </row>
    <row r="3359" spans="1:17" x14ac:dyDescent="0.3">
      <c r="A3359" s="2">
        <v>2024</v>
      </c>
      <c r="B3359" s="3">
        <v>45566</v>
      </c>
      <c r="C3359" s="3">
        <v>45657</v>
      </c>
      <c r="D3359" t="s">
        <v>56</v>
      </c>
      <c r="E3359" t="s">
        <v>264</v>
      </c>
      <c r="F3359" t="s">
        <v>3861</v>
      </c>
      <c r="G3359" t="s">
        <v>3861</v>
      </c>
      <c r="H3359" t="s">
        <v>145</v>
      </c>
      <c r="I3359" t="s">
        <v>5315</v>
      </c>
      <c r="J3359" t="s">
        <v>968</v>
      </c>
      <c r="K3359" t="s">
        <v>273</v>
      </c>
      <c r="L3359" t="s">
        <v>61</v>
      </c>
      <c r="M3359" t="s">
        <v>62</v>
      </c>
      <c r="N3359" t="s">
        <v>12364</v>
      </c>
      <c r="O3359" t="s">
        <v>70</v>
      </c>
      <c r="P3359" s="3">
        <v>45657</v>
      </c>
      <c r="Q3359" s="4" t="s">
        <v>22408</v>
      </c>
    </row>
    <row r="3360" spans="1:17" x14ac:dyDescent="0.3">
      <c r="A3360" s="2">
        <v>2024</v>
      </c>
      <c r="B3360" s="3">
        <v>45566</v>
      </c>
      <c r="C3360" s="3">
        <v>45657</v>
      </c>
      <c r="D3360" t="s">
        <v>56</v>
      </c>
      <c r="E3360" t="s">
        <v>264</v>
      </c>
      <c r="F3360" t="s">
        <v>3861</v>
      </c>
      <c r="G3360" t="s">
        <v>3861</v>
      </c>
      <c r="H3360" t="s">
        <v>145</v>
      </c>
      <c r="I3360" t="s">
        <v>1657</v>
      </c>
      <c r="J3360" t="s">
        <v>517</v>
      </c>
      <c r="K3360" t="s">
        <v>790</v>
      </c>
      <c r="L3360" t="s">
        <v>61</v>
      </c>
      <c r="M3360" t="s">
        <v>62</v>
      </c>
      <c r="N3360" t="s">
        <v>12365</v>
      </c>
      <c r="O3360" t="s">
        <v>70</v>
      </c>
      <c r="P3360" s="3">
        <v>45657</v>
      </c>
      <c r="Q3360" s="4" t="s">
        <v>22408</v>
      </c>
    </row>
    <row r="3361" spans="1:17" x14ac:dyDescent="0.3">
      <c r="A3361" s="2">
        <v>2024</v>
      </c>
      <c r="B3361" s="3">
        <v>45566</v>
      </c>
      <c r="C3361" s="3">
        <v>45657</v>
      </c>
      <c r="D3361" t="s">
        <v>56</v>
      </c>
      <c r="E3361" t="s">
        <v>364</v>
      </c>
      <c r="F3361" t="s">
        <v>399</v>
      </c>
      <c r="G3361" t="s">
        <v>399</v>
      </c>
      <c r="H3361" t="s">
        <v>148</v>
      </c>
      <c r="I3361" t="s">
        <v>3180</v>
      </c>
      <c r="J3361" t="s">
        <v>268</v>
      </c>
      <c r="K3361" t="s">
        <v>96</v>
      </c>
      <c r="L3361" t="s">
        <v>61</v>
      </c>
      <c r="M3361" t="s">
        <v>62</v>
      </c>
      <c r="N3361" t="s">
        <v>12366</v>
      </c>
      <c r="O3361" t="s">
        <v>70</v>
      </c>
      <c r="P3361" s="3">
        <v>45657</v>
      </c>
      <c r="Q3361" s="4" t="s">
        <v>22408</v>
      </c>
    </row>
    <row r="3362" spans="1:17" x14ac:dyDescent="0.3">
      <c r="A3362" s="2">
        <v>2024</v>
      </c>
      <c r="B3362" s="3">
        <v>45566</v>
      </c>
      <c r="C3362" s="3">
        <v>45657</v>
      </c>
      <c r="D3362" t="s">
        <v>56</v>
      </c>
      <c r="E3362" t="s">
        <v>101</v>
      </c>
      <c r="F3362" t="s">
        <v>1925</v>
      </c>
      <c r="G3362" t="s">
        <v>1925</v>
      </c>
      <c r="H3362" t="s">
        <v>67</v>
      </c>
      <c r="I3362" t="s">
        <v>228</v>
      </c>
      <c r="J3362" t="s">
        <v>666</v>
      </c>
      <c r="K3362" t="s">
        <v>1668</v>
      </c>
      <c r="L3362" t="s">
        <v>61</v>
      </c>
      <c r="M3362" t="s">
        <v>62</v>
      </c>
      <c r="N3362" t="s">
        <v>12367</v>
      </c>
      <c r="O3362" t="s">
        <v>70</v>
      </c>
      <c r="P3362" s="3">
        <v>45657</v>
      </c>
      <c r="Q3362" s="4" t="s">
        <v>22408</v>
      </c>
    </row>
    <row r="3363" spans="1:17" x14ac:dyDescent="0.3">
      <c r="A3363" s="2">
        <v>2024</v>
      </c>
      <c r="B3363" s="3">
        <v>45566</v>
      </c>
      <c r="C3363" s="3">
        <v>45657</v>
      </c>
      <c r="D3363" t="s">
        <v>56</v>
      </c>
      <c r="E3363" t="s">
        <v>364</v>
      </c>
      <c r="F3363" t="s">
        <v>399</v>
      </c>
      <c r="G3363" t="s">
        <v>399</v>
      </c>
      <c r="H3363" t="s">
        <v>148</v>
      </c>
      <c r="I3363" t="s">
        <v>1085</v>
      </c>
      <c r="J3363" t="s">
        <v>129</v>
      </c>
      <c r="K3363" t="s">
        <v>5316</v>
      </c>
      <c r="L3363" t="s">
        <v>60</v>
      </c>
      <c r="M3363" t="s">
        <v>62</v>
      </c>
      <c r="N3363" t="s">
        <v>12368</v>
      </c>
      <c r="O3363" t="s">
        <v>70</v>
      </c>
      <c r="P3363" s="3">
        <v>45657</v>
      </c>
      <c r="Q3363" s="4" t="s">
        <v>22408</v>
      </c>
    </row>
    <row r="3364" spans="1:17" x14ac:dyDescent="0.3">
      <c r="A3364" s="2">
        <v>2024</v>
      </c>
      <c r="B3364" s="3">
        <v>45566</v>
      </c>
      <c r="C3364" s="3">
        <v>45657</v>
      </c>
      <c r="D3364" t="s">
        <v>56</v>
      </c>
      <c r="E3364" t="s">
        <v>101</v>
      </c>
      <c r="F3364" t="s">
        <v>76</v>
      </c>
      <c r="G3364" t="s">
        <v>76</v>
      </c>
      <c r="H3364" t="s">
        <v>77</v>
      </c>
      <c r="I3364" t="s">
        <v>2660</v>
      </c>
      <c r="J3364" t="s">
        <v>115</v>
      </c>
      <c r="K3364" t="s">
        <v>75</v>
      </c>
      <c r="L3364" t="s">
        <v>60</v>
      </c>
      <c r="M3364" t="s">
        <v>62</v>
      </c>
      <c r="N3364" t="s">
        <v>12369</v>
      </c>
      <c r="O3364" t="s">
        <v>70</v>
      </c>
      <c r="P3364" s="3">
        <v>45657</v>
      </c>
      <c r="Q3364" s="4" t="s">
        <v>22408</v>
      </c>
    </row>
    <row r="3365" spans="1:17" x14ac:dyDescent="0.3">
      <c r="A3365" s="2">
        <v>2024</v>
      </c>
      <c r="B3365" s="3">
        <v>45566</v>
      </c>
      <c r="C3365" s="3">
        <v>45657</v>
      </c>
      <c r="D3365" t="s">
        <v>56</v>
      </c>
      <c r="E3365" t="s">
        <v>101</v>
      </c>
      <c r="F3365" t="s">
        <v>1925</v>
      </c>
      <c r="G3365" t="s">
        <v>1925</v>
      </c>
      <c r="H3365" t="s">
        <v>132</v>
      </c>
      <c r="I3365" t="s">
        <v>5317</v>
      </c>
      <c r="J3365" t="s">
        <v>902</v>
      </c>
      <c r="K3365" t="s">
        <v>600</v>
      </c>
      <c r="L3365" t="s">
        <v>61</v>
      </c>
      <c r="M3365" t="s">
        <v>62</v>
      </c>
      <c r="N3365" t="s">
        <v>12370</v>
      </c>
      <c r="O3365" t="s">
        <v>70</v>
      </c>
      <c r="P3365" s="3">
        <v>45657</v>
      </c>
      <c r="Q3365" s="4" t="s">
        <v>22408</v>
      </c>
    </row>
    <row r="3366" spans="1:17" x14ac:dyDescent="0.3">
      <c r="A3366" s="2">
        <v>2024</v>
      </c>
      <c r="B3366" s="3">
        <v>45566</v>
      </c>
      <c r="C3366" s="3">
        <v>45657</v>
      </c>
      <c r="D3366" t="s">
        <v>56</v>
      </c>
      <c r="E3366" t="s">
        <v>364</v>
      </c>
      <c r="F3366" t="s">
        <v>399</v>
      </c>
      <c r="G3366" t="s">
        <v>399</v>
      </c>
      <c r="H3366" t="s">
        <v>132</v>
      </c>
      <c r="I3366" t="s">
        <v>278</v>
      </c>
      <c r="J3366" t="s">
        <v>820</v>
      </c>
      <c r="K3366" t="s">
        <v>5318</v>
      </c>
      <c r="L3366" t="s">
        <v>60</v>
      </c>
      <c r="M3366" t="s">
        <v>62</v>
      </c>
      <c r="N3366" t="s">
        <v>12371</v>
      </c>
      <c r="O3366" t="s">
        <v>70</v>
      </c>
      <c r="P3366" s="3">
        <v>45657</v>
      </c>
      <c r="Q3366" s="4" t="s">
        <v>22408</v>
      </c>
    </row>
    <row r="3367" spans="1:17" x14ac:dyDescent="0.3">
      <c r="A3367" s="2">
        <v>2024</v>
      </c>
      <c r="B3367" s="3">
        <v>45566</v>
      </c>
      <c r="C3367" s="3">
        <v>45657</v>
      </c>
      <c r="D3367" t="s">
        <v>56</v>
      </c>
      <c r="E3367" t="s">
        <v>101</v>
      </c>
      <c r="F3367" t="s">
        <v>1925</v>
      </c>
      <c r="G3367" t="s">
        <v>1925</v>
      </c>
      <c r="H3367" t="s">
        <v>419</v>
      </c>
      <c r="I3367" t="s">
        <v>5319</v>
      </c>
      <c r="J3367" t="s">
        <v>96</v>
      </c>
      <c r="K3367" t="s">
        <v>5320</v>
      </c>
      <c r="L3367" t="s">
        <v>61</v>
      </c>
      <c r="M3367" t="s">
        <v>62</v>
      </c>
      <c r="N3367" t="s">
        <v>12372</v>
      </c>
      <c r="O3367" t="s">
        <v>70</v>
      </c>
      <c r="P3367" s="3">
        <v>45657</v>
      </c>
      <c r="Q3367" s="4" t="s">
        <v>22408</v>
      </c>
    </row>
    <row r="3368" spans="1:17" x14ac:dyDescent="0.3">
      <c r="A3368" s="2">
        <v>2024</v>
      </c>
      <c r="B3368" s="3">
        <v>45566</v>
      </c>
      <c r="C3368" s="3">
        <v>45657</v>
      </c>
      <c r="D3368" t="s">
        <v>56</v>
      </c>
      <c r="E3368" t="s">
        <v>101</v>
      </c>
      <c r="F3368" t="s">
        <v>1925</v>
      </c>
      <c r="G3368" t="s">
        <v>1925</v>
      </c>
      <c r="H3368" t="s">
        <v>419</v>
      </c>
      <c r="I3368" t="s">
        <v>5321</v>
      </c>
      <c r="J3368" t="s">
        <v>1547</v>
      </c>
      <c r="K3368" t="s">
        <v>174</v>
      </c>
      <c r="L3368" t="s">
        <v>60</v>
      </c>
      <c r="M3368" t="s">
        <v>62</v>
      </c>
      <c r="N3368" t="s">
        <v>12373</v>
      </c>
      <c r="O3368" t="s">
        <v>70</v>
      </c>
      <c r="P3368" s="3">
        <v>45657</v>
      </c>
      <c r="Q3368" s="4" t="s">
        <v>22408</v>
      </c>
    </row>
    <row r="3369" spans="1:17" x14ac:dyDescent="0.3">
      <c r="A3369" s="2">
        <v>2024</v>
      </c>
      <c r="B3369" s="3">
        <v>45566</v>
      </c>
      <c r="C3369" s="3">
        <v>45657</v>
      </c>
      <c r="D3369" t="s">
        <v>56</v>
      </c>
      <c r="E3369" t="s">
        <v>253</v>
      </c>
      <c r="F3369" t="s">
        <v>3887</v>
      </c>
      <c r="G3369" t="s">
        <v>3887</v>
      </c>
      <c r="H3369" t="s">
        <v>111</v>
      </c>
      <c r="I3369" t="s">
        <v>3558</v>
      </c>
      <c r="J3369" t="s">
        <v>112</v>
      </c>
      <c r="K3369" t="s">
        <v>1188</v>
      </c>
      <c r="L3369" t="s">
        <v>60</v>
      </c>
      <c r="M3369" t="s">
        <v>62</v>
      </c>
      <c r="N3369" t="s">
        <v>12374</v>
      </c>
      <c r="O3369" t="s">
        <v>70</v>
      </c>
      <c r="P3369" s="3">
        <v>45657</v>
      </c>
      <c r="Q3369" s="4" t="s">
        <v>22408</v>
      </c>
    </row>
    <row r="3370" spans="1:17" x14ac:dyDescent="0.3">
      <c r="A3370" s="2">
        <v>2024</v>
      </c>
      <c r="B3370" s="3">
        <v>45566</v>
      </c>
      <c r="C3370" s="3">
        <v>45657</v>
      </c>
      <c r="D3370" t="s">
        <v>56</v>
      </c>
      <c r="E3370" t="s">
        <v>91</v>
      </c>
      <c r="F3370" t="s">
        <v>110</v>
      </c>
      <c r="G3370" t="s">
        <v>110</v>
      </c>
      <c r="H3370" t="s">
        <v>77</v>
      </c>
      <c r="I3370" t="s">
        <v>5322</v>
      </c>
      <c r="J3370" t="s">
        <v>5323</v>
      </c>
      <c r="K3370" t="s">
        <v>174</v>
      </c>
      <c r="L3370" t="s">
        <v>61</v>
      </c>
      <c r="M3370" t="s">
        <v>64</v>
      </c>
      <c r="N3370" t="s">
        <v>12375</v>
      </c>
      <c r="O3370" t="s">
        <v>70</v>
      </c>
      <c r="P3370" s="3">
        <v>45657</v>
      </c>
      <c r="Q3370" s="4" t="s">
        <v>22408</v>
      </c>
    </row>
    <row r="3371" spans="1:17" x14ac:dyDescent="0.3">
      <c r="A3371" s="2">
        <v>2024</v>
      </c>
      <c r="B3371" s="3">
        <v>45566</v>
      </c>
      <c r="C3371" s="3">
        <v>45657</v>
      </c>
      <c r="D3371" t="s">
        <v>56</v>
      </c>
      <c r="E3371" t="s">
        <v>364</v>
      </c>
      <c r="F3371" t="s">
        <v>399</v>
      </c>
      <c r="G3371" t="s">
        <v>399</v>
      </c>
      <c r="H3371" t="s">
        <v>67</v>
      </c>
      <c r="I3371" t="s">
        <v>5324</v>
      </c>
      <c r="J3371" t="s">
        <v>935</v>
      </c>
      <c r="K3371" t="s">
        <v>109</v>
      </c>
      <c r="L3371" t="s">
        <v>61</v>
      </c>
      <c r="M3371" t="s">
        <v>62</v>
      </c>
      <c r="N3371" t="s">
        <v>12376</v>
      </c>
      <c r="O3371" t="s">
        <v>70</v>
      </c>
      <c r="P3371" s="3">
        <v>45657</v>
      </c>
      <c r="Q3371" s="4" t="s">
        <v>22408</v>
      </c>
    </row>
    <row r="3372" spans="1:17" x14ac:dyDescent="0.3">
      <c r="A3372" s="2">
        <v>2024</v>
      </c>
      <c r="B3372" s="3">
        <v>45566</v>
      </c>
      <c r="C3372" s="3">
        <v>45657</v>
      </c>
      <c r="D3372" t="s">
        <v>56</v>
      </c>
      <c r="E3372" t="s">
        <v>364</v>
      </c>
      <c r="F3372" t="s">
        <v>399</v>
      </c>
      <c r="G3372" t="s">
        <v>399</v>
      </c>
      <c r="H3372" t="s">
        <v>67</v>
      </c>
      <c r="I3372" t="s">
        <v>593</v>
      </c>
      <c r="J3372" t="s">
        <v>711</v>
      </c>
      <c r="K3372" t="s">
        <v>177</v>
      </c>
      <c r="L3372" t="s">
        <v>60</v>
      </c>
      <c r="M3372" t="s">
        <v>62</v>
      </c>
      <c r="N3372" t="s">
        <v>12377</v>
      </c>
      <c r="O3372" t="s">
        <v>70</v>
      </c>
      <c r="P3372" s="3">
        <v>45657</v>
      </c>
      <c r="Q3372" s="4" t="s">
        <v>22408</v>
      </c>
    </row>
    <row r="3373" spans="1:17" x14ac:dyDescent="0.3">
      <c r="A3373" s="2">
        <v>2024</v>
      </c>
      <c r="B3373" s="3">
        <v>45566</v>
      </c>
      <c r="C3373" s="3">
        <v>45657</v>
      </c>
      <c r="D3373" t="s">
        <v>56</v>
      </c>
      <c r="E3373" t="s">
        <v>364</v>
      </c>
      <c r="F3373" t="s">
        <v>399</v>
      </c>
      <c r="G3373" t="s">
        <v>399</v>
      </c>
      <c r="H3373" t="s">
        <v>67</v>
      </c>
      <c r="I3373" t="s">
        <v>760</v>
      </c>
      <c r="J3373" t="s">
        <v>187</v>
      </c>
      <c r="K3373" t="s">
        <v>140</v>
      </c>
      <c r="L3373" t="s">
        <v>60</v>
      </c>
      <c r="M3373" t="s">
        <v>62</v>
      </c>
      <c r="N3373" t="s">
        <v>12378</v>
      </c>
      <c r="O3373" t="s">
        <v>70</v>
      </c>
      <c r="P3373" s="3">
        <v>45657</v>
      </c>
      <c r="Q3373" s="4" t="s">
        <v>22408</v>
      </c>
    </row>
    <row r="3374" spans="1:17" x14ac:dyDescent="0.3">
      <c r="A3374" s="2">
        <v>2024</v>
      </c>
      <c r="B3374" s="3">
        <v>45566</v>
      </c>
      <c r="C3374" s="3">
        <v>45657</v>
      </c>
      <c r="D3374" t="s">
        <v>56</v>
      </c>
      <c r="E3374" t="s">
        <v>253</v>
      </c>
      <c r="F3374" t="s">
        <v>3436</v>
      </c>
      <c r="G3374" t="s">
        <v>3436</v>
      </c>
      <c r="H3374" t="s">
        <v>67</v>
      </c>
      <c r="I3374" t="s">
        <v>593</v>
      </c>
      <c r="J3374" t="s">
        <v>283</v>
      </c>
      <c r="K3374" t="s">
        <v>197</v>
      </c>
      <c r="L3374" t="s">
        <v>60</v>
      </c>
      <c r="M3374" t="s">
        <v>62</v>
      </c>
      <c r="N3374" t="s">
        <v>12379</v>
      </c>
      <c r="O3374" t="s">
        <v>70</v>
      </c>
      <c r="P3374" s="3">
        <v>45657</v>
      </c>
      <c r="Q3374" s="4" t="s">
        <v>22408</v>
      </c>
    </row>
    <row r="3375" spans="1:17" x14ac:dyDescent="0.3">
      <c r="A3375" s="2">
        <v>2024</v>
      </c>
      <c r="B3375" s="3">
        <v>45566</v>
      </c>
      <c r="C3375" s="3">
        <v>45657</v>
      </c>
      <c r="D3375" t="s">
        <v>56</v>
      </c>
      <c r="E3375" t="s">
        <v>253</v>
      </c>
      <c r="F3375" t="s">
        <v>3436</v>
      </c>
      <c r="G3375" t="s">
        <v>3436</v>
      </c>
      <c r="H3375" t="s">
        <v>107</v>
      </c>
      <c r="I3375" t="s">
        <v>2571</v>
      </c>
      <c r="J3375" t="s">
        <v>123</v>
      </c>
      <c r="K3375" t="s">
        <v>248</v>
      </c>
      <c r="L3375" t="s">
        <v>60</v>
      </c>
      <c r="M3375" t="s">
        <v>62</v>
      </c>
      <c r="N3375" t="s">
        <v>12380</v>
      </c>
      <c r="O3375" t="s">
        <v>70</v>
      </c>
      <c r="P3375" s="3">
        <v>45657</v>
      </c>
      <c r="Q3375" s="4" t="s">
        <v>22408</v>
      </c>
    </row>
    <row r="3376" spans="1:17" x14ac:dyDescent="0.3">
      <c r="A3376" s="2">
        <v>2024</v>
      </c>
      <c r="B3376" s="3">
        <v>45566</v>
      </c>
      <c r="C3376" s="3">
        <v>45657</v>
      </c>
      <c r="D3376" t="s">
        <v>56</v>
      </c>
      <c r="E3376" t="s">
        <v>65</v>
      </c>
      <c r="F3376" t="s">
        <v>72</v>
      </c>
      <c r="G3376" t="s">
        <v>72</v>
      </c>
      <c r="H3376" t="s">
        <v>77</v>
      </c>
      <c r="I3376" t="s">
        <v>1244</v>
      </c>
      <c r="J3376" t="s">
        <v>109</v>
      </c>
      <c r="K3376" t="s">
        <v>140</v>
      </c>
      <c r="L3376" t="s">
        <v>61</v>
      </c>
      <c r="M3376" t="s">
        <v>64</v>
      </c>
      <c r="N3376" t="s">
        <v>12381</v>
      </c>
      <c r="O3376" t="s">
        <v>70</v>
      </c>
      <c r="P3376" s="3">
        <v>45657</v>
      </c>
      <c r="Q3376" s="4" t="s">
        <v>22408</v>
      </c>
    </row>
    <row r="3377" spans="1:17" x14ac:dyDescent="0.3">
      <c r="A3377" s="2">
        <v>2024</v>
      </c>
      <c r="B3377" s="3">
        <v>45566</v>
      </c>
      <c r="C3377" s="3">
        <v>45657</v>
      </c>
      <c r="D3377" t="s">
        <v>56</v>
      </c>
      <c r="E3377" t="s">
        <v>253</v>
      </c>
      <c r="F3377" t="s">
        <v>3436</v>
      </c>
      <c r="G3377" t="s">
        <v>3436</v>
      </c>
      <c r="H3377" t="s">
        <v>419</v>
      </c>
      <c r="I3377" t="s">
        <v>5325</v>
      </c>
      <c r="J3377" t="s">
        <v>239</v>
      </c>
      <c r="K3377" t="s">
        <v>994</v>
      </c>
      <c r="L3377" t="s">
        <v>60</v>
      </c>
      <c r="M3377" t="s">
        <v>62</v>
      </c>
      <c r="N3377" t="s">
        <v>12382</v>
      </c>
      <c r="O3377" t="s">
        <v>70</v>
      </c>
      <c r="P3377" s="3">
        <v>45657</v>
      </c>
      <c r="Q3377" s="4" t="s">
        <v>22408</v>
      </c>
    </row>
    <row r="3378" spans="1:17" x14ac:dyDescent="0.3">
      <c r="A3378" s="2">
        <v>2024</v>
      </c>
      <c r="B3378" s="3">
        <v>45566</v>
      </c>
      <c r="C3378" s="3">
        <v>45657</v>
      </c>
      <c r="D3378" t="s">
        <v>56</v>
      </c>
      <c r="E3378" t="s">
        <v>101</v>
      </c>
      <c r="F3378" t="s">
        <v>1925</v>
      </c>
      <c r="G3378" t="s">
        <v>1925</v>
      </c>
      <c r="H3378" t="s">
        <v>77</v>
      </c>
      <c r="I3378" t="s">
        <v>1665</v>
      </c>
      <c r="J3378" t="s">
        <v>229</v>
      </c>
      <c r="K3378" t="s">
        <v>1192</v>
      </c>
      <c r="L3378" t="s">
        <v>61</v>
      </c>
      <c r="M3378" t="s">
        <v>62</v>
      </c>
      <c r="N3378" t="s">
        <v>12383</v>
      </c>
      <c r="O3378" t="s">
        <v>70</v>
      </c>
      <c r="P3378" s="3">
        <v>45657</v>
      </c>
      <c r="Q3378" s="4" t="s">
        <v>22408</v>
      </c>
    </row>
    <row r="3379" spans="1:17" x14ac:dyDescent="0.3">
      <c r="A3379" s="2">
        <v>2024</v>
      </c>
      <c r="B3379" s="3">
        <v>45566</v>
      </c>
      <c r="C3379" s="3">
        <v>45657</v>
      </c>
      <c r="D3379" t="s">
        <v>56</v>
      </c>
      <c r="E3379" t="s">
        <v>101</v>
      </c>
      <c r="F3379" t="s">
        <v>1925</v>
      </c>
      <c r="G3379" t="s">
        <v>1925</v>
      </c>
      <c r="H3379" t="s">
        <v>77</v>
      </c>
      <c r="I3379" t="s">
        <v>5326</v>
      </c>
      <c r="J3379" t="s">
        <v>650</v>
      </c>
      <c r="K3379" t="s">
        <v>635</v>
      </c>
      <c r="L3379" t="s">
        <v>61</v>
      </c>
      <c r="M3379" t="s">
        <v>62</v>
      </c>
      <c r="N3379" t="s">
        <v>12384</v>
      </c>
      <c r="O3379" t="s">
        <v>70</v>
      </c>
      <c r="P3379" s="3">
        <v>45657</v>
      </c>
      <c r="Q3379" s="4" t="s">
        <v>22408</v>
      </c>
    </row>
    <row r="3380" spans="1:17" x14ac:dyDescent="0.3">
      <c r="A3380" s="2">
        <v>2024</v>
      </c>
      <c r="B3380" s="3">
        <v>45566</v>
      </c>
      <c r="C3380" s="3">
        <v>45657</v>
      </c>
      <c r="D3380" t="s">
        <v>56</v>
      </c>
      <c r="E3380" t="s">
        <v>101</v>
      </c>
      <c r="F3380" t="s">
        <v>1925</v>
      </c>
      <c r="G3380" t="s">
        <v>1925</v>
      </c>
      <c r="H3380" t="s">
        <v>77</v>
      </c>
      <c r="I3380" t="s">
        <v>5327</v>
      </c>
      <c r="J3380" t="s">
        <v>793</v>
      </c>
      <c r="K3380" t="s">
        <v>140</v>
      </c>
      <c r="L3380" t="s">
        <v>61</v>
      </c>
      <c r="M3380" t="s">
        <v>62</v>
      </c>
      <c r="N3380" t="s">
        <v>12385</v>
      </c>
      <c r="O3380" t="s">
        <v>70</v>
      </c>
      <c r="P3380" s="3">
        <v>45657</v>
      </c>
      <c r="Q3380" s="4" t="s">
        <v>22408</v>
      </c>
    </row>
    <row r="3381" spans="1:17" x14ac:dyDescent="0.3">
      <c r="A3381" s="2">
        <v>2024</v>
      </c>
      <c r="B3381" s="3">
        <v>45566</v>
      </c>
      <c r="C3381" s="3">
        <v>45657</v>
      </c>
      <c r="D3381" t="s">
        <v>56</v>
      </c>
      <c r="E3381" t="s">
        <v>101</v>
      </c>
      <c r="F3381" t="s">
        <v>1925</v>
      </c>
      <c r="G3381" t="s">
        <v>1925</v>
      </c>
      <c r="H3381" t="s">
        <v>77</v>
      </c>
      <c r="I3381" t="s">
        <v>1329</v>
      </c>
      <c r="J3381" t="s">
        <v>5328</v>
      </c>
      <c r="K3381" t="s">
        <v>305</v>
      </c>
      <c r="L3381" t="s">
        <v>61</v>
      </c>
      <c r="M3381" t="s">
        <v>62</v>
      </c>
      <c r="N3381" t="s">
        <v>12386</v>
      </c>
      <c r="O3381" t="s">
        <v>70</v>
      </c>
      <c r="P3381" s="3">
        <v>45657</v>
      </c>
      <c r="Q3381" s="4" t="s">
        <v>22408</v>
      </c>
    </row>
    <row r="3382" spans="1:17" x14ac:dyDescent="0.3">
      <c r="A3382" s="2">
        <v>2024</v>
      </c>
      <c r="B3382" s="3">
        <v>45566</v>
      </c>
      <c r="C3382" s="3">
        <v>45657</v>
      </c>
      <c r="D3382" t="s">
        <v>56</v>
      </c>
      <c r="E3382" t="s">
        <v>101</v>
      </c>
      <c r="F3382" t="s">
        <v>1925</v>
      </c>
      <c r="G3382" t="s">
        <v>1925</v>
      </c>
      <c r="H3382" t="s">
        <v>419</v>
      </c>
      <c r="I3382" t="s">
        <v>4724</v>
      </c>
      <c r="J3382" t="s">
        <v>490</v>
      </c>
      <c r="K3382" t="s">
        <v>1938</v>
      </c>
      <c r="L3382" t="s">
        <v>61</v>
      </c>
      <c r="M3382" t="s">
        <v>62</v>
      </c>
      <c r="N3382" t="s">
        <v>12387</v>
      </c>
      <c r="O3382" t="s">
        <v>70</v>
      </c>
      <c r="P3382" s="3">
        <v>45657</v>
      </c>
      <c r="Q3382" s="4" t="s">
        <v>22408</v>
      </c>
    </row>
    <row r="3383" spans="1:17" x14ac:dyDescent="0.3">
      <c r="A3383" s="2">
        <v>2024</v>
      </c>
      <c r="B3383" s="3">
        <v>45566</v>
      </c>
      <c r="C3383" s="3">
        <v>45657</v>
      </c>
      <c r="D3383" t="s">
        <v>56</v>
      </c>
      <c r="E3383" t="s">
        <v>101</v>
      </c>
      <c r="F3383" t="s">
        <v>1925</v>
      </c>
      <c r="G3383" t="s">
        <v>1925</v>
      </c>
      <c r="H3383" t="s">
        <v>77</v>
      </c>
      <c r="I3383" t="s">
        <v>3196</v>
      </c>
      <c r="J3383" t="s">
        <v>1270</v>
      </c>
      <c r="K3383" t="s">
        <v>170</v>
      </c>
      <c r="L3383" t="s">
        <v>60</v>
      </c>
      <c r="M3383" t="s">
        <v>62</v>
      </c>
      <c r="N3383" t="s">
        <v>12388</v>
      </c>
      <c r="O3383" t="s">
        <v>70</v>
      </c>
      <c r="P3383" s="3">
        <v>45657</v>
      </c>
      <c r="Q3383" s="4" t="s">
        <v>22408</v>
      </c>
    </row>
    <row r="3384" spans="1:17" x14ac:dyDescent="0.3">
      <c r="A3384" s="2">
        <v>2024</v>
      </c>
      <c r="B3384" s="3">
        <v>45566</v>
      </c>
      <c r="C3384" s="3">
        <v>45657</v>
      </c>
      <c r="D3384" t="s">
        <v>56</v>
      </c>
      <c r="E3384" t="s">
        <v>559</v>
      </c>
      <c r="F3384" t="s">
        <v>560</v>
      </c>
      <c r="G3384" t="s">
        <v>560</v>
      </c>
      <c r="H3384" t="s">
        <v>107</v>
      </c>
      <c r="I3384" t="s">
        <v>5329</v>
      </c>
      <c r="J3384" t="s">
        <v>167</v>
      </c>
      <c r="K3384" t="s">
        <v>393</v>
      </c>
      <c r="L3384" t="s">
        <v>60</v>
      </c>
      <c r="M3384" t="s">
        <v>64</v>
      </c>
      <c r="N3384" t="s">
        <v>12389</v>
      </c>
      <c r="O3384" t="s">
        <v>70</v>
      </c>
      <c r="P3384" s="3">
        <v>45657</v>
      </c>
      <c r="Q3384" s="4" t="s">
        <v>22408</v>
      </c>
    </row>
    <row r="3385" spans="1:17" x14ac:dyDescent="0.3">
      <c r="A3385" s="2">
        <v>2024</v>
      </c>
      <c r="B3385" s="3">
        <v>45566</v>
      </c>
      <c r="C3385" s="3">
        <v>45657</v>
      </c>
      <c r="D3385" t="s">
        <v>56</v>
      </c>
      <c r="E3385" t="s">
        <v>101</v>
      </c>
      <c r="F3385" t="s">
        <v>1925</v>
      </c>
      <c r="G3385" t="s">
        <v>1925</v>
      </c>
      <c r="H3385" t="s">
        <v>107</v>
      </c>
      <c r="I3385" t="s">
        <v>2973</v>
      </c>
      <c r="J3385" t="s">
        <v>1668</v>
      </c>
      <c r="K3385" t="s">
        <v>323</v>
      </c>
      <c r="L3385" t="s">
        <v>61</v>
      </c>
      <c r="M3385" t="s">
        <v>62</v>
      </c>
      <c r="N3385" t="s">
        <v>12390</v>
      </c>
      <c r="O3385" t="s">
        <v>70</v>
      </c>
      <c r="P3385" s="3">
        <v>45657</v>
      </c>
      <c r="Q3385" s="4" t="s">
        <v>22408</v>
      </c>
    </row>
    <row r="3386" spans="1:17" x14ac:dyDescent="0.3">
      <c r="A3386" s="2">
        <v>2024</v>
      </c>
      <c r="B3386" s="3">
        <v>45566</v>
      </c>
      <c r="C3386" s="3">
        <v>45657</v>
      </c>
      <c r="D3386" t="s">
        <v>56</v>
      </c>
      <c r="E3386" t="s">
        <v>264</v>
      </c>
      <c r="F3386" t="s">
        <v>3861</v>
      </c>
      <c r="G3386" t="s">
        <v>3861</v>
      </c>
      <c r="H3386" t="s">
        <v>73</v>
      </c>
      <c r="I3386" t="s">
        <v>1278</v>
      </c>
      <c r="J3386" t="s">
        <v>207</v>
      </c>
      <c r="K3386" t="s">
        <v>115</v>
      </c>
      <c r="L3386" t="s">
        <v>61</v>
      </c>
      <c r="M3386" t="s">
        <v>62</v>
      </c>
      <c r="N3386" t="s">
        <v>12391</v>
      </c>
      <c r="O3386" t="s">
        <v>70</v>
      </c>
      <c r="P3386" s="3">
        <v>45657</v>
      </c>
      <c r="Q3386" s="4" t="s">
        <v>22408</v>
      </c>
    </row>
    <row r="3387" spans="1:17" x14ac:dyDescent="0.3">
      <c r="A3387" s="2">
        <v>2024</v>
      </c>
      <c r="B3387" s="3">
        <v>45566</v>
      </c>
      <c r="C3387" s="3">
        <v>45657</v>
      </c>
      <c r="D3387" t="s">
        <v>56</v>
      </c>
      <c r="E3387" t="s">
        <v>101</v>
      </c>
      <c r="F3387" t="s">
        <v>1925</v>
      </c>
      <c r="G3387" t="s">
        <v>1925</v>
      </c>
      <c r="H3387" t="s">
        <v>77</v>
      </c>
      <c r="I3387" t="s">
        <v>3603</v>
      </c>
      <c r="J3387" t="s">
        <v>3339</v>
      </c>
      <c r="K3387" t="s">
        <v>393</v>
      </c>
      <c r="L3387" t="s">
        <v>61</v>
      </c>
      <c r="M3387" t="s">
        <v>62</v>
      </c>
      <c r="N3387" t="s">
        <v>12392</v>
      </c>
      <c r="O3387" t="s">
        <v>70</v>
      </c>
      <c r="P3387" s="3">
        <v>45657</v>
      </c>
      <c r="Q3387" s="4" t="s">
        <v>22408</v>
      </c>
    </row>
    <row r="3388" spans="1:17" x14ac:dyDescent="0.3">
      <c r="A3388" s="2">
        <v>2024</v>
      </c>
      <c r="B3388" s="3">
        <v>45566</v>
      </c>
      <c r="C3388" s="3">
        <v>45657</v>
      </c>
      <c r="D3388" t="s">
        <v>56</v>
      </c>
      <c r="E3388" t="s">
        <v>91</v>
      </c>
      <c r="F3388" t="s">
        <v>72</v>
      </c>
      <c r="G3388" t="s">
        <v>72</v>
      </c>
      <c r="H3388" t="s">
        <v>73</v>
      </c>
      <c r="I3388" t="s">
        <v>3205</v>
      </c>
      <c r="J3388" t="s">
        <v>979</v>
      </c>
      <c r="K3388" t="s">
        <v>2682</v>
      </c>
      <c r="L3388" t="s">
        <v>61</v>
      </c>
      <c r="M3388" t="s">
        <v>62</v>
      </c>
      <c r="N3388" t="s">
        <v>12393</v>
      </c>
      <c r="O3388" t="s">
        <v>70</v>
      </c>
      <c r="P3388" s="3">
        <v>45657</v>
      </c>
      <c r="Q3388" s="4" t="s">
        <v>22408</v>
      </c>
    </row>
    <row r="3389" spans="1:17" x14ac:dyDescent="0.3">
      <c r="A3389" s="2">
        <v>2024</v>
      </c>
      <c r="B3389" s="3">
        <v>45566</v>
      </c>
      <c r="C3389" s="3">
        <v>45657</v>
      </c>
      <c r="D3389" t="s">
        <v>56</v>
      </c>
      <c r="E3389" t="s">
        <v>101</v>
      </c>
      <c r="F3389" t="s">
        <v>1925</v>
      </c>
      <c r="G3389" t="s">
        <v>1925</v>
      </c>
      <c r="H3389" t="s">
        <v>419</v>
      </c>
      <c r="I3389" t="s">
        <v>1024</v>
      </c>
      <c r="J3389" t="s">
        <v>211</v>
      </c>
      <c r="K3389" t="s">
        <v>1025</v>
      </c>
      <c r="L3389" t="s">
        <v>61</v>
      </c>
      <c r="M3389" t="s">
        <v>62</v>
      </c>
      <c r="N3389" t="s">
        <v>12394</v>
      </c>
      <c r="O3389" t="s">
        <v>70</v>
      </c>
      <c r="P3389" s="3">
        <v>45657</v>
      </c>
      <c r="Q3389" s="4" t="s">
        <v>22408</v>
      </c>
    </row>
    <row r="3390" spans="1:17" x14ac:dyDescent="0.3">
      <c r="A3390" s="2">
        <v>2024</v>
      </c>
      <c r="B3390" s="3">
        <v>45566</v>
      </c>
      <c r="C3390" s="3">
        <v>45657</v>
      </c>
      <c r="D3390" t="s">
        <v>56</v>
      </c>
      <c r="E3390" t="s">
        <v>253</v>
      </c>
      <c r="F3390" t="s">
        <v>3436</v>
      </c>
      <c r="G3390" t="s">
        <v>3436</v>
      </c>
      <c r="H3390" t="s">
        <v>419</v>
      </c>
      <c r="I3390" t="s">
        <v>5330</v>
      </c>
      <c r="J3390" t="s">
        <v>248</v>
      </c>
      <c r="K3390" t="s">
        <v>96</v>
      </c>
      <c r="L3390" t="s">
        <v>61</v>
      </c>
      <c r="M3390" t="s">
        <v>62</v>
      </c>
      <c r="N3390" t="s">
        <v>12395</v>
      </c>
      <c r="O3390" t="s">
        <v>70</v>
      </c>
      <c r="P3390" s="3">
        <v>45657</v>
      </c>
      <c r="Q3390" s="4" t="s">
        <v>22408</v>
      </c>
    </row>
    <row r="3391" spans="1:17" x14ac:dyDescent="0.3">
      <c r="A3391" s="2">
        <v>2024</v>
      </c>
      <c r="B3391" s="3">
        <v>45566</v>
      </c>
      <c r="C3391" s="3">
        <v>45657</v>
      </c>
      <c r="D3391" t="s">
        <v>56</v>
      </c>
      <c r="E3391" t="s">
        <v>101</v>
      </c>
      <c r="F3391" t="s">
        <v>502</v>
      </c>
      <c r="G3391" t="s">
        <v>502</v>
      </c>
      <c r="H3391" t="s">
        <v>67</v>
      </c>
      <c r="I3391" t="s">
        <v>4426</v>
      </c>
      <c r="J3391" t="s">
        <v>564</v>
      </c>
      <c r="K3391" t="s">
        <v>1719</v>
      </c>
      <c r="L3391" t="s">
        <v>61</v>
      </c>
      <c r="M3391" t="s">
        <v>62</v>
      </c>
      <c r="N3391" t="s">
        <v>12396</v>
      </c>
      <c r="O3391" t="s">
        <v>70</v>
      </c>
      <c r="P3391" s="3">
        <v>45657</v>
      </c>
      <c r="Q3391" s="4" t="s">
        <v>22408</v>
      </c>
    </row>
    <row r="3392" spans="1:17" x14ac:dyDescent="0.3">
      <c r="A3392" s="2">
        <v>2024</v>
      </c>
      <c r="B3392" s="3">
        <v>45566</v>
      </c>
      <c r="C3392" s="3">
        <v>45657</v>
      </c>
      <c r="D3392" t="s">
        <v>56</v>
      </c>
      <c r="E3392" t="s">
        <v>101</v>
      </c>
      <c r="F3392" t="s">
        <v>1925</v>
      </c>
      <c r="G3392" t="s">
        <v>1925</v>
      </c>
      <c r="H3392" t="s">
        <v>77</v>
      </c>
      <c r="I3392" t="s">
        <v>584</v>
      </c>
      <c r="J3392" t="s">
        <v>187</v>
      </c>
      <c r="K3392" t="s">
        <v>187</v>
      </c>
      <c r="L3392" t="s">
        <v>60</v>
      </c>
      <c r="M3392" t="s">
        <v>62</v>
      </c>
      <c r="N3392" t="s">
        <v>12397</v>
      </c>
      <c r="O3392" t="s">
        <v>70</v>
      </c>
      <c r="P3392" s="3">
        <v>45657</v>
      </c>
      <c r="Q3392" s="4" t="s">
        <v>22408</v>
      </c>
    </row>
    <row r="3393" spans="1:17" x14ac:dyDescent="0.3">
      <c r="A3393" s="2">
        <v>2024</v>
      </c>
      <c r="B3393" s="3">
        <v>45566</v>
      </c>
      <c r="C3393" s="3">
        <v>45657</v>
      </c>
      <c r="D3393" t="s">
        <v>56</v>
      </c>
      <c r="E3393" t="s">
        <v>364</v>
      </c>
      <c r="F3393" t="s">
        <v>399</v>
      </c>
      <c r="G3393" t="s">
        <v>399</v>
      </c>
      <c r="H3393" t="s">
        <v>67</v>
      </c>
      <c r="I3393" t="s">
        <v>5331</v>
      </c>
      <c r="J3393" t="s">
        <v>5332</v>
      </c>
      <c r="K3393" t="s">
        <v>1346</v>
      </c>
      <c r="L3393" t="s">
        <v>60</v>
      </c>
      <c r="M3393" t="s">
        <v>62</v>
      </c>
      <c r="N3393" t="s">
        <v>12398</v>
      </c>
      <c r="O3393" t="s">
        <v>70</v>
      </c>
      <c r="P3393" s="3">
        <v>45657</v>
      </c>
      <c r="Q3393" s="4" t="s">
        <v>22408</v>
      </c>
    </row>
    <row r="3394" spans="1:17" x14ac:dyDescent="0.3">
      <c r="A3394" s="2">
        <v>2024</v>
      </c>
      <c r="B3394" s="3">
        <v>45566</v>
      </c>
      <c r="C3394" s="3">
        <v>45657</v>
      </c>
      <c r="D3394" t="s">
        <v>56</v>
      </c>
      <c r="E3394" t="s">
        <v>364</v>
      </c>
      <c r="F3394" t="s">
        <v>399</v>
      </c>
      <c r="G3394" t="s">
        <v>399</v>
      </c>
      <c r="H3394" t="s">
        <v>148</v>
      </c>
      <c r="I3394" t="s">
        <v>5333</v>
      </c>
      <c r="J3394" t="s">
        <v>454</v>
      </c>
      <c r="K3394" t="s">
        <v>75</v>
      </c>
      <c r="L3394" t="s">
        <v>60</v>
      </c>
      <c r="M3394" t="s">
        <v>62</v>
      </c>
      <c r="N3394" t="s">
        <v>12399</v>
      </c>
      <c r="O3394" t="s">
        <v>70</v>
      </c>
      <c r="P3394" s="3">
        <v>45657</v>
      </c>
      <c r="Q3394" s="4" t="s">
        <v>22408</v>
      </c>
    </row>
    <row r="3395" spans="1:17" x14ac:dyDescent="0.3">
      <c r="A3395" s="2">
        <v>2024</v>
      </c>
      <c r="B3395" s="3">
        <v>45566</v>
      </c>
      <c r="C3395" s="3">
        <v>45657</v>
      </c>
      <c r="D3395" t="s">
        <v>56</v>
      </c>
      <c r="E3395" t="s">
        <v>101</v>
      </c>
      <c r="F3395" t="s">
        <v>1925</v>
      </c>
      <c r="G3395" t="s">
        <v>1925</v>
      </c>
      <c r="H3395" t="s">
        <v>67</v>
      </c>
      <c r="I3395" t="s">
        <v>671</v>
      </c>
      <c r="J3395" t="s">
        <v>257</v>
      </c>
      <c r="K3395" t="s">
        <v>350</v>
      </c>
      <c r="L3395" t="s">
        <v>61</v>
      </c>
      <c r="M3395" t="s">
        <v>62</v>
      </c>
      <c r="N3395" t="s">
        <v>12400</v>
      </c>
      <c r="O3395" t="s">
        <v>70</v>
      </c>
      <c r="P3395" s="3">
        <v>45657</v>
      </c>
      <c r="Q3395" s="4" t="s">
        <v>22408</v>
      </c>
    </row>
    <row r="3396" spans="1:17" x14ac:dyDescent="0.3">
      <c r="A3396" s="2">
        <v>2024</v>
      </c>
      <c r="B3396" s="3">
        <v>45566</v>
      </c>
      <c r="C3396" s="3">
        <v>45657</v>
      </c>
      <c r="D3396" t="s">
        <v>56</v>
      </c>
      <c r="E3396" t="s">
        <v>91</v>
      </c>
      <c r="F3396" t="s">
        <v>72</v>
      </c>
      <c r="G3396" t="s">
        <v>72</v>
      </c>
      <c r="H3396" t="s">
        <v>67</v>
      </c>
      <c r="I3396" t="s">
        <v>466</v>
      </c>
      <c r="J3396" t="s">
        <v>227</v>
      </c>
      <c r="K3396" t="s">
        <v>1337</v>
      </c>
      <c r="L3396" t="s">
        <v>61</v>
      </c>
      <c r="M3396" t="s">
        <v>64</v>
      </c>
      <c r="N3396" t="s">
        <v>12401</v>
      </c>
      <c r="O3396" t="s">
        <v>70</v>
      </c>
      <c r="P3396" s="3">
        <v>45657</v>
      </c>
      <c r="Q3396" s="4" t="s">
        <v>22408</v>
      </c>
    </row>
    <row r="3397" spans="1:17" x14ac:dyDescent="0.3">
      <c r="A3397" s="2">
        <v>2024</v>
      </c>
      <c r="B3397" s="3">
        <v>45566</v>
      </c>
      <c r="C3397" s="3">
        <v>45657</v>
      </c>
      <c r="D3397" t="s">
        <v>56</v>
      </c>
      <c r="E3397" t="s">
        <v>101</v>
      </c>
      <c r="F3397" t="s">
        <v>1925</v>
      </c>
      <c r="G3397" t="s">
        <v>1925</v>
      </c>
      <c r="H3397" t="s">
        <v>132</v>
      </c>
      <c r="I3397" t="s">
        <v>5334</v>
      </c>
      <c r="J3397" t="s">
        <v>140</v>
      </c>
      <c r="K3397" t="s">
        <v>113</v>
      </c>
      <c r="L3397" t="s">
        <v>61</v>
      </c>
      <c r="M3397" t="s">
        <v>62</v>
      </c>
      <c r="N3397" t="s">
        <v>12402</v>
      </c>
      <c r="O3397" t="s">
        <v>70</v>
      </c>
      <c r="P3397" s="3">
        <v>45657</v>
      </c>
      <c r="Q3397" s="4" t="s">
        <v>22408</v>
      </c>
    </row>
    <row r="3398" spans="1:17" x14ac:dyDescent="0.3">
      <c r="A3398" s="2">
        <v>2024</v>
      </c>
      <c r="B3398" s="3">
        <v>45566</v>
      </c>
      <c r="C3398" s="3">
        <v>45657</v>
      </c>
      <c r="D3398" t="s">
        <v>56</v>
      </c>
      <c r="E3398" t="s">
        <v>101</v>
      </c>
      <c r="F3398" t="s">
        <v>1925</v>
      </c>
      <c r="G3398" t="s">
        <v>1925</v>
      </c>
      <c r="H3398" t="s">
        <v>107</v>
      </c>
      <c r="I3398" t="s">
        <v>1330</v>
      </c>
      <c r="J3398" t="s">
        <v>75</v>
      </c>
      <c r="K3398" t="s">
        <v>96</v>
      </c>
      <c r="L3398" t="s">
        <v>61</v>
      </c>
      <c r="M3398" t="s">
        <v>62</v>
      </c>
      <c r="N3398" t="s">
        <v>12403</v>
      </c>
      <c r="O3398" t="s">
        <v>70</v>
      </c>
      <c r="P3398" s="3">
        <v>45657</v>
      </c>
      <c r="Q3398" s="4" t="s">
        <v>22408</v>
      </c>
    </row>
    <row r="3399" spans="1:17" x14ac:dyDescent="0.3">
      <c r="A3399" s="2">
        <v>2024</v>
      </c>
      <c r="B3399" s="3">
        <v>45566</v>
      </c>
      <c r="C3399" s="3">
        <v>45657</v>
      </c>
      <c r="D3399" t="s">
        <v>56</v>
      </c>
      <c r="E3399" t="s">
        <v>253</v>
      </c>
      <c r="F3399" t="s">
        <v>3436</v>
      </c>
      <c r="G3399" t="s">
        <v>3436</v>
      </c>
      <c r="H3399" t="s">
        <v>67</v>
      </c>
      <c r="I3399" t="s">
        <v>179</v>
      </c>
      <c r="J3399" t="s">
        <v>2967</v>
      </c>
      <c r="K3399" t="s">
        <v>1056</v>
      </c>
      <c r="L3399" t="s">
        <v>60</v>
      </c>
      <c r="M3399" t="s">
        <v>62</v>
      </c>
      <c r="N3399" t="s">
        <v>12404</v>
      </c>
      <c r="O3399" t="s">
        <v>70</v>
      </c>
      <c r="P3399" s="3">
        <v>45657</v>
      </c>
      <c r="Q3399" s="4" t="s">
        <v>22408</v>
      </c>
    </row>
    <row r="3400" spans="1:17" x14ac:dyDescent="0.3">
      <c r="A3400" s="2">
        <v>2024</v>
      </c>
      <c r="B3400" s="3">
        <v>45566</v>
      </c>
      <c r="C3400" s="3">
        <v>45657</v>
      </c>
      <c r="D3400" t="s">
        <v>56</v>
      </c>
      <c r="E3400" t="s">
        <v>221</v>
      </c>
      <c r="F3400" t="s">
        <v>222</v>
      </c>
      <c r="G3400" t="s">
        <v>222</v>
      </c>
      <c r="H3400" t="s">
        <v>67</v>
      </c>
      <c r="I3400" t="s">
        <v>5335</v>
      </c>
      <c r="J3400" t="s">
        <v>197</v>
      </c>
      <c r="K3400" t="s">
        <v>154</v>
      </c>
      <c r="L3400" t="s">
        <v>61</v>
      </c>
      <c r="M3400" t="s">
        <v>62</v>
      </c>
      <c r="N3400" t="s">
        <v>12405</v>
      </c>
      <c r="O3400" t="s">
        <v>70</v>
      </c>
      <c r="P3400" s="3">
        <v>45657</v>
      </c>
      <c r="Q3400" s="4" t="s">
        <v>22408</v>
      </c>
    </row>
    <row r="3401" spans="1:17" x14ac:dyDescent="0.3">
      <c r="A3401" s="2">
        <v>2024</v>
      </c>
      <c r="B3401" s="3">
        <v>45566</v>
      </c>
      <c r="C3401" s="3">
        <v>45657</v>
      </c>
      <c r="D3401" t="s">
        <v>56</v>
      </c>
      <c r="E3401" t="s">
        <v>364</v>
      </c>
      <c r="F3401" t="s">
        <v>399</v>
      </c>
      <c r="G3401" t="s">
        <v>399</v>
      </c>
      <c r="H3401" t="s">
        <v>107</v>
      </c>
      <c r="I3401" t="s">
        <v>2644</v>
      </c>
      <c r="J3401" t="s">
        <v>112</v>
      </c>
      <c r="K3401" t="s">
        <v>1521</v>
      </c>
      <c r="L3401" t="s">
        <v>60</v>
      </c>
      <c r="M3401" t="s">
        <v>62</v>
      </c>
      <c r="N3401" t="s">
        <v>12406</v>
      </c>
      <c r="O3401" t="s">
        <v>70</v>
      </c>
      <c r="P3401" s="3">
        <v>45657</v>
      </c>
      <c r="Q3401" s="4" t="s">
        <v>22408</v>
      </c>
    </row>
    <row r="3402" spans="1:17" x14ac:dyDescent="0.3">
      <c r="A3402" s="2">
        <v>2024</v>
      </c>
      <c r="B3402" s="3">
        <v>45566</v>
      </c>
      <c r="C3402" s="3">
        <v>45657</v>
      </c>
      <c r="D3402" t="s">
        <v>56</v>
      </c>
      <c r="E3402" t="s">
        <v>264</v>
      </c>
      <c r="F3402" t="s">
        <v>3861</v>
      </c>
      <c r="G3402" t="s">
        <v>3861</v>
      </c>
      <c r="H3402" t="s">
        <v>419</v>
      </c>
      <c r="I3402" t="s">
        <v>2741</v>
      </c>
      <c r="J3402" t="s">
        <v>182</v>
      </c>
      <c r="K3402" t="s">
        <v>5336</v>
      </c>
      <c r="L3402" t="s">
        <v>60</v>
      </c>
      <c r="M3402" t="s">
        <v>62</v>
      </c>
      <c r="N3402" t="s">
        <v>12407</v>
      </c>
      <c r="O3402" t="s">
        <v>70</v>
      </c>
      <c r="P3402" s="3">
        <v>45657</v>
      </c>
      <c r="Q3402" s="4" t="s">
        <v>22408</v>
      </c>
    </row>
    <row r="3403" spans="1:17" x14ac:dyDescent="0.3">
      <c r="A3403" s="2">
        <v>2024</v>
      </c>
      <c r="B3403" s="3">
        <v>45566</v>
      </c>
      <c r="C3403" s="3">
        <v>45657</v>
      </c>
      <c r="D3403" t="s">
        <v>56</v>
      </c>
      <c r="E3403" t="s">
        <v>101</v>
      </c>
      <c r="F3403" t="s">
        <v>1925</v>
      </c>
      <c r="G3403" t="s">
        <v>1925</v>
      </c>
      <c r="H3403" t="s">
        <v>132</v>
      </c>
      <c r="I3403" t="s">
        <v>832</v>
      </c>
      <c r="J3403" t="s">
        <v>90</v>
      </c>
      <c r="K3403" t="s">
        <v>412</v>
      </c>
      <c r="L3403" t="s">
        <v>61</v>
      </c>
      <c r="M3403" t="s">
        <v>62</v>
      </c>
      <c r="N3403" t="s">
        <v>12408</v>
      </c>
      <c r="O3403" t="s">
        <v>70</v>
      </c>
      <c r="P3403" s="3">
        <v>45657</v>
      </c>
      <c r="Q3403" s="4" t="s">
        <v>22408</v>
      </c>
    </row>
    <row r="3404" spans="1:17" x14ac:dyDescent="0.3">
      <c r="A3404" s="2">
        <v>2024</v>
      </c>
      <c r="B3404" s="3">
        <v>45566</v>
      </c>
      <c r="C3404" s="3">
        <v>45657</v>
      </c>
      <c r="D3404" t="s">
        <v>56</v>
      </c>
      <c r="E3404" t="s">
        <v>101</v>
      </c>
      <c r="F3404" t="s">
        <v>1925</v>
      </c>
      <c r="G3404" t="s">
        <v>1925</v>
      </c>
      <c r="H3404" t="s">
        <v>107</v>
      </c>
      <c r="I3404" t="s">
        <v>5337</v>
      </c>
      <c r="J3404" t="s">
        <v>120</v>
      </c>
      <c r="K3404" t="s">
        <v>256</v>
      </c>
      <c r="L3404" t="s">
        <v>60</v>
      </c>
      <c r="M3404" t="s">
        <v>62</v>
      </c>
      <c r="N3404" t="s">
        <v>12409</v>
      </c>
      <c r="O3404" t="s">
        <v>70</v>
      </c>
      <c r="P3404" s="3">
        <v>45657</v>
      </c>
      <c r="Q3404" s="4" t="s">
        <v>22408</v>
      </c>
    </row>
    <row r="3405" spans="1:17" x14ac:dyDescent="0.3">
      <c r="A3405" s="2">
        <v>2024</v>
      </c>
      <c r="B3405" s="3">
        <v>45566</v>
      </c>
      <c r="C3405" s="3">
        <v>45657</v>
      </c>
      <c r="D3405" t="s">
        <v>56</v>
      </c>
      <c r="E3405" t="s">
        <v>364</v>
      </c>
      <c r="F3405" t="s">
        <v>399</v>
      </c>
      <c r="G3405" t="s">
        <v>399</v>
      </c>
      <c r="H3405" t="s">
        <v>148</v>
      </c>
      <c r="I3405" t="s">
        <v>5338</v>
      </c>
      <c r="J3405" t="s">
        <v>213</v>
      </c>
      <c r="K3405" t="s">
        <v>629</v>
      </c>
      <c r="L3405" t="s">
        <v>60</v>
      </c>
      <c r="M3405" t="s">
        <v>62</v>
      </c>
      <c r="N3405" t="s">
        <v>12410</v>
      </c>
      <c r="O3405" t="s">
        <v>70</v>
      </c>
      <c r="P3405" s="3">
        <v>45657</v>
      </c>
      <c r="Q3405" s="4" t="s">
        <v>22408</v>
      </c>
    </row>
    <row r="3406" spans="1:17" x14ac:dyDescent="0.3">
      <c r="A3406" s="2">
        <v>2024</v>
      </c>
      <c r="B3406" s="3">
        <v>45566</v>
      </c>
      <c r="C3406" s="3">
        <v>45657</v>
      </c>
      <c r="D3406" t="s">
        <v>56</v>
      </c>
      <c r="E3406" t="s">
        <v>253</v>
      </c>
      <c r="F3406" t="s">
        <v>3436</v>
      </c>
      <c r="G3406" t="s">
        <v>3436</v>
      </c>
      <c r="H3406" t="s">
        <v>67</v>
      </c>
      <c r="I3406" t="s">
        <v>5339</v>
      </c>
      <c r="J3406" t="s">
        <v>1337</v>
      </c>
      <c r="K3406" t="s">
        <v>129</v>
      </c>
      <c r="L3406" t="s">
        <v>60</v>
      </c>
      <c r="M3406" t="s">
        <v>62</v>
      </c>
      <c r="N3406" t="s">
        <v>12411</v>
      </c>
      <c r="O3406" t="s">
        <v>70</v>
      </c>
      <c r="P3406" s="3">
        <v>45657</v>
      </c>
      <c r="Q3406" s="4" t="s">
        <v>22408</v>
      </c>
    </row>
    <row r="3407" spans="1:17" x14ac:dyDescent="0.3">
      <c r="A3407" s="2">
        <v>2024</v>
      </c>
      <c r="B3407" s="3">
        <v>45566</v>
      </c>
      <c r="C3407" s="3">
        <v>45657</v>
      </c>
      <c r="D3407" t="s">
        <v>56</v>
      </c>
      <c r="E3407" t="s">
        <v>264</v>
      </c>
      <c r="F3407" t="s">
        <v>3861</v>
      </c>
      <c r="G3407" t="s">
        <v>3861</v>
      </c>
      <c r="H3407" t="s">
        <v>419</v>
      </c>
      <c r="I3407" t="s">
        <v>4404</v>
      </c>
      <c r="J3407" t="s">
        <v>144</v>
      </c>
      <c r="K3407" t="s">
        <v>170</v>
      </c>
      <c r="L3407" t="s">
        <v>60</v>
      </c>
      <c r="M3407" t="s">
        <v>62</v>
      </c>
      <c r="N3407" t="s">
        <v>12412</v>
      </c>
      <c r="O3407" t="s">
        <v>70</v>
      </c>
      <c r="P3407" s="3">
        <v>45657</v>
      </c>
      <c r="Q3407" s="4" t="s">
        <v>22408</v>
      </c>
    </row>
    <row r="3408" spans="1:17" x14ac:dyDescent="0.3">
      <c r="A3408" s="2">
        <v>2024</v>
      </c>
      <c r="B3408" s="3">
        <v>45566</v>
      </c>
      <c r="C3408" s="3">
        <v>45657</v>
      </c>
      <c r="D3408" t="s">
        <v>56</v>
      </c>
      <c r="E3408" t="s">
        <v>264</v>
      </c>
      <c r="F3408" t="s">
        <v>3861</v>
      </c>
      <c r="G3408" t="s">
        <v>3861</v>
      </c>
      <c r="H3408" t="s">
        <v>419</v>
      </c>
      <c r="I3408" t="s">
        <v>2854</v>
      </c>
      <c r="J3408" t="s">
        <v>5340</v>
      </c>
      <c r="K3408" t="s">
        <v>1351</v>
      </c>
      <c r="L3408" t="s">
        <v>61</v>
      </c>
      <c r="M3408" t="s">
        <v>62</v>
      </c>
      <c r="N3408" t="s">
        <v>12413</v>
      </c>
      <c r="O3408" t="s">
        <v>70</v>
      </c>
      <c r="P3408" s="3">
        <v>45657</v>
      </c>
      <c r="Q3408" s="4" t="s">
        <v>22408</v>
      </c>
    </row>
    <row r="3409" spans="1:17" x14ac:dyDescent="0.3">
      <c r="A3409" s="2">
        <v>2024</v>
      </c>
      <c r="B3409" s="3">
        <v>45566</v>
      </c>
      <c r="C3409" s="3">
        <v>45657</v>
      </c>
      <c r="D3409" t="s">
        <v>56</v>
      </c>
      <c r="E3409" t="s">
        <v>364</v>
      </c>
      <c r="F3409" t="s">
        <v>399</v>
      </c>
      <c r="G3409" t="s">
        <v>399</v>
      </c>
      <c r="H3409" t="s">
        <v>419</v>
      </c>
      <c r="I3409" t="s">
        <v>275</v>
      </c>
      <c r="J3409" t="s">
        <v>143</v>
      </c>
      <c r="K3409" t="s">
        <v>470</v>
      </c>
      <c r="L3409" t="s">
        <v>60</v>
      </c>
      <c r="M3409" t="s">
        <v>62</v>
      </c>
      <c r="N3409" t="s">
        <v>12414</v>
      </c>
      <c r="O3409" t="s">
        <v>70</v>
      </c>
      <c r="P3409" s="3">
        <v>45657</v>
      </c>
      <c r="Q3409" s="4" t="s">
        <v>22408</v>
      </c>
    </row>
    <row r="3410" spans="1:17" x14ac:dyDescent="0.3">
      <c r="A3410" s="2">
        <v>2024</v>
      </c>
      <c r="B3410" s="3">
        <v>45566</v>
      </c>
      <c r="C3410" s="3">
        <v>45657</v>
      </c>
      <c r="D3410" t="s">
        <v>56</v>
      </c>
      <c r="E3410" t="s">
        <v>364</v>
      </c>
      <c r="F3410" t="s">
        <v>93</v>
      </c>
      <c r="G3410" t="s">
        <v>93</v>
      </c>
      <c r="H3410" t="s">
        <v>148</v>
      </c>
      <c r="I3410" t="s">
        <v>3396</v>
      </c>
      <c r="J3410" t="s">
        <v>75</v>
      </c>
      <c r="K3410" t="s">
        <v>510</v>
      </c>
      <c r="L3410" t="s">
        <v>60</v>
      </c>
      <c r="M3410" t="s">
        <v>62</v>
      </c>
      <c r="N3410" t="s">
        <v>12415</v>
      </c>
      <c r="O3410" t="s">
        <v>70</v>
      </c>
      <c r="P3410" s="3">
        <v>45657</v>
      </c>
      <c r="Q3410" s="4" t="s">
        <v>22408</v>
      </c>
    </row>
    <row r="3411" spans="1:17" x14ac:dyDescent="0.3">
      <c r="A3411" s="2">
        <v>2024</v>
      </c>
      <c r="B3411" s="3">
        <v>45566</v>
      </c>
      <c r="C3411" s="3">
        <v>45657</v>
      </c>
      <c r="D3411" t="s">
        <v>56</v>
      </c>
      <c r="E3411" t="s">
        <v>253</v>
      </c>
      <c r="F3411" t="s">
        <v>3436</v>
      </c>
      <c r="G3411" t="s">
        <v>3436</v>
      </c>
      <c r="H3411" t="s">
        <v>163</v>
      </c>
      <c r="I3411" t="s">
        <v>5200</v>
      </c>
      <c r="J3411" t="s">
        <v>1621</v>
      </c>
      <c r="K3411" t="s">
        <v>5201</v>
      </c>
      <c r="L3411" t="s">
        <v>60</v>
      </c>
      <c r="M3411" t="s">
        <v>62</v>
      </c>
      <c r="N3411" t="s">
        <v>12416</v>
      </c>
      <c r="O3411" t="s">
        <v>70</v>
      </c>
      <c r="P3411" s="3">
        <v>45657</v>
      </c>
      <c r="Q3411" s="4" t="s">
        <v>22408</v>
      </c>
    </row>
    <row r="3412" spans="1:17" x14ac:dyDescent="0.3">
      <c r="A3412" s="2">
        <v>2024</v>
      </c>
      <c r="B3412" s="3">
        <v>45566</v>
      </c>
      <c r="C3412" s="3">
        <v>45657</v>
      </c>
      <c r="D3412" t="s">
        <v>56</v>
      </c>
      <c r="E3412" t="s">
        <v>65</v>
      </c>
      <c r="F3412" t="s">
        <v>72</v>
      </c>
      <c r="G3412" t="s">
        <v>72</v>
      </c>
      <c r="H3412" t="s">
        <v>77</v>
      </c>
      <c r="I3412" t="s">
        <v>851</v>
      </c>
      <c r="J3412" t="s">
        <v>1101</v>
      </c>
      <c r="K3412" t="s">
        <v>827</v>
      </c>
      <c r="L3412" t="s">
        <v>61</v>
      </c>
      <c r="M3412" t="s">
        <v>64</v>
      </c>
      <c r="N3412" t="s">
        <v>12417</v>
      </c>
      <c r="O3412" t="s">
        <v>70</v>
      </c>
      <c r="P3412" s="3">
        <v>45657</v>
      </c>
      <c r="Q3412" s="4" t="s">
        <v>22408</v>
      </c>
    </row>
    <row r="3413" spans="1:17" x14ac:dyDescent="0.3">
      <c r="A3413" s="2">
        <v>2024</v>
      </c>
      <c r="B3413" s="3">
        <v>45566</v>
      </c>
      <c r="C3413" s="3">
        <v>45657</v>
      </c>
      <c r="D3413" t="s">
        <v>56</v>
      </c>
      <c r="E3413" t="s">
        <v>101</v>
      </c>
      <c r="F3413" t="s">
        <v>1925</v>
      </c>
      <c r="G3413" t="s">
        <v>1925</v>
      </c>
      <c r="H3413" t="s">
        <v>77</v>
      </c>
      <c r="I3413" t="s">
        <v>5341</v>
      </c>
      <c r="J3413" t="s">
        <v>96</v>
      </c>
      <c r="K3413" t="s">
        <v>197</v>
      </c>
      <c r="L3413" t="s">
        <v>61</v>
      </c>
      <c r="M3413" t="s">
        <v>62</v>
      </c>
      <c r="N3413" t="s">
        <v>12418</v>
      </c>
      <c r="O3413" t="s">
        <v>70</v>
      </c>
      <c r="P3413" s="3">
        <v>45657</v>
      </c>
      <c r="Q3413" s="4" t="s">
        <v>22408</v>
      </c>
    </row>
    <row r="3414" spans="1:17" x14ac:dyDescent="0.3">
      <c r="A3414" s="2">
        <v>2024</v>
      </c>
      <c r="B3414" s="3">
        <v>45566</v>
      </c>
      <c r="C3414" s="3">
        <v>45657</v>
      </c>
      <c r="D3414" t="s">
        <v>56</v>
      </c>
      <c r="E3414" t="s">
        <v>101</v>
      </c>
      <c r="F3414" t="s">
        <v>1925</v>
      </c>
      <c r="G3414" t="s">
        <v>1925</v>
      </c>
      <c r="H3414" t="s">
        <v>419</v>
      </c>
      <c r="I3414" t="s">
        <v>5342</v>
      </c>
      <c r="J3414" t="s">
        <v>368</v>
      </c>
      <c r="K3414" t="s">
        <v>465</v>
      </c>
      <c r="L3414" t="s">
        <v>61</v>
      </c>
      <c r="M3414" t="s">
        <v>62</v>
      </c>
      <c r="N3414" t="s">
        <v>12419</v>
      </c>
      <c r="O3414" t="s">
        <v>70</v>
      </c>
      <c r="P3414" s="3">
        <v>45657</v>
      </c>
      <c r="Q3414" s="4" t="s">
        <v>22408</v>
      </c>
    </row>
    <row r="3415" spans="1:17" x14ac:dyDescent="0.3">
      <c r="A3415" s="2">
        <v>2024</v>
      </c>
      <c r="B3415" s="3">
        <v>45566</v>
      </c>
      <c r="C3415" s="3">
        <v>45657</v>
      </c>
      <c r="D3415" t="s">
        <v>56</v>
      </c>
      <c r="E3415" t="s">
        <v>101</v>
      </c>
      <c r="F3415" t="s">
        <v>1925</v>
      </c>
      <c r="G3415" t="s">
        <v>1925</v>
      </c>
      <c r="H3415" t="s">
        <v>419</v>
      </c>
      <c r="I3415" t="s">
        <v>5343</v>
      </c>
      <c r="J3415" t="s">
        <v>115</v>
      </c>
      <c r="K3415" t="s">
        <v>112</v>
      </c>
      <c r="L3415" t="s">
        <v>61</v>
      </c>
      <c r="M3415" t="s">
        <v>62</v>
      </c>
      <c r="N3415" t="s">
        <v>12420</v>
      </c>
      <c r="O3415" t="s">
        <v>70</v>
      </c>
      <c r="P3415" s="3">
        <v>45657</v>
      </c>
      <c r="Q3415" s="4" t="s">
        <v>22408</v>
      </c>
    </row>
    <row r="3416" spans="1:17" x14ac:dyDescent="0.3">
      <c r="A3416" s="2">
        <v>2024</v>
      </c>
      <c r="B3416" s="3">
        <v>45566</v>
      </c>
      <c r="C3416" s="3">
        <v>45657</v>
      </c>
      <c r="D3416" t="s">
        <v>56</v>
      </c>
      <c r="E3416" t="s">
        <v>91</v>
      </c>
      <c r="F3416" t="s">
        <v>110</v>
      </c>
      <c r="G3416" t="s">
        <v>110</v>
      </c>
      <c r="H3416" t="s">
        <v>67</v>
      </c>
      <c r="I3416" t="s">
        <v>971</v>
      </c>
      <c r="J3416" t="s">
        <v>268</v>
      </c>
      <c r="K3416" t="s">
        <v>140</v>
      </c>
      <c r="L3416" t="s">
        <v>61</v>
      </c>
      <c r="M3416" t="s">
        <v>64</v>
      </c>
      <c r="N3416" t="s">
        <v>12421</v>
      </c>
      <c r="O3416" t="s">
        <v>70</v>
      </c>
      <c r="P3416" s="3">
        <v>45657</v>
      </c>
      <c r="Q3416" s="4" t="s">
        <v>22408</v>
      </c>
    </row>
    <row r="3417" spans="1:17" x14ac:dyDescent="0.3">
      <c r="A3417" s="2">
        <v>2024</v>
      </c>
      <c r="B3417" s="3">
        <v>45566</v>
      </c>
      <c r="C3417" s="3">
        <v>45657</v>
      </c>
      <c r="D3417" t="s">
        <v>56</v>
      </c>
      <c r="E3417" t="s">
        <v>101</v>
      </c>
      <c r="F3417" t="s">
        <v>1925</v>
      </c>
      <c r="G3417" t="s">
        <v>1925</v>
      </c>
      <c r="H3417" t="s">
        <v>77</v>
      </c>
      <c r="I3417" t="s">
        <v>5117</v>
      </c>
      <c r="J3417" t="s">
        <v>140</v>
      </c>
      <c r="K3417" t="s">
        <v>140</v>
      </c>
      <c r="L3417" t="s">
        <v>61</v>
      </c>
      <c r="M3417" t="s">
        <v>62</v>
      </c>
      <c r="N3417" t="s">
        <v>12422</v>
      </c>
      <c r="O3417" t="s">
        <v>70</v>
      </c>
      <c r="P3417" s="3">
        <v>45657</v>
      </c>
      <c r="Q3417" s="4" t="s">
        <v>22408</v>
      </c>
    </row>
    <row r="3418" spans="1:17" x14ac:dyDescent="0.3">
      <c r="A3418" s="2">
        <v>2024</v>
      </c>
      <c r="B3418" s="3">
        <v>45566</v>
      </c>
      <c r="C3418" s="3">
        <v>45657</v>
      </c>
      <c r="D3418" t="s">
        <v>56</v>
      </c>
      <c r="E3418" t="s">
        <v>264</v>
      </c>
      <c r="F3418" t="s">
        <v>3861</v>
      </c>
      <c r="G3418" t="s">
        <v>3861</v>
      </c>
      <c r="H3418" t="s">
        <v>419</v>
      </c>
      <c r="I3418" t="s">
        <v>2069</v>
      </c>
      <c r="J3418" t="s">
        <v>341</v>
      </c>
      <c r="K3418" t="s">
        <v>972</v>
      </c>
      <c r="L3418" t="s">
        <v>61</v>
      </c>
      <c r="M3418" t="s">
        <v>62</v>
      </c>
      <c r="N3418" t="s">
        <v>12423</v>
      </c>
      <c r="O3418" t="s">
        <v>70</v>
      </c>
      <c r="P3418" s="3">
        <v>45657</v>
      </c>
      <c r="Q3418" s="4" t="s">
        <v>22408</v>
      </c>
    </row>
    <row r="3419" spans="1:17" x14ac:dyDescent="0.3">
      <c r="A3419" s="2">
        <v>2024</v>
      </c>
      <c r="B3419" s="3">
        <v>45566</v>
      </c>
      <c r="C3419" s="3">
        <v>45657</v>
      </c>
      <c r="D3419" t="s">
        <v>56</v>
      </c>
      <c r="E3419" t="s">
        <v>364</v>
      </c>
      <c r="F3419" t="s">
        <v>399</v>
      </c>
      <c r="G3419" t="s">
        <v>399</v>
      </c>
      <c r="H3419" t="s">
        <v>148</v>
      </c>
      <c r="I3419" t="s">
        <v>1754</v>
      </c>
      <c r="J3419" t="s">
        <v>698</v>
      </c>
      <c r="K3419" t="s">
        <v>159</v>
      </c>
      <c r="L3419" t="s">
        <v>60</v>
      </c>
      <c r="M3419" t="s">
        <v>62</v>
      </c>
      <c r="N3419" t="s">
        <v>12424</v>
      </c>
      <c r="O3419" t="s">
        <v>70</v>
      </c>
      <c r="P3419" s="3">
        <v>45657</v>
      </c>
      <c r="Q3419" s="4" t="s">
        <v>22408</v>
      </c>
    </row>
    <row r="3420" spans="1:17" x14ac:dyDescent="0.3">
      <c r="A3420" s="2">
        <v>2024</v>
      </c>
      <c r="B3420" s="3">
        <v>45566</v>
      </c>
      <c r="C3420" s="3">
        <v>45657</v>
      </c>
      <c r="D3420" t="s">
        <v>56</v>
      </c>
      <c r="E3420" t="s">
        <v>364</v>
      </c>
      <c r="F3420" t="s">
        <v>399</v>
      </c>
      <c r="G3420" t="s">
        <v>399</v>
      </c>
      <c r="H3420" t="s">
        <v>148</v>
      </c>
      <c r="I3420" t="s">
        <v>2103</v>
      </c>
      <c r="J3420" t="s">
        <v>498</v>
      </c>
      <c r="K3420" t="s">
        <v>90</v>
      </c>
      <c r="L3420" t="s">
        <v>61</v>
      </c>
      <c r="M3420" t="s">
        <v>62</v>
      </c>
      <c r="N3420" t="s">
        <v>12425</v>
      </c>
      <c r="O3420" t="s">
        <v>70</v>
      </c>
      <c r="P3420" s="3">
        <v>45657</v>
      </c>
      <c r="Q3420" s="4" t="s">
        <v>22408</v>
      </c>
    </row>
    <row r="3421" spans="1:17" x14ac:dyDescent="0.3">
      <c r="A3421" s="2">
        <v>2024</v>
      </c>
      <c r="B3421" s="3">
        <v>45566</v>
      </c>
      <c r="C3421" s="3">
        <v>45657</v>
      </c>
      <c r="D3421" t="s">
        <v>56</v>
      </c>
      <c r="E3421" t="s">
        <v>264</v>
      </c>
      <c r="F3421" t="s">
        <v>3861</v>
      </c>
      <c r="G3421" t="s">
        <v>3861</v>
      </c>
      <c r="H3421" t="s">
        <v>107</v>
      </c>
      <c r="I3421" t="s">
        <v>927</v>
      </c>
      <c r="J3421" t="s">
        <v>129</v>
      </c>
      <c r="K3421" t="s">
        <v>248</v>
      </c>
      <c r="L3421" t="s">
        <v>61</v>
      </c>
      <c r="M3421" t="s">
        <v>62</v>
      </c>
      <c r="N3421" t="s">
        <v>12426</v>
      </c>
      <c r="O3421" t="s">
        <v>70</v>
      </c>
      <c r="P3421" s="3">
        <v>45657</v>
      </c>
      <c r="Q3421" s="4" t="s">
        <v>22408</v>
      </c>
    </row>
    <row r="3422" spans="1:17" x14ac:dyDescent="0.3">
      <c r="A3422" s="2">
        <v>2024</v>
      </c>
      <c r="B3422" s="3">
        <v>45566</v>
      </c>
      <c r="C3422" s="3">
        <v>45657</v>
      </c>
      <c r="D3422" t="s">
        <v>56</v>
      </c>
      <c r="E3422" t="s">
        <v>91</v>
      </c>
      <c r="F3422" t="s">
        <v>110</v>
      </c>
      <c r="G3422" t="s">
        <v>110</v>
      </c>
      <c r="H3422" t="s">
        <v>111</v>
      </c>
      <c r="I3422" t="s">
        <v>2651</v>
      </c>
      <c r="J3422" t="s">
        <v>2652</v>
      </c>
      <c r="K3422" t="s">
        <v>208</v>
      </c>
      <c r="L3422" t="s">
        <v>61</v>
      </c>
      <c r="M3422" t="s">
        <v>64</v>
      </c>
      <c r="N3422" t="s">
        <v>12427</v>
      </c>
      <c r="O3422" t="s">
        <v>70</v>
      </c>
      <c r="P3422" s="3">
        <v>45657</v>
      </c>
      <c r="Q3422" s="4" t="s">
        <v>22408</v>
      </c>
    </row>
    <row r="3423" spans="1:17" x14ac:dyDescent="0.3">
      <c r="A3423" s="2">
        <v>2024</v>
      </c>
      <c r="B3423" s="3">
        <v>45566</v>
      </c>
      <c r="C3423" s="3">
        <v>45657</v>
      </c>
      <c r="D3423" t="s">
        <v>56</v>
      </c>
      <c r="E3423" t="s">
        <v>253</v>
      </c>
      <c r="F3423" t="s">
        <v>3436</v>
      </c>
      <c r="G3423" t="s">
        <v>3436</v>
      </c>
      <c r="H3423" t="s">
        <v>148</v>
      </c>
      <c r="I3423" t="s">
        <v>4054</v>
      </c>
      <c r="J3423" t="s">
        <v>5344</v>
      </c>
      <c r="K3423" t="s">
        <v>182</v>
      </c>
      <c r="L3423" t="s">
        <v>60</v>
      </c>
      <c r="M3423" t="s">
        <v>62</v>
      </c>
      <c r="N3423" t="s">
        <v>12428</v>
      </c>
      <c r="O3423" t="s">
        <v>70</v>
      </c>
      <c r="P3423" s="3">
        <v>45657</v>
      </c>
      <c r="Q3423" s="4" t="s">
        <v>22408</v>
      </c>
    </row>
    <row r="3424" spans="1:17" x14ac:dyDescent="0.3">
      <c r="A3424" s="2">
        <v>2024</v>
      </c>
      <c r="B3424" s="3">
        <v>45566</v>
      </c>
      <c r="C3424" s="3">
        <v>45657</v>
      </c>
      <c r="D3424" t="s">
        <v>56</v>
      </c>
      <c r="E3424" t="s">
        <v>101</v>
      </c>
      <c r="F3424" t="s">
        <v>1925</v>
      </c>
      <c r="G3424" t="s">
        <v>1925</v>
      </c>
      <c r="H3424" t="s">
        <v>132</v>
      </c>
      <c r="I3424" t="s">
        <v>5345</v>
      </c>
      <c r="J3424" t="s">
        <v>412</v>
      </c>
      <c r="K3424" t="s">
        <v>1828</v>
      </c>
      <c r="L3424" t="s">
        <v>61</v>
      </c>
      <c r="M3424" t="s">
        <v>62</v>
      </c>
      <c r="N3424" t="s">
        <v>12429</v>
      </c>
      <c r="O3424" t="s">
        <v>70</v>
      </c>
      <c r="P3424" s="3">
        <v>45657</v>
      </c>
      <c r="Q3424" s="4" t="s">
        <v>22408</v>
      </c>
    </row>
    <row r="3425" spans="1:17" x14ac:dyDescent="0.3">
      <c r="A3425" s="2">
        <v>2024</v>
      </c>
      <c r="B3425" s="3">
        <v>45566</v>
      </c>
      <c r="C3425" s="3">
        <v>45657</v>
      </c>
      <c r="D3425" t="s">
        <v>56</v>
      </c>
      <c r="E3425" t="s">
        <v>101</v>
      </c>
      <c r="F3425" t="s">
        <v>1925</v>
      </c>
      <c r="G3425" t="s">
        <v>1925</v>
      </c>
      <c r="H3425" t="s">
        <v>77</v>
      </c>
      <c r="I3425" t="s">
        <v>5346</v>
      </c>
      <c r="J3425" t="s">
        <v>2179</v>
      </c>
      <c r="K3425" t="s">
        <v>919</v>
      </c>
      <c r="L3425" t="s">
        <v>61</v>
      </c>
      <c r="M3425" t="s">
        <v>62</v>
      </c>
      <c r="N3425" t="s">
        <v>12430</v>
      </c>
      <c r="O3425" t="s">
        <v>70</v>
      </c>
      <c r="P3425" s="3">
        <v>45657</v>
      </c>
      <c r="Q3425" s="4" t="s">
        <v>22408</v>
      </c>
    </row>
    <row r="3426" spans="1:17" x14ac:dyDescent="0.3">
      <c r="A3426" s="2">
        <v>2024</v>
      </c>
      <c r="B3426" s="3">
        <v>45566</v>
      </c>
      <c r="C3426" s="3">
        <v>45657</v>
      </c>
      <c r="D3426" t="s">
        <v>56</v>
      </c>
      <c r="E3426" t="s">
        <v>253</v>
      </c>
      <c r="F3426" t="s">
        <v>3436</v>
      </c>
      <c r="G3426" t="s">
        <v>3436</v>
      </c>
      <c r="H3426" t="s">
        <v>77</v>
      </c>
      <c r="I3426" t="s">
        <v>5347</v>
      </c>
      <c r="J3426" t="s">
        <v>2408</v>
      </c>
      <c r="K3426" t="s">
        <v>273</v>
      </c>
      <c r="L3426" t="s">
        <v>60</v>
      </c>
      <c r="M3426" t="s">
        <v>62</v>
      </c>
      <c r="N3426" t="s">
        <v>12431</v>
      </c>
      <c r="O3426" t="s">
        <v>70</v>
      </c>
      <c r="P3426" s="3">
        <v>45657</v>
      </c>
      <c r="Q3426" s="4" t="s">
        <v>22408</v>
      </c>
    </row>
    <row r="3427" spans="1:17" x14ac:dyDescent="0.3">
      <c r="A3427" s="2">
        <v>2024</v>
      </c>
      <c r="B3427" s="3">
        <v>45566</v>
      </c>
      <c r="C3427" s="3">
        <v>45657</v>
      </c>
      <c r="D3427" t="s">
        <v>56</v>
      </c>
      <c r="E3427" t="s">
        <v>253</v>
      </c>
      <c r="F3427" t="s">
        <v>3436</v>
      </c>
      <c r="G3427" t="s">
        <v>3436</v>
      </c>
      <c r="H3427" t="s">
        <v>132</v>
      </c>
      <c r="I3427" t="s">
        <v>1699</v>
      </c>
      <c r="J3427" t="s">
        <v>458</v>
      </c>
      <c r="K3427" t="s">
        <v>792</v>
      </c>
      <c r="L3427" t="s">
        <v>60</v>
      </c>
      <c r="M3427" t="s">
        <v>62</v>
      </c>
      <c r="N3427" t="s">
        <v>12432</v>
      </c>
      <c r="O3427" t="s">
        <v>70</v>
      </c>
      <c r="P3427" s="3">
        <v>45657</v>
      </c>
      <c r="Q3427" s="4" t="s">
        <v>22408</v>
      </c>
    </row>
    <row r="3428" spans="1:17" x14ac:dyDescent="0.3">
      <c r="A3428" s="2">
        <v>2024</v>
      </c>
      <c r="B3428" s="3">
        <v>45566</v>
      </c>
      <c r="C3428" s="3">
        <v>45657</v>
      </c>
      <c r="D3428" t="s">
        <v>56</v>
      </c>
      <c r="E3428" t="s">
        <v>101</v>
      </c>
      <c r="F3428" t="s">
        <v>1925</v>
      </c>
      <c r="G3428" t="s">
        <v>1925</v>
      </c>
      <c r="H3428" t="s">
        <v>107</v>
      </c>
      <c r="I3428" t="s">
        <v>5348</v>
      </c>
      <c r="J3428" t="s">
        <v>96</v>
      </c>
      <c r="K3428" t="s">
        <v>969</v>
      </c>
      <c r="L3428" t="s">
        <v>61</v>
      </c>
      <c r="M3428" t="s">
        <v>62</v>
      </c>
      <c r="N3428" t="s">
        <v>12433</v>
      </c>
      <c r="O3428" t="s">
        <v>70</v>
      </c>
      <c r="P3428" s="3">
        <v>45657</v>
      </c>
      <c r="Q3428" s="4" t="s">
        <v>22408</v>
      </c>
    </row>
    <row r="3429" spans="1:17" x14ac:dyDescent="0.3">
      <c r="A3429" s="2">
        <v>2024</v>
      </c>
      <c r="B3429" s="3">
        <v>45566</v>
      </c>
      <c r="C3429" s="3">
        <v>45657</v>
      </c>
      <c r="D3429" t="s">
        <v>56</v>
      </c>
      <c r="E3429" t="s">
        <v>364</v>
      </c>
      <c r="F3429" t="s">
        <v>399</v>
      </c>
      <c r="G3429" t="s">
        <v>399</v>
      </c>
      <c r="H3429" t="s">
        <v>67</v>
      </c>
      <c r="I3429" t="s">
        <v>1126</v>
      </c>
      <c r="J3429" t="s">
        <v>143</v>
      </c>
      <c r="K3429" t="s">
        <v>1127</v>
      </c>
      <c r="L3429" t="s">
        <v>61</v>
      </c>
      <c r="M3429" t="s">
        <v>62</v>
      </c>
      <c r="N3429" t="s">
        <v>12434</v>
      </c>
      <c r="O3429" t="s">
        <v>70</v>
      </c>
      <c r="P3429" s="3">
        <v>45657</v>
      </c>
      <c r="Q3429" s="4" t="s">
        <v>22408</v>
      </c>
    </row>
    <row r="3430" spans="1:17" x14ac:dyDescent="0.3">
      <c r="A3430" s="2">
        <v>2024</v>
      </c>
      <c r="B3430" s="3">
        <v>45566</v>
      </c>
      <c r="C3430" s="3">
        <v>45657</v>
      </c>
      <c r="D3430" t="s">
        <v>56</v>
      </c>
      <c r="E3430" t="s">
        <v>264</v>
      </c>
      <c r="F3430" t="s">
        <v>1293</v>
      </c>
      <c r="G3430" t="s">
        <v>1293</v>
      </c>
      <c r="H3430" t="s">
        <v>77</v>
      </c>
      <c r="I3430" t="s">
        <v>451</v>
      </c>
      <c r="J3430" t="s">
        <v>5349</v>
      </c>
      <c r="K3430" t="s">
        <v>270</v>
      </c>
      <c r="L3430" t="s">
        <v>61</v>
      </c>
      <c r="M3430" t="s">
        <v>64</v>
      </c>
      <c r="N3430" t="s">
        <v>12435</v>
      </c>
      <c r="O3430" t="s">
        <v>70</v>
      </c>
      <c r="P3430" s="3">
        <v>45657</v>
      </c>
      <c r="Q3430" s="4" t="s">
        <v>22408</v>
      </c>
    </row>
    <row r="3431" spans="1:17" x14ac:dyDescent="0.3">
      <c r="A3431" s="2">
        <v>2024</v>
      </c>
      <c r="B3431" s="3">
        <v>45566</v>
      </c>
      <c r="C3431" s="3">
        <v>45657</v>
      </c>
      <c r="D3431" t="s">
        <v>56</v>
      </c>
      <c r="E3431" t="s">
        <v>101</v>
      </c>
      <c r="F3431" t="s">
        <v>76</v>
      </c>
      <c r="G3431" t="s">
        <v>76</v>
      </c>
      <c r="H3431" t="s">
        <v>111</v>
      </c>
      <c r="I3431" t="s">
        <v>5350</v>
      </c>
      <c r="J3431" t="s">
        <v>1366</v>
      </c>
      <c r="K3431" t="s">
        <v>2962</v>
      </c>
      <c r="L3431" t="s">
        <v>61</v>
      </c>
      <c r="M3431" t="s">
        <v>64</v>
      </c>
      <c r="N3431" t="s">
        <v>12436</v>
      </c>
      <c r="O3431" t="s">
        <v>70</v>
      </c>
      <c r="P3431" s="3">
        <v>45657</v>
      </c>
      <c r="Q3431" s="4" t="s">
        <v>22408</v>
      </c>
    </row>
    <row r="3432" spans="1:17" x14ac:dyDescent="0.3">
      <c r="A3432" s="2">
        <v>2024</v>
      </c>
      <c r="B3432" s="3">
        <v>45566</v>
      </c>
      <c r="C3432" s="3">
        <v>45657</v>
      </c>
      <c r="D3432" t="s">
        <v>56</v>
      </c>
      <c r="E3432" t="s">
        <v>264</v>
      </c>
      <c r="F3432" t="s">
        <v>3861</v>
      </c>
      <c r="G3432" t="s">
        <v>3861</v>
      </c>
      <c r="H3432" t="s">
        <v>419</v>
      </c>
      <c r="I3432" t="s">
        <v>5351</v>
      </c>
      <c r="J3432" t="s">
        <v>239</v>
      </c>
      <c r="K3432" t="s">
        <v>452</v>
      </c>
      <c r="L3432" t="s">
        <v>61</v>
      </c>
      <c r="M3432" t="s">
        <v>62</v>
      </c>
      <c r="N3432" t="s">
        <v>12437</v>
      </c>
      <c r="O3432" t="s">
        <v>70</v>
      </c>
      <c r="P3432" s="3">
        <v>45657</v>
      </c>
      <c r="Q3432" s="4" t="s">
        <v>22408</v>
      </c>
    </row>
    <row r="3433" spans="1:17" x14ac:dyDescent="0.3">
      <c r="A3433" s="2">
        <v>2024</v>
      </c>
      <c r="B3433" s="3">
        <v>45566</v>
      </c>
      <c r="C3433" s="3">
        <v>45657</v>
      </c>
      <c r="D3433" t="s">
        <v>56</v>
      </c>
      <c r="E3433" t="s">
        <v>91</v>
      </c>
      <c r="F3433" t="s">
        <v>110</v>
      </c>
      <c r="G3433" t="s">
        <v>110</v>
      </c>
      <c r="H3433" t="s">
        <v>67</v>
      </c>
      <c r="I3433" t="s">
        <v>601</v>
      </c>
      <c r="J3433" t="s">
        <v>182</v>
      </c>
      <c r="K3433" t="s">
        <v>1961</v>
      </c>
      <c r="L3433" t="s">
        <v>60</v>
      </c>
      <c r="M3433" t="s">
        <v>64</v>
      </c>
      <c r="N3433" t="s">
        <v>12438</v>
      </c>
      <c r="O3433" t="s">
        <v>70</v>
      </c>
      <c r="P3433" s="3">
        <v>45657</v>
      </c>
      <c r="Q3433" s="4" t="s">
        <v>22408</v>
      </c>
    </row>
    <row r="3434" spans="1:17" x14ac:dyDescent="0.3">
      <c r="A3434" s="2">
        <v>2024</v>
      </c>
      <c r="B3434" s="3">
        <v>45566</v>
      </c>
      <c r="C3434" s="3">
        <v>45657</v>
      </c>
      <c r="D3434" t="s">
        <v>56</v>
      </c>
      <c r="E3434" t="s">
        <v>91</v>
      </c>
      <c r="F3434" t="s">
        <v>72</v>
      </c>
      <c r="G3434" t="s">
        <v>72</v>
      </c>
      <c r="H3434" t="s">
        <v>148</v>
      </c>
      <c r="I3434" t="s">
        <v>508</v>
      </c>
      <c r="J3434" t="s">
        <v>932</v>
      </c>
      <c r="K3434" t="s">
        <v>74</v>
      </c>
      <c r="L3434" t="s">
        <v>61</v>
      </c>
      <c r="M3434" t="s">
        <v>64</v>
      </c>
      <c r="N3434" t="s">
        <v>12439</v>
      </c>
      <c r="O3434" t="s">
        <v>70</v>
      </c>
      <c r="P3434" s="3">
        <v>45657</v>
      </c>
      <c r="Q3434" s="4" t="s">
        <v>22408</v>
      </c>
    </row>
    <row r="3435" spans="1:17" x14ac:dyDescent="0.3">
      <c r="A3435" s="2">
        <v>2024</v>
      </c>
      <c r="B3435" s="3">
        <v>45566</v>
      </c>
      <c r="C3435" s="3">
        <v>45657</v>
      </c>
      <c r="D3435" t="s">
        <v>56</v>
      </c>
      <c r="E3435" t="s">
        <v>101</v>
      </c>
      <c r="F3435" t="s">
        <v>1925</v>
      </c>
      <c r="G3435" t="s">
        <v>1925</v>
      </c>
      <c r="H3435" t="s">
        <v>132</v>
      </c>
      <c r="I3435" t="s">
        <v>5352</v>
      </c>
      <c r="J3435" t="s">
        <v>140</v>
      </c>
      <c r="K3435" t="s">
        <v>1078</v>
      </c>
      <c r="L3435" t="s">
        <v>61</v>
      </c>
      <c r="M3435" t="s">
        <v>62</v>
      </c>
      <c r="N3435" t="s">
        <v>12440</v>
      </c>
      <c r="O3435" t="s">
        <v>70</v>
      </c>
      <c r="P3435" s="3">
        <v>45657</v>
      </c>
      <c r="Q3435" s="4" t="s">
        <v>22408</v>
      </c>
    </row>
    <row r="3436" spans="1:17" x14ac:dyDescent="0.3">
      <c r="A3436" s="2">
        <v>2024</v>
      </c>
      <c r="B3436" s="3">
        <v>45566</v>
      </c>
      <c r="C3436" s="3">
        <v>45657</v>
      </c>
      <c r="D3436" t="s">
        <v>56</v>
      </c>
      <c r="E3436" t="s">
        <v>264</v>
      </c>
      <c r="F3436" t="s">
        <v>3861</v>
      </c>
      <c r="G3436" t="s">
        <v>3861</v>
      </c>
      <c r="H3436" t="s">
        <v>132</v>
      </c>
      <c r="I3436" t="s">
        <v>547</v>
      </c>
      <c r="J3436" t="s">
        <v>1539</v>
      </c>
      <c r="K3436" t="s">
        <v>233</v>
      </c>
      <c r="L3436" t="s">
        <v>61</v>
      </c>
      <c r="M3436" t="s">
        <v>62</v>
      </c>
      <c r="N3436" t="s">
        <v>12441</v>
      </c>
      <c r="O3436" t="s">
        <v>70</v>
      </c>
      <c r="P3436" s="3">
        <v>45657</v>
      </c>
      <c r="Q3436" s="4" t="s">
        <v>22408</v>
      </c>
    </row>
    <row r="3437" spans="1:17" x14ac:dyDescent="0.3">
      <c r="A3437" s="2">
        <v>2024</v>
      </c>
      <c r="B3437" s="3">
        <v>45566</v>
      </c>
      <c r="C3437" s="3">
        <v>45657</v>
      </c>
      <c r="D3437" t="s">
        <v>56</v>
      </c>
      <c r="E3437" t="s">
        <v>264</v>
      </c>
      <c r="F3437" t="s">
        <v>3861</v>
      </c>
      <c r="G3437" t="s">
        <v>3861</v>
      </c>
      <c r="H3437" t="s">
        <v>419</v>
      </c>
      <c r="I3437" t="s">
        <v>5353</v>
      </c>
      <c r="J3437" t="s">
        <v>1351</v>
      </c>
      <c r="K3437" t="s">
        <v>74</v>
      </c>
      <c r="L3437" t="s">
        <v>61</v>
      </c>
      <c r="M3437" t="s">
        <v>62</v>
      </c>
      <c r="N3437" t="s">
        <v>12442</v>
      </c>
      <c r="O3437" t="s">
        <v>70</v>
      </c>
      <c r="P3437" s="3">
        <v>45657</v>
      </c>
      <c r="Q3437" s="4" t="s">
        <v>22408</v>
      </c>
    </row>
    <row r="3438" spans="1:17" x14ac:dyDescent="0.3">
      <c r="A3438" s="2">
        <v>2024</v>
      </c>
      <c r="B3438" s="3">
        <v>45566</v>
      </c>
      <c r="C3438" s="3">
        <v>45657</v>
      </c>
      <c r="D3438" t="s">
        <v>56</v>
      </c>
      <c r="E3438" t="s">
        <v>253</v>
      </c>
      <c r="F3438" t="s">
        <v>3436</v>
      </c>
      <c r="G3438" t="s">
        <v>3436</v>
      </c>
      <c r="H3438" t="s">
        <v>67</v>
      </c>
      <c r="I3438" t="s">
        <v>5354</v>
      </c>
      <c r="J3438" t="s">
        <v>177</v>
      </c>
      <c r="K3438" t="s">
        <v>140</v>
      </c>
      <c r="L3438" t="s">
        <v>61</v>
      </c>
      <c r="M3438" t="s">
        <v>62</v>
      </c>
      <c r="N3438" t="s">
        <v>12443</v>
      </c>
      <c r="O3438" t="s">
        <v>70</v>
      </c>
      <c r="P3438" s="3">
        <v>45657</v>
      </c>
      <c r="Q3438" s="4" t="s">
        <v>22408</v>
      </c>
    </row>
    <row r="3439" spans="1:17" x14ac:dyDescent="0.3">
      <c r="A3439" s="2">
        <v>2024</v>
      </c>
      <c r="B3439" s="3">
        <v>45566</v>
      </c>
      <c r="C3439" s="3">
        <v>45657</v>
      </c>
      <c r="D3439" t="s">
        <v>56</v>
      </c>
      <c r="E3439" t="s">
        <v>101</v>
      </c>
      <c r="F3439" t="s">
        <v>1925</v>
      </c>
      <c r="G3439" t="s">
        <v>1925</v>
      </c>
      <c r="H3439" t="s">
        <v>132</v>
      </c>
      <c r="I3439" t="s">
        <v>1519</v>
      </c>
      <c r="J3439" t="s">
        <v>396</v>
      </c>
      <c r="K3439" t="s">
        <v>1101</v>
      </c>
      <c r="L3439" t="s">
        <v>61</v>
      </c>
      <c r="M3439" t="s">
        <v>62</v>
      </c>
      <c r="N3439" t="s">
        <v>12444</v>
      </c>
      <c r="O3439" t="s">
        <v>70</v>
      </c>
      <c r="P3439" s="3">
        <v>45657</v>
      </c>
      <c r="Q3439" s="4" t="s">
        <v>22408</v>
      </c>
    </row>
    <row r="3440" spans="1:17" x14ac:dyDescent="0.3">
      <c r="A3440" s="2">
        <v>2024</v>
      </c>
      <c r="B3440" s="3">
        <v>45566</v>
      </c>
      <c r="C3440" s="3">
        <v>45657</v>
      </c>
      <c r="D3440" t="s">
        <v>56</v>
      </c>
      <c r="E3440" t="s">
        <v>364</v>
      </c>
      <c r="F3440" t="s">
        <v>399</v>
      </c>
      <c r="G3440" t="s">
        <v>399</v>
      </c>
      <c r="H3440" t="s">
        <v>67</v>
      </c>
      <c r="I3440" t="s">
        <v>4536</v>
      </c>
      <c r="J3440" t="s">
        <v>250</v>
      </c>
      <c r="K3440" t="s">
        <v>215</v>
      </c>
      <c r="L3440" t="s">
        <v>60</v>
      </c>
      <c r="M3440" t="s">
        <v>62</v>
      </c>
      <c r="N3440" t="s">
        <v>12445</v>
      </c>
      <c r="O3440" t="s">
        <v>70</v>
      </c>
      <c r="P3440" s="3">
        <v>45657</v>
      </c>
      <c r="Q3440" s="4" t="s">
        <v>22408</v>
      </c>
    </row>
    <row r="3441" spans="1:17" x14ac:dyDescent="0.3">
      <c r="A3441" s="2">
        <v>2024</v>
      </c>
      <c r="B3441" s="3">
        <v>45566</v>
      </c>
      <c r="C3441" s="3">
        <v>45657</v>
      </c>
      <c r="D3441" t="s">
        <v>56</v>
      </c>
      <c r="E3441" t="s">
        <v>101</v>
      </c>
      <c r="F3441" t="s">
        <v>1925</v>
      </c>
      <c r="G3441" t="s">
        <v>1925</v>
      </c>
      <c r="H3441" t="s">
        <v>132</v>
      </c>
      <c r="I3441" t="s">
        <v>867</v>
      </c>
      <c r="J3441" t="s">
        <v>109</v>
      </c>
      <c r="K3441" t="s">
        <v>5355</v>
      </c>
      <c r="L3441" t="s">
        <v>61</v>
      </c>
      <c r="M3441" t="s">
        <v>62</v>
      </c>
      <c r="N3441" t="s">
        <v>12446</v>
      </c>
      <c r="O3441" t="s">
        <v>70</v>
      </c>
      <c r="P3441" s="3">
        <v>45657</v>
      </c>
      <c r="Q3441" s="4" t="s">
        <v>22408</v>
      </c>
    </row>
    <row r="3442" spans="1:17" x14ac:dyDescent="0.3">
      <c r="A3442" s="2">
        <v>2024</v>
      </c>
      <c r="B3442" s="3">
        <v>45566</v>
      </c>
      <c r="C3442" s="3">
        <v>45657</v>
      </c>
      <c r="D3442" t="s">
        <v>56</v>
      </c>
      <c r="E3442" t="s">
        <v>1107</v>
      </c>
      <c r="F3442" t="s">
        <v>265</v>
      </c>
      <c r="G3442" t="s">
        <v>265</v>
      </c>
      <c r="H3442" t="s">
        <v>67</v>
      </c>
      <c r="I3442" t="s">
        <v>1536</v>
      </c>
      <c r="J3442" t="s">
        <v>109</v>
      </c>
      <c r="K3442" t="s">
        <v>109</v>
      </c>
      <c r="L3442" t="s">
        <v>60</v>
      </c>
      <c r="M3442" t="s">
        <v>64</v>
      </c>
      <c r="N3442" t="s">
        <v>12447</v>
      </c>
      <c r="O3442" t="s">
        <v>70</v>
      </c>
      <c r="P3442" s="3">
        <v>45657</v>
      </c>
      <c r="Q3442" s="4" t="s">
        <v>22408</v>
      </c>
    </row>
    <row r="3443" spans="1:17" x14ac:dyDescent="0.3">
      <c r="A3443" s="2">
        <v>2024</v>
      </c>
      <c r="B3443" s="3">
        <v>45566</v>
      </c>
      <c r="C3443" s="3">
        <v>45657</v>
      </c>
      <c r="D3443" t="s">
        <v>56</v>
      </c>
      <c r="E3443" t="s">
        <v>101</v>
      </c>
      <c r="F3443" t="s">
        <v>1925</v>
      </c>
      <c r="G3443" t="s">
        <v>1925</v>
      </c>
      <c r="H3443" t="s">
        <v>67</v>
      </c>
      <c r="I3443" t="s">
        <v>2158</v>
      </c>
      <c r="J3443" t="s">
        <v>1262</v>
      </c>
      <c r="K3443" t="s">
        <v>1085</v>
      </c>
      <c r="L3443" t="s">
        <v>60</v>
      </c>
      <c r="M3443" t="s">
        <v>62</v>
      </c>
      <c r="N3443" t="s">
        <v>12448</v>
      </c>
      <c r="O3443" t="s">
        <v>70</v>
      </c>
      <c r="P3443" s="3">
        <v>45657</v>
      </c>
      <c r="Q3443" s="4" t="s">
        <v>22408</v>
      </c>
    </row>
    <row r="3444" spans="1:17" x14ac:dyDescent="0.3">
      <c r="A3444" s="2">
        <v>2024</v>
      </c>
      <c r="B3444" s="3">
        <v>45566</v>
      </c>
      <c r="C3444" s="3">
        <v>45657</v>
      </c>
      <c r="D3444" t="s">
        <v>56</v>
      </c>
      <c r="E3444" t="s">
        <v>364</v>
      </c>
      <c r="F3444" t="s">
        <v>93</v>
      </c>
      <c r="G3444" t="s">
        <v>93</v>
      </c>
      <c r="H3444" t="s">
        <v>111</v>
      </c>
      <c r="I3444" t="s">
        <v>5356</v>
      </c>
      <c r="J3444" t="s">
        <v>5357</v>
      </c>
      <c r="K3444" t="s">
        <v>112</v>
      </c>
      <c r="L3444" t="s">
        <v>60</v>
      </c>
      <c r="M3444" t="s">
        <v>64</v>
      </c>
      <c r="N3444" t="s">
        <v>12449</v>
      </c>
      <c r="O3444" t="s">
        <v>70</v>
      </c>
      <c r="P3444" s="3">
        <v>45657</v>
      </c>
      <c r="Q3444" s="4" t="s">
        <v>22408</v>
      </c>
    </row>
    <row r="3445" spans="1:17" x14ac:dyDescent="0.3">
      <c r="A3445" s="2">
        <v>2024</v>
      </c>
      <c r="B3445" s="3">
        <v>45566</v>
      </c>
      <c r="C3445" s="3">
        <v>45657</v>
      </c>
      <c r="D3445" t="s">
        <v>56</v>
      </c>
      <c r="E3445" t="s">
        <v>91</v>
      </c>
      <c r="F3445" t="s">
        <v>72</v>
      </c>
      <c r="G3445" t="s">
        <v>72</v>
      </c>
      <c r="H3445" t="s">
        <v>132</v>
      </c>
      <c r="I3445" t="s">
        <v>1195</v>
      </c>
      <c r="J3445" t="s">
        <v>201</v>
      </c>
      <c r="K3445" t="s">
        <v>1149</v>
      </c>
      <c r="L3445" t="s">
        <v>61</v>
      </c>
      <c r="M3445" t="s">
        <v>62</v>
      </c>
      <c r="N3445" t="s">
        <v>12450</v>
      </c>
      <c r="O3445" t="s">
        <v>70</v>
      </c>
      <c r="P3445" s="3">
        <v>45657</v>
      </c>
      <c r="Q3445" s="4" t="s">
        <v>22408</v>
      </c>
    </row>
    <row r="3446" spans="1:17" x14ac:dyDescent="0.3">
      <c r="A3446" s="2">
        <v>2024</v>
      </c>
      <c r="B3446" s="3">
        <v>45566</v>
      </c>
      <c r="C3446" s="3">
        <v>45657</v>
      </c>
      <c r="D3446" t="s">
        <v>56</v>
      </c>
      <c r="E3446" t="s">
        <v>221</v>
      </c>
      <c r="F3446" t="s">
        <v>222</v>
      </c>
      <c r="G3446" t="s">
        <v>222</v>
      </c>
      <c r="H3446" t="s">
        <v>107</v>
      </c>
      <c r="I3446" t="s">
        <v>830</v>
      </c>
      <c r="J3446" t="s">
        <v>3245</v>
      </c>
      <c r="K3446" t="s">
        <v>123</v>
      </c>
      <c r="L3446" t="s">
        <v>60</v>
      </c>
      <c r="M3446" t="s">
        <v>62</v>
      </c>
      <c r="N3446" t="s">
        <v>12451</v>
      </c>
      <c r="O3446" t="s">
        <v>70</v>
      </c>
      <c r="P3446" s="3">
        <v>45657</v>
      </c>
      <c r="Q3446" s="4" t="s">
        <v>22408</v>
      </c>
    </row>
    <row r="3447" spans="1:17" x14ac:dyDescent="0.3">
      <c r="A3447" s="2">
        <v>2024</v>
      </c>
      <c r="B3447" s="3">
        <v>45566</v>
      </c>
      <c r="C3447" s="3">
        <v>45657</v>
      </c>
      <c r="D3447" t="s">
        <v>56</v>
      </c>
      <c r="E3447" t="s">
        <v>364</v>
      </c>
      <c r="F3447" t="s">
        <v>399</v>
      </c>
      <c r="G3447" t="s">
        <v>399</v>
      </c>
      <c r="H3447" t="s">
        <v>419</v>
      </c>
      <c r="I3447" t="s">
        <v>1165</v>
      </c>
      <c r="J3447" t="s">
        <v>4689</v>
      </c>
      <c r="K3447" t="s">
        <v>140</v>
      </c>
      <c r="L3447" t="s">
        <v>61</v>
      </c>
      <c r="M3447" t="s">
        <v>62</v>
      </c>
      <c r="N3447" t="s">
        <v>12452</v>
      </c>
      <c r="O3447" t="s">
        <v>70</v>
      </c>
      <c r="P3447" s="3">
        <v>45657</v>
      </c>
      <c r="Q3447" s="4" t="s">
        <v>22408</v>
      </c>
    </row>
    <row r="3448" spans="1:17" x14ac:dyDescent="0.3">
      <c r="A3448" s="2">
        <v>2024</v>
      </c>
      <c r="B3448" s="3">
        <v>45566</v>
      </c>
      <c r="C3448" s="3">
        <v>45657</v>
      </c>
      <c r="D3448" t="s">
        <v>56</v>
      </c>
      <c r="E3448" t="s">
        <v>221</v>
      </c>
      <c r="F3448" t="s">
        <v>222</v>
      </c>
      <c r="G3448" t="s">
        <v>222</v>
      </c>
      <c r="H3448" t="s">
        <v>107</v>
      </c>
      <c r="I3448" t="s">
        <v>620</v>
      </c>
      <c r="J3448" t="s">
        <v>112</v>
      </c>
      <c r="K3448" t="s">
        <v>182</v>
      </c>
      <c r="L3448" t="s">
        <v>60</v>
      </c>
      <c r="M3448" t="s">
        <v>62</v>
      </c>
      <c r="N3448" t="s">
        <v>12453</v>
      </c>
      <c r="O3448" t="s">
        <v>70</v>
      </c>
      <c r="P3448" s="3">
        <v>45657</v>
      </c>
      <c r="Q3448" s="4" t="s">
        <v>22408</v>
      </c>
    </row>
    <row r="3449" spans="1:17" x14ac:dyDescent="0.3">
      <c r="A3449" s="2">
        <v>2024</v>
      </c>
      <c r="B3449" s="3">
        <v>45566</v>
      </c>
      <c r="C3449" s="3">
        <v>45657</v>
      </c>
      <c r="D3449" t="s">
        <v>56</v>
      </c>
      <c r="E3449" t="s">
        <v>364</v>
      </c>
      <c r="F3449" t="s">
        <v>399</v>
      </c>
      <c r="G3449" t="s">
        <v>399</v>
      </c>
      <c r="H3449" t="s">
        <v>132</v>
      </c>
      <c r="I3449" t="s">
        <v>5358</v>
      </c>
      <c r="J3449" t="s">
        <v>568</v>
      </c>
      <c r="K3449" t="s">
        <v>75</v>
      </c>
      <c r="L3449" t="s">
        <v>60</v>
      </c>
      <c r="M3449" t="s">
        <v>62</v>
      </c>
      <c r="N3449" t="s">
        <v>12454</v>
      </c>
      <c r="O3449" t="s">
        <v>70</v>
      </c>
      <c r="P3449" s="3">
        <v>45657</v>
      </c>
      <c r="Q3449" s="4" t="s">
        <v>22408</v>
      </c>
    </row>
    <row r="3450" spans="1:17" x14ac:dyDescent="0.3">
      <c r="A3450" s="2">
        <v>2024</v>
      </c>
      <c r="B3450" s="3">
        <v>45566</v>
      </c>
      <c r="C3450" s="3">
        <v>45657</v>
      </c>
      <c r="D3450" t="s">
        <v>56</v>
      </c>
      <c r="E3450" t="s">
        <v>364</v>
      </c>
      <c r="F3450" t="s">
        <v>399</v>
      </c>
      <c r="G3450" t="s">
        <v>399</v>
      </c>
      <c r="H3450" t="s">
        <v>132</v>
      </c>
      <c r="I3450" t="s">
        <v>1949</v>
      </c>
      <c r="J3450" t="s">
        <v>96</v>
      </c>
      <c r="K3450" t="s">
        <v>201</v>
      </c>
      <c r="L3450" t="s">
        <v>60</v>
      </c>
      <c r="M3450" t="s">
        <v>62</v>
      </c>
      <c r="N3450" t="s">
        <v>12455</v>
      </c>
      <c r="O3450" t="s">
        <v>70</v>
      </c>
      <c r="P3450" s="3">
        <v>45657</v>
      </c>
      <c r="Q3450" s="4" t="s">
        <v>22408</v>
      </c>
    </row>
    <row r="3451" spans="1:17" x14ac:dyDescent="0.3">
      <c r="A3451" s="2">
        <v>2024</v>
      </c>
      <c r="B3451" s="3">
        <v>45566</v>
      </c>
      <c r="C3451" s="3">
        <v>45657</v>
      </c>
      <c r="D3451" t="s">
        <v>56</v>
      </c>
      <c r="E3451" t="s">
        <v>130</v>
      </c>
      <c r="F3451" t="s">
        <v>131</v>
      </c>
      <c r="G3451" t="s">
        <v>110</v>
      </c>
      <c r="H3451" t="s">
        <v>67</v>
      </c>
      <c r="I3451" t="s">
        <v>402</v>
      </c>
      <c r="J3451" t="s">
        <v>812</v>
      </c>
      <c r="K3451" t="s">
        <v>2950</v>
      </c>
      <c r="L3451" t="s">
        <v>60</v>
      </c>
      <c r="M3451" t="s">
        <v>64</v>
      </c>
      <c r="N3451" t="s">
        <v>12456</v>
      </c>
      <c r="O3451" t="s">
        <v>70</v>
      </c>
      <c r="P3451" s="3">
        <v>45657</v>
      </c>
      <c r="Q3451" s="4" t="s">
        <v>22408</v>
      </c>
    </row>
    <row r="3452" spans="1:17" x14ac:dyDescent="0.3">
      <c r="A3452" s="2">
        <v>2024</v>
      </c>
      <c r="B3452" s="3">
        <v>45566</v>
      </c>
      <c r="C3452" s="3">
        <v>45657</v>
      </c>
      <c r="D3452" t="s">
        <v>56</v>
      </c>
      <c r="E3452" t="s">
        <v>101</v>
      </c>
      <c r="F3452" t="s">
        <v>1925</v>
      </c>
      <c r="G3452" t="s">
        <v>1925</v>
      </c>
      <c r="H3452" t="s">
        <v>132</v>
      </c>
      <c r="I3452" t="s">
        <v>716</v>
      </c>
      <c r="J3452" t="s">
        <v>1499</v>
      </c>
      <c r="K3452" t="s">
        <v>334</v>
      </c>
      <c r="L3452" t="s">
        <v>61</v>
      </c>
      <c r="M3452" t="s">
        <v>62</v>
      </c>
      <c r="N3452" t="s">
        <v>12457</v>
      </c>
      <c r="O3452" t="s">
        <v>70</v>
      </c>
      <c r="P3452" s="3">
        <v>45657</v>
      </c>
      <c r="Q3452" s="4" t="s">
        <v>22408</v>
      </c>
    </row>
    <row r="3453" spans="1:17" x14ac:dyDescent="0.3">
      <c r="A3453" s="2">
        <v>2024</v>
      </c>
      <c r="B3453" s="3">
        <v>45566</v>
      </c>
      <c r="C3453" s="3">
        <v>45657</v>
      </c>
      <c r="D3453" t="s">
        <v>56</v>
      </c>
      <c r="E3453" t="s">
        <v>264</v>
      </c>
      <c r="F3453" t="s">
        <v>3861</v>
      </c>
      <c r="G3453" t="s">
        <v>3861</v>
      </c>
      <c r="H3453" t="s">
        <v>132</v>
      </c>
      <c r="I3453" t="s">
        <v>5359</v>
      </c>
      <c r="J3453" t="s">
        <v>332</v>
      </c>
      <c r="K3453" t="s">
        <v>140</v>
      </c>
      <c r="L3453" t="s">
        <v>61</v>
      </c>
      <c r="M3453" t="s">
        <v>62</v>
      </c>
      <c r="N3453" t="s">
        <v>12458</v>
      </c>
      <c r="O3453" t="s">
        <v>70</v>
      </c>
      <c r="P3453" s="3">
        <v>45657</v>
      </c>
      <c r="Q3453" s="4" t="s">
        <v>22408</v>
      </c>
    </row>
    <row r="3454" spans="1:17" x14ac:dyDescent="0.3">
      <c r="A3454" s="2">
        <v>2024</v>
      </c>
      <c r="B3454" s="3">
        <v>45566</v>
      </c>
      <c r="C3454" s="3">
        <v>45657</v>
      </c>
      <c r="D3454" t="s">
        <v>56</v>
      </c>
      <c r="E3454" t="s">
        <v>264</v>
      </c>
      <c r="F3454" t="s">
        <v>3861</v>
      </c>
      <c r="G3454" t="s">
        <v>3861</v>
      </c>
      <c r="H3454" t="s">
        <v>107</v>
      </c>
      <c r="I3454" t="s">
        <v>533</v>
      </c>
      <c r="J3454" t="s">
        <v>2267</v>
      </c>
      <c r="K3454" t="s">
        <v>197</v>
      </c>
      <c r="L3454" t="s">
        <v>61</v>
      </c>
      <c r="M3454" t="s">
        <v>62</v>
      </c>
      <c r="N3454" t="s">
        <v>12459</v>
      </c>
      <c r="O3454" t="s">
        <v>70</v>
      </c>
      <c r="P3454" s="3">
        <v>45657</v>
      </c>
      <c r="Q3454" s="4" t="s">
        <v>22408</v>
      </c>
    </row>
    <row r="3455" spans="1:17" x14ac:dyDescent="0.3">
      <c r="A3455" s="2">
        <v>2024</v>
      </c>
      <c r="B3455" s="3">
        <v>45566</v>
      </c>
      <c r="C3455" s="3">
        <v>45657</v>
      </c>
      <c r="D3455" t="s">
        <v>56</v>
      </c>
      <c r="E3455" t="s">
        <v>253</v>
      </c>
      <c r="F3455" t="s">
        <v>3436</v>
      </c>
      <c r="G3455" t="s">
        <v>3436</v>
      </c>
      <c r="H3455" t="s">
        <v>67</v>
      </c>
      <c r="I3455" t="s">
        <v>5360</v>
      </c>
      <c r="J3455" t="s">
        <v>104</v>
      </c>
      <c r="K3455" t="s">
        <v>109</v>
      </c>
      <c r="L3455" t="s">
        <v>61</v>
      </c>
      <c r="M3455" t="s">
        <v>62</v>
      </c>
      <c r="N3455" t="s">
        <v>12460</v>
      </c>
      <c r="O3455" t="s">
        <v>70</v>
      </c>
      <c r="P3455" s="3">
        <v>45657</v>
      </c>
      <c r="Q3455" s="4" t="s">
        <v>22408</v>
      </c>
    </row>
    <row r="3456" spans="1:17" x14ac:dyDescent="0.3">
      <c r="A3456" s="2">
        <v>2024</v>
      </c>
      <c r="B3456" s="3">
        <v>45566</v>
      </c>
      <c r="C3456" s="3">
        <v>45657</v>
      </c>
      <c r="D3456" t="s">
        <v>56</v>
      </c>
      <c r="E3456" t="s">
        <v>101</v>
      </c>
      <c r="F3456" t="s">
        <v>1925</v>
      </c>
      <c r="G3456" t="s">
        <v>1925</v>
      </c>
      <c r="H3456" t="s">
        <v>107</v>
      </c>
      <c r="I3456" t="s">
        <v>274</v>
      </c>
      <c r="J3456" t="s">
        <v>120</v>
      </c>
      <c r="K3456" t="s">
        <v>1175</v>
      </c>
      <c r="L3456" t="s">
        <v>61</v>
      </c>
      <c r="M3456" t="s">
        <v>62</v>
      </c>
      <c r="N3456" t="s">
        <v>12461</v>
      </c>
      <c r="O3456" t="s">
        <v>70</v>
      </c>
      <c r="P3456" s="3">
        <v>45657</v>
      </c>
      <c r="Q3456" s="4" t="s">
        <v>22408</v>
      </c>
    </row>
    <row r="3457" spans="1:17" x14ac:dyDescent="0.3">
      <c r="A3457" s="2">
        <v>2024</v>
      </c>
      <c r="B3457" s="3">
        <v>45566</v>
      </c>
      <c r="C3457" s="3">
        <v>45657</v>
      </c>
      <c r="D3457" t="s">
        <v>56</v>
      </c>
      <c r="E3457" t="s">
        <v>364</v>
      </c>
      <c r="F3457" t="s">
        <v>399</v>
      </c>
      <c r="G3457" t="s">
        <v>399</v>
      </c>
      <c r="H3457" t="s">
        <v>107</v>
      </c>
      <c r="I3457" t="s">
        <v>2463</v>
      </c>
      <c r="J3457" t="s">
        <v>963</v>
      </c>
      <c r="K3457" t="s">
        <v>129</v>
      </c>
      <c r="L3457" t="s">
        <v>61</v>
      </c>
      <c r="M3457" t="s">
        <v>62</v>
      </c>
      <c r="N3457" t="s">
        <v>12462</v>
      </c>
      <c r="O3457" t="s">
        <v>70</v>
      </c>
      <c r="P3457" s="3">
        <v>45657</v>
      </c>
      <c r="Q3457" s="4" t="s">
        <v>22408</v>
      </c>
    </row>
    <row r="3458" spans="1:17" x14ac:dyDescent="0.3">
      <c r="A3458" s="2">
        <v>2024</v>
      </c>
      <c r="B3458" s="3">
        <v>45566</v>
      </c>
      <c r="C3458" s="3">
        <v>45657</v>
      </c>
      <c r="D3458" t="s">
        <v>56</v>
      </c>
      <c r="E3458" t="s">
        <v>253</v>
      </c>
      <c r="F3458" t="s">
        <v>3436</v>
      </c>
      <c r="G3458" t="s">
        <v>3436</v>
      </c>
      <c r="H3458" t="s">
        <v>148</v>
      </c>
      <c r="I3458" t="s">
        <v>5361</v>
      </c>
      <c r="J3458" t="s">
        <v>406</v>
      </c>
      <c r="K3458" t="s">
        <v>600</v>
      </c>
      <c r="L3458" t="s">
        <v>61</v>
      </c>
      <c r="M3458" t="s">
        <v>62</v>
      </c>
      <c r="N3458" t="s">
        <v>12463</v>
      </c>
      <c r="O3458" t="s">
        <v>70</v>
      </c>
      <c r="P3458" s="3">
        <v>45657</v>
      </c>
      <c r="Q3458" s="4" t="s">
        <v>22408</v>
      </c>
    </row>
    <row r="3459" spans="1:17" x14ac:dyDescent="0.3">
      <c r="A3459" s="2">
        <v>2024</v>
      </c>
      <c r="B3459" s="3">
        <v>45566</v>
      </c>
      <c r="C3459" s="3">
        <v>45657</v>
      </c>
      <c r="D3459" t="s">
        <v>56</v>
      </c>
      <c r="E3459" t="s">
        <v>101</v>
      </c>
      <c r="F3459" t="s">
        <v>1925</v>
      </c>
      <c r="G3459" t="s">
        <v>1925</v>
      </c>
      <c r="H3459" t="s">
        <v>148</v>
      </c>
      <c r="I3459" t="s">
        <v>5362</v>
      </c>
      <c r="J3459" t="s">
        <v>468</v>
      </c>
      <c r="K3459" t="s">
        <v>481</v>
      </c>
      <c r="L3459" t="s">
        <v>61</v>
      </c>
      <c r="M3459" t="s">
        <v>62</v>
      </c>
      <c r="N3459" t="s">
        <v>12464</v>
      </c>
      <c r="O3459" t="s">
        <v>70</v>
      </c>
      <c r="P3459" s="3">
        <v>45657</v>
      </c>
      <c r="Q3459" s="4" t="s">
        <v>22408</v>
      </c>
    </row>
    <row r="3460" spans="1:17" x14ac:dyDescent="0.3">
      <c r="A3460" s="2">
        <v>2024</v>
      </c>
      <c r="B3460" s="3">
        <v>45566</v>
      </c>
      <c r="C3460" s="3">
        <v>45657</v>
      </c>
      <c r="D3460" t="s">
        <v>56</v>
      </c>
      <c r="E3460" t="s">
        <v>364</v>
      </c>
      <c r="F3460" t="s">
        <v>399</v>
      </c>
      <c r="G3460" t="s">
        <v>399</v>
      </c>
      <c r="H3460" t="s">
        <v>132</v>
      </c>
      <c r="I3460" t="s">
        <v>998</v>
      </c>
      <c r="J3460" t="s">
        <v>999</v>
      </c>
      <c r="K3460" t="s">
        <v>207</v>
      </c>
      <c r="L3460" t="s">
        <v>60</v>
      </c>
      <c r="M3460" t="s">
        <v>62</v>
      </c>
      <c r="N3460" t="s">
        <v>12465</v>
      </c>
      <c r="O3460" t="s">
        <v>70</v>
      </c>
      <c r="P3460" s="3">
        <v>45657</v>
      </c>
      <c r="Q3460" s="4" t="s">
        <v>22408</v>
      </c>
    </row>
    <row r="3461" spans="1:17" x14ac:dyDescent="0.3">
      <c r="A3461" s="2">
        <v>2024</v>
      </c>
      <c r="B3461" s="3">
        <v>45566</v>
      </c>
      <c r="C3461" s="3">
        <v>45657</v>
      </c>
      <c r="D3461" t="s">
        <v>56</v>
      </c>
      <c r="E3461" t="s">
        <v>253</v>
      </c>
      <c r="F3461" t="s">
        <v>3436</v>
      </c>
      <c r="G3461" t="s">
        <v>3436</v>
      </c>
      <c r="H3461" t="s">
        <v>132</v>
      </c>
      <c r="I3461" t="s">
        <v>1586</v>
      </c>
      <c r="J3461" t="s">
        <v>143</v>
      </c>
      <c r="K3461" t="s">
        <v>587</v>
      </c>
      <c r="L3461" t="s">
        <v>61</v>
      </c>
      <c r="M3461" t="s">
        <v>62</v>
      </c>
      <c r="N3461" t="s">
        <v>12466</v>
      </c>
      <c r="O3461" t="s">
        <v>70</v>
      </c>
      <c r="P3461" s="3">
        <v>45657</v>
      </c>
      <c r="Q3461" s="4" t="s">
        <v>22408</v>
      </c>
    </row>
    <row r="3462" spans="1:17" x14ac:dyDescent="0.3">
      <c r="A3462" s="2">
        <v>2024</v>
      </c>
      <c r="B3462" s="3">
        <v>45566</v>
      </c>
      <c r="C3462" s="3">
        <v>45657</v>
      </c>
      <c r="D3462" t="s">
        <v>56</v>
      </c>
      <c r="E3462" t="s">
        <v>264</v>
      </c>
      <c r="F3462" t="s">
        <v>3861</v>
      </c>
      <c r="G3462" t="s">
        <v>3861</v>
      </c>
      <c r="H3462" t="s">
        <v>419</v>
      </c>
      <c r="I3462" t="s">
        <v>1256</v>
      </c>
      <c r="J3462" t="s">
        <v>239</v>
      </c>
      <c r="K3462" t="s">
        <v>1964</v>
      </c>
      <c r="L3462" t="s">
        <v>60</v>
      </c>
      <c r="M3462" t="s">
        <v>62</v>
      </c>
      <c r="N3462" t="s">
        <v>12467</v>
      </c>
      <c r="O3462" t="s">
        <v>70</v>
      </c>
      <c r="P3462" s="3">
        <v>45657</v>
      </c>
      <c r="Q3462" s="4" t="s">
        <v>22408</v>
      </c>
    </row>
    <row r="3463" spans="1:17" x14ac:dyDescent="0.3">
      <c r="A3463" s="2">
        <v>2024</v>
      </c>
      <c r="B3463" s="3">
        <v>45566</v>
      </c>
      <c r="C3463" s="3">
        <v>45657</v>
      </c>
      <c r="D3463" t="s">
        <v>56</v>
      </c>
      <c r="E3463" t="s">
        <v>91</v>
      </c>
      <c r="F3463" t="s">
        <v>72</v>
      </c>
      <c r="G3463" t="s">
        <v>72</v>
      </c>
      <c r="H3463" t="s">
        <v>107</v>
      </c>
      <c r="I3463" t="s">
        <v>1165</v>
      </c>
      <c r="J3463" t="s">
        <v>5363</v>
      </c>
      <c r="K3463" t="s">
        <v>1350</v>
      </c>
      <c r="L3463" t="s">
        <v>61</v>
      </c>
      <c r="M3463" t="s">
        <v>62</v>
      </c>
      <c r="N3463" t="s">
        <v>12468</v>
      </c>
      <c r="O3463" t="s">
        <v>70</v>
      </c>
      <c r="P3463" s="3">
        <v>45657</v>
      </c>
      <c r="Q3463" s="4" t="s">
        <v>22408</v>
      </c>
    </row>
    <row r="3464" spans="1:17" x14ac:dyDescent="0.3">
      <c r="A3464" s="2">
        <v>2024</v>
      </c>
      <c r="B3464" s="3">
        <v>45566</v>
      </c>
      <c r="C3464" s="3">
        <v>45657</v>
      </c>
      <c r="D3464" t="s">
        <v>56</v>
      </c>
      <c r="E3464" t="s">
        <v>101</v>
      </c>
      <c r="F3464" t="s">
        <v>1925</v>
      </c>
      <c r="G3464" t="s">
        <v>1925</v>
      </c>
      <c r="H3464" t="s">
        <v>132</v>
      </c>
      <c r="I3464" t="s">
        <v>1624</v>
      </c>
      <c r="J3464" t="s">
        <v>129</v>
      </c>
      <c r="K3464" t="s">
        <v>5364</v>
      </c>
      <c r="L3464" t="s">
        <v>61</v>
      </c>
      <c r="M3464" t="s">
        <v>62</v>
      </c>
      <c r="N3464" t="s">
        <v>12469</v>
      </c>
      <c r="O3464" t="s">
        <v>70</v>
      </c>
      <c r="P3464" s="3">
        <v>45657</v>
      </c>
      <c r="Q3464" s="4" t="s">
        <v>22408</v>
      </c>
    </row>
    <row r="3465" spans="1:17" x14ac:dyDescent="0.3">
      <c r="A3465" s="2">
        <v>2024</v>
      </c>
      <c r="B3465" s="3">
        <v>45566</v>
      </c>
      <c r="C3465" s="3">
        <v>45657</v>
      </c>
      <c r="D3465" t="s">
        <v>56</v>
      </c>
      <c r="E3465" t="s">
        <v>264</v>
      </c>
      <c r="F3465" t="s">
        <v>3861</v>
      </c>
      <c r="G3465" t="s">
        <v>3861</v>
      </c>
      <c r="H3465" t="s">
        <v>132</v>
      </c>
      <c r="I3465" t="s">
        <v>316</v>
      </c>
      <c r="J3465" t="s">
        <v>2112</v>
      </c>
      <c r="K3465" t="s">
        <v>194</v>
      </c>
      <c r="L3465" t="s">
        <v>61</v>
      </c>
      <c r="M3465" t="s">
        <v>62</v>
      </c>
      <c r="N3465" t="s">
        <v>12470</v>
      </c>
      <c r="O3465" t="s">
        <v>70</v>
      </c>
      <c r="P3465" s="3">
        <v>45657</v>
      </c>
      <c r="Q3465" s="4" t="s">
        <v>22408</v>
      </c>
    </row>
    <row r="3466" spans="1:17" x14ac:dyDescent="0.3">
      <c r="A3466" s="2">
        <v>2024</v>
      </c>
      <c r="B3466" s="3">
        <v>45566</v>
      </c>
      <c r="C3466" s="3">
        <v>45657</v>
      </c>
      <c r="D3466" t="s">
        <v>56</v>
      </c>
      <c r="E3466" t="s">
        <v>253</v>
      </c>
      <c r="F3466" t="s">
        <v>3436</v>
      </c>
      <c r="G3466" t="s">
        <v>3436</v>
      </c>
      <c r="H3466" t="s">
        <v>67</v>
      </c>
      <c r="I3466" t="s">
        <v>5365</v>
      </c>
      <c r="J3466" t="s">
        <v>298</v>
      </c>
      <c r="K3466" t="s">
        <v>140</v>
      </c>
      <c r="L3466" t="s">
        <v>60</v>
      </c>
      <c r="M3466" t="s">
        <v>62</v>
      </c>
      <c r="N3466" t="s">
        <v>12471</v>
      </c>
      <c r="O3466" t="s">
        <v>70</v>
      </c>
      <c r="P3466" s="3">
        <v>45657</v>
      </c>
      <c r="Q3466" s="4" t="s">
        <v>22408</v>
      </c>
    </row>
    <row r="3467" spans="1:17" x14ac:dyDescent="0.3">
      <c r="A3467" s="2">
        <v>2024</v>
      </c>
      <c r="B3467" s="3">
        <v>45566</v>
      </c>
      <c r="C3467" s="3">
        <v>45657</v>
      </c>
      <c r="D3467" t="s">
        <v>56</v>
      </c>
      <c r="E3467" t="s">
        <v>264</v>
      </c>
      <c r="F3467" t="s">
        <v>3861</v>
      </c>
      <c r="G3467" t="s">
        <v>3861</v>
      </c>
      <c r="H3467" t="s">
        <v>132</v>
      </c>
      <c r="I3467" t="s">
        <v>5366</v>
      </c>
      <c r="J3467" t="s">
        <v>619</v>
      </c>
      <c r="K3467" t="s">
        <v>1008</v>
      </c>
      <c r="L3467" t="s">
        <v>60</v>
      </c>
      <c r="M3467" t="s">
        <v>62</v>
      </c>
      <c r="N3467" t="s">
        <v>12472</v>
      </c>
      <c r="O3467" t="s">
        <v>70</v>
      </c>
      <c r="P3467" s="3">
        <v>45657</v>
      </c>
      <c r="Q3467" s="4" t="s">
        <v>22408</v>
      </c>
    </row>
    <row r="3468" spans="1:17" x14ac:dyDescent="0.3">
      <c r="A3468" s="2">
        <v>2024</v>
      </c>
      <c r="B3468" s="3">
        <v>45566</v>
      </c>
      <c r="C3468" s="3">
        <v>45657</v>
      </c>
      <c r="D3468" t="s">
        <v>56</v>
      </c>
      <c r="E3468" t="s">
        <v>101</v>
      </c>
      <c r="F3468" t="s">
        <v>1925</v>
      </c>
      <c r="G3468" t="s">
        <v>1925</v>
      </c>
      <c r="H3468" t="s">
        <v>132</v>
      </c>
      <c r="I3468" t="s">
        <v>819</v>
      </c>
      <c r="J3468" t="s">
        <v>1508</v>
      </c>
      <c r="K3468" t="s">
        <v>248</v>
      </c>
      <c r="L3468" t="s">
        <v>61</v>
      </c>
      <c r="M3468" t="s">
        <v>62</v>
      </c>
      <c r="N3468" t="s">
        <v>12473</v>
      </c>
      <c r="O3468" t="s">
        <v>70</v>
      </c>
      <c r="P3468" s="3">
        <v>45657</v>
      </c>
      <c r="Q3468" s="4" t="s">
        <v>22408</v>
      </c>
    </row>
    <row r="3469" spans="1:17" x14ac:dyDescent="0.3">
      <c r="A3469" s="2">
        <v>2024</v>
      </c>
      <c r="B3469" s="3">
        <v>45566</v>
      </c>
      <c r="C3469" s="3">
        <v>45657</v>
      </c>
      <c r="D3469" t="s">
        <v>56</v>
      </c>
      <c r="E3469" t="s">
        <v>91</v>
      </c>
      <c r="F3469" t="s">
        <v>110</v>
      </c>
      <c r="G3469" t="s">
        <v>110</v>
      </c>
      <c r="H3469" t="s">
        <v>77</v>
      </c>
      <c r="I3469" t="s">
        <v>1610</v>
      </c>
      <c r="J3469" t="s">
        <v>96</v>
      </c>
      <c r="K3469" t="s">
        <v>182</v>
      </c>
      <c r="L3469" t="s">
        <v>61</v>
      </c>
      <c r="M3469" t="s">
        <v>64</v>
      </c>
      <c r="N3469" t="s">
        <v>12474</v>
      </c>
      <c r="O3469" t="s">
        <v>70</v>
      </c>
      <c r="P3469" s="3">
        <v>45657</v>
      </c>
      <c r="Q3469" s="4" t="s">
        <v>22408</v>
      </c>
    </row>
    <row r="3470" spans="1:17" x14ac:dyDescent="0.3">
      <c r="A3470" s="2">
        <v>2024</v>
      </c>
      <c r="B3470" s="3">
        <v>45566</v>
      </c>
      <c r="C3470" s="3">
        <v>45657</v>
      </c>
      <c r="D3470" t="s">
        <v>56</v>
      </c>
      <c r="E3470" t="s">
        <v>101</v>
      </c>
      <c r="F3470" t="s">
        <v>1925</v>
      </c>
      <c r="G3470" t="s">
        <v>1925</v>
      </c>
      <c r="H3470" t="s">
        <v>67</v>
      </c>
      <c r="I3470" t="s">
        <v>2127</v>
      </c>
      <c r="J3470" t="s">
        <v>204</v>
      </c>
      <c r="K3470" t="s">
        <v>75</v>
      </c>
      <c r="L3470" t="s">
        <v>61</v>
      </c>
      <c r="M3470" t="s">
        <v>62</v>
      </c>
      <c r="N3470" t="s">
        <v>12475</v>
      </c>
      <c r="O3470" t="s">
        <v>70</v>
      </c>
      <c r="P3470" s="3">
        <v>45657</v>
      </c>
      <c r="Q3470" s="4" t="s">
        <v>22408</v>
      </c>
    </row>
    <row r="3471" spans="1:17" x14ac:dyDescent="0.3">
      <c r="A3471" s="2">
        <v>2024</v>
      </c>
      <c r="B3471" s="3">
        <v>45566</v>
      </c>
      <c r="C3471" s="3">
        <v>45657</v>
      </c>
      <c r="D3471" t="s">
        <v>56</v>
      </c>
      <c r="E3471" t="s">
        <v>101</v>
      </c>
      <c r="F3471" t="s">
        <v>1925</v>
      </c>
      <c r="G3471" t="s">
        <v>1925</v>
      </c>
      <c r="H3471" t="s">
        <v>132</v>
      </c>
      <c r="I3471" t="s">
        <v>757</v>
      </c>
      <c r="J3471" t="s">
        <v>5367</v>
      </c>
      <c r="K3471" t="s">
        <v>283</v>
      </c>
      <c r="L3471" t="s">
        <v>61</v>
      </c>
      <c r="M3471" t="s">
        <v>62</v>
      </c>
      <c r="N3471" t="s">
        <v>12476</v>
      </c>
      <c r="O3471" t="s">
        <v>70</v>
      </c>
      <c r="P3471" s="3">
        <v>45657</v>
      </c>
      <c r="Q3471" s="4" t="s">
        <v>22408</v>
      </c>
    </row>
    <row r="3472" spans="1:17" x14ac:dyDescent="0.3">
      <c r="A3472" s="2">
        <v>2024</v>
      </c>
      <c r="B3472" s="3">
        <v>45566</v>
      </c>
      <c r="C3472" s="3">
        <v>45657</v>
      </c>
      <c r="D3472" t="s">
        <v>56</v>
      </c>
      <c r="E3472" t="s">
        <v>130</v>
      </c>
      <c r="F3472" t="s">
        <v>265</v>
      </c>
      <c r="G3472" t="s">
        <v>265</v>
      </c>
      <c r="H3472" t="s">
        <v>163</v>
      </c>
      <c r="I3472" t="s">
        <v>3342</v>
      </c>
      <c r="J3472" t="s">
        <v>5368</v>
      </c>
      <c r="K3472" t="s">
        <v>170</v>
      </c>
      <c r="L3472" t="s">
        <v>60</v>
      </c>
      <c r="M3472" t="s">
        <v>64</v>
      </c>
      <c r="N3472" t="s">
        <v>12477</v>
      </c>
      <c r="O3472" t="s">
        <v>70</v>
      </c>
      <c r="P3472" s="3">
        <v>45657</v>
      </c>
      <c r="Q3472" s="4" t="s">
        <v>22408</v>
      </c>
    </row>
    <row r="3473" spans="1:17" x14ac:dyDescent="0.3">
      <c r="A3473" s="2">
        <v>2024</v>
      </c>
      <c r="B3473" s="3">
        <v>45566</v>
      </c>
      <c r="C3473" s="3">
        <v>45657</v>
      </c>
      <c r="D3473" t="s">
        <v>56</v>
      </c>
      <c r="E3473" t="s">
        <v>91</v>
      </c>
      <c r="F3473" t="s">
        <v>72</v>
      </c>
      <c r="G3473" t="s">
        <v>265</v>
      </c>
      <c r="H3473" t="s">
        <v>111</v>
      </c>
      <c r="I3473" t="s">
        <v>1390</v>
      </c>
      <c r="J3473" t="s">
        <v>1897</v>
      </c>
      <c r="K3473" t="s">
        <v>140</v>
      </c>
      <c r="L3473" t="s">
        <v>61</v>
      </c>
      <c r="M3473" t="s">
        <v>64</v>
      </c>
      <c r="N3473" t="s">
        <v>12478</v>
      </c>
      <c r="O3473" t="s">
        <v>70</v>
      </c>
      <c r="P3473" s="3">
        <v>45657</v>
      </c>
      <c r="Q3473" s="4" t="s">
        <v>22408</v>
      </c>
    </row>
    <row r="3474" spans="1:17" x14ac:dyDescent="0.3">
      <c r="A3474" s="2">
        <v>2024</v>
      </c>
      <c r="B3474" s="3">
        <v>45566</v>
      </c>
      <c r="C3474" s="3">
        <v>45657</v>
      </c>
      <c r="D3474" t="s">
        <v>56</v>
      </c>
      <c r="E3474" t="s">
        <v>364</v>
      </c>
      <c r="F3474" t="s">
        <v>399</v>
      </c>
      <c r="G3474" t="s">
        <v>399</v>
      </c>
      <c r="H3474" t="s">
        <v>419</v>
      </c>
      <c r="I3474" t="s">
        <v>1323</v>
      </c>
      <c r="J3474" t="s">
        <v>450</v>
      </c>
      <c r="K3474" t="s">
        <v>619</v>
      </c>
      <c r="L3474" t="s">
        <v>60</v>
      </c>
      <c r="M3474" t="s">
        <v>62</v>
      </c>
      <c r="N3474" t="s">
        <v>12479</v>
      </c>
      <c r="O3474" t="s">
        <v>70</v>
      </c>
      <c r="P3474" s="3">
        <v>45657</v>
      </c>
      <c r="Q3474" s="4" t="s">
        <v>22408</v>
      </c>
    </row>
    <row r="3475" spans="1:17" x14ac:dyDescent="0.3">
      <c r="A3475" s="2">
        <v>2024</v>
      </c>
      <c r="B3475" s="3">
        <v>45566</v>
      </c>
      <c r="C3475" s="3">
        <v>45657</v>
      </c>
      <c r="D3475" t="s">
        <v>56</v>
      </c>
      <c r="E3475" t="s">
        <v>364</v>
      </c>
      <c r="F3475" t="s">
        <v>399</v>
      </c>
      <c r="G3475" t="s">
        <v>399</v>
      </c>
      <c r="H3475" t="s">
        <v>419</v>
      </c>
      <c r="I3475" t="s">
        <v>5369</v>
      </c>
      <c r="J3475" t="s">
        <v>140</v>
      </c>
      <c r="K3475" t="s">
        <v>96</v>
      </c>
      <c r="L3475" t="s">
        <v>60</v>
      </c>
      <c r="M3475" t="s">
        <v>62</v>
      </c>
      <c r="N3475" t="s">
        <v>12480</v>
      </c>
      <c r="O3475" t="s">
        <v>70</v>
      </c>
      <c r="P3475" s="3">
        <v>45657</v>
      </c>
      <c r="Q3475" s="4" t="s">
        <v>22408</v>
      </c>
    </row>
    <row r="3476" spans="1:17" x14ac:dyDescent="0.3">
      <c r="A3476" s="2">
        <v>2024</v>
      </c>
      <c r="B3476" s="3">
        <v>45566</v>
      </c>
      <c r="C3476" s="3">
        <v>45657</v>
      </c>
      <c r="D3476" t="s">
        <v>56</v>
      </c>
      <c r="E3476" t="s">
        <v>364</v>
      </c>
      <c r="F3476" t="s">
        <v>399</v>
      </c>
      <c r="G3476" t="s">
        <v>399</v>
      </c>
      <c r="H3476" t="s">
        <v>163</v>
      </c>
      <c r="I3476" t="s">
        <v>1408</v>
      </c>
      <c r="J3476" t="s">
        <v>5370</v>
      </c>
      <c r="K3476" t="s">
        <v>2860</v>
      </c>
      <c r="L3476" t="s">
        <v>60</v>
      </c>
      <c r="M3476" t="s">
        <v>62</v>
      </c>
      <c r="N3476" t="s">
        <v>12481</v>
      </c>
      <c r="O3476" t="s">
        <v>70</v>
      </c>
      <c r="P3476" s="3">
        <v>45657</v>
      </c>
      <c r="Q3476" s="4" t="s">
        <v>22408</v>
      </c>
    </row>
    <row r="3477" spans="1:17" x14ac:dyDescent="0.3">
      <c r="A3477" s="2">
        <v>2024</v>
      </c>
      <c r="B3477" s="3">
        <v>45566</v>
      </c>
      <c r="C3477" s="3">
        <v>45657</v>
      </c>
      <c r="D3477" t="s">
        <v>56</v>
      </c>
      <c r="E3477" t="s">
        <v>264</v>
      </c>
      <c r="F3477" t="s">
        <v>3861</v>
      </c>
      <c r="G3477" t="s">
        <v>3861</v>
      </c>
      <c r="H3477" t="s">
        <v>132</v>
      </c>
      <c r="I3477" t="s">
        <v>5371</v>
      </c>
      <c r="J3477" t="s">
        <v>208</v>
      </c>
      <c r="K3477" t="s">
        <v>635</v>
      </c>
      <c r="L3477" t="s">
        <v>61</v>
      </c>
      <c r="M3477" t="s">
        <v>62</v>
      </c>
      <c r="N3477" t="s">
        <v>12482</v>
      </c>
      <c r="O3477" t="s">
        <v>70</v>
      </c>
      <c r="P3477" s="3">
        <v>45657</v>
      </c>
      <c r="Q3477" s="4" t="s">
        <v>22408</v>
      </c>
    </row>
    <row r="3478" spans="1:17" x14ac:dyDescent="0.3">
      <c r="A3478" s="2">
        <v>2024</v>
      </c>
      <c r="B3478" s="3">
        <v>45566</v>
      </c>
      <c r="C3478" s="3">
        <v>45657</v>
      </c>
      <c r="D3478" t="s">
        <v>56</v>
      </c>
      <c r="E3478" t="s">
        <v>130</v>
      </c>
      <c r="F3478" t="s">
        <v>286</v>
      </c>
      <c r="G3478" t="s">
        <v>286</v>
      </c>
      <c r="H3478" t="s">
        <v>287</v>
      </c>
      <c r="I3478" t="s">
        <v>202</v>
      </c>
      <c r="J3478" t="s">
        <v>932</v>
      </c>
      <c r="K3478" t="s">
        <v>170</v>
      </c>
      <c r="L3478" t="s">
        <v>61</v>
      </c>
      <c r="M3478" t="s">
        <v>64</v>
      </c>
      <c r="N3478" t="s">
        <v>12483</v>
      </c>
      <c r="O3478" t="s">
        <v>70</v>
      </c>
      <c r="P3478" s="3">
        <v>45657</v>
      </c>
      <c r="Q3478" s="4" t="s">
        <v>22408</v>
      </c>
    </row>
    <row r="3479" spans="1:17" x14ac:dyDescent="0.3">
      <c r="A3479" s="2">
        <v>2024</v>
      </c>
      <c r="B3479" s="3">
        <v>45566</v>
      </c>
      <c r="C3479" s="3">
        <v>45657</v>
      </c>
      <c r="D3479" t="s">
        <v>56</v>
      </c>
      <c r="E3479" t="s">
        <v>101</v>
      </c>
      <c r="F3479" t="s">
        <v>1925</v>
      </c>
      <c r="G3479" t="s">
        <v>1925</v>
      </c>
      <c r="H3479" t="s">
        <v>419</v>
      </c>
      <c r="I3479" t="s">
        <v>758</v>
      </c>
      <c r="J3479" t="s">
        <v>129</v>
      </c>
      <c r="K3479" t="s">
        <v>154</v>
      </c>
      <c r="L3479" t="s">
        <v>60</v>
      </c>
      <c r="M3479" t="s">
        <v>62</v>
      </c>
      <c r="N3479" t="s">
        <v>12484</v>
      </c>
      <c r="O3479" t="s">
        <v>70</v>
      </c>
      <c r="P3479" s="3">
        <v>45657</v>
      </c>
      <c r="Q3479" s="4" t="s">
        <v>22408</v>
      </c>
    </row>
    <row r="3480" spans="1:17" x14ac:dyDescent="0.3">
      <c r="A3480" s="2">
        <v>2024</v>
      </c>
      <c r="B3480" s="3">
        <v>45566</v>
      </c>
      <c r="C3480" s="3">
        <v>45657</v>
      </c>
      <c r="D3480" t="s">
        <v>56</v>
      </c>
      <c r="E3480" t="s">
        <v>253</v>
      </c>
      <c r="F3480" t="s">
        <v>3436</v>
      </c>
      <c r="G3480" t="s">
        <v>3436</v>
      </c>
      <c r="H3480" t="s">
        <v>132</v>
      </c>
      <c r="I3480" t="s">
        <v>5372</v>
      </c>
      <c r="J3480" t="s">
        <v>129</v>
      </c>
      <c r="K3480" t="s">
        <v>1315</v>
      </c>
      <c r="L3480" t="s">
        <v>61</v>
      </c>
      <c r="M3480" t="s">
        <v>62</v>
      </c>
      <c r="N3480" t="s">
        <v>12485</v>
      </c>
      <c r="O3480" t="s">
        <v>70</v>
      </c>
      <c r="P3480" s="3">
        <v>45657</v>
      </c>
      <c r="Q3480" s="4" t="s">
        <v>22408</v>
      </c>
    </row>
    <row r="3481" spans="1:17" x14ac:dyDescent="0.3">
      <c r="A3481" s="2">
        <v>2024</v>
      </c>
      <c r="B3481" s="3">
        <v>45566</v>
      </c>
      <c r="C3481" s="3">
        <v>45657</v>
      </c>
      <c r="D3481" t="s">
        <v>56</v>
      </c>
      <c r="E3481" t="s">
        <v>101</v>
      </c>
      <c r="F3481" t="s">
        <v>1925</v>
      </c>
      <c r="G3481" t="s">
        <v>1925</v>
      </c>
      <c r="H3481" t="s">
        <v>419</v>
      </c>
      <c r="I3481" t="s">
        <v>1132</v>
      </c>
      <c r="J3481" t="s">
        <v>684</v>
      </c>
      <c r="K3481" t="s">
        <v>331</v>
      </c>
      <c r="L3481" t="s">
        <v>60</v>
      </c>
      <c r="M3481" t="s">
        <v>62</v>
      </c>
      <c r="N3481" t="s">
        <v>12486</v>
      </c>
      <c r="O3481" t="s">
        <v>70</v>
      </c>
      <c r="P3481" s="3">
        <v>45657</v>
      </c>
      <c r="Q3481" s="4" t="s">
        <v>22408</v>
      </c>
    </row>
    <row r="3482" spans="1:17" x14ac:dyDescent="0.3">
      <c r="A3482" s="2">
        <v>2024</v>
      </c>
      <c r="B3482" s="3">
        <v>45566</v>
      </c>
      <c r="C3482" s="3">
        <v>45657</v>
      </c>
      <c r="D3482" t="s">
        <v>56</v>
      </c>
      <c r="E3482" t="s">
        <v>101</v>
      </c>
      <c r="F3482" t="s">
        <v>1925</v>
      </c>
      <c r="G3482" t="s">
        <v>1925</v>
      </c>
      <c r="H3482" t="s">
        <v>419</v>
      </c>
      <c r="I3482" t="s">
        <v>5373</v>
      </c>
      <c r="J3482" t="s">
        <v>129</v>
      </c>
      <c r="K3482" t="s">
        <v>129</v>
      </c>
      <c r="L3482" t="s">
        <v>61</v>
      </c>
      <c r="M3482" t="s">
        <v>62</v>
      </c>
      <c r="N3482" t="s">
        <v>12487</v>
      </c>
      <c r="O3482" t="s">
        <v>70</v>
      </c>
      <c r="P3482" s="3">
        <v>45657</v>
      </c>
      <c r="Q3482" s="4" t="s">
        <v>22408</v>
      </c>
    </row>
    <row r="3483" spans="1:17" x14ac:dyDescent="0.3">
      <c r="A3483" s="2">
        <v>2024</v>
      </c>
      <c r="B3483" s="3">
        <v>45566</v>
      </c>
      <c r="C3483" s="3">
        <v>45657</v>
      </c>
      <c r="D3483" t="s">
        <v>56</v>
      </c>
      <c r="E3483" t="s">
        <v>101</v>
      </c>
      <c r="F3483" t="s">
        <v>1925</v>
      </c>
      <c r="G3483" t="s">
        <v>1925</v>
      </c>
      <c r="H3483" t="s">
        <v>67</v>
      </c>
      <c r="I3483" t="s">
        <v>5374</v>
      </c>
      <c r="J3483" t="s">
        <v>1909</v>
      </c>
      <c r="K3483" t="s">
        <v>157</v>
      </c>
      <c r="L3483" t="s">
        <v>61</v>
      </c>
      <c r="M3483" t="s">
        <v>62</v>
      </c>
      <c r="N3483" t="s">
        <v>12488</v>
      </c>
      <c r="O3483" t="s">
        <v>70</v>
      </c>
      <c r="P3483" s="3">
        <v>45657</v>
      </c>
      <c r="Q3483" s="4" t="s">
        <v>22408</v>
      </c>
    </row>
    <row r="3484" spans="1:17" x14ac:dyDescent="0.3">
      <c r="A3484" s="2">
        <v>2024</v>
      </c>
      <c r="B3484" s="3">
        <v>45566</v>
      </c>
      <c r="C3484" s="3">
        <v>45657</v>
      </c>
      <c r="D3484" t="s">
        <v>56</v>
      </c>
      <c r="E3484" t="s">
        <v>101</v>
      </c>
      <c r="F3484" t="s">
        <v>1925</v>
      </c>
      <c r="G3484" t="s">
        <v>1925</v>
      </c>
      <c r="H3484" t="s">
        <v>419</v>
      </c>
      <c r="I3484" t="s">
        <v>5375</v>
      </c>
      <c r="J3484" t="s">
        <v>129</v>
      </c>
      <c r="K3484" t="s">
        <v>207</v>
      </c>
      <c r="L3484" t="s">
        <v>61</v>
      </c>
      <c r="M3484" t="s">
        <v>62</v>
      </c>
      <c r="N3484" t="s">
        <v>12489</v>
      </c>
      <c r="O3484" t="s">
        <v>70</v>
      </c>
      <c r="P3484" s="3">
        <v>45657</v>
      </c>
      <c r="Q3484" s="4" t="s">
        <v>22408</v>
      </c>
    </row>
    <row r="3485" spans="1:17" x14ac:dyDescent="0.3">
      <c r="A3485" s="2">
        <v>2024</v>
      </c>
      <c r="B3485" s="3">
        <v>45566</v>
      </c>
      <c r="C3485" s="3">
        <v>45657</v>
      </c>
      <c r="D3485" t="s">
        <v>56</v>
      </c>
      <c r="E3485" t="s">
        <v>253</v>
      </c>
      <c r="F3485" t="s">
        <v>3436</v>
      </c>
      <c r="G3485" t="s">
        <v>3436</v>
      </c>
      <c r="H3485" t="s">
        <v>77</v>
      </c>
      <c r="I3485" t="s">
        <v>219</v>
      </c>
      <c r="J3485" t="s">
        <v>837</v>
      </c>
      <c r="K3485" t="s">
        <v>1121</v>
      </c>
      <c r="L3485" t="s">
        <v>61</v>
      </c>
      <c r="M3485" t="s">
        <v>62</v>
      </c>
      <c r="N3485" t="s">
        <v>12490</v>
      </c>
      <c r="O3485" t="s">
        <v>70</v>
      </c>
      <c r="P3485" s="3">
        <v>45657</v>
      </c>
      <c r="Q3485" s="4" t="s">
        <v>22408</v>
      </c>
    </row>
    <row r="3486" spans="1:17" x14ac:dyDescent="0.3">
      <c r="A3486" s="2">
        <v>2024</v>
      </c>
      <c r="B3486" s="3">
        <v>45566</v>
      </c>
      <c r="C3486" s="3">
        <v>45657</v>
      </c>
      <c r="D3486" t="s">
        <v>56</v>
      </c>
      <c r="E3486" t="s">
        <v>91</v>
      </c>
      <c r="F3486" t="s">
        <v>110</v>
      </c>
      <c r="G3486" t="s">
        <v>110</v>
      </c>
      <c r="H3486" t="s">
        <v>111</v>
      </c>
      <c r="I3486" t="s">
        <v>524</v>
      </c>
      <c r="J3486" t="s">
        <v>880</v>
      </c>
      <c r="K3486" t="s">
        <v>470</v>
      </c>
      <c r="L3486" t="s">
        <v>60</v>
      </c>
      <c r="M3486" t="s">
        <v>64</v>
      </c>
      <c r="N3486" t="s">
        <v>12491</v>
      </c>
      <c r="O3486" t="s">
        <v>70</v>
      </c>
      <c r="P3486" s="3">
        <v>45657</v>
      </c>
      <c r="Q3486" s="4" t="s">
        <v>22408</v>
      </c>
    </row>
    <row r="3487" spans="1:17" x14ac:dyDescent="0.3">
      <c r="A3487" s="2">
        <v>2024</v>
      </c>
      <c r="B3487" s="3">
        <v>45566</v>
      </c>
      <c r="C3487" s="3">
        <v>45657</v>
      </c>
      <c r="D3487" t="s">
        <v>56</v>
      </c>
      <c r="E3487" t="s">
        <v>364</v>
      </c>
      <c r="F3487" t="s">
        <v>399</v>
      </c>
      <c r="G3487" t="s">
        <v>399</v>
      </c>
      <c r="H3487" t="s">
        <v>419</v>
      </c>
      <c r="I3487" t="s">
        <v>1102</v>
      </c>
      <c r="J3487" t="s">
        <v>69</v>
      </c>
      <c r="K3487" t="s">
        <v>154</v>
      </c>
      <c r="L3487" t="s">
        <v>61</v>
      </c>
      <c r="M3487" t="s">
        <v>62</v>
      </c>
      <c r="N3487" t="s">
        <v>12492</v>
      </c>
      <c r="O3487" t="s">
        <v>70</v>
      </c>
      <c r="P3487" s="3">
        <v>45657</v>
      </c>
      <c r="Q3487" s="4" t="s">
        <v>22408</v>
      </c>
    </row>
    <row r="3488" spans="1:17" x14ac:dyDescent="0.3">
      <c r="A3488" s="2">
        <v>2024</v>
      </c>
      <c r="B3488" s="3">
        <v>45566</v>
      </c>
      <c r="C3488" s="3">
        <v>45657</v>
      </c>
      <c r="D3488" t="s">
        <v>56</v>
      </c>
      <c r="E3488" t="s">
        <v>101</v>
      </c>
      <c r="F3488" t="s">
        <v>1925</v>
      </c>
      <c r="G3488" t="s">
        <v>1925</v>
      </c>
      <c r="H3488" t="s">
        <v>419</v>
      </c>
      <c r="I3488" t="s">
        <v>5376</v>
      </c>
      <c r="J3488" t="s">
        <v>727</v>
      </c>
      <c r="K3488" t="s">
        <v>129</v>
      </c>
      <c r="L3488" t="s">
        <v>61</v>
      </c>
      <c r="M3488" t="s">
        <v>62</v>
      </c>
      <c r="N3488" t="s">
        <v>12493</v>
      </c>
      <c r="O3488" t="s">
        <v>70</v>
      </c>
      <c r="P3488" s="3">
        <v>45657</v>
      </c>
      <c r="Q3488" s="4" t="s">
        <v>22408</v>
      </c>
    </row>
    <row r="3489" spans="1:17" x14ac:dyDescent="0.3">
      <c r="A3489" s="2">
        <v>2024</v>
      </c>
      <c r="B3489" s="3">
        <v>45566</v>
      </c>
      <c r="C3489" s="3">
        <v>45657</v>
      </c>
      <c r="D3489" t="s">
        <v>56</v>
      </c>
      <c r="E3489" t="s">
        <v>364</v>
      </c>
      <c r="F3489" t="s">
        <v>399</v>
      </c>
      <c r="G3489" t="s">
        <v>399</v>
      </c>
      <c r="H3489" t="s">
        <v>67</v>
      </c>
      <c r="I3489" t="s">
        <v>2244</v>
      </c>
      <c r="J3489" t="s">
        <v>589</v>
      </c>
      <c r="K3489" t="s">
        <v>128</v>
      </c>
      <c r="L3489" t="s">
        <v>61</v>
      </c>
      <c r="M3489" t="s">
        <v>62</v>
      </c>
      <c r="N3489" t="s">
        <v>12494</v>
      </c>
      <c r="O3489" t="s">
        <v>70</v>
      </c>
      <c r="P3489" s="3">
        <v>45657</v>
      </c>
      <c r="Q3489" s="4" t="s">
        <v>22408</v>
      </c>
    </row>
    <row r="3490" spans="1:17" x14ac:dyDescent="0.3">
      <c r="A3490" s="2">
        <v>2024</v>
      </c>
      <c r="B3490" s="3">
        <v>45566</v>
      </c>
      <c r="C3490" s="3">
        <v>45657</v>
      </c>
      <c r="D3490" t="s">
        <v>56</v>
      </c>
      <c r="E3490" t="s">
        <v>101</v>
      </c>
      <c r="F3490" t="s">
        <v>1925</v>
      </c>
      <c r="G3490" t="s">
        <v>1925</v>
      </c>
      <c r="H3490" t="s">
        <v>77</v>
      </c>
      <c r="I3490" t="s">
        <v>2206</v>
      </c>
      <c r="J3490" t="s">
        <v>408</v>
      </c>
      <c r="K3490" t="s">
        <v>80</v>
      </c>
      <c r="L3490" t="s">
        <v>61</v>
      </c>
      <c r="M3490" t="s">
        <v>62</v>
      </c>
      <c r="N3490" t="s">
        <v>12495</v>
      </c>
      <c r="O3490" t="s">
        <v>70</v>
      </c>
      <c r="P3490" s="3">
        <v>45657</v>
      </c>
      <c r="Q3490" s="4" t="s">
        <v>22408</v>
      </c>
    </row>
    <row r="3491" spans="1:17" x14ac:dyDescent="0.3">
      <c r="A3491" s="2">
        <v>2024</v>
      </c>
      <c r="B3491" s="3">
        <v>45566</v>
      </c>
      <c r="C3491" s="3">
        <v>45657</v>
      </c>
      <c r="D3491" t="s">
        <v>56</v>
      </c>
      <c r="E3491" t="s">
        <v>364</v>
      </c>
      <c r="F3491" t="s">
        <v>399</v>
      </c>
      <c r="G3491" t="s">
        <v>399</v>
      </c>
      <c r="H3491" t="s">
        <v>163</v>
      </c>
      <c r="I3491" t="s">
        <v>3433</v>
      </c>
      <c r="J3491" t="s">
        <v>601</v>
      </c>
      <c r="K3491" t="s">
        <v>181</v>
      </c>
      <c r="L3491" t="s">
        <v>60</v>
      </c>
      <c r="M3491" t="s">
        <v>62</v>
      </c>
      <c r="N3491" t="s">
        <v>12496</v>
      </c>
      <c r="O3491" t="s">
        <v>70</v>
      </c>
      <c r="P3491" s="3">
        <v>45657</v>
      </c>
      <c r="Q3491" s="4" t="s">
        <v>22408</v>
      </c>
    </row>
    <row r="3492" spans="1:17" x14ac:dyDescent="0.3">
      <c r="A3492" s="2">
        <v>2024</v>
      </c>
      <c r="B3492" s="3">
        <v>45566</v>
      </c>
      <c r="C3492" s="3">
        <v>45657</v>
      </c>
      <c r="D3492" t="s">
        <v>56</v>
      </c>
      <c r="E3492" t="s">
        <v>101</v>
      </c>
      <c r="F3492" t="s">
        <v>1925</v>
      </c>
      <c r="G3492" t="s">
        <v>1925</v>
      </c>
      <c r="H3492" t="s">
        <v>77</v>
      </c>
      <c r="I3492" t="s">
        <v>5377</v>
      </c>
      <c r="J3492" t="s">
        <v>140</v>
      </c>
      <c r="K3492" t="s">
        <v>208</v>
      </c>
      <c r="L3492" t="s">
        <v>61</v>
      </c>
      <c r="M3492" t="s">
        <v>62</v>
      </c>
      <c r="N3492" t="s">
        <v>12497</v>
      </c>
      <c r="O3492" t="s">
        <v>70</v>
      </c>
      <c r="P3492" s="3">
        <v>45657</v>
      </c>
      <c r="Q3492" s="4" t="s">
        <v>22408</v>
      </c>
    </row>
    <row r="3493" spans="1:17" x14ac:dyDescent="0.3">
      <c r="A3493" s="2">
        <v>2024</v>
      </c>
      <c r="B3493" s="3">
        <v>45566</v>
      </c>
      <c r="C3493" s="3">
        <v>45657</v>
      </c>
      <c r="D3493" t="s">
        <v>56</v>
      </c>
      <c r="E3493" t="s">
        <v>364</v>
      </c>
      <c r="F3493" t="s">
        <v>399</v>
      </c>
      <c r="G3493" t="s">
        <v>399</v>
      </c>
      <c r="H3493" t="s">
        <v>67</v>
      </c>
      <c r="I3493" t="s">
        <v>671</v>
      </c>
      <c r="J3493" t="s">
        <v>396</v>
      </c>
      <c r="K3493" t="s">
        <v>703</v>
      </c>
      <c r="L3493" t="s">
        <v>61</v>
      </c>
      <c r="M3493" t="s">
        <v>62</v>
      </c>
      <c r="N3493" t="s">
        <v>12498</v>
      </c>
      <c r="O3493" t="s">
        <v>70</v>
      </c>
      <c r="P3493" s="3">
        <v>45657</v>
      </c>
      <c r="Q3493" s="4" t="s">
        <v>22408</v>
      </c>
    </row>
    <row r="3494" spans="1:17" x14ac:dyDescent="0.3">
      <c r="A3494" s="2">
        <v>2024</v>
      </c>
      <c r="B3494" s="3">
        <v>45566</v>
      </c>
      <c r="C3494" s="3">
        <v>45657</v>
      </c>
      <c r="D3494" t="s">
        <v>56</v>
      </c>
      <c r="E3494" t="s">
        <v>364</v>
      </c>
      <c r="F3494" t="s">
        <v>93</v>
      </c>
      <c r="G3494" t="s">
        <v>93</v>
      </c>
      <c r="H3494" t="s">
        <v>111</v>
      </c>
      <c r="I3494" t="s">
        <v>2193</v>
      </c>
      <c r="J3494" t="s">
        <v>300</v>
      </c>
      <c r="K3494" t="s">
        <v>182</v>
      </c>
      <c r="L3494" t="s">
        <v>60</v>
      </c>
      <c r="M3494" t="s">
        <v>64</v>
      </c>
      <c r="N3494" t="s">
        <v>12499</v>
      </c>
      <c r="O3494" t="s">
        <v>70</v>
      </c>
      <c r="P3494" s="3">
        <v>45657</v>
      </c>
      <c r="Q3494" s="4" t="s">
        <v>22408</v>
      </c>
    </row>
    <row r="3495" spans="1:17" x14ac:dyDescent="0.3">
      <c r="A3495" s="2">
        <v>2024</v>
      </c>
      <c r="B3495" s="3">
        <v>45566</v>
      </c>
      <c r="C3495" s="3">
        <v>45657</v>
      </c>
      <c r="D3495" t="s">
        <v>56</v>
      </c>
      <c r="E3495" t="s">
        <v>364</v>
      </c>
      <c r="F3495" t="s">
        <v>399</v>
      </c>
      <c r="G3495" t="s">
        <v>399</v>
      </c>
      <c r="H3495" t="s">
        <v>67</v>
      </c>
      <c r="I3495" t="s">
        <v>1314</v>
      </c>
      <c r="J3495" t="s">
        <v>538</v>
      </c>
      <c r="K3495" t="s">
        <v>80</v>
      </c>
      <c r="L3495" t="s">
        <v>61</v>
      </c>
      <c r="M3495" t="s">
        <v>62</v>
      </c>
      <c r="N3495" t="s">
        <v>12500</v>
      </c>
      <c r="O3495" t="s">
        <v>70</v>
      </c>
      <c r="P3495" s="3">
        <v>45657</v>
      </c>
      <c r="Q3495" s="4" t="s">
        <v>22408</v>
      </c>
    </row>
    <row r="3496" spans="1:17" x14ac:dyDescent="0.3">
      <c r="A3496" s="2">
        <v>2024</v>
      </c>
      <c r="B3496" s="3">
        <v>45566</v>
      </c>
      <c r="C3496" s="3">
        <v>45657</v>
      </c>
      <c r="D3496" t="s">
        <v>56</v>
      </c>
      <c r="E3496" t="s">
        <v>364</v>
      </c>
      <c r="F3496" t="s">
        <v>399</v>
      </c>
      <c r="G3496" t="s">
        <v>399</v>
      </c>
      <c r="H3496" t="s">
        <v>419</v>
      </c>
      <c r="I3496" t="s">
        <v>196</v>
      </c>
      <c r="J3496" t="s">
        <v>207</v>
      </c>
      <c r="K3496" t="s">
        <v>248</v>
      </c>
      <c r="L3496" t="s">
        <v>60</v>
      </c>
      <c r="M3496" t="s">
        <v>62</v>
      </c>
      <c r="N3496" t="s">
        <v>12501</v>
      </c>
      <c r="O3496" t="s">
        <v>70</v>
      </c>
      <c r="P3496" s="3">
        <v>45657</v>
      </c>
      <c r="Q3496" s="4" t="s">
        <v>22408</v>
      </c>
    </row>
    <row r="3497" spans="1:17" x14ac:dyDescent="0.3">
      <c r="A3497" s="2">
        <v>2024</v>
      </c>
      <c r="B3497" s="3">
        <v>45566</v>
      </c>
      <c r="C3497" s="3">
        <v>45657</v>
      </c>
      <c r="D3497" t="s">
        <v>56</v>
      </c>
      <c r="E3497" t="s">
        <v>101</v>
      </c>
      <c r="F3497" t="s">
        <v>1925</v>
      </c>
      <c r="G3497" t="s">
        <v>1925</v>
      </c>
      <c r="H3497" t="s">
        <v>419</v>
      </c>
      <c r="I3497" t="s">
        <v>5378</v>
      </c>
      <c r="J3497" t="s">
        <v>207</v>
      </c>
      <c r="K3497" t="s">
        <v>80</v>
      </c>
      <c r="L3497" t="s">
        <v>60</v>
      </c>
      <c r="M3497" t="s">
        <v>62</v>
      </c>
      <c r="N3497" t="s">
        <v>12502</v>
      </c>
      <c r="O3497" t="s">
        <v>70</v>
      </c>
      <c r="P3497" s="3">
        <v>45657</v>
      </c>
      <c r="Q3497" s="4" t="s">
        <v>22408</v>
      </c>
    </row>
    <row r="3498" spans="1:17" x14ac:dyDescent="0.3">
      <c r="A3498" s="2">
        <v>2024</v>
      </c>
      <c r="B3498" s="3">
        <v>45566</v>
      </c>
      <c r="C3498" s="3">
        <v>45657</v>
      </c>
      <c r="D3498" t="s">
        <v>56</v>
      </c>
      <c r="E3498" t="s">
        <v>253</v>
      </c>
      <c r="F3498" t="s">
        <v>3436</v>
      </c>
      <c r="G3498" t="s">
        <v>3436</v>
      </c>
      <c r="H3498" t="s">
        <v>148</v>
      </c>
      <c r="I3498" t="s">
        <v>139</v>
      </c>
      <c r="J3498" t="s">
        <v>140</v>
      </c>
      <c r="K3498" t="s">
        <v>1061</v>
      </c>
      <c r="L3498" t="s">
        <v>60</v>
      </c>
      <c r="M3498" t="s">
        <v>62</v>
      </c>
      <c r="N3498" t="s">
        <v>12503</v>
      </c>
      <c r="O3498" t="s">
        <v>70</v>
      </c>
      <c r="P3498" s="3">
        <v>45657</v>
      </c>
      <c r="Q3498" s="4" t="s">
        <v>22408</v>
      </c>
    </row>
    <row r="3499" spans="1:17" x14ac:dyDescent="0.3">
      <c r="A3499" s="2">
        <v>2024</v>
      </c>
      <c r="B3499" s="3">
        <v>45566</v>
      </c>
      <c r="C3499" s="3">
        <v>45657</v>
      </c>
      <c r="D3499" t="s">
        <v>56</v>
      </c>
      <c r="E3499" t="s">
        <v>364</v>
      </c>
      <c r="F3499" t="s">
        <v>399</v>
      </c>
      <c r="G3499" t="s">
        <v>399</v>
      </c>
      <c r="H3499" t="s">
        <v>67</v>
      </c>
      <c r="I3499" t="s">
        <v>5379</v>
      </c>
      <c r="J3499" t="s">
        <v>114</v>
      </c>
      <c r="K3499" t="s">
        <v>1999</v>
      </c>
      <c r="L3499" t="s">
        <v>61</v>
      </c>
      <c r="M3499" t="s">
        <v>62</v>
      </c>
      <c r="N3499" t="s">
        <v>12504</v>
      </c>
      <c r="O3499" t="s">
        <v>70</v>
      </c>
      <c r="P3499" s="3">
        <v>45657</v>
      </c>
      <c r="Q3499" s="4" t="s">
        <v>22408</v>
      </c>
    </row>
    <row r="3500" spans="1:17" x14ac:dyDescent="0.3">
      <c r="A3500" s="2">
        <v>2024</v>
      </c>
      <c r="B3500" s="3">
        <v>45566</v>
      </c>
      <c r="C3500" s="3">
        <v>45657</v>
      </c>
      <c r="D3500" t="s">
        <v>56</v>
      </c>
      <c r="E3500" t="s">
        <v>101</v>
      </c>
      <c r="F3500" t="s">
        <v>1925</v>
      </c>
      <c r="G3500" t="s">
        <v>1925</v>
      </c>
      <c r="H3500" t="s">
        <v>419</v>
      </c>
      <c r="I3500" t="s">
        <v>3257</v>
      </c>
      <c r="J3500" t="s">
        <v>129</v>
      </c>
      <c r="K3500" t="s">
        <v>239</v>
      </c>
      <c r="L3500" t="s">
        <v>60</v>
      </c>
      <c r="M3500" t="s">
        <v>62</v>
      </c>
      <c r="N3500" t="s">
        <v>12505</v>
      </c>
      <c r="O3500" t="s">
        <v>70</v>
      </c>
      <c r="P3500" s="3">
        <v>45657</v>
      </c>
      <c r="Q3500" s="4" t="s">
        <v>22408</v>
      </c>
    </row>
    <row r="3501" spans="1:17" x14ac:dyDescent="0.3">
      <c r="A3501" s="2">
        <v>2024</v>
      </c>
      <c r="B3501" s="3">
        <v>45566</v>
      </c>
      <c r="C3501" s="3">
        <v>45657</v>
      </c>
      <c r="D3501" t="s">
        <v>56</v>
      </c>
      <c r="E3501" t="s">
        <v>364</v>
      </c>
      <c r="F3501" t="s">
        <v>93</v>
      </c>
      <c r="G3501" t="s">
        <v>93</v>
      </c>
      <c r="H3501" t="s">
        <v>67</v>
      </c>
      <c r="I3501" t="s">
        <v>5380</v>
      </c>
      <c r="J3501" t="s">
        <v>207</v>
      </c>
      <c r="K3501" t="s">
        <v>68</v>
      </c>
      <c r="L3501" t="s">
        <v>61</v>
      </c>
      <c r="M3501" t="s">
        <v>64</v>
      </c>
      <c r="N3501" t="s">
        <v>12506</v>
      </c>
      <c r="O3501" t="s">
        <v>70</v>
      </c>
      <c r="P3501" s="3">
        <v>45657</v>
      </c>
      <c r="Q3501" s="4" t="s">
        <v>22408</v>
      </c>
    </row>
    <row r="3502" spans="1:17" x14ac:dyDescent="0.3">
      <c r="A3502" s="2">
        <v>2024</v>
      </c>
      <c r="B3502" s="3">
        <v>45566</v>
      </c>
      <c r="C3502" s="3">
        <v>45657</v>
      </c>
      <c r="D3502" t="s">
        <v>56</v>
      </c>
      <c r="E3502" t="s">
        <v>364</v>
      </c>
      <c r="F3502" t="s">
        <v>399</v>
      </c>
      <c r="G3502" t="s">
        <v>399</v>
      </c>
      <c r="H3502" t="s">
        <v>148</v>
      </c>
      <c r="I3502" t="s">
        <v>5381</v>
      </c>
      <c r="J3502" t="s">
        <v>1977</v>
      </c>
      <c r="K3502" t="s">
        <v>112</v>
      </c>
      <c r="L3502" t="s">
        <v>60</v>
      </c>
      <c r="M3502" t="s">
        <v>62</v>
      </c>
      <c r="N3502" t="s">
        <v>12507</v>
      </c>
      <c r="O3502" t="s">
        <v>70</v>
      </c>
      <c r="P3502" s="3">
        <v>45657</v>
      </c>
      <c r="Q3502" s="4" t="s">
        <v>22408</v>
      </c>
    </row>
    <row r="3503" spans="1:17" x14ac:dyDescent="0.3">
      <c r="A3503" s="2">
        <v>2024</v>
      </c>
      <c r="B3503" s="3">
        <v>45566</v>
      </c>
      <c r="C3503" s="3">
        <v>45657</v>
      </c>
      <c r="D3503" t="s">
        <v>56</v>
      </c>
      <c r="E3503" t="s">
        <v>364</v>
      </c>
      <c r="F3503" t="s">
        <v>399</v>
      </c>
      <c r="G3503" t="s">
        <v>399</v>
      </c>
      <c r="H3503" t="s">
        <v>67</v>
      </c>
      <c r="I3503" t="s">
        <v>1551</v>
      </c>
      <c r="J3503" t="s">
        <v>1094</v>
      </c>
      <c r="K3503" t="s">
        <v>241</v>
      </c>
      <c r="L3503" t="s">
        <v>60</v>
      </c>
      <c r="M3503" t="s">
        <v>62</v>
      </c>
      <c r="N3503" t="s">
        <v>12508</v>
      </c>
      <c r="O3503" t="s">
        <v>70</v>
      </c>
      <c r="P3503" s="3">
        <v>45657</v>
      </c>
      <c r="Q3503" s="4" t="s">
        <v>22408</v>
      </c>
    </row>
    <row r="3504" spans="1:17" x14ac:dyDescent="0.3">
      <c r="A3504" s="2">
        <v>2024</v>
      </c>
      <c r="B3504" s="3">
        <v>45566</v>
      </c>
      <c r="C3504" s="3">
        <v>45657</v>
      </c>
      <c r="D3504" t="s">
        <v>56</v>
      </c>
      <c r="E3504" t="s">
        <v>101</v>
      </c>
      <c r="F3504" t="s">
        <v>1925</v>
      </c>
      <c r="G3504" t="s">
        <v>1925</v>
      </c>
      <c r="H3504" t="s">
        <v>419</v>
      </c>
      <c r="I3504" t="s">
        <v>5382</v>
      </c>
      <c r="J3504" t="s">
        <v>1687</v>
      </c>
      <c r="K3504" t="s">
        <v>930</v>
      </c>
      <c r="L3504" t="s">
        <v>61</v>
      </c>
      <c r="M3504" t="s">
        <v>62</v>
      </c>
      <c r="N3504" t="s">
        <v>12509</v>
      </c>
      <c r="O3504" t="s">
        <v>70</v>
      </c>
      <c r="P3504" s="3">
        <v>45657</v>
      </c>
      <c r="Q3504" s="4" t="s">
        <v>22408</v>
      </c>
    </row>
    <row r="3505" spans="1:17" x14ac:dyDescent="0.3">
      <c r="A3505" s="2">
        <v>2024</v>
      </c>
      <c r="B3505" s="3">
        <v>45566</v>
      </c>
      <c r="C3505" s="3">
        <v>45657</v>
      </c>
      <c r="D3505" t="s">
        <v>56</v>
      </c>
      <c r="E3505" t="s">
        <v>364</v>
      </c>
      <c r="F3505" t="s">
        <v>399</v>
      </c>
      <c r="G3505" t="s">
        <v>399</v>
      </c>
      <c r="H3505" t="s">
        <v>67</v>
      </c>
      <c r="I3505" t="s">
        <v>5383</v>
      </c>
      <c r="J3505" t="s">
        <v>430</v>
      </c>
      <c r="K3505" t="s">
        <v>187</v>
      </c>
      <c r="L3505" t="s">
        <v>60</v>
      </c>
      <c r="M3505" t="s">
        <v>62</v>
      </c>
      <c r="N3505" t="s">
        <v>12510</v>
      </c>
      <c r="O3505" t="s">
        <v>70</v>
      </c>
      <c r="P3505" s="3">
        <v>45657</v>
      </c>
      <c r="Q3505" s="4" t="s">
        <v>22408</v>
      </c>
    </row>
    <row r="3506" spans="1:17" x14ac:dyDescent="0.3">
      <c r="A3506" s="2">
        <v>2024</v>
      </c>
      <c r="B3506" s="3">
        <v>45566</v>
      </c>
      <c r="C3506" s="3">
        <v>45657</v>
      </c>
      <c r="D3506" t="s">
        <v>56</v>
      </c>
      <c r="E3506" t="s">
        <v>101</v>
      </c>
      <c r="F3506" t="s">
        <v>1925</v>
      </c>
      <c r="G3506" t="s">
        <v>1925</v>
      </c>
      <c r="H3506" t="s">
        <v>67</v>
      </c>
      <c r="I3506" t="s">
        <v>5384</v>
      </c>
      <c r="J3506" t="s">
        <v>212</v>
      </c>
      <c r="K3506" t="s">
        <v>282</v>
      </c>
      <c r="L3506" t="s">
        <v>61</v>
      </c>
      <c r="M3506" t="s">
        <v>62</v>
      </c>
      <c r="N3506" t="s">
        <v>12511</v>
      </c>
      <c r="O3506" t="s">
        <v>70</v>
      </c>
      <c r="P3506" s="3">
        <v>45657</v>
      </c>
      <c r="Q3506" s="4" t="s">
        <v>22408</v>
      </c>
    </row>
    <row r="3507" spans="1:17" x14ac:dyDescent="0.3">
      <c r="A3507" s="2">
        <v>2024</v>
      </c>
      <c r="B3507" s="3">
        <v>45566</v>
      </c>
      <c r="C3507" s="3">
        <v>45657</v>
      </c>
      <c r="D3507" t="s">
        <v>56</v>
      </c>
      <c r="E3507" t="s">
        <v>264</v>
      </c>
      <c r="F3507" t="s">
        <v>3861</v>
      </c>
      <c r="G3507" t="s">
        <v>3861</v>
      </c>
      <c r="H3507" t="s">
        <v>419</v>
      </c>
      <c r="I3507" t="s">
        <v>5385</v>
      </c>
      <c r="J3507" t="s">
        <v>140</v>
      </c>
      <c r="K3507" t="s">
        <v>1292</v>
      </c>
      <c r="L3507" t="s">
        <v>61</v>
      </c>
      <c r="M3507" t="s">
        <v>62</v>
      </c>
      <c r="N3507" t="s">
        <v>12512</v>
      </c>
      <c r="O3507" t="s">
        <v>70</v>
      </c>
      <c r="P3507" s="3">
        <v>45657</v>
      </c>
      <c r="Q3507" s="4" t="s">
        <v>22408</v>
      </c>
    </row>
    <row r="3508" spans="1:17" x14ac:dyDescent="0.3">
      <c r="A3508" s="2">
        <v>2024</v>
      </c>
      <c r="B3508" s="3">
        <v>45566</v>
      </c>
      <c r="C3508" s="3">
        <v>45657</v>
      </c>
      <c r="D3508" t="s">
        <v>56</v>
      </c>
      <c r="E3508" t="s">
        <v>253</v>
      </c>
      <c r="F3508" t="s">
        <v>3436</v>
      </c>
      <c r="G3508" t="s">
        <v>3436</v>
      </c>
      <c r="H3508" t="s">
        <v>67</v>
      </c>
      <c r="I3508" t="s">
        <v>5284</v>
      </c>
      <c r="J3508" t="s">
        <v>129</v>
      </c>
      <c r="K3508" t="s">
        <v>1794</v>
      </c>
      <c r="L3508" t="s">
        <v>60</v>
      </c>
      <c r="M3508" t="s">
        <v>62</v>
      </c>
      <c r="N3508" t="s">
        <v>12513</v>
      </c>
      <c r="O3508" t="s">
        <v>70</v>
      </c>
      <c r="P3508" s="3">
        <v>45657</v>
      </c>
      <c r="Q3508" s="4" t="s">
        <v>22408</v>
      </c>
    </row>
    <row r="3509" spans="1:17" x14ac:dyDescent="0.3">
      <c r="A3509" s="2">
        <v>2024</v>
      </c>
      <c r="B3509" s="3">
        <v>45566</v>
      </c>
      <c r="C3509" s="3">
        <v>45657</v>
      </c>
      <c r="D3509" t="s">
        <v>56</v>
      </c>
      <c r="E3509" t="s">
        <v>91</v>
      </c>
      <c r="F3509" t="s">
        <v>72</v>
      </c>
      <c r="G3509" t="s">
        <v>72</v>
      </c>
      <c r="H3509" t="s">
        <v>107</v>
      </c>
      <c r="I3509" t="s">
        <v>5386</v>
      </c>
      <c r="J3509" t="s">
        <v>4790</v>
      </c>
      <c r="K3509" t="s">
        <v>109</v>
      </c>
      <c r="L3509" t="s">
        <v>61</v>
      </c>
      <c r="M3509" t="s">
        <v>62</v>
      </c>
      <c r="N3509" t="s">
        <v>12514</v>
      </c>
      <c r="O3509" t="s">
        <v>70</v>
      </c>
      <c r="P3509" s="3">
        <v>45657</v>
      </c>
      <c r="Q3509" s="4" t="s">
        <v>22408</v>
      </c>
    </row>
    <row r="3510" spans="1:17" x14ac:dyDescent="0.3">
      <c r="A3510" s="2">
        <v>2024</v>
      </c>
      <c r="B3510" s="3">
        <v>45566</v>
      </c>
      <c r="C3510" s="3">
        <v>45657</v>
      </c>
      <c r="D3510" t="s">
        <v>56</v>
      </c>
      <c r="E3510" t="s">
        <v>364</v>
      </c>
      <c r="F3510" t="s">
        <v>399</v>
      </c>
      <c r="G3510" t="s">
        <v>399</v>
      </c>
      <c r="H3510" t="s">
        <v>148</v>
      </c>
      <c r="I3510" t="s">
        <v>836</v>
      </c>
      <c r="J3510" t="s">
        <v>5387</v>
      </c>
      <c r="K3510" t="s">
        <v>406</v>
      </c>
      <c r="L3510" t="s">
        <v>60</v>
      </c>
      <c r="M3510" t="s">
        <v>62</v>
      </c>
      <c r="N3510" t="s">
        <v>12515</v>
      </c>
      <c r="O3510" t="s">
        <v>70</v>
      </c>
      <c r="P3510" s="3">
        <v>45657</v>
      </c>
      <c r="Q3510" s="4" t="s">
        <v>22408</v>
      </c>
    </row>
    <row r="3511" spans="1:17" x14ac:dyDescent="0.3">
      <c r="A3511" s="2">
        <v>2024</v>
      </c>
      <c r="B3511" s="3">
        <v>45566</v>
      </c>
      <c r="C3511" s="3">
        <v>45657</v>
      </c>
      <c r="D3511" t="s">
        <v>56</v>
      </c>
      <c r="E3511" t="s">
        <v>364</v>
      </c>
      <c r="F3511" t="s">
        <v>399</v>
      </c>
      <c r="G3511" t="s">
        <v>399</v>
      </c>
      <c r="H3511" t="s">
        <v>67</v>
      </c>
      <c r="I3511" t="s">
        <v>5388</v>
      </c>
      <c r="J3511" t="s">
        <v>182</v>
      </c>
      <c r="K3511" t="s">
        <v>659</v>
      </c>
      <c r="L3511" t="s">
        <v>61</v>
      </c>
      <c r="M3511" t="s">
        <v>62</v>
      </c>
      <c r="N3511" t="s">
        <v>12516</v>
      </c>
      <c r="O3511" t="s">
        <v>70</v>
      </c>
      <c r="P3511" s="3">
        <v>45657</v>
      </c>
      <c r="Q3511" s="4" t="s">
        <v>22408</v>
      </c>
    </row>
    <row r="3512" spans="1:17" x14ac:dyDescent="0.3">
      <c r="A3512" s="2">
        <v>2024</v>
      </c>
      <c r="B3512" s="3">
        <v>45566</v>
      </c>
      <c r="C3512" s="3">
        <v>45657</v>
      </c>
      <c r="D3512" t="s">
        <v>56</v>
      </c>
      <c r="E3512" t="s">
        <v>101</v>
      </c>
      <c r="F3512" t="s">
        <v>1925</v>
      </c>
      <c r="G3512" t="s">
        <v>1925</v>
      </c>
      <c r="H3512" t="s">
        <v>163</v>
      </c>
      <c r="I3512" t="s">
        <v>5389</v>
      </c>
      <c r="J3512" t="s">
        <v>727</v>
      </c>
      <c r="K3512" t="s">
        <v>1787</v>
      </c>
      <c r="L3512" t="s">
        <v>61</v>
      </c>
      <c r="M3512" t="s">
        <v>64</v>
      </c>
      <c r="N3512" t="s">
        <v>12517</v>
      </c>
      <c r="O3512" t="s">
        <v>70</v>
      </c>
      <c r="P3512" s="3">
        <v>45657</v>
      </c>
      <c r="Q3512" s="4" t="s">
        <v>22408</v>
      </c>
    </row>
    <row r="3513" spans="1:17" x14ac:dyDescent="0.3">
      <c r="A3513" s="2">
        <v>2024</v>
      </c>
      <c r="B3513" s="3">
        <v>45566</v>
      </c>
      <c r="C3513" s="3">
        <v>45657</v>
      </c>
      <c r="D3513" t="s">
        <v>56</v>
      </c>
      <c r="E3513" t="s">
        <v>364</v>
      </c>
      <c r="F3513" t="s">
        <v>399</v>
      </c>
      <c r="G3513" t="s">
        <v>399</v>
      </c>
      <c r="H3513" t="s">
        <v>77</v>
      </c>
      <c r="I3513" t="s">
        <v>5390</v>
      </c>
      <c r="J3513" t="s">
        <v>207</v>
      </c>
      <c r="K3513" t="s">
        <v>465</v>
      </c>
      <c r="L3513" t="s">
        <v>61</v>
      </c>
      <c r="M3513" t="s">
        <v>62</v>
      </c>
      <c r="N3513" t="s">
        <v>12518</v>
      </c>
      <c r="O3513" t="s">
        <v>70</v>
      </c>
      <c r="P3513" s="3">
        <v>45657</v>
      </c>
      <c r="Q3513" s="4" t="s">
        <v>22408</v>
      </c>
    </row>
    <row r="3514" spans="1:17" x14ac:dyDescent="0.3">
      <c r="A3514" s="2">
        <v>2024</v>
      </c>
      <c r="B3514" s="3">
        <v>45566</v>
      </c>
      <c r="C3514" s="3">
        <v>45657</v>
      </c>
      <c r="D3514" t="s">
        <v>56</v>
      </c>
      <c r="E3514" t="s">
        <v>101</v>
      </c>
      <c r="F3514" t="s">
        <v>1925</v>
      </c>
      <c r="G3514" t="s">
        <v>1925</v>
      </c>
      <c r="H3514" t="s">
        <v>148</v>
      </c>
      <c r="I3514" t="s">
        <v>5391</v>
      </c>
      <c r="J3514" t="s">
        <v>820</v>
      </c>
      <c r="K3514" t="s">
        <v>227</v>
      </c>
      <c r="L3514" t="s">
        <v>61</v>
      </c>
      <c r="M3514" t="s">
        <v>62</v>
      </c>
      <c r="N3514" t="s">
        <v>12519</v>
      </c>
      <c r="O3514" t="s">
        <v>70</v>
      </c>
      <c r="P3514" s="3">
        <v>45657</v>
      </c>
      <c r="Q3514" s="4" t="s">
        <v>22408</v>
      </c>
    </row>
    <row r="3515" spans="1:17" x14ac:dyDescent="0.3">
      <c r="A3515" s="2">
        <v>2024</v>
      </c>
      <c r="B3515" s="3">
        <v>45566</v>
      </c>
      <c r="C3515" s="3">
        <v>45657</v>
      </c>
      <c r="D3515" t="s">
        <v>56</v>
      </c>
      <c r="E3515" t="s">
        <v>101</v>
      </c>
      <c r="F3515" t="s">
        <v>1925</v>
      </c>
      <c r="G3515" t="s">
        <v>1925</v>
      </c>
      <c r="H3515" t="s">
        <v>111</v>
      </c>
      <c r="I3515" t="s">
        <v>927</v>
      </c>
      <c r="J3515" t="s">
        <v>129</v>
      </c>
      <c r="K3515" t="s">
        <v>2624</v>
      </c>
      <c r="L3515" t="s">
        <v>61</v>
      </c>
      <c r="M3515" t="s">
        <v>62</v>
      </c>
      <c r="N3515" t="s">
        <v>12520</v>
      </c>
      <c r="O3515" t="s">
        <v>70</v>
      </c>
      <c r="P3515" s="3">
        <v>45657</v>
      </c>
      <c r="Q3515" s="4" t="s">
        <v>22408</v>
      </c>
    </row>
    <row r="3516" spans="1:17" x14ac:dyDescent="0.3">
      <c r="A3516" s="2">
        <v>2024</v>
      </c>
      <c r="B3516" s="3">
        <v>45566</v>
      </c>
      <c r="C3516" s="3">
        <v>45657</v>
      </c>
      <c r="D3516" t="s">
        <v>56</v>
      </c>
      <c r="E3516" t="s">
        <v>364</v>
      </c>
      <c r="F3516" t="s">
        <v>399</v>
      </c>
      <c r="G3516" t="s">
        <v>399</v>
      </c>
      <c r="H3516" t="s">
        <v>77</v>
      </c>
      <c r="I3516" t="s">
        <v>2679</v>
      </c>
      <c r="J3516" t="s">
        <v>255</v>
      </c>
      <c r="K3516" t="s">
        <v>324</v>
      </c>
      <c r="L3516" t="s">
        <v>61</v>
      </c>
      <c r="M3516" t="s">
        <v>62</v>
      </c>
      <c r="N3516" t="s">
        <v>12521</v>
      </c>
      <c r="O3516" t="s">
        <v>70</v>
      </c>
      <c r="P3516" s="3">
        <v>45657</v>
      </c>
      <c r="Q3516" s="4" t="s">
        <v>22408</v>
      </c>
    </row>
    <row r="3517" spans="1:17" x14ac:dyDescent="0.3">
      <c r="A3517" s="2">
        <v>2024</v>
      </c>
      <c r="B3517" s="3">
        <v>45566</v>
      </c>
      <c r="C3517" s="3">
        <v>45657</v>
      </c>
      <c r="D3517" t="s">
        <v>56</v>
      </c>
      <c r="E3517" t="s">
        <v>364</v>
      </c>
      <c r="F3517" t="s">
        <v>399</v>
      </c>
      <c r="G3517" t="s">
        <v>399</v>
      </c>
      <c r="H3517" t="s">
        <v>77</v>
      </c>
      <c r="I3517" t="s">
        <v>4857</v>
      </c>
      <c r="J3517" t="s">
        <v>109</v>
      </c>
      <c r="K3517" t="s">
        <v>549</v>
      </c>
      <c r="L3517" t="s">
        <v>60</v>
      </c>
      <c r="M3517" t="s">
        <v>62</v>
      </c>
      <c r="N3517" t="s">
        <v>12522</v>
      </c>
      <c r="O3517" t="s">
        <v>70</v>
      </c>
      <c r="P3517" s="3">
        <v>45657</v>
      </c>
      <c r="Q3517" s="4" t="s">
        <v>22408</v>
      </c>
    </row>
    <row r="3518" spans="1:17" x14ac:dyDescent="0.3">
      <c r="A3518" s="2">
        <v>2024</v>
      </c>
      <c r="B3518" s="3">
        <v>45566</v>
      </c>
      <c r="C3518" s="3">
        <v>45657</v>
      </c>
      <c r="D3518" t="s">
        <v>56</v>
      </c>
      <c r="E3518" t="s">
        <v>364</v>
      </c>
      <c r="F3518" t="s">
        <v>399</v>
      </c>
      <c r="G3518" t="s">
        <v>399</v>
      </c>
      <c r="H3518" t="s">
        <v>77</v>
      </c>
      <c r="I3518" t="s">
        <v>524</v>
      </c>
      <c r="J3518" t="s">
        <v>140</v>
      </c>
      <c r="K3518" t="s">
        <v>214</v>
      </c>
      <c r="L3518" t="s">
        <v>60</v>
      </c>
      <c r="M3518" t="s">
        <v>62</v>
      </c>
      <c r="N3518" t="s">
        <v>12523</v>
      </c>
      <c r="O3518" t="s">
        <v>70</v>
      </c>
      <c r="P3518" s="3">
        <v>45657</v>
      </c>
      <c r="Q3518" s="4" t="s">
        <v>22408</v>
      </c>
    </row>
    <row r="3519" spans="1:17" x14ac:dyDescent="0.3">
      <c r="A3519" s="2">
        <v>2024</v>
      </c>
      <c r="B3519" s="3">
        <v>45566</v>
      </c>
      <c r="C3519" s="3">
        <v>45657</v>
      </c>
      <c r="D3519" t="s">
        <v>56</v>
      </c>
      <c r="E3519" t="s">
        <v>101</v>
      </c>
      <c r="F3519" t="s">
        <v>1925</v>
      </c>
      <c r="G3519" t="s">
        <v>1925</v>
      </c>
      <c r="H3519" t="s">
        <v>163</v>
      </c>
      <c r="I3519" t="s">
        <v>5389</v>
      </c>
      <c r="J3519" t="s">
        <v>727</v>
      </c>
      <c r="K3519" t="s">
        <v>1787</v>
      </c>
      <c r="L3519" t="s">
        <v>61</v>
      </c>
      <c r="M3519" t="s">
        <v>62</v>
      </c>
      <c r="N3519" t="s">
        <v>12524</v>
      </c>
      <c r="O3519" t="s">
        <v>70</v>
      </c>
      <c r="P3519" s="3">
        <v>45657</v>
      </c>
      <c r="Q3519" s="4" t="s">
        <v>22408</v>
      </c>
    </row>
    <row r="3520" spans="1:17" x14ac:dyDescent="0.3">
      <c r="A3520" s="2">
        <v>2024</v>
      </c>
      <c r="B3520" s="3">
        <v>45566</v>
      </c>
      <c r="C3520" s="3">
        <v>45657</v>
      </c>
      <c r="D3520" t="s">
        <v>56</v>
      </c>
      <c r="E3520" t="s">
        <v>91</v>
      </c>
      <c r="F3520" t="s">
        <v>72</v>
      </c>
      <c r="G3520" t="s">
        <v>72</v>
      </c>
      <c r="H3520" t="s">
        <v>67</v>
      </c>
      <c r="I3520" t="s">
        <v>596</v>
      </c>
      <c r="J3520" t="s">
        <v>709</v>
      </c>
      <c r="K3520" t="s">
        <v>96</v>
      </c>
      <c r="L3520" t="s">
        <v>60</v>
      </c>
      <c r="M3520" t="s">
        <v>62</v>
      </c>
      <c r="N3520" t="s">
        <v>12525</v>
      </c>
      <c r="O3520" t="s">
        <v>70</v>
      </c>
      <c r="P3520" s="3">
        <v>45657</v>
      </c>
      <c r="Q3520" s="4" t="s">
        <v>22408</v>
      </c>
    </row>
    <row r="3521" spans="1:17" x14ac:dyDescent="0.3">
      <c r="A3521" s="2">
        <v>2024</v>
      </c>
      <c r="B3521" s="3">
        <v>45566</v>
      </c>
      <c r="C3521" s="3">
        <v>45657</v>
      </c>
      <c r="D3521" t="s">
        <v>56</v>
      </c>
      <c r="E3521" t="s">
        <v>101</v>
      </c>
      <c r="F3521" t="s">
        <v>1925</v>
      </c>
      <c r="G3521" t="s">
        <v>1925</v>
      </c>
      <c r="H3521" t="s">
        <v>163</v>
      </c>
      <c r="I3521" t="s">
        <v>5392</v>
      </c>
      <c r="J3521" t="s">
        <v>197</v>
      </c>
      <c r="K3521" t="s">
        <v>197</v>
      </c>
      <c r="L3521" t="s">
        <v>61</v>
      </c>
      <c r="M3521" t="s">
        <v>62</v>
      </c>
      <c r="N3521" t="s">
        <v>12526</v>
      </c>
      <c r="O3521" t="s">
        <v>70</v>
      </c>
      <c r="P3521" s="3">
        <v>45657</v>
      </c>
      <c r="Q3521" s="4" t="s">
        <v>22408</v>
      </c>
    </row>
    <row r="3522" spans="1:17" x14ac:dyDescent="0.3">
      <c r="A3522" s="2">
        <v>2024</v>
      </c>
      <c r="B3522" s="3">
        <v>45566</v>
      </c>
      <c r="C3522" s="3">
        <v>45657</v>
      </c>
      <c r="D3522" t="s">
        <v>56</v>
      </c>
      <c r="E3522" t="s">
        <v>101</v>
      </c>
      <c r="F3522" t="s">
        <v>1925</v>
      </c>
      <c r="G3522" t="s">
        <v>1925</v>
      </c>
      <c r="H3522" t="s">
        <v>132</v>
      </c>
      <c r="I3522" t="s">
        <v>5393</v>
      </c>
      <c r="J3522" t="s">
        <v>458</v>
      </c>
      <c r="K3522" t="s">
        <v>5394</v>
      </c>
      <c r="L3522" t="s">
        <v>61</v>
      </c>
      <c r="M3522" t="s">
        <v>62</v>
      </c>
      <c r="N3522" t="s">
        <v>12527</v>
      </c>
      <c r="O3522" t="s">
        <v>70</v>
      </c>
      <c r="P3522" s="3">
        <v>45657</v>
      </c>
      <c r="Q3522" s="4" t="s">
        <v>22408</v>
      </c>
    </row>
    <row r="3523" spans="1:17" x14ac:dyDescent="0.3">
      <c r="A3523" s="2">
        <v>2024</v>
      </c>
      <c r="B3523" s="3">
        <v>45566</v>
      </c>
      <c r="C3523" s="3">
        <v>45657</v>
      </c>
      <c r="D3523" t="s">
        <v>56</v>
      </c>
      <c r="E3523" t="s">
        <v>101</v>
      </c>
      <c r="F3523" t="s">
        <v>1925</v>
      </c>
      <c r="G3523" t="s">
        <v>1925</v>
      </c>
      <c r="H3523" t="s">
        <v>132</v>
      </c>
      <c r="I3523" t="s">
        <v>133</v>
      </c>
      <c r="J3523" t="s">
        <v>109</v>
      </c>
      <c r="K3523" t="s">
        <v>239</v>
      </c>
      <c r="L3523" t="s">
        <v>61</v>
      </c>
      <c r="M3523" t="s">
        <v>62</v>
      </c>
      <c r="N3523" t="s">
        <v>12528</v>
      </c>
      <c r="O3523" t="s">
        <v>70</v>
      </c>
      <c r="P3523" s="3">
        <v>45657</v>
      </c>
      <c r="Q3523" s="4" t="s">
        <v>22408</v>
      </c>
    </row>
    <row r="3524" spans="1:17" x14ac:dyDescent="0.3">
      <c r="A3524" s="2">
        <v>2024</v>
      </c>
      <c r="B3524" s="3">
        <v>45566</v>
      </c>
      <c r="C3524" s="3">
        <v>45657</v>
      </c>
      <c r="D3524" t="s">
        <v>56</v>
      </c>
      <c r="E3524" t="s">
        <v>101</v>
      </c>
      <c r="F3524" t="s">
        <v>1925</v>
      </c>
      <c r="G3524" t="s">
        <v>1925</v>
      </c>
      <c r="H3524" t="s">
        <v>77</v>
      </c>
      <c r="I3524" t="s">
        <v>5395</v>
      </c>
      <c r="J3524" t="s">
        <v>174</v>
      </c>
      <c r="K3524" t="s">
        <v>197</v>
      </c>
      <c r="L3524" t="s">
        <v>61</v>
      </c>
      <c r="M3524" t="s">
        <v>62</v>
      </c>
      <c r="N3524" t="s">
        <v>12529</v>
      </c>
      <c r="O3524" t="s">
        <v>70</v>
      </c>
      <c r="P3524" s="3">
        <v>45657</v>
      </c>
      <c r="Q3524" s="4" t="s">
        <v>22408</v>
      </c>
    </row>
    <row r="3525" spans="1:17" x14ac:dyDescent="0.3">
      <c r="A3525" s="2">
        <v>2024</v>
      </c>
      <c r="B3525" s="3">
        <v>45566</v>
      </c>
      <c r="C3525" s="3">
        <v>45657</v>
      </c>
      <c r="D3525" t="s">
        <v>56</v>
      </c>
      <c r="E3525" t="s">
        <v>101</v>
      </c>
      <c r="F3525" t="s">
        <v>1925</v>
      </c>
      <c r="G3525" t="s">
        <v>1925</v>
      </c>
      <c r="H3525" t="s">
        <v>132</v>
      </c>
      <c r="I3525" t="s">
        <v>186</v>
      </c>
      <c r="J3525" t="s">
        <v>697</v>
      </c>
      <c r="K3525" t="s">
        <v>677</v>
      </c>
      <c r="L3525" t="s">
        <v>61</v>
      </c>
      <c r="M3525" t="s">
        <v>62</v>
      </c>
      <c r="N3525" t="s">
        <v>12530</v>
      </c>
      <c r="O3525" t="s">
        <v>70</v>
      </c>
      <c r="P3525" s="3">
        <v>45657</v>
      </c>
      <c r="Q3525" s="4" t="s">
        <v>22408</v>
      </c>
    </row>
    <row r="3526" spans="1:17" x14ac:dyDescent="0.3">
      <c r="A3526" s="2">
        <v>2024</v>
      </c>
      <c r="B3526" s="3">
        <v>45566</v>
      </c>
      <c r="C3526" s="3">
        <v>45657</v>
      </c>
      <c r="D3526" t="s">
        <v>56</v>
      </c>
      <c r="E3526" t="s">
        <v>101</v>
      </c>
      <c r="F3526" t="s">
        <v>1925</v>
      </c>
      <c r="G3526" t="s">
        <v>1925</v>
      </c>
      <c r="H3526" t="s">
        <v>132</v>
      </c>
      <c r="I3526" t="s">
        <v>5396</v>
      </c>
      <c r="J3526" t="s">
        <v>197</v>
      </c>
      <c r="K3526" t="s">
        <v>109</v>
      </c>
      <c r="L3526" t="s">
        <v>61</v>
      </c>
      <c r="M3526" t="s">
        <v>62</v>
      </c>
      <c r="N3526" t="s">
        <v>12531</v>
      </c>
      <c r="O3526" t="s">
        <v>70</v>
      </c>
      <c r="P3526" s="3">
        <v>45657</v>
      </c>
      <c r="Q3526" s="4" t="s">
        <v>22408</v>
      </c>
    </row>
    <row r="3527" spans="1:17" x14ac:dyDescent="0.3">
      <c r="A3527" s="2">
        <v>2024</v>
      </c>
      <c r="B3527" s="3">
        <v>45566</v>
      </c>
      <c r="C3527" s="3">
        <v>45657</v>
      </c>
      <c r="D3527" t="s">
        <v>56</v>
      </c>
      <c r="E3527" t="s">
        <v>253</v>
      </c>
      <c r="F3527" t="s">
        <v>3436</v>
      </c>
      <c r="G3527" t="s">
        <v>3436</v>
      </c>
      <c r="H3527" t="s">
        <v>73</v>
      </c>
      <c r="I3527" t="s">
        <v>524</v>
      </c>
      <c r="J3527" t="s">
        <v>248</v>
      </c>
      <c r="K3527" t="s">
        <v>2382</v>
      </c>
      <c r="L3527" t="s">
        <v>60</v>
      </c>
      <c r="M3527" t="s">
        <v>64</v>
      </c>
      <c r="N3527" t="s">
        <v>12532</v>
      </c>
      <c r="O3527" t="s">
        <v>70</v>
      </c>
      <c r="P3527" s="3">
        <v>45657</v>
      </c>
      <c r="Q3527" s="4" t="s">
        <v>22408</v>
      </c>
    </row>
    <row r="3528" spans="1:17" x14ac:dyDescent="0.3">
      <c r="A3528" s="2">
        <v>2024</v>
      </c>
      <c r="B3528" s="3">
        <v>45566</v>
      </c>
      <c r="C3528" s="3">
        <v>45657</v>
      </c>
      <c r="D3528" t="s">
        <v>56</v>
      </c>
      <c r="E3528" t="s">
        <v>253</v>
      </c>
      <c r="F3528" t="s">
        <v>3436</v>
      </c>
      <c r="G3528" t="s">
        <v>3436</v>
      </c>
      <c r="H3528" t="s">
        <v>67</v>
      </c>
      <c r="I3528" t="s">
        <v>4629</v>
      </c>
      <c r="J3528" t="s">
        <v>5397</v>
      </c>
      <c r="K3528" t="s">
        <v>248</v>
      </c>
      <c r="L3528" t="s">
        <v>61</v>
      </c>
      <c r="M3528" t="s">
        <v>62</v>
      </c>
      <c r="N3528" t="s">
        <v>12533</v>
      </c>
      <c r="O3528" t="s">
        <v>70</v>
      </c>
      <c r="P3528" s="3">
        <v>45657</v>
      </c>
      <c r="Q3528" s="4" t="s">
        <v>22408</v>
      </c>
    </row>
    <row r="3529" spans="1:17" x14ac:dyDescent="0.3">
      <c r="A3529" s="2">
        <v>2024</v>
      </c>
      <c r="B3529" s="3">
        <v>45566</v>
      </c>
      <c r="C3529" s="3">
        <v>45657</v>
      </c>
      <c r="D3529" t="s">
        <v>56</v>
      </c>
      <c r="E3529" t="s">
        <v>264</v>
      </c>
      <c r="F3529" t="s">
        <v>3861</v>
      </c>
      <c r="G3529" t="s">
        <v>3861</v>
      </c>
      <c r="H3529" t="s">
        <v>107</v>
      </c>
      <c r="I3529" t="s">
        <v>413</v>
      </c>
      <c r="J3529" t="s">
        <v>5398</v>
      </c>
      <c r="K3529" t="s">
        <v>2319</v>
      </c>
      <c r="L3529" t="s">
        <v>61</v>
      </c>
      <c r="M3529" t="s">
        <v>62</v>
      </c>
      <c r="N3529" t="s">
        <v>12534</v>
      </c>
      <c r="O3529" t="s">
        <v>70</v>
      </c>
      <c r="P3529" s="3">
        <v>45657</v>
      </c>
      <c r="Q3529" s="4" t="s">
        <v>22408</v>
      </c>
    </row>
    <row r="3530" spans="1:17" x14ac:dyDescent="0.3">
      <c r="A3530" s="2">
        <v>2024</v>
      </c>
      <c r="B3530" s="3">
        <v>45566</v>
      </c>
      <c r="C3530" s="3">
        <v>45657</v>
      </c>
      <c r="D3530" t="s">
        <v>56</v>
      </c>
      <c r="E3530" t="s">
        <v>101</v>
      </c>
      <c r="F3530" t="s">
        <v>1925</v>
      </c>
      <c r="G3530" t="s">
        <v>1925</v>
      </c>
      <c r="H3530" t="s">
        <v>77</v>
      </c>
      <c r="I3530" t="s">
        <v>190</v>
      </c>
      <c r="J3530" t="s">
        <v>1516</v>
      </c>
      <c r="K3530" t="s">
        <v>4846</v>
      </c>
      <c r="L3530" t="s">
        <v>61</v>
      </c>
      <c r="M3530" t="s">
        <v>62</v>
      </c>
      <c r="N3530" t="s">
        <v>12535</v>
      </c>
      <c r="O3530" t="s">
        <v>70</v>
      </c>
      <c r="P3530" s="3">
        <v>45657</v>
      </c>
      <c r="Q3530" s="4" t="s">
        <v>22408</v>
      </c>
    </row>
    <row r="3531" spans="1:17" x14ac:dyDescent="0.3">
      <c r="A3531" s="2">
        <v>2024</v>
      </c>
      <c r="B3531" s="3">
        <v>45566</v>
      </c>
      <c r="C3531" s="3">
        <v>45657</v>
      </c>
      <c r="D3531" t="s">
        <v>56</v>
      </c>
      <c r="E3531" t="s">
        <v>264</v>
      </c>
      <c r="F3531" t="s">
        <v>3861</v>
      </c>
      <c r="G3531" t="s">
        <v>3861</v>
      </c>
      <c r="H3531" t="s">
        <v>419</v>
      </c>
      <c r="I3531" t="s">
        <v>226</v>
      </c>
      <c r="J3531" t="s">
        <v>83</v>
      </c>
      <c r="K3531" t="s">
        <v>1292</v>
      </c>
      <c r="L3531" t="s">
        <v>61</v>
      </c>
      <c r="M3531" t="s">
        <v>62</v>
      </c>
      <c r="N3531" t="s">
        <v>12536</v>
      </c>
      <c r="O3531" t="s">
        <v>70</v>
      </c>
      <c r="P3531" s="3">
        <v>45657</v>
      </c>
      <c r="Q3531" s="4" t="s">
        <v>22408</v>
      </c>
    </row>
    <row r="3532" spans="1:17" x14ac:dyDescent="0.3">
      <c r="A3532" s="2">
        <v>2024</v>
      </c>
      <c r="B3532" s="3">
        <v>45566</v>
      </c>
      <c r="C3532" s="3">
        <v>45657</v>
      </c>
      <c r="D3532" t="s">
        <v>56</v>
      </c>
      <c r="E3532" t="s">
        <v>264</v>
      </c>
      <c r="F3532" t="s">
        <v>3861</v>
      </c>
      <c r="G3532" t="s">
        <v>3861</v>
      </c>
      <c r="H3532" t="s">
        <v>419</v>
      </c>
      <c r="I3532" t="s">
        <v>1586</v>
      </c>
      <c r="J3532" t="s">
        <v>126</v>
      </c>
      <c r="K3532" t="s">
        <v>140</v>
      </c>
      <c r="L3532" t="s">
        <v>61</v>
      </c>
      <c r="M3532" t="s">
        <v>62</v>
      </c>
      <c r="N3532" t="s">
        <v>12537</v>
      </c>
      <c r="O3532" t="s">
        <v>70</v>
      </c>
      <c r="P3532" s="3">
        <v>45657</v>
      </c>
      <c r="Q3532" s="4" t="s">
        <v>22408</v>
      </c>
    </row>
    <row r="3533" spans="1:17" x14ac:dyDescent="0.3">
      <c r="A3533" s="2">
        <v>2024</v>
      </c>
      <c r="B3533" s="3">
        <v>45566</v>
      </c>
      <c r="C3533" s="3">
        <v>45657</v>
      </c>
      <c r="D3533" t="s">
        <v>56</v>
      </c>
      <c r="E3533" t="s">
        <v>101</v>
      </c>
      <c r="F3533" t="s">
        <v>1925</v>
      </c>
      <c r="G3533" t="s">
        <v>1925</v>
      </c>
      <c r="H3533" t="s">
        <v>107</v>
      </c>
      <c r="I3533" t="s">
        <v>5399</v>
      </c>
      <c r="J3533" t="s">
        <v>143</v>
      </c>
      <c r="K3533" t="s">
        <v>1554</v>
      </c>
      <c r="L3533" t="s">
        <v>61</v>
      </c>
      <c r="M3533" t="s">
        <v>62</v>
      </c>
      <c r="N3533" t="s">
        <v>12538</v>
      </c>
      <c r="O3533" t="s">
        <v>70</v>
      </c>
      <c r="P3533" s="3">
        <v>45657</v>
      </c>
      <c r="Q3533" s="4" t="s">
        <v>22408</v>
      </c>
    </row>
    <row r="3534" spans="1:17" x14ac:dyDescent="0.3">
      <c r="A3534" s="2">
        <v>2024</v>
      </c>
      <c r="B3534" s="3">
        <v>45566</v>
      </c>
      <c r="C3534" s="3">
        <v>45657</v>
      </c>
      <c r="D3534" t="s">
        <v>56</v>
      </c>
      <c r="E3534" t="s">
        <v>364</v>
      </c>
      <c r="F3534" t="s">
        <v>399</v>
      </c>
      <c r="G3534" t="s">
        <v>399</v>
      </c>
      <c r="H3534" t="s">
        <v>148</v>
      </c>
      <c r="I3534" t="s">
        <v>5400</v>
      </c>
      <c r="J3534" t="s">
        <v>590</v>
      </c>
      <c r="K3534" t="s">
        <v>666</v>
      </c>
      <c r="L3534" t="s">
        <v>61</v>
      </c>
      <c r="M3534" t="s">
        <v>62</v>
      </c>
      <c r="N3534" t="s">
        <v>12539</v>
      </c>
      <c r="O3534" t="s">
        <v>70</v>
      </c>
      <c r="P3534" s="3">
        <v>45657</v>
      </c>
      <c r="Q3534" s="4" t="s">
        <v>22408</v>
      </c>
    </row>
    <row r="3535" spans="1:17" x14ac:dyDescent="0.3">
      <c r="A3535" s="2">
        <v>2024</v>
      </c>
      <c r="B3535" s="3">
        <v>45566</v>
      </c>
      <c r="C3535" s="3">
        <v>45657</v>
      </c>
      <c r="D3535" t="s">
        <v>56</v>
      </c>
      <c r="E3535" t="s">
        <v>264</v>
      </c>
      <c r="F3535" t="s">
        <v>3861</v>
      </c>
      <c r="G3535" t="s">
        <v>3861</v>
      </c>
      <c r="H3535" t="s">
        <v>132</v>
      </c>
      <c r="I3535" t="s">
        <v>867</v>
      </c>
      <c r="J3535" t="s">
        <v>140</v>
      </c>
      <c r="K3535" t="s">
        <v>4531</v>
      </c>
      <c r="L3535" t="s">
        <v>61</v>
      </c>
      <c r="M3535" t="s">
        <v>62</v>
      </c>
      <c r="N3535" t="s">
        <v>12540</v>
      </c>
      <c r="O3535" t="s">
        <v>70</v>
      </c>
      <c r="P3535" s="3">
        <v>45657</v>
      </c>
      <c r="Q3535" s="4" t="s">
        <v>22408</v>
      </c>
    </row>
    <row r="3536" spans="1:17" x14ac:dyDescent="0.3">
      <c r="A3536" s="2">
        <v>2024</v>
      </c>
      <c r="B3536" s="3">
        <v>45566</v>
      </c>
      <c r="C3536" s="3">
        <v>45657</v>
      </c>
      <c r="D3536" t="s">
        <v>56</v>
      </c>
      <c r="E3536" t="s">
        <v>253</v>
      </c>
      <c r="F3536" t="s">
        <v>3436</v>
      </c>
      <c r="G3536" t="s">
        <v>3436</v>
      </c>
      <c r="H3536" t="s">
        <v>73</v>
      </c>
      <c r="I3536" t="s">
        <v>524</v>
      </c>
      <c r="J3536" t="s">
        <v>248</v>
      </c>
      <c r="K3536" t="s">
        <v>2382</v>
      </c>
      <c r="L3536" t="s">
        <v>60</v>
      </c>
      <c r="M3536" t="s">
        <v>62</v>
      </c>
      <c r="N3536" t="s">
        <v>12541</v>
      </c>
      <c r="O3536" t="s">
        <v>70</v>
      </c>
      <c r="P3536" s="3">
        <v>45657</v>
      </c>
      <c r="Q3536" s="4" t="s">
        <v>22408</v>
      </c>
    </row>
    <row r="3537" spans="1:17" x14ac:dyDescent="0.3">
      <c r="A3537" s="2">
        <v>2024</v>
      </c>
      <c r="B3537" s="3">
        <v>45566</v>
      </c>
      <c r="C3537" s="3">
        <v>45657</v>
      </c>
      <c r="D3537" t="s">
        <v>56</v>
      </c>
      <c r="E3537" t="s">
        <v>221</v>
      </c>
      <c r="F3537" t="s">
        <v>222</v>
      </c>
      <c r="G3537" t="s">
        <v>265</v>
      </c>
      <c r="H3537" t="s">
        <v>77</v>
      </c>
      <c r="I3537" t="s">
        <v>5401</v>
      </c>
      <c r="J3537" t="s">
        <v>207</v>
      </c>
      <c r="K3537" t="s">
        <v>1548</v>
      </c>
      <c r="L3537" t="s">
        <v>61</v>
      </c>
      <c r="M3537" t="s">
        <v>62</v>
      </c>
      <c r="N3537" t="s">
        <v>12542</v>
      </c>
      <c r="O3537" t="s">
        <v>70</v>
      </c>
      <c r="P3537" s="3">
        <v>45657</v>
      </c>
      <c r="Q3537" s="4" t="s">
        <v>22408</v>
      </c>
    </row>
    <row r="3538" spans="1:17" x14ac:dyDescent="0.3">
      <c r="A3538" s="2">
        <v>2024</v>
      </c>
      <c r="B3538" s="3">
        <v>45566</v>
      </c>
      <c r="C3538" s="3">
        <v>45657</v>
      </c>
      <c r="D3538" t="s">
        <v>56</v>
      </c>
      <c r="E3538" t="s">
        <v>264</v>
      </c>
      <c r="F3538" t="s">
        <v>3861</v>
      </c>
      <c r="G3538" t="s">
        <v>3861</v>
      </c>
      <c r="H3538" t="s">
        <v>132</v>
      </c>
      <c r="I3538" t="s">
        <v>5402</v>
      </c>
      <c r="J3538" t="s">
        <v>1787</v>
      </c>
      <c r="K3538" t="s">
        <v>143</v>
      </c>
      <c r="L3538" t="s">
        <v>61</v>
      </c>
      <c r="M3538" t="s">
        <v>62</v>
      </c>
      <c r="N3538" t="s">
        <v>12543</v>
      </c>
      <c r="O3538" t="s">
        <v>70</v>
      </c>
      <c r="P3538" s="3">
        <v>45657</v>
      </c>
      <c r="Q3538" s="4" t="s">
        <v>22408</v>
      </c>
    </row>
    <row r="3539" spans="1:17" x14ac:dyDescent="0.3">
      <c r="A3539" s="2">
        <v>2024</v>
      </c>
      <c r="B3539" s="3">
        <v>45566</v>
      </c>
      <c r="C3539" s="3">
        <v>45657</v>
      </c>
      <c r="D3539" t="s">
        <v>56</v>
      </c>
      <c r="E3539" t="s">
        <v>264</v>
      </c>
      <c r="F3539" t="s">
        <v>3861</v>
      </c>
      <c r="G3539" t="s">
        <v>3861</v>
      </c>
      <c r="H3539" t="s">
        <v>419</v>
      </c>
      <c r="I3539" t="s">
        <v>5403</v>
      </c>
      <c r="J3539" t="s">
        <v>1443</v>
      </c>
      <c r="K3539" t="s">
        <v>96</v>
      </c>
      <c r="L3539" t="s">
        <v>60</v>
      </c>
      <c r="M3539" t="s">
        <v>62</v>
      </c>
      <c r="N3539" t="s">
        <v>12544</v>
      </c>
      <c r="O3539" t="s">
        <v>70</v>
      </c>
      <c r="P3539" s="3">
        <v>45657</v>
      </c>
      <c r="Q3539" s="4" t="s">
        <v>22408</v>
      </c>
    </row>
    <row r="3540" spans="1:17" x14ac:dyDescent="0.3">
      <c r="A3540" s="2">
        <v>2024</v>
      </c>
      <c r="B3540" s="3">
        <v>45566</v>
      </c>
      <c r="C3540" s="3">
        <v>45657</v>
      </c>
      <c r="D3540" t="s">
        <v>56</v>
      </c>
      <c r="E3540" t="s">
        <v>101</v>
      </c>
      <c r="F3540" t="s">
        <v>1925</v>
      </c>
      <c r="G3540" t="s">
        <v>1925</v>
      </c>
      <c r="H3540" t="s">
        <v>132</v>
      </c>
      <c r="I3540" t="s">
        <v>516</v>
      </c>
      <c r="J3540" t="s">
        <v>83</v>
      </c>
      <c r="K3540" t="s">
        <v>408</v>
      </c>
      <c r="L3540" t="s">
        <v>61</v>
      </c>
      <c r="M3540" t="s">
        <v>62</v>
      </c>
      <c r="N3540" t="s">
        <v>12545</v>
      </c>
      <c r="O3540" t="s">
        <v>70</v>
      </c>
      <c r="P3540" s="3">
        <v>45657</v>
      </c>
      <c r="Q3540" s="4" t="s">
        <v>22408</v>
      </c>
    </row>
    <row r="3541" spans="1:17" x14ac:dyDescent="0.3">
      <c r="A3541" s="2">
        <v>2024</v>
      </c>
      <c r="B3541" s="3">
        <v>45566</v>
      </c>
      <c r="C3541" s="3">
        <v>45657</v>
      </c>
      <c r="D3541" t="s">
        <v>56</v>
      </c>
      <c r="E3541" t="s">
        <v>253</v>
      </c>
      <c r="F3541" t="s">
        <v>3436</v>
      </c>
      <c r="G3541" t="s">
        <v>3436</v>
      </c>
      <c r="H3541" t="s">
        <v>67</v>
      </c>
      <c r="I3541" t="s">
        <v>5404</v>
      </c>
      <c r="J3541" t="s">
        <v>1707</v>
      </c>
      <c r="K3541" t="s">
        <v>197</v>
      </c>
      <c r="L3541" t="s">
        <v>61</v>
      </c>
      <c r="M3541" t="s">
        <v>62</v>
      </c>
      <c r="N3541" t="s">
        <v>12546</v>
      </c>
      <c r="O3541" t="s">
        <v>70</v>
      </c>
      <c r="P3541" s="3">
        <v>45657</v>
      </c>
      <c r="Q3541" s="4" t="s">
        <v>22408</v>
      </c>
    </row>
    <row r="3542" spans="1:17" x14ac:dyDescent="0.3">
      <c r="A3542" s="2">
        <v>2024</v>
      </c>
      <c r="B3542" s="3">
        <v>45566</v>
      </c>
      <c r="C3542" s="3">
        <v>45657</v>
      </c>
      <c r="D3542" t="s">
        <v>56</v>
      </c>
      <c r="E3542" t="s">
        <v>264</v>
      </c>
      <c r="F3542" t="s">
        <v>3861</v>
      </c>
      <c r="G3542" t="s">
        <v>3861</v>
      </c>
      <c r="H3542" t="s">
        <v>67</v>
      </c>
      <c r="I3542" t="s">
        <v>5405</v>
      </c>
      <c r="J3542" t="s">
        <v>201</v>
      </c>
      <c r="K3542" t="s">
        <v>328</v>
      </c>
      <c r="L3542" t="s">
        <v>61</v>
      </c>
      <c r="M3542" t="s">
        <v>62</v>
      </c>
      <c r="N3542" t="s">
        <v>12547</v>
      </c>
      <c r="O3542" t="s">
        <v>70</v>
      </c>
      <c r="P3542" s="3">
        <v>45657</v>
      </c>
      <c r="Q3542" s="4" t="s">
        <v>22408</v>
      </c>
    </row>
    <row r="3543" spans="1:17" x14ac:dyDescent="0.3">
      <c r="A3543" s="2">
        <v>2024</v>
      </c>
      <c r="B3543" s="3">
        <v>45566</v>
      </c>
      <c r="C3543" s="3">
        <v>45657</v>
      </c>
      <c r="D3543" t="s">
        <v>56</v>
      </c>
      <c r="E3543" t="s">
        <v>101</v>
      </c>
      <c r="F3543" t="s">
        <v>1925</v>
      </c>
      <c r="G3543" t="s">
        <v>1925</v>
      </c>
      <c r="H3543" t="s">
        <v>77</v>
      </c>
      <c r="I3543" t="s">
        <v>5406</v>
      </c>
      <c r="J3543" t="s">
        <v>140</v>
      </c>
      <c r="K3543" t="s">
        <v>1681</v>
      </c>
      <c r="L3543" t="s">
        <v>60</v>
      </c>
      <c r="M3543" t="s">
        <v>62</v>
      </c>
      <c r="N3543" t="s">
        <v>12548</v>
      </c>
      <c r="O3543" t="s">
        <v>70</v>
      </c>
      <c r="P3543" s="3">
        <v>45657</v>
      </c>
      <c r="Q3543" s="4" t="s">
        <v>22408</v>
      </c>
    </row>
    <row r="3544" spans="1:17" x14ac:dyDescent="0.3">
      <c r="A3544" s="2">
        <v>2024</v>
      </c>
      <c r="B3544" s="3">
        <v>45566</v>
      </c>
      <c r="C3544" s="3">
        <v>45657</v>
      </c>
      <c r="D3544" t="s">
        <v>56</v>
      </c>
      <c r="E3544" t="s">
        <v>91</v>
      </c>
      <c r="F3544" t="s">
        <v>72</v>
      </c>
      <c r="G3544" t="s">
        <v>72</v>
      </c>
      <c r="H3544" t="s">
        <v>107</v>
      </c>
      <c r="I3544" t="s">
        <v>5407</v>
      </c>
      <c r="J3544" t="s">
        <v>126</v>
      </c>
      <c r="K3544" t="s">
        <v>2341</v>
      </c>
      <c r="L3544" t="s">
        <v>61</v>
      </c>
      <c r="M3544" t="s">
        <v>62</v>
      </c>
      <c r="N3544" t="s">
        <v>12549</v>
      </c>
      <c r="O3544" t="s">
        <v>70</v>
      </c>
      <c r="P3544" s="3">
        <v>45657</v>
      </c>
      <c r="Q3544" s="4" t="s">
        <v>22408</v>
      </c>
    </row>
    <row r="3545" spans="1:17" x14ac:dyDescent="0.3">
      <c r="A3545" s="2">
        <v>2024</v>
      </c>
      <c r="B3545" s="3">
        <v>45566</v>
      </c>
      <c r="C3545" s="3">
        <v>45657</v>
      </c>
      <c r="D3545" t="s">
        <v>56</v>
      </c>
      <c r="E3545" t="s">
        <v>101</v>
      </c>
      <c r="F3545" t="s">
        <v>1925</v>
      </c>
      <c r="G3545" t="s">
        <v>1925</v>
      </c>
      <c r="H3545" t="s">
        <v>77</v>
      </c>
      <c r="I3545" t="s">
        <v>1218</v>
      </c>
      <c r="J3545" t="s">
        <v>80</v>
      </c>
      <c r="K3545" t="s">
        <v>2792</v>
      </c>
      <c r="L3545" t="s">
        <v>61</v>
      </c>
      <c r="M3545" t="s">
        <v>62</v>
      </c>
      <c r="N3545" t="s">
        <v>12550</v>
      </c>
      <c r="O3545" t="s">
        <v>70</v>
      </c>
      <c r="P3545" s="3">
        <v>45657</v>
      </c>
      <c r="Q3545" s="4" t="s">
        <v>22408</v>
      </c>
    </row>
    <row r="3546" spans="1:17" x14ac:dyDescent="0.3">
      <c r="A3546" s="2">
        <v>2024</v>
      </c>
      <c r="B3546" s="3">
        <v>45566</v>
      </c>
      <c r="C3546" s="3">
        <v>45657</v>
      </c>
      <c r="D3546" t="s">
        <v>56</v>
      </c>
      <c r="E3546" t="s">
        <v>364</v>
      </c>
      <c r="F3546" t="s">
        <v>399</v>
      </c>
      <c r="G3546" t="s">
        <v>399</v>
      </c>
      <c r="H3546" t="s">
        <v>419</v>
      </c>
      <c r="I3546" t="s">
        <v>2344</v>
      </c>
      <c r="J3546" t="s">
        <v>2578</v>
      </c>
      <c r="K3546" t="s">
        <v>4200</v>
      </c>
      <c r="L3546" t="s">
        <v>60</v>
      </c>
      <c r="M3546" t="s">
        <v>62</v>
      </c>
      <c r="N3546" t="s">
        <v>12551</v>
      </c>
      <c r="O3546" t="s">
        <v>70</v>
      </c>
      <c r="P3546" s="3">
        <v>45657</v>
      </c>
      <c r="Q3546" s="4" t="s">
        <v>22408</v>
      </c>
    </row>
    <row r="3547" spans="1:17" x14ac:dyDescent="0.3">
      <c r="A3547" s="2">
        <v>2024</v>
      </c>
      <c r="B3547" s="3">
        <v>45566</v>
      </c>
      <c r="C3547" s="3">
        <v>45657</v>
      </c>
      <c r="D3547" t="s">
        <v>56</v>
      </c>
      <c r="E3547" t="s">
        <v>101</v>
      </c>
      <c r="F3547" t="s">
        <v>1925</v>
      </c>
      <c r="G3547" t="s">
        <v>1925</v>
      </c>
      <c r="H3547" t="s">
        <v>419</v>
      </c>
      <c r="I3547" t="s">
        <v>2834</v>
      </c>
      <c r="J3547" t="s">
        <v>1295</v>
      </c>
      <c r="K3547" t="s">
        <v>1048</v>
      </c>
      <c r="L3547" t="s">
        <v>61</v>
      </c>
      <c r="M3547" t="s">
        <v>62</v>
      </c>
      <c r="N3547" t="s">
        <v>12552</v>
      </c>
      <c r="O3547" t="s">
        <v>70</v>
      </c>
      <c r="P3547" s="3">
        <v>45657</v>
      </c>
      <c r="Q3547" s="4" t="s">
        <v>22408</v>
      </c>
    </row>
    <row r="3548" spans="1:17" x14ac:dyDescent="0.3">
      <c r="A3548" s="2">
        <v>2024</v>
      </c>
      <c r="B3548" s="3">
        <v>45566</v>
      </c>
      <c r="C3548" s="3">
        <v>45657</v>
      </c>
      <c r="D3548" t="s">
        <v>56</v>
      </c>
      <c r="E3548" t="s">
        <v>101</v>
      </c>
      <c r="F3548" t="s">
        <v>1925</v>
      </c>
      <c r="G3548" t="s">
        <v>1925</v>
      </c>
      <c r="H3548" t="s">
        <v>67</v>
      </c>
      <c r="I3548" t="s">
        <v>3772</v>
      </c>
      <c r="J3548" t="s">
        <v>140</v>
      </c>
      <c r="K3548" t="s">
        <v>301</v>
      </c>
      <c r="L3548" t="s">
        <v>61</v>
      </c>
      <c r="M3548" t="s">
        <v>62</v>
      </c>
      <c r="N3548" t="s">
        <v>12553</v>
      </c>
      <c r="O3548" t="s">
        <v>70</v>
      </c>
      <c r="P3548" s="3">
        <v>45657</v>
      </c>
      <c r="Q3548" s="4" t="s">
        <v>22408</v>
      </c>
    </row>
    <row r="3549" spans="1:17" x14ac:dyDescent="0.3">
      <c r="A3549" s="2">
        <v>2024</v>
      </c>
      <c r="B3549" s="3">
        <v>45566</v>
      </c>
      <c r="C3549" s="3">
        <v>45657</v>
      </c>
      <c r="D3549" t="s">
        <v>56</v>
      </c>
      <c r="E3549" t="s">
        <v>101</v>
      </c>
      <c r="F3549" t="s">
        <v>1925</v>
      </c>
      <c r="G3549" t="s">
        <v>1925</v>
      </c>
      <c r="H3549" t="s">
        <v>132</v>
      </c>
      <c r="I3549" t="s">
        <v>5408</v>
      </c>
      <c r="J3549" t="s">
        <v>2133</v>
      </c>
      <c r="K3549" t="s">
        <v>711</v>
      </c>
      <c r="L3549" t="s">
        <v>61</v>
      </c>
      <c r="M3549" t="s">
        <v>62</v>
      </c>
      <c r="N3549" t="s">
        <v>12554</v>
      </c>
      <c r="O3549" t="s">
        <v>70</v>
      </c>
      <c r="P3549" s="3">
        <v>45657</v>
      </c>
      <c r="Q3549" s="4" t="s">
        <v>22408</v>
      </c>
    </row>
    <row r="3550" spans="1:17" x14ac:dyDescent="0.3">
      <c r="A3550" s="2">
        <v>2024</v>
      </c>
      <c r="B3550" s="3">
        <v>45566</v>
      </c>
      <c r="C3550" s="3">
        <v>45657</v>
      </c>
      <c r="D3550" t="s">
        <v>56</v>
      </c>
      <c r="E3550" t="s">
        <v>101</v>
      </c>
      <c r="F3550" t="s">
        <v>1925</v>
      </c>
      <c r="G3550" t="s">
        <v>1925</v>
      </c>
      <c r="H3550" t="s">
        <v>67</v>
      </c>
      <c r="I3550" t="s">
        <v>5409</v>
      </c>
      <c r="J3550" t="s">
        <v>87</v>
      </c>
      <c r="K3550" t="s">
        <v>523</v>
      </c>
      <c r="L3550" t="s">
        <v>61</v>
      </c>
      <c r="M3550" t="s">
        <v>62</v>
      </c>
      <c r="N3550" t="s">
        <v>12555</v>
      </c>
      <c r="O3550" t="s">
        <v>70</v>
      </c>
      <c r="P3550" s="3">
        <v>45657</v>
      </c>
      <c r="Q3550" s="4" t="s">
        <v>22408</v>
      </c>
    </row>
    <row r="3551" spans="1:17" x14ac:dyDescent="0.3">
      <c r="A3551" s="2">
        <v>2024</v>
      </c>
      <c r="B3551" s="3">
        <v>45566</v>
      </c>
      <c r="C3551" s="3">
        <v>45657</v>
      </c>
      <c r="D3551" t="s">
        <v>56</v>
      </c>
      <c r="E3551" t="s">
        <v>253</v>
      </c>
      <c r="F3551" t="s">
        <v>3436</v>
      </c>
      <c r="G3551" t="s">
        <v>3436</v>
      </c>
      <c r="H3551" t="s">
        <v>111</v>
      </c>
      <c r="I3551" t="s">
        <v>928</v>
      </c>
      <c r="J3551" t="s">
        <v>197</v>
      </c>
      <c r="K3551" t="s">
        <v>182</v>
      </c>
      <c r="L3551" t="s">
        <v>60</v>
      </c>
      <c r="M3551" t="s">
        <v>62</v>
      </c>
      <c r="N3551" t="s">
        <v>12556</v>
      </c>
      <c r="O3551" t="s">
        <v>70</v>
      </c>
      <c r="P3551" s="3">
        <v>45657</v>
      </c>
      <c r="Q3551" s="4" t="s">
        <v>22408</v>
      </c>
    </row>
    <row r="3552" spans="1:17" x14ac:dyDescent="0.3">
      <c r="A3552" s="2">
        <v>2024</v>
      </c>
      <c r="B3552" s="3">
        <v>45566</v>
      </c>
      <c r="C3552" s="3">
        <v>45657</v>
      </c>
      <c r="D3552" t="s">
        <v>56</v>
      </c>
      <c r="E3552" t="s">
        <v>101</v>
      </c>
      <c r="F3552" t="s">
        <v>1925</v>
      </c>
      <c r="G3552" t="s">
        <v>1925</v>
      </c>
      <c r="H3552" t="s">
        <v>67</v>
      </c>
      <c r="I3552" t="s">
        <v>1610</v>
      </c>
      <c r="J3552" t="s">
        <v>1270</v>
      </c>
      <c r="K3552" t="s">
        <v>2135</v>
      </c>
      <c r="L3552" t="s">
        <v>61</v>
      </c>
      <c r="M3552" t="s">
        <v>62</v>
      </c>
      <c r="N3552" t="s">
        <v>12557</v>
      </c>
      <c r="O3552" t="s">
        <v>70</v>
      </c>
      <c r="P3552" s="3">
        <v>45657</v>
      </c>
      <c r="Q3552" s="4" t="s">
        <v>22408</v>
      </c>
    </row>
    <row r="3553" spans="1:17" x14ac:dyDescent="0.3">
      <c r="A3553" s="2">
        <v>2024</v>
      </c>
      <c r="B3553" s="3">
        <v>45566</v>
      </c>
      <c r="C3553" s="3">
        <v>45657</v>
      </c>
      <c r="D3553" t="s">
        <v>56</v>
      </c>
      <c r="E3553" t="s">
        <v>253</v>
      </c>
      <c r="F3553" t="s">
        <v>3436</v>
      </c>
      <c r="G3553" t="s">
        <v>3436</v>
      </c>
      <c r="H3553" t="s">
        <v>67</v>
      </c>
      <c r="I3553" t="s">
        <v>5410</v>
      </c>
      <c r="J3553" t="s">
        <v>5411</v>
      </c>
      <c r="K3553" t="s">
        <v>2211</v>
      </c>
      <c r="L3553" t="s">
        <v>61</v>
      </c>
      <c r="M3553" t="s">
        <v>62</v>
      </c>
      <c r="N3553" t="s">
        <v>12558</v>
      </c>
      <c r="O3553" t="s">
        <v>70</v>
      </c>
      <c r="P3553" s="3">
        <v>45657</v>
      </c>
      <c r="Q3553" s="4" t="s">
        <v>22408</v>
      </c>
    </row>
    <row r="3554" spans="1:17" x14ac:dyDescent="0.3">
      <c r="A3554" s="2">
        <v>2024</v>
      </c>
      <c r="B3554" s="3">
        <v>45566</v>
      </c>
      <c r="C3554" s="3">
        <v>45657</v>
      </c>
      <c r="D3554" t="s">
        <v>56</v>
      </c>
      <c r="E3554" t="s">
        <v>364</v>
      </c>
      <c r="F3554" t="s">
        <v>399</v>
      </c>
      <c r="G3554" t="s">
        <v>399</v>
      </c>
      <c r="H3554" t="s">
        <v>67</v>
      </c>
      <c r="I3554" t="s">
        <v>645</v>
      </c>
      <c r="J3554" t="s">
        <v>212</v>
      </c>
      <c r="K3554" t="s">
        <v>603</v>
      </c>
      <c r="L3554" t="s">
        <v>60</v>
      </c>
      <c r="M3554" t="s">
        <v>62</v>
      </c>
      <c r="N3554" t="s">
        <v>12559</v>
      </c>
      <c r="O3554" t="s">
        <v>70</v>
      </c>
      <c r="P3554" s="3">
        <v>45657</v>
      </c>
      <c r="Q3554" s="4" t="s">
        <v>22408</v>
      </c>
    </row>
    <row r="3555" spans="1:17" x14ac:dyDescent="0.3">
      <c r="A3555" s="2">
        <v>2024</v>
      </c>
      <c r="B3555" s="3">
        <v>45566</v>
      </c>
      <c r="C3555" s="3">
        <v>45657</v>
      </c>
      <c r="D3555" t="s">
        <v>56</v>
      </c>
      <c r="E3555" t="s">
        <v>364</v>
      </c>
      <c r="F3555" t="s">
        <v>399</v>
      </c>
      <c r="G3555" t="s">
        <v>399</v>
      </c>
      <c r="H3555" t="s">
        <v>73</v>
      </c>
      <c r="I3555" t="s">
        <v>5412</v>
      </c>
      <c r="J3555" t="s">
        <v>517</v>
      </c>
      <c r="K3555" t="s">
        <v>129</v>
      </c>
      <c r="L3555" t="s">
        <v>60</v>
      </c>
      <c r="M3555" t="s">
        <v>64</v>
      </c>
      <c r="N3555" t="s">
        <v>12560</v>
      </c>
      <c r="O3555" t="s">
        <v>70</v>
      </c>
      <c r="P3555" s="3">
        <v>45657</v>
      </c>
      <c r="Q3555" s="4" t="s">
        <v>22408</v>
      </c>
    </row>
    <row r="3556" spans="1:17" x14ac:dyDescent="0.3">
      <c r="A3556" s="2">
        <v>2024</v>
      </c>
      <c r="B3556" s="3">
        <v>45566</v>
      </c>
      <c r="C3556" s="3">
        <v>45657</v>
      </c>
      <c r="D3556" t="s">
        <v>56</v>
      </c>
      <c r="E3556" t="s">
        <v>264</v>
      </c>
      <c r="F3556" t="s">
        <v>3861</v>
      </c>
      <c r="G3556" t="s">
        <v>3861</v>
      </c>
      <c r="H3556" t="s">
        <v>107</v>
      </c>
      <c r="I3556" t="s">
        <v>561</v>
      </c>
      <c r="J3556" t="s">
        <v>3498</v>
      </c>
      <c r="K3556" t="s">
        <v>5413</v>
      </c>
      <c r="L3556" t="s">
        <v>60</v>
      </c>
      <c r="M3556" t="s">
        <v>62</v>
      </c>
      <c r="N3556" t="s">
        <v>12561</v>
      </c>
      <c r="O3556" t="s">
        <v>70</v>
      </c>
      <c r="P3556" s="3">
        <v>45657</v>
      </c>
      <c r="Q3556" s="4" t="s">
        <v>22408</v>
      </c>
    </row>
    <row r="3557" spans="1:17" x14ac:dyDescent="0.3">
      <c r="A3557" s="2">
        <v>2024</v>
      </c>
      <c r="B3557" s="3">
        <v>45566</v>
      </c>
      <c r="C3557" s="3">
        <v>45657</v>
      </c>
      <c r="D3557" t="s">
        <v>56</v>
      </c>
      <c r="E3557" t="s">
        <v>264</v>
      </c>
      <c r="F3557" t="s">
        <v>3861</v>
      </c>
      <c r="G3557" t="s">
        <v>3861</v>
      </c>
      <c r="H3557" t="s">
        <v>419</v>
      </c>
      <c r="I3557" t="s">
        <v>5414</v>
      </c>
      <c r="J3557" t="s">
        <v>184</v>
      </c>
      <c r="K3557" t="s">
        <v>255</v>
      </c>
      <c r="L3557" t="s">
        <v>61</v>
      </c>
      <c r="M3557" t="s">
        <v>62</v>
      </c>
      <c r="N3557" t="s">
        <v>12562</v>
      </c>
      <c r="O3557" t="s">
        <v>70</v>
      </c>
      <c r="P3557" s="3">
        <v>45657</v>
      </c>
      <c r="Q3557" s="4" t="s">
        <v>22408</v>
      </c>
    </row>
    <row r="3558" spans="1:17" x14ac:dyDescent="0.3">
      <c r="A3558" s="2">
        <v>2024</v>
      </c>
      <c r="B3558" s="3">
        <v>45566</v>
      </c>
      <c r="C3558" s="3">
        <v>45657</v>
      </c>
      <c r="D3558" t="s">
        <v>56</v>
      </c>
      <c r="E3558" t="s">
        <v>101</v>
      </c>
      <c r="F3558" t="s">
        <v>76</v>
      </c>
      <c r="G3558" t="s">
        <v>76</v>
      </c>
      <c r="H3558" t="s">
        <v>111</v>
      </c>
      <c r="I3558" t="s">
        <v>119</v>
      </c>
      <c r="J3558" t="s">
        <v>96</v>
      </c>
      <c r="K3558" t="s">
        <v>112</v>
      </c>
      <c r="L3558" t="s">
        <v>61</v>
      </c>
      <c r="M3558" t="s">
        <v>64</v>
      </c>
      <c r="N3558" t="s">
        <v>12563</v>
      </c>
      <c r="O3558" t="s">
        <v>70</v>
      </c>
      <c r="P3558" s="3">
        <v>45657</v>
      </c>
      <c r="Q3558" s="4" t="s">
        <v>22408</v>
      </c>
    </row>
    <row r="3559" spans="1:17" x14ac:dyDescent="0.3">
      <c r="A3559" s="2">
        <v>2024</v>
      </c>
      <c r="B3559" s="3">
        <v>45566</v>
      </c>
      <c r="C3559" s="3">
        <v>45657</v>
      </c>
      <c r="D3559" t="s">
        <v>56</v>
      </c>
      <c r="E3559" t="s">
        <v>264</v>
      </c>
      <c r="F3559" t="s">
        <v>3861</v>
      </c>
      <c r="G3559" t="s">
        <v>3861</v>
      </c>
      <c r="H3559" t="s">
        <v>419</v>
      </c>
      <c r="I3559" t="s">
        <v>5415</v>
      </c>
      <c r="J3559" t="s">
        <v>2369</v>
      </c>
      <c r="K3559" t="s">
        <v>96</v>
      </c>
      <c r="L3559" t="s">
        <v>61</v>
      </c>
      <c r="M3559" t="s">
        <v>62</v>
      </c>
      <c r="N3559" t="s">
        <v>12564</v>
      </c>
      <c r="O3559" t="s">
        <v>70</v>
      </c>
      <c r="P3559" s="3">
        <v>45657</v>
      </c>
      <c r="Q3559" s="4" t="s">
        <v>22408</v>
      </c>
    </row>
    <row r="3560" spans="1:17" x14ac:dyDescent="0.3">
      <c r="A3560" s="2">
        <v>2024</v>
      </c>
      <c r="B3560" s="3">
        <v>45566</v>
      </c>
      <c r="C3560" s="3">
        <v>45657</v>
      </c>
      <c r="D3560" t="s">
        <v>56</v>
      </c>
      <c r="E3560" t="s">
        <v>253</v>
      </c>
      <c r="F3560" t="s">
        <v>3436</v>
      </c>
      <c r="G3560" t="s">
        <v>3436</v>
      </c>
      <c r="H3560" t="s">
        <v>67</v>
      </c>
      <c r="I3560" t="s">
        <v>1289</v>
      </c>
      <c r="J3560" t="s">
        <v>217</v>
      </c>
      <c r="K3560" t="s">
        <v>2004</v>
      </c>
      <c r="L3560" t="s">
        <v>60</v>
      </c>
      <c r="M3560" t="s">
        <v>62</v>
      </c>
      <c r="N3560" t="s">
        <v>12565</v>
      </c>
      <c r="O3560" t="s">
        <v>70</v>
      </c>
      <c r="P3560" s="3">
        <v>45657</v>
      </c>
      <c r="Q3560" s="4" t="s">
        <v>22408</v>
      </c>
    </row>
    <row r="3561" spans="1:17" x14ac:dyDescent="0.3">
      <c r="A3561" s="2">
        <v>2024</v>
      </c>
      <c r="B3561" s="3">
        <v>45566</v>
      </c>
      <c r="C3561" s="3">
        <v>45657</v>
      </c>
      <c r="D3561" t="s">
        <v>56</v>
      </c>
      <c r="E3561" t="s">
        <v>91</v>
      </c>
      <c r="F3561" t="s">
        <v>72</v>
      </c>
      <c r="G3561" t="s">
        <v>72</v>
      </c>
      <c r="H3561" t="s">
        <v>77</v>
      </c>
      <c r="I3561" t="s">
        <v>471</v>
      </c>
      <c r="J3561" t="s">
        <v>486</v>
      </c>
      <c r="K3561" t="s">
        <v>487</v>
      </c>
      <c r="L3561" t="s">
        <v>61</v>
      </c>
      <c r="M3561" t="s">
        <v>62</v>
      </c>
      <c r="N3561" t="s">
        <v>12566</v>
      </c>
      <c r="O3561" t="s">
        <v>70</v>
      </c>
      <c r="P3561" s="3">
        <v>45657</v>
      </c>
      <c r="Q3561" s="4" t="s">
        <v>22408</v>
      </c>
    </row>
    <row r="3562" spans="1:17" x14ac:dyDescent="0.3">
      <c r="A3562" s="2">
        <v>2024</v>
      </c>
      <c r="B3562" s="3">
        <v>45566</v>
      </c>
      <c r="C3562" s="3">
        <v>45657</v>
      </c>
      <c r="D3562" t="s">
        <v>56</v>
      </c>
      <c r="E3562" t="s">
        <v>253</v>
      </c>
      <c r="F3562" t="s">
        <v>3436</v>
      </c>
      <c r="G3562" t="s">
        <v>3436</v>
      </c>
      <c r="H3562" t="s">
        <v>67</v>
      </c>
      <c r="I3562" t="s">
        <v>1444</v>
      </c>
      <c r="J3562" t="s">
        <v>350</v>
      </c>
      <c r="K3562" t="s">
        <v>812</v>
      </c>
      <c r="L3562" t="s">
        <v>61</v>
      </c>
      <c r="M3562" t="s">
        <v>62</v>
      </c>
      <c r="N3562" t="s">
        <v>12567</v>
      </c>
      <c r="O3562" t="s">
        <v>70</v>
      </c>
      <c r="P3562" s="3">
        <v>45657</v>
      </c>
      <c r="Q3562" s="4" t="s">
        <v>22408</v>
      </c>
    </row>
    <row r="3563" spans="1:17" x14ac:dyDescent="0.3">
      <c r="A3563" s="2">
        <v>2024</v>
      </c>
      <c r="B3563" s="3">
        <v>45566</v>
      </c>
      <c r="C3563" s="3">
        <v>45657</v>
      </c>
      <c r="D3563" t="s">
        <v>56</v>
      </c>
      <c r="E3563" t="s">
        <v>264</v>
      </c>
      <c r="F3563" t="s">
        <v>3861</v>
      </c>
      <c r="G3563" t="s">
        <v>3861</v>
      </c>
      <c r="H3563" t="s">
        <v>132</v>
      </c>
      <c r="I3563" t="s">
        <v>2663</v>
      </c>
      <c r="J3563" t="s">
        <v>197</v>
      </c>
      <c r="K3563" t="s">
        <v>109</v>
      </c>
      <c r="L3563" t="s">
        <v>61</v>
      </c>
      <c r="M3563" t="s">
        <v>62</v>
      </c>
      <c r="N3563" t="s">
        <v>12568</v>
      </c>
      <c r="O3563" t="s">
        <v>70</v>
      </c>
      <c r="P3563" s="3">
        <v>45657</v>
      </c>
      <c r="Q3563" s="4" t="s">
        <v>22408</v>
      </c>
    </row>
    <row r="3564" spans="1:17" x14ac:dyDescent="0.3">
      <c r="A3564" s="2">
        <v>2024</v>
      </c>
      <c r="B3564" s="3">
        <v>45566</v>
      </c>
      <c r="C3564" s="3">
        <v>45657</v>
      </c>
      <c r="D3564" t="s">
        <v>56</v>
      </c>
      <c r="E3564" t="s">
        <v>364</v>
      </c>
      <c r="F3564" t="s">
        <v>399</v>
      </c>
      <c r="G3564" t="s">
        <v>399</v>
      </c>
      <c r="H3564" t="s">
        <v>107</v>
      </c>
      <c r="I3564" t="s">
        <v>620</v>
      </c>
      <c r="J3564" t="s">
        <v>174</v>
      </c>
      <c r="K3564" t="s">
        <v>509</v>
      </c>
      <c r="L3564" t="s">
        <v>60</v>
      </c>
      <c r="M3564" t="s">
        <v>62</v>
      </c>
      <c r="N3564" t="s">
        <v>12569</v>
      </c>
      <c r="O3564" t="s">
        <v>70</v>
      </c>
      <c r="P3564" s="3">
        <v>45657</v>
      </c>
      <c r="Q3564" s="4" t="s">
        <v>22408</v>
      </c>
    </row>
    <row r="3565" spans="1:17" x14ac:dyDescent="0.3">
      <c r="A3565" s="2">
        <v>2024</v>
      </c>
      <c r="B3565" s="3">
        <v>45566</v>
      </c>
      <c r="C3565" s="3">
        <v>45657</v>
      </c>
      <c r="D3565" t="s">
        <v>56</v>
      </c>
      <c r="E3565" t="s">
        <v>253</v>
      </c>
      <c r="F3565" t="s">
        <v>261</v>
      </c>
      <c r="G3565" t="s">
        <v>261</v>
      </c>
      <c r="H3565" t="s">
        <v>77</v>
      </c>
      <c r="I3565" t="s">
        <v>917</v>
      </c>
      <c r="J3565" t="s">
        <v>646</v>
      </c>
      <c r="K3565" t="s">
        <v>115</v>
      </c>
      <c r="L3565" t="s">
        <v>60</v>
      </c>
      <c r="M3565" t="s">
        <v>62</v>
      </c>
      <c r="N3565" t="s">
        <v>12570</v>
      </c>
      <c r="O3565" t="s">
        <v>70</v>
      </c>
      <c r="P3565" s="3">
        <v>45657</v>
      </c>
      <c r="Q3565" s="4" t="s">
        <v>22408</v>
      </c>
    </row>
    <row r="3566" spans="1:17" x14ac:dyDescent="0.3">
      <c r="A3566" s="2">
        <v>2024</v>
      </c>
      <c r="B3566" s="3">
        <v>45566</v>
      </c>
      <c r="C3566" s="3">
        <v>45657</v>
      </c>
      <c r="D3566" t="s">
        <v>56</v>
      </c>
      <c r="E3566" t="s">
        <v>101</v>
      </c>
      <c r="F3566" t="s">
        <v>1925</v>
      </c>
      <c r="G3566" t="s">
        <v>1925</v>
      </c>
      <c r="H3566" t="s">
        <v>73</v>
      </c>
      <c r="I3566" t="s">
        <v>2076</v>
      </c>
      <c r="J3566" t="s">
        <v>655</v>
      </c>
      <c r="K3566" t="s">
        <v>252</v>
      </c>
      <c r="L3566" t="s">
        <v>61</v>
      </c>
      <c r="M3566" t="s">
        <v>62</v>
      </c>
      <c r="N3566" t="s">
        <v>12571</v>
      </c>
      <c r="O3566" t="s">
        <v>70</v>
      </c>
      <c r="P3566" s="3">
        <v>45657</v>
      </c>
      <c r="Q3566" s="4" t="s">
        <v>22408</v>
      </c>
    </row>
    <row r="3567" spans="1:17" x14ac:dyDescent="0.3">
      <c r="A3567" s="2">
        <v>2024</v>
      </c>
      <c r="B3567" s="3">
        <v>45566</v>
      </c>
      <c r="C3567" s="3">
        <v>45657</v>
      </c>
      <c r="D3567" t="s">
        <v>56</v>
      </c>
      <c r="E3567" t="s">
        <v>101</v>
      </c>
      <c r="F3567" t="s">
        <v>1925</v>
      </c>
      <c r="G3567" t="s">
        <v>1925</v>
      </c>
      <c r="H3567" t="s">
        <v>77</v>
      </c>
      <c r="I3567" t="s">
        <v>5416</v>
      </c>
      <c r="J3567" t="s">
        <v>187</v>
      </c>
      <c r="K3567" t="s">
        <v>140</v>
      </c>
      <c r="L3567" t="s">
        <v>61</v>
      </c>
      <c r="M3567" t="s">
        <v>62</v>
      </c>
      <c r="N3567" t="s">
        <v>12572</v>
      </c>
      <c r="O3567" t="s">
        <v>70</v>
      </c>
      <c r="P3567" s="3">
        <v>45657</v>
      </c>
      <c r="Q3567" s="4" t="s">
        <v>22408</v>
      </c>
    </row>
    <row r="3568" spans="1:17" x14ac:dyDescent="0.3">
      <c r="A3568" s="2">
        <v>2024</v>
      </c>
      <c r="B3568" s="3">
        <v>45566</v>
      </c>
      <c r="C3568" s="3">
        <v>45657</v>
      </c>
      <c r="D3568" t="s">
        <v>56</v>
      </c>
      <c r="E3568" t="s">
        <v>101</v>
      </c>
      <c r="F3568" t="s">
        <v>1925</v>
      </c>
      <c r="G3568" t="s">
        <v>1925</v>
      </c>
      <c r="H3568" t="s">
        <v>77</v>
      </c>
      <c r="I3568" t="s">
        <v>2163</v>
      </c>
      <c r="J3568" t="s">
        <v>885</v>
      </c>
      <c r="K3568" t="s">
        <v>140</v>
      </c>
      <c r="L3568" t="s">
        <v>60</v>
      </c>
      <c r="M3568" t="s">
        <v>62</v>
      </c>
      <c r="N3568" t="s">
        <v>12573</v>
      </c>
      <c r="O3568" t="s">
        <v>70</v>
      </c>
      <c r="P3568" s="3">
        <v>45657</v>
      </c>
      <c r="Q3568" s="4" t="s">
        <v>22408</v>
      </c>
    </row>
    <row r="3569" spans="1:17" x14ac:dyDescent="0.3">
      <c r="A3569" s="2">
        <v>2024</v>
      </c>
      <c r="B3569" s="3">
        <v>45566</v>
      </c>
      <c r="C3569" s="3">
        <v>45657</v>
      </c>
      <c r="D3569" t="s">
        <v>56</v>
      </c>
      <c r="E3569" t="s">
        <v>264</v>
      </c>
      <c r="F3569" t="s">
        <v>3861</v>
      </c>
      <c r="G3569" t="s">
        <v>3861</v>
      </c>
      <c r="H3569" t="s">
        <v>73</v>
      </c>
      <c r="I3569" t="s">
        <v>5417</v>
      </c>
      <c r="J3569" t="s">
        <v>1270</v>
      </c>
      <c r="K3569" t="s">
        <v>911</v>
      </c>
      <c r="L3569" t="s">
        <v>61</v>
      </c>
      <c r="M3569" t="s">
        <v>62</v>
      </c>
      <c r="N3569" t="s">
        <v>12574</v>
      </c>
      <c r="O3569" t="s">
        <v>70</v>
      </c>
      <c r="P3569" s="3">
        <v>45657</v>
      </c>
      <c r="Q3569" s="4" t="s">
        <v>22408</v>
      </c>
    </row>
    <row r="3570" spans="1:17" x14ac:dyDescent="0.3">
      <c r="A3570" s="2">
        <v>2024</v>
      </c>
      <c r="B3570" s="3">
        <v>45566</v>
      </c>
      <c r="C3570" s="3">
        <v>45657</v>
      </c>
      <c r="D3570" t="s">
        <v>56</v>
      </c>
      <c r="E3570" t="s">
        <v>101</v>
      </c>
      <c r="F3570" t="s">
        <v>1925</v>
      </c>
      <c r="G3570" t="s">
        <v>1925</v>
      </c>
      <c r="H3570" t="s">
        <v>67</v>
      </c>
      <c r="I3570" t="s">
        <v>151</v>
      </c>
      <c r="J3570" t="s">
        <v>208</v>
      </c>
      <c r="K3570" t="s">
        <v>666</v>
      </c>
      <c r="L3570" t="s">
        <v>61</v>
      </c>
      <c r="M3570" t="s">
        <v>62</v>
      </c>
      <c r="N3570" t="s">
        <v>12575</v>
      </c>
      <c r="O3570" t="s">
        <v>70</v>
      </c>
      <c r="P3570" s="3">
        <v>45657</v>
      </c>
      <c r="Q3570" s="4" t="s">
        <v>22408</v>
      </c>
    </row>
    <row r="3571" spans="1:17" x14ac:dyDescent="0.3">
      <c r="A3571" s="2">
        <v>2024</v>
      </c>
      <c r="B3571" s="3">
        <v>45566</v>
      </c>
      <c r="C3571" s="3">
        <v>45657</v>
      </c>
      <c r="D3571" t="s">
        <v>56</v>
      </c>
      <c r="E3571" t="s">
        <v>101</v>
      </c>
      <c r="F3571" t="s">
        <v>1925</v>
      </c>
      <c r="G3571" t="s">
        <v>1925</v>
      </c>
      <c r="H3571" t="s">
        <v>77</v>
      </c>
      <c r="I3571" t="s">
        <v>5418</v>
      </c>
      <c r="J3571" t="s">
        <v>490</v>
      </c>
      <c r="K3571" t="s">
        <v>837</v>
      </c>
      <c r="L3571" t="s">
        <v>61</v>
      </c>
      <c r="M3571" t="s">
        <v>62</v>
      </c>
      <c r="N3571" t="s">
        <v>12576</v>
      </c>
      <c r="O3571" t="s">
        <v>70</v>
      </c>
      <c r="P3571" s="3">
        <v>45657</v>
      </c>
      <c r="Q3571" s="4" t="s">
        <v>22408</v>
      </c>
    </row>
    <row r="3572" spans="1:17" x14ac:dyDescent="0.3">
      <c r="A3572" s="2">
        <v>2024</v>
      </c>
      <c r="B3572" s="3">
        <v>45566</v>
      </c>
      <c r="C3572" s="3">
        <v>45657</v>
      </c>
      <c r="D3572" t="s">
        <v>56</v>
      </c>
      <c r="E3572" t="s">
        <v>101</v>
      </c>
      <c r="F3572" t="s">
        <v>1925</v>
      </c>
      <c r="G3572" t="s">
        <v>1925</v>
      </c>
      <c r="H3572" t="s">
        <v>77</v>
      </c>
      <c r="I3572" t="s">
        <v>5419</v>
      </c>
      <c r="J3572" t="s">
        <v>1276</v>
      </c>
      <c r="K3572" t="s">
        <v>227</v>
      </c>
      <c r="L3572" t="s">
        <v>61</v>
      </c>
      <c r="M3572" t="s">
        <v>62</v>
      </c>
      <c r="N3572" t="s">
        <v>12577</v>
      </c>
      <c r="O3572" t="s">
        <v>70</v>
      </c>
      <c r="P3572" s="3">
        <v>45657</v>
      </c>
      <c r="Q3572" s="4" t="s">
        <v>22408</v>
      </c>
    </row>
    <row r="3573" spans="1:17" x14ac:dyDescent="0.3">
      <c r="A3573" s="2">
        <v>2024</v>
      </c>
      <c r="B3573" s="3">
        <v>45566</v>
      </c>
      <c r="C3573" s="3">
        <v>45657</v>
      </c>
      <c r="D3573" t="s">
        <v>56</v>
      </c>
      <c r="E3573" t="s">
        <v>264</v>
      </c>
      <c r="F3573" t="s">
        <v>3861</v>
      </c>
      <c r="G3573" t="s">
        <v>3861</v>
      </c>
      <c r="H3573" t="s">
        <v>419</v>
      </c>
      <c r="I3573" t="s">
        <v>5420</v>
      </c>
      <c r="J3573" t="s">
        <v>118</v>
      </c>
      <c r="K3573" t="s">
        <v>1698</v>
      </c>
      <c r="L3573" t="s">
        <v>61</v>
      </c>
      <c r="M3573" t="s">
        <v>62</v>
      </c>
      <c r="N3573" t="s">
        <v>12578</v>
      </c>
      <c r="O3573" t="s">
        <v>70</v>
      </c>
      <c r="P3573" s="3">
        <v>45657</v>
      </c>
      <c r="Q3573" s="4" t="s">
        <v>22408</v>
      </c>
    </row>
    <row r="3574" spans="1:17" x14ac:dyDescent="0.3">
      <c r="A3574" s="2">
        <v>2024</v>
      </c>
      <c r="B3574" s="3">
        <v>45566</v>
      </c>
      <c r="C3574" s="3">
        <v>45657</v>
      </c>
      <c r="D3574" t="s">
        <v>56</v>
      </c>
      <c r="E3574" t="s">
        <v>364</v>
      </c>
      <c r="F3574" t="s">
        <v>399</v>
      </c>
      <c r="G3574" t="s">
        <v>399</v>
      </c>
      <c r="H3574" t="s">
        <v>67</v>
      </c>
      <c r="I3574" t="s">
        <v>343</v>
      </c>
      <c r="J3574" t="s">
        <v>143</v>
      </c>
      <c r="K3574" t="s">
        <v>104</v>
      </c>
      <c r="L3574" t="s">
        <v>60</v>
      </c>
      <c r="M3574" t="s">
        <v>62</v>
      </c>
      <c r="N3574" t="s">
        <v>12579</v>
      </c>
      <c r="O3574" t="s">
        <v>70</v>
      </c>
      <c r="P3574" s="3">
        <v>45657</v>
      </c>
      <c r="Q3574" s="4" t="s">
        <v>22408</v>
      </c>
    </row>
    <row r="3575" spans="1:17" x14ac:dyDescent="0.3">
      <c r="A3575" s="2">
        <v>2024</v>
      </c>
      <c r="B3575" s="3">
        <v>45566</v>
      </c>
      <c r="C3575" s="3">
        <v>45657</v>
      </c>
      <c r="D3575" t="s">
        <v>56</v>
      </c>
      <c r="E3575" t="s">
        <v>101</v>
      </c>
      <c r="F3575" t="s">
        <v>1925</v>
      </c>
      <c r="G3575" t="s">
        <v>1925</v>
      </c>
      <c r="H3575" t="s">
        <v>145</v>
      </c>
      <c r="I3575" t="s">
        <v>4362</v>
      </c>
      <c r="J3575" t="s">
        <v>619</v>
      </c>
      <c r="K3575" t="s">
        <v>882</v>
      </c>
      <c r="L3575" t="s">
        <v>60</v>
      </c>
      <c r="M3575" t="s">
        <v>62</v>
      </c>
      <c r="N3575" t="s">
        <v>12580</v>
      </c>
      <c r="O3575" t="s">
        <v>70</v>
      </c>
      <c r="P3575" s="3">
        <v>45657</v>
      </c>
      <c r="Q3575" s="4" t="s">
        <v>22408</v>
      </c>
    </row>
    <row r="3576" spans="1:17" x14ac:dyDescent="0.3">
      <c r="A3576" s="2">
        <v>2024</v>
      </c>
      <c r="B3576" s="3">
        <v>45566</v>
      </c>
      <c r="C3576" s="3">
        <v>45657</v>
      </c>
      <c r="D3576" t="s">
        <v>56</v>
      </c>
      <c r="E3576" t="s">
        <v>65</v>
      </c>
      <c r="F3576" t="s">
        <v>66</v>
      </c>
      <c r="G3576" t="s">
        <v>66</v>
      </c>
      <c r="H3576" t="s">
        <v>77</v>
      </c>
      <c r="I3576" t="s">
        <v>758</v>
      </c>
      <c r="J3576" t="s">
        <v>368</v>
      </c>
      <c r="K3576" t="s">
        <v>109</v>
      </c>
      <c r="L3576" t="s">
        <v>60</v>
      </c>
      <c r="M3576" t="s">
        <v>62</v>
      </c>
      <c r="N3576" t="s">
        <v>12581</v>
      </c>
      <c r="O3576" t="s">
        <v>70</v>
      </c>
      <c r="P3576" s="3">
        <v>45657</v>
      </c>
      <c r="Q3576" s="4" t="s">
        <v>22408</v>
      </c>
    </row>
    <row r="3577" spans="1:17" x14ac:dyDescent="0.3">
      <c r="A3577" s="2">
        <v>2024</v>
      </c>
      <c r="B3577" s="3">
        <v>45566</v>
      </c>
      <c r="C3577" s="3">
        <v>45657</v>
      </c>
      <c r="D3577" t="s">
        <v>56</v>
      </c>
      <c r="E3577" t="s">
        <v>101</v>
      </c>
      <c r="F3577" t="s">
        <v>1925</v>
      </c>
      <c r="G3577" t="s">
        <v>1925</v>
      </c>
      <c r="H3577" t="s">
        <v>132</v>
      </c>
      <c r="I3577" t="s">
        <v>5421</v>
      </c>
      <c r="J3577" t="s">
        <v>170</v>
      </c>
      <c r="K3577" t="s">
        <v>129</v>
      </c>
      <c r="L3577" t="s">
        <v>60</v>
      </c>
      <c r="M3577" t="s">
        <v>62</v>
      </c>
      <c r="N3577" t="s">
        <v>12582</v>
      </c>
      <c r="O3577" t="s">
        <v>70</v>
      </c>
      <c r="P3577" s="3">
        <v>45657</v>
      </c>
      <c r="Q3577" s="4" t="s">
        <v>22408</v>
      </c>
    </row>
    <row r="3578" spans="1:17" x14ac:dyDescent="0.3">
      <c r="A3578" s="2">
        <v>2024</v>
      </c>
      <c r="B3578" s="3">
        <v>45566</v>
      </c>
      <c r="C3578" s="3">
        <v>45657</v>
      </c>
      <c r="D3578" t="s">
        <v>56</v>
      </c>
      <c r="E3578" t="s">
        <v>101</v>
      </c>
      <c r="F3578" t="s">
        <v>1925</v>
      </c>
      <c r="G3578" t="s">
        <v>1925</v>
      </c>
      <c r="H3578" t="s">
        <v>73</v>
      </c>
      <c r="I3578" t="s">
        <v>5422</v>
      </c>
      <c r="J3578" t="s">
        <v>96</v>
      </c>
      <c r="K3578" t="s">
        <v>80</v>
      </c>
      <c r="L3578" t="s">
        <v>61</v>
      </c>
      <c r="M3578" t="s">
        <v>64</v>
      </c>
      <c r="N3578" t="s">
        <v>12583</v>
      </c>
      <c r="O3578" t="s">
        <v>70</v>
      </c>
      <c r="P3578" s="3">
        <v>45657</v>
      </c>
      <c r="Q3578" s="4" t="s">
        <v>22408</v>
      </c>
    </row>
    <row r="3579" spans="1:17" x14ac:dyDescent="0.3">
      <c r="A3579" s="2">
        <v>2024</v>
      </c>
      <c r="B3579" s="3">
        <v>45566</v>
      </c>
      <c r="C3579" s="3">
        <v>45657</v>
      </c>
      <c r="D3579" t="s">
        <v>56</v>
      </c>
      <c r="E3579" t="s">
        <v>101</v>
      </c>
      <c r="F3579" t="s">
        <v>1925</v>
      </c>
      <c r="G3579" t="s">
        <v>1925</v>
      </c>
      <c r="H3579" t="s">
        <v>132</v>
      </c>
      <c r="I3579" t="s">
        <v>5423</v>
      </c>
      <c r="J3579" t="s">
        <v>1267</v>
      </c>
      <c r="K3579" t="s">
        <v>793</v>
      </c>
      <c r="L3579" t="s">
        <v>61</v>
      </c>
      <c r="M3579" t="s">
        <v>62</v>
      </c>
      <c r="N3579" t="s">
        <v>12584</v>
      </c>
      <c r="O3579" t="s">
        <v>70</v>
      </c>
      <c r="P3579" s="3">
        <v>45657</v>
      </c>
      <c r="Q3579" s="4" t="s">
        <v>22408</v>
      </c>
    </row>
    <row r="3580" spans="1:17" x14ac:dyDescent="0.3">
      <c r="A3580" s="2">
        <v>2024</v>
      </c>
      <c r="B3580" s="3">
        <v>45566</v>
      </c>
      <c r="C3580" s="3">
        <v>45657</v>
      </c>
      <c r="D3580" t="s">
        <v>56</v>
      </c>
      <c r="E3580" t="s">
        <v>101</v>
      </c>
      <c r="F3580" t="s">
        <v>76</v>
      </c>
      <c r="G3580" t="s">
        <v>76</v>
      </c>
      <c r="H3580" t="s">
        <v>77</v>
      </c>
      <c r="I3580" t="s">
        <v>2660</v>
      </c>
      <c r="J3580" t="s">
        <v>115</v>
      </c>
      <c r="K3580" t="s">
        <v>75</v>
      </c>
      <c r="L3580" t="s">
        <v>60</v>
      </c>
      <c r="M3580" t="s">
        <v>64</v>
      </c>
      <c r="N3580" t="s">
        <v>12585</v>
      </c>
      <c r="O3580" t="s">
        <v>70</v>
      </c>
      <c r="P3580" s="3">
        <v>45657</v>
      </c>
      <c r="Q3580" s="4" t="s">
        <v>22408</v>
      </c>
    </row>
    <row r="3581" spans="1:17" x14ac:dyDescent="0.3">
      <c r="A3581" s="2">
        <v>2024</v>
      </c>
      <c r="B3581" s="3">
        <v>45566</v>
      </c>
      <c r="C3581" s="3">
        <v>45657</v>
      </c>
      <c r="D3581" t="s">
        <v>56</v>
      </c>
      <c r="E3581" t="s">
        <v>253</v>
      </c>
      <c r="F3581" t="s">
        <v>3436</v>
      </c>
      <c r="G3581" t="s">
        <v>3436</v>
      </c>
      <c r="H3581" t="s">
        <v>67</v>
      </c>
      <c r="I3581" t="s">
        <v>511</v>
      </c>
      <c r="J3581" t="s">
        <v>207</v>
      </c>
      <c r="K3581" t="s">
        <v>301</v>
      </c>
      <c r="L3581" t="s">
        <v>60</v>
      </c>
      <c r="M3581" t="s">
        <v>62</v>
      </c>
      <c r="N3581" t="s">
        <v>12586</v>
      </c>
      <c r="O3581" t="s">
        <v>70</v>
      </c>
      <c r="P3581" s="3">
        <v>45657</v>
      </c>
      <c r="Q3581" s="4" t="s">
        <v>22408</v>
      </c>
    </row>
    <row r="3582" spans="1:17" x14ac:dyDescent="0.3">
      <c r="A3582" s="2">
        <v>2024</v>
      </c>
      <c r="B3582" s="3">
        <v>45566</v>
      </c>
      <c r="C3582" s="3">
        <v>45657</v>
      </c>
      <c r="D3582" t="s">
        <v>56</v>
      </c>
      <c r="E3582" t="s">
        <v>2785</v>
      </c>
      <c r="F3582" t="s">
        <v>459</v>
      </c>
      <c r="G3582" t="s">
        <v>459</v>
      </c>
      <c r="H3582" t="s">
        <v>77</v>
      </c>
      <c r="I3582" t="s">
        <v>2329</v>
      </c>
      <c r="J3582" t="s">
        <v>96</v>
      </c>
      <c r="K3582" t="s">
        <v>1061</v>
      </c>
      <c r="L3582" t="s">
        <v>60</v>
      </c>
      <c r="M3582" t="s">
        <v>64</v>
      </c>
      <c r="N3582" t="s">
        <v>12587</v>
      </c>
      <c r="O3582" t="s">
        <v>70</v>
      </c>
      <c r="P3582" s="3">
        <v>45657</v>
      </c>
      <c r="Q3582" s="4" t="s">
        <v>22408</v>
      </c>
    </row>
    <row r="3583" spans="1:17" x14ac:dyDescent="0.3">
      <c r="A3583" s="2">
        <v>2024</v>
      </c>
      <c r="B3583" s="3">
        <v>45566</v>
      </c>
      <c r="C3583" s="3">
        <v>45657</v>
      </c>
      <c r="D3583" t="s">
        <v>56</v>
      </c>
      <c r="E3583" t="s">
        <v>101</v>
      </c>
      <c r="F3583" t="s">
        <v>1925</v>
      </c>
      <c r="G3583" t="s">
        <v>1925</v>
      </c>
      <c r="H3583" t="s">
        <v>132</v>
      </c>
      <c r="I3583" t="s">
        <v>5424</v>
      </c>
      <c r="J3583" t="s">
        <v>834</v>
      </c>
      <c r="K3583" t="s">
        <v>298</v>
      </c>
      <c r="L3583" t="s">
        <v>61</v>
      </c>
      <c r="M3583" t="s">
        <v>62</v>
      </c>
      <c r="N3583" t="s">
        <v>12588</v>
      </c>
      <c r="O3583" t="s">
        <v>70</v>
      </c>
      <c r="P3583" s="3">
        <v>45657</v>
      </c>
      <c r="Q3583" s="4" t="s">
        <v>22408</v>
      </c>
    </row>
    <row r="3584" spans="1:17" x14ac:dyDescent="0.3">
      <c r="A3584" s="2">
        <v>2024</v>
      </c>
      <c r="B3584" s="3">
        <v>45566</v>
      </c>
      <c r="C3584" s="3">
        <v>45657</v>
      </c>
      <c r="D3584" t="s">
        <v>56</v>
      </c>
      <c r="E3584" t="s">
        <v>101</v>
      </c>
      <c r="F3584" t="s">
        <v>1925</v>
      </c>
      <c r="G3584" t="s">
        <v>1925</v>
      </c>
      <c r="H3584" t="s">
        <v>132</v>
      </c>
      <c r="I3584" t="s">
        <v>340</v>
      </c>
      <c r="J3584" t="s">
        <v>211</v>
      </c>
      <c r="K3584" t="s">
        <v>1207</v>
      </c>
      <c r="L3584" t="s">
        <v>61</v>
      </c>
      <c r="M3584" t="s">
        <v>62</v>
      </c>
      <c r="N3584" t="s">
        <v>12589</v>
      </c>
      <c r="O3584" t="s">
        <v>70</v>
      </c>
      <c r="P3584" s="3">
        <v>45657</v>
      </c>
      <c r="Q3584" s="4" t="s">
        <v>22408</v>
      </c>
    </row>
    <row r="3585" spans="1:17" x14ac:dyDescent="0.3">
      <c r="A3585" s="2">
        <v>2024</v>
      </c>
      <c r="B3585" s="3">
        <v>45566</v>
      </c>
      <c r="C3585" s="3">
        <v>45657</v>
      </c>
      <c r="D3585" t="s">
        <v>56</v>
      </c>
      <c r="E3585" t="s">
        <v>253</v>
      </c>
      <c r="F3585" t="s">
        <v>3436</v>
      </c>
      <c r="G3585" t="s">
        <v>3436</v>
      </c>
      <c r="H3585" t="s">
        <v>67</v>
      </c>
      <c r="I3585" t="s">
        <v>5425</v>
      </c>
      <c r="J3585" t="s">
        <v>129</v>
      </c>
      <c r="K3585" t="s">
        <v>143</v>
      </c>
      <c r="L3585" t="s">
        <v>60</v>
      </c>
      <c r="M3585" t="s">
        <v>62</v>
      </c>
      <c r="N3585" t="s">
        <v>12590</v>
      </c>
      <c r="O3585" t="s">
        <v>70</v>
      </c>
      <c r="P3585" s="3">
        <v>45657</v>
      </c>
      <c r="Q3585" s="4" t="s">
        <v>22408</v>
      </c>
    </row>
    <row r="3586" spans="1:17" x14ac:dyDescent="0.3">
      <c r="A3586" s="2">
        <v>2024</v>
      </c>
      <c r="B3586" s="3">
        <v>45566</v>
      </c>
      <c r="C3586" s="3">
        <v>45657</v>
      </c>
      <c r="D3586" t="s">
        <v>56</v>
      </c>
      <c r="E3586" t="s">
        <v>65</v>
      </c>
      <c r="F3586" t="s">
        <v>72</v>
      </c>
      <c r="G3586" t="s">
        <v>72</v>
      </c>
      <c r="H3586" t="s">
        <v>77</v>
      </c>
      <c r="I3586" t="s">
        <v>2205</v>
      </c>
      <c r="J3586" t="s">
        <v>470</v>
      </c>
      <c r="K3586" t="s">
        <v>129</v>
      </c>
      <c r="L3586" t="s">
        <v>61</v>
      </c>
      <c r="M3586" t="s">
        <v>64</v>
      </c>
      <c r="N3586" t="s">
        <v>12591</v>
      </c>
      <c r="O3586" t="s">
        <v>70</v>
      </c>
      <c r="P3586" s="3">
        <v>45657</v>
      </c>
      <c r="Q3586" s="4" t="s">
        <v>22408</v>
      </c>
    </row>
    <row r="3587" spans="1:17" x14ac:dyDescent="0.3">
      <c r="A3587" s="2">
        <v>2024</v>
      </c>
      <c r="B3587" s="3">
        <v>45566</v>
      </c>
      <c r="C3587" s="3">
        <v>45657</v>
      </c>
      <c r="D3587" t="s">
        <v>56</v>
      </c>
      <c r="E3587" t="s">
        <v>364</v>
      </c>
      <c r="F3587" t="s">
        <v>399</v>
      </c>
      <c r="G3587" t="s">
        <v>399</v>
      </c>
      <c r="H3587" t="s">
        <v>67</v>
      </c>
      <c r="I3587" t="s">
        <v>3209</v>
      </c>
      <c r="J3587" t="s">
        <v>3394</v>
      </c>
      <c r="K3587" t="s">
        <v>1009</v>
      </c>
      <c r="L3587" t="s">
        <v>60</v>
      </c>
      <c r="M3587" t="s">
        <v>62</v>
      </c>
      <c r="N3587" t="s">
        <v>12592</v>
      </c>
      <c r="O3587" t="s">
        <v>70</v>
      </c>
      <c r="P3587" s="3">
        <v>45657</v>
      </c>
      <c r="Q3587" s="4" t="s">
        <v>22408</v>
      </c>
    </row>
    <row r="3588" spans="1:17" x14ac:dyDescent="0.3">
      <c r="A3588" s="2">
        <v>2024</v>
      </c>
      <c r="B3588" s="3">
        <v>45566</v>
      </c>
      <c r="C3588" s="3">
        <v>45657</v>
      </c>
      <c r="D3588" t="s">
        <v>56</v>
      </c>
      <c r="E3588" t="s">
        <v>101</v>
      </c>
      <c r="F3588" t="s">
        <v>1925</v>
      </c>
      <c r="G3588" t="s">
        <v>1925</v>
      </c>
      <c r="H3588" t="s">
        <v>132</v>
      </c>
      <c r="I3588" t="s">
        <v>5426</v>
      </c>
      <c r="J3588" t="s">
        <v>5427</v>
      </c>
      <c r="K3588" t="s">
        <v>75</v>
      </c>
      <c r="L3588" t="s">
        <v>61</v>
      </c>
      <c r="M3588" t="s">
        <v>62</v>
      </c>
      <c r="N3588" t="s">
        <v>12593</v>
      </c>
      <c r="O3588" t="s">
        <v>70</v>
      </c>
      <c r="P3588" s="3">
        <v>45657</v>
      </c>
      <c r="Q3588" s="4" t="s">
        <v>22408</v>
      </c>
    </row>
    <row r="3589" spans="1:17" x14ac:dyDescent="0.3">
      <c r="A3589" s="2">
        <v>2024</v>
      </c>
      <c r="B3589" s="3">
        <v>45566</v>
      </c>
      <c r="C3589" s="3">
        <v>45657</v>
      </c>
      <c r="D3589" t="s">
        <v>56</v>
      </c>
      <c r="E3589" t="s">
        <v>364</v>
      </c>
      <c r="F3589" t="s">
        <v>399</v>
      </c>
      <c r="G3589" t="s">
        <v>399</v>
      </c>
      <c r="H3589" t="s">
        <v>419</v>
      </c>
      <c r="I3589" t="s">
        <v>4285</v>
      </c>
      <c r="J3589" t="s">
        <v>227</v>
      </c>
      <c r="K3589" t="s">
        <v>227</v>
      </c>
      <c r="L3589" t="s">
        <v>60</v>
      </c>
      <c r="M3589" t="s">
        <v>62</v>
      </c>
      <c r="N3589" t="s">
        <v>12594</v>
      </c>
      <c r="O3589" t="s">
        <v>70</v>
      </c>
      <c r="P3589" s="3">
        <v>45657</v>
      </c>
      <c r="Q3589" s="4" t="s">
        <v>22408</v>
      </c>
    </row>
    <row r="3590" spans="1:17" x14ac:dyDescent="0.3">
      <c r="A3590" s="2">
        <v>2024</v>
      </c>
      <c r="B3590" s="3">
        <v>45566</v>
      </c>
      <c r="C3590" s="3">
        <v>45657</v>
      </c>
      <c r="D3590" t="s">
        <v>56</v>
      </c>
      <c r="E3590" t="s">
        <v>101</v>
      </c>
      <c r="F3590" t="s">
        <v>1925</v>
      </c>
      <c r="G3590" t="s">
        <v>1925</v>
      </c>
      <c r="H3590" t="s">
        <v>132</v>
      </c>
      <c r="I3590" t="s">
        <v>149</v>
      </c>
      <c r="J3590" t="s">
        <v>3092</v>
      </c>
      <c r="K3590" t="s">
        <v>1090</v>
      </c>
      <c r="L3590" t="s">
        <v>61</v>
      </c>
      <c r="M3590" t="s">
        <v>62</v>
      </c>
      <c r="N3590" t="s">
        <v>12595</v>
      </c>
      <c r="O3590" t="s">
        <v>70</v>
      </c>
      <c r="P3590" s="3">
        <v>45657</v>
      </c>
      <c r="Q3590" s="4" t="s">
        <v>22408</v>
      </c>
    </row>
    <row r="3591" spans="1:17" x14ac:dyDescent="0.3">
      <c r="A3591" s="2">
        <v>2024</v>
      </c>
      <c r="B3591" s="3">
        <v>45566</v>
      </c>
      <c r="C3591" s="3">
        <v>45657</v>
      </c>
      <c r="D3591" t="s">
        <v>56</v>
      </c>
      <c r="E3591" t="s">
        <v>264</v>
      </c>
      <c r="F3591" t="s">
        <v>3861</v>
      </c>
      <c r="G3591" t="s">
        <v>3861</v>
      </c>
      <c r="H3591" t="s">
        <v>132</v>
      </c>
      <c r="I3591" t="s">
        <v>3176</v>
      </c>
      <c r="J3591" t="s">
        <v>257</v>
      </c>
      <c r="K3591" t="s">
        <v>555</v>
      </c>
      <c r="L3591" t="s">
        <v>61</v>
      </c>
      <c r="M3591" t="s">
        <v>62</v>
      </c>
      <c r="N3591" t="s">
        <v>12596</v>
      </c>
      <c r="O3591" t="s">
        <v>70</v>
      </c>
      <c r="P3591" s="3">
        <v>45657</v>
      </c>
      <c r="Q3591" s="4" t="s">
        <v>22408</v>
      </c>
    </row>
    <row r="3592" spans="1:17" x14ac:dyDescent="0.3">
      <c r="A3592" s="2">
        <v>2024</v>
      </c>
      <c r="B3592" s="3">
        <v>45566</v>
      </c>
      <c r="C3592" s="3">
        <v>45657</v>
      </c>
      <c r="D3592" t="s">
        <v>56</v>
      </c>
      <c r="E3592" t="s">
        <v>91</v>
      </c>
      <c r="F3592" t="s">
        <v>110</v>
      </c>
      <c r="G3592" t="s">
        <v>110</v>
      </c>
      <c r="H3592" t="s">
        <v>77</v>
      </c>
      <c r="I3592" t="s">
        <v>1195</v>
      </c>
      <c r="J3592" t="s">
        <v>702</v>
      </c>
      <c r="K3592" t="s">
        <v>538</v>
      </c>
      <c r="L3592" t="s">
        <v>61</v>
      </c>
      <c r="M3592" t="s">
        <v>64</v>
      </c>
      <c r="N3592" t="s">
        <v>12597</v>
      </c>
      <c r="O3592" t="s">
        <v>70</v>
      </c>
      <c r="P3592" s="3">
        <v>45657</v>
      </c>
      <c r="Q3592" s="4" t="s">
        <v>22408</v>
      </c>
    </row>
    <row r="3593" spans="1:17" x14ac:dyDescent="0.3">
      <c r="A3593" s="2">
        <v>2024</v>
      </c>
      <c r="B3593" s="3">
        <v>45566</v>
      </c>
      <c r="C3593" s="3">
        <v>45657</v>
      </c>
      <c r="D3593" t="s">
        <v>56</v>
      </c>
      <c r="E3593" t="s">
        <v>253</v>
      </c>
      <c r="F3593" t="s">
        <v>3436</v>
      </c>
      <c r="G3593" t="s">
        <v>3436</v>
      </c>
      <c r="H3593" t="s">
        <v>419</v>
      </c>
      <c r="I3593" t="s">
        <v>1449</v>
      </c>
      <c r="J3593" t="s">
        <v>538</v>
      </c>
      <c r="K3593" t="s">
        <v>282</v>
      </c>
      <c r="L3593" t="s">
        <v>60</v>
      </c>
      <c r="M3593" t="s">
        <v>62</v>
      </c>
      <c r="N3593" t="s">
        <v>12598</v>
      </c>
      <c r="O3593" t="s">
        <v>70</v>
      </c>
      <c r="P3593" s="3">
        <v>45657</v>
      </c>
      <c r="Q3593" s="4" t="s">
        <v>22408</v>
      </c>
    </row>
    <row r="3594" spans="1:17" x14ac:dyDescent="0.3">
      <c r="A3594" s="2">
        <v>2024</v>
      </c>
      <c r="B3594" s="3">
        <v>45566</v>
      </c>
      <c r="C3594" s="3">
        <v>45657</v>
      </c>
      <c r="D3594" t="s">
        <v>56</v>
      </c>
      <c r="E3594" t="s">
        <v>264</v>
      </c>
      <c r="F3594" t="s">
        <v>3861</v>
      </c>
      <c r="G3594" t="s">
        <v>3861</v>
      </c>
      <c r="H3594" t="s">
        <v>145</v>
      </c>
      <c r="I3594" t="s">
        <v>5428</v>
      </c>
      <c r="J3594" t="s">
        <v>270</v>
      </c>
      <c r="K3594" t="s">
        <v>96</v>
      </c>
      <c r="L3594" t="s">
        <v>61</v>
      </c>
      <c r="M3594" t="s">
        <v>62</v>
      </c>
      <c r="N3594" t="s">
        <v>12599</v>
      </c>
      <c r="O3594" t="s">
        <v>70</v>
      </c>
      <c r="P3594" s="3">
        <v>45657</v>
      </c>
      <c r="Q3594" s="4" t="s">
        <v>22408</v>
      </c>
    </row>
    <row r="3595" spans="1:17" x14ac:dyDescent="0.3">
      <c r="A3595" s="2">
        <v>2024</v>
      </c>
      <c r="B3595" s="3">
        <v>45566</v>
      </c>
      <c r="C3595" s="3">
        <v>45657</v>
      </c>
      <c r="D3595" t="s">
        <v>56</v>
      </c>
      <c r="E3595" t="s">
        <v>253</v>
      </c>
      <c r="F3595" t="s">
        <v>3436</v>
      </c>
      <c r="G3595" t="s">
        <v>3436</v>
      </c>
      <c r="H3595" t="s">
        <v>67</v>
      </c>
      <c r="I3595" t="s">
        <v>5267</v>
      </c>
      <c r="J3595" t="s">
        <v>448</v>
      </c>
      <c r="K3595" t="s">
        <v>812</v>
      </c>
      <c r="L3595" t="s">
        <v>60</v>
      </c>
      <c r="M3595" t="s">
        <v>62</v>
      </c>
      <c r="N3595" t="s">
        <v>12600</v>
      </c>
      <c r="O3595" t="s">
        <v>70</v>
      </c>
      <c r="P3595" s="3">
        <v>45657</v>
      </c>
      <c r="Q3595" s="4" t="s">
        <v>22408</v>
      </c>
    </row>
    <row r="3596" spans="1:17" x14ac:dyDescent="0.3">
      <c r="A3596" s="2">
        <v>2024</v>
      </c>
      <c r="B3596" s="3">
        <v>45566</v>
      </c>
      <c r="C3596" s="3">
        <v>45657</v>
      </c>
      <c r="D3596" t="s">
        <v>56</v>
      </c>
      <c r="E3596" t="s">
        <v>264</v>
      </c>
      <c r="F3596" t="s">
        <v>3861</v>
      </c>
      <c r="G3596" t="s">
        <v>3861</v>
      </c>
      <c r="H3596" t="s">
        <v>132</v>
      </c>
      <c r="I3596" t="s">
        <v>5429</v>
      </c>
      <c r="J3596" t="s">
        <v>5430</v>
      </c>
      <c r="K3596" t="s">
        <v>115</v>
      </c>
      <c r="L3596" t="s">
        <v>61</v>
      </c>
      <c r="M3596" t="s">
        <v>62</v>
      </c>
      <c r="N3596" t="s">
        <v>12601</v>
      </c>
      <c r="O3596" t="s">
        <v>70</v>
      </c>
      <c r="P3596" s="3">
        <v>45657</v>
      </c>
      <c r="Q3596" s="4" t="s">
        <v>22408</v>
      </c>
    </row>
    <row r="3597" spans="1:17" x14ac:dyDescent="0.3">
      <c r="A3597" s="2">
        <v>2024</v>
      </c>
      <c r="B3597" s="3">
        <v>45566</v>
      </c>
      <c r="C3597" s="3">
        <v>45657</v>
      </c>
      <c r="D3597" t="s">
        <v>56</v>
      </c>
      <c r="E3597" t="s">
        <v>221</v>
      </c>
      <c r="F3597" t="s">
        <v>222</v>
      </c>
      <c r="G3597" t="s">
        <v>222</v>
      </c>
      <c r="H3597" t="s">
        <v>77</v>
      </c>
      <c r="I3597" t="s">
        <v>2606</v>
      </c>
      <c r="J3597" t="s">
        <v>576</v>
      </c>
      <c r="K3597" t="s">
        <v>140</v>
      </c>
      <c r="L3597" t="s">
        <v>61</v>
      </c>
      <c r="M3597" t="s">
        <v>64</v>
      </c>
      <c r="N3597" t="s">
        <v>12602</v>
      </c>
      <c r="O3597" t="s">
        <v>70</v>
      </c>
      <c r="P3597" s="3">
        <v>45657</v>
      </c>
      <c r="Q3597" s="4" t="s">
        <v>22408</v>
      </c>
    </row>
    <row r="3598" spans="1:17" x14ac:dyDescent="0.3">
      <c r="A3598" s="2">
        <v>2024</v>
      </c>
      <c r="B3598" s="3">
        <v>45566</v>
      </c>
      <c r="C3598" s="3">
        <v>45657</v>
      </c>
      <c r="D3598" t="s">
        <v>56</v>
      </c>
      <c r="E3598" t="s">
        <v>101</v>
      </c>
      <c r="F3598" t="s">
        <v>1925</v>
      </c>
      <c r="G3598" t="s">
        <v>1925</v>
      </c>
      <c r="H3598" t="s">
        <v>107</v>
      </c>
      <c r="I3598" t="s">
        <v>3361</v>
      </c>
      <c r="J3598" t="s">
        <v>5431</v>
      </c>
      <c r="K3598" t="s">
        <v>1828</v>
      </c>
      <c r="L3598" t="s">
        <v>61</v>
      </c>
      <c r="M3598" t="s">
        <v>62</v>
      </c>
      <c r="N3598" t="s">
        <v>12603</v>
      </c>
      <c r="O3598" t="s">
        <v>70</v>
      </c>
      <c r="P3598" s="3">
        <v>45657</v>
      </c>
      <c r="Q3598" s="4" t="s">
        <v>22408</v>
      </c>
    </row>
    <row r="3599" spans="1:17" x14ac:dyDescent="0.3">
      <c r="A3599" s="2">
        <v>2024</v>
      </c>
      <c r="B3599" s="3">
        <v>45566</v>
      </c>
      <c r="C3599" s="3">
        <v>45657</v>
      </c>
      <c r="D3599" t="s">
        <v>56</v>
      </c>
      <c r="E3599" t="s">
        <v>253</v>
      </c>
      <c r="F3599" t="s">
        <v>3436</v>
      </c>
      <c r="G3599" t="s">
        <v>3436</v>
      </c>
      <c r="H3599" t="s">
        <v>67</v>
      </c>
      <c r="I3599" t="s">
        <v>5432</v>
      </c>
      <c r="J3599" t="s">
        <v>80</v>
      </c>
      <c r="K3599" t="s">
        <v>5433</v>
      </c>
      <c r="L3599" t="s">
        <v>61</v>
      </c>
      <c r="M3599" t="s">
        <v>62</v>
      </c>
      <c r="N3599" t="s">
        <v>12604</v>
      </c>
      <c r="O3599" t="s">
        <v>70</v>
      </c>
      <c r="P3599" s="3">
        <v>45657</v>
      </c>
      <c r="Q3599" s="4" t="s">
        <v>22408</v>
      </c>
    </row>
    <row r="3600" spans="1:17" x14ac:dyDescent="0.3">
      <c r="A3600" s="2">
        <v>2024</v>
      </c>
      <c r="B3600" s="3">
        <v>45566</v>
      </c>
      <c r="C3600" s="3">
        <v>45657</v>
      </c>
      <c r="D3600" t="s">
        <v>56</v>
      </c>
      <c r="E3600" t="s">
        <v>264</v>
      </c>
      <c r="F3600" t="s">
        <v>3861</v>
      </c>
      <c r="G3600" t="s">
        <v>3861</v>
      </c>
      <c r="H3600" t="s">
        <v>145</v>
      </c>
      <c r="I3600" t="s">
        <v>139</v>
      </c>
      <c r="J3600" t="s">
        <v>208</v>
      </c>
      <c r="K3600" t="s">
        <v>1009</v>
      </c>
      <c r="L3600" t="s">
        <v>60</v>
      </c>
      <c r="M3600" t="s">
        <v>62</v>
      </c>
      <c r="N3600" t="s">
        <v>12605</v>
      </c>
      <c r="O3600" t="s">
        <v>70</v>
      </c>
      <c r="P3600" s="3">
        <v>45657</v>
      </c>
      <c r="Q3600" s="4" t="s">
        <v>22408</v>
      </c>
    </row>
    <row r="3601" spans="1:17" x14ac:dyDescent="0.3">
      <c r="A3601" s="2">
        <v>2024</v>
      </c>
      <c r="B3601" s="3">
        <v>45566</v>
      </c>
      <c r="C3601" s="3">
        <v>45657</v>
      </c>
      <c r="D3601" t="s">
        <v>56</v>
      </c>
      <c r="E3601" t="s">
        <v>264</v>
      </c>
      <c r="F3601" t="s">
        <v>3861</v>
      </c>
      <c r="G3601" t="s">
        <v>3861</v>
      </c>
      <c r="H3601" t="s">
        <v>132</v>
      </c>
      <c r="I3601" t="s">
        <v>5434</v>
      </c>
      <c r="J3601" t="s">
        <v>5435</v>
      </c>
      <c r="K3601" t="s">
        <v>1064</v>
      </c>
      <c r="L3601" t="s">
        <v>61</v>
      </c>
      <c r="M3601" t="s">
        <v>62</v>
      </c>
      <c r="N3601" t="s">
        <v>12606</v>
      </c>
      <c r="O3601" t="s">
        <v>70</v>
      </c>
      <c r="P3601" s="3">
        <v>45657</v>
      </c>
      <c r="Q3601" s="4" t="s">
        <v>22408</v>
      </c>
    </row>
    <row r="3602" spans="1:17" x14ac:dyDescent="0.3">
      <c r="A3602" s="2">
        <v>2024</v>
      </c>
      <c r="B3602" s="3">
        <v>45566</v>
      </c>
      <c r="C3602" s="3">
        <v>45657</v>
      </c>
      <c r="D3602" t="s">
        <v>56</v>
      </c>
      <c r="E3602" t="s">
        <v>264</v>
      </c>
      <c r="F3602" t="s">
        <v>3861</v>
      </c>
      <c r="G3602" t="s">
        <v>3861</v>
      </c>
      <c r="H3602" t="s">
        <v>419</v>
      </c>
      <c r="I3602" t="s">
        <v>716</v>
      </c>
      <c r="J3602" t="s">
        <v>207</v>
      </c>
      <c r="K3602" t="s">
        <v>129</v>
      </c>
      <c r="L3602" t="s">
        <v>61</v>
      </c>
      <c r="M3602" t="s">
        <v>62</v>
      </c>
      <c r="N3602" t="s">
        <v>12607</v>
      </c>
      <c r="O3602" t="s">
        <v>70</v>
      </c>
      <c r="P3602" s="3">
        <v>45657</v>
      </c>
      <c r="Q3602" s="4" t="s">
        <v>22408</v>
      </c>
    </row>
    <row r="3603" spans="1:17" x14ac:dyDescent="0.3">
      <c r="A3603" s="2">
        <v>2024</v>
      </c>
      <c r="B3603" s="3">
        <v>45566</v>
      </c>
      <c r="C3603" s="3">
        <v>45657</v>
      </c>
      <c r="D3603" t="s">
        <v>56</v>
      </c>
      <c r="E3603" t="s">
        <v>264</v>
      </c>
      <c r="F3603" t="s">
        <v>3861</v>
      </c>
      <c r="G3603" t="s">
        <v>3861</v>
      </c>
      <c r="H3603" t="s">
        <v>419</v>
      </c>
      <c r="I3603" t="s">
        <v>219</v>
      </c>
      <c r="J3603" t="s">
        <v>1596</v>
      </c>
      <c r="K3603" t="s">
        <v>174</v>
      </c>
      <c r="L3603" t="s">
        <v>61</v>
      </c>
      <c r="M3603" t="s">
        <v>62</v>
      </c>
      <c r="N3603" t="s">
        <v>12608</v>
      </c>
      <c r="O3603" t="s">
        <v>70</v>
      </c>
      <c r="P3603" s="3">
        <v>45657</v>
      </c>
      <c r="Q3603" s="4" t="s">
        <v>22408</v>
      </c>
    </row>
    <row r="3604" spans="1:17" x14ac:dyDescent="0.3">
      <c r="A3604" s="2">
        <v>2024</v>
      </c>
      <c r="B3604" s="3">
        <v>45566</v>
      </c>
      <c r="C3604" s="3">
        <v>45657</v>
      </c>
      <c r="D3604" t="s">
        <v>56</v>
      </c>
      <c r="E3604" t="s">
        <v>264</v>
      </c>
      <c r="F3604" t="s">
        <v>3861</v>
      </c>
      <c r="G3604" t="s">
        <v>3861</v>
      </c>
      <c r="H3604" t="s">
        <v>419</v>
      </c>
      <c r="I3604" t="s">
        <v>5436</v>
      </c>
      <c r="J3604" t="s">
        <v>174</v>
      </c>
      <c r="K3604" t="s">
        <v>177</v>
      </c>
      <c r="L3604" t="s">
        <v>61</v>
      </c>
      <c r="M3604" t="s">
        <v>62</v>
      </c>
      <c r="N3604" t="s">
        <v>12609</v>
      </c>
      <c r="O3604" t="s">
        <v>70</v>
      </c>
      <c r="P3604" s="3">
        <v>45657</v>
      </c>
      <c r="Q3604" s="4" t="s">
        <v>22408</v>
      </c>
    </row>
    <row r="3605" spans="1:17" x14ac:dyDescent="0.3">
      <c r="A3605" s="2">
        <v>2024</v>
      </c>
      <c r="B3605" s="3">
        <v>45566</v>
      </c>
      <c r="C3605" s="3">
        <v>45657</v>
      </c>
      <c r="D3605" t="s">
        <v>56</v>
      </c>
      <c r="E3605" t="s">
        <v>253</v>
      </c>
      <c r="F3605" t="s">
        <v>3436</v>
      </c>
      <c r="G3605" t="s">
        <v>3436</v>
      </c>
      <c r="H3605" t="s">
        <v>67</v>
      </c>
      <c r="I3605" t="s">
        <v>530</v>
      </c>
      <c r="J3605" t="s">
        <v>213</v>
      </c>
      <c r="K3605" t="s">
        <v>129</v>
      </c>
      <c r="L3605" t="s">
        <v>60</v>
      </c>
      <c r="M3605" t="s">
        <v>62</v>
      </c>
      <c r="N3605" t="s">
        <v>12610</v>
      </c>
      <c r="O3605" t="s">
        <v>70</v>
      </c>
      <c r="P3605" s="3">
        <v>45657</v>
      </c>
      <c r="Q3605" s="4" t="s">
        <v>22408</v>
      </c>
    </row>
    <row r="3606" spans="1:17" x14ac:dyDescent="0.3">
      <c r="A3606" s="2">
        <v>2024</v>
      </c>
      <c r="B3606" s="3">
        <v>45566</v>
      </c>
      <c r="C3606" s="3">
        <v>45657</v>
      </c>
      <c r="D3606" t="s">
        <v>56</v>
      </c>
      <c r="E3606" t="s">
        <v>91</v>
      </c>
      <c r="F3606" t="s">
        <v>72</v>
      </c>
      <c r="G3606" t="s">
        <v>72</v>
      </c>
      <c r="H3606" t="s">
        <v>111</v>
      </c>
      <c r="I3606" t="s">
        <v>620</v>
      </c>
      <c r="J3606" t="s">
        <v>68</v>
      </c>
      <c r="K3606" t="s">
        <v>115</v>
      </c>
      <c r="L3606" t="s">
        <v>60</v>
      </c>
      <c r="M3606" t="s">
        <v>64</v>
      </c>
      <c r="N3606" t="s">
        <v>12611</v>
      </c>
      <c r="O3606" t="s">
        <v>70</v>
      </c>
      <c r="P3606" s="3">
        <v>45657</v>
      </c>
      <c r="Q3606" s="4" t="s">
        <v>22408</v>
      </c>
    </row>
    <row r="3607" spans="1:17" x14ac:dyDescent="0.3">
      <c r="A3607" s="2">
        <v>2024</v>
      </c>
      <c r="B3607" s="3">
        <v>45566</v>
      </c>
      <c r="C3607" s="3">
        <v>45657</v>
      </c>
      <c r="D3607" t="s">
        <v>56</v>
      </c>
      <c r="E3607" t="s">
        <v>264</v>
      </c>
      <c r="F3607" t="s">
        <v>3861</v>
      </c>
      <c r="G3607" t="s">
        <v>3861</v>
      </c>
      <c r="H3607" t="s">
        <v>132</v>
      </c>
      <c r="I3607" t="s">
        <v>2270</v>
      </c>
      <c r="J3607" t="s">
        <v>1984</v>
      </c>
      <c r="K3607" t="s">
        <v>255</v>
      </c>
      <c r="L3607" t="s">
        <v>61</v>
      </c>
      <c r="M3607" t="s">
        <v>62</v>
      </c>
      <c r="N3607" t="s">
        <v>12612</v>
      </c>
      <c r="O3607" t="s">
        <v>70</v>
      </c>
      <c r="P3607" s="3">
        <v>45657</v>
      </c>
      <c r="Q3607" s="4" t="s">
        <v>22408</v>
      </c>
    </row>
    <row r="3608" spans="1:17" x14ac:dyDescent="0.3">
      <c r="A3608" s="2">
        <v>2024</v>
      </c>
      <c r="B3608" s="3">
        <v>45566</v>
      </c>
      <c r="C3608" s="3">
        <v>45657</v>
      </c>
      <c r="D3608" t="s">
        <v>56</v>
      </c>
      <c r="E3608" t="s">
        <v>253</v>
      </c>
      <c r="F3608" t="s">
        <v>3436</v>
      </c>
      <c r="G3608" t="s">
        <v>3436</v>
      </c>
      <c r="H3608" t="s">
        <v>67</v>
      </c>
      <c r="I3608" t="s">
        <v>2975</v>
      </c>
      <c r="J3608" t="s">
        <v>2354</v>
      </c>
      <c r="K3608" t="s">
        <v>1443</v>
      </c>
      <c r="L3608" t="s">
        <v>60</v>
      </c>
      <c r="M3608" t="s">
        <v>62</v>
      </c>
      <c r="N3608" t="s">
        <v>12613</v>
      </c>
      <c r="O3608" t="s">
        <v>70</v>
      </c>
      <c r="P3608" s="3">
        <v>45657</v>
      </c>
      <c r="Q3608" s="4" t="s">
        <v>22408</v>
      </c>
    </row>
    <row r="3609" spans="1:17" x14ac:dyDescent="0.3">
      <c r="A3609" s="2">
        <v>2024</v>
      </c>
      <c r="B3609" s="3">
        <v>45566</v>
      </c>
      <c r="C3609" s="3">
        <v>45657</v>
      </c>
      <c r="D3609" t="s">
        <v>56</v>
      </c>
      <c r="E3609" t="s">
        <v>364</v>
      </c>
      <c r="F3609" t="s">
        <v>399</v>
      </c>
      <c r="G3609" t="s">
        <v>399</v>
      </c>
      <c r="H3609" t="s">
        <v>132</v>
      </c>
      <c r="I3609" t="s">
        <v>994</v>
      </c>
      <c r="J3609" t="s">
        <v>211</v>
      </c>
      <c r="K3609" t="s">
        <v>5437</v>
      </c>
      <c r="L3609" t="s">
        <v>60</v>
      </c>
      <c r="M3609" t="s">
        <v>62</v>
      </c>
      <c r="N3609" t="s">
        <v>12614</v>
      </c>
      <c r="O3609" t="s">
        <v>70</v>
      </c>
      <c r="P3609" s="3">
        <v>45657</v>
      </c>
      <c r="Q3609" s="4" t="s">
        <v>22408</v>
      </c>
    </row>
    <row r="3610" spans="1:17" x14ac:dyDescent="0.3">
      <c r="A3610" s="2">
        <v>2024</v>
      </c>
      <c r="B3610" s="3">
        <v>45566</v>
      </c>
      <c r="C3610" s="3">
        <v>45657</v>
      </c>
      <c r="D3610" t="s">
        <v>56</v>
      </c>
      <c r="E3610" t="s">
        <v>264</v>
      </c>
      <c r="F3610" t="s">
        <v>3861</v>
      </c>
      <c r="G3610" t="s">
        <v>3861</v>
      </c>
      <c r="H3610" t="s">
        <v>132</v>
      </c>
      <c r="I3610" t="s">
        <v>1899</v>
      </c>
      <c r="J3610" t="s">
        <v>123</v>
      </c>
      <c r="K3610" t="s">
        <v>208</v>
      </c>
      <c r="L3610" t="s">
        <v>61</v>
      </c>
      <c r="M3610" t="s">
        <v>62</v>
      </c>
      <c r="N3610" t="s">
        <v>12615</v>
      </c>
      <c r="O3610" t="s">
        <v>70</v>
      </c>
      <c r="P3610" s="3">
        <v>45657</v>
      </c>
      <c r="Q3610" s="4" t="s">
        <v>22408</v>
      </c>
    </row>
    <row r="3611" spans="1:17" x14ac:dyDescent="0.3">
      <c r="A3611" s="2">
        <v>2024</v>
      </c>
      <c r="B3611" s="3">
        <v>45566</v>
      </c>
      <c r="C3611" s="3">
        <v>45657</v>
      </c>
      <c r="D3611" t="s">
        <v>56</v>
      </c>
      <c r="E3611" t="s">
        <v>264</v>
      </c>
      <c r="F3611" t="s">
        <v>3861</v>
      </c>
      <c r="G3611" t="s">
        <v>3861</v>
      </c>
      <c r="H3611" t="s">
        <v>132</v>
      </c>
      <c r="I3611" t="s">
        <v>5438</v>
      </c>
      <c r="J3611" t="s">
        <v>115</v>
      </c>
      <c r="K3611" t="s">
        <v>207</v>
      </c>
      <c r="L3611" t="s">
        <v>61</v>
      </c>
      <c r="M3611" t="s">
        <v>62</v>
      </c>
      <c r="N3611" t="s">
        <v>12616</v>
      </c>
      <c r="O3611" t="s">
        <v>70</v>
      </c>
      <c r="P3611" s="3">
        <v>45657</v>
      </c>
      <c r="Q3611" s="4" t="s">
        <v>22408</v>
      </c>
    </row>
    <row r="3612" spans="1:17" x14ac:dyDescent="0.3">
      <c r="A3612" s="2">
        <v>2024</v>
      </c>
      <c r="B3612" s="3">
        <v>45566</v>
      </c>
      <c r="C3612" s="3">
        <v>45657</v>
      </c>
      <c r="D3612" t="s">
        <v>56</v>
      </c>
      <c r="E3612" t="s">
        <v>364</v>
      </c>
      <c r="F3612" t="s">
        <v>399</v>
      </c>
      <c r="G3612" t="s">
        <v>399</v>
      </c>
      <c r="H3612" t="s">
        <v>132</v>
      </c>
      <c r="I3612" t="s">
        <v>760</v>
      </c>
      <c r="J3612" t="s">
        <v>174</v>
      </c>
      <c r="K3612" t="s">
        <v>126</v>
      </c>
      <c r="L3612" t="s">
        <v>60</v>
      </c>
      <c r="M3612" t="s">
        <v>64</v>
      </c>
      <c r="N3612" t="s">
        <v>12617</v>
      </c>
      <c r="O3612" t="s">
        <v>70</v>
      </c>
      <c r="P3612" s="3">
        <v>45657</v>
      </c>
      <c r="Q3612" s="4" t="s">
        <v>22408</v>
      </c>
    </row>
    <row r="3613" spans="1:17" x14ac:dyDescent="0.3">
      <c r="A3613" s="2">
        <v>2024</v>
      </c>
      <c r="B3613" s="3">
        <v>45566</v>
      </c>
      <c r="C3613" s="3">
        <v>45657</v>
      </c>
      <c r="D3613" t="s">
        <v>56</v>
      </c>
      <c r="E3613" t="s">
        <v>264</v>
      </c>
      <c r="F3613" t="s">
        <v>3861</v>
      </c>
      <c r="G3613" t="s">
        <v>3861</v>
      </c>
      <c r="H3613" t="s">
        <v>419</v>
      </c>
      <c r="I3613" t="s">
        <v>917</v>
      </c>
      <c r="J3613" t="s">
        <v>3042</v>
      </c>
      <c r="K3613" t="s">
        <v>239</v>
      </c>
      <c r="L3613" t="s">
        <v>60</v>
      </c>
      <c r="M3613" t="s">
        <v>62</v>
      </c>
      <c r="N3613" t="s">
        <v>12618</v>
      </c>
      <c r="O3613" t="s">
        <v>70</v>
      </c>
      <c r="P3613" s="3">
        <v>45657</v>
      </c>
      <c r="Q3613" s="4" t="s">
        <v>22408</v>
      </c>
    </row>
    <row r="3614" spans="1:17" x14ac:dyDescent="0.3">
      <c r="A3614" s="2">
        <v>2024</v>
      </c>
      <c r="B3614" s="3">
        <v>45566</v>
      </c>
      <c r="C3614" s="3">
        <v>45657</v>
      </c>
      <c r="D3614" t="s">
        <v>56</v>
      </c>
      <c r="E3614" t="s">
        <v>264</v>
      </c>
      <c r="F3614" t="s">
        <v>3861</v>
      </c>
      <c r="G3614" t="s">
        <v>3861</v>
      </c>
      <c r="H3614" t="s">
        <v>107</v>
      </c>
      <c r="I3614" t="s">
        <v>1198</v>
      </c>
      <c r="J3614" t="s">
        <v>120</v>
      </c>
      <c r="K3614" t="s">
        <v>90</v>
      </c>
      <c r="L3614" t="s">
        <v>61</v>
      </c>
      <c r="M3614" t="s">
        <v>62</v>
      </c>
      <c r="N3614" t="s">
        <v>12619</v>
      </c>
      <c r="O3614" t="s">
        <v>70</v>
      </c>
      <c r="P3614" s="3">
        <v>45657</v>
      </c>
      <c r="Q3614" s="4" t="s">
        <v>22408</v>
      </c>
    </row>
    <row r="3615" spans="1:17" x14ac:dyDescent="0.3">
      <c r="A3615" s="2">
        <v>2024</v>
      </c>
      <c r="B3615" s="3">
        <v>45566</v>
      </c>
      <c r="C3615" s="3">
        <v>45657</v>
      </c>
      <c r="D3615" t="s">
        <v>56</v>
      </c>
      <c r="E3615" t="s">
        <v>364</v>
      </c>
      <c r="F3615" t="s">
        <v>93</v>
      </c>
      <c r="G3615" t="s">
        <v>93</v>
      </c>
      <c r="H3615" t="s">
        <v>67</v>
      </c>
      <c r="I3615" t="s">
        <v>1254</v>
      </c>
      <c r="J3615" t="s">
        <v>215</v>
      </c>
      <c r="K3615" t="s">
        <v>143</v>
      </c>
      <c r="L3615" t="s">
        <v>61</v>
      </c>
      <c r="M3615" t="s">
        <v>64</v>
      </c>
      <c r="N3615" t="s">
        <v>12620</v>
      </c>
      <c r="O3615" t="s">
        <v>70</v>
      </c>
      <c r="P3615" s="3">
        <v>45657</v>
      </c>
      <c r="Q3615" s="4" t="s">
        <v>22408</v>
      </c>
    </row>
    <row r="3616" spans="1:17" x14ac:dyDescent="0.3">
      <c r="A3616" s="2">
        <v>2024</v>
      </c>
      <c r="B3616" s="3">
        <v>45566</v>
      </c>
      <c r="C3616" s="3">
        <v>45657</v>
      </c>
      <c r="D3616" t="s">
        <v>56</v>
      </c>
      <c r="E3616" t="s">
        <v>101</v>
      </c>
      <c r="F3616" t="s">
        <v>1925</v>
      </c>
      <c r="G3616" t="s">
        <v>1925</v>
      </c>
      <c r="H3616" t="s">
        <v>67</v>
      </c>
      <c r="I3616" t="s">
        <v>1100</v>
      </c>
      <c r="J3616" t="s">
        <v>779</v>
      </c>
      <c r="K3616" t="s">
        <v>5439</v>
      </c>
      <c r="L3616" t="s">
        <v>61</v>
      </c>
      <c r="M3616" t="s">
        <v>62</v>
      </c>
      <c r="N3616" t="s">
        <v>12621</v>
      </c>
      <c r="O3616" t="s">
        <v>70</v>
      </c>
      <c r="P3616" s="3">
        <v>45657</v>
      </c>
      <c r="Q3616" s="4" t="s">
        <v>22408</v>
      </c>
    </row>
    <row r="3617" spans="1:17" x14ac:dyDescent="0.3">
      <c r="A3617" s="2">
        <v>2024</v>
      </c>
      <c r="B3617" s="3">
        <v>45566</v>
      </c>
      <c r="C3617" s="3">
        <v>45657</v>
      </c>
      <c r="D3617" t="s">
        <v>56</v>
      </c>
      <c r="E3617" t="s">
        <v>101</v>
      </c>
      <c r="F3617" t="s">
        <v>1925</v>
      </c>
      <c r="G3617" t="s">
        <v>1925</v>
      </c>
      <c r="H3617" t="s">
        <v>132</v>
      </c>
      <c r="I3617" t="s">
        <v>219</v>
      </c>
      <c r="J3617" t="s">
        <v>300</v>
      </c>
      <c r="K3617" t="s">
        <v>129</v>
      </c>
      <c r="L3617" t="s">
        <v>61</v>
      </c>
      <c r="M3617" t="s">
        <v>62</v>
      </c>
      <c r="N3617" t="s">
        <v>12622</v>
      </c>
      <c r="O3617" t="s">
        <v>70</v>
      </c>
      <c r="P3617" s="3">
        <v>45657</v>
      </c>
      <c r="Q3617" s="4" t="s">
        <v>22408</v>
      </c>
    </row>
    <row r="3618" spans="1:17" x14ac:dyDescent="0.3">
      <c r="A3618" s="2">
        <v>2024</v>
      </c>
      <c r="B3618" s="3">
        <v>45566</v>
      </c>
      <c r="C3618" s="3">
        <v>45657</v>
      </c>
      <c r="D3618" t="s">
        <v>56</v>
      </c>
      <c r="E3618" t="s">
        <v>264</v>
      </c>
      <c r="F3618" t="s">
        <v>3861</v>
      </c>
      <c r="G3618" t="s">
        <v>3861</v>
      </c>
      <c r="H3618" t="s">
        <v>419</v>
      </c>
      <c r="I3618" t="s">
        <v>5440</v>
      </c>
      <c r="J3618" t="s">
        <v>165</v>
      </c>
      <c r="K3618" t="s">
        <v>103</v>
      </c>
      <c r="L3618" t="s">
        <v>61</v>
      </c>
      <c r="M3618" t="s">
        <v>62</v>
      </c>
      <c r="N3618" t="s">
        <v>12623</v>
      </c>
      <c r="O3618" t="s">
        <v>70</v>
      </c>
      <c r="P3618" s="3">
        <v>45657</v>
      </c>
      <c r="Q3618" s="4" t="s">
        <v>22408</v>
      </c>
    </row>
    <row r="3619" spans="1:17" x14ac:dyDescent="0.3">
      <c r="A3619" s="2">
        <v>2024</v>
      </c>
      <c r="B3619" s="3">
        <v>45566</v>
      </c>
      <c r="C3619" s="3">
        <v>45657</v>
      </c>
      <c r="D3619" t="s">
        <v>56</v>
      </c>
      <c r="E3619" t="s">
        <v>101</v>
      </c>
      <c r="F3619" t="s">
        <v>1925</v>
      </c>
      <c r="G3619" t="s">
        <v>1925</v>
      </c>
      <c r="H3619" t="s">
        <v>132</v>
      </c>
      <c r="I3619" t="s">
        <v>3881</v>
      </c>
      <c r="J3619" t="s">
        <v>105</v>
      </c>
      <c r="K3619" t="s">
        <v>129</v>
      </c>
      <c r="L3619" t="s">
        <v>61</v>
      </c>
      <c r="M3619" t="s">
        <v>62</v>
      </c>
      <c r="N3619" t="s">
        <v>12624</v>
      </c>
      <c r="O3619" t="s">
        <v>70</v>
      </c>
      <c r="P3619" s="3">
        <v>45657</v>
      </c>
      <c r="Q3619" s="4" t="s">
        <v>22408</v>
      </c>
    </row>
    <row r="3620" spans="1:17" x14ac:dyDescent="0.3">
      <c r="A3620" s="2">
        <v>2024</v>
      </c>
      <c r="B3620" s="3">
        <v>45566</v>
      </c>
      <c r="C3620" s="3">
        <v>45657</v>
      </c>
      <c r="D3620" t="s">
        <v>56</v>
      </c>
      <c r="E3620" t="s">
        <v>264</v>
      </c>
      <c r="F3620" t="s">
        <v>3861</v>
      </c>
      <c r="G3620" t="s">
        <v>3861</v>
      </c>
      <c r="H3620" t="s">
        <v>132</v>
      </c>
      <c r="I3620" t="s">
        <v>149</v>
      </c>
      <c r="J3620" t="s">
        <v>239</v>
      </c>
      <c r="K3620" t="s">
        <v>239</v>
      </c>
      <c r="L3620" t="s">
        <v>61</v>
      </c>
      <c r="M3620" t="s">
        <v>62</v>
      </c>
      <c r="N3620" t="s">
        <v>12625</v>
      </c>
      <c r="O3620" t="s">
        <v>70</v>
      </c>
      <c r="P3620" s="3">
        <v>45657</v>
      </c>
      <c r="Q3620" s="4" t="s">
        <v>22408</v>
      </c>
    </row>
    <row r="3621" spans="1:17" x14ac:dyDescent="0.3">
      <c r="A3621" s="2">
        <v>2024</v>
      </c>
      <c r="B3621" s="3">
        <v>45566</v>
      </c>
      <c r="C3621" s="3">
        <v>45657</v>
      </c>
      <c r="D3621" t="s">
        <v>56</v>
      </c>
      <c r="E3621" t="s">
        <v>101</v>
      </c>
      <c r="F3621" t="s">
        <v>1925</v>
      </c>
      <c r="G3621" t="s">
        <v>1925</v>
      </c>
      <c r="H3621" t="s">
        <v>132</v>
      </c>
      <c r="I3621" t="s">
        <v>385</v>
      </c>
      <c r="J3621" t="s">
        <v>368</v>
      </c>
      <c r="K3621" t="s">
        <v>1499</v>
      </c>
      <c r="L3621" t="s">
        <v>60</v>
      </c>
      <c r="M3621" t="s">
        <v>62</v>
      </c>
      <c r="N3621" t="s">
        <v>12626</v>
      </c>
      <c r="O3621" t="s">
        <v>70</v>
      </c>
      <c r="P3621" s="3">
        <v>45657</v>
      </c>
      <c r="Q3621" s="4" t="s">
        <v>22408</v>
      </c>
    </row>
    <row r="3622" spans="1:17" x14ac:dyDescent="0.3">
      <c r="A3622" s="2">
        <v>2024</v>
      </c>
      <c r="B3622" s="3">
        <v>45566</v>
      </c>
      <c r="C3622" s="3">
        <v>45657</v>
      </c>
      <c r="D3622" t="s">
        <v>56</v>
      </c>
      <c r="E3622" t="s">
        <v>264</v>
      </c>
      <c r="F3622" t="s">
        <v>3861</v>
      </c>
      <c r="G3622" t="s">
        <v>3861</v>
      </c>
      <c r="H3622" t="s">
        <v>132</v>
      </c>
      <c r="I3622" t="s">
        <v>5441</v>
      </c>
      <c r="J3622" t="s">
        <v>140</v>
      </c>
      <c r="K3622" t="s">
        <v>115</v>
      </c>
      <c r="L3622" t="s">
        <v>60</v>
      </c>
      <c r="M3622" t="s">
        <v>62</v>
      </c>
      <c r="N3622" t="s">
        <v>12627</v>
      </c>
      <c r="O3622" t="s">
        <v>70</v>
      </c>
      <c r="P3622" s="3">
        <v>45657</v>
      </c>
      <c r="Q3622" s="4" t="s">
        <v>22408</v>
      </c>
    </row>
    <row r="3623" spans="1:17" x14ac:dyDescent="0.3">
      <c r="A3623" s="2">
        <v>2024</v>
      </c>
      <c r="B3623" s="3">
        <v>45566</v>
      </c>
      <c r="C3623" s="3">
        <v>45657</v>
      </c>
      <c r="D3623" t="s">
        <v>56</v>
      </c>
      <c r="E3623" t="s">
        <v>91</v>
      </c>
      <c r="F3623" t="s">
        <v>72</v>
      </c>
      <c r="G3623" t="s">
        <v>72</v>
      </c>
      <c r="H3623" t="s">
        <v>107</v>
      </c>
      <c r="I3623" t="s">
        <v>5442</v>
      </c>
      <c r="J3623" t="s">
        <v>85</v>
      </c>
      <c r="K3623" t="s">
        <v>452</v>
      </c>
      <c r="L3623" t="s">
        <v>61</v>
      </c>
      <c r="M3623" t="s">
        <v>62</v>
      </c>
      <c r="N3623" t="s">
        <v>12628</v>
      </c>
      <c r="O3623" t="s">
        <v>70</v>
      </c>
      <c r="P3623" s="3">
        <v>45657</v>
      </c>
      <c r="Q3623" s="4" t="s">
        <v>22408</v>
      </c>
    </row>
    <row r="3624" spans="1:17" x14ac:dyDescent="0.3">
      <c r="A3624" s="2">
        <v>2024</v>
      </c>
      <c r="B3624" s="3">
        <v>45566</v>
      </c>
      <c r="C3624" s="3">
        <v>45657</v>
      </c>
      <c r="D3624" t="s">
        <v>56</v>
      </c>
      <c r="E3624" t="s">
        <v>101</v>
      </c>
      <c r="F3624" t="s">
        <v>1925</v>
      </c>
      <c r="G3624" t="s">
        <v>1925</v>
      </c>
      <c r="H3624" t="s">
        <v>67</v>
      </c>
      <c r="I3624" t="s">
        <v>5443</v>
      </c>
      <c r="J3624" t="s">
        <v>961</v>
      </c>
      <c r="K3624" t="s">
        <v>109</v>
      </c>
      <c r="L3624" t="s">
        <v>61</v>
      </c>
      <c r="M3624" t="s">
        <v>62</v>
      </c>
      <c r="N3624" t="s">
        <v>12629</v>
      </c>
      <c r="O3624" t="s">
        <v>70</v>
      </c>
      <c r="P3624" s="3">
        <v>45657</v>
      </c>
      <c r="Q3624" s="4" t="s">
        <v>22408</v>
      </c>
    </row>
    <row r="3625" spans="1:17" x14ac:dyDescent="0.3">
      <c r="A3625" s="2">
        <v>2024</v>
      </c>
      <c r="B3625" s="3">
        <v>45566</v>
      </c>
      <c r="C3625" s="3">
        <v>45657</v>
      </c>
      <c r="D3625" t="s">
        <v>56</v>
      </c>
      <c r="E3625" t="s">
        <v>253</v>
      </c>
      <c r="F3625" t="s">
        <v>3436</v>
      </c>
      <c r="G3625" t="s">
        <v>3436</v>
      </c>
      <c r="H3625" t="s">
        <v>67</v>
      </c>
      <c r="I3625" t="s">
        <v>1171</v>
      </c>
      <c r="J3625" t="s">
        <v>109</v>
      </c>
      <c r="K3625" t="s">
        <v>283</v>
      </c>
      <c r="L3625" t="s">
        <v>60</v>
      </c>
      <c r="M3625" t="s">
        <v>62</v>
      </c>
      <c r="N3625" t="s">
        <v>12630</v>
      </c>
      <c r="O3625" t="s">
        <v>70</v>
      </c>
      <c r="P3625" s="3">
        <v>45657</v>
      </c>
      <c r="Q3625" s="4" t="s">
        <v>22408</v>
      </c>
    </row>
    <row r="3626" spans="1:17" x14ac:dyDescent="0.3">
      <c r="A3626" s="2">
        <v>2024</v>
      </c>
      <c r="B3626" s="3">
        <v>45566</v>
      </c>
      <c r="C3626" s="3">
        <v>45657</v>
      </c>
      <c r="D3626" t="s">
        <v>56</v>
      </c>
      <c r="E3626" t="s">
        <v>264</v>
      </c>
      <c r="F3626" t="s">
        <v>3861</v>
      </c>
      <c r="G3626" t="s">
        <v>3861</v>
      </c>
      <c r="H3626" t="s">
        <v>419</v>
      </c>
      <c r="I3626" t="s">
        <v>5444</v>
      </c>
      <c r="J3626" t="s">
        <v>112</v>
      </c>
      <c r="K3626" t="s">
        <v>80</v>
      </c>
      <c r="L3626" t="s">
        <v>61</v>
      </c>
      <c r="M3626" t="s">
        <v>62</v>
      </c>
      <c r="N3626" t="s">
        <v>12631</v>
      </c>
      <c r="O3626" t="s">
        <v>70</v>
      </c>
      <c r="P3626" s="3">
        <v>45657</v>
      </c>
      <c r="Q3626" s="4" t="s">
        <v>22408</v>
      </c>
    </row>
    <row r="3627" spans="1:17" x14ac:dyDescent="0.3">
      <c r="A3627" s="2">
        <v>2024</v>
      </c>
      <c r="B3627" s="3">
        <v>45566</v>
      </c>
      <c r="C3627" s="3">
        <v>45657</v>
      </c>
      <c r="D3627" t="s">
        <v>56</v>
      </c>
      <c r="E3627" t="s">
        <v>364</v>
      </c>
      <c r="F3627" t="s">
        <v>399</v>
      </c>
      <c r="G3627" t="s">
        <v>399</v>
      </c>
      <c r="H3627" t="s">
        <v>163</v>
      </c>
      <c r="I3627" t="s">
        <v>2856</v>
      </c>
      <c r="J3627" t="s">
        <v>666</v>
      </c>
      <c r="K3627" t="s">
        <v>2686</v>
      </c>
      <c r="L3627" t="s">
        <v>60</v>
      </c>
      <c r="M3627" t="s">
        <v>62</v>
      </c>
      <c r="N3627" t="s">
        <v>12632</v>
      </c>
      <c r="O3627" t="s">
        <v>70</v>
      </c>
      <c r="P3627" s="3">
        <v>45657</v>
      </c>
      <c r="Q3627" s="4" t="s">
        <v>22408</v>
      </c>
    </row>
    <row r="3628" spans="1:17" x14ac:dyDescent="0.3">
      <c r="A3628" s="2">
        <v>2024</v>
      </c>
      <c r="B3628" s="3">
        <v>45566</v>
      </c>
      <c r="C3628" s="3">
        <v>45657</v>
      </c>
      <c r="D3628" t="s">
        <v>56</v>
      </c>
      <c r="E3628" t="s">
        <v>264</v>
      </c>
      <c r="F3628" t="s">
        <v>3861</v>
      </c>
      <c r="G3628" t="s">
        <v>3861</v>
      </c>
      <c r="H3628" t="s">
        <v>419</v>
      </c>
      <c r="I3628" t="s">
        <v>124</v>
      </c>
      <c r="J3628" t="s">
        <v>1354</v>
      </c>
      <c r="K3628" t="s">
        <v>520</v>
      </c>
      <c r="L3628" t="s">
        <v>61</v>
      </c>
      <c r="M3628" t="s">
        <v>62</v>
      </c>
      <c r="N3628" t="s">
        <v>12633</v>
      </c>
      <c r="O3628" t="s">
        <v>70</v>
      </c>
      <c r="P3628" s="3">
        <v>45657</v>
      </c>
      <c r="Q3628" s="4" t="s">
        <v>22408</v>
      </c>
    </row>
    <row r="3629" spans="1:17" x14ac:dyDescent="0.3">
      <c r="A3629" s="2">
        <v>2024</v>
      </c>
      <c r="B3629" s="3">
        <v>45566</v>
      </c>
      <c r="C3629" s="3">
        <v>45657</v>
      </c>
      <c r="D3629" t="s">
        <v>56</v>
      </c>
      <c r="E3629" t="s">
        <v>264</v>
      </c>
      <c r="F3629" t="s">
        <v>3861</v>
      </c>
      <c r="G3629" t="s">
        <v>3861</v>
      </c>
      <c r="H3629" t="s">
        <v>132</v>
      </c>
      <c r="I3629" t="s">
        <v>2916</v>
      </c>
      <c r="J3629" t="s">
        <v>341</v>
      </c>
      <c r="K3629" t="s">
        <v>2267</v>
      </c>
      <c r="L3629" t="s">
        <v>61</v>
      </c>
      <c r="M3629" t="s">
        <v>62</v>
      </c>
      <c r="N3629" t="s">
        <v>12634</v>
      </c>
      <c r="O3629" t="s">
        <v>70</v>
      </c>
      <c r="P3629" s="3">
        <v>45657</v>
      </c>
      <c r="Q3629" s="4" t="s">
        <v>22408</v>
      </c>
    </row>
    <row r="3630" spans="1:17" x14ac:dyDescent="0.3">
      <c r="A3630" s="2">
        <v>2024</v>
      </c>
      <c r="B3630" s="3">
        <v>45566</v>
      </c>
      <c r="C3630" s="3">
        <v>45657</v>
      </c>
      <c r="D3630" t="s">
        <v>56</v>
      </c>
      <c r="E3630" t="s">
        <v>101</v>
      </c>
      <c r="F3630" t="s">
        <v>1925</v>
      </c>
      <c r="G3630" t="s">
        <v>1925</v>
      </c>
      <c r="H3630" t="s">
        <v>67</v>
      </c>
      <c r="I3630" t="s">
        <v>5445</v>
      </c>
      <c r="J3630" t="s">
        <v>109</v>
      </c>
      <c r="K3630" t="s">
        <v>438</v>
      </c>
      <c r="L3630" t="s">
        <v>61</v>
      </c>
      <c r="M3630" t="s">
        <v>62</v>
      </c>
      <c r="N3630" t="s">
        <v>12635</v>
      </c>
      <c r="O3630" t="s">
        <v>70</v>
      </c>
      <c r="P3630" s="3">
        <v>45657</v>
      </c>
      <c r="Q3630" s="4" t="s">
        <v>22408</v>
      </c>
    </row>
    <row r="3631" spans="1:17" x14ac:dyDescent="0.3">
      <c r="A3631" s="2">
        <v>2024</v>
      </c>
      <c r="B3631" s="3">
        <v>45566</v>
      </c>
      <c r="C3631" s="3">
        <v>45657</v>
      </c>
      <c r="D3631" t="s">
        <v>56</v>
      </c>
      <c r="E3631" t="s">
        <v>253</v>
      </c>
      <c r="F3631" t="s">
        <v>3436</v>
      </c>
      <c r="G3631" t="s">
        <v>3436</v>
      </c>
      <c r="H3631" t="s">
        <v>148</v>
      </c>
      <c r="I3631" t="s">
        <v>5446</v>
      </c>
      <c r="J3631" t="s">
        <v>96</v>
      </c>
      <c r="K3631" t="s">
        <v>207</v>
      </c>
      <c r="L3631" t="s">
        <v>60</v>
      </c>
      <c r="M3631" t="s">
        <v>62</v>
      </c>
      <c r="N3631" t="s">
        <v>12636</v>
      </c>
      <c r="O3631" t="s">
        <v>70</v>
      </c>
      <c r="P3631" s="3">
        <v>45657</v>
      </c>
      <c r="Q3631" s="4" t="s">
        <v>22408</v>
      </c>
    </row>
    <row r="3632" spans="1:17" x14ac:dyDescent="0.3">
      <c r="A3632" s="2">
        <v>2024</v>
      </c>
      <c r="B3632" s="3">
        <v>45566</v>
      </c>
      <c r="C3632" s="3">
        <v>45657</v>
      </c>
      <c r="D3632" t="s">
        <v>56</v>
      </c>
      <c r="E3632" t="s">
        <v>264</v>
      </c>
      <c r="F3632" t="s">
        <v>3861</v>
      </c>
      <c r="G3632" t="s">
        <v>3861</v>
      </c>
      <c r="H3632" t="s">
        <v>419</v>
      </c>
      <c r="I3632" t="s">
        <v>139</v>
      </c>
      <c r="J3632" t="s">
        <v>197</v>
      </c>
      <c r="K3632" t="s">
        <v>207</v>
      </c>
      <c r="L3632" t="s">
        <v>60</v>
      </c>
      <c r="M3632" t="s">
        <v>62</v>
      </c>
      <c r="N3632" t="s">
        <v>12637</v>
      </c>
      <c r="O3632" t="s">
        <v>70</v>
      </c>
      <c r="P3632" s="3">
        <v>45657</v>
      </c>
      <c r="Q3632" s="4" t="s">
        <v>22408</v>
      </c>
    </row>
    <row r="3633" spans="1:17" x14ac:dyDescent="0.3">
      <c r="A3633" s="2">
        <v>2024</v>
      </c>
      <c r="B3633" s="3">
        <v>45566</v>
      </c>
      <c r="C3633" s="3">
        <v>45657</v>
      </c>
      <c r="D3633" t="s">
        <v>56</v>
      </c>
      <c r="E3633" t="s">
        <v>264</v>
      </c>
      <c r="F3633" t="s">
        <v>3861</v>
      </c>
      <c r="G3633" t="s">
        <v>3861</v>
      </c>
      <c r="H3633" t="s">
        <v>107</v>
      </c>
      <c r="I3633" t="s">
        <v>2412</v>
      </c>
      <c r="J3633" t="s">
        <v>405</v>
      </c>
      <c r="K3633" t="s">
        <v>1025</v>
      </c>
      <c r="L3633" t="s">
        <v>61</v>
      </c>
      <c r="M3633" t="s">
        <v>62</v>
      </c>
      <c r="N3633" t="s">
        <v>12638</v>
      </c>
      <c r="O3633" t="s">
        <v>70</v>
      </c>
      <c r="P3633" s="3">
        <v>45657</v>
      </c>
      <c r="Q3633" s="4" t="s">
        <v>22408</v>
      </c>
    </row>
    <row r="3634" spans="1:17" x14ac:dyDescent="0.3">
      <c r="A3634" s="2">
        <v>2024</v>
      </c>
      <c r="B3634" s="3">
        <v>45566</v>
      </c>
      <c r="C3634" s="3">
        <v>45657</v>
      </c>
      <c r="D3634" t="s">
        <v>56</v>
      </c>
      <c r="E3634" t="s">
        <v>264</v>
      </c>
      <c r="F3634" t="s">
        <v>3861</v>
      </c>
      <c r="G3634" t="s">
        <v>3861</v>
      </c>
      <c r="H3634" t="s">
        <v>107</v>
      </c>
      <c r="I3634" t="s">
        <v>3464</v>
      </c>
      <c r="J3634" t="s">
        <v>141</v>
      </c>
      <c r="K3634" t="s">
        <v>2446</v>
      </c>
      <c r="L3634" t="s">
        <v>60</v>
      </c>
      <c r="M3634" t="s">
        <v>62</v>
      </c>
      <c r="N3634" t="s">
        <v>12639</v>
      </c>
      <c r="O3634" t="s">
        <v>70</v>
      </c>
      <c r="P3634" s="3">
        <v>45657</v>
      </c>
      <c r="Q3634" s="4" t="s">
        <v>22408</v>
      </c>
    </row>
    <row r="3635" spans="1:17" x14ac:dyDescent="0.3">
      <c r="A3635" s="2">
        <v>2024</v>
      </c>
      <c r="B3635" s="3">
        <v>45566</v>
      </c>
      <c r="C3635" s="3">
        <v>45657</v>
      </c>
      <c r="D3635" t="s">
        <v>56</v>
      </c>
      <c r="E3635" t="s">
        <v>101</v>
      </c>
      <c r="F3635" t="s">
        <v>1925</v>
      </c>
      <c r="G3635" t="s">
        <v>1925</v>
      </c>
      <c r="H3635" t="s">
        <v>67</v>
      </c>
      <c r="I3635" t="s">
        <v>5447</v>
      </c>
      <c r="J3635" t="s">
        <v>156</v>
      </c>
      <c r="K3635" t="s">
        <v>96</v>
      </c>
      <c r="L3635" t="s">
        <v>61</v>
      </c>
      <c r="M3635" t="s">
        <v>62</v>
      </c>
      <c r="N3635" t="s">
        <v>12640</v>
      </c>
      <c r="O3635" t="s">
        <v>70</v>
      </c>
      <c r="P3635" s="3">
        <v>45657</v>
      </c>
      <c r="Q3635" s="4" t="s">
        <v>22408</v>
      </c>
    </row>
    <row r="3636" spans="1:17" x14ac:dyDescent="0.3">
      <c r="A3636" s="2">
        <v>2024</v>
      </c>
      <c r="B3636" s="3">
        <v>45566</v>
      </c>
      <c r="C3636" s="3">
        <v>45657</v>
      </c>
      <c r="D3636" t="s">
        <v>56</v>
      </c>
      <c r="E3636" t="s">
        <v>364</v>
      </c>
      <c r="F3636" t="s">
        <v>399</v>
      </c>
      <c r="G3636" t="s">
        <v>399</v>
      </c>
      <c r="H3636" t="s">
        <v>419</v>
      </c>
      <c r="I3636" t="s">
        <v>1341</v>
      </c>
      <c r="J3636" t="s">
        <v>140</v>
      </c>
      <c r="K3636" t="s">
        <v>600</v>
      </c>
      <c r="L3636" t="s">
        <v>60</v>
      </c>
      <c r="M3636" t="s">
        <v>62</v>
      </c>
      <c r="N3636" t="s">
        <v>12641</v>
      </c>
      <c r="O3636" t="s">
        <v>70</v>
      </c>
      <c r="P3636" s="3">
        <v>45657</v>
      </c>
      <c r="Q3636" s="4" t="s">
        <v>22408</v>
      </c>
    </row>
    <row r="3637" spans="1:17" x14ac:dyDescent="0.3">
      <c r="A3637" s="2">
        <v>2024</v>
      </c>
      <c r="B3637" s="3">
        <v>45566</v>
      </c>
      <c r="C3637" s="3">
        <v>45657</v>
      </c>
      <c r="D3637" t="s">
        <v>56</v>
      </c>
      <c r="E3637" t="s">
        <v>101</v>
      </c>
      <c r="F3637" t="s">
        <v>1925</v>
      </c>
      <c r="G3637" t="s">
        <v>1925</v>
      </c>
      <c r="H3637" t="s">
        <v>132</v>
      </c>
      <c r="I3637" t="s">
        <v>5448</v>
      </c>
      <c r="J3637" t="s">
        <v>96</v>
      </c>
      <c r="K3637" t="s">
        <v>129</v>
      </c>
      <c r="L3637" t="s">
        <v>60</v>
      </c>
      <c r="M3637" t="s">
        <v>62</v>
      </c>
      <c r="N3637" t="s">
        <v>12642</v>
      </c>
      <c r="O3637" t="s">
        <v>70</v>
      </c>
      <c r="P3637" s="3">
        <v>45657</v>
      </c>
      <c r="Q3637" s="4" t="s">
        <v>22408</v>
      </c>
    </row>
    <row r="3638" spans="1:17" x14ac:dyDescent="0.3">
      <c r="A3638" s="2">
        <v>2024</v>
      </c>
      <c r="B3638" s="3">
        <v>45566</v>
      </c>
      <c r="C3638" s="3">
        <v>45657</v>
      </c>
      <c r="D3638" t="s">
        <v>56</v>
      </c>
      <c r="E3638" t="s">
        <v>253</v>
      </c>
      <c r="F3638" t="s">
        <v>3436</v>
      </c>
      <c r="G3638" t="s">
        <v>3436</v>
      </c>
      <c r="H3638" t="s">
        <v>148</v>
      </c>
      <c r="I3638" t="s">
        <v>815</v>
      </c>
      <c r="J3638" t="s">
        <v>655</v>
      </c>
      <c r="K3638" t="s">
        <v>816</v>
      </c>
      <c r="L3638" t="s">
        <v>60</v>
      </c>
      <c r="M3638" t="s">
        <v>62</v>
      </c>
      <c r="N3638" t="s">
        <v>12643</v>
      </c>
      <c r="O3638" t="s">
        <v>70</v>
      </c>
      <c r="P3638" s="3">
        <v>45657</v>
      </c>
      <c r="Q3638" s="4" t="s">
        <v>22408</v>
      </c>
    </row>
    <row r="3639" spans="1:17" x14ac:dyDescent="0.3">
      <c r="A3639" s="2">
        <v>2024</v>
      </c>
      <c r="B3639" s="3">
        <v>45566</v>
      </c>
      <c r="C3639" s="3">
        <v>45657</v>
      </c>
      <c r="D3639" t="s">
        <v>56</v>
      </c>
      <c r="E3639" t="s">
        <v>101</v>
      </c>
      <c r="F3639" t="s">
        <v>1925</v>
      </c>
      <c r="G3639" t="s">
        <v>1925</v>
      </c>
      <c r="H3639" t="s">
        <v>107</v>
      </c>
      <c r="I3639" t="s">
        <v>582</v>
      </c>
      <c r="J3639" t="s">
        <v>129</v>
      </c>
      <c r="K3639" t="s">
        <v>598</v>
      </c>
      <c r="L3639" t="s">
        <v>61</v>
      </c>
      <c r="M3639" t="s">
        <v>62</v>
      </c>
      <c r="N3639" t="s">
        <v>12644</v>
      </c>
      <c r="O3639" t="s">
        <v>70</v>
      </c>
      <c r="P3639" s="3">
        <v>45657</v>
      </c>
      <c r="Q3639" s="4" t="s">
        <v>22408</v>
      </c>
    </row>
    <row r="3640" spans="1:17" x14ac:dyDescent="0.3">
      <c r="A3640" s="2">
        <v>2024</v>
      </c>
      <c r="B3640" s="3">
        <v>45566</v>
      </c>
      <c r="C3640" s="3">
        <v>45657</v>
      </c>
      <c r="D3640" t="s">
        <v>56</v>
      </c>
      <c r="E3640" t="s">
        <v>253</v>
      </c>
      <c r="F3640" t="s">
        <v>3436</v>
      </c>
      <c r="G3640" t="s">
        <v>3436</v>
      </c>
      <c r="H3640" t="s">
        <v>148</v>
      </c>
      <c r="I3640" t="s">
        <v>5449</v>
      </c>
      <c r="J3640" t="s">
        <v>1443</v>
      </c>
      <c r="K3640" t="s">
        <v>197</v>
      </c>
      <c r="L3640" t="s">
        <v>60</v>
      </c>
      <c r="M3640" t="s">
        <v>62</v>
      </c>
      <c r="N3640" t="s">
        <v>12645</v>
      </c>
      <c r="O3640" t="s">
        <v>70</v>
      </c>
      <c r="P3640" s="3">
        <v>45657</v>
      </c>
      <c r="Q3640" s="4" t="s">
        <v>22408</v>
      </c>
    </row>
    <row r="3641" spans="1:17" x14ac:dyDescent="0.3">
      <c r="A3641" s="2">
        <v>2024</v>
      </c>
      <c r="B3641" s="3">
        <v>45566</v>
      </c>
      <c r="C3641" s="3">
        <v>45657</v>
      </c>
      <c r="D3641" t="s">
        <v>56</v>
      </c>
      <c r="E3641" t="s">
        <v>364</v>
      </c>
      <c r="F3641" t="s">
        <v>399</v>
      </c>
      <c r="G3641" t="s">
        <v>399</v>
      </c>
      <c r="H3641" t="s">
        <v>419</v>
      </c>
      <c r="I3641" t="s">
        <v>5450</v>
      </c>
      <c r="J3641" t="s">
        <v>341</v>
      </c>
      <c r="K3641" t="s">
        <v>129</v>
      </c>
      <c r="L3641" t="s">
        <v>60</v>
      </c>
      <c r="M3641" t="s">
        <v>62</v>
      </c>
      <c r="N3641" t="s">
        <v>12646</v>
      </c>
      <c r="O3641" t="s">
        <v>70</v>
      </c>
      <c r="P3641" s="3">
        <v>45657</v>
      </c>
      <c r="Q3641" s="4" t="s">
        <v>22408</v>
      </c>
    </row>
    <row r="3642" spans="1:17" x14ac:dyDescent="0.3">
      <c r="A3642" s="2">
        <v>2024</v>
      </c>
      <c r="B3642" s="3">
        <v>45566</v>
      </c>
      <c r="C3642" s="3">
        <v>45657</v>
      </c>
      <c r="D3642" t="s">
        <v>56</v>
      </c>
      <c r="E3642" t="s">
        <v>101</v>
      </c>
      <c r="F3642" t="s">
        <v>1925</v>
      </c>
      <c r="G3642" t="s">
        <v>1925</v>
      </c>
      <c r="H3642" t="s">
        <v>132</v>
      </c>
      <c r="I3642" t="s">
        <v>5451</v>
      </c>
      <c r="J3642" t="s">
        <v>239</v>
      </c>
      <c r="K3642" t="s">
        <v>1359</v>
      </c>
      <c r="L3642" t="s">
        <v>61</v>
      </c>
      <c r="M3642" t="s">
        <v>62</v>
      </c>
      <c r="N3642" t="s">
        <v>12647</v>
      </c>
      <c r="O3642" t="s">
        <v>70</v>
      </c>
      <c r="P3642" s="3">
        <v>45657</v>
      </c>
      <c r="Q3642" s="4" t="s">
        <v>22408</v>
      </c>
    </row>
    <row r="3643" spans="1:17" x14ac:dyDescent="0.3">
      <c r="A3643" s="2">
        <v>2024</v>
      </c>
      <c r="B3643" s="3">
        <v>45566</v>
      </c>
      <c r="C3643" s="3">
        <v>45657</v>
      </c>
      <c r="D3643" t="s">
        <v>56</v>
      </c>
      <c r="E3643" t="s">
        <v>101</v>
      </c>
      <c r="F3643" t="s">
        <v>1925</v>
      </c>
      <c r="G3643" t="s">
        <v>1925</v>
      </c>
      <c r="H3643" t="s">
        <v>67</v>
      </c>
      <c r="I3643" t="s">
        <v>119</v>
      </c>
      <c r="J3643" t="s">
        <v>406</v>
      </c>
      <c r="K3643" t="s">
        <v>74</v>
      </c>
      <c r="L3643" t="s">
        <v>61</v>
      </c>
      <c r="M3643" t="s">
        <v>62</v>
      </c>
      <c r="N3643" t="s">
        <v>12648</v>
      </c>
      <c r="O3643" t="s">
        <v>70</v>
      </c>
      <c r="P3643" s="3">
        <v>45657</v>
      </c>
      <c r="Q3643" s="4" t="s">
        <v>22408</v>
      </c>
    </row>
    <row r="3644" spans="1:17" x14ac:dyDescent="0.3">
      <c r="A3644" s="2">
        <v>2024</v>
      </c>
      <c r="B3644" s="3">
        <v>45566</v>
      </c>
      <c r="C3644" s="3">
        <v>45657</v>
      </c>
      <c r="D3644" t="s">
        <v>56</v>
      </c>
      <c r="E3644" t="s">
        <v>101</v>
      </c>
      <c r="F3644" t="s">
        <v>76</v>
      </c>
      <c r="G3644" t="s">
        <v>76</v>
      </c>
      <c r="H3644" t="s">
        <v>77</v>
      </c>
      <c r="I3644" t="s">
        <v>322</v>
      </c>
      <c r="J3644" t="s">
        <v>268</v>
      </c>
      <c r="K3644" t="s">
        <v>3648</v>
      </c>
      <c r="L3644" t="s">
        <v>61</v>
      </c>
      <c r="M3644" t="s">
        <v>64</v>
      </c>
      <c r="N3644" t="s">
        <v>12649</v>
      </c>
      <c r="O3644" t="s">
        <v>70</v>
      </c>
      <c r="P3644" s="3">
        <v>45657</v>
      </c>
      <c r="Q3644" s="4" t="s">
        <v>22408</v>
      </c>
    </row>
    <row r="3645" spans="1:17" x14ac:dyDescent="0.3">
      <c r="A3645" s="2">
        <v>2024</v>
      </c>
      <c r="B3645" s="3">
        <v>45566</v>
      </c>
      <c r="C3645" s="3">
        <v>45657</v>
      </c>
      <c r="D3645" t="s">
        <v>56</v>
      </c>
      <c r="E3645" t="s">
        <v>253</v>
      </c>
      <c r="F3645" t="s">
        <v>3436</v>
      </c>
      <c r="G3645" t="s">
        <v>3436</v>
      </c>
      <c r="H3645" t="s">
        <v>163</v>
      </c>
      <c r="I3645" t="s">
        <v>852</v>
      </c>
      <c r="J3645" t="s">
        <v>1538</v>
      </c>
      <c r="K3645" t="s">
        <v>1447</v>
      </c>
      <c r="L3645" t="s">
        <v>60</v>
      </c>
      <c r="M3645" t="s">
        <v>62</v>
      </c>
      <c r="N3645" t="s">
        <v>12650</v>
      </c>
      <c r="O3645" t="s">
        <v>70</v>
      </c>
      <c r="P3645" s="3">
        <v>45657</v>
      </c>
      <c r="Q3645" s="4" t="s">
        <v>22408</v>
      </c>
    </row>
    <row r="3646" spans="1:17" x14ac:dyDescent="0.3">
      <c r="A3646" s="2">
        <v>2024</v>
      </c>
      <c r="B3646" s="3">
        <v>45566</v>
      </c>
      <c r="C3646" s="3">
        <v>45657</v>
      </c>
      <c r="D3646" t="s">
        <v>56</v>
      </c>
      <c r="E3646" t="s">
        <v>91</v>
      </c>
      <c r="F3646" t="s">
        <v>72</v>
      </c>
      <c r="G3646" t="s">
        <v>72</v>
      </c>
      <c r="H3646" t="s">
        <v>77</v>
      </c>
      <c r="I3646" t="s">
        <v>1030</v>
      </c>
      <c r="J3646" t="s">
        <v>201</v>
      </c>
      <c r="K3646" t="s">
        <v>3544</v>
      </c>
      <c r="L3646" t="s">
        <v>61</v>
      </c>
      <c r="M3646" t="s">
        <v>62</v>
      </c>
      <c r="N3646" t="s">
        <v>12651</v>
      </c>
      <c r="O3646" t="s">
        <v>70</v>
      </c>
      <c r="P3646" s="3">
        <v>45657</v>
      </c>
      <c r="Q3646" s="4" t="s">
        <v>22408</v>
      </c>
    </row>
    <row r="3647" spans="1:17" x14ac:dyDescent="0.3">
      <c r="A3647" s="2">
        <v>2024</v>
      </c>
      <c r="B3647" s="3">
        <v>45566</v>
      </c>
      <c r="C3647" s="3">
        <v>45657</v>
      </c>
      <c r="D3647" t="s">
        <v>56</v>
      </c>
      <c r="E3647" t="s">
        <v>253</v>
      </c>
      <c r="F3647" t="s">
        <v>418</v>
      </c>
      <c r="G3647" t="s">
        <v>418</v>
      </c>
      <c r="H3647" t="s">
        <v>419</v>
      </c>
      <c r="I3647" t="s">
        <v>1758</v>
      </c>
      <c r="J3647" t="s">
        <v>1159</v>
      </c>
      <c r="K3647" t="s">
        <v>187</v>
      </c>
      <c r="L3647" t="s">
        <v>60</v>
      </c>
      <c r="M3647" t="s">
        <v>64</v>
      </c>
      <c r="N3647" t="s">
        <v>12652</v>
      </c>
      <c r="O3647" t="s">
        <v>70</v>
      </c>
      <c r="P3647" s="3">
        <v>45657</v>
      </c>
      <c r="Q3647" s="4" t="s">
        <v>22408</v>
      </c>
    </row>
    <row r="3648" spans="1:17" x14ac:dyDescent="0.3">
      <c r="A3648" s="2">
        <v>2024</v>
      </c>
      <c r="B3648" s="3">
        <v>45566</v>
      </c>
      <c r="C3648" s="3">
        <v>45657</v>
      </c>
      <c r="D3648" t="s">
        <v>56</v>
      </c>
      <c r="E3648" t="s">
        <v>101</v>
      </c>
      <c r="F3648" t="s">
        <v>1925</v>
      </c>
      <c r="G3648" t="s">
        <v>1925</v>
      </c>
      <c r="H3648" t="s">
        <v>67</v>
      </c>
      <c r="I3648" t="s">
        <v>5452</v>
      </c>
      <c r="J3648" t="s">
        <v>1720</v>
      </c>
      <c r="K3648" t="s">
        <v>140</v>
      </c>
      <c r="L3648" t="s">
        <v>61</v>
      </c>
      <c r="M3648" t="s">
        <v>62</v>
      </c>
      <c r="N3648" t="s">
        <v>12653</v>
      </c>
      <c r="O3648" t="s">
        <v>70</v>
      </c>
      <c r="P3648" s="3">
        <v>45657</v>
      </c>
      <c r="Q3648" s="4" t="s">
        <v>22408</v>
      </c>
    </row>
    <row r="3649" spans="1:17" x14ac:dyDescent="0.3">
      <c r="A3649" s="2">
        <v>2024</v>
      </c>
      <c r="B3649" s="3">
        <v>45566</v>
      </c>
      <c r="C3649" s="3">
        <v>45657</v>
      </c>
      <c r="D3649" t="s">
        <v>56</v>
      </c>
      <c r="E3649" t="s">
        <v>364</v>
      </c>
      <c r="F3649" t="s">
        <v>399</v>
      </c>
      <c r="G3649" t="s">
        <v>399</v>
      </c>
      <c r="H3649" t="s">
        <v>67</v>
      </c>
      <c r="I3649" t="s">
        <v>5453</v>
      </c>
      <c r="J3649" t="s">
        <v>1622</v>
      </c>
      <c r="K3649" t="s">
        <v>2919</v>
      </c>
      <c r="L3649" t="s">
        <v>61</v>
      </c>
      <c r="M3649" t="s">
        <v>62</v>
      </c>
      <c r="N3649" t="s">
        <v>12654</v>
      </c>
      <c r="O3649" t="s">
        <v>70</v>
      </c>
      <c r="P3649" s="3">
        <v>45657</v>
      </c>
      <c r="Q3649" s="4" t="s">
        <v>22408</v>
      </c>
    </row>
    <row r="3650" spans="1:17" x14ac:dyDescent="0.3">
      <c r="A3650" s="2">
        <v>2024</v>
      </c>
      <c r="B3650" s="3">
        <v>45566</v>
      </c>
      <c r="C3650" s="3">
        <v>45657</v>
      </c>
      <c r="D3650" t="s">
        <v>56</v>
      </c>
      <c r="E3650" t="s">
        <v>101</v>
      </c>
      <c r="F3650" t="s">
        <v>1925</v>
      </c>
      <c r="G3650" t="s">
        <v>1925</v>
      </c>
      <c r="H3650" t="s">
        <v>73</v>
      </c>
      <c r="I3650" t="s">
        <v>196</v>
      </c>
      <c r="J3650" t="s">
        <v>79</v>
      </c>
      <c r="K3650" t="s">
        <v>1420</v>
      </c>
      <c r="L3650" t="s">
        <v>60</v>
      </c>
      <c r="M3650" t="s">
        <v>62</v>
      </c>
      <c r="N3650" t="s">
        <v>12655</v>
      </c>
      <c r="O3650" t="s">
        <v>70</v>
      </c>
      <c r="P3650" s="3">
        <v>45657</v>
      </c>
      <c r="Q3650" s="4" t="s">
        <v>22408</v>
      </c>
    </row>
    <row r="3651" spans="1:17" x14ac:dyDescent="0.3">
      <c r="A3651" s="2">
        <v>2024</v>
      </c>
      <c r="B3651" s="3">
        <v>45566</v>
      </c>
      <c r="C3651" s="3">
        <v>45657</v>
      </c>
      <c r="D3651" t="s">
        <v>56</v>
      </c>
      <c r="E3651" t="s">
        <v>253</v>
      </c>
      <c r="F3651" t="s">
        <v>3436</v>
      </c>
      <c r="G3651" t="s">
        <v>3436</v>
      </c>
      <c r="H3651" t="s">
        <v>148</v>
      </c>
      <c r="I3651" t="s">
        <v>5454</v>
      </c>
      <c r="J3651" t="s">
        <v>207</v>
      </c>
      <c r="K3651" t="s">
        <v>207</v>
      </c>
      <c r="L3651" t="s">
        <v>60</v>
      </c>
      <c r="M3651" t="s">
        <v>62</v>
      </c>
      <c r="N3651" t="s">
        <v>12656</v>
      </c>
      <c r="O3651" t="s">
        <v>70</v>
      </c>
      <c r="P3651" s="3">
        <v>45657</v>
      </c>
      <c r="Q3651" s="4" t="s">
        <v>22408</v>
      </c>
    </row>
    <row r="3652" spans="1:17" x14ac:dyDescent="0.3">
      <c r="A3652" s="2">
        <v>2024</v>
      </c>
      <c r="B3652" s="3">
        <v>45566</v>
      </c>
      <c r="C3652" s="3">
        <v>45657</v>
      </c>
      <c r="D3652" t="s">
        <v>56</v>
      </c>
      <c r="E3652" t="s">
        <v>221</v>
      </c>
      <c r="F3652" t="s">
        <v>222</v>
      </c>
      <c r="G3652" t="s">
        <v>110</v>
      </c>
      <c r="H3652" t="s">
        <v>77</v>
      </c>
      <c r="I3652" t="s">
        <v>2770</v>
      </c>
      <c r="J3652" t="s">
        <v>549</v>
      </c>
      <c r="K3652" t="s">
        <v>248</v>
      </c>
      <c r="L3652" t="s">
        <v>61</v>
      </c>
      <c r="M3652" t="s">
        <v>62</v>
      </c>
      <c r="N3652" t="s">
        <v>12657</v>
      </c>
      <c r="O3652" t="s">
        <v>70</v>
      </c>
      <c r="P3652" s="3">
        <v>45657</v>
      </c>
      <c r="Q3652" s="4" t="s">
        <v>22408</v>
      </c>
    </row>
    <row r="3653" spans="1:17" x14ac:dyDescent="0.3">
      <c r="A3653" s="2">
        <v>2024</v>
      </c>
      <c r="B3653" s="3">
        <v>45566</v>
      </c>
      <c r="C3653" s="3">
        <v>45657</v>
      </c>
      <c r="D3653" t="s">
        <v>56</v>
      </c>
      <c r="E3653" t="s">
        <v>264</v>
      </c>
      <c r="F3653" t="s">
        <v>3861</v>
      </c>
      <c r="G3653" t="s">
        <v>3861</v>
      </c>
      <c r="H3653" t="s">
        <v>419</v>
      </c>
      <c r="I3653" t="s">
        <v>5455</v>
      </c>
      <c r="J3653" t="s">
        <v>129</v>
      </c>
      <c r="K3653" t="s">
        <v>5456</v>
      </c>
      <c r="L3653" t="s">
        <v>61</v>
      </c>
      <c r="M3653" t="s">
        <v>62</v>
      </c>
      <c r="N3653" t="s">
        <v>12658</v>
      </c>
      <c r="O3653" t="s">
        <v>70</v>
      </c>
      <c r="P3653" s="3">
        <v>45657</v>
      </c>
      <c r="Q3653" s="4" t="s">
        <v>22408</v>
      </c>
    </row>
    <row r="3654" spans="1:17" x14ac:dyDescent="0.3">
      <c r="A3654" s="2">
        <v>2024</v>
      </c>
      <c r="B3654" s="3">
        <v>45566</v>
      </c>
      <c r="C3654" s="3">
        <v>45657</v>
      </c>
      <c r="D3654" t="s">
        <v>56</v>
      </c>
      <c r="E3654" t="s">
        <v>91</v>
      </c>
      <c r="F3654" t="s">
        <v>72</v>
      </c>
      <c r="G3654" t="s">
        <v>72</v>
      </c>
      <c r="H3654" t="s">
        <v>132</v>
      </c>
      <c r="I3654" t="s">
        <v>927</v>
      </c>
      <c r="J3654" t="s">
        <v>1998</v>
      </c>
      <c r="K3654" t="s">
        <v>126</v>
      </c>
      <c r="L3654" t="s">
        <v>61</v>
      </c>
      <c r="M3654" t="s">
        <v>62</v>
      </c>
      <c r="N3654" t="s">
        <v>12659</v>
      </c>
      <c r="O3654" t="s">
        <v>70</v>
      </c>
      <c r="P3654" s="3">
        <v>45657</v>
      </c>
      <c r="Q3654" s="4" t="s">
        <v>22408</v>
      </c>
    </row>
    <row r="3655" spans="1:17" x14ac:dyDescent="0.3">
      <c r="A3655" s="2">
        <v>2024</v>
      </c>
      <c r="B3655" s="3">
        <v>45566</v>
      </c>
      <c r="C3655" s="3">
        <v>45657</v>
      </c>
      <c r="D3655" t="s">
        <v>56</v>
      </c>
      <c r="E3655" t="s">
        <v>264</v>
      </c>
      <c r="F3655" t="s">
        <v>3861</v>
      </c>
      <c r="G3655" t="s">
        <v>3861</v>
      </c>
      <c r="H3655" t="s">
        <v>132</v>
      </c>
      <c r="I3655" t="s">
        <v>202</v>
      </c>
      <c r="J3655" t="s">
        <v>1632</v>
      </c>
      <c r="K3655" t="s">
        <v>727</v>
      </c>
      <c r="L3655" t="s">
        <v>61</v>
      </c>
      <c r="M3655" t="s">
        <v>62</v>
      </c>
      <c r="N3655" t="s">
        <v>12660</v>
      </c>
      <c r="O3655" t="s">
        <v>70</v>
      </c>
      <c r="P3655" s="3">
        <v>45657</v>
      </c>
      <c r="Q3655" s="4" t="s">
        <v>22408</v>
      </c>
    </row>
    <row r="3656" spans="1:17" x14ac:dyDescent="0.3">
      <c r="A3656" s="2">
        <v>2024</v>
      </c>
      <c r="B3656" s="3">
        <v>45566</v>
      </c>
      <c r="C3656" s="3">
        <v>45657</v>
      </c>
      <c r="D3656" t="s">
        <v>56</v>
      </c>
      <c r="E3656" t="s">
        <v>91</v>
      </c>
      <c r="F3656" t="s">
        <v>72</v>
      </c>
      <c r="G3656" t="s">
        <v>72</v>
      </c>
      <c r="H3656" t="s">
        <v>111</v>
      </c>
      <c r="I3656" t="s">
        <v>5457</v>
      </c>
      <c r="J3656" t="s">
        <v>170</v>
      </c>
      <c r="K3656" t="s">
        <v>109</v>
      </c>
      <c r="L3656" t="s">
        <v>60</v>
      </c>
      <c r="M3656" t="s">
        <v>64</v>
      </c>
      <c r="N3656" t="s">
        <v>12661</v>
      </c>
      <c r="O3656" t="s">
        <v>70</v>
      </c>
      <c r="P3656" s="3">
        <v>45657</v>
      </c>
      <c r="Q3656" s="4" t="s">
        <v>22408</v>
      </c>
    </row>
    <row r="3657" spans="1:17" x14ac:dyDescent="0.3">
      <c r="A3657" s="2">
        <v>2024</v>
      </c>
      <c r="B3657" s="3">
        <v>45566</v>
      </c>
      <c r="C3657" s="3">
        <v>45657</v>
      </c>
      <c r="D3657" t="s">
        <v>56</v>
      </c>
      <c r="E3657" t="s">
        <v>253</v>
      </c>
      <c r="F3657" t="s">
        <v>3436</v>
      </c>
      <c r="G3657" t="s">
        <v>3436</v>
      </c>
      <c r="H3657" t="s">
        <v>145</v>
      </c>
      <c r="I3657" t="s">
        <v>5458</v>
      </c>
      <c r="J3657" t="s">
        <v>207</v>
      </c>
      <c r="K3657" t="s">
        <v>197</v>
      </c>
      <c r="L3657" t="s">
        <v>61</v>
      </c>
      <c r="M3657" t="s">
        <v>62</v>
      </c>
      <c r="N3657" t="s">
        <v>12662</v>
      </c>
      <c r="O3657" t="s">
        <v>70</v>
      </c>
      <c r="P3657" s="3">
        <v>45657</v>
      </c>
      <c r="Q3657" s="4" t="s">
        <v>22408</v>
      </c>
    </row>
    <row r="3658" spans="1:17" x14ac:dyDescent="0.3">
      <c r="A3658" s="2">
        <v>2024</v>
      </c>
      <c r="B3658" s="3">
        <v>45566</v>
      </c>
      <c r="C3658" s="3">
        <v>45657</v>
      </c>
      <c r="D3658" t="s">
        <v>56</v>
      </c>
      <c r="E3658" t="s">
        <v>101</v>
      </c>
      <c r="F3658" t="s">
        <v>1925</v>
      </c>
      <c r="G3658" t="s">
        <v>1925</v>
      </c>
      <c r="H3658" t="s">
        <v>132</v>
      </c>
      <c r="I3658" t="s">
        <v>274</v>
      </c>
      <c r="J3658" t="s">
        <v>140</v>
      </c>
      <c r="K3658" t="s">
        <v>324</v>
      </c>
      <c r="L3658" t="s">
        <v>61</v>
      </c>
      <c r="M3658" t="s">
        <v>62</v>
      </c>
      <c r="N3658" t="s">
        <v>12663</v>
      </c>
      <c r="O3658" t="s">
        <v>70</v>
      </c>
      <c r="P3658" s="3">
        <v>45657</v>
      </c>
      <c r="Q3658" s="4" t="s">
        <v>22408</v>
      </c>
    </row>
    <row r="3659" spans="1:17" x14ac:dyDescent="0.3">
      <c r="A3659" s="2">
        <v>2024</v>
      </c>
      <c r="B3659" s="3">
        <v>45566</v>
      </c>
      <c r="C3659" s="3">
        <v>45657</v>
      </c>
      <c r="D3659" t="s">
        <v>56</v>
      </c>
      <c r="E3659" t="s">
        <v>364</v>
      </c>
      <c r="F3659" t="s">
        <v>399</v>
      </c>
      <c r="G3659" t="s">
        <v>399</v>
      </c>
      <c r="H3659" t="s">
        <v>148</v>
      </c>
      <c r="I3659" t="s">
        <v>226</v>
      </c>
      <c r="J3659" t="s">
        <v>197</v>
      </c>
      <c r="K3659" t="s">
        <v>718</v>
      </c>
      <c r="L3659" t="s">
        <v>61</v>
      </c>
      <c r="M3659" t="s">
        <v>62</v>
      </c>
      <c r="N3659" t="s">
        <v>12664</v>
      </c>
      <c r="O3659" t="s">
        <v>70</v>
      </c>
      <c r="P3659" s="3">
        <v>45657</v>
      </c>
      <c r="Q3659" s="4" t="s">
        <v>22408</v>
      </c>
    </row>
    <row r="3660" spans="1:17" x14ac:dyDescent="0.3">
      <c r="A3660" s="2">
        <v>2024</v>
      </c>
      <c r="B3660" s="3">
        <v>45566</v>
      </c>
      <c r="C3660" s="3">
        <v>45657</v>
      </c>
      <c r="D3660" t="s">
        <v>56</v>
      </c>
      <c r="E3660" t="s">
        <v>91</v>
      </c>
      <c r="F3660" t="s">
        <v>72</v>
      </c>
      <c r="G3660" t="s">
        <v>72</v>
      </c>
      <c r="H3660" t="s">
        <v>77</v>
      </c>
      <c r="I3660" t="s">
        <v>5459</v>
      </c>
      <c r="J3660" t="s">
        <v>334</v>
      </c>
      <c r="K3660" t="s">
        <v>115</v>
      </c>
      <c r="L3660" t="s">
        <v>61</v>
      </c>
      <c r="M3660" t="s">
        <v>64</v>
      </c>
      <c r="N3660" t="s">
        <v>12665</v>
      </c>
      <c r="O3660" t="s">
        <v>70</v>
      </c>
      <c r="P3660" s="3">
        <v>45657</v>
      </c>
      <c r="Q3660" s="4" t="s">
        <v>22408</v>
      </c>
    </row>
    <row r="3661" spans="1:17" x14ac:dyDescent="0.3">
      <c r="A3661" s="2">
        <v>2024</v>
      </c>
      <c r="B3661" s="3">
        <v>45566</v>
      </c>
      <c r="C3661" s="3">
        <v>45657</v>
      </c>
      <c r="D3661" t="s">
        <v>56</v>
      </c>
      <c r="E3661" t="s">
        <v>101</v>
      </c>
      <c r="F3661" t="s">
        <v>1925</v>
      </c>
      <c r="G3661" t="s">
        <v>1925</v>
      </c>
      <c r="H3661" t="s">
        <v>419</v>
      </c>
      <c r="I3661" t="s">
        <v>5460</v>
      </c>
      <c r="J3661" t="s">
        <v>5461</v>
      </c>
      <c r="K3661" t="s">
        <v>5462</v>
      </c>
      <c r="L3661" t="s">
        <v>61</v>
      </c>
      <c r="M3661" t="s">
        <v>62</v>
      </c>
      <c r="N3661" t="s">
        <v>12666</v>
      </c>
      <c r="O3661" t="s">
        <v>70</v>
      </c>
      <c r="P3661" s="3">
        <v>45657</v>
      </c>
      <c r="Q3661" s="4" t="s">
        <v>22408</v>
      </c>
    </row>
    <row r="3662" spans="1:17" x14ac:dyDescent="0.3">
      <c r="A3662" s="2">
        <v>2024</v>
      </c>
      <c r="B3662" s="3">
        <v>45566</v>
      </c>
      <c r="C3662" s="3">
        <v>45657</v>
      </c>
      <c r="D3662" t="s">
        <v>56</v>
      </c>
      <c r="E3662" t="s">
        <v>364</v>
      </c>
      <c r="F3662" t="s">
        <v>399</v>
      </c>
      <c r="G3662" t="s">
        <v>399</v>
      </c>
      <c r="H3662" t="s">
        <v>145</v>
      </c>
      <c r="I3662" t="s">
        <v>151</v>
      </c>
      <c r="J3662" t="s">
        <v>3745</v>
      </c>
      <c r="K3662" t="s">
        <v>96</v>
      </c>
      <c r="L3662" t="s">
        <v>61</v>
      </c>
      <c r="M3662" t="s">
        <v>62</v>
      </c>
      <c r="N3662" t="s">
        <v>12667</v>
      </c>
      <c r="O3662" t="s">
        <v>70</v>
      </c>
      <c r="P3662" s="3">
        <v>45657</v>
      </c>
      <c r="Q3662" s="4" t="s">
        <v>22408</v>
      </c>
    </row>
    <row r="3663" spans="1:17" x14ac:dyDescent="0.3">
      <c r="A3663" s="2">
        <v>2024</v>
      </c>
      <c r="B3663" s="3">
        <v>45566</v>
      </c>
      <c r="C3663" s="3">
        <v>45657</v>
      </c>
      <c r="D3663" t="s">
        <v>56</v>
      </c>
      <c r="E3663" t="s">
        <v>91</v>
      </c>
      <c r="F3663" t="s">
        <v>72</v>
      </c>
      <c r="G3663" t="s">
        <v>72</v>
      </c>
      <c r="H3663" t="s">
        <v>77</v>
      </c>
      <c r="I3663" t="s">
        <v>3093</v>
      </c>
      <c r="J3663" t="s">
        <v>96</v>
      </c>
      <c r="K3663" t="s">
        <v>902</v>
      </c>
      <c r="L3663" t="s">
        <v>61</v>
      </c>
      <c r="M3663" t="s">
        <v>62</v>
      </c>
      <c r="N3663" t="s">
        <v>12668</v>
      </c>
      <c r="O3663" t="s">
        <v>70</v>
      </c>
      <c r="P3663" s="3">
        <v>45657</v>
      </c>
      <c r="Q3663" s="4" t="s">
        <v>22408</v>
      </c>
    </row>
    <row r="3664" spans="1:17" x14ac:dyDescent="0.3">
      <c r="A3664" s="2">
        <v>2024</v>
      </c>
      <c r="B3664" s="3">
        <v>45566</v>
      </c>
      <c r="C3664" s="3">
        <v>45657</v>
      </c>
      <c r="D3664" t="s">
        <v>56</v>
      </c>
      <c r="E3664" t="s">
        <v>101</v>
      </c>
      <c r="F3664" t="s">
        <v>1925</v>
      </c>
      <c r="G3664" t="s">
        <v>1925</v>
      </c>
      <c r="H3664" t="s">
        <v>163</v>
      </c>
      <c r="I3664" t="s">
        <v>5463</v>
      </c>
      <c r="J3664" t="s">
        <v>2034</v>
      </c>
      <c r="K3664" t="s">
        <v>2303</v>
      </c>
      <c r="L3664" t="s">
        <v>61</v>
      </c>
      <c r="M3664" t="s">
        <v>62</v>
      </c>
      <c r="N3664" t="s">
        <v>12669</v>
      </c>
      <c r="O3664" t="s">
        <v>70</v>
      </c>
      <c r="P3664" s="3">
        <v>45657</v>
      </c>
      <c r="Q3664" s="4" t="s">
        <v>22408</v>
      </c>
    </row>
    <row r="3665" spans="1:17" x14ac:dyDescent="0.3">
      <c r="A3665" s="2">
        <v>2024</v>
      </c>
      <c r="B3665" s="3">
        <v>45566</v>
      </c>
      <c r="C3665" s="3">
        <v>45657</v>
      </c>
      <c r="D3665" t="s">
        <v>56</v>
      </c>
      <c r="E3665" t="s">
        <v>101</v>
      </c>
      <c r="F3665" t="s">
        <v>1925</v>
      </c>
      <c r="G3665" t="s">
        <v>1925</v>
      </c>
      <c r="H3665" t="s">
        <v>132</v>
      </c>
      <c r="I3665" t="s">
        <v>789</v>
      </c>
      <c r="J3665" t="s">
        <v>368</v>
      </c>
      <c r="K3665" t="s">
        <v>170</v>
      </c>
      <c r="L3665" t="s">
        <v>61</v>
      </c>
      <c r="M3665" t="s">
        <v>62</v>
      </c>
      <c r="N3665" t="s">
        <v>12670</v>
      </c>
      <c r="O3665" t="s">
        <v>70</v>
      </c>
      <c r="P3665" s="3">
        <v>45657</v>
      </c>
      <c r="Q3665" s="4" t="s">
        <v>22408</v>
      </c>
    </row>
    <row r="3666" spans="1:17" x14ac:dyDescent="0.3">
      <c r="A3666" s="2">
        <v>2024</v>
      </c>
      <c r="B3666" s="3">
        <v>45566</v>
      </c>
      <c r="C3666" s="3">
        <v>45657</v>
      </c>
      <c r="D3666" t="s">
        <v>56</v>
      </c>
      <c r="E3666" t="s">
        <v>101</v>
      </c>
      <c r="F3666" t="s">
        <v>1925</v>
      </c>
      <c r="G3666" t="s">
        <v>1925</v>
      </c>
      <c r="H3666" t="s">
        <v>67</v>
      </c>
      <c r="I3666" t="s">
        <v>1028</v>
      </c>
      <c r="J3666" t="s">
        <v>270</v>
      </c>
      <c r="K3666" t="s">
        <v>103</v>
      </c>
      <c r="L3666" t="s">
        <v>61</v>
      </c>
      <c r="M3666" t="s">
        <v>62</v>
      </c>
      <c r="N3666" t="s">
        <v>12671</v>
      </c>
      <c r="O3666" t="s">
        <v>70</v>
      </c>
      <c r="P3666" s="3">
        <v>45657</v>
      </c>
      <c r="Q3666" s="4" t="s">
        <v>22408</v>
      </c>
    </row>
    <row r="3667" spans="1:17" x14ac:dyDescent="0.3">
      <c r="A3667" s="2">
        <v>2024</v>
      </c>
      <c r="B3667" s="3">
        <v>45566</v>
      </c>
      <c r="C3667" s="3">
        <v>45657</v>
      </c>
      <c r="D3667" t="s">
        <v>56</v>
      </c>
      <c r="E3667" t="s">
        <v>101</v>
      </c>
      <c r="F3667" t="s">
        <v>1925</v>
      </c>
      <c r="G3667" t="s">
        <v>1925</v>
      </c>
      <c r="H3667" t="s">
        <v>67</v>
      </c>
      <c r="I3667" t="s">
        <v>5464</v>
      </c>
      <c r="J3667" t="s">
        <v>115</v>
      </c>
      <c r="K3667" t="s">
        <v>666</v>
      </c>
      <c r="L3667" t="s">
        <v>61</v>
      </c>
      <c r="M3667" t="s">
        <v>62</v>
      </c>
      <c r="N3667" t="s">
        <v>12672</v>
      </c>
      <c r="O3667" t="s">
        <v>70</v>
      </c>
      <c r="P3667" s="3">
        <v>45657</v>
      </c>
      <c r="Q3667" s="4" t="s">
        <v>22408</v>
      </c>
    </row>
    <row r="3668" spans="1:17" x14ac:dyDescent="0.3">
      <c r="A3668" s="2">
        <v>2024</v>
      </c>
      <c r="B3668" s="3">
        <v>45566</v>
      </c>
      <c r="C3668" s="3">
        <v>45657</v>
      </c>
      <c r="D3668" t="s">
        <v>56</v>
      </c>
      <c r="E3668" t="s">
        <v>364</v>
      </c>
      <c r="F3668" t="s">
        <v>399</v>
      </c>
      <c r="G3668" t="s">
        <v>399</v>
      </c>
      <c r="H3668" t="s">
        <v>67</v>
      </c>
      <c r="I3668" t="s">
        <v>2812</v>
      </c>
      <c r="J3668" t="s">
        <v>3956</v>
      </c>
      <c r="K3668" t="s">
        <v>646</v>
      </c>
      <c r="L3668" t="s">
        <v>61</v>
      </c>
      <c r="M3668" t="s">
        <v>62</v>
      </c>
      <c r="N3668" t="s">
        <v>12673</v>
      </c>
      <c r="O3668" t="s">
        <v>70</v>
      </c>
      <c r="P3668" s="3">
        <v>45657</v>
      </c>
      <c r="Q3668" s="4" t="s">
        <v>22408</v>
      </c>
    </row>
    <row r="3669" spans="1:17" x14ac:dyDescent="0.3">
      <c r="A3669" s="2">
        <v>2024</v>
      </c>
      <c r="B3669" s="3">
        <v>45566</v>
      </c>
      <c r="C3669" s="3">
        <v>45657</v>
      </c>
      <c r="D3669" t="s">
        <v>56</v>
      </c>
      <c r="E3669" t="s">
        <v>364</v>
      </c>
      <c r="F3669" t="s">
        <v>399</v>
      </c>
      <c r="G3669" t="s">
        <v>399</v>
      </c>
      <c r="H3669" t="s">
        <v>77</v>
      </c>
      <c r="I3669" t="s">
        <v>3931</v>
      </c>
      <c r="J3669" t="s">
        <v>109</v>
      </c>
      <c r="K3669" t="s">
        <v>602</v>
      </c>
      <c r="L3669" t="s">
        <v>61</v>
      </c>
      <c r="M3669" t="s">
        <v>62</v>
      </c>
      <c r="N3669" t="s">
        <v>12674</v>
      </c>
      <c r="O3669" t="s">
        <v>70</v>
      </c>
      <c r="P3669" s="3">
        <v>45657</v>
      </c>
      <c r="Q3669" s="4" t="s">
        <v>22408</v>
      </c>
    </row>
    <row r="3670" spans="1:17" x14ac:dyDescent="0.3">
      <c r="A3670" s="2">
        <v>2024</v>
      </c>
      <c r="B3670" s="3">
        <v>45566</v>
      </c>
      <c r="C3670" s="3">
        <v>45657</v>
      </c>
      <c r="D3670" t="s">
        <v>56</v>
      </c>
      <c r="E3670" t="s">
        <v>264</v>
      </c>
      <c r="F3670" t="s">
        <v>3861</v>
      </c>
      <c r="G3670" t="s">
        <v>3861</v>
      </c>
      <c r="H3670" t="s">
        <v>107</v>
      </c>
      <c r="I3670" t="s">
        <v>1723</v>
      </c>
      <c r="J3670" t="s">
        <v>129</v>
      </c>
      <c r="K3670" t="s">
        <v>1724</v>
      </c>
      <c r="L3670" t="s">
        <v>61</v>
      </c>
      <c r="M3670" t="s">
        <v>62</v>
      </c>
      <c r="N3670" t="s">
        <v>12675</v>
      </c>
      <c r="O3670" t="s">
        <v>70</v>
      </c>
      <c r="P3670" s="3">
        <v>45657</v>
      </c>
      <c r="Q3670" s="4" t="s">
        <v>22408</v>
      </c>
    </row>
    <row r="3671" spans="1:17" x14ac:dyDescent="0.3">
      <c r="A3671" s="2">
        <v>2024</v>
      </c>
      <c r="B3671" s="3">
        <v>45566</v>
      </c>
      <c r="C3671" s="3">
        <v>45657</v>
      </c>
      <c r="D3671" t="s">
        <v>56</v>
      </c>
      <c r="E3671" t="s">
        <v>364</v>
      </c>
      <c r="F3671" t="s">
        <v>399</v>
      </c>
      <c r="G3671" t="s">
        <v>399</v>
      </c>
      <c r="H3671" t="s">
        <v>145</v>
      </c>
      <c r="I3671" t="s">
        <v>1600</v>
      </c>
      <c r="J3671" t="s">
        <v>109</v>
      </c>
      <c r="K3671" t="s">
        <v>396</v>
      </c>
      <c r="L3671" t="s">
        <v>60</v>
      </c>
      <c r="M3671" t="s">
        <v>62</v>
      </c>
      <c r="N3671" t="s">
        <v>12676</v>
      </c>
      <c r="O3671" t="s">
        <v>70</v>
      </c>
      <c r="P3671" s="3">
        <v>45657</v>
      </c>
      <c r="Q3671" s="4" t="s">
        <v>22408</v>
      </c>
    </row>
    <row r="3672" spans="1:17" x14ac:dyDescent="0.3">
      <c r="A3672" s="2">
        <v>2024</v>
      </c>
      <c r="B3672" s="3">
        <v>45566</v>
      </c>
      <c r="C3672" s="3">
        <v>45657</v>
      </c>
      <c r="D3672" t="s">
        <v>56</v>
      </c>
      <c r="E3672" t="s">
        <v>91</v>
      </c>
      <c r="F3672" t="s">
        <v>72</v>
      </c>
      <c r="G3672" t="s">
        <v>72</v>
      </c>
      <c r="H3672" t="s">
        <v>163</v>
      </c>
      <c r="I3672" t="s">
        <v>2843</v>
      </c>
      <c r="J3672" t="s">
        <v>2844</v>
      </c>
      <c r="K3672" t="s">
        <v>408</v>
      </c>
      <c r="L3672" t="s">
        <v>61</v>
      </c>
      <c r="M3672" t="s">
        <v>62</v>
      </c>
      <c r="N3672" t="s">
        <v>12677</v>
      </c>
      <c r="O3672" t="s">
        <v>70</v>
      </c>
      <c r="P3672" s="3">
        <v>45657</v>
      </c>
      <c r="Q3672" s="4" t="s">
        <v>22408</v>
      </c>
    </row>
    <row r="3673" spans="1:17" x14ac:dyDescent="0.3">
      <c r="A3673" s="2">
        <v>2024</v>
      </c>
      <c r="B3673" s="3">
        <v>45566</v>
      </c>
      <c r="C3673" s="3">
        <v>45657</v>
      </c>
      <c r="D3673" t="s">
        <v>56</v>
      </c>
      <c r="E3673" t="s">
        <v>101</v>
      </c>
      <c r="F3673" t="s">
        <v>1925</v>
      </c>
      <c r="G3673" t="s">
        <v>1925</v>
      </c>
      <c r="H3673" t="s">
        <v>132</v>
      </c>
      <c r="I3673" t="s">
        <v>5465</v>
      </c>
      <c r="J3673" t="s">
        <v>140</v>
      </c>
      <c r="K3673" t="s">
        <v>412</v>
      </c>
      <c r="L3673" t="s">
        <v>61</v>
      </c>
      <c r="M3673" t="s">
        <v>62</v>
      </c>
      <c r="N3673" t="s">
        <v>12678</v>
      </c>
      <c r="O3673" t="s">
        <v>70</v>
      </c>
      <c r="P3673" s="3">
        <v>45657</v>
      </c>
      <c r="Q3673" s="4" t="s">
        <v>22408</v>
      </c>
    </row>
    <row r="3674" spans="1:17" x14ac:dyDescent="0.3">
      <c r="A3674" s="2">
        <v>2024</v>
      </c>
      <c r="B3674" s="3">
        <v>45566</v>
      </c>
      <c r="C3674" s="3">
        <v>45657</v>
      </c>
      <c r="D3674" t="s">
        <v>56</v>
      </c>
      <c r="E3674" t="s">
        <v>364</v>
      </c>
      <c r="F3674" t="s">
        <v>399</v>
      </c>
      <c r="G3674" t="s">
        <v>399</v>
      </c>
      <c r="H3674" t="s">
        <v>145</v>
      </c>
      <c r="I3674" t="s">
        <v>1295</v>
      </c>
      <c r="J3674" t="s">
        <v>116</v>
      </c>
      <c r="K3674" t="s">
        <v>470</v>
      </c>
      <c r="L3674" t="s">
        <v>60</v>
      </c>
      <c r="M3674" t="s">
        <v>62</v>
      </c>
      <c r="N3674" t="s">
        <v>12679</v>
      </c>
      <c r="O3674" t="s">
        <v>70</v>
      </c>
      <c r="P3674" s="3">
        <v>45657</v>
      </c>
      <c r="Q3674" s="4" t="s">
        <v>22408</v>
      </c>
    </row>
    <row r="3675" spans="1:17" x14ac:dyDescent="0.3">
      <c r="A3675" s="2">
        <v>2024</v>
      </c>
      <c r="B3675" s="3">
        <v>45566</v>
      </c>
      <c r="C3675" s="3">
        <v>45657</v>
      </c>
      <c r="D3675" t="s">
        <v>56</v>
      </c>
      <c r="E3675" t="s">
        <v>364</v>
      </c>
      <c r="F3675" t="s">
        <v>399</v>
      </c>
      <c r="G3675" t="s">
        <v>399</v>
      </c>
      <c r="H3675" t="s">
        <v>132</v>
      </c>
      <c r="I3675" t="s">
        <v>5058</v>
      </c>
      <c r="J3675" t="s">
        <v>210</v>
      </c>
      <c r="K3675" t="s">
        <v>5466</v>
      </c>
      <c r="L3675" t="s">
        <v>61</v>
      </c>
      <c r="M3675" t="s">
        <v>62</v>
      </c>
      <c r="N3675" t="s">
        <v>12680</v>
      </c>
      <c r="O3675" t="s">
        <v>70</v>
      </c>
      <c r="P3675" s="3">
        <v>45657</v>
      </c>
      <c r="Q3675" s="4" t="s">
        <v>22408</v>
      </c>
    </row>
    <row r="3676" spans="1:17" x14ac:dyDescent="0.3">
      <c r="A3676" s="2">
        <v>2024</v>
      </c>
      <c r="B3676" s="3">
        <v>45566</v>
      </c>
      <c r="C3676" s="3">
        <v>45657</v>
      </c>
      <c r="D3676" t="s">
        <v>56</v>
      </c>
      <c r="E3676" t="s">
        <v>65</v>
      </c>
      <c r="F3676" t="s">
        <v>66</v>
      </c>
      <c r="G3676" t="s">
        <v>66</v>
      </c>
      <c r="H3676" t="s">
        <v>111</v>
      </c>
      <c r="I3676" t="s">
        <v>669</v>
      </c>
      <c r="J3676" t="s">
        <v>363</v>
      </c>
      <c r="K3676" t="s">
        <v>248</v>
      </c>
      <c r="L3676" t="s">
        <v>61</v>
      </c>
      <c r="M3676" t="s">
        <v>64</v>
      </c>
      <c r="N3676" t="s">
        <v>12681</v>
      </c>
      <c r="O3676" t="s">
        <v>70</v>
      </c>
      <c r="P3676" s="3">
        <v>45657</v>
      </c>
      <c r="Q3676" s="4" t="s">
        <v>22408</v>
      </c>
    </row>
    <row r="3677" spans="1:17" x14ac:dyDescent="0.3">
      <c r="A3677" s="2">
        <v>2024</v>
      </c>
      <c r="B3677" s="3">
        <v>45566</v>
      </c>
      <c r="C3677" s="3">
        <v>45657</v>
      </c>
      <c r="D3677" t="s">
        <v>56</v>
      </c>
      <c r="E3677" t="s">
        <v>264</v>
      </c>
      <c r="F3677" t="s">
        <v>3861</v>
      </c>
      <c r="G3677" t="s">
        <v>3861</v>
      </c>
      <c r="H3677" t="s">
        <v>107</v>
      </c>
      <c r="I3677" t="s">
        <v>912</v>
      </c>
      <c r="J3677" t="s">
        <v>2740</v>
      </c>
      <c r="K3677" t="s">
        <v>270</v>
      </c>
      <c r="L3677" t="s">
        <v>61</v>
      </c>
      <c r="M3677" t="s">
        <v>62</v>
      </c>
      <c r="N3677" t="s">
        <v>12682</v>
      </c>
      <c r="O3677" t="s">
        <v>70</v>
      </c>
      <c r="P3677" s="3">
        <v>45657</v>
      </c>
      <c r="Q3677" s="4" t="s">
        <v>22408</v>
      </c>
    </row>
    <row r="3678" spans="1:17" x14ac:dyDescent="0.3">
      <c r="A3678" s="2">
        <v>2024</v>
      </c>
      <c r="B3678" s="3">
        <v>45566</v>
      </c>
      <c r="C3678" s="3">
        <v>45657</v>
      </c>
      <c r="D3678" t="s">
        <v>56</v>
      </c>
      <c r="E3678" t="s">
        <v>364</v>
      </c>
      <c r="F3678" t="s">
        <v>93</v>
      </c>
      <c r="G3678" t="s">
        <v>93</v>
      </c>
      <c r="H3678" t="s">
        <v>67</v>
      </c>
      <c r="I3678" t="s">
        <v>336</v>
      </c>
      <c r="J3678" t="s">
        <v>739</v>
      </c>
      <c r="K3678" t="s">
        <v>339</v>
      </c>
      <c r="L3678" t="s">
        <v>60</v>
      </c>
      <c r="M3678" t="s">
        <v>64</v>
      </c>
      <c r="N3678" t="s">
        <v>12683</v>
      </c>
      <c r="O3678" t="s">
        <v>70</v>
      </c>
      <c r="P3678" s="3">
        <v>45657</v>
      </c>
      <c r="Q3678" s="4" t="s">
        <v>22408</v>
      </c>
    </row>
    <row r="3679" spans="1:17" x14ac:dyDescent="0.3">
      <c r="A3679" s="2">
        <v>2024</v>
      </c>
      <c r="B3679" s="3">
        <v>45566</v>
      </c>
      <c r="C3679" s="3">
        <v>45657</v>
      </c>
      <c r="D3679" t="s">
        <v>56</v>
      </c>
      <c r="E3679" t="s">
        <v>2073</v>
      </c>
      <c r="F3679" t="s">
        <v>2074</v>
      </c>
      <c r="G3679" t="s">
        <v>2074</v>
      </c>
      <c r="H3679" t="s">
        <v>148</v>
      </c>
      <c r="I3679" t="s">
        <v>5467</v>
      </c>
      <c r="J3679" t="s">
        <v>859</v>
      </c>
      <c r="K3679" t="s">
        <v>1420</v>
      </c>
      <c r="L3679" t="s">
        <v>60</v>
      </c>
      <c r="M3679" t="s">
        <v>64</v>
      </c>
      <c r="N3679" t="s">
        <v>12684</v>
      </c>
      <c r="O3679" t="s">
        <v>70</v>
      </c>
      <c r="P3679" s="3">
        <v>45657</v>
      </c>
      <c r="Q3679" s="4" t="s">
        <v>22408</v>
      </c>
    </row>
    <row r="3680" spans="1:17" x14ac:dyDescent="0.3">
      <c r="A3680" s="2">
        <v>2024</v>
      </c>
      <c r="B3680" s="3">
        <v>45566</v>
      </c>
      <c r="C3680" s="3">
        <v>45657</v>
      </c>
      <c r="D3680" t="s">
        <v>56</v>
      </c>
      <c r="E3680" t="s">
        <v>101</v>
      </c>
      <c r="F3680" t="s">
        <v>1925</v>
      </c>
      <c r="G3680" t="s">
        <v>1925</v>
      </c>
      <c r="H3680" t="s">
        <v>132</v>
      </c>
      <c r="I3680" t="s">
        <v>761</v>
      </c>
      <c r="J3680" t="s">
        <v>283</v>
      </c>
      <c r="K3680" t="s">
        <v>273</v>
      </c>
      <c r="L3680" t="s">
        <v>61</v>
      </c>
      <c r="M3680" t="s">
        <v>62</v>
      </c>
      <c r="N3680" t="s">
        <v>12685</v>
      </c>
      <c r="O3680" t="s">
        <v>70</v>
      </c>
      <c r="P3680" s="3">
        <v>45657</v>
      </c>
      <c r="Q3680" s="4" t="s">
        <v>22408</v>
      </c>
    </row>
    <row r="3681" spans="1:17" x14ac:dyDescent="0.3">
      <c r="A3681" s="2">
        <v>2024</v>
      </c>
      <c r="B3681" s="3">
        <v>45566</v>
      </c>
      <c r="C3681" s="3">
        <v>45657</v>
      </c>
      <c r="D3681" t="s">
        <v>56</v>
      </c>
      <c r="E3681" t="s">
        <v>91</v>
      </c>
      <c r="F3681" t="s">
        <v>110</v>
      </c>
      <c r="G3681" t="s">
        <v>110</v>
      </c>
      <c r="H3681" t="s">
        <v>77</v>
      </c>
      <c r="I3681" t="s">
        <v>5468</v>
      </c>
      <c r="J3681" t="s">
        <v>109</v>
      </c>
      <c r="K3681" t="s">
        <v>143</v>
      </c>
      <c r="L3681" t="s">
        <v>61</v>
      </c>
      <c r="M3681" t="s">
        <v>64</v>
      </c>
      <c r="N3681" t="s">
        <v>12686</v>
      </c>
      <c r="O3681" t="s">
        <v>70</v>
      </c>
      <c r="P3681" s="3">
        <v>45657</v>
      </c>
      <c r="Q3681" s="4" t="s">
        <v>22408</v>
      </c>
    </row>
    <row r="3682" spans="1:17" x14ac:dyDescent="0.3">
      <c r="A3682" s="2">
        <v>2024</v>
      </c>
      <c r="B3682" s="3">
        <v>45566</v>
      </c>
      <c r="C3682" s="3">
        <v>45657</v>
      </c>
      <c r="D3682" t="s">
        <v>56</v>
      </c>
      <c r="E3682" t="s">
        <v>91</v>
      </c>
      <c r="F3682" t="s">
        <v>72</v>
      </c>
      <c r="G3682" t="s">
        <v>72</v>
      </c>
      <c r="H3682" t="s">
        <v>163</v>
      </c>
      <c r="I3682" t="s">
        <v>5469</v>
      </c>
      <c r="J3682" t="s">
        <v>3119</v>
      </c>
      <c r="K3682" t="s">
        <v>283</v>
      </c>
      <c r="L3682" t="s">
        <v>60</v>
      </c>
      <c r="M3682" t="s">
        <v>62</v>
      </c>
      <c r="N3682" t="s">
        <v>12687</v>
      </c>
      <c r="O3682" t="s">
        <v>70</v>
      </c>
      <c r="P3682" s="3">
        <v>45657</v>
      </c>
      <c r="Q3682" s="4" t="s">
        <v>22408</v>
      </c>
    </row>
    <row r="3683" spans="1:17" x14ac:dyDescent="0.3">
      <c r="A3683" s="2">
        <v>2024</v>
      </c>
      <c r="B3683" s="3">
        <v>45566</v>
      </c>
      <c r="C3683" s="3">
        <v>45657</v>
      </c>
      <c r="D3683" t="s">
        <v>56</v>
      </c>
      <c r="E3683" t="s">
        <v>91</v>
      </c>
      <c r="F3683" t="s">
        <v>72</v>
      </c>
      <c r="G3683" t="s">
        <v>72</v>
      </c>
      <c r="H3683" t="s">
        <v>77</v>
      </c>
      <c r="I3683" t="s">
        <v>3073</v>
      </c>
      <c r="J3683" t="s">
        <v>3074</v>
      </c>
      <c r="K3683" t="s">
        <v>189</v>
      </c>
      <c r="L3683" t="s">
        <v>61</v>
      </c>
      <c r="M3683" t="s">
        <v>62</v>
      </c>
      <c r="N3683" t="s">
        <v>12688</v>
      </c>
      <c r="O3683" t="s">
        <v>70</v>
      </c>
      <c r="P3683" s="3">
        <v>45657</v>
      </c>
      <c r="Q3683" s="4" t="s">
        <v>22408</v>
      </c>
    </row>
    <row r="3684" spans="1:17" x14ac:dyDescent="0.3">
      <c r="A3684" s="2">
        <v>2024</v>
      </c>
      <c r="B3684" s="3">
        <v>45566</v>
      </c>
      <c r="C3684" s="3">
        <v>45657</v>
      </c>
      <c r="D3684" t="s">
        <v>56</v>
      </c>
      <c r="E3684" t="s">
        <v>364</v>
      </c>
      <c r="F3684" t="s">
        <v>399</v>
      </c>
      <c r="G3684" t="s">
        <v>399</v>
      </c>
      <c r="H3684" t="s">
        <v>163</v>
      </c>
      <c r="I3684" t="s">
        <v>5470</v>
      </c>
      <c r="J3684" t="s">
        <v>1998</v>
      </c>
      <c r="K3684" t="s">
        <v>154</v>
      </c>
      <c r="L3684" t="s">
        <v>60</v>
      </c>
      <c r="M3684" t="s">
        <v>62</v>
      </c>
      <c r="N3684" t="s">
        <v>12689</v>
      </c>
      <c r="O3684" t="s">
        <v>70</v>
      </c>
      <c r="P3684" s="3">
        <v>45657</v>
      </c>
      <c r="Q3684" s="4" t="s">
        <v>22408</v>
      </c>
    </row>
    <row r="3685" spans="1:17" x14ac:dyDescent="0.3">
      <c r="A3685" s="2">
        <v>2024</v>
      </c>
      <c r="B3685" s="3">
        <v>45566</v>
      </c>
      <c r="C3685" s="3">
        <v>45657</v>
      </c>
      <c r="D3685" t="s">
        <v>56</v>
      </c>
      <c r="E3685" t="s">
        <v>364</v>
      </c>
      <c r="F3685" t="s">
        <v>399</v>
      </c>
      <c r="G3685" t="s">
        <v>399</v>
      </c>
      <c r="H3685" t="s">
        <v>163</v>
      </c>
      <c r="I3685" t="s">
        <v>2391</v>
      </c>
      <c r="J3685" t="s">
        <v>1623</v>
      </c>
      <c r="K3685" t="s">
        <v>182</v>
      </c>
      <c r="L3685" t="s">
        <v>61</v>
      </c>
      <c r="M3685" t="s">
        <v>62</v>
      </c>
      <c r="N3685" t="s">
        <v>12690</v>
      </c>
      <c r="O3685" t="s">
        <v>70</v>
      </c>
      <c r="P3685" s="3">
        <v>45657</v>
      </c>
      <c r="Q3685" s="4" t="s">
        <v>22408</v>
      </c>
    </row>
    <row r="3686" spans="1:17" x14ac:dyDescent="0.3">
      <c r="A3686" s="2">
        <v>2024</v>
      </c>
      <c r="B3686" s="3">
        <v>45566</v>
      </c>
      <c r="C3686" s="3">
        <v>45657</v>
      </c>
      <c r="D3686" t="s">
        <v>56</v>
      </c>
      <c r="E3686" t="s">
        <v>65</v>
      </c>
      <c r="F3686" t="s">
        <v>66</v>
      </c>
      <c r="G3686" t="s">
        <v>66</v>
      </c>
      <c r="H3686" t="s">
        <v>77</v>
      </c>
      <c r="I3686" t="s">
        <v>133</v>
      </c>
      <c r="J3686" t="s">
        <v>241</v>
      </c>
      <c r="K3686" t="s">
        <v>239</v>
      </c>
      <c r="L3686" t="s">
        <v>61</v>
      </c>
      <c r="M3686" t="s">
        <v>62</v>
      </c>
      <c r="N3686" t="s">
        <v>12691</v>
      </c>
      <c r="O3686" t="s">
        <v>70</v>
      </c>
      <c r="P3686" s="3">
        <v>45657</v>
      </c>
      <c r="Q3686" s="4" t="s">
        <v>22408</v>
      </c>
    </row>
    <row r="3687" spans="1:17" x14ac:dyDescent="0.3">
      <c r="A3687" s="2">
        <v>2024</v>
      </c>
      <c r="B3687" s="3">
        <v>45566</v>
      </c>
      <c r="C3687" s="3">
        <v>45657</v>
      </c>
      <c r="D3687" t="s">
        <v>56</v>
      </c>
      <c r="E3687" t="s">
        <v>101</v>
      </c>
      <c r="F3687" t="s">
        <v>1925</v>
      </c>
      <c r="G3687" t="s">
        <v>1925</v>
      </c>
      <c r="H3687" t="s">
        <v>132</v>
      </c>
      <c r="I3687" t="s">
        <v>5471</v>
      </c>
      <c r="J3687" t="s">
        <v>113</v>
      </c>
      <c r="K3687" t="s">
        <v>129</v>
      </c>
      <c r="L3687" t="s">
        <v>61</v>
      </c>
      <c r="M3687" t="s">
        <v>62</v>
      </c>
      <c r="N3687" t="s">
        <v>12692</v>
      </c>
      <c r="O3687" t="s">
        <v>70</v>
      </c>
      <c r="P3687" s="3">
        <v>45657</v>
      </c>
      <c r="Q3687" s="4" t="s">
        <v>22408</v>
      </c>
    </row>
    <row r="3688" spans="1:17" x14ac:dyDescent="0.3">
      <c r="A3688" s="2">
        <v>2024</v>
      </c>
      <c r="B3688" s="3">
        <v>45566</v>
      </c>
      <c r="C3688" s="3">
        <v>45657</v>
      </c>
      <c r="D3688" t="s">
        <v>56</v>
      </c>
      <c r="E3688" t="s">
        <v>364</v>
      </c>
      <c r="F3688" t="s">
        <v>399</v>
      </c>
      <c r="G3688" t="s">
        <v>399</v>
      </c>
      <c r="H3688" t="s">
        <v>163</v>
      </c>
      <c r="I3688" t="s">
        <v>5472</v>
      </c>
      <c r="J3688" t="s">
        <v>194</v>
      </c>
      <c r="K3688" t="s">
        <v>770</v>
      </c>
      <c r="L3688" t="s">
        <v>61</v>
      </c>
      <c r="M3688" t="s">
        <v>62</v>
      </c>
      <c r="N3688" t="s">
        <v>12693</v>
      </c>
      <c r="O3688" t="s">
        <v>70</v>
      </c>
      <c r="P3688" s="3">
        <v>45657</v>
      </c>
      <c r="Q3688" s="4" t="s">
        <v>22408</v>
      </c>
    </row>
    <row r="3689" spans="1:17" x14ac:dyDescent="0.3">
      <c r="A3689" s="2">
        <v>2024</v>
      </c>
      <c r="B3689" s="3">
        <v>45566</v>
      </c>
      <c r="C3689" s="3">
        <v>45657</v>
      </c>
      <c r="D3689" t="s">
        <v>56</v>
      </c>
      <c r="E3689" t="s">
        <v>253</v>
      </c>
      <c r="F3689" t="s">
        <v>3436</v>
      </c>
      <c r="G3689" t="s">
        <v>3436</v>
      </c>
      <c r="H3689" t="s">
        <v>163</v>
      </c>
      <c r="I3689" t="s">
        <v>1448</v>
      </c>
      <c r="J3689" t="s">
        <v>1811</v>
      </c>
      <c r="K3689" t="s">
        <v>5473</v>
      </c>
      <c r="L3689" t="s">
        <v>61</v>
      </c>
      <c r="M3689" t="s">
        <v>62</v>
      </c>
      <c r="N3689" t="s">
        <v>12694</v>
      </c>
      <c r="O3689" t="s">
        <v>70</v>
      </c>
      <c r="P3689" s="3">
        <v>45657</v>
      </c>
      <c r="Q3689" s="4" t="s">
        <v>22408</v>
      </c>
    </row>
    <row r="3690" spans="1:17" x14ac:dyDescent="0.3">
      <c r="A3690" s="2">
        <v>2024</v>
      </c>
      <c r="B3690" s="3">
        <v>45566</v>
      </c>
      <c r="C3690" s="3">
        <v>45657</v>
      </c>
      <c r="D3690" t="s">
        <v>56</v>
      </c>
      <c r="E3690" t="s">
        <v>91</v>
      </c>
      <c r="F3690" t="s">
        <v>110</v>
      </c>
      <c r="G3690" t="s">
        <v>110</v>
      </c>
      <c r="H3690" t="s">
        <v>111</v>
      </c>
      <c r="I3690" t="s">
        <v>316</v>
      </c>
      <c r="J3690" t="s">
        <v>2712</v>
      </c>
      <c r="K3690" t="s">
        <v>1313</v>
      </c>
      <c r="L3690" t="s">
        <v>61</v>
      </c>
      <c r="M3690" t="s">
        <v>64</v>
      </c>
      <c r="N3690" t="s">
        <v>12695</v>
      </c>
      <c r="O3690" t="s">
        <v>70</v>
      </c>
      <c r="P3690" s="3">
        <v>45657</v>
      </c>
      <c r="Q3690" s="4" t="s">
        <v>22408</v>
      </c>
    </row>
    <row r="3691" spans="1:17" x14ac:dyDescent="0.3">
      <c r="A3691" s="2">
        <v>2024</v>
      </c>
      <c r="B3691" s="3">
        <v>45566</v>
      </c>
      <c r="C3691" s="3">
        <v>45657</v>
      </c>
      <c r="D3691" t="s">
        <v>56</v>
      </c>
      <c r="E3691" t="s">
        <v>130</v>
      </c>
      <c r="F3691" t="s">
        <v>286</v>
      </c>
      <c r="G3691" t="s">
        <v>286</v>
      </c>
      <c r="H3691" t="s">
        <v>287</v>
      </c>
      <c r="I3691" t="s">
        <v>5474</v>
      </c>
      <c r="J3691" t="s">
        <v>255</v>
      </c>
      <c r="K3691" t="s">
        <v>324</v>
      </c>
      <c r="L3691" t="s">
        <v>61</v>
      </c>
      <c r="M3691" t="s">
        <v>64</v>
      </c>
      <c r="N3691" t="s">
        <v>12696</v>
      </c>
      <c r="O3691" t="s">
        <v>70</v>
      </c>
      <c r="P3691" s="3">
        <v>45657</v>
      </c>
      <c r="Q3691" s="4" t="s">
        <v>22408</v>
      </c>
    </row>
    <row r="3692" spans="1:17" x14ac:dyDescent="0.3">
      <c r="A3692" s="2">
        <v>2024</v>
      </c>
      <c r="B3692" s="3">
        <v>45566</v>
      </c>
      <c r="C3692" s="3">
        <v>45657</v>
      </c>
      <c r="D3692" t="s">
        <v>56</v>
      </c>
      <c r="E3692" t="s">
        <v>101</v>
      </c>
      <c r="F3692" t="s">
        <v>1925</v>
      </c>
      <c r="G3692" t="s">
        <v>1925</v>
      </c>
      <c r="H3692" t="s">
        <v>163</v>
      </c>
      <c r="I3692" t="s">
        <v>5475</v>
      </c>
      <c r="J3692" t="s">
        <v>1621</v>
      </c>
      <c r="K3692" t="s">
        <v>394</v>
      </c>
      <c r="L3692" t="s">
        <v>61</v>
      </c>
      <c r="M3692" t="s">
        <v>62</v>
      </c>
      <c r="N3692" t="s">
        <v>12697</v>
      </c>
      <c r="O3692" t="s">
        <v>70</v>
      </c>
      <c r="P3692" s="3">
        <v>45657</v>
      </c>
      <c r="Q3692" s="4" t="s">
        <v>22408</v>
      </c>
    </row>
    <row r="3693" spans="1:17" x14ac:dyDescent="0.3">
      <c r="A3693" s="2">
        <v>2024</v>
      </c>
      <c r="B3693" s="3">
        <v>45566</v>
      </c>
      <c r="C3693" s="3">
        <v>45657</v>
      </c>
      <c r="D3693" t="s">
        <v>56</v>
      </c>
      <c r="E3693" t="s">
        <v>101</v>
      </c>
      <c r="F3693" t="s">
        <v>1925</v>
      </c>
      <c r="G3693" t="s">
        <v>1925</v>
      </c>
      <c r="H3693" t="s">
        <v>67</v>
      </c>
      <c r="I3693" t="s">
        <v>5476</v>
      </c>
      <c r="J3693" t="s">
        <v>170</v>
      </c>
      <c r="K3693" t="s">
        <v>589</v>
      </c>
      <c r="L3693" t="s">
        <v>61</v>
      </c>
      <c r="M3693" t="s">
        <v>62</v>
      </c>
      <c r="N3693" t="s">
        <v>12698</v>
      </c>
      <c r="O3693" t="s">
        <v>70</v>
      </c>
      <c r="P3693" s="3">
        <v>45657</v>
      </c>
      <c r="Q3693" s="4" t="s">
        <v>22408</v>
      </c>
    </row>
    <row r="3694" spans="1:17" x14ac:dyDescent="0.3">
      <c r="A3694" s="2">
        <v>2024</v>
      </c>
      <c r="B3694" s="3">
        <v>45566</v>
      </c>
      <c r="C3694" s="3">
        <v>45657</v>
      </c>
      <c r="D3694" t="s">
        <v>56</v>
      </c>
      <c r="E3694" t="s">
        <v>101</v>
      </c>
      <c r="F3694" t="s">
        <v>1925</v>
      </c>
      <c r="G3694" t="s">
        <v>1925</v>
      </c>
      <c r="H3694" t="s">
        <v>73</v>
      </c>
      <c r="I3694" t="s">
        <v>741</v>
      </c>
      <c r="J3694" t="s">
        <v>283</v>
      </c>
      <c r="K3694" t="s">
        <v>140</v>
      </c>
      <c r="L3694" t="s">
        <v>61</v>
      </c>
      <c r="M3694" t="s">
        <v>62</v>
      </c>
      <c r="N3694" t="s">
        <v>12699</v>
      </c>
      <c r="O3694" t="s">
        <v>70</v>
      </c>
      <c r="P3694" s="3">
        <v>45657</v>
      </c>
      <c r="Q3694" s="4" t="s">
        <v>22408</v>
      </c>
    </row>
    <row r="3695" spans="1:17" x14ac:dyDescent="0.3">
      <c r="A3695" s="2">
        <v>2024</v>
      </c>
      <c r="B3695" s="3">
        <v>45566</v>
      </c>
      <c r="C3695" s="3">
        <v>45657</v>
      </c>
      <c r="D3695" t="s">
        <v>56</v>
      </c>
      <c r="E3695" t="s">
        <v>65</v>
      </c>
      <c r="F3695" t="s">
        <v>66</v>
      </c>
      <c r="G3695" t="s">
        <v>66</v>
      </c>
      <c r="H3695" t="s">
        <v>77</v>
      </c>
      <c r="I3695" t="s">
        <v>133</v>
      </c>
      <c r="J3695" t="s">
        <v>241</v>
      </c>
      <c r="K3695" t="s">
        <v>239</v>
      </c>
      <c r="L3695" t="s">
        <v>61</v>
      </c>
      <c r="M3695" t="s">
        <v>64</v>
      </c>
      <c r="N3695" t="s">
        <v>12700</v>
      </c>
      <c r="O3695" t="s">
        <v>70</v>
      </c>
      <c r="P3695" s="3">
        <v>45657</v>
      </c>
      <c r="Q3695" s="4" t="s">
        <v>22408</v>
      </c>
    </row>
    <row r="3696" spans="1:17" x14ac:dyDescent="0.3">
      <c r="A3696" s="2">
        <v>2024</v>
      </c>
      <c r="B3696" s="3">
        <v>45566</v>
      </c>
      <c r="C3696" s="3">
        <v>45657</v>
      </c>
      <c r="D3696" t="s">
        <v>56</v>
      </c>
      <c r="E3696" t="s">
        <v>101</v>
      </c>
      <c r="F3696" t="s">
        <v>1925</v>
      </c>
      <c r="G3696" t="s">
        <v>1925</v>
      </c>
      <c r="H3696" t="s">
        <v>67</v>
      </c>
      <c r="I3696" t="s">
        <v>1954</v>
      </c>
      <c r="J3696" t="s">
        <v>96</v>
      </c>
      <c r="K3696" t="s">
        <v>187</v>
      </c>
      <c r="L3696" t="s">
        <v>61</v>
      </c>
      <c r="M3696" t="s">
        <v>62</v>
      </c>
      <c r="N3696" t="s">
        <v>12701</v>
      </c>
      <c r="O3696" t="s">
        <v>70</v>
      </c>
      <c r="P3696" s="3">
        <v>45657</v>
      </c>
      <c r="Q3696" s="4" t="s">
        <v>22408</v>
      </c>
    </row>
    <row r="3697" spans="1:17" x14ac:dyDescent="0.3">
      <c r="A3697" s="2">
        <v>2024</v>
      </c>
      <c r="B3697" s="3">
        <v>45566</v>
      </c>
      <c r="C3697" s="3">
        <v>45657</v>
      </c>
      <c r="D3697" t="s">
        <v>56</v>
      </c>
      <c r="E3697" t="s">
        <v>364</v>
      </c>
      <c r="F3697" t="s">
        <v>399</v>
      </c>
      <c r="G3697" t="s">
        <v>399</v>
      </c>
      <c r="H3697" t="s">
        <v>148</v>
      </c>
      <c r="I3697" t="s">
        <v>1899</v>
      </c>
      <c r="J3697" t="s">
        <v>536</v>
      </c>
      <c r="K3697" t="s">
        <v>5477</v>
      </c>
      <c r="L3697" t="s">
        <v>61</v>
      </c>
      <c r="M3697" t="s">
        <v>62</v>
      </c>
      <c r="N3697" t="s">
        <v>12702</v>
      </c>
      <c r="O3697" t="s">
        <v>70</v>
      </c>
      <c r="P3697" s="3">
        <v>45657</v>
      </c>
      <c r="Q3697" s="4" t="s">
        <v>22408</v>
      </c>
    </row>
    <row r="3698" spans="1:17" x14ac:dyDescent="0.3">
      <c r="A3698" s="2">
        <v>2024</v>
      </c>
      <c r="B3698" s="3">
        <v>45566</v>
      </c>
      <c r="C3698" s="3">
        <v>45657</v>
      </c>
      <c r="D3698" t="s">
        <v>56</v>
      </c>
      <c r="E3698" t="s">
        <v>101</v>
      </c>
      <c r="F3698" t="s">
        <v>76</v>
      </c>
      <c r="G3698" t="s">
        <v>76</v>
      </c>
      <c r="H3698" t="s">
        <v>111</v>
      </c>
      <c r="I3698" t="s">
        <v>5478</v>
      </c>
      <c r="J3698" t="s">
        <v>5479</v>
      </c>
      <c r="K3698" t="s">
        <v>105</v>
      </c>
      <c r="L3698" t="s">
        <v>61</v>
      </c>
      <c r="M3698" t="s">
        <v>64</v>
      </c>
      <c r="N3698" t="s">
        <v>12703</v>
      </c>
      <c r="O3698" t="s">
        <v>70</v>
      </c>
      <c r="P3698" s="3">
        <v>45657</v>
      </c>
      <c r="Q3698" s="4" t="s">
        <v>22408</v>
      </c>
    </row>
    <row r="3699" spans="1:17" x14ac:dyDescent="0.3">
      <c r="A3699" s="2">
        <v>2024</v>
      </c>
      <c r="B3699" s="3">
        <v>45566</v>
      </c>
      <c r="C3699" s="3">
        <v>45657</v>
      </c>
      <c r="D3699" t="s">
        <v>56</v>
      </c>
      <c r="E3699" t="s">
        <v>101</v>
      </c>
      <c r="F3699" t="s">
        <v>1925</v>
      </c>
      <c r="G3699" t="s">
        <v>1925</v>
      </c>
      <c r="H3699" t="s">
        <v>163</v>
      </c>
      <c r="I3699" t="s">
        <v>5480</v>
      </c>
      <c r="J3699" t="s">
        <v>185</v>
      </c>
      <c r="K3699" t="s">
        <v>2278</v>
      </c>
      <c r="L3699" t="s">
        <v>61</v>
      </c>
      <c r="M3699" t="s">
        <v>62</v>
      </c>
      <c r="N3699" t="s">
        <v>12704</v>
      </c>
      <c r="O3699" t="s">
        <v>70</v>
      </c>
      <c r="P3699" s="3">
        <v>45657</v>
      </c>
      <c r="Q3699" s="4" t="s">
        <v>22408</v>
      </c>
    </row>
    <row r="3700" spans="1:17" x14ac:dyDescent="0.3">
      <c r="A3700" s="2">
        <v>2024</v>
      </c>
      <c r="B3700" s="3">
        <v>45566</v>
      </c>
      <c r="C3700" s="3">
        <v>45657</v>
      </c>
      <c r="D3700" t="s">
        <v>56</v>
      </c>
      <c r="E3700" t="s">
        <v>101</v>
      </c>
      <c r="F3700" t="s">
        <v>1925</v>
      </c>
      <c r="G3700" t="s">
        <v>1925</v>
      </c>
      <c r="H3700" t="s">
        <v>67</v>
      </c>
      <c r="I3700" t="s">
        <v>5481</v>
      </c>
      <c r="J3700" t="s">
        <v>5482</v>
      </c>
      <c r="K3700" t="s">
        <v>150</v>
      </c>
      <c r="L3700" t="s">
        <v>61</v>
      </c>
      <c r="M3700" t="s">
        <v>62</v>
      </c>
      <c r="N3700" t="s">
        <v>12705</v>
      </c>
      <c r="O3700" t="s">
        <v>70</v>
      </c>
      <c r="P3700" s="3">
        <v>45657</v>
      </c>
      <c r="Q3700" s="4" t="s">
        <v>22408</v>
      </c>
    </row>
    <row r="3701" spans="1:17" x14ac:dyDescent="0.3">
      <c r="A3701" s="2">
        <v>2024</v>
      </c>
      <c r="B3701" s="3">
        <v>45566</v>
      </c>
      <c r="C3701" s="3">
        <v>45657</v>
      </c>
      <c r="D3701" t="s">
        <v>56</v>
      </c>
      <c r="E3701" t="s">
        <v>253</v>
      </c>
      <c r="F3701" t="s">
        <v>3436</v>
      </c>
      <c r="G3701" t="s">
        <v>3436</v>
      </c>
      <c r="H3701" t="s">
        <v>419</v>
      </c>
      <c r="I3701" t="s">
        <v>5483</v>
      </c>
      <c r="J3701" t="s">
        <v>4575</v>
      </c>
      <c r="K3701" t="s">
        <v>452</v>
      </c>
      <c r="L3701" t="s">
        <v>60</v>
      </c>
      <c r="M3701" t="s">
        <v>62</v>
      </c>
      <c r="N3701" t="s">
        <v>12706</v>
      </c>
      <c r="O3701" t="s">
        <v>70</v>
      </c>
      <c r="P3701" s="3">
        <v>45657</v>
      </c>
      <c r="Q3701" s="4" t="s">
        <v>22408</v>
      </c>
    </row>
    <row r="3702" spans="1:17" x14ac:dyDescent="0.3">
      <c r="A3702" s="2">
        <v>2024</v>
      </c>
      <c r="B3702" s="3">
        <v>45566</v>
      </c>
      <c r="C3702" s="3">
        <v>45657</v>
      </c>
      <c r="D3702" t="s">
        <v>56</v>
      </c>
      <c r="E3702" t="s">
        <v>101</v>
      </c>
      <c r="F3702" t="s">
        <v>1925</v>
      </c>
      <c r="G3702" t="s">
        <v>1925</v>
      </c>
      <c r="H3702" t="s">
        <v>419</v>
      </c>
      <c r="I3702" t="s">
        <v>5484</v>
      </c>
      <c r="J3702" t="s">
        <v>1442</v>
      </c>
      <c r="K3702" t="s">
        <v>2927</v>
      </c>
      <c r="L3702" t="s">
        <v>61</v>
      </c>
      <c r="M3702" t="s">
        <v>62</v>
      </c>
      <c r="N3702" t="s">
        <v>12707</v>
      </c>
      <c r="O3702" t="s">
        <v>70</v>
      </c>
      <c r="P3702" s="3">
        <v>45657</v>
      </c>
      <c r="Q3702" s="4" t="s">
        <v>22408</v>
      </c>
    </row>
    <row r="3703" spans="1:17" x14ac:dyDescent="0.3">
      <c r="A3703" s="2">
        <v>2024</v>
      </c>
      <c r="B3703" s="3">
        <v>45566</v>
      </c>
      <c r="C3703" s="3">
        <v>45657</v>
      </c>
      <c r="D3703" t="s">
        <v>56</v>
      </c>
      <c r="E3703" t="s">
        <v>364</v>
      </c>
      <c r="F3703" t="s">
        <v>93</v>
      </c>
      <c r="G3703" t="s">
        <v>93</v>
      </c>
      <c r="H3703" t="s">
        <v>111</v>
      </c>
      <c r="I3703" t="s">
        <v>1098</v>
      </c>
      <c r="J3703" t="s">
        <v>481</v>
      </c>
      <c r="K3703" t="s">
        <v>282</v>
      </c>
      <c r="L3703" t="s">
        <v>61</v>
      </c>
      <c r="M3703" t="s">
        <v>64</v>
      </c>
      <c r="N3703" t="s">
        <v>12708</v>
      </c>
      <c r="O3703" t="s">
        <v>70</v>
      </c>
      <c r="P3703" s="3">
        <v>45657</v>
      </c>
      <c r="Q3703" s="4" t="s">
        <v>22408</v>
      </c>
    </row>
    <row r="3704" spans="1:17" x14ac:dyDescent="0.3">
      <c r="A3704" s="2">
        <v>2024</v>
      </c>
      <c r="B3704" s="3">
        <v>45566</v>
      </c>
      <c r="C3704" s="3">
        <v>45657</v>
      </c>
      <c r="D3704" t="s">
        <v>56</v>
      </c>
      <c r="E3704" t="s">
        <v>101</v>
      </c>
      <c r="F3704" t="s">
        <v>1925</v>
      </c>
      <c r="G3704" t="s">
        <v>1925</v>
      </c>
      <c r="H3704" t="s">
        <v>163</v>
      </c>
      <c r="I3704" t="s">
        <v>2302</v>
      </c>
      <c r="J3704" t="s">
        <v>1099</v>
      </c>
      <c r="K3704" t="s">
        <v>965</v>
      </c>
      <c r="L3704" t="s">
        <v>60</v>
      </c>
      <c r="M3704" t="s">
        <v>62</v>
      </c>
      <c r="N3704" t="s">
        <v>12709</v>
      </c>
      <c r="O3704" t="s">
        <v>70</v>
      </c>
      <c r="P3704" s="3">
        <v>45657</v>
      </c>
      <c r="Q3704" s="4" t="s">
        <v>22408</v>
      </c>
    </row>
    <row r="3705" spans="1:17" x14ac:dyDescent="0.3">
      <c r="A3705" s="2">
        <v>2024</v>
      </c>
      <c r="B3705" s="3">
        <v>45566</v>
      </c>
      <c r="C3705" s="3">
        <v>45657</v>
      </c>
      <c r="D3705" t="s">
        <v>56</v>
      </c>
      <c r="E3705" t="s">
        <v>253</v>
      </c>
      <c r="F3705" t="s">
        <v>3436</v>
      </c>
      <c r="G3705" t="s">
        <v>3436</v>
      </c>
      <c r="H3705" t="s">
        <v>145</v>
      </c>
      <c r="I3705" t="s">
        <v>836</v>
      </c>
      <c r="J3705" t="s">
        <v>1186</v>
      </c>
      <c r="K3705" t="s">
        <v>485</v>
      </c>
      <c r="L3705" t="s">
        <v>60</v>
      </c>
      <c r="M3705" t="s">
        <v>62</v>
      </c>
      <c r="N3705" t="s">
        <v>12710</v>
      </c>
      <c r="O3705" t="s">
        <v>70</v>
      </c>
      <c r="P3705" s="3">
        <v>45657</v>
      </c>
      <c r="Q3705" s="4" t="s">
        <v>22408</v>
      </c>
    </row>
    <row r="3706" spans="1:17" x14ac:dyDescent="0.3">
      <c r="A3706" s="2">
        <v>2024</v>
      </c>
      <c r="B3706" s="3">
        <v>45566</v>
      </c>
      <c r="C3706" s="3">
        <v>45657</v>
      </c>
      <c r="D3706" t="s">
        <v>56</v>
      </c>
      <c r="E3706" t="s">
        <v>264</v>
      </c>
      <c r="F3706" t="s">
        <v>3861</v>
      </c>
      <c r="G3706" t="s">
        <v>3861</v>
      </c>
      <c r="H3706" t="s">
        <v>132</v>
      </c>
      <c r="I3706" t="s">
        <v>1950</v>
      </c>
      <c r="J3706" t="s">
        <v>452</v>
      </c>
      <c r="K3706" t="s">
        <v>1873</v>
      </c>
      <c r="L3706" t="s">
        <v>61</v>
      </c>
      <c r="M3706" t="s">
        <v>62</v>
      </c>
      <c r="N3706" t="s">
        <v>12711</v>
      </c>
      <c r="O3706" t="s">
        <v>70</v>
      </c>
      <c r="P3706" s="3">
        <v>45657</v>
      </c>
      <c r="Q3706" s="4" t="s">
        <v>22408</v>
      </c>
    </row>
    <row r="3707" spans="1:17" x14ac:dyDescent="0.3">
      <c r="A3707" s="2">
        <v>2024</v>
      </c>
      <c r="B3707" s="3">
        <v>45566</v>
      </c>
      <c r="C3707" s="3">
        <v>45657</v>
      </c>
      <c r="D3707" t="s">
        <v>56</v>
      </c>
      <c r="E3707" t="s">
        <v>364</v>
      </c>
      <c r="F3707" t="s">
        <v>93</v>
      </c>
      <c r="G3707" t="s">
        <v>265</v>
      </c>
      <c r="H3707" t="s">
        <v>111</v>
      </c>
      <c r="I3707" t="s">
        <v>5485</v>
      </c>
      <c r="J3707" t="s">
        <v>129</v>
      </c>
      <c r="K3707" t="s">
        <v>452</v>
      </c>
      <c r="L3707" t="s">
        <v>61</v>
      </c>
      <c r="M3707" t="s">
        <v>64</v>
      </c>
      <c r="N3707" t="s">
        <v>12712</v>
      </c>
      <c r="O3707" t="s">
        <v>70</v>
      </c>
      <c r="P3707" s="3">
        <v>45657</v>
      </c>
      <c r="Q3707" s="4" t="s">
        <v>22408</v>
      </c>
    </row>
    <row r="3708" spans="1:17" x14ac:dyDescent="0.3">
      <c r="A3708" s="2">
        <v>2024</v>
      </c>
      <c r="B3708" s="3">
        <v>45566</v>
      </c>
      <c r="C3708" s="3">
        <v>45657</v>
      </c>
      <c r="D3708" t="s">
        <v>56</v>
      </c>
      <c r="E3708" t="s">
        <v>364</v>
      </c>
      <c r="F3708" t="s">
        <v>399</v>
      </c>
      <c r="G3708" t="s">
        <v>399</v>
      </c>
      <c r="H3708" t="s">
        <v>148</v>
      </c>
      <c r="I3708" t="s">
        <v>1690</v>
      </c>
      <c r="J3708" t="s">
        <v>458</v>
      </c>
      <c r="K3708" t="s">
        <v>1904</v>
      </c>
      <c r="L3708" t="s">
        <v>61</v>
      </c>
      <c r="M3708" t="s">
        <v>62</v>
      </c>
      <c r="N3708" t="s">
        <v>12713</v>
      </c>
      <c r="O3708" t="s">
        <v>70</v>
      </c>
      <c r="P3708" s="3">
        <v>45657</v>
      </c>
      <c r="Q3708" s="4" t="s">
        <v>22408</v>
      </c>
    </row>
    <row r="3709" spans="1:17" x14ac:dyDescent="0.3">
      <c r="A3709" s="2">
        <v>2024</v>
      </c>
      <c r="B3709" s="3">
        <v>45566</v>
      </c>
      <c r="C3709" s="3">
        <v>45657</v>
      </c>
      <c r="D3709" t="s">
        <v>56</v>
      </c>
      <c r="E3709" t="s">
        <v>91</v>
      </c>
      <c r="F3709" t="s">
        <v>72</v>
      </c>
      <c r="G3709" t="s">
        <v>72</v>
      </c>
      <c r="H3709" t="s">
        <v>163</v>
      </c>
      <c r="I3709" t="s">
        <v>5240</v>
      </c>
      <c r="J3709" t="s">
        <v>1099</v>
      </c>
      <c r="K3709" t="s">
        <v>1085</v>
      </c>
      <c r="L3709" t="s">
        <v>60</v>
      </c>
      <c r="M3709" t="s">
        <v>64</v>
      </c>
      <c r="N3709" t="s">
        <v>12714</v>
      </c>
      <c r="O3709" t="s">
        <v>70</v>
      </c>
      <c r="P3709" s="3">
        <v>45657</v>
      </c>
      <c r="Q3709" s="4" t="s">
        <v>22408</v>
      </c>
    </row>
    <row r="3710" spans="1:17" x14ac:dyDescent="0.3">
      <c r="A3710" s="2">
        <v>2024</v>
      </c>
      <c r="B3710" s="3">
        <v>45566</v>
      </c>
      <c r="C3710" s="3">
        <v>45657</v>
      </c>
      <c r="D3710" t="s">
        <v>56</v>
      </c>
      <c r="E3710" t="s">
        <v>253</v>
      </c>
      <c r="F3710" t="s">
        <v>3436</v>
      </c>
      <c r="G3710" t="s">
        <v>3436</v>
      </c>
      <c r="H3710" t="s">
        <v>107</v>
      </c>
      <c r="I3710" t="s">
        <v>5486</v>
      </c>
      <c r="J3710" t="s">
        <v>412</v>
      </c>
      <c r="K3710" t="s">
        <v>750</v>
      </c>
      <c r="L3710" t="s">
        <v>60</v>
      </c>
      <c r="M3710" t="s">
        <v>62</v>
      </c>
      <c r="N3710" t="s">
        <v>12715</v>
      </c>
      <c r="O3710" t="s">
        <v>70</v>
      </c>
      <c r="P3710" s="3">
        <v>45657</v>
      </c>
      <c r="Q3710" s="4" t="s">
        <v>22408</v>
      </c>
    </row>
    <row r="3711" spans="1:17" x14ac:dyDescent="0.3">
      <c r="A3711" s="2">
        <v>2024</v>
      </c>
      <c r="B3711" s="3">
        <v>45566</v>
      </c>
      <c r="C3711" s="3">
        <v>45657</v>
      </c>
      <c r="D3711" t="s">
        <v>56</v>
      </c>
      <c r="E3711" t="s">
        <v>91</v>
      </c>
      <c r="F3711" t="s">
        <v>72</v>
      </c>
      <c r="G3711" t="s">
        <v>72</v>
      </c>
      <c r="H3711" t="s">
        <v>107</v>
      </c>
      <c r="I3711" t="s">
        <v>881</v>
      </c>
      <c r="J3711" t="s">
        <v>197</v>
      </c>
      <c r="K3711" t="s">
        <v>109</v>
      </c>
      <c r="L3711" t="s">
        <v>61</v>
      </c>
      <c r="M3711" t="s">
        <v>62</v>
      </c>
      <c r="N3711" t="s">
        <v>12716</v>
      </c>
      <c r="O3711" t="s">
        <v>70</v>
      </c>
      <c r="P3711" s="3">
        <v>45657</v>
      </c>
      <c r="Q3711" s="4" t="s">
        <v>22408</v>
      </c>
    </row>
    <row r="3712" spans="1:17" x14ac:dyDescent="0.3">
      <c r="A3712" s="2">
        <v>2024</v>
      </c>
      <c r="B3712" s="3">
        <v>45566</v>
      </c>
      <c r="C3712" s="3">
        <v>45657</v>
      </c>
      <c r="D3712" t="s">
        <v>56</v>
      </c>
      <c r="E3712" t="s">
        <v>221</v>
      </c>
      <c r="F3712" t="s">
        <v>222</v>
      </c>
      <c r="G3712" t="s">
        <v>222</v>
      </c>
      <c r="H3712" t="s">
        <v>67</v>
      </c>
      <c r="I3712" t="s">
        <v>127</v>
      </c>
      <c r="J3712" t="s">
        <v>120</v>
      </c>
      <c r="K3712" t="s">
        <v>5487</v>
      </c>
      <c r="L3712" t="s">
        <v>60</v>
      </c>
      <c r="M3712" t="s">
        <v>62</v>
      </c>
      <c r="N3712" t="s">
        <v>12717</v>
      </c>
      <c r="O3712" t="s">
        <v>70</v>
      </c>
      <c r="P3712" s="3">
        <v>45657</v>
      </c>
      <c r="Q3712" s="4" t="s">
        <v>22408</v>
      </c>
    </row>
    <row r="3713" spans="1:17" x14ac:dyDescent="0.3">
      <c r="A3713" s="2">
        <v>2024</v>
      </c>
      <c r="B3713" s="3">
        <v>45566</v>
      </c>
      <c r="C3713" s="3">
        <v>45657</v>
      </c>
      <c r="D3713" t="s">
        <v>56</v>
      </c>
      <c r="E3713" t="s">
        <v>101</v>
      </c>
      <c r="F3713" t="s">
        <v>1925</v>
      </c>
      <c r="G3713" t="s">
        <v>1925</v>
      </c>
      <c r="H3713" t="s">
        <v>67</v>
      </c>
      <c r="I3713" t="s">
        <v>5488</v>
      </c>
      <c r="J3713" t="s">
        <v>5489</v>
      </c>
      <c r="K3713" t="s">
        <v>96</v>
      </c>
      <c r="L3713" t="s">
        <v>61</v>
      </c>
      <c r="M3713" t="s">
        <v>62</v>
      </c>
      <c r="N3713" t="s">
        <v>12718</v>
      </c>
      <c r="O3713" t="s">
        <v>70</v>
      </c>
      <c r="P3713" s="3">
        <v>45657</v>
      </c>
      <c r="Q3713" s="4" t="s">
        <v>22408</v>
      </c>
    </row>
    <row r="3714" spans="1:17" x14ac:dyDescent="0.3">
      <c r="A3714" s="2">
        <v>2024</v>
      </c>
      <c r="B3714" s="3">
        <v>45566</v>
      </c>
      <c r="C3714" s="3">
        <v>45657</v>
      </c>
      <c r="D3714" t="s">
        <v>56</v>
      </c>
      <c r="E3714" t="s">
        <v>101</v>
      </c>
      <c r="F3714" t="s">
        <v>1925</v>
      </c>
      <c r="G3714" t="s">
        <v>1925</v>
      </c>
      <c r="H3714" t="s">
        <v>132</v>
      </c>
      <c r="I3714" t="s">
        <v>943</v>
      </c>
      <c r="J3714" t="s">
        <v>365</v>
      </c>
      <c r="K3714" t="s">
        <v>188</v>
      </c>
      <c r="L3714" t="s">
        <v>61</v>
      </c>
      <c r="M3714" t="s">
        <v>62</v>
      </c>
      <c r="N3714" t="s">
        <v>12719</v>
      </c>
      <c r="O3714" t="s">
        <v>70</v>
      </c>
      <c r="P3714" s="3">
        <v>45657</v>
      </c>
      <c r="Q3714" s="4" t="s">
        <v>22408</v>
      </c>
    </row>
    <row r="3715" spans="1:17" x14ac:dyDescent="0.3">
      <c r="A3715" s="2">
        <v>2024</v>
      </c>
      <c r="B3715" s="3">
        <v>45566</v>
      </c>
      <c r="C3715" s="3">
        <v>45657</v>
      </c>
      <c r="D3715" t="s">
        <v>56</v>
      </c>
      <c r="E3715" t="s">
        <v>101</v>
      </c>
      <c r="F3715" t="s">
        <v>1925</v>
      </c>
      <c r="G3715" t="s">
        <v>1925</v>
      </c>
      <c r="H3715" t="s">
        <v>163</v>
      </c>
      <c r="I3715" t="s">
        <v>1776</v>
      </c>
      <c r="J3715" t="s">
        <v>174</v>
      </c>
      <c r="K3715" t="s">
        <v>1942</v>
      </c>
      <c r="L3715" t="s">
        <v>61</v>
      </c>
      <c r="M3715" t="s">
        <v>62</v>
      </c>
      <c r="N3715" t="s">
        <v>12720</v>
      </c>
      <c r="O3715" t="s">
        <v>70</v>
      </c>
      <c r="P3715" s="3">
        <v>45657</v>
      </c>
      <c r="Q3715" s="4" t="s">
        <v>22408</v>
      </c>
    </row>
    <row r="3716" spans="1:17" x14ac:dyDescent="0.3">
      <c r="A3716" s="2">
        <v>2024</v>
      </c>
      <c r="B3716" s="3">
        <v>45566</v>
      </c>
      <c r="C3716" s="3">
        <v>45657</v>
      </c>
      <c r="D3716" t="s">
        <v>56</v>
      </c>
      <c r="E3716" t="s">
        <v>101</v>
      </c>
      <c r="F3716" t="s">
        <v>1925</v>
      </c>
      <c r="G3716" t="s">
        <v>1925</v>
      </c>
      <c r="H3716" t="s">
        <v>67</v>
      </c>
      <c r="I3716" t="s">
        <v>2010</v>
      </c>
      <c r="J3716" t="s">
        <v>312</v>
      </c>
      <c r="K3716" t="s">
        <v>1752</v>
      </c>
      <c r="L3716" t="s">
        <v>61</v>
      </c>
      <c r="M3716" t="s">
        <v>62</v>
      </c>
      <c r="N3716" t="s">
        <v>12721</v>
      </c>
      <c r="O3716" t="s">
        <v>70</v>
      </c>
      <c r="P3716" s="3">
        <v>45657</v>
      </c>
      <c r="Q3716" s="4" t="s">
        <v>22408</v>
      </c>
    </row>
    <row r="3717" spans="1:17" x14ac:dyDescent="0.3">
      <c r="A3717" s="2">
        <v>2024</v>
      </c>
      <c r="B3717" s="3">
        <v>45566</v>
      </c>
      <c r="C3717" s="3">
        <v>45657</v>
      </c>
      <c r="D3717" t="s">
        <v>56</v>
      </c>
      <c r="E3717" t="s">
        <v>101</v>
      </c>
      <c r="F3717" t="s">
        <v>1925</v>
      </c>
      <c r="G3717" t="s">
        <v>1925</v>
      </c>
      <c r="H3717" t="s">
        <v>67</v>
      </c>
      <c r="I3717" t="s">
        <v>5490</v>
      </c>
      <c r="J3717" t="s">
        <v>283</v>
      </c>
      <c r="K3717" t="s">
        <v>140</v>
      </c>
      <c r="L3717" t="s">
        <v>61</v>
      </c>
      <c r="M3717" t="s">
        <v>62</v>
      </c>
      <c r="N3717" t="s">
        <v>12722</v>
      </c>
      <c r="O3717" t="s">
        <v>70</v>
      </c>
      <c r="P3717" s="3">
        <v>45657</v>
      </c>
      <c r="Q3717" s="4" t="s">
        <v>22408</v>
      </c>
    </row>
    <row r="3718" spans="1:17" x14ac:dyDescent="0.3">
      <c r="A3718" s="2">
        <v>2024</v>
      </c>
      <c r="B3718" s="3">
        <v>45566</v>
      </c>
      <c r="C3718" s="3">
        <v>45657</v>
      </c>
      <c r="D3718" t="s">
        <v>56</v>
      </c>
      <c r="E3718" t="s">
        <v>364</v>
      </c>
      <c r="F3718" t="s">
        <v>93</v>
      </c>
      <c r="G3718" t="s">
        <v>93</v>
      </c>
      <c r="H3718" t="s">
        <v>107</v>
      </c>
      <c r="I3718" t="s">
        <v>729</v>
      </c>
      <c r="J3718" t="s">
        <v>323</v>
      </c>
      <c r="K3718" t="s">
        <v>1267</v>
      </c>
      <c r="L3718" t="s">
        <v>61</v>
      </c>
      <c r="M3718" t="s">
        <v>64</v>
      </c>
      <c r="N3718" t="s">
        <v>12723</v>
      </c>
      <c r="O3718" t="s">
        <v>70</v>
      </c>
      <c r="P3718" s="3">
        <v>45657</v>
      </c>
      <c r="Q3718" s="4" t="s">
        <v>22408</v>
      </c>
    </row>
    <row r="3719" spans="1:17" x14ac:dyDescent="0.3">
      <c r="A3719" s="2">
        <v>2024</v>
      </c>
      <c r="B3719" s="3">
        <v>45566</v>
      </c>
      <c r="C3719" s="3">
        <v>45657</v>
      </c>
      <c r="D3719" t="s">
        <v>56</v>
      </c>
      <c r="E3719" t="s">
        <v>364</v>
      </c>
      <c r="F3719" t="s">
        <v>93</v>
      </c>
      <c r="G3719" t="s">
        <v>93</v>
      </c>
      <c r="H3719" t="s">
        <v>145</v>
      </c>
      <c r="I3719" t="s">
        <v>5491</v>
      </c>
      <c r="J3719" t="s">
        <v>588</v>
      </c>
      <c r="K3719" t="s">
        <v>1148</v>
      </c>
      <c r="L3719" t="s">
        <v>61</v>
      </c>
      <c r="M3719" t="s">
        <v>64</v>
      </c>
      <c r="N3719" t="s">
        <v>12724</v>
      </c>
      <c r="O3719" t="s">
        <v>70</v>
      </c>
      <c r="P3719" s="3">
        <v>45657</v>
      </c>
      <c r="Q3719" s="4" t="s">
        <v>22408</v>
      </c>
    </row>
    <row r="3720" spans="1:17" x14ac:dyDescent="0.3">
      <c r="A3720" s="2">
        <v>2024</v>
      </c>
      <c r="B3720" s="3">
        <v>45566</v>
      </c>
      <c r="C3720" s="3">
        <v>45657</v>
      </c>
      <c r="D3720" t="s">
        <v>56</v>
      </c>
      <c r="E3720" t="s">
        <v>264</v>
      </c>
      <c r="F3720" t="s">
        <v>3861</v>
      </c>
      <c r="G3720" t="s">
        <v>3861</v>
      </c>
      <c r="H3720" t="s">
        <v>77</v>
      </c>
      <c r="I3720" t="s">
        <v>5492</v>
      </c>
      <c r="J3720" t="s">
        <v>200</v>
      </c>
      <c r="K3720" t="s">
        <v>365</v>
      </c>
      <c r="L3720" t="s">
        <v>60</v>
      </c>
      <c r="M3720" t="s">
        <v>62</v>
      </c>
      <c r="N3720" t="s">
        <v>12725</v>
      </c>
      <c r="O3720" t="s">
        <v>70</v>
      </c>
      <c r="P3720" s="3">
        <v>45657</v>
      </c>
      <c r="Q3720" s="4" t="s">
        <v>22408</v>
      </c>
    </row>
    <row r="3721" spans="1:17" x14ac:dyDescent="0.3">
      <c r="A3721" s="2">
        <v>2024</v>
      </c>
      <c r="B3721" s="3">
        <v>45566</v>
      </c>
      <c r="C3721" s="3">
        <v>45657</v>
      </c>
      <c r="D3721" t="s">
        <v>56</v>
      </c>
      <c r="E3721" t="s">
        <v>101</v>
      </c>
      <c r="F3721" t="s">
        <v>1925</v>
      </c>
      <c r="G3721" t="s">
        <v>1925</v>
      </c>
      <c r="H3721" t="s">
        <v>67</v>
      </c>
      <c r="I3721" t="s">
        <v>931</v>
      </c>
      <c r="J3721" t="s">
        <v>74</v>
      </c>
      <c r="K3721" t="s">
        <v>115</v>
      </c>
      <c r="L3721" t="s">
        <v>60</v>
      </c>
      <c r="M3721" t="s">
        <v>64</v>
      </c>
      <c r="N3721" t="s">
        <v>12726</v>
      </c>
      <c r="O3721" t="s">
        <v>70</v>
      </c>
      <c r="P3721" s="3">
        <v>45657</v>
      </c>
      <c r="Q3721" s="4" t="s">
        <v>22408</v>
      </c>
    </row>
    <row r="3722" spans="1:17" x14ac:dyDescent="0.3">
      <c r="A3722" s="2">
        <v>2024</v>
      </c>
      <c r="B3722" s="3">
        <v>45566</v>
      </c>
      <c r="C3722" s="3">
        <v>45657</v>
      </c>
      <c r="D3722" t="s">
        <v>56</v>
      </c>
      <c r="E3722" t="s">
        <v>264</v>
      </c>
      <c r="F3722" t="s">
        <v>3861</v>
      </c>
      <c r="G3722" t="s">
        <v>3861</v>
      </c>
      <c r="H3722" t="s">
        <v>77</v>
      </c>
      <c r="I3722" t="s">
        <v>760</v>
      </c>
      <c r="J3722" t="s">
        <v>268</v>
      </c>
      <c r="K3722" t="s">
        <v>3019</v>
      </c>
      <c r="L3722" t="s">
        <v>60</v>
      </c>
      <c r="M3722" t="s">
        <v>62</v>
      </c>
      <c r="N3722" t="s">
        <v>12727</v>
      </c>
      <c r="O3722" t="s">
        <v>70</v>
      </c>
      <c r="P3722" s="3">
        <v>45657</v>
      </c>
      <c r="Q3722" s="4" t="s">
        <v>22408</v>
      </c>
    </row>
    <row r="3723" spans="1:17" x14ac:dyDescent="0.3">
      <c r="A3723" s="2">
        <v>2024</v>
      </c>
      <c r="B3723" s="3">
        <v>45566</v>
      </c>
      <c r="C3723" s="3">
        <v>45657</v>
      </c>
      <c r="D3723" t="s">
        <v>56</v>
      </c>
      <c r="E3723" t="s">
        <v>253</v>
      </c>
      <c r="F3723" t="s">
        <v>3436</v>
      </c>
      <c r="G3723" t="s">
        <v>3436</v>
      </c>
      <c r="H3723" t="s">
        <v>107</v>
      </c>
      <c r="I3723" t="s">
        <v>5493</v>
      </c>
      <c r="J3723" t="s">
        <v>96</v>
      </c>
      <c r="K3723" t="s">
        <v>969</v>
      </c>
      <c r="L3723" t="s">
        <v>61</v>
      </c>
      <c r="M3723" t="s">
        <v>62</v>
      </c>
      <c r="N3723" t="s">
        <v>12728</v>
      </c>
      <c r="O3723" t="s">
        <v>70</v>
      </c>
      <c r="P3723" s="3">
        <v>45657</v>
      </c>
      <c r="Q3723" s="4" t="s">
        <v>22408</v>
      </c>
    </row>
    <row r="3724" spans="1:17" x14ac:dyDescent="0.3">
      <c r="A3724" s="2">
        <v>2024</v>
      </c>
      <c r="B3724" s="3">
        <v>45566</v>
      </c>
      <c r="C3724" s="3">
        <v>45657</v>
      </c>
      <c r="D3724" t="s">
        <v>56</v>
      </c>
      <c r="E3724" t="s">
        <v>101</v>
      </c>
      <c r="F3724" t="s">
        <v>1925</v>
      </c>
      <c r="G3724" t="s">
        <v>1925</v>
      </c>
      <c r="H3724" t="s">
        <v>107</v>
      </c>
      <c r="I3724" t="s">
        <v>1402</v>
      </c>
      <c r="J3724" t="s">
        <v>458</v>
      </c>
      <c r="K3724" t="s">
        <v>237</v>
      </c>
      <c r="L3724" t="s">
        <v>61</v>
      </c>
      <c r="M3724" t="s">
        <v>62</v>
      </c>
      <c r="N3724" t="s">
        <v>12729</v>
      </c>
      <c r="O3724" t="s">
        <v>70</v>
      </c>
      <c r="P3724" s="3">
        <v>45657</v>
      </c>
      <c r="Q3724" s="4" t="s">
        <v>22408</v>
      </c>
    </row>
    <row r="3725" spans="1:17" x14ac:dyDescent="0.3">
      <c r="A3725" s="2">
        <v>2024</v>
      </c>
      <c r="B3725" s="3">
        <v>45566</v>
      </c>
      <c r="C3725" s="3">
        <v>45657</v>
      </c>
      <c r="D3725" t="s">
        <v>56</v>
      </c>
      <c r="E3725" t="s">
        <v>101</v>
      </c>
      <c r="F3725" t="s">
        <v>1925</v>
      </c>
      <c r="G3725" t="s">
        <v>1925</v>
      </c>
      <c r="H3725" t="s">
        <v>67</v>
      </c>
      <c r="I3725" t="s">
        <v>1313</v>
      </c>
      <c r="J3725" t="s">
        <v>129</v>
      </c>
      <c r="K3725" t="s">
        <v>207</v>
      </c>
      <c r="L3725" t="s">
        <v>60</v>
      </c>
      <c r="M3725" t="s">
        <v>62</v>
      </c>
      <c r="N3725" t="s">
        <v>12730</v>
      </c>
      <c r="O3725" t="s">
        <v>70</v>
      </c>
      <c r="P3725" s="3">
        <v>45657</v>
      </c>
      <c r="Q3725" s="4" t="s">
        <v>22408</v>
      </c>
    </row>
    <row r="3726" spans="1:17" x14ac:dyDescent="0.3">
      <c r="A3726" s="2">
        <v>2024</v>
      </c>
      <c r="B3726" s="3">
        <v>45566</v>
      </c>
      <c r="C3726" s="3">
        <v>45657</v>
      </c>
      <c r="D3726" t="s">
        <v>56</v>
      </c>
      <c r="E3726" t="s">
        <v>65</v>
      </c>
      <c r="F3726" t="s">
        <v>66</v>
      </c>
      <c r="G3726" t="s">
        <v>66</v>
      </c>
      <c r="H3726" t="s">
        <v>111</v>
      </c>
      <c r="I3726" t="s">
        <v>5494</v>
      </c>
      <c r="J3726" t="s">
        <v>635</v>
      </c>
      <c r="K3726" t="s">
        <v>256</v>
      </c>
      <c r="L3726" t="s">
        <v>61</v>
      </c>
      <c r="M3726" t="s">
        <v>64</v>
      </c>
      <c r="N3726" t="s">
        <v>12731</v>
      </c>
      <c r="O3726" t="s">
        <v>70</v>
      </c>
      <c r="P3726" s="3">
        <v>45657</v>
      </c>
      <c r="Q3726" s="4" t="s">
        <v>22408</v>
      </c>
    </row>
    <row r="3727" spans="1:17" x14ac:dyDescent="0.3">
      <c r="A3727" s="2">
        <v>2024</v>
      </c>
      <c r="B3727" s="3">
        <v>45566</v>
      </c>
      <c r="C3727" s="3">
        <v>45657</v>
      </c>
      <c r="D3727" t="s">
        <v>56</v>
      </c>
      <c r="E3727" t="s">
        <v>101</v>
      </c>
      <c r="F3727" t="s">
        <v>1925</v>
      </c>
      <c r="G3727" t="s">
        <v>1925</v>
      </c>
      <c r="H3727" t="s">
        <v>67</v>
      </c>
      <c r="I3727" t="s">
        <v>4836</v>
      </c>
      <c r="J3727" t="s">
        <v>134</v>
      </c>
      <c r="K3727" t="s">
        <v>150</v>
      </c>
      <c r="L3727" t="s">
        <v>61</v>
      </c>
      <c r="M3727" t="s">
        <v>64</v>
      </c>
      <c r="N3727" t="s">
        <v>12732</v>
      </c>
      <c r="O3727" t="s">
        <v>70</v>
      </c>
      <c r="P3727" s="3">
        <v>45657</v>
      </c>
      <c r="Q3727" s="4" t="s">
        <v>22408</v>
      </c>
    </row>
    <row r="3728" spans="1:17" x14ac:dyDescent="0.3">
      <c r="A3728" s="2">
        <v>2024</v>
      </c>
      <c r="B3728" s="3">
        <v>45566</v>
      </c>
      <c r="C3728" s="3">
        <v>45657</v>
      </c>
      <c r="D3728" t="s">
        <v>56</v>
      </c>
      <c r="E3728" t="s">
        <v>130</v>
      </c>
      <c r="F3728" t="s">
        <v>131</v>
      </c>
      <c r="G3728" t="s">
        <v>131</v>
      </c>
      <c r="H3728" t="s">
        <v>111</v>
      </c>
      <c r="I3728" t="s">
        <v>2521</v>
      </c>
      <c r="J3728" t="s">
        <v>239</v>
      </c>
      <c r="K3728" t="s">
        <v>5495</v>
      </c>
      <c r="L3728" t="s">
        <v>61</v>
      </c>
      <c r="M3728" t="s">
        <v>64</v>
      </c>
      <c r="N3728" t="s">
        <v>12733</v>
      </c>
      <c r="O3728" t="s">
        <v>70</v>
      </c>
      <c r="P3728" s="3">
        <v>45657</v>
      </c>
      <c r="Q3728" s="4" t="s">
        <v>22408</v>
      </c>
    </row>
    <row r="3729" spans="1:17" x14ac:dyDescent="0.3">
      <c r="A3729" s="2">
        <v>2024</v>
      </c>
      <c r="B3729" s="3">
        <v>45566</v>
      </c>
      <c r="C3729" s="3">
        <v>45657</v>
      </c>
      <c r="D3729" t="s">
        <v>56</v>
      </c>
      <c r="E3729" t="s">
        <v>3243</v>
      </c>
      <c r="F3729" t="s">
        <v>5496</v>
      </c>
      <c r="G3729" t="s">
        <v>5496</v>
      </c>
      <c r="H3729" t="s">
        <v>1286</v>
      </c>
      <c r="I3729" t="s">
        <v>5497</v>
      </c>
      <c r="J3729" t="s">
        <v>126</v>
      </c>
      <c r="K3729" t="s">
        <v>96</v>
      </c>
      <c r="L3729" t="s">
        <v>60</v>
      </c>
      <c r="M3729" t="s">
        <v>64</v>
      </c>
      <c r="N3729" t="s">
        <v>12734</v>
      </c>
      <c r="O3729" t="s">
        <v>70</v>
      </c>
      <c r="P3729" s="3">
        <v>45657</v>
      </c>
      <c r="Q3729" s="4" t="s">
        <v>22408</v>
      </c>
    </row>
    <row r="3730" spans="1:17" x14ac:dyDescent="0.3">
      <c r="A3730" s="2">
        <v>2024</v>
      </c>
      <c r="B3730" s="3">
        <v>45566</v>
      </c>
      <c r="C3730" s="3">
        <v>45657</v>
      </c>
      <c r="D3730" t="s">
        <v>56</v>
      </c>
      <c r="E3730" t="s">
        <v>253</v>
      </c>
      <c r="F3730" t="s">
        <v>3436</v>
      </c>
      <c r="G3730" t="s">
        <v>3436</v>
      </c>
      <c r="H3730" t="s">
        <v>419</v>
      </c>
      <c r="I3730" t="s">
        <v>5498</v>
      </c>
      <c r="J3730" t="s">
        <v>5499</v>
      </c>
      <c r="K3730" t="s">
        <v>2017</v>
      </c>
      <c r="L3730" t="s">
        <v>60</v>
      </c>
      <c r="M3730" t="s">
        <v>62</v>
      </c>
      <c r="N3730" t="s">
        <v>12735</v>
      </c>
      <c r="O3730" t="s">
        <v>70</v>
      </c>
      <c r="P3730" s="3">
        <v>45657</v>
      </c>
      <c r="Q3730" s="4" t="s">
        <v>22408</v>
      </c>
    </row>
    <row r="3731" spans="1:17" x14ac:dyDescent="0.3">
      <c r="A3731" s="2">
        <v>2024</v>
      </c>
      <c r="B3731" s="3">
        <v>45566</v>
      </c>
      <c r="C3731" s="3">
        <v>45657</v>
      </c>
      <c r="D3731" t="s">
        <v>56</v>
      </c>
      <c r="E3731" t="s">
        <v>101</v>
      </c>
      <c r="F3731" t="s">
        <v>76</v>
      </c>
      <c r="G3731" t="s">
        <v>76</v>
      </c>
      <c r="H3731" t="s">
        <v>111</v>
      </c>
      <c r="I3731" t="s">
        <v>5500</v>
      </c>
      <c r="J3731" t="s">
        <v>1702</v>
      </c>
      <c r="K3731" t="s">
        <v>557</v>
      </c>
      <c r="L3731" t="s">
        <v>61</v>
      </c>
      <c r="M3731" t="s">
        <v>64</v>
      </c>
      <c r="N3731" t="s">
        <v>12736</v>
      </c>
      <c r="O3731" t="s">
        <v>70</v>
      </c>
      <c r="P3731" s="3">
        <v>45657</v>
      </c>
      <c r="Q3731" s="4" t="s">
        <v>22408</v>
      </c>
    </row>
    <row r="3732" spans="1:17" x14ac:dyDescent="0.3">
      <c r="A3732" s="2">
        <v>2024</v>
      </c>
      <c r="B3732" s="3">
        <v>45566</v>
      </c>
      <c r="C3732" s="3">
        <v>45657</v>
      </c>
      <c r="D3732" t="s">
        <v>56</v>
      </c>
      <c r="E3732" t="s">
        <v>101</v>
      </c>
      <c r="F3732" t="s">
        <v>1925</v>
      </c>
      <c r="G3732" t="s">
        <v>1925</v>
      </c>
      <c r="H3732" t="s">
        <v>111</v>
      </c>
      <c r="I3732" t="s">
        <v>478</v>
      </c>
      <c r="J3732" t="s">
        <v>458</v>
      </c>
      <c r="K3732" t="s">
        <v>182</v>
      </c>
      <c r="L3732" t="s">
        <v>61</v>
      </c>
      <c r="M3732" t="s">
        <v>62</v>
      </c>
      <c r="N3732" t="s">
        <v>12737</v>
      </c>
      <c r="O3732" t="s">
        <v>70</v>
      </c>
      <c r="P3732" s="3">
        <v>45657</v>
      </c>
      <c r="Q3732" s="4" t="s">
        <v>22408</v>
      </c>
    </row>
    <row r="3733" spans="1:17" x14ac:dyDescent="0.3">
      <c r="A3733" s="2">
        <v>2024</v>
      </c>
      <c r="B3733" s="3">
        <v>45566</v>
      </c>
      <c r="C3733" s="3">
        <v>45657</v>
      </c>
      <c r="D3733" t="s">
        <v>56</v>
      </c>
      <c r="E3733" t="s">
        <v>101</v>
      </c>
      <c r="F3733" t="s">
        <v>1925</v>
      </c>
      <c r="G3733" t="s">
        <v>1925</v>
      </c>
      <c r="H3733" t="s">
        <v>111</v>
      </c>
      <c r="I3733" t="s">
        <v>1098</v>
      </c>
      <c r="J3733" t="s">
        <v>134</v>
      </c>
      <c r="K3733" t="s">
        <v>96</v>
      </c>
      <c r="L3733" t="s">
        <v>61</v>
      </c>
      <c r="M3733" t="s">
        <v>62</v>
      </c>
      <c r="N3733" t="s">
        <v>12738</v>
      </c>
      <c r="O3733" t="s">
        <v>70</v>
      </c>
      <c r="P3733" s="3">
        <v>45657</v>
      </c>
      <c r="Q3733" s="4" t="s">
        <v>22408</v>
      </c>
    </row>
    <row r="3734" spans="1:17" x14ac:dyDescent="0.3">
      <c r="A3734" s="2">
        <v>2024</v>
      </c>
      <c r="B3734" s="3">
        <v>45566</v>
      </c>
      <c r="C3734" s="3">
        <v>45657</v>
      </c>
      <c r="D3734" t="s">
        <v>56</v>
      </c>
      <c r="E3734" t="s">
        <v>101</v>
      </c>
      <c r="F3734" t="s">
        <v>1925</v>
      </c>
      <c r="G3734" t="s">
        <v>1925</v>
      </c>
      <c r="H3734" t="s">
        <v>111</v>
      </c>
      <c r="I3734" t="s">
        <v>5501</v>
      </c>
      <c r="J3734" t="s">
        <v>248</v>
      </c>
      <c r="K3734" t="s">
        <v>96</v>
      </c>
      <c r="L3734" t="s">
        <v>61</v>
      </c>
      <c r="M3734" t="s">
        <v>62</v>
      </c>
      <c r="N3734" t="s">
        <v>12739</v>
      </c>
      <c r="O3734" t="s">
        <v>70</v>
      </c>
      <c r="P3734" s="3">
        <v>45657</v>
      </c>
      <c r="Q3734" s="4" t="s">
        <v>22408</v>
      </c>
    </row>
    <row r="3735" spans="1:17" x14ac:dyDescent="0.3">
      <c r="A3735" s="2">
        <v>2024</v>
      </c>
      <c r="B3735" s="3">
        <v>45566</v>
      </c>
      <c r="C3735" s="3">
        <v>45657</v>
      </c>
      <c r="D3735" t="s">
        <v>56</v>
      </c>
      <c r="E3735" t="s">
        <v>101</v>
      </c>
      <c r="F3735" t="s">
        <v>1925</v>
      </c>
      <c r="G3735" t="s">
        <v>1925</v>
      </c>
      <c r="H3735" t="s">
        <v>111</v>
      </c>
      <c r="I3735" t="s">
        <v>784</v>
      </c>
      <c r="J3735" t="s">
        <v>490</v>
      </c>
      <c r="K3735" t="s">
        <v>112</v>
      </c>
      <c r="L3735" t="s">
        <v>60</v>
      </c>
      <c r="M3735" t="s">
        <v>62</v>
      </c>
      <c r="N3735" t="s">
        <v>12740</v>
      </c>
      <c r="O3735" t="s">
        <v>70</v>
      </c>
      <c r="P3735" s="3">
        <v>45657</v>
      </c>
      <c r="Q3735" s="4" t="s">
        <v>22408</v>
      </c>
    </row>
    <row r="3736" spans="1:17" x14ac:dyDescent="0.3">
      <c r="A3736" s="2">
        <v>2024</v>
      </c>
      <c r="B3736" s="3">
        <v>45566</v>
      </c>
      <c r="C3736" s="3">
        <v>45657</v>
      </c>
      <c r="D3736" t="s">
        <v>56</v>
      </c>
      <c r="E3736" t="s">
        <v>101</v>
      </c>
      <c r="F3736" t="s">
        <v>1925</v>
      </c>
      <c r="G3736" t="s">
        <v>1925</v>
      </c>
      <c r="H3736" t="s">
        <v>111</v>
      </c>
      <c r="I3736" t="s">
        <v>4010</v>
      </c>
      <c r="J3736" t="s">
        <v>207</v>
      </c>
      <c r="K3736" t="s">
        <v>201</v>
      </c>
      <c r="L3736" t="s">
        <v>61</v>
      </c>
      <c r="M3736" t="s">
        <v>62</v>
      </c>
      <c r="N3736" t="s">
        <v>12741</v>
      </c>
      <c r="O3736" t="s">
        <v>70</v>
      </c>
      <c r="P3736" s="3">
        <v>45657</v>
      </c>
      <c r="Q3736" s="4" t="s">
        <v>22408</v>
      </c>
    </row>
    <row r="3737" spans="1:17" x14ac:dyDescent="0.3">
      <c r="A3737" s="2">
        <v>2024</v>
      </c>
      <c r="B3737" s="3">
        <v>45566</v>
      </c>
      <c r="C3737" s="3">
        <v>45657</v>
      </c>
      <c r="D3737" t="s">
        <v>56</v>
      </c>
      <c r="E3737" t="s">
        <v>101</v>
      </c>
      <c r="F3737" t="s">
        <v>1925</v>
      </c>
      <c r="G3737" t="s">
        <v>1925</v>
      </c>
      <c r="H3737" t="s">
        <v>111</v>
      </c>
      <c r="I3737" t="s">
        <v>1219</v>
      </c>
      <c r="J3737" t="s">
        <v>458</v>
      </c>
      <c r="K3737" t="s">
        <v>182</v>
      </c>
      <c r="L3737" t="s">
        <v>61</v>
      </c>
      <c r="M3737" t="s">
        <v>62</v>
      </c>
      <c r="N3737" t="s">
        <v>12742</v>
      </c>
      <c r="O3737" t="s">
        <v>70</v>
      </c>
      <c r="P3737" s="3">
        <v>45657</v>
      </c>
      <c r="Q3737" s="4" t="s">
        <v>22408</v>
      </c>
    </row>
    <row r="3738" spans="1:17" x14ac:dyDescent="0.3">
      <c r="A3738" s="2">
        <v>2024</v>
      </c>
      <c r="B3738" s="3">
        <v>45566</v>
      </c>
      <c r="C3738" s="3">
        <v>45657</v>
      </c>
      <c r="D3738" t="s">
        <v>56</v>
      </c>
      <c r="E3738" t="s">
        <v>101</v>
      </c>
      <c r="F3738" t="s">
        <v>1925</v>
      </c>
      <c r="G3738" t="s">
        <v>1925</v>
      </c>
      <c r="H3738" t="s">
        <v>111</v>
      </c>
      <c r="I3738" t="s">
        <v>5502</v>
      </c>
      <c r="J3738" t="s">
        <v>2798</v>
      </c>
      <c r="K3738" t="s">
        <v>239</v>
      </c>
      <c r="L3738" t="s">
        <v>61</v>
      </c>
      <c r="M3738" t="s">
        <v>62</v>
      </c>
      <c r="N3738" t="s">
        <v>12743</v>
      </c>
      <c r="O3738" t="s">
        <v>70</v>
      </c>
      <c r="P3738" s="3">
        <v>45657</v>
      </c>
      <c r="Q3738" s="4" t="s">
        <v>22408</v>
      </c>
    </row>
    <row r="3739" spans="1:17" x14ac:dyDescent="0.3">
      <c r="A3739" s="2">
        <v>2024</v>
      </c>
      <c r="B3739" s="3">
        <v>45566</v>
      </c>
      <c r="C3739" s="3">
        <v>45657</v>
      </c>
      <c r="D3739" t="s">
        <v>56</v>
      </c>
      <c r="E3739" t="s">
        <v>101</v>
      </c>
      <c r="F3739" t="s">
        <v>1925</v>
      </c>
      <c r="G3739" t="s">
        <v>1925</v>
      </c>
      <c r="H3739" t="s">
        <v>111</v>
      </c>
      <c r="I3739" t="s">
        <v>2665</v>
      </c>
      <c r="J3739" t="s">
        <v>140</v>
      </c>
      <c r="K3739" t="s">
        <v>300</v>
      </c>
      <c r="L3739" t="s">
        <v>61</v>
      </c>
      <c r="M3739" t="s">
        <v>62</v>
      </c>
      <c r="N3739" t="s">
        <v>12744</v>
      </c>
      <c r="O3739" t="s">
        <v>70</v>
      </c>
      <c r="P3739" s="3">
        <v>45657</v>
      </c>
      <c r="Q3739" s="4" t="s">
        <v>22408</v>
      </c>
    </row>
    <row r="3740" spans="1:17" x14ac:dyDescent="0.3">
      <c r="A3740" s="2">
        <v>2024</v>
      </c>
      <c r="B3740" s="3">
        <v>45566</v>
      </c>
      <c r="C3740" s="3">
        <v>45657</v>
      </c>
      <c r="D3740" t="s">
        <v>56</v>
      </c>
      <c r="E3740" t="s">
        <v>101</v>
      </c>
      <c r="F3740" t="s">
        <v>1925</v>
      </c>
      <c r="G3740" t="s">
        <v>1925</v>
      </c>
      <c r="H3740" t="s">
        <v>419</v>
      </c>
      <c r="I3740" t="s">
        <v>2628</v>
      </c>
      <c r="J3740" t="s">
        <v>5503</v>
      </c>
      <c r="K3740" t="s">
        <v>112</v>
      </c>
      <c r="L3740" t="s">
        <v>61</v>
      </c>
      <c r="M3740" t="s">
        <v>62</v>
      </c>
      <c r="N3740" t="s">
        <v>12745</v>
      </c>
      <c r="O3740" t="s">
        <v>70</v>
      </c>
      <c r="P3740" s="3">
        <v>45657</v>
      </c>
      <c r="Q3740" s="4" t="s">
        <v>22408</v>
      </c>
    </row>
    <row r="3741" spans="1:17" x14ac:dyDescent="0.3">
      <c r="A3741" s="2">
        <v>2024</v>
      </c>
      <c r="B3741" s="3">
        <v>45566</v>
      </c>
      <c r="C3741" s="3">
        <v>45657</v>
      </c>
      <c r="D3741" t="s">
        <v>56</v>
      </c>
      <c r="E3741" t="s">
        <v>253</v>
      </c>
      <c r="F3741" t="s">
        <v>3436</v>
      </c>
      <c r="G3741" t="s">
        <v>3436</v>
      </c>
      <c r="H3741" t="s">
        <v>132</v>
      </c>
      <c r="I3741" t="s">
        <v>5504</v>
      </c>
      <c r="J3741" t="s">
        <v>115</v>
      </c>
      <c r="K3741" t="s">
        <v>396</v>
      </c>
      <c r="L3741" t="s">
        <v>61</v>
      </c>
      <c r="M3741" t="s">
        <v>62</v>
      </c>
      <c r="N3741" t="s">
        <v>12746</v>
      </c>
      <c r="O3741" t="s">
        <v>70</v>
      </c>
      <c r="P3741" s="3">
        <v>45657</v>
      </c>
      <c r="Q3741" s="4" t="s">
        <v>22408</v>
      </c>
    </row>
    <row r="3742" spans="1:17" x14ac:dyDescent="0.3">
      <c r="A3742" s="2">
        <v>2024</v>
      </c>
      <c r="B3742" s="3">
        <v>45566</v>
      </c>
      <c r="C3742" s="3">
        <v>45657</v>
      </c>
      <c r="D3742" t="s">
        <v>56</v>
      </c>
      <c r="E3742" t="s">
        <v>364</v>
      </c>
      <c r="F3742" t="s">
        <v>399</v>
      </c>
      <c r="G3742" t="s">
        <v>399</v>
      </c>
      <c r="H3742" t="s">
        <v>67</v>
      </c>
      <c r="I3742" t="s">
        <v>637</v>
      </c>
      <c r="J3742" t="s">
        <v>1351</v>
      </c>
      <c r="K3742" t="s">
        <v>154</v>
      </c>
      <c r="L3742" t="s">
        <v>60</v>
      </c>
      <c r="M3742" t="s">
        <v>62</v>
      </c>
      <c r="N3742" t="s">
        <v>12747</v>
      </c>
      <c r="O3742" t="s">
        <v>70</v>
      </c>
      <c r="P3742" s="3">
        <v>45657</v>
      </c>
      <c r="Q3742" s="4" t="s">
        <v>22408</v>
      </c>
    </row>
    <row r="3743" spans="1:17" x14ac:dyDescent="0.3">
      <c r="A3743" s="2">
        <v>2024</v>
      </c>
      <c r="B3743" s="3">
        <v>45566</v>
      </c>
      <c r="C3743" s="3">
        <v>45657</v>
      </c>
      <c r="D3743" t="s">
        <v>56</v>
      </c>
      <c r="E3743" t="s">
        <v>101</v>
      </c>
      <c r="F3743" t="s">
        <v>1925</v>
      </c>
      <c r="G3743" t="s">
        <v>1925</v>
      </c>
      <c r="H3743" t="s">
        <v>111</v>
      </c>
      <c r="I3743" t="s">
        <v>3348</v>
      </c>
      <c r="J3743" t="s">
        <v>1117</v>
      </c>
      <c r="K3743" t="s">
        <v>743</v>
      </c>
      <c r="L3743" t="s">
        <v>61</v>
      </c>
      <c r="M3743" t="s">
        <v>62</v>
      </c>
      <c r="N3743" t="s">
        <v>12748</v>
      </c>
      <c r="O3743" t="s">
        <v>70</v>
      </c>
      <c r="P3743" s="3">
        <v>45657</v>
      </c>
      <c r="Q3743" s="4" t="s">
        <v>22408</v>
      </c>
    </row>
    <row r="3744" spans="1:17" x14ac:dyDescent="0.3">
      <c r="A3744" s="2">
        <v>2024</v>
      </c>
      <c r="B3744" s="3">
        <v>45566</v>
      </c>
      <c r="C3744" s="3">
        <v>45657</v>
      </c>
      <c r="D3744" t="s">
        <v>56</v>
      </c>
      <c r="E3744" t="s">
        <v>101</v>
      </c>
      <c r="F3744" t="s">
        <v>1925</v>
      </c>
      <c r="G3744" t="s">
        <v>1925</v>
      </c>
      <c r="H3744" t="s">
        <v>132</v>
      </c>
      <c r="I3744" t="s">
        <v>590</v>
      </c>
      <c r="J3744" t="s">
        <v>85</v>
      </c>
      <c r="K3744" t="s">
        <v>5505</v>
      </c>
      <c r="L3744" t="s">
        <v>60</v>
      </c>
      <c r="M3744" t="s">
        <v>62</v>
      </c>
      <c r="N3744" t="s">
        <v>12749</v>
      </c>
      <c r="O3744" t="s">
        <v>70</v>
      </c>
      <c r="P3744" s="3">
        <v>45657</v>
      </c>
      <c r="Q3744" s="4" t="s">
        <v>22408</v>
      </c>
    </row>
    <row r="3745" spans="1:17" x14ac:dyDescent="0.3">
      <c r="A3745" s="2">
        <v>2024</v>
      </c>
      <c r="B3745" s="3">
        <v>45566</v>
      </c>
      <c r="C3745" s="3">
        <v>45657</v>
      </c>
      <c r="D3745" t="s">
        <v>56</v>
      </c>
      <c r="E3745" t="s">
        <v>101</v>
      </c>
      <c r="F3745" t="s">
        <v>76</v>
      </c>
      <c r="G3745" t="s">
        <v>76</v>
      </c>
      <c r="H3745" t="s">
        <v>111</v>
      </c>
      <c r="I3745" t="s">
        <v>5506</v>
      </c>
      <c r="J3745" t="s">
        <v>434</v>
      </c>
      <c r="K3745" t="s">
        <v>143</v>
      </c>
      <c r="L3745" t="s">
        <v>61</v>
      </c>
      <c r="M3745" t="s">
        <v>64</v>
      </c>
      <c r="N3745" t="s">
        <v>12750</v>
      </c>
      <c r="O3745" t="s">
        <v>70</v>
      </c>
      <c r="P3745" s="3">
        <v>45657</v>
      </c>
      <c r="Q3745" s="4" t="s">
        <v>22408</v>
      </c>
    </row>
    <row r="3746" spans="1:17" x14ac:dyDescent="0.3">
      <c r="A3746" s="2">
        <v>2024</v>
      </c>
      <c r="B3746" s="3">
        <v>45566</v>
      </c>
      <c r="C3746" s="3">
        <v>45657</v>
      </c>
      <c r="D3746" t="s">
        <v>56</v>
      </c>
      <c r="E3746" t="s">
        <v>130</v>
      </c>
      <c r="F3746" t="s">
        <v>308</v>
      </c>
      <c r="G3746" t="s">
        <v>308</v>
      </c>
      <c r="H3746" t="s">
        <v>148</v>
      </c>
      <c r="I3746" t="s">
        <v>1289</v>
      </c>
      <c r="J3746" t="s">
        <v>166</v>
      </c>
      <c r="K3746" t="s">
        <v>89</v>
      </c>
      <c r="L3746" t="s">
        <v>60</v>
      </c>
      <c r="M3746" t="s">
        <v>62</v>
      </c>
      <c r="N3746" t="s">
        <v>12751</v>
      </c>
      <c r="O3746" t="s">
        <v>70</v>
      </c>
      <c r="P3746" s="3">
        <v>45657</v>
      </c>
      <c r="Q3746" s="4" t="s">
        <v>22408</v>
      </c>
    </row>
    <row r="3747" spans="1:17" x14ac:dyDescent="0.3">
      <c r="A3747" s="2">
        <v>2024</v>
      </c>
      <c r="B3747" s="3">
        <v>45566</v>
      </c>
      <c r="C3747" s="3">
        <v>45657</v>
      </c>
      <c r="D3747" t="s">
        <v>56</v>
      </c>
      <c r="E3747" t="s">
        <v>253</v>
      </c>
      <c r="F3747" t="s">
        <v>3436</v>
      </c>
      <c r="G3747" t="s">
        <v>3436</v>
      </c>
      <c r="H3747" t="s">
        <v>163</v>
      </c>
      <c r="I3747" t="s">
        <v>5507</v>
      </c>
      <c r="J3747" t="s">
        <v>250</v>
      </c>
      <c r="K3747" t="s">
        <v>1997</v>
      </c>
      <c r="L3747" t="s">
        <v>60</v>
      </c>
      <c r="M3747" t="s">
        <v>62</v>
      </c>
      <c r="N3747" t="s">
        <v>12752</v>
      </c>
      <c r="O3747" t="s">
        <v>70</v>
      </c>
      <c r="P3747" s="3">
        <v>45657</v>
      </c>
      <c r="Q3747" s="4" t="s">
        <v>22408</v>
      </c>
    </row>
    <row r="3748" spans="1:17" x14ac:dyDescent="0.3">
      <c r="A3748" s="2">
        <v>2024</v>
      </c>
      <c r="B3748" s="3">
        <v>45566</v>
      </c>
      <c r="C3748" s="3">
        <v>45657</v>
      </c>
      <c r="D3748" t="s">
        <v>56</v>
      </c>
      <c r="E3748" t="s">
        <v>91</v>
      </c>
      <c r="F3748" t="s">
        <v>92</v>
      </c>
      <c r="G3748" t="s">
        <v>92</v>
      </c>
      <c r="H3748" t="s">
        <v>77</v>
      </c>
      <c r="I3748" t="s">
        <v>5508</v>
      </c>
      <c r="J3748" t="s">
        <v>357</v>
      </c>
      <c r="K3748" t="s">
        <v>979</v>
      </c>
      <c r="L3748" t="s">
        <v>60</v>
      </c>
      <c r="M3748" t="s">
        <v>62</v>
      </c>
      <c r="N3748" t="s">
        <v>12753</v>
      </c>
      <c r="O3748" t="s">
        <v>70</v>
      </c>
      <c r="P3748" s="3">
        <v>45657</v>
      </c>
      <c r="Q3748" s="4" t="s">
        <v>22408</v>
      </c>
    </row>
    <row r="3749" spans="1:17" x14ac:dyDescent="0.3">
      <c r="A3749" s="2">
        <v>2024</v>
      </c>
      <c r="B3749" s="3">
        <v>45566</v>
      </c>
      <c r="C3749" s="3">
        <v>45657</v>
      </c>
      <c r="D3749" t="s">
        <v>56</v>
      </c>
      <c r="E3749" t="s">
        <v>364</v>
      </c>
      <c r="F3749" t="s">
        <v>93</v>
      </c>
      <c r="G3749" t="s">
        <v>93</v>
      </c>
      <c r="H3749" t="s">
        <v>111</v>
      </c>
      <c r="I3749" t="s">
        <v>5509</v>
      </c>
      <c r="J3749" t="s">
        <v>770</v>
      </c>
      <c r="K3749" t="s">
        <v>979</v>
      </c>
      <c r="L3749" t="s">
        <v>60</v>
      </c>
      <c r="M3749" t="s">
        <v>64</v>
      </c>
      <c r="N3749" t="s">
        <v>12754</v>
      </c>
      <c r="O3749" t="s">
        <v>70</v>
      </c>
      <c r="P3749" s="3">
        <v>45657</v>
      </c>
      <c r="Q3749" s="4" t="s">
        <v>22408</v>
      </c>
    </row>
    <row r="3750" spans="1:17" x14ac:dyDescent="0.3">
      <c r="A3750" s="2">
        <v>2024</v>
      </c>
      <c r="B3750" s="3">
        <v>45566</v>
      </c>
      <c r="C3750" s="3">
        <v>45657</v>
      </c>
      <c r="D3750" t="s">
        <v>56</v>
      </c>
      <c r="E3750" t="s">
        <v>264</v>
      </c>
      <c r="F3750" t="s">
        <v>3861</v>
      </c>
      <c r="G3750" t="s">
        <v>3861</v>
      </c>
      <c r="H3750" t="s">
        <v>111</v>
      </c>
      <c r="I3750" t="s">
        <v>2852</v>
      </c>
      <c r="J3750" t="s">
        <v>1549</v>
      </c>
      <c r="K3750" t="s">
        <v>90</v>
      </c>
      <c r="L3750" t="s">
        <v>61</v>
      </c>
      <c r="M3750" t="s">
        <v>62</v>
      </c>
      <c r="N3750" t="s">
        <v>12755</v>
      </c>
      <c r="O3750" t="s">
        <v>70</v>
      </c>
      <c r="P3750" s="3">
        <v>45657</v>
      </c>
      <c r="Q3750" s="4" t="s">
        <v>22408</v>
      </c>
    </row>
    <row r="3751" spans="1:17" x14ac:dyDescent="0.3">
      <c r="A3751" s="2">
        <v>2024</v>
      </c>
      <c r="B3751" s="3">
        <v>45566</v>
      </c>
      <c r="C3751" s="3">
        <v>45657</v>
      </c>
      <c r="D3751" t="s">
        <v>56</v>
      </c>
      <c r="E3751" t="s">
        <v>101</v>
      </c>
      <c r="F3751" t="s">
        <v>76</v>
      </c>
      <c r="G3751" t="s">
        <v>76</v>
      </c>
      <c r="H3751" t="s">
        <v>163</v>
      </c>
      <c r="I3751" t="s">
        <v>5510</v>
      </c>
      <c r="J3751" t="s">
        <v>2803</v>
      </c>
      <c r="K3751" t="s">
        <v>1491</v>
      </c>
      <c r="L3751" t="s">
        <v>60</v>
      </c>
      <c r="M3751" t="s">
        <v>64</v>
      </c>
      <c r="N3751" t="s">
        <v>12756</v>
      </c>
      <c r="O3751" t="s">
        <v>70</v>
      </c>
      <c r="P3751" s="3">
        <v>45657</v>
      </c>
      <c r="Q3751" s="4" t="s">
        <v>22408</v>
      </c>
    </row>
    <row r="3752" spans="1:17" x14ac:dyDescent="0.3">
      <c r="A3752" s="2">
        <v>2024</v>
      </c>
      <c r="B3752" s="3">
        <v>45566</v>
      </c>
      <c r="C3752" s="3">
        <v>45657</v>
      </c>
      <c r="D3752" t="s">
        <v>56</v>
      </c>
      <c r="E3752" t="s">
        <v>130</v>
      </c>
      <c r="F3752" t="s">
        <v>242</v>
      </c>
      <c r="G3752" t="s">
        <v>242</v>
      </c>
      <c r="H3752" t="s">
        <v>73</v>
      </c>
      <c r="I3752" t="s">
        <v>5511</v>
      </c>
      <c r="J3752" t="s">
        <v>368</v>
      </c>
      <c r="K3752" t="s">
        <v>96</v>
      </c>
      <c r="L3752" t="s">
        <v>60</v>
      </c>
      <c r="M3752" t="s">
        <v>64</v>
      </c>
      <c r="N3752" t="s">
        <v>12757</v>
      </c>
      <c r="O3752" t="s">
        <v>70</v>
      </c>
      <c r="P3752" s="3">
        <v>45657</v>
      </c>
      <c r="Q3752" s="4" t="s">
        <v>22408</v>
      </c>
    </row>
    <row r="3753" spans="1:17" x14ac:dyDescent="0.3">
      <c r="A3753" s="2">
        <v>2024</v>
      </c>
      <c r="B3753" s="3">
        <v>45566</v>
      </c>
      <c r="C3753" s="3">
        <v>45657</v>
      </c>
      <c r="D3753" t="s">
        <v>56</v>
      </c>
      <c r="E3753" t="s">
        <v>101</v>
      </c>
      <c r="F3753" t="s">
        <v>76</v>
      </c>
      <c r="G3753" t="s">
        <v>76</v>
      </c>
      <c r="H3753" t="s">
        <v>77</v>
      </c>
      <c r="I3753" t="s">
        <v>3621</v>
      </c>
      <c r="J3753" t="s">
        <v>2019</v>
      </c>
      <c r="K3753" t="s">
        <v>1346</v>
      </c>
      <c r="L3753" t="s">
        <v>61</v>
      </c>
      <c r="M3753" t="s">
        <v>64</v>
      </c>
      <c r="N3753" t="s">
        <v>12758</v>
      </c>
      <c r="O3753" t="s">
        <v>70</v>
      </c>
      <c r="P3753" s="3">
        <v>45657</v>
      </c>
      <c r="Q3753" s="4" t="s">
        <v>22408</v>
      </c>
    </row>
    <row r="3754" spans="1:17" x14ac:dyDescent="0.3">
      <c r="A3754" s="2">
        <v>2024</v>
      </c>
      <c r="B3754" s="3">
        <v>45566</v>
      </c>
      <c r="C3754" s="3">
        <v>45657</v>
      </c>
      <c r="D3754" t="s">
        <v>56</v>
      </c>
      <c r="E3754" t="s">
        <v>91</v>
      </c>
      <c r="F3754" t="s">
        <v>72</v>
      </c>
      <c r="G3754" t="s">
        <v>72</v>
      </c>
      <c r="H3754" t="s">
        <v>73</v>
      </c>
      <c r="I3754" t="s">
        <v>3013</v>
      </c>
      <c r="J3754" t="s">
        <v>331</v>
      </c>
      <c r="K3754" t="s">
        <v>5512</v>
      </c>
      <c r="L3754" t="s">
        <v>61</v>
      </c>
      <c r="M3754" t="s">
        <v>62</v>
      </c>
      <c r="N3754" t="s">
        <v>12759</v>
      </c>
      <c r="O3754" t="s">
        <v>70</v>
      </c>
      <c r="P3754" s="3">
        <v>45657</v>
      </c>
      <c r="Q3754" s="4" t="s">
        <v>22408</v>
      </c>
    </row>
    <row r="3755" spans="1:17" x14ac:dyDescent="0.3">
      <c r="A3755" s="2">
        <v>2024</v>
      </c>
      <c r="B3755" s="3">
        <v>45566</v>
      </c>
      <c r="C3755" s="3">
        <v>45657</v>
      </c>
      <c r="D3755" t="s">
        <v>56</v>
      </c>
      <c r="E3755" t="s">
        <v>264</v>
      </c>
      <c r="F3755" t="s">
        <v>3861</v>
      </c>
      <c r="G3755" t="s">
        <v>3861</v>
      </c>
      <c r="H3755" t="s">
        <v>77</v>
      </c>
      <c r="I3755" t="s">
        <v>234</v>
      </c>
      <c r="J3755" t="s">
        <v>305</v>
      </c>
      <c r="K3755" t="s">
        <v>182</v>
      </c>
      <c r="L3755" t="s">
        <v>61</v>
      </c>
      <c r="M3755" t="s">
        <v>62</v>
      </c>
      <c r="N3755" t="s">
        <v>12760</v>
      </c>
      <c r="O3755" t="s">
        <v>70</v>
      </c>
      <c r="P3755" s="3">
        <v>45657</v>
      </c>
      <c r="Q3755" s="4" t="s">
        <v>22408</v>
      </c>
    </row>
    <row r="3756" spans="1:17" x14ac:dyDescent="0.3">
      <c r="A3756" s="2">
        <v>2024</v>
      </c>
      <c r="B3756" s="3">
        <v>45566</v>
      </c>
      <c r="C3756" s="3">
        <v>45657</v>
      </c>
      <c r="D3756" t="s">
        <v>56</v>
      </c>
      <c r="E3756" t="s">
        <v>253</v>
      </c>
      <c r="F3756" t="s">
        <v>3436</v>
      </c>
      <c r="G3756" t="s">
        <v>3436</v>
      </c>
      <c r="H3756" t="s">
        <v>163</v>
      </c>
      <c r="I3756" t="s">
        <v>5513</v>
      </c>
      <c r="J3756" t="s">
        <v>5514</v>
      </c>
      <c r="K3756" t="s">
        <v>1997</v>
      </c>
      <c r="L3756" t="s">
        <v>61</v>
      </c>
      <c r="M3756" t="s">
        <v>62</v>
      </c>
      <c r="N3756" t="s">
        <v>12761</v>
      </c>
      <c r="O3756" t="s">
        <v>70</v>
      </c>
      <c r="P3756" s="3">
        <v>45657</v>
      </c>
      <c r="Q3756" s="4" t="s">
        <v>22408</v>
      </c>
    </row>
    <row r="3757" spans="1:17" x14ac:dyDescent="0.3">
      <c r="A3757" s="2">
        <v>2024</v>
      </c>
      <c r="B3757" s="3">
        <v>45566</v>
      </c>
      <c r="C3757" s="3">
        <v>45657</v>
      </c>
      <c r="D3757" t="s">
        <v>56</v>
      </c>
      <c r="E3757" t="s">
        <v>101</v>
      </c>
      <c r="F3757" t="s">
        <v>411</v>
      </c>
      <c r="G3757" t="s">
        <v>411</v>
      </c>
      <c r="H3757" t="s">
        <v>132</v>
      </c>
      <c r="I3757" t="s">
        <v>892</v>
      </c>
      <c r="J3757" t="s">
        <v>350</v>
      </c>
      <c r="K3757" t="s">
        <v>2117</v>
      </c>
      <c r="L3757" t="s">
        <v>61</v>
      </c>
      <c r="M3757" t="s">
        <v>62</v>
      </c>
      <c r="N3757" t="s">
        <v>12762</v>
      </c>
      <c r="O3757" t="s">
        <v>70</v>
      </c>
      <c r="P3757" s="3">
        <v>45657</v>
      </c>
      <c r="Q3757" s="4" t="s">
        <v>22408</v>
      </c>
    </row>
    <row r="3758" spans="1:17" x14ac:dyDescent="0.3">
      <c r="A3758" s="2">
        <v>2024</v>
      </c>
      <c r="B3758" s="3">
        <v>45566</v>
      </c>
      <c r="C3758" s="3">
        <v>45657</v>
      </c>
      <c r="D3758" t="s">
        <v>56</v>
      </c>
      <c r="E3758" t="s">
        <v>91</v>
      </c>
      <c r="F3758" t="s">
        <v>92</v>
      </c>
      <c r="G3758" t="s">
        <v>92</v>
      </c>
      <c r="H3758" t="s">
        <v>77</v>
      </c>
      <c r="I3758" t="s">
        <v>5508</v>
      </c>
      <c r="J3758" t="s">
        <v>357</v>
      </c>
      <c r="K3758" t="s">
        <v>979</v>
      </c>
      <c r="L3758" t="s">
        <v>60</v>
      </c>
      <c r="M3758" t="s">
        <v>64</v>
      </c>
      <c r="N3758" t="s">
        <v>12763</v>
      </c>
      <c r="O3758" t="s">
        <v>70</v>
      </c>
      <c r="P3758" s="3">
        <v>45657</v>
      </c>
      <c r="Q3758" s="4" t="s">
        <v>22408</v>
      </c>
    </row>
    <row r="3759" spans="1:17" x14ac:dyDescent="0.3">
      <c r="A3759" s="2">
        <v>2024</v>
      </c>
      <c r="B3759" s="3">
        <v>45566</v>
      </c>
      <c r="C3759" s="3">
        <v>45657</v>
      </c>
      <c r="D3759" t="s">
        <v>56</v>
      </c>
      <c r="E3759" t="s">
        <v>101</v>
      </c>
      <c r="F3759" t="s">
        <v>1925</v>
      </c>
      <c r="G3759" t="s">
        <v>1925</v>
      </c>
      <c r="H3759" t="s">
        <v>67</v>
      </c>
      <c r="I3759" t="s">
        <v>1266</v>
      </c>
      <c r="J3759" t="s">
        <v>441</v>
      </c>
      <c r="K3759" t="s">
        <v>129</v>
      </c>
      <c r="L3759" t="s">
        <v>61</v>
      </c>
      <c r="M3759" t="s">
        <v>62</v>
      </c>
      <c r="N3759" t="s">
        <v>12764</v>
      </c>
      <c r="O3759" t="s">
        <v>70</v>
      </c>
      <c r="P3759" s="3">
        <v>45657</v>
      </c>
      <c r="Q3759" s="4" t="s">
        <v>22408</v>
      </c>
    </row>
    <row r="3760" spans="1:17" x14ac:dyDescent="0.3">
      <c r="A3760" s="2">
        <v>2024</v>
      </c>
      <c r="B3760" s="3">
        <v>45566</v>
      </c>
      <c r="C3760" s="3">
        <v>45657</v>
      </c>
      <c r="D3760" t="s">
        <v>56</v>
      </c>
      <c r="E3760" t="s">
        <v>101</v>
      </c>
      <c r="F3760" t="s">
        <v>1925</v>
      </c>
      <c r="G3760" t="s">
        <v>1925</v>
      </c>
      <c r="H3760" t="s">
        <v>132</v>
      </c>
      <c r="I3760" t="s">
        <v>5515</v>
      </c>
      <c r="J3760" t="s">
        <v>197</v>
      </c>
      <c r="K3760" t="s">
        <v>5095</v>
      </c>
      <c r="L3760" t="s">
        <v>61</v>
      </c>
      <c r="M3760" t="s">
        <v>62</v>
      </c>
      <c r="N3760" t="s">
        <v>12765</v>
      </c>
      <c r="O3760" t="s">
        <v>70</v>
      </c>
      <c r="P3760" s="3">
        <v>45657</v>
      </c>
      <c r="Q3760" s="4" t="s">
        <v>22408</v>
      </c>
    </row>
    <row r="3761" spans="1:17" x14ac:dyDescent="0.3">
      <c r="A3761" s="2">
        <v>2024</v>
      </c>
      <c r="B3761" s="3">
        <v>45566</v>
      </c>
      <c r="C3761" s="3">
        <v>45657</v>
      </c>
      <c r="D3761" t="s">
        <v>56</v>
      </c>
      <c r="E3761" t="s">
        <v>101</v>
      </c>
      <c r="F3761" t="s">
        <v>1925</v>
      </c>
      <c r="G3761" t="s">
        <v>1925</v>
      </c>
      <c r="H3761" t="s">
        <v>67</v>
      </c>
      <c r="I3761" t="s">
        <v>1803</v>
      </c>
      <c r="J3761" t="s">
        <v>114</v>
      </c>
      <c r="K3761" t="s">
        <v>197</v>
      </c>
      <c r="L3761" t="s">
        <v>61</v>
      </c>
      <c r="M3761" t="s">
        <v>62</v>
      </c>
      <c r="N3761" t="s">
        <v>12766</v>
      </c>
      <c r="O3761" t="s">
        <v>70</v>
      </c>
      <c r="P3761" s="3">
        <v>45657</v>
      </c>
      <c r="Q3761" s="4" t="s">
        <v>22408</v>
      </c>
    </row>
    <row r="3762" spans="1:17" x14ac:dyDescent="0.3">
      <c r="A3762" s="2">
        <v>2024</v>
      </c>
      <c r="B3762" s="3">
        <v>45566</v>
      </c>
      <c r="C3762" s="3">
        <v>45657</v>
      </c>
      <c r="D3762" t="s">
        <v>56</v>
      </c>
      <c r="E3762" t="s">
        <v>91</v>
      </c>
      <c r="F3762" t="s">
        <v>72</v>
      </c>
      <c r="G3762" t="s">
        <v>72</v>
      </c>
      <c r="H3762" t="s">
        <v>73</v>
      </c>
      <c r="I3762" t="s">
        <v>2734</v>
      </c>
      <c r="J3762" t="s">
        <v>812</v>
      </c>
      <c r="K3762" t="s">
        <v>2735</v>
      </c>
      <c r="L3762" t="s">
        <v>61</v>
      </c>
      <c r="M3762" t="s">
        <v>62</v>
      </c>
      <c r="N3762" t="s">
        <v>12767</v>
      </c>
      <c r="O3762" t="s">
        <v>70</v>
      </c>
      <c r="P3762" s="3">
        <v>45657</v>
      </c>
      <c r="Q3762" s="4" t="s">
        <v>22408</v>
      </c>
    </row>
    <row r="3763" spans="1:17" x14ac:dyDescent="0.3">
      <c r="A3763" s="2">
        <v>2024</v>
      </c>
      <c r="B3763" s="3">
        <v>45566</v>
      </c>
      <c r="C3763" s="3">
        <v>45657</v>
      </c>
      <c r="D3763" t="s">
        <v>56</v>
      </c>
      <c r="E3763" t="s">
        <v>101</v>
      </c>
      <c r="F3763" t="s">
        <v>1925</v>
      </c>
      <c r="G3763" t="s">
        <v>1925</v>
      </c>
      <c r="H3763" t="s">
        <v>132</v>
      </c>
      <c r="I3763" t="s">
        <v>5516</v>
      </c>
      <c r="J3763" t="s">
        <v>154</v>
      </c>
      <c r="K3763" t="s">
        <v>382</v>
      </c>
      <c r="L3763" t="s">
        <v>61</v>
      </c>
      <c r="M3763" t="s">
        <v>62</v>
      </c>
      <c r="N3763" t="s">
        <v>12768</v>
      </c>
      <c r="O3763" t="s">
        <v>70</v>
      </c>
      <c r="P3763" s="3">
        <v>45657</v>
      </c>
      <c r="Q3763" s="4" t="s">
        <v>22408</v>
      </c>
    </row>
    <row r="3764" spans="1:17" x14ac:dyDescent="0.3">
      <c r="A3764" s="2">
        <v>2024</v>
      </c>
      <c r="B3764" s="3">
        <v>45566</v>
      </c>
      <c r="C3764" s="3">
        <v>45657</v>
      </c>
      <c r="D3764" t="s">
        <v>56</v>
      </c>
      <c r="E3764" t="s">
        <v>101</v>
      </c>
      <c r="F3764" t="s">
        <v>1925</v>
      </c>
      <c r="G3764" t="s">
        <v>1925</v>
      </c>
      <c r="H3764" t="s">
        <v>67</v>
      </c>
      <c r="I3764" t="s">
        <v>455</v>
      </c>
      <c r="J3764" t="s">
        <v>2587</v>
      </c>
      <c r="K3764" t="s">
        <v>5517</v>
      </c>
      <c r="L3764" t="s">
        <v>61</v>
      </c>
      <c r="M3764" t="s">
        <v>62</v>
      </c>
      <c r="N3764" t="s">
        <v>12769</v>
      </c>
      <c r="O3764" t="s">
        <v>70</v>
      </c>
      <c r="P3764" s="3">
        <v>45657</v>
      </c>
      <c r="Q3764" s="4" t="s">
        <v>22408</v>
      </c>
    </row>
    <row r="3765" spans="1:17" x14ac:dyDescent="0.3">
      <c r="A3765" s="2">
        <v>2024</v>
      </c>
      <c r="B3765" s="3">
        <v>45566</v>
      </c>
      <c r="C3765" s="3">
        <v>45657</v>
      </c>
      <c r="D3765" t="s">
        <v>56</v>
      </c>
      <c r="E3765" t="s">
        <v>364</v>
      </c>
      <c r="F3765" t="s">
        <v>93</v>
      </c>
      <c r="G3765" t="s">
        <v>93</v>
      </c>
      <c r="H3765" t="s">
        <v>145</v>
      </c>
      <c r="I3765" t="s">
        <v>5518</v>
      </c>
      <c r="J3765" t="s">
        <v>1441</v>
      </c>
      <c r="K3765" t="s">
        <v>187</v>
      </c>
      <c r="L3765" t="s">
        <v>61</v>
      </c>
      <c r="M3765" t="s">
        <v>64</v>
      </c>
      <c r="N3765" t="s">
        <v>12770</v>
      </c>
      <c r="O3765" t="s">
        <v>70</v>
      </c>
      <c r="P3765" s="3">
        <v>45657</v>
      </c>
      <c r="Q3765" s="4" t="s">
        <v>22408</v>
      </c>
    </row>
    <row r="3766" spans="1:17" x14ac:dyDescent="0.3">
      <c r="A3766" s="2">
        <v>2024</v>
      </c>
      <c r="B3766" s="3">
        <v>45566</v>
      </c>
      <c r="C3766" s="3">
        <v>45657</v>
      </c>
      <c r="D3766" t="s">
        <v>56</v>
      </c>
      <c r="E3766" t="s">
        <v>264</v>
      </c>
      <c r="F3766" t="s">
        <v>3861</v>
      </c>
      <c r="G3766" t="s">
        <v>3861</v>
      </c>
      <c r="H3766" t="s">
        <v>67</v>
      </c>
      <c r="I3766" t="s">
        <v>5519</v>
      </c>
      <c r="J3766" t="s">
        <v>2071</v>
      </c>
      <c r="K3766" t="s">
        <v>97</v>
      </c>
      <c r="L3766" t="s">
        <v>61</v>
      </c>
      <c r="M3766" t="s">
        <v>62</v>
      </c>
      <c r="N3766" t="s">
        <v>12771</v>
      </c>
      <c r="O3766" t="s">
        <v>70</v>
      </c>
      <c r="P3766" s="3">
        <v>45657</v>
      </c>
      <c r="Q3766" s="4" t="s">
        <v>22408</v>
      </c>
    </row>
    <row r="3767" spans="1:17" x14ac:dyDescent="0.3">
      <c r="A3767" s="2">
        <v>2024</v>
      </c>
      <c r="B3767" s="3">
        <v>45566</v>
      </c>
      <c r="C3767" s="3">
        <v>45657</v>
      </c>
      <c r="D3767" t="s">
        <v>56</v>
      </c>
      <c r="E3767" t="s">
        <v>264</v>
      </c>
      <c r="F3767" t="s">
        <v>3861</v>
      </c>
      <c r="G3767" t="s">
        <v>3861</v>
      </c>
      <c r="H3767" t="s">
        <v>67</v>
      </c>
      <c r="I3767" t="s">
        <v>2402</v>
      </c>
      <c r="J3767" t="s">
        <v>1720</v>
      </c>
      <c r="K3767" t="s">
        <v>80</v>
      </c>
      <c r="L3767" t="s">
        <v>61</v>
      </c>
      <c r="M3767" t="s">
        <v>62</v>
      </c>
      <c r="N3767" t="s">
        <v>12772</v>
      </c>
      <c r="O3767" t="s">
        <v>70</v>
      </c>
      <c r="P3767" s="3">
        <v>45657</v>
      </c>
      <c r="Q3767" s="4" t="s">
        <v>22408</v>
      </c>
    </row>
    <row r="3768" spans="1:17" x14ac:dyDescent="0.3">
      <c r="A3768" s="2">
        <v>2024</v>
      </c>
      <c r="B3768" s="3">
        <v>45566</v>
      </c>
      <c r="C3768" s="3">
        <v>45657</v>
      </c>
      <c r="D3768" t="s">
        <v>56</v>
      </c>
      <c r="E3768" t="s">
        <v>364</v>
      </c>
      <c r="F3768" t="s">
        <v>399</v>
      </c>
      <c r="G3768" t="s">
        <v>399</v>
      </c>
      <c r="H3768" t="s">
        <v>163</v>
      </c>
      <c r="I3768" t="s">
        <v>565</v>
      </c>
      <c r="J3768" t="s">
        <v>105</v>
      </c>
      <c r="K3768" t="s">
        <v>566</v>
      </c>
      <c r="L3768" t="s">
        <v>60</v>
      </c>
      <c r="M3768" t="s">
        <v>62</v>
      </c>
      <c r="N3768" t="s">
        <v>12773</v>
      </c>
      <c r="O3768" t="s">
        <v>70</v>
      </c>
      <c r="P3768" s="3">
        <v>45657</v>
      </c>
      <c r="Q3768" s="4" t="s">
        <v>22408</v>
      </c>
    </row>
    <row r="3769" spans="1:17" x14ac:dyDescent="0.3">
      <c r="A3769" s="2">
        <v>2024</v>
      </c>
      <c r="B3769" s="3">
        <v>45566</v>
      </c>
      <c r="C3769" s="3">
        <v>45657</v>
      </c>
      <c r="D3769" t="s">
        <v>56</v>
      </c>
      <c r="E3769" t="s">
        <v>253</v>
      </c>
      <c r="F3769" t="s">
        <v>3436</v>
      </c>
      <c r="G3769" t="s">
        <v>3436</v>
      </c>
      <c r="H3769" t="s">
        <v>148</v>
      </c>
      <c r="I3769" t="s">
        <v>1238</v>
      </c>
      <c r="J3769" t="s">
        <v>1239</v>
      </c>
      <c r="K3769" t="s">
        <v>1240</v>
      </c>
      <c r="L3769" t="s">
        <v>61</v>
      </c>
      <c r="M3769" t="s">
        <v>62</v>
      </c>
      <c r="N3769" t="s">
        <v>12774</v>
      </c>
      <c r="O3769" t="s">
        <v>70</v>
      </c>
      <c r="P3769" s="3">
        <v>45657</v>
      </c>
      <c r="Q3769" s="4" t="s">
        <v>22408</v>
      </c>
    </row>
    <row r="3770" spans="1:17" x14ac:dyDescent="0.3">
      <c r="A3770" s="2">
        <v>2024</v>
      </c>
      <c r="B3770" s="3">
        <v>45566</v>
      </c>
      <c r="C3770" s="3">
        <v>45657</v>
      </c>
      <c r="D3770" t="s">
        <v>56</v>
      </c>
      <c r="E3770" t="s">
        <v>364</v>
      </c>
      <c r="F3770" t="s">
        <v>399</v>
      </c>
      <c r="G3770" t="s">
        <v>399</v>
      </c>
      <c r="H3770" t="s">
        <v>419</v>
      </c>
      <c r="I3770" t="s">
        <v>1166</v>
      </c>
      <c r="J3770" t="s">
        <v>341</v>
      </c>
      <c r="K3770" t="s">
        <v>109</v>
      </c>
      <c r="L3770" t="s">
        <v>60</v>
      </c>
      <c r="M3770" t="s">
        <v>62</v>
      </c>
      <c r="N3770" t="s">
        <v>12775</v>
      </c>
      <c r="O3770" t="s">
        <v>70</v>
      </c>
      <c r="P3770" s="3">
        <v>45657</v>
      </c>
      <c r="Q3770" s="4" t="s">
        <v>22408</v>
      </c>
    </row>
    <row r="3771" spans="1:17" x14ac:dyDescent="0.3">
      <c r="A3771" s="2">
        <v>2024</v>
      </c>
      <c r="B3771" s="3">
        <v>45566</v>
      </c>
      <c r="C3771" s="3">
        <v>45657</v>
      </c>
      <c r="D3771" t="s">
        <v>56</v>
      </c>
      <c r="E3771" t="s">
        <v>253</v>
      </c>
      <c r="F3771" t="s">
        <v>3436</v>
      </c>
      <c r="G3771" t="s">
        <v>3436</v>
      </c>
      <c r="H3771" t="s">
        <v>163</v>
      </c>
      <c r="I3771" t="s">
        <v>5520</v>
      </c>
      <c r="J3771" t="s">
        <v>2688</v>
      </c>
      <c r="K3771" t="s">
        <v>456</v>
      </c>
      <c r="L3771" t="s">
        <v>61</v>
      </c>
      <c r="M3771" t="s">
        <v>62</v>
      </c>
      <c r="N3771" t="s">
        <v>12776</v>
      </c>
      <c r="O3771" t="s">
        <v>70</v>
      </c>
      <c r="P3771" s="3">
        <v>45657</v>
      </c>
      <c r="Q3771" s="4" t="s">
        <v>22408</v>
      </c>
    </row>
    <row r="3772" spans="1:17" x14ac:dyDescent="0.3">
      <c r="A3772" s="2">
        <v>2024</v>
      </c>
      <c r="B3772" s="3">
        <v>45566</v>
      </c>
      <c r="C3772" s="3">
        <v>45657</v>
      </c>
      <c r="D3772" t="s">
        <v>56</v>
      </c>
      <c r="E3772" t="s">
        <v>364</v>
      </c>
      <c r="F3772" t="s">
        <v>399</v>
      </c>
      <c r="G3772" t="s">
        <v>399</v>
      </c>
      <c r="H3772" t="s">
        <v>145</v>
      </c>
      <c r="I3772" t="s">
        <v>671</v>
      </c>
      <c r="J3772" t="s">
        <v>434</v>
      </c>
      <c r="K3772" t="s">
        <v>96</v>
      </c>
      <c r="L3772" t="s">
        <v>61</v>
      </c>
      <c r="M3772" t="s">
        <v>62</v>
      </c>
      <c r="N3772" t="s">
        <v>12777</v>
      </c>
      <c r="O3772" t="s">
        <v>70</v>
      </c>
      <c r="P3772" s="3">
        <v>45657</v>
      </c>
      <c r="Q3772" s="4" t="s">
        <v>22408</v>
      </c>
    </row>
    <row r="3773" spans="1:17" x14ac:dyDescent="0.3">
      <c r="A3773" s="2">
        <v>2024</v>
      </c>
      <c r="B3773" s="3">
        <v>45566</v>
      </c>
      <c r="C3773" s="3">
        <v>45657</v>
      </c>
      <c r="D3773" t="s">
        <v>56</v>
      </c>
      <c r="E3773" t="s">
        <v>101</v>
      </c>
      <c r="F3773" t="s">
        <v>1925</v>
      </c>
      <c r="G3773" t="s">
        <v>1925</v>
      </c>
      <c r="H3773" t="s">
        <v>73</v>
      </c>
      <c r="I3773" t="s">
        <v>5521</v>
      </c>
      <c r="J3773" t="s">
        <v>350</v>
      </c>
      <c r="K3773" t="s">
        <v>5522</v>
      </c>
      <c r="L3773" t="s">
        <v>61</v>
      </c>
      <c r="M3773" t="s">
        <v>62</v>
      </c>
      <c r="N3773" t="s">
        <v>12778</v>
      </c>
      <c r="O3773" t="s">
        <v>70</v>
      </c>
      <c r="P3773" s="3">
        <v>45657</v>
      </c>
      <c r="Q3773" s="4" t="s">
        <v>22408</v>
      </c>
    </row>
    <row r="3774" spans="1:17" x14ac:dyDescent="0.3">
      <c r="A3774" s="2">
        <v>2024</v>
      </c>
      <c r="B3774" s="3">
        <v>45566</v>
      </c>
      <c r="C3774" s="3">
        <v>45657</v>
      </c>
      <c r="D3774" t="s">
        <v>56</v>
      </c>
      <c r="E3774" t="s">
        <v>690</v>
      </c>
      <c r="F3774" t="s">
        <v>691</v>
      </c>
      <c r="G3774" t="s">
        <v>691</v>
      </c>
      <c r="H3774" t="s">
        <v>145</v>
      </c>
      <c r="I3774" t="s">
        <v>2231</v>
      </c>
      <c r="J3774" t="s">
        <v>140</v>
      </c>
      <c r="K3774" t="s">
        <v>204</v>
      </c>
      <c r="L3774" t="s">
        <v>60</v>
      </c>
      <c r="M3774" t="s">
        <v>64</v>
      </c>
      <c r="N3774" t="s">
        <v>12779</v>
      </c>
      <c r="O3774" t="s">
        <v>70</v>
      </c>
      <c r="P3774" s="3">
        <v>45657</v>
      </c>
      <c r="Q3774" s="4" t="s">
        <v>22408</v>
      </c>
    </row>
    <row r="3775" spans="1:17" x14ac:dyDescent="0.3">
      <c r="A3775" s="2">
        <v>2024</v>
      </c>
      <c r="B3775" s="3">
        <v>45566</v>
      </c>
      <c r="C3775" s="3">
        <v>45657</v>
      </c>
      <c r="D3775" t="s">
        <v>56</v>
      </c>
      <c r="E3775" t="s">
        <v>101</v>
      </c>
      <c r="F3775" t="s">
        <v>1925</v>
      </c>
      <c r="G3775" t="s">
        <v>1925</v>
      </c>
      <c r="H3775" t="s">
        <v>132</v>
      </c>
      <c r="I3775" t="s">
        <v>5523</v>
      </c>
      <c r="J3775" t="s">
        <v>207</v>
      </c>
      <c r="K3775" t="s">
        <v>452</v>
      </c>
      <c r="L3775" t="s">
        <v>61</v>
      </c>
      <c r="M3775" t="s">
        <v>62</v>
      </c>
      <c r="N3775" t="s">
        <v>12780</v>
      </c>
      <c r="O3775" t="s">
        <v>70</v>
      </c>
      <c r="P3775" s="3">
        <v>45657</v>
      </c>
      <c r="Q3775" s="4" t="s">
        <v>22408</v>
      </c>
    </row>
    <row r="3776" spans="1:17" x14ac:dyDescent="0.3">
      <c r="A3776" s="2">
        <v>2024</v>
      </c>
      <c r="B3776" s="3">
        <v>45566</v>
      </c>
      <c r="C3776" s="3">
        <v>45657</v>
      </c>
      <c r="D3776" t="s">
        <v>56</v>
      </c>
      <c r="E3776" t="s">
        <v>364</v>
      </c>
      <c r="F3776" t="s">
        <v>399</v>
      </c>
      <c r="G3776" t="s">
        <v>399</v>
      </c>
      <c r="H3776" t="s">
        <v>145</v>
      </c>
      <c r="I3776" t="s">
        <v>275</v>
      </c>
      <c r="J3776" t="s">
        <v>986</v>
      </c>
      <c r="K3776" t="s">
        <v>194</v>
      </c>
      <c r="L3776" t="s">
        <v>60</v>
      </c>
      <c r="M3776" t="s">
        <v>62</v>
      </c>
      <c r="N3776" t="s">
        <v>12781</v>
      </c>
      <c r="O3776" t="s">
        <v>70</v>
      </c>
      <c r="P3776" s="3">
        <v>45657</v>
      </c>
      <c r="Q3776" s="4" t="s">
        <v>22408</v>
      </c>
    </row>
    <row r="3777" spans="1:17" x14ac:dyDescent="0.3">
      <c r="A3777" s="2">
        <v>2024</v>
      </c>
      <c r="B3777" s="3">
        <v>45566</v>
      </c>
      <c r="C3777" s="3">
        <v>45657</v>
      </c>
      <c r="D3777" t="s">
        <v>56</v>
      </c>
      <c r="E3777" t="s">
        <v>101</v>
      </c>
      <c r="F3777" t="s">
        <v>1925</v>
      </c>
      <c r="G3777" t="s">
        <v>1925</v>
      </c>
      <c r="H3777" t="s">
        <v>132</v>
      </c>
      <c r="I3777" t="s">
        <v>1241</v>
      </c>
      <c r="J3777" t="s">
        <v>112</v>
      </c>
      <c r="K3777" t="s">
        <v>194</v>
      </c>
      <c r="L3777" t="s">
        <v>61</v>
      </c>
      <c r="M3777" t="s">
        <v>62</v>
      </c>
      <c r="N3777" t="s">
        <v>12782</v>
      </c>
      <c r="O3777" t="s">
        <v>70</v>
      </c>
      <c r="P3777" s="3">
        <v>45657</v>
      </c>
      <c r="Q3777" s="4" t="s">
        <v>22408</v>
      </c>
    </row>
    <row r="3778" spans="1:17" x14ac:dyDescent="0.3">
      <c r="A3778" s="2">
        <v>2024</v>
      </c>
      <c r="B3778" s="3">
        <v>45566</v>
      </c>
      <c r="C3778" s="3">
        <v>45657</v>
      </c>
      <c r="D3778" t="s">
        <v>56</v>
      </c>
      <c r="E3778" t="s">
        <v>101</v>
      </c>
      <c r="F3778" t="s">
        <v>1925</v>
      </c>
      <c r="G3778" t="s">
        <v>1925</v>
      </c>
      <c r="H3778" t="s">
        <v>145</v>
      </c>
      <c r="I3778" t="s">
        <v>78</v>
      </c>
      <c r="J3778" t="s">
        <v>835</v>
      </c>
      <c r="K3778" t="s">
        <v>201</v>
      </c>
      <c r="L3778" t="s">
        <v>61</v>
      </c>
      <c r="M3778" t="s">
        <v>62</v>
      </c>
      <c r="N3778" t="s">
        <v>12783</v>
      </c>
      <c r="O3778" t="s">
        <v>70</v>
      </c>
      <c r="P3778" s="3">
        <v>45657</v>
      </c>
      <c r="Q3778" s="4" t="s">
        <v>22408</v>
      </c>
    </row>
    <row r="3779" spans="1:17" x14ac:dyDescent="0.3">
      <c r="A3779" s="2">
        <v>2024</v>
      </c>
      <c r="B3779" s="3">
        <v>45566</v>
      </c>
      <c r="C3779" s="3">
        <v>45657</v>
      </c>
      <c r="D3779" t="s">
        <v>56</v>
      </c>
      <c r="E3779" t="s">
        <v>364</v>
      </c>
      <c r="F3779" t="s">
        <v>93</v>
      </c>
      <c r="G3779" t="s">
        <v>93</v>
      </c>
      <c r="H3779" t="s">
        <v>111</v>
      </c>
      <c r="I3779" t="s">
        <v>5091</v>
      </c>
      <c r="J3779" t="s">
        <v>1459</v>
      </c>
      <c r="K3779" t="s">
        <v>328</v>
      </c>
      <c r="L3779" t="s">
        <v>61</v>
      </c>
      <c r="M3779" t="s">
        <v>64</v>
      </c>
      <c r="N3779" t="s">
        <v>12784</v>
      </c>
      <c r="O3779" t="s">
        <v>70</v>
      </c>
      <c r="P3779" s="3">
        <v>45657</v>
      </c>
      <c r="Q3779" s="4" t="s">
        <v>22408</v>
      </c>
    </row>
    <row r="3780" spans="1:17" x14ac:dyDescent="0.3">
      <c r="A3780" s="2">
        <v>2024</v>
      </c>
      <c r="B3780" s="3">
        <v>45566</v>
      </c>
      <c r="C3780" s="3">
        <v>45657</v>
      </c>
      <c r="D3780" t="s">
        <v>56</v>
      </c>
      <c r="E3780" t="s">
        <v>101</v>
      </c>
      <c r="F3780" t="s">
        <v>1925</v>
      </c>
      <c r="G3780" t="s">
        <v>1925</v>
      </c>
      <c r="H3780" t="s">
        <v>132</v>
      </c>
      <c r="I3780" t="s">
        <v>5524</v>
      </c>
      <c r="J3780" t="s">
        <v>5525</v>
      </c>
      <c r="K3780" t="s">
        <v>4504</v>
      </c>
      <c r="L3780" t="s">
        <v>61</v>
      </c>
      <c r="M3780" t="s">
        <v>62</v>
      </c>
      <c r="N3780" t="s">
        <v>12785</v>
      </c>
      <c r="O3780" t="s">
        <v>70</v>
      </c>
      <c r="P3780" s="3">
        <v>45657</v>
      </c>
      <c r="Q3780" s="4" t="s">
        <v>22408</v>
      </c>
    </row>
    <row r="3781" spans="1:17" x14ac:dyDescent="0.3">
      <c r="A3781" s="2">
        <v>2024</v>
      </c>
      <c r="B3781" s="3">
        <v>45566</v>
      </c>
      <c r="C3781" s="3">
        <v>45657</v>
      </c>
      <c r="D3781" t="s">
        <v>56</v>
      </c>
      <c r="E3781" t="s">
        <v>264</v>
      </c>
      <c r="F3781" t="s">
        <v>3861</v>
      </c>
      <c r="G3781" t="s">
        <v>3861</v>
      </c>
      <c r="H3781" t="s">
        <v>148</v>
      </c>
      <c r="I3781" t="s">
        <v>5526</v>
      </c>
      <c r="J3781" t="s">
        <v>4035</v>
      </c>
      <c r="K3781" t="s">
        <v>301</v>
      </c>
      <c r="L3781" t="s">
        <v>61</v>
      </c>
      <c r="M3781" t="s">
        <v>62</v>
      </c>
      <c r="N3781" t="s">
        <v>12786</v>
      </c>
      <c r="O3781" t="s">
        <v>70</v>
      </c>
      <c r="P3781" s="3">
        <v>45657</v>
      </c>
      <c r="Q3781" s="4" t="s">
        <v>22408</v>
      </c>
    </row>
    <row r="3782" spans="1:17" x14ac:dyDescent="0.3">
      <c r="A3782" s="2">
        <v>2024</v>
      </c>
      <c r="B3782" s="3">
        <v>45566</v>
      </c>
      <c r="C3782" s="3">
        <v>45657</v>
      </c>
      <c r="D3782" t="s">
        <v>56</v>
      </c>
      <c r="E3782" t="s">
        <v>101</v>
      </c>
      <c r="F3782" t="s">
        <v>1925</v>
      </c>
      <c r="G3782" t="s">
        <v>1925</v>
      </c>
      <c r="H3782" t="s">
        <v>132</v>
      </c>
      <c r="I3782" t="s">
        <v>2991</v>
      </c>
      <c r="J3782" t="s">
        <v>69</v>
      </c>
      <c r="K3782" t="s">
        <v>2350</v>
      </c>
      <c r="L3782" t="s">
        <v>61</v>
      </c>
      <c r="M3782" t="s">
        <v>62</v>
      </c>
      <c r="N3782" t="s">
        <v>12787</v>
      </c>
      <c r="O3782" t="s">
        <v>70</v>
      </c>
      <c r="P3782" s="3">
        <v>45657</v>
      </c>
      <c r="Q3782" s="4" t="s">
        <v>22408</v>
      </c>
    </row>
    <row r="3783" spans="1:17" x14ac:dyDescent="0.3">
      <c r="A3783" s="2">
        <v>2024</v>
      </c>
      <c r="B3783" s="3">
        <v>45566</v>
      </c>
      <c r="C3783" s="3">
        <v>45657</v>
      </c>
      <c r="D3783" t="s">
        <v>56</v>
      </c>
      <c r="E3783" t="s">
        <v>101</v>
      </c>
      <c r="F3783" t="s">
        <v>1925</v>
      </c>
      <c r="G3783" t="s">
        <v>1925</v>
      </c>
      <c r="H3783" t="s">
        <v>132</v>
      </c>
      <c r="I3783" t="s">
        <v>5527</v>
      </c>
      <c r="J3783" t="s">
        <v>129</v>
      </c>
      <c r="K3783" t="s">
        <v>301</v>
      </c>
      <c r="L3783" t="s">
        <v>61</v>
      </c>
      <c r="M3783" t="s">
        <v>62</v>
      </c>
      <c r="N3783" t="s">
        <v>12788</v>
      </c>
      <c r="O3783" t="s">
        <v>70</v>
      </c>
      <c r="P3783" s="3">
        <v>45657</v>
      </c>
      <c r="Q3783" s="4" t="s">
        <v>22408</v>
      </c>
    </row>
    <row r="3784" spans="1:17" x14ac:dyDescent="0.3">
      <c r="A3784" s="2">
        <v>2024</v>
      </c>
      <c r="B3784" s="3">
        <v>45566</v>
      </c>
      <c r="C3784" s="3">
        <v>45657</v>
      </c>
      <c r="D3784" t="s">
        <v>56</v>
      </c>
      <c r="E3784" t="s">
        <v>221</v>
      </c>
      <c r="F3784" t="s">
        <v>222</v>
      </c>
      <c r="G3784" t="s">
        <v>222</v>
      </c>
      <c r="H3784" t="s">
        <v>107</v>
      </c>
      <c r="I3784" t="s">
        <v>1917</v>
      </c>
      <c r="J3784" t="s">
        <v>237</v>
      </c>
      <c r="K3784" t="s">
        <v>410</v>
      </c>
      <c r="L3784" t="s">
        <v>61</v>
      </c>
      <c r="M3784" t="s">
        <v>62</v>
      </c>
      <c r="N3784" t="s">
        <v>12789</v>
      </c>
      <c r="O3784" t="s">
        <v>70</v>
      </c>
      <c r="P3784" s="3">
        <v>45657</v>
      </c>
      <c r="Q3784" s="4" t="s">
        <v>22408</v>
      </c>
    </row>
    <row r="3785" spans="1:17" x14ac:dyDescent="0.3">
      <c r="A3785" s="2">
        <v>2024</v>
      </c>
      <c r="B3785" s="3">
        <v>45566</v>
      </c>
      <c r="C3785" s="3">
        <v>45657</v>
      </c>
      <c r="D3785" t="s">
        <v>56</v>
      </c>
      <c r="E3785" t="s">
        <v>101</v>
      </c>
      <c r="F3785" t="s">
        <v>1925</v>
      </c>
      <c r="G3785" t="s">
        <v>1925</v>
      </c>
      <c r="H3785" t="s">
        <v>132</v>
      </c>
      <c r="I3785" t="s">
        <v>5528</v>
      </c>
      <c r="J3785" t="s">
        <v>328</v>
      </c>
      <c r="K3785" t="s">
        <v>241</v>
      </c>
      <c r="L3785" t="s">
        <v>61</v>
      </c>
      <c r="M3785" t="s">
        <v>62</v>
      </c>
      <c r="N3785" t="s">
        <v>12790</v>
      </c>
      <c r="O3785" t="s">
        <v>70</v>
      </c>
      <c r="P3785" s="3">
        <v>45657</v>
      </c>
      <c r="Q3785" s="4" t="s">
        <v>22408</v>
      </c>
    </row>
    <row r="3786" spans="1:17" x14ac:dyDescent="0.3">
      <c r="A3786" s="2">
        <v>2024</v>
      </c>
      <c r="B3786" s="3">
        <v>45566</v>
      </c>
      <c r="C3786" s="3">
        <v>45657</v>
      </c>
      <c r="D3786" t="s">
        <v>56</v>
      </c>
      <c r="E3786" t="s">
        <v>101</v>
      </c>
      <c r="F3786" t="s">
        <v>1925</v>
      </c>
      <c r="G3786" t="s">
        <v>1925</v>
      </c>
      <c r="H3786" t="s">
        <v>132</v>
      </c>
      <c r="I3786" t="s">
        <v>1332</v>
      </c>
      <c r="J3786" t="s">
        <v>244</v>
      </c>
      <c r="K3786" t="s">
        <v>239</v>
      </c>
      <c r="L3786" t="s">
        <v>61</v>
      </c>
      <c r="M3786" t="s">
        <v>62</v>
      </c>
      <c r="N3786" t="s">
        <v>12791</v>
      </c>
      <c r="O3786" t="s">
        <v>70</v>
      </c>
      <c r="P3786" s="3">
        <v>45657</v>
      </c>
      <c r="Q3786" s="4" t="s">
        <v>22408</v>
      </c>
    </row>
    <row r="3787" spans="1:17" x14ac:dyDescent="0.3">
      <c r="A3787" s="2">
        <v>2024</v>
      </c>
      <c r="B3787" s="3">
        <v>45566</v>
      </c>
      <c r="C3787" s="3">
        <v>45657</v>
      </c>
      <c r="D3787" t="s">
        <v>56</v>
      </c>
      <c r="E3787" t="s">
        <v>364</v>
      </c>
      <c r="F3787" t="s">
        <v>399</v>
      </c>
      <c r="G3787" t="s">
        <v>399</v>
      </c>
      <c r="H3787" t="s">
        <v>111</v>
      </c>
      <c r="I3787" t="s">
        <v>3411</v>
      </c>
      <c r="J3787" t="s">
        <v>129</v>
      </c>
      <c r="K3787" t="s">
        <v>207</v>
      </c>
      <c r="L3787" t="s">
        <v>61</v>
      </c>
      <c r="M3787" t="s">
        <v>62</v>
      </c>
      <c r="N3787" t="s">
        <v>12792</v>
      </c>
      <c r="O3787" t="s">
        <v>70</v>
      </c>
      <c r="P3787" s="3">
        <v>45657</v>
      </c>
      <c r="Q3787" s="4" t="s">
        <v>22408</v>
      </c>
    </row>
    <row r="3788" spans="1:17" x14ac:dyDescent="0.3">
      <c r="A3788" s="2">
        <v>2024</v>
      </c>
      <c r="B3788" s="3">
        <v>45566</v>
      </c>
      <c r="C3788" s="3">
        <v>45657</v>
      </c>
      <c r="D3788" t="s">
        <v>56</v>
      </c>
      <c r="E3788" t="s">
        <v>101</v>
      </c>
      <c r="F3788" t="s">
        <v>1925</v>
      </c>
      <c r="G3788" t="s">
        <v>1925</v>
      </c>
      <c r="H3788" t="s">
        <v>107</v>
      </c>
      <c r="I3788" t="s">
        <v>475</v>
      </c>
      <c r="J3788" t="s">
        <v>1392</v>
      </c>
      <c r="K3788" t="s">
        <v>140</v>
      </c>
      <c r="L3788" t="s">
        <v>60</v>
      </c>
      <c r="M3788" t="s">
        <v>62</v>
      </c>
      <c r="N3788" t="s">
        <v>12793</v>
      </c>
      <c r="O3788" t="s">
        <v>70</v>
      </c>
      <c r="P3788" s="3">
        <v>45657</v>
      </c>
      <c r="Q3788" s="4" t="s">
        <v>22408</v>
      </c>
    </row>
    <row r="3789" spans="1:17" x14ac:dyDescent="0.3">
      <c r="A3789" s="2">
        <v>2024</v>
      </c>
      <c r="B3789" s="3">
        <v>45566</v>
      </c>
      <c r="C3789" s="3">
        <v>45657</v>
      </c>
      <c r="D3789" t="s">
        <v>56</v>
      </c>
      <c r="E3789" t="s">
        <v>130</v>
      </c>
      <c r="F3789" t="s">
        <v>242</v>
      </c>
      <c r="G3789" t="s">
        <v>242</v>
      </c>
      <c r="H3789" t="s">
        <v>73</v>
      </c>
      <c r="I3789" t="s">
        <v>3056</v>
      </c>
      <c r="J3789" t="s">
        <v>112</v>
      </c>
      <c r="K3789" t="s">
        <v>770</v>
      </c>
      <c r="L3789" t="s">
        <v>60</v>
      </c>
      <c r="M3789" t="s">
        <v>62</v>
      </c>
      <c r="N3789" t="s">
        <v>12794</v>
      </c>
      <c r="O3789" t="s">
        <v>70</v>
      </c>
      <c r="P3789" s="3">
        <v>45657</v>
      </c>
      <c r="Q3789" s="4" t="s">
        <v>22408</v>
      </c>
    </row>
    <row r="3790" spans="1:17" x14ac:dyDescent="0.3">
      <c r="A3790" s="2">
        <v>2024</v>
      </c>
      <c r="B3790" s="3">
        <v>45566</v>
      </c>
      <c r="C3790" s="3">
        <v>45657</v>
      </c>
      <c r="D3790" t="s">
        <v>56</v>
      </c>
      <c r="E3790" t="s">
        <v>101</v>
      </c>
      <c r="F3790" t="s">
        <v>1925</v>
      </c>
      <c r="G3790" t="s">
        <v>1925</v>
      </c>
      <c r="H3790" t="s">
        <v>132</v>
      </c>
      <c r="I3790" t="s">
        <v>219</v>
      </c>
      <c r="J3790" t="s">
        <v>509</v>
      </c>
      <c r="K3790" t="s">
        <v>2108</v>
      </c>
      <c r="L3790" t="s">
        <v>61</v>
      </c>
      <c r="M3790" t="s">
        <v>62</v>
      </c>
      <c r="N3790" t="s">
        <v>12795</v>
      </c>
      <c r="O3790" t="s">
        <v>70</v>
      </c>
      <c r="P3790" s="3">
        <v>45657</v>
      </c>
      <c r="Q3790" s="4" t="s">
        <v>22408</v>
      </c>
    </row>
    <row r="3791" spans="1:17" x14ac:dyDescent="0.3">
      <c r="A3791" s="2">
        <v>2024</v>
      </c>
      <c r="B3791" s="3">
        <v>45566</v>
      </c>
      <c r="C3791" s="3">
        <v>45657</v>
      </c>
      <c r="D3791" t="s">
        <v>56</v>
      </c>
      <c r="E3791" t="s">
        <v>264</v>
      </c>
      <c r="F3791" t="s">
        <v>3861</v>
      </c>
      <c r="G3791" t="s">
        <v>3861</v>
      </c>
      <c r="H3791" t="s">
        <v>148</v>
      </c>
      <c r="I3791" t="s">
        <v>5529</v>
      </c>
      <c r="J3791" t="s">
        <v>2643</v>
      </c>
      <c r="K3791" t="s">
        <v>224</v>
      </c>
      <c r="L3791" t="s">
        <v>60</v>
      </c>
      <c r="M3791" t="s">
        <v>62</v>
      </c>
      <c r="N3791" t="s">
        <v>12796</v>
      </c>
      <c r="O3791" t="s">
        <v>70</v>
      </c>
      <c r="P3791" s="3">
        <v>45657</v>
      </c>
      <c r="Q3791" s="4" t="s">
        <v>22408</v>
      </c>
    </row>
    <row r="3792" spans="1:17" x14ac:dyDescent="0.3">
      <c r="A3792" s="2">
        <v>2024</v>
      </c>
      <c r="B3792" s="3">
        <v>45566</v>
      </c>
      <c r="C3792" s="3">
        <v>45657</v>
      </c>
      <c r="D3792" t="s">
        <v>56</v>
      </c>
      <c r="E3792" t="s">
        <v>264</v>
      </c>
      <c r="F3792" t="s">
        <v>3861</v>
      </c>
      <c r="G3792" t="s">
        <v>3861</v>
      </c>
      <c r="H3792" t="s">
        <v>148</v>
      </c>
      <c r="I3792" t="s">
        <v>1587</v>
      </c>
      <c r="J3792" t="s">
        <v>458</v>
      </c>
      <c r="K3792" t="s">
        <v>154</v>
      </c>
      <c r="L3792" t="s">
        <v>61</v>
      </c>
      <c r="M3792" t="s">
        <v>62</v>
      </c>
      <c r="N3792" t="s">
        <v>12797</v>
      </c>
      <c r="O3792" t="s">
        <v>70</v>
      </c>
      <c r="P3792" s="3">
        <v>45657</v>
      </c>
      <c r="Q3792" s="4" t="s">
        <v>22408</v>
      </c>
    </row>
    <row r="3793" spans="1:17" x14ac:dyDescent="0.3">
      <c r="A3793" s="2">
        <v>2024</v>
      </c>
      <c r="B3793" s="3">
        <v>45566</v>
      </c>
      <c r="C3793" s="3">
        <v>45657</v>
      </c>
      <c r="D3793" t="s">
        <v>56</v>
      </c>
      <c r="E3793" t="s">
        <v>264</v>
      </c>
      <c r="F3793" t="s">
        <v>3861</v>
      </c>
      <c r="G3793" t="s">
        <v>3861</v>
      </c>
      <c r="H3793" t="s">
        <v>148</v>
      </c>
      <c r="I3793" t="s">
        <v>5530</v>
      </c>
      <c r="J3793" t="s">
        <v>204</v>
      </c>
      <c r="K3793" t="s">
        <v>141</v>
      </c>
      <c r="L3793" t="s">
        <v>61</v>
      </c>
      <c r="M3793" t="s">
        <v>62</v>
      </c>
      <c r="N3793" t="s">
        <v>12798</v>
      </c>
      <c r="O3793" t="s">
        <v>70</v>
      </c>
      <c r="P3793" s="3">
        <v>45657</v>
      </c>
      <c r="Q3793" s="4" t="s">
        <v>22408</v>
      </c>
    </row>
    <row r="3794" spans="1:17" x14ac:dyDescent="0.3">
      <c r="A3794" s="2">
        <v>2024</v>
      </c>
      <c r="B3794" s="3">
        <v>45566</v>
      </c>
      <c r="C3794" s="3">
        <v>45657</v>
      </c>
      <c r="D3794" t="s">
        <v>56</v>
      </c>
      <c r="E3794" t="s">
        <v>101</v>
      </c>
      <c r="F3794" t="s">
        <v>1925</v>
      </c>
      <c r="G3794" t="s">
        <v>1925</v>
      </c>
      <c r="H3794" t="s">
        <v>163</v>
      </c>
      <c r="I3794" t="s">
        <v>5531</v>
      </c>
      <c r="J3794" t="s">
        <v>1881</v>
      </c>
      <c r="K3794" t="s">
        <v>770</v>
      </c>
      <c r="L3794" t="s">
        <v>61</v>
      </c>
      <c r="M3794" t="s">
        <v>62</v>
      </c>
      <c r="N3794" t="s">
        <v>12799</v>
      </c>
      <c r="O3794" t="s">
        <v>70</v>
      </c>
      <c r="P3794" s="3">
        <v>45657</v>
      </c>
      <c r="Q3794" s="4" t="s">
        <v>22408</v>
      </c>
    </row>
    <row r="3795" spans="1:17" x14ac:dyDescent="0.3">
      <c r="A3795" s="2">
        <v>2024</v>
      </c>
      <c r="B3795" s="3">
        <v>45566</v>
      </c>
      <c r="C3795" s="3">
        <v>45657</v>
      </c>
      <c r="D3795" t="s">
        <v>56</v>
      </c>
      <c r="E3795" t="s">
        <v>101</v>
      </c>
      <c r="F3795" t="s">
        <v>1925</v>
      </c>
      <c r="G3795" t="s">
        <v>1925</v>
      </c>
      <c r="H3795" t="s">
        <v>163</v>
      </c>
      <c r="I3795" t="s">
        <v>2951</v>
      </c>
      <c r="J3795" t="s">
        <v>298</v>
      </c>
      <c r="K3795" t="s">
        <v>1810</v>
      </c>
      <c r="L3795" t="s">
        <v>60</v>
      </c>
      <c r="M3795" t="s">
        <v>62</v>
      </c>
      <c r="N3795" t="s">
        <v>12800</v>
      </c>
      <c r="O3795" t="s">
        <v>70</v>
      </c>
      <c r="P3795" s="3">
        <v>45657</v>
      </c>
      <c r="Q3795" s="4" t="s">
        <v>22408</v>
      </c>
    </row>
    <row r="3796" spans="1:17" x14ac:dyDescent="0.3">
      <c r="A3796" s="2">
        <v>2024</v>
      </c>
      <c r="B3796" s="3">
        <v>45566</v>
      </c>
      <c r="C3796" s="3">
        <v>45657</v>
      </c>
      <c r="D3796" t="s">
        <v>56</v>
      </c>
      <c r="E3796" t="s">
        <v>101</v>
      </c>
      <c r="F3796" t="s">
        <v>1925</v>
      </c>
      <c r="G3796" t="s">
        <v>1925</v>
      </c>
      <c r="H3796" t="s">
        <v>163</v>
      </c>
      <c r="I3796" t="s">
        <v>2372</v>
      </c>
      <c r="J3796" t="s">
        <v>5532</v>
      </c>
      <c r="K3796" t="s">
        <v>457</v>
      </c>
      <c r="L3796" t="s">
        <v>61</v>
      </c>
      <c r="M3796" t="s">
        <v>62</v>
      </c>
      <c r="N3796" t="s">
        <v>12801</v>
      </c>
      <c r="O3796" t="s">
        <v>70</v>
      </c>
      <c r="P3796" s="3">
        <v>45657</v>
      </c>
      <c r="Q3796" s="4" t="s">
        <v>22408</v>
      </c>
    </row>
    <row r="3797" spans="1:17" x14ac:dyDescent="0.3">
      <c r="A3797" s="2">
        <v>2024</v>
      </c>
      <c r="B3797" s="3">
        <v>45566</v>
      </c>
      <c r="C3797" s="3">
        <v>45657</v>
      </c>
      <c r="D3797" t="s">
        <v>56</v>
      </c>
      <c r="E3797" t="s">
        <v>264</v>
      </c>
      <c r="F3797" t="s">
        <v>3861</v>
      </c>
      <c r="G3797" t="s">
        <v>3861</v>
      </c>
      <c r="H3797" t="s">
        <v>77</v>
      </c>
      <c r="I3797" t="s">
        <v>176</v>
      </c>
      <c r="J3797" t="s">
        <v>1734</v>
      </c>
      <c r="K3797" t="s">
        <v>109</v>
      </c>
      <c r="L3797" t="s">
        <v>61</v>
      </c>
      <c r="M3797" t="s">
        <v>62</v>
      </c>
      <c r="N3797" t="s">
        <v>12802</v>
      </c>
      <c r="O3797" t="s">
        <v>70</v>
      </c>
      <c r="P3797" s="3">
        <v>45657</v>
      </c>
      <c r="Q3797" s="4" t="s">
        <v>22408</v>
      </c>
    </row>
    <row r="3798" spans="1:17" x14ac:dyDescent="0.3">
      <c r="A3798" s="2">
        <v>2024</v>
      </c>
      <c r="B3798" s="3">
        <v>45566</v>
      </c>
      <c r="C3798" s="3">
        <v>45657</v>
      </c>
      <c r="D3798" t="s">
        <v>56</v>
      </c>
      <c r="E3798" t="s">
        <v>364</v>
      </c>
      <c r="F3798" t="s">
        <v>399</v>
      </c>
      <c r="G3798" t="s">
        <v>399</v>
      </c>
      <c r="H3798" t="s">
        <v>132</v>
      </c>
      <c r="I3798" t="s">
        <v>5533</v>
      </c>
      <c r="J3798" t="s">
        <v>207</v>
      </c>
      <c r="K3798" t="s">
        <v>129</v>
      </c>
      <c r="L3798" t="s">
        <v>60</v>
      </c>
      <c r="M3798" t="s">
        <v>62</v>
      </c>
      <c r="N3798" t="s">
        <v>12803</v>
      </c>
      <c r="O3798" t="s">
        <v>70</v>
      </c>
      <c r="P3798" s="3">
        <v>45657</v>
      </c>
      <c r="Q3798" s="4" t="s">
        <v>22408</v>
      </c>
    </row>
    <row r="3799" spans="1:17" x14ac:dyDescent="0.3">
      <c r="A3799" s="2">
        <v>2024</v>
      </c>
      <c r="B3799" s="3">
        <v>45566</v>
      </c>
      <c r="C3799" s="3">
        <v>45657</v>
      </c>
      <c r="D3799" t="s">
        <v>56</v>
      </c>
      <c r="E3799" t="s">
        <v>398</v>
      </c>
      <c r="F3799" t="s">
        <v>1388</v>
      </c>
      <c r="G3799" t="s">
        <v>1388</v>
      </c>
      <c r="H3799" t="s">
        <v>148</v>
      </c>
      <c r="I3799" t="s">
        <v>5534</v>
      </c>
      <c r="J3799" t="s">
        <v>197</v>
      </c>
      <c r="K3799" t="s">
        <v>167</v>
      </c>
      <c r="L3799" t="s">
        <v>60</v>
      </c>
      <c r="M3799" t="s">
        <v>64</v>
      </c>
      <c r="N3799" t="s">
        <v>12804</v>
      </c>
      <c r="O3799" t="s">
        <v>70</v>
      </c>
      <c r="P3799" s="3">
        <v>45657</v>
      </c>
      <c r="Q3799" s="4" t="s">
        <v>22408</v>
      </c>
    </row>
    <row r="3800" spans="1:17" x14ac:dyDescent="0.3">
      <c r="A3800" s="2">
        <v>2024</v>
      </c>
      <c r="B3800" s="3">
        <v>45566</v>
      </c>
      <c r="C3800" s="3">
        <v>45657</v>
      </c>
      <c r="D3800" t="s">
        <v>56</v>
      </c>
      <c r="E3800" t="s">
        <v>253</v>
      </c>
      <c r="F3800" t="s">
        <v>3436</v>
      </c>
      <c r="G3800" t="s">
        <v>3436</v>
      </c>
      <c r="H3800" t="s">
        <v>148</v>
      </c>
      <c r="I3800" t="s">
        <v>1158</v>
      </c>
      <c r="J3800" t="s">
        <v>112</v>
      </c>
      <c r="K3800" t="s">
        <v>1159</v>
      </c>
      <c r="L3800" t="s">
        <v>61</v>
      </c>
      <c r="M3800" t="s">
        <v>62</v>
      </c>
      <c r="N3800" t="s">
        <v>12805</v>
      </c>
      <c r="O3800" t="s">
        <v>70</v>
      </c>
      <c r="P3800" s="3">
        <v>45657</v>
      </c>
      <c r="Q3800" s="4" t="s">
        <v>22408</v>
      </c>
    </row>
    <row r="3801" spans="1:17" x14ac:dyDescent="0.3">
      <c r="A3801" s="2">
        <v>2024</v>
      </c>
      <c r="B3801" s="3">
        <v>45566</v>
      </c>
      <c r="C3801" s="3">
        <v>45657</v>
      </c>
      <c r="D3801" t="s">
        <v>56</v>
      </c>
      <c r="E3801" t="s">
        <v>253</v>
      </c>
      <c r="F3801" t="s">
        <v>3436</v>
      </c>
      <c r="G3801" t="s">
        <v>3436</v>
      </c>
      <c r="H3801" t="s">
        <v>148</v>
      </c>
      <c r="I3801" t="s">
        <v>202</v>
      </c>
      <c r="J3801" t="s">
        <v>802</v>
      </c>
      <c r="K3801" t="s">
        <v>704</v>
      </c>
      <c r="L3801" t="s">
        <v>61</v>
      </c>
      <c r="M3801" t="s">
        <v>62</v>
      </c>
      <c r="N3801" t="s">
        <v>12806</v>
      </c>
      <c r="O3801" t="s">
        <v>70</v>
      </c>
      <c r="P3801" s="3">
        <v>45657</v>
      </c>
      <c r="Q3801" s="4" t="s">
        <v>22408</v>
      </c>
    </row>
    <row r="3802" spans="1:17" x14ac:dyDescent="0.3">
      <c r="A3802" s="2">
        <v>2024</v>
      </c>
      <c r="B3802" s="3">
        <v>45566</v>
      </c>
      <c r="C3802" s="3">
        <v>45657</v>
      </c>
      <c r="D3802" t="s">
        <v>56</v>
      </c>
      <c r="E3802" t="s">
        <v>253</v>
      </c>
      <c r="F3802" t="s">
        <v>3436</v>
      </c>
      <c r="G3802" t="s">
        <v>3436</v>
      </c>
      <c r="H3802" t="s">
        <v>148</v>
      </c>
      <c r="I3802" t="s">
        <v>1414</v>
      </c>
      <c r="J3802" t="s">
        <v>1996</v>
      </c>
      <c r="K3802" t="s">
        <v>408</v>
      </c>
      <c r="L3802" t="s">
        <v>61</v>
      </c>
      <c r="M3802" t="s">
        <v>62</v>
      </c>
      <c r="N3802" t="s">
        <v>12807</v>
      </c>
      <c r="O3802" t="s">
        <v>70</v>
      </c>
      <c r="P3802" s="3">
        <v>45657</v>
      </c>
      <c r="Q3802" s="4" t="s">
        <v>22408</v>
      </c>
    </row>
    <row r="3803" spans="1:17" x14ac:dyDescent="0.3">
      <c r="A3803" s="2">
        <v>2024</v>
      </c>
      <c r="B3803" s="3">
        <v>45566</v>
      </c>
      <c r="C3803" s="3">
        <v>45657</v>
      </c>
      <c r="D3803" t="s">
        <v>56</v>
      </c>
      <c r="E3803" t="s">
        <v>253</v>
      </c>
      <c r="F3803" t="s">
        <v>3436</v>
      </c>
      <c r="G3803" t="s">
        <v>3436</v>
      </c>
      <c r="H3803" t="s">
        <v>148</v>
      </c>
      <c r="I3803" t="s">
        <v>127</v>
      </c>
      <c r="J3803" t="s">
        <v>946</v>
      </c>
      <c r="K3803" t="s">
        <v>1879</v>
      </c>
      <c r="L3803" t="s">
        <v>60</v>
      </c>
      <c r="M3803" t="s">
        <v>62</v>
      </c>
      <c r="N3803" t="s">
        <v>12808</v>
      </c>
      <c r="O3803" t="s">
        <v>70</v>
      </c>
      <c r="P3803" s="3">
        <v>45657</v>
      </c>
      <c r="Q3803" s="4" t="s">
        <v>22408</v>
      </c>
    </row>
    <row r="3804" spans="1:17" x14ac:dyDescent="0.3">
      <c r="A3804" s="2">
        <v>2024</v>
      </c>
      <c r="B3804" s="3">
        <v>45566</v>
      </c>
      <c r="C3804" s="3">
        <v>45657</v>
      </c>
      <c r="D3804" t="s">
        <v>56</v>
      </c>
      <c r="E3804" t="s">
        <v>253</v>
      </c>
      <c r="F3804" t="s">
        <v>3436</v>
      </c>
      <c r="G3804" t="s">
        <v>3436</v>
      </c>
      <c r="H3804" t="s">
        <v>148</v>
      </c>
      <c r="I3804" t="s">
        <v>1572</v>
      </c>
      <c r="J3804" t="s">
        <v>407</v>
      </c>
      <c r="K3804" t="s">
        <v>397</v>
      </c>
      <c r="L3804" t="s">
        <v>60</v>
      </c>
      <c r="M3804" t="s">
        <v>62</v>
      </c>
      <c r="N3804" t="s">
        <v>12809</v>
      </c>
      <c r="O3804" t="s">
        <v>70</v>
      </c>
      <c r="P3804" s="3">
        <v>45657</v>
      </c>
      <c r="Q3804" s="4" t="s">
        <v>22408</v>
      </c>
    </row>
    <row r="3805" spans="1:17" x14ac:dyDescent="0.3">
      <c r="A3805" s="2">
        <v>2024</v>
      </c>
      <c r="B3805" s="3">
        <v>45566</v>
      </c>
      <c r="C3805" s="3">
        <v>45657</v>
      </c>
      <c r="D3805" t="s">
        <v>56</v>
      </c>
      <c r="E3805" t="s">
        <v>253</v>
      </c>
      <c r="F3805" t="s">
        <v>3436</v>
      </c>
      <c r="G3805" t="s">
        <v>3436</v>
      </c>
      <c r="H3805" t="s">
        <v>148</v>
      </c>
      <c r="I3805" t="s">
        <v>1063</v>
      </c>
      <c r="J3805" t="s">
        <v>241</v>
      </c>
      <c r="K3805" t="s">
        <v>174</v>
      </c>
      <c r="L3805" t="s">
        <v>60</v>
      </c>
      <c r="M3805" t="s">
        <v>62</v>
      </c>
      <c r="N3805" t="s">
        <v>12810</v>
      </c>
      <c r="O3805" t="s">
        <v>70</v>
      </c>
      <c r="P3805" s="3">
        <v>45657</v>
      </c>
      <c r="Q3805" s="4" t="s">
        <v>22408</v>
      </c>
    </row>
    <row r="3806" spans="1:17" x14ac:dyDescent="0.3">
      <c r="A3806" s="2">
        <v>2024</v>
      </c>
      <c r="B3806" s="3">
        <v>45566</v>
      </c>
      <c r="C3806" s="3">
        <v>45657</v>
      </c>
      <c r="D3806" t="s">
        <v>56</v>
      </c>
      <c r="E3806" t="s">
        <v>253</v>
      </c>
      <c r="F3806" t="s">
        <v>3436</v>
      </c>
      <c r="G3806" t="s">
        <v>3436</v>
      </c>
      <c r="H3806" t="s">
        <v>148</v>
      </c>
      <c r="I3806" t="s">
        <v>5535</v>
      </c>
      <c r="J3806" t="s">
        <v>197</v>
      </c>
      <c r="K3806" t="s">
        <v>167</v>
      </c>
      <c r="L3806" t="s">
        <v>60</v>
      </c>
      <c r="M3806" t="s">
        <v>62</v>
      </c>
      <c r="N3806" t="s">
        <v>12811</v>
      </c>
      <c r="O3806" t="s">
        <v>70</v>
      </c>
      <c r="P3806" s="3">
        <v>45657</v>
      </c>
      <c r="Q3806" s="4" t="s">
        <v>22408</v>
      </c>
    </row>
    <row r="3807" spans="1:17" x14ac:dyDescent="0.3">
      <c r="A3807" s="2">
        <v>2024</v>
      </c>
      <c r="B3807" s="3">
        <v>45566</v>
      </c>
      <c r="C3807" s="3">
        <v>45657</v>
      </c>
      <c r="D3807" t="s">
        <v>56</v>
      </c>
      <c r="E3807" t="s">
        <v>253</v>
      </c>
      <c r="F3807" t="s">
        <v>3436</v>
      </c>
      <c r="G3807" t="s">
        <v>3436</v>
      </c>
      <c r="H3807" t="s">
        <v>148</v>
      </c>
      <c r="I3807" t="s">
        <v>2336</v>
      </c>
      <c r="J3807" t="s">
        <v>252</v>
      </c>
      <c r="K3807" t="s">
        <v>112</v>
      </c>
      <c r="L3807" t="s">
        <v>60</v>
      </c>
      <c r="M3807" t="s">
        <v>62</v>
      </c>
      <c r="N3807" t="s">
        <v>12812</v>
      </c>
      <c r="O3807" t="s">
        <v>70</v>
      </c>
      <c r="P3807" s="3">
        <v>45657</v>
      </c>
      <c r="Q3807" s="4" t="s">
        <v>22408</v>
      </c>
    </row>
    <row r="3808" spans="1:17" x14ac:dyDescent="0.3">
      <c r="A3808" s="2">
        <v>2024</v>
      </c>
      <c r="B3808" s="3">
        <v>45566</v>
      </c>
      <c r="C3808" s="3">
        <v>45657</v>
      </c>
      <c r="D3808" t="s">
        <v>56</v>
      </c>
      <c r="E3808" t="s">
        <v>253</v>
      </c>
      <c r="F3808" t="s">
        <v>3436</v>
      </c>
      <c r="G3808" t="s">
        <v>3436</v>
      </c>
      <c r="H3808" t="s">
        <v>148</v>
      </c>
      <c r="I3808" t="s">
        <v>3132</v>
      </c>
      <c r="J3808" t="s">
        <v>140</v>
      </c>
      <c r="K3808" t="s">
        <v>121</v>
      </c>
      <c r="L3808" t="s">
        <v>60</v>
      </c>
      <c r="M3808" t="s">
        <v>62</v>
      </c>
      <c r="N3808" t="s">
        <v>12813</v>
      </c>
      <c r="O3808" t="s">
        <v>70</v>
      </c>
      <c r="P3808" s="3">
        <v>45657</v>
      </c>
      <c r="Q3808" s="4" t="s">
        <v>22408</v>
      </c>
    </row>
    <row r="3809" spans="1:17" x14ac:dyDescent="0.3">
      <c r="A3809" s="2">
        <v>2024</v>
      </c>
      <c r="B3809" s="3">
        <v>45566</v>
      </c>
      <c r="C3809" s="3">
        <v>45657</v>
      </c>
      <c r="D3809" t="s">
        <v>56</v>
      </c>
      <c r="E3809" t="s">
        <v>253</v>
      </c>
      <c r="F3809" t="s">
        <v>3436</v>
      </c>
      <c r="G3809" t="s">
        <v>3436</v>
      </c>
      <c r="H3809" t="s">
        <v>145</v>
      </c>
      <c r="I3809" t="s">
        <v>2114</v>
      </c>
      <c r="J3809" t="s">
        <v>207</v>
      </c>
      <c r="K3809" t="s">
        <v>152</v>
      </c>
      <c r="L3809" t="s">
        <v>60</v>
      </c>
      <c r="M3809" t="s">
        <v>62</v>
      </c>
      <c r="N3809" t="s">
        <v>12814</v>
      </c>
      <c r="O3809" t="s">
        <v>70</v>
      </c>
      <c r="P3809" s="3">
        <v>45657</v>
      </c>
      <c r="Q3809" s="4" t="s">
        <v>22408</v>
      </c>
    </row>
    <row r="3810" spans="1:17" x14ac:dyDescent="0.3">
      <c r="A3810" s="2">
        <v>2024</v>
      </c>
      <c r="B3810" s="3">
        <v>45566</v>
      </c>
      <c r="C3810" s="3">
        <v>45657</v>
      </c>
      <c r="D3810" t="s">
        <v>56</v>
      </c>
      <c r="E3810" t="s">
        <v>253</v>
      </c>
      <c r="F3810" t="s">
        <v>3436</v>
      </c>
      <c r="G3810" t="s">
        <v>3436</v>
      </c>
      <c r="H3810" t="s">
        <v>148</v>
      </c>
      <c r="I3810" t="s">
        <v>1348</v>
      </c>
      <c r="J3810" t="s">
        <v>96</v>
      </c>
      <c r="K3810" t="s">
        <v>96</v>
      </c>
      <c r="L3810" t="s">
        <v>60</v>
      </c>
      <c r="M3810" t="s">
        <v>62</v>
      </c>
      <c r="N3810" t="s">
        <v>12815</v>
      </c>
      <c r="O3810" t="s">
        <v>70</v>
      </c>
      <c r="P3810" s="3">
        <v>45657</v>
      </c>
      <c r="Q3810" s="4" t="s">
        <v>22408</v>
      </c>
    </row>
    <row r="3811" spans="1:17" x14ac:dyDescent="0.3">
      <c r="A3811" s="2">
        <v>2024</v>
      </c>
      <c r="B3811" s="3">
        <v>45566</v>
      </c>
      <c r="C3811" s="3">
        <v>45657</v>
      </c>
      <c r="D3811" t="s">
        <v>56</v>
      </c>
      <c r="E3811" t="s">
        <v>91</v>
      </c>
      <c r="F3811" t="s">
        <v>110</v>
      </c>
      <c r="G3811" t="s">
        <v>265</v>
      </c>
      <c r="H3811" t="s">
        <v>111</v>
      </c>
      <c r="I3811" t="s">
        <v>5536</v>
      </c>
      <c r="J3811" t="s">
        <v>283</v>
      </c>
      <c r="K3811" t="s">
        <v>1061</v>
      </c>
      <c r="L3811" t="s">
        <v>61</v>
      </c>
      <c r="M3811" t="s">
        <v>64</v>
      </c>
      <c r="N3811" t="s">
        <v>12816</v>
      </c>
      <c r="O3811" t="s">
        <v>70</v>
      </c>
      <c r="P3811" s="3">
        <v>45657</v>
      </c>
      <c r="Q3811" s="4" t="s">
        <v>22408</v>
      </c>
    </row>
    <row r="3812" spans="1:17" x14ac:dyDescent="0.3">
      <c r="A3812" s="2">
        <v>2024</v>
      </c>
      <c r="B3812" s="3">
        <v>45566</v>
      </c>
      <c r="C3812" s="3">
        <v>45657</v>
      </c>
      <c r="D3812" t="s">
        <v>56</v>
      </c>
      <c r="E3812" t="s">
        <v>364</v>
      </c>
      <c r="F3812" t="s">
        <v>399</v>
      </c>
      <c r="G3812" t="s">
        <v>399</v>
      </c>
      <c r="H3812" t="s">
        <v>111</v>
      </c>
      <c r="I3812" t="s">
        <v>251</v>
      </c>
      <c r="J3812" t="s">
        <v>96</v>
      </c>
      <c r="K3812" t="s">
        <v>140</v>
      </c>
      <c r="L3812" t="s">
        <v>61</v>
      </c>
      <c r="M3812" t="s">
        <v>62</v>
      </c>
      <c r="N3812" t="s">
        <v>12817</v>
      </c>
      <c r="O3812" t="s">
        <v>70</v>
      </c>
      <c r="P3812" s="3">
        <v>45657</v>
      </c>
      <c r="Q3812" s="4" t="s">
        <v>22408</v>
      </c>
    </row>
    <row r="3813" spans="1:17" x14ac:dyDescent="0.3">
      <c r="A3813" s="2">
        <v>2024</v>
      </c>
      <c r="B3813" s="3">
        <v>45566</v>
      </c>
      <c r="C3813" s="3">
        <v>45657</v>
      </c>
      <c r="D3813" t="s">
        <v>56</v>
      </c>
      <c r="E3813" t="s">
        <v>101</v>
      </c>
      <c r="F3813" t="s">
        <v>1925</v>
      </c>
      <c r="G3813" t="s">
        <v>1925</v>
      </c>
      <c r="H3813" t="s">
        <v>132</v>
      </c>
      <c r="I3813" t="s">
        <v>5537</v>
      </c>
      <c r="J3813" t="s">
        <v>140</v>
      </c>
      <c r="K3813" t="s">
        <v>5538</v>
      </c>
      <c r="L3813" t="s">
        <v>61</v>
      </c>
      <c r="M3813" t="s">
        <v>62</v>
      </c>
      <c r="N3813" t="s">
        <v>12818</v>
      </c>
      <c r="O3813" t="s">
        <v>70</v>
      </c>
      <c r="P3813" s="3">
        <v>45657</v>
      </c>
      <c r="Q3813" s="4" t="s">
        <v>22408</v>
      </c>
    </row>
    <row r="3814" spans="1:17" x14ac:dyDescent="0.3">
      <c r="A3814" s="2">
        <v>2024</v>
      </c>
      <c r="B3814" s="3">
        <v>45566</v>
      </c>
      <c r="C3814" s="3">
        <v>45657</v>
      </c>
      <c r="D3814" t="s">
        <v>56</v>
      </c>
      <c r="E3814" t="s">
        <v>101</v>
      </c>
      <c r="F3814" t="s">
        <v>76</v>
      </c>
      <c r="G3814" t="s">
        <v>76</v>
      </c>
      <c r="H3814" t="s">
        <v>77</v>
      </c>
      <c r="I3814" t="s">
        <v>3782</v>
      </c>
      <c r="J3814" t="s">
        <v>640</v>
      </c>
      <c r="K3814" t="s">
        <v>80</v>
      </c>
      <c r="L3814" t="s">
        <v>61</v>
      </c>
      <c r="M3814" t="s">
        <v>64</v>
      </c>
      <c r="N3814" t="s">
        <v>12819</v>
      </c>
      <c r="O3814" t="s">
        <v>70</v>
      </c>
      <c r="P3814" s="3">
        <v>45657</v>
      </c>
      <c r="Q3814" s="4" t="s">
        <v>22408</v>
      </c>
    </row>
    <row r="3815" spans="1:17" x14ac:dyDescent="0.3">
      <c r="A3815" s="2">
        <v>2024</v>
      </c>
      <c r="B3815" s="3">
        <v>45566</v>
      </c>
      <c r="C3815" s="3">
        <v>45657</v>
      </c>
      <c r="D3815" t="s">
        <v>56</v>
      </c>
      <c r="E3815" t="s">
        <v>253</v>
      </c>
      <c r="F3815" t="s">
        <v>3436</v>
      </c>
      <c r="G3815" t="s">
        <v>3436</v>
      </c>
      <c r="H3815" t="s">
        <v>148</v>
      </c>
      <c r="I3815" t="s">
        <v>5539</v>
      </c>
      <c r="J3815" t="s">
        <v>187</v>
      </c>
      <c r="K3815" t="s">
        <v>290</v>
      </c>
      <c r="L3815" t="s">
        <v>60</v>
      </c>
      <c r="M3815" t="s">
        <v>62</v>
      </c>
      <c r="N3815" t="s">
        <v>12820</v>
      </c>
      <c r="O3815" t="s">
        <v>70</v>
      </c>
      <c r="P3815" s="3">
        <v>45657</v>
      </c>
      <c r="Q3815" s="4" t="s">
        <v>22408</v>
      </c>
    </row>
    <row r="3816" spans="1:17" x14ac:dyDescent="0.3">
      <c r="A3816" s="2">
        <v>2024</v>
      </c>
      <c r="B3816" s="3">
        <v>45566</v>
      </c>
      <c r="C3816" s="3">
        <v>45657</v>
      </c>
      <c r="D3816" t="s">
        <v>56</v>
      </c>
      <c r="E3816" t="s">
        <v>101</v>
      </c>
      <c r="F3816" t="s">
        <v>1925</v>
      </c>
      <c r="G3816" t="s">
        <v>1925</v>
      </c>
      <c r="H3816" t="s">
        <v>132</v>
      </c>
      <c r="I3816" t="s">
        <v>1028</v>
      </c>
      <c r="J3816" t="s">
        <v>268</v>
      </c>
      <c r="K3816" t="s">
        <v>109</v>
      </c>
      <c r="L3816" t="s">
        <v>61</v>
      </c>
      <c r="M3816" t="s">
        <v>62</v>
      </c>
      <c r="N3816" t="s">
        <v>12821</v>
      </c>
      <c r="O3816" t="s">
        <v>70</v>
      </c>
      <c r="P3816" s="3">
        <v>45657</v>
      </c>
      <c r="Q3816" s="4" t="s">
        <v>22408</v>
      </c>
    </row>
    <row r="3817" spans="1:17" x14ac:dyDescent="0.3">
      <c r="A3817" s="2">
        <v>2024</v>
      </c>
      <c r="B3817" s="3">
        <v>45566</v>
      </c>
      <c r="C3817" s="3">
        <v>45657</v>
      </c>
      <c r="D3817" t="s">
        <v>56</v>
      </c>
      <c r="E3817" t="s">
        <v>101</v>
      </c>
      <c r="F3817" t="s">
        <v>76</v>
      </c>
      <c r="G3817" t="s">
        <v>76</v>
      </c>
      <c r="H3817" t="s">
        <v>73</v>
      </c>
      <c r="I3817" t="s">
        <v>5540</v>
      </c>
      <c r="J3817" t="s">
        <v>313</v>
      </c>
      <c r="K3817" t="s">
        <v>2492</v>
      </c>
      <c r="L3817" t="s">
        <v>60</v>
      </c>
      <c r="M3817" t="s">
        <v>64</v>
      </c>
      <c r="N3817" t="s">
        <v>12822</v>
      </c>
      <c r="O3817" t="s">
        <v>70</v>
      </c>
      <c r="P3817" s="3">
        <v>45657</v>
      </c>
      <c r="Q3817" s="4" t="s">
        <v>22408</v>
      </c>
    </row>
    <row r="3818" spans="1:17" x14ac:dyDescent="0.3">
      <c r="A3818" s="2">
        <v>2024</v>
      </c>
      <c r="B3818" s="3">
        <v>45566</v>
      </c>
      <c r="C3818" s="3">
        <v>45657</v>
      </c>
      <c r="D3818" t="s">
        <v>56</v>
      </c>
      <c r="E3818" t="s">
        <v>101</v>
      </c>
      <c r="F3818" t="s">
        <v>1925</v>
      </c>
      <c r="G3818" t="s">
        <v>1925</v>
      </c>
      <c r="H3818" t="s">
        <v>132</v>
      </c>
      <c r="I3818" t="s">
        <v>3322</v>
      </c>
      <c r="J3818" t="s">
        <v>2686</v>
      </c>
      <c r="K3818" t="s">
        <v>2492</v>
      </c>
      <c r="L3818" t="s">
        <v>61</v>
      </c>
      <c r="M3818" t="s">
        <v>62</v>
      </c>
      <c r="N3818" t="s">
        <v>12823</v>
      </c>
      <c r="O3818" t="s">
        <v>70</v>
      </c>
      <c r="P3818" s="3">
        <v>45657</v>
      </c>
      <c r="Q3818" s="4" t="s">
        <v>22408</v>
      </c>
    </row>
    <row r="3819" spans="1:17" x14ac:dyDescent="0.3">
      <c r="A3819" s="2">
        <v>2024</v>
      </c>
      <c r="B3819" s="3">
        <v>45566</v>
      </c>
      <c r="C3819" s="3">
        <v>45657</v>
      </c>
      <c r="D3819" t="s">
        <v>56</v>
      </c>
      <c r="E3819" t="s">
        <v>264</v>
      </c>
      <c r="F3819" t="s">
        <v>3861</v>
      </c>
      <c r="G3819" t="s">
        <v>3861</v>
      </c>
      <c r="H3819" t="s">
        <v>77</v>
      </c>
      <c r="I3819" t="s">
        <v>2799</v>
      </c>
      <c r="J3819" t="s">
        <v>154</v>
      </c>
      <c r="K3819" t="s">
        <v>187</v>
      </c>
      <c r="L3819" t="s">
        <v>61</v>
      </c>
      <c r="M3819" t="s">
        <v>62</v>
      </c>
      <c r="N3819" t="s">
        <v>12824</v>
      </c>
      <c r="O3819" t="s">
        <v>70</v>
      </c>
      <c r="P3819" s="3">
        <v>45657</v>
      </c>
      <c r="Q3819" s="4" t="s">
        <v>22408</v>
      </c>
    </row>
    <row r="3820" spans="1:17" x14ac:dyDescent="0.3">
      <c r="A3820" s="2">
        <v>2024</v>
      </c>
      <c r="B3820" s="3">
        <v>45566</v>
      </c>
      <c r="C3820" s="3">
        <v>45657</v>
      </c>
      <c r="D3820" t="s">
        <v>56</v>
      </c>
      <c r="E3820" t="s">
        <v>101</v>
      </c>
      <c r="F3820" t="s">
        <v>1925</v>
      </c>
      <c r="G3820" t="s">
        <v>1925</v>
      </c>
      <c r="H3820" t="s">
        <v>132</v>
      </c>
      <c r="I3820" t="s">
        <v>624</v>
      </c>
      <c r="J3820" t="s">
        <v>935</v>
      </c>
      <c r="K3820" t="s">
        <v>112</v>
      </c>
      <c r="L3820" t="s">
        <v>61</v>
      </c>
      <c r="M3820" t="s">
        <v>62</v>
      </c>
      <c r="N3820" t="s">
        <v>12825</v>
      </c>
      <c r="O3820" t="s">
        <v>70</v>
      </c>
      <c r="P3820" s="3">
        <v>45657</v>
      </c>
      <c r="Q3820" s="4" t="s">
        <v>22408</v>
      </c>
    </row>
    <row r="3821" spans="1:17" x14ac:dyDescent="0.3">
      <c r="A3821" s="2">
        <v>2024</v>
      </c>
      <c r="B3821" s="3">
        <v>45566</v>
      </c>
      <c r="C3821" s="3">
        <v>45657</v>
      </c>
      <c r="D3821" t="s">
        <v>56</v>
      </c>
      <c r="E3821" t="s">
        <v>264</v>
      </c>
      <c r="F3821" t="s">
        <v>3861</v>
      </c>
      <c r="G3821" t="s">
        <v>3861</v>
      </c>
      <c r="H3821" t="s">
        <v>132</v>
      </c>
      <c r="I3821" t="s">
        <v>5541</v>
      </c>
      <c r="J3821" t="s">
        <v>3174</v>
      </c>
      <c r="K3821" t="s">
        <v>324</v>
      </c>
      <c r="L3821" t="s">
        <v>60</v>
      </c>
      <c r="M3821" t="s">
        <v>62</v>
      </c>
      <c r="N3821" t="s">
        <v>12826</v>
      </c>
      <c r="O3821" t="s">
        <v>70</v>
      </c>
      <c r="P3821" s="3">
        <v>45657</v>
      </c>
      <c r="Q3821" s="4" t="s">
        <v>22408</v>
      </c>
    </row>
    <row r="3822" spans="1:17" x14ac:dyDescent="0.3">
      <c r="A3822" s="2">
        <v>2024</v>
      </c>
      <c r="B3822" s="3">
        <v>45566</v>
      </c>
      <c r="C3822" s="3">
        <v>45657</v>
      </c>
      <c r="D3822" t="s">
        <v>56</v>
      </c>
      <c r="E3822" t="s">
        <v>101</v>
      </c>
      <c r="F3822" t="s">
        <v>76</v>
      </c>
      <c r="G3822" t="s">
        <v>76</v>
      </c>
      <c r="H3822" t="s">
        <v>77</v>
      </c>
      <c r="I3822" t="s">
        <v>621</v>
      </c>
      <c r="J3822" t="s">
        <v>382</v>
      </c>
      <c r="K3822" t="s">
        <v>197</v>
      </c>
      <c r="L3822" t="s">
        <v>60</v>
      </c>
      <c r="M3822" t="s">
        <v>64</v>
      </c>
      <c r="N3822" t="s">
        <v>12827</v>
      </c>
      <c r="O3822" t="s">
        <v>70</v>
      </c>
      <c r="P3822" s="3">
        <v>45657</v>
      </c>
      <c r="Q3822" s="4" t="s">
        <v>22408</v>
      </c>
    </row>
    <row r="3823" spans="1:17" x14ac:dyDescent="0.3">
      <c r="A3823" s="2">
        <v>2024</v>
      </c>
      <c r="B3823" s="3">
        <v>45566</v>
      </c>
      <c r="C3823" s="3">
        <v>45657</v>
      </c>
      <c r="D3823" t="s">
        <v>56</v>
      </c>
      <c r="E3823" t="s">
        <v>101</v>
      </c>
      <c r="F3823" t="s">
        <v>1925</v>
      </c>
      <c r="G3823" t="s">
        <v>1925</v>
      </c>
      <c r="H3823" t="s">
        <v>132</v>
      </c>
      <c r="I3823" t="s">
        <v>5542</v>
      </c>
      <c r="J3823" t="s">
        <v>5543</v>
      </c>
      <c r="K3823" t="s">
        <v>5544</v>
      </c>
      <c r="L3823" t="s">
        <v>61</v>
      </c>
      <c r="M3823" t="s">
        <v>62</v>
      </c>
      <c r="N3823" t="s">
        <v>12828</v>
      </c>
      <c r="O3823" t="s">
        <v>70</v>
      </c>
      <c r="P3823" s="3">
        <v>45657</v>
      </c>
      <c r="Q3823" s="4" t="s">
        <v>22408</v>
      </c>
    </row>
    <row r="3824" spans="1:17" x14ac:dyDescent="0.3">
      <c r="A3824" s="2">
        <v>2024</v>
      </c>
      <c r="B3824" s="3">
        <v>45566</v>
      </c>
      <c r="C3824" s="3">
        <v>45657</v>
      </c>
      <c r="D3824" t="s">
        <v>56</v>
      </c>
      <c r="E3824" t="s">
        <v>101</v>
      </c>
      <c r="F3824" t="s">
        <v>1925</v>
      </c>
      <c r="G3824" t="s">
        <v>1925</v>
      </c>
      <c r="H3824" t="s">
        <v>132</v>
      </c>
      <c r="I3824" t="s">
        <v>437</v>
      </c>
      <c r="J3824" t="s">
        <v>1521</v>
      </c>
      <c r="K3824" t="s">
        <v>95</v>
      </c>
      <c r="L3824" t="s">
        <v>61</v>
      </c>
      <c r="M3824" t="s">
        <v>62</v>
      </c>
      <c r="N3824" t="s">
        <v>12829</v>
      </c>
      <c r="O3824" t="s">
        <v>70</v>
      </c>
      <c r="P3824" s="3">
        <v>45657</v>
      </c>
      <c r="Q3824" s="4" t="s">
        <v>22408</v>
      </c>
    </row>
    <row r="3825" spans="1:17" x14ac:dyDescent="0.3">
      <c r="A3825" s="2">
        <v>2024</v>
      </c>
      <c r="B3825" s="3">
        <v>45566</v>
      </c>
      <c r="C3825" s="3">
        <v>45657</v>
      </c>
      <c r="D3825" t="s">
        <v>56</v>
      </c>
      <c r="E3825" t="s">
        <v>130</v>
      </c>
      <c r="F3825" t="s">
        <v>308</v>
      </c>
      <c r="G3825" t="s">
        <v>308</v>
      </c>
      <c r="H3825" t="s">
        <v>148</v>
      </c>
      <c r="I3825" t="s">
        <v>2222</v>
      </c>
      <c r="J3825" t="s">
        <v>1251</v>
      </c>
      <c r="K3825" t="s">
        <v>350</v>
      </c>
      <c r="L3825" t="s">
        <v>61</v>
      </c>
      <c r="M3825" t="s">
        <v>62</v>
      </c>
      <c r="N3825" t="s">
        <v>12830</v>
      </c>
      <c r="O3825" t="s">
        <v>70</v>
      </c>
      <c r="P3825" s="3">
        <v>45657</v>
      </c>
      <c r="Q3825" s="4" t="s">
        <v>22408</v>
      </c>
    </row>
    <row r="3826" spans="1:17" x14ac:dyDescent="0.3">
      <c r="A3826" s="2">
        <v>2024</v>
      </c>
      <c r="B3826" s="3">
        <v>45566</v>
      </c>
      <c r="C3826" s="3">
        <v>45657</v>
      </c>
      <c r="D3826" t="s">
        <v>56</v>
      </c>
      <c r="E3826" t="s">
        <v>101</v>
      </c>
      <c r="F3826" t="s">
        <v>1925</v>
      </c>
      <c r="G3826" t="s">
        <v>1925</v>
      </c>
      <c r="H3826" t="s">
        <v>132</v>
      </c>
      <c r="I3826" t="s">
        <v>358</v>
      </c>
      <c r="J3826" t="s">
        <v>140</v>
      </c>
      <c r="K3826" t="s">
        <v>412</v>
      </c>
      <c r="L3826" t="s">
        <v>61</v>
      </c>
      <c r="M3826" t="s">
        <v>62</v>
      </c>
      <c r="N3826" t="s">
        <v>12831</v>
      </c>
      <c r="O3826" t="s">
        <v>70</v>
      </c>
      <c r="P3826" s="3">
        <v>45657</v>
      </c>
      <c r="Q3826" s="4" t="s">
        <v>22408</v>
      </c>
    </row>
    <row r="3827" spans="1:17" x14ac:dyDescent="0.3">
      <c r="A3827" s="2">
        <v>2024</v>
      </c>
      <c r="B3827" s="3">
        <v>45566</v>
      </c>
      <c r="C3827" s="3">
        <v>45657</v>
      </c>
      <c r="D3827" t="s">
        <v>56</v>
      </c>
      <c r="E3827" t="s">
        <v>101</v>
      </c>
      <c r="F3827" t="s">
        <v>1925</v>
      </c>
      <c r="G3827" t="s">
        <v>1925</v>
      </c>
      <c r="H3827" t="s">
        <v>145</v>
      </c>
      <c r="I3827" t="s">
        <v>133</v>
      </c>
      <c r="J3827" t="s">
        <v>213</v>
      </c>
      <c r="K3827" t="s">
        <v>141</v>
      </c>
      <c r="L3827" t="s">
        <v>61</v>
      </c>
      <c r="M3827" t="s">
        <v>62</v>
      </c>
      <c r="N3827" t="s">
        <v>12832</v>
      </c>
      <c r="O3827" t="s">
        <v>70</v>
      </c>
      <c r="P3827" s="3">
        <v>45657</v>
      </c>
      <c r="Q3827" s="4" t="s">
        <v>22408</v>
      </c>
    </row>
    <row r="3828" spans="1:17" x14ac:dyDescent="0.3">
      <c r="A3828" s="2">
        <v>2024</v>
      </c>
      <c r="B3828" s="3">
        <v>45566</v>
      </c>
      <c r="C3828" s="3">
        <v>45657</v>
      </c>
      <c r="D3828" t="s">
        <v>56</v>
      </c>
      <c r="E3828" t="s">
        <v>91</v>
      </c>
      <c r="F3828" t="s">
        <v>3624</v>
      </c>
      <c r="G3828" t="s">
        <v>3624</v>
      </c>
      <c r="H3828" t="s">
        <v>148</v>
      </c>
      <c r="I3828" t="s">
        <v>1314</v>
      </c>
      <c r="J3828" t="s">
        <v>182</v>
      </c>
      <c r="K3828" t="s">
        <v>5545</v>
      </c>
      <c r="L3828" t="s">
        <v>61</v>
      </c>
      <c r="M3828" t="s">
        <v>64</v>
      </c>
      <c r="N3828" t="s">
        <v>12833</v>
      </c>
      <c r="O3828" t="s">
        <v>70</v>
      </c>
      <c r="P3828" s="3">
        <v>45657</v>
      </c>
      <c r="Q3828" s="4" t="s">
        <v>22408</v>
      </c>
    </row>
    <row r="3829" spans="1:17" x14ac:dyDescent="0.3">
      <c r="A3829" s="2">
        <v>2024</v>
      </c>
      <c r="B3829" s="3">
        <v>45566</v>
      </c>
      <c r="C3829" s="3">
        <v>45657</v>
      </c>
      <c r="D3829" t="s">
        <v>56</v>
      </c>
      <c r="E3829" t="s">
        <v>91</v>
      </c>
      <c r="F3829" t="s">
        <v>72</v>
      </c>
      <c r="G3829" t="s">
        <v>72</v>
      </c>
      <c r="H3829" t="s">
        <v>145</v>
      </c>
      <c r="I3829" t="s">
        <v>142</v>
      </c>
      <c r="J3829" t="s">
        <v>477</v>
      </c>
      <c r="K3829" t="s">
        <v>317</v>
      </c>
      <c r="L3829" t="s">
        <v>61</v>
      </c>
      <c r="M3829" t="s">
        <v>62</v>
      </c>
      <c r="N3829" t="s">
        <v>12834</v>
      </c>
      <c r="O3829" t="s">
        <v>70</v>
      </c>
      <c r="P3829" s="3">
        <v>45657</v>
      </c>
      <c r="Q3829" s="4" t="s">
        <v>22408</v>
      </c>
    </row>
    <row r="3830" spans="1:17" x14ac:dyDescent="0.3">
      <c r="A3830" s="2">
        <v>2024</v>
      </c>
      <c r="B3830" s="3">
        <v>45566</v>
      </c>
      <c r="C3830" s="3">
        <v>45657</v>
      </c>
      <c r="D3830" t="s">
        <v>56</v>
      </c>
      <c r="E3830" t="s">
        <v>101</v>
      </c>
      <c r="F3830" t="s">
        <v>1925</v>
      </c>
      <c r="G3830" t="s">
        <v>1925</v>
      </c>
      <c r="H3830" t="s">
        <v>77</v>
      </c>
      <c r="I3830" t="s">
        <v>3341</v>
      </c>
      <c r="J3830" t="s">
        <v>1125</v>
      </c>
      <c r="K3830" t="s">
        <v>129</v>
      </c>
      <c r="L3830" t="s">
        <v>60</v>
      </c>
      <c r="M3830" t="s">
        <v>62</v>
      </c>
      <c r="N3830" t="s">
        <v>12835</v>
      </c>
      <c r="O3830" t="s">
        <v>70</v>
      </c>
      <c r="P3830" s="3">
        <v>45657</v>
      </c>
      <c r="Q3830" s="4" t="s">
        <v>22408</v>
      </c>
    </row>
    <row r="3831" spans="1:17" x14ac:dyDescent="0.3">
      <c r="A3831" s="2">
        <v>2024</v>
      </c>
      <c r="B3831" s="3">
        <v>45566</v>
      </c>
      <c r="C3831" s="3">
        <v>45657</v>
      </c>
      <c r="D3831" t="s">
        <v>56</v>
      </c>
      <c r="E3831" t="s">
        <v>91</v>
      </c>
      <c r="F3831" t="s">
        <v>110</v>
      </c>
      <c r="G3831" t="s">
        <v>110</v>
      </c>
      <c r="H3831" t="s">
        <v>111</v>
      </c>
      <c r="I3831" t="s">
        <v>3292</v>
      </c>
      <c r="J3831" t="s">
        <v>1295</v>
      </c>
      <c r="K3831" t="s">
        <v>115</v>
      </c>
      <c r="L3831" t="s">
        <v>61</v>
      </c>
      <c r="M3831" t="s">
        <v>64</v>
      </c>
      <c r="N3831" t="s">
        <v>12836</v>
      </c>
      <c r="O3831" t="s">
        <v>70</v>
      </c>
      <c r="P3831" s="3">
        <v>45657</v>
      </c>
      <c r="Q3831" s="4" t="s">
        <v>22408</v>
      </c>
    </row>
    <row r="3832" spans="1:17" x14ac:dyDescent="0.3">
      <c r="A3832" s="2">
        <v>2024</v>
      </c>
      <c r="B3832" s="3">
        <v>45566</v>
      </c>
      <c r="C3832" s="3">
        <v>45657</v>
      </c>
      <c r="D3832" t="s">
        <v>56</v>
      </c>
      <c r="E3832" t="s">
        <v>364</v>
      </c>
      <c r="F3832" t="s">
        <v>399</v>
      </c>
      <c r="G3832" t="s">
        <v>399</v>
      </c>
      <c r="H3832" t="s">
        <v>145</v>
      </c>
      <c r="I3832" t="s">
        <v>1400</v>
      </c>
      <c r="J3832" t="s">
        <v>194</v>
      </c>
      <c r="K3832" t="s">
        <v>147</v>
      </c>
      <c r="L3832" t="s">
        <v>61</v>
      </c>
      <c r="M3832" t="s">
        <v>62</v>
      </c>
      <c r="N3832" t="s">
        <v>12837</v>
      </c>
      <c r="O3832" t="s">
        <v>70</v>
      </c>
      <c r="P3832" s="3">
        <v>45657</v>
      </c>
      <c r="Q3832" s="4" t="s">
        <v>22408</v>
      </c>
    </row>
    <row r="3833" spans="1:17" x14ac:dyDescent="0.3">
      <c r="A3833" s="2">
        <v>2024</v>
      </c>
      <c r="B3833" s="3">
        <v>45566</v>
      </c>
      <c r="C3833" s="3">
        <v>45657</v>
      </c>
      <c r="D3833" t="s">
        <v>56</v>
      </c>
      <c r="E3833" t="s">
        <v>264</v>
      </c>
      <c r="F3833" t="s">
        <v>3861</v>
      </c>
      <c r="G3833" t="s">
        <v>3861</v>
      </c>
      <c r="H3833" t="s">
        <v>132</v>
      </c>
      <c r="I3833" t="s">
        <v>996</v>
      </c>
      <c r="J3833" t="s">
        <v>177</v>
      </c>
      <c r="K3833" t="s">
        <v>129</v>
      </c>
      <c r="L3833" t="s">
        <v>61</v>
      </c>
      <c r="M3833" t="s">
        <v>62</v>
      </c>
      <c r="N3833" t="s">
        <v>12838</v>
      </c>
      <c r="O3833" t="s">
        <v>70</v>
      </c>
      <c r="P3833" s="3">
        <v>45657</v>
      </c>
      <c r="Q3833" s="4" t="s">
        <v>22408</v>
      </c>
    </row>
    <row r="3834" spans="1:17" x14ac:dyDescent="0.3">
      <c r="A3834" s="2">
        <v>2024</v>
      </c>
      <c r="B3834" s="3">
        <v>45566</v>
      </c>
      <c r="C3834" s="3">
        <v>45657</v>
      </c>
      <c r="D3834" t="s">
        <v>56</v>
      </c>
      <c r="E3834" t="s">
        <v>264</v>
      </c>
      <c r="F3834" t="s">
        <v>3861</v>
      </c>
      <c r="G3834" t="s">
        <v>3861</v>
      </c>
      <c r="H3834" t="s">
        <v>77</v>
      </c>
      <c r="I3834" t="s">
        <v>1748</v>
      </c>
      <c r="J3834" t="s">
        <v>197</v>
      </c>
      <c r="K3834" t="s">
        <v>879</v>
      </c>
      <c r="L3834" t="s">
        <v>60</v>
      </c>
      <c r="M3834" t="s">
        <v>62</v>
      </c>
      <c r="N3834" t="s">
        <v>12839</v>
      </c>
      <c r="O3834" t="s">
        <v>70</v>
      </c>
      <c r="P3834" s="3">
        <v>45657</v>
      </c>
      <c r="Q3834" s="4" t="s">
        <v>22408</v>
      </c>
    </row>
    <row r="3835" spans="1:17" x14ac:dyDescent="0.3">
      <c r="A3835" s="2">
        <v>2024</v>
      </c>
      <c r="B3835" s="3">
        <v>45566</v>
      </c>
      <c r="C3835" s="3">
        <v>45657</v>
      </c>
      <c r="D3835" t="s">
        <v>56</v>
      </c>
      <c r="E3835" t="s">
        <v>264</v>
      </c>
      <c r="F3835" t="s">
        <v>3861</v>
      </c>
      <c r="G3835" t="s">
        <v>3861</v>
      </c>
      <c r="H3835" t="s">
        <v>148</v>
      </c>
      <c r="I3835" t="s">
        <v>5546</v>
      </c>
      <c r="J3835" t="s">
        <v>463</v>
      </c>
      <c r="K3835" t="s">
        <v>704</v>
      </c>
      <c r="L3835" t="s">
        <v>61</v>
      </c>
      <c r="M3835" t="s">
        <v>62</v>
      </c>
      <c r="N3835" t="s">
        <v>12840</v>
      </c>
      <c r="O3835" t="s">
        <v>70</v>
      </c>
      <c r="P3835" s="3">
        <v>45657</v>
      </c>
      <c r="Q3835" s="4" t="s">
        <v>22408</v>
      </c>
    </row>
    <row r="3836" spans="1:17" x14ac:dyDescent="0.3">
      <c r="A3836" s="2">
        <v>2024</v>
      </c>
      <c r="B3836" s="3">
        <v>45566</v>
      </c>
      <c r="C3836" s="3">
        <v>45657</v>
      </c>
      <c r="D3836" t="s">
        <v>56</v>
      </c>
      <c r="E3836" t="s">
        <v>264</v>
      </c>
      <c r="F3836" t="s">
        <v>3861</v>
      </c>
      <c r="G3836" t="s">
        <v>3861</v>
      </c>
      <c r="H3836" t="s">
        <v>77</v>
      </c>
      <c r="I3836" t="s">
        <v>5547</v>
      </c>
      <c r="J3836" t="s">
        <v>174</v>
      </c>
      <c r="K3836" t="s">
        <v>208</v>
      </c>
      <c r="L3836" t="s">
        <v>61</v>
      </c>
      <c r="M3836" t="s">
        <v>62</v>
      </c>
      <c r="N3836" t="s">
        <v>12841</v>
      </c>
      <c r="O3836" t="s">
        <v>70</v>
      </c>
      <c r="P3836" s="3">
        <v>45657</v>
      </c>
      <c r="Q3836" s="4" t="s">
        <v>22408</v>
      </c>
    </row>
    <row r="3837" spans="1:17" x14ac:dyDescent="0.3">
      <c r="A3837" s="2">
        <v>2024</v>
      </c>
      <c r="B3837" s="3">
        <v>45566</v>
      </c>
      <c r="C3837" s="3">
        <v>45657</v>
      </c>
      <c r="D3837" t="s">
        <v>56</v>
      </c>
      <c r="E3837" t="s">
        <v>264</v>
      </c>
      <c r="F3837" t="s">
        <v>3861</v>
      </c>
      <c r="G3837" t="s">
        <v>3861</v>
      </c>
      <c r="H3837" t="s">
        <v>419</v>
      </c>
      <c r="I3837" t="s">
        <v>5548</v>
      </c>
      <c r="J3837" t="s">
        <v>382</v>
      </c>
      <c r="K3837" t="s">
        <v>715</v>
      </c>
      <c r="L3837" t="s">
        <v>61</v>
      </c>
      <c r="M3837" t="s">
        <v>62</v>
      </c>
      <c r="N3837" t="s">
        <v>12842</v>
      </c>
      <c r="O3837" t="s">
        <v>70</v>
      </c>
      <c r="P3837" s="3">
        <v>45657</v>
      </c>
      <c r="Q3837" s="4" t="s">
        <v>22408</v>
      </c>
    </row>
    <row r="3838" spans="1:17" x14ac:dyDescent="0.3">
      <c r="A3838" s="2">
        <v>2024</v>
      </c>
      <c r="B3838" s="3">
        <v>45566</v>
      </c>
      <c r="C3838" s="3">
        <v>45657</v>
      </c>
      <c r="D3838" t="s">
        <v>56</v>
      </c>
      <c r="E3838" t="s">
        <v>364</v>
      </c>
      <c r="F3838" t="s">
        <v>93</v>
      </c>
      <c r="G3838" t="s">
        <v>93</v>
      </c>
      <c r="H3838" t="s">
        <v>107</v>
      </c>
      <c r="I3838" t="s">
        <v>5549</v>
      </c>
      <c r="J3838" t="s">
        <v>248</v>
      </c>
      <c r="K3838" t="s">
        <v>3109</v>
      </c>
      <c r="L3838" t="s">
        <v>61</v>
      </c>
      <c r="M3838" t="s">
        <v>64</v>
      </c>
      <c r="N3838" t="s">
        <v>12843</v>
      </c>
      <c r="O3838" t="s">
        <v>70</v>
      </c>
      <c r="P3838" s="3">
        <v>45657</v>
      </c>
      <c r="Q3838" s="4" t="s">
        <v>22408</v>
      </c>
    </row>
    <row r="3839" spans="1:17" x14ac:dyDescent="0.3">
      <c r="A3839" s="2">
        <v>2024</v>
      </c>
      <c r="B3839" s="3">
        <v>45566</v>
      </c>
      <c r="C3839" s="3">
        <v>45657</v>
      </c>
      <c r="D3839" t="s">
        <v>56</v>
      </c>
      <c r="E3839" t="s">
        <v>364</v>
      </c>
      <c r="F3839" t="s">
        <v>93</v>
      </c>
      <c r="G3839" t="s">
        <v>93</v>
      </c>
      <c r="H3839" t="s">
        <v>111</v>
      </c>
      <c r="I3839" t="s">
        <v>5550</v>
      </c>
      <c r="J3839" t="s">
        <v>564</v>
      </c>
      <c r="K3839" t="s">
        <v>129</v>
      </c>
      <c r="L3839" t="s">
        <v>61</v>
      </c>
      <c r="M3839" t="s">
        <v>64</v>
      </c>
      <c r="N3839" t="s">
        <v>12844</v>
      </c>
      <c r="O3839" t="s">
        <v>70</v>
      </c>
      <c r="P3839" s="3">
        <v>45657</v>
      </c>
      <c r="Q3839" s="4" t="s">
        <v>22408</v>
      </c>
    </row>
    <row r="3840" spans="1:17" x14ac:dyDescent="0.3">
      <c r="A3840" s="2">
        <v>2024</v>
      </c>
      <c r="B3840" s="3">
        <v>45566</v>
      </c>
      <c r="C3840" s="3">
        <v>45657</v>
      </c>
      <c r="D3840" t="s">
        <v>56</v>
      </c>
      <c r="E3840" t="s">
        <v>264</v>
      </c>
      <c r="F3840" t="s">
        <v>3861</v>
      </c>
      <c r="G3840" t="s">
        <v>3861</v>
      </c>
      <c r="H3840" t="s">
        <v>107</v>
      </c>
      <c r="I3840" t="s">
        <v>503</v>
      </c>
      <c r="J3840" t="s">
        <v>112</v>
      </c>
      <c r="K3840" t="s">
        <v>1747</v>
      </c>
      <c r="L3840" t="s">
        <v>61</v>
      </c>
      <c r="M3840" t="s">
        <v>62</v>
      </c>
      <c r="N3840" t="s">
        <v>12845</v>
      </c>
      <c r="O3840" t="s">
        <v>70</v>
      </c>
      <c r="P3840" s="3">
        <v>45657</v>
      </c>
      <c r="Q3840" s="4" t="s">
        <v>22408</v>
      </c>
    </row>
    <row r="3841" spans="1:17" x14ac:dyDescent="0.3">
      <c r="A3841" s="2">
        <v>2024</v>
      </c>
      <c r="B3841" s="3">
        <v>45566</v>
      </c>
      <c r="C3841" s="3">
        <v>45657</v>
      </c>
      <c r="D3841" t="s">
        <v>56</v>
      </c>
      <c r="E3841" t="s">
        <v>264</v>
      </c>
      <c r="F3841" t="s">
        <v>3861</v>
      </c>
      <c r="G3841" t="s">
        <v>3861</v>
      </c>
      <c r="H3841" t="s">
        <v>77</v>
      </c>
      <c r="I3841" t="s">
        <v>3139</v>
      </c>
      <c r="J3841" t="s">
        <v>109</v>
      </c>
      <c r="K3841" t="s">
        <v>95</v>
      </c>
      <c r="L3841" t="s">
        <v>60</v>
      </c>
      <c r="M3841" t="s">
        <v>62</v>
      </c>
      <c r="N3841" t="s">
        <v>12846</v>
      </c>
      <c r="O3841" t="s">
        <v>70</v>
      </c>
      <c r="P3841" s="3">
        <v>45657</v>
      </c>
      <c r="Q3841" s="4" t="s">
        <v>22408</v>
      </c>
    </row>
    <row r="3842" spans="1:17" x14ac:dyDescent="0.3">
      <c r="A3842" s="2">
        <v>2024</v>
      </c>
      <c r="B3842" s="3">
        <v>45566</v>
      </c>
      <c r="C3842" s="3">
        <v>45657</v>
      </c>
      <c r="D3842" t="s">
        <v>56</v>
      </c>
      <c r="E3842" t="s">
        <v>264</v>
      </c>
      <c r="F3842" t="s">
        <v>3861</v>
      </c>
      <c r="G3842" t="s">
        <v>3861</v>
      </c>
      <c r="H3842" t="s">
        <v>132</v>
      </c>
      <c r="I3842" t="s">
        <v>1246</v>
      </c>
      <c r="J3842" t="s">
        <v>733</v>
      </c>
      <c r="K3842" t="s">
        <v>174</v>
      </c>
      <c r="L3842" t="s">
        <v>61</v>
      </c>
      <c r="M3842" t="s">
        <v>62</v>
      </c>
      <c r="N3842" t="s">
        <v>12847</v>
      </c>
      <c r="O3842" t="s">
        <v>70</v>
      </c>
      <c r="P3842" s="3">
        <v>45657</v>
      </c>
      <c r="Q3842" s="4" t="s">
        <v>22408</v>
      </c>
    </row>
    <row r="3843" spans="1:17" x14ac:dyDescent="0.3">
      <c r="A3843" s="2">
        <v>2024</v>
      </c>
      <c r="B3843" s="3">
        <v>45566</v>
      </c>
      <c r="C3843" s="3">
        <v>45657</v>
      </c>
      <c r="D3843" t="s">
        <v>56</v>
      </c>
      <c r="E3843" t="s">
        <v>91</v>
      </c>
      <c r="F3843" t="s">
        <v>131</v>
      </c>
      <c r="G3843" t="s">
        <v>131</v>
      </c>
      <c r="H3843" t="s">
        <v>107</v>
      </c>
      <c r="I3843" t="s">
        <v>5551</v>
      </c>
      <c r="J3843" t="s">
        <v>207</v>
      </c>
      <c r="K3843" t="s">
        <v>187</v>
      </c>
      <c r="L3843" t="s">
        <v>61</v>
      </c>
      <c r="M3843" t="s">
        <v>62</v>
      </c>
      <c r="N3843" t="s">
        <v>12848</v>
      </c>
      <c r="O3843" t="s">
        <v>70</v>
      </c>
      <c r="P3843" s="3">
        <v>45657</v>
      </c>
      <c r="Q3843" s="4" t="s">
        <v>22408</v>
      </c>
    </row>
    <row r="3844" spans="1:17" x14ac:dyDescent="0.3">
      <c r="A3844" s="2">
        <v>2024</v>
      </c>
      <c r="B3844" s="3">
        <v>45566</v>
      </c>
      <c r="C3844" s="3">
        <v>45657</v>
      </c>
      <c r="D3844" t="s">
        <v>56</v>
      </c>
      <c r="E3844" t="s">
        <v>264</v>
      </c>
      <c r="F3844" t="s">
        <v>3861</v>
      </c>
      <c r="G3844" t="s">
        <v>3861</v>
      </c>
      <c r="H3844" t="s">
        <v>67</v>
      </c>
      <c r="I3844" t="s">
        <v>1587</v>
      </c>
      <c r="J3844" t="s">
        <v>2644</v>
      </c>
      <c r="K3844" t="s">
        <v>598</v>
      </c>
      <c r="L3844" t="s">
        <v>61</v>
      </c>
      <c r="M3844" t="s">
        <v>62</v>
      </c>
      <c r="N3844" t="s">
        <v>12849</v>
      </c>
      <c r="O3844" t="s">
        <v>70</v>
      </c>
      <c r="P3844" s="3">
        <v>45657</v>
      </c>
      <c r="Q3844" s="4" t="s">
        <v>22408</v>
      </c>
    </row>
    <row r="3845" spans="1:17" x14ac:dyDescent="0.3">
      <c r="A3845" s="2">
        <v>2024</v>
      </c>
      <c r="B3845" s="3">
        <v>45566</v>
      </c>
      <c r="C3845" s="3">
        <v>45657</v>
      </c>
      <c r="D3845" t="s">
        <v>56</v>
      </c>
      <c r="E3845" t="s">
        <v>364</v>
      </c>
      <c r="F3845" t="s">
        <v>93</v>
      </c>
      <c r="G3845" t="s">
        <v>93</v>
      </c>
      <c r="H3845" t="s">
        <v>107</v>
      </c>
      <c r="I3845" t="s">
        <v>262</v>
      </c>
      <c r="J3845" t="s">
        <v>965</v>
      </c>
      <c r="K3845" t="s">
        <v>1403</v>
      </c>
      <c r="L3845" t="s">
        <v>61</v>
      </c>
      <c r="M3845" t="s">
        <v>62</v>
      </c>
      <c r="N3845" t="s">
        <v>12850</v>
      </c>
      <c r="O3845" t="s">
        <v>70</v>
      </c>
      <c r="P3845" s="3">
        <v>45657</v>
      </c>
      <c r="Q3845" s="4" t="s">
        <v>22408</v>
      </c>
    </row>
    <row r="3846" spans="1:17" x14ac:dyDescent="0.3">
      <c r="A3846" s="2">
        <v>2024</v>
      </c>
      <c r="B3846" s="3">
        <v>45566</v>
      </c>
      <c r="C3846" s="3">
        <v>45657</v>
      </c>
      <c r="D3846" t="s">
        <v>56</v>
      </c>
      <c r="E3846" t="s">
        <v>101</v>
      </c>
      <c r="F3846" t="s">
        <v>76</v>
      </c>
      <c r="G3846" t="s">
        <v>76</v>
      </c>
      <c r="H3846" t="s">
        <v>107</v>
      </c>
      <c r="I3846" t="s">
        <v>1289</v>
      </c>
      <c r="J3846" t="s">
        <v>357</v>
      </c>
      <c r="K3846" t="s">
        <v>194</v>
      </c>
      <c r="L3846" t="s">
        <v>60</v>
      </c>
      <c r="M3846" t="s">
        <v>64</v>
      </c>
      <c r="N3846" t="s">
        <v>12851</v>
      </c>
      <c r="O3846" t="s">
        <v>70</v>
      </c>
      <c r="P3846" s="3">
        <v>45657</v>
      </c>
      <c r="Q3846" s="4" t="s">
        <v>22408</v>
      </c>
    </row>
    <row r="3847" spans="1:17" x14ac:dyDescent="0.3">
      <c r="A3847" s="2">
        <v>2024</v>
      </c>
      <c r="B3847" s="3">
        <v>45566</v>
      </c>
      <c r="C3847" s="3">
        <v>45657</v>
      </c>
      <c r="D3847" t="s">
        <v>56</v>
      </c>
      <c r="E3847" t="s">
        <v>91</v>
      </c>
      <c r="F3847" t="s">
        <v>110</v>
      </c>
      <c r="G3847" t="s">
        <v>110</v>
      </c>
      <c r="H3847" t="s">
        <v>111</v>
      </c>
      <c r="I3847" t="s">
        <v>1673</v>
      </c>
      <c r="J3847" t="s">
        <v>239</v>
      </c>
      <c r="K3847" t="s">
        <v>181</v>
      </c>
      <c r="L3847" t="s">
        <v>61</v>
      </c>
      <c r="M3847" t="s">
        <v>62</v>
      </c>
      <c r="N3847" t="s">
        <v>12852</v>
      </c>
      <c r="O3847" t="s">
        <v>70</v>
      </c>
      <c r="P3847" s="3">
        <v>45657</v>
      </c>
      <c r="Q3847" s="4" t="s">
        <v>22408</v>
      </c>
    </row>
    <row r="3848" spans="1:17" x14ac:dyDescent="0.3">
      <c r="A3848" s="2">
        <v>2024</v>
      </c>
      <c r="B3848" s="3">
        <v>45566</v>
      </c>
      <c r="C3848" s="3">
        <v>45657</v>
      </c>
      <c r="D3848" t="s">
        <v>56</v>
      </c>
      <c r="E3848" t="s">
        <v>91</v>
      </c>
      <c r="F3848" t="s">
        <v>110</v>
      </c>
      <c r="G3848" t="s">
        <v>110</v>
      </c>
      <c r="H3848" t="s">
        <v>111</v>
      </c>
      <c r="I3848" t="s">
        <v>3324</v>
      </c>
      <c r="J3848" t="s">
        <v>1283</v>
      </c>
      <c r="K3848" t="s">
        <v>659</v>
      </c>
      <c r="L3848" t="s">
        <v>61</v>
      </c>
      <c r="M3848" t="s">
        <v>64</v>
      </c>
      <c r="N3848" t="s">
        <v>12853</v>
      </c>
      <c r="O3848" t="s">
        <v>70</v>
      </c>
      <c r="P3848" s="3">
        <v>45657</v>
      </c>
      <c r="Q3848" s="4" t="s">
        <v>22408</v>
      </c>
    </row>
    <row r="3849" spans="1:17" x14ac:dyDescent="0.3">
      <c r="A3849" s="2">
        <v>2024</v>
      </c>
      <c r="B3849" s="3">
        <v>45566</v>
      </c>
      <c r="C3849" s="3">
        <v>45657</v>
      </c>
      <c r="D3849" t="s">
        <v>56</v>
      </c>
      <c r="E3849" t="s">
        <v>264</v>
      </c>
      <c r="F3849" t="s">
        <v>3861</v>
      </c>
      <c r="G3849" t="s">
        <v>3861</v>
      </c>
      <c r="H3849" t="s">
        <v>163</v>
      </c>
      <c r="I3849" t="s">
        <v>4725</v>
      </c>
      <c r="J3849" t="s">
        <v>90</v>
      </c>
      <c r="K3849" t="s">
        <v>74</v>
      </c>
      <c r="L3849" t="s">
        <v>60</v>
      </c>
      <c r="M3849" t="s">
        <v>62</v>
      </c>
      <c r="N3849" t="s">
        <v>12854</v>
      </c>
      <c r="O3849" t="s">
        <v>70</v>
      </c>
      <c r="P3849" s="3">
        <v>45657</v>
      </c>
      <c r="Q3849" s="4" t="s">
        <v>22408</v>
      </c>
    </row>
    <row r="3850" spans="1:17" x14ac:dyDescent="0.3">
      <c r="A3850" s="2">
        <v>2024</v>
      </c>
      <c r="B3850" s="3">
        <v>45566</v>
      </c>
      <c r="C3850" s="3">
        <v>45657</v>
      </c>
      <c r="D3850" t="s">
        <v>56</v>
      </c>
      <c r="E3850" t="s">
        <v>91</v>
      </c>
      <c r="F3850" t="s">
        <v>110</v>
      </c>
      <c r="G3850" t="s">
        <v>110</v>
      </c>
      <c r="H3850" t="s">
        <v>111</v>
      </c>
      <c r="I3850" t="s">
        <v>3343</v>
      </c>
      <c r="J3850" t="s">
        <v>513</v>
      </c>
      <c r="K3850" t="s">
        <v>105</v>
      </c>
      <c r="L3850" t="s">
        <v>61</v>
      </c>
      <c r="M3850" t="s">
        <v>64</v>
      </c>
      <c r="N3850" t="s">
        <v>12855</v>
      </c>
      <c r="O3850" t="s">
        <v>70</v>
      </c>
      <c r="P3850" s="3">
        <v>45657</v>
      </c>
      <c r="Q3850" s="4" t="s">
        <v>22408</v>
      </c>
    </row>
    <row r="3851" spans="1:17" x14ac:dyDescent="0.3">
      <c r="A3851" s="2">
        <v>2024</v>
      </c>
      <c r="B3851" s="3">
        <v>45566</v>
      </c>
      <c r="C3851" s="3">
        <v>45657</v>
      </c>
      <c r="D3851" t="s">
        <v>56</v>
      </c>
      <c r="E3851" t="s">
        <v>91</v>
      </c>
      <c r="F3851" t="s">
        <v>110</v>
      </c>
      <c r="G3851" t="s">
        <v>110</v>
      </c>
      <c r="H3851" t="s">
        <v>111</v>
      </c>
      <c r="I3851" t="s">
        <v>1673</v>
      </c>
      <c r="J3851" t="s">
        <v>239</v>
      </c>
      <c r="K3851" t="s">
        <v>181</v>
      </c>
      <c r="L3851" t="s">
        <v>61</v>
      </c>
      <c r="M3851" t="s">
        <v>64</v>
      </c>
      <c r="N3851" t="s">
        <v>12856</v>
      </c>
      <c r="O3851" t="s">
        <v>70</v>
      </c>
      <c r="P3851" s="3">
        <v>45657</v>
      </c>
      <c r="Q3851" s="4" t="s">
        <v>22408</v>
      </c>
    </row>
    <row r="3852" spans="1:17" x14ac:dyDescent="0.3">
      <c r="A3852" s="2">
        <v>2024</v>
      </c>
      <c r="B3852" s="3">
        <v>45566</v>
      </c>
      <c r="C3852" s="3">
        <v>45657</v>
      </c>
      <c r="D3852" t="s">
        <v>56</v>
      </c>
      <c r="E3852" t="s">
        <v>65</v>
      </c>
      <c r="F3852" t="s">
        <v>66</v>
      </c>
      <c r="G3852" t="s">
        <v>66</v>
      </c>
      <c r="H3852" t="s">
        <v>111</v>
      </c>
      <c r="I3852" t="s">
        <v>1041</v>
      </c>
      <c r="J3852" t="s">
        <v>5552</v>
      </c>
      <c r="K3852" t="s">
        <v>241</v>
      </c>
      <c r="L3852" t="s">
        <v>61</v>
      </c>
      <c r="M3852" t="s">
        <v>64</v>
      </c>
      <c r="N3852" t="s">
        <v>12857</v>
      </c>
      <c r="O3852" t="s">
        <v>70</v>
      </c>
      <c r="P3852" s="3">
        <v>45657</v>
      </c>
      <c r="Q3852" s="4" t="s">
        <v>22408</v>
      </c>
    </row>
    <row r="3853" spans="1:17" x14ac:dyDescent="0.3">
      <c r="A3853" s="2">
        <v>2024</v>
      </c>
      <c r="B3853" s="3">
        <v>45566</v>
      </c>
      <c r="C3853" s="3">
        <v>45657</v>
      </c>
      <c r="D3853" t="s">
        <v>56</v>
      </c>
      <c r="E3853" t="s">
        <v>264</v>
      </c>
      <c r="F3853" t="s">
        <v>3861</v>
      </c>
      <c r="G3853" t="s">
        <v>3861</v>
      </c>
      <c r="H3853" t="s">
        <v>77</v>
      </c>
      <c r="I3853" t="s">
        <v>5553</v>
      </c>
      <c r="J3853" t="s">
        <v>1706</v>
      </c>
      <c r="K3853" t="s">
        <v>1712</v>
      </c>
      <c r="L3853" t="s">
        <v>61</v>
      </c>
      <c r="M3853" t="s">
        <v>62</v>
      </c>
      <c r="N3853" t="s">
        <v>12858</v>
      </c>
      <c r="O3853" t="s">
        <v>70</v>
      </c>
      <c r="P3853" s="3">
        <v>45657</v>
      </c>
      <c r="Q3853" s="4" t="s">
        <v>22408</v>
      </c>
    </row>
    <row r="3854" spans="1:17" x14ac:dyDescent="0.3">
      <c r="A3854" s="2">
        <v>2024</v>
      </c>
      <c r="B3854" s="3">
        <v>45566</v>
      </c>
      <c r="C3854" s="3">
        <v>45657</v>
      </c>
      <c r="D3854" t="s">
        <v>56</v>
      </c>
      <c r="E3854" t="s">
        <v>264</v>
      </c>
      <c r="F3854" t="s">
        <v>3861</v>
      </c>
      <c r="G3854" t="s">
        <v>3861</v>
      </c>
      <c r="H3854" t="s">
        <v>107</v>
      </c>
      <c r="I3854" t="s">
        <v>645</v>
      </c>
      <c r="J3854" t="s">
        <v>5554</v>
      </c>
      <c r="K3854" t="s">
        <v>1548</v>
      </c>
      <c r="L3854" t="s">
        <v>60</v>
      </c>
      <c r="M3854" t="s">
        <v>62</v>
      </c>
      <c r="N3854" t="s">
        <v>12859</v>
      </c>
      <c r="O3854" t="s">
        <v>70</v>
      </c>
      <c r="P3854" s="3">
        <v>45657</v>
      </c>
      <c r="Q3854" s="4" t="s">
        <v>22408</v>
      </c>
    </row>
    <row r="3855" spans="1:17" x14ac:dyDescent="0.3">
      <c r="A3855" s="2">
        <v>2024</v>
      </c>
      <c r="B3855" s="3">
        <v>45566</v>
      </c>
      <c r="C3855" s="3">
        <v>45657</v>
      </c>
      <c r="D3855" t="s">
        <v>56</v>
      </c>
      <c r="E3855" t="s">
        <v>65</v>
      </c>
      <c r="F3855" t="s">
        <v>66</v>
      </c>
      <c r="G3855" t="s">
        <v>66</v>
      </c>
      <c r="H3855" t="s">
        <v>107</v>
      </c>
      <c r="I3855" t="s">
        <v>5555</v>
      </c>
      <c r="J3855" t="s">
        <v>490</v>
      </c>
      <c r="K3855" t="s">
        <v>89</v>
      </c>
      <c r="L3855" t="s">
        <v>61</v>
      </c>
      <c r="M3855" t="s">
        <v>64</v>
      </c>
      <c r="N3855" t="s">
        <v>12860</v>
      </c>
      <c r="O3855" t="s">
        <v>70</v>
      </c>
      <c r="P3855" s="3">
        <v>45657</v>
      </c>
      <c r="Q3855" s="4" t="s">
        <v>22408</v>
      </c>
    </row>
    <row r="3856" spans="1:17" x14ac:dyDescent="0.3">
      <c r="A3856" s="2">
        <v>2024</v>
      </c>
      <c r="B3856" s="3">
        <v>45566</v>
      </c>
      <c r="C3856" s="3">
        <v>45657</v>
      </c>
      <c r="D3856" t="s">
        <v>56</v>
      </c>
      <c r="E3856" t="s">
        <v>101</v>
      </c>
      <c r="F3856" t="s">
        <v>76</v>
      </c>
      <c r="G3856" t="s">
        <v>76</v>
      </c>
      <c r="H3856" t="s">
        <v>111</v>
      </c>
      <c r="I3856" t="s">
        <v>4655</v>
      </c>
      <c r="J3856" t="s">
        <v>403</v>
      </c>
      <c r="K3856" t="s">
        <v>1337</v>
      </c>
      <c r="L3856" t="s">
        <v>61</v>
      </c>
      <c r="M3856" t="s">
        <v>64</v>
      </c>
      <c r="N3856" t="s">
        <v>12861</v>
      </c>
      <c r="O3856" t="s">
        <v>70</v>
      </c>
      <c r="P3856" s="3">
        <v>45657</v>
      </c>
      <c r="Q3856" s="4" t="s">
        <v>22408</v>
      </c>
    </row>
    <row r="3857" spans="1:17" x14ac:dyDescent="0.3">
      <c r="A3857" s="2">
        <v>2024</v>
      </c>
      <c r="B3857" s="3">
        <v>45566</v>
      </c>
      <c r="C3857" s="3">
        <v>45657</v>
      </c>
      <c r="D3857" t="s">
        <v>56</v>
      </c>
      <c r="E3857" t="s">
        <v>221</v>
      </c>
      <c r="F3857" t="s">
        <v>222</v>
      </c>
      <c r="G3857" t="s">
        <v>222</v>
      </c>
      <c r="H3857" t="s">
        <v>73</v>
      </c>
      <c r="I3857" t="s">
        <v>590</v>
      </c>
      <c r="J3857" t="s">
        <v>406</v>
      </c>
      <c r="K3857" t="s">
        <v>1613</v>
      </c>
      <c r="L3857" t="s">
        <v>60</v>
      </c>
      <c r="M3857" t="s">
        <v>62</v>
      </c>
      <c r="N3857" t="s">
        <v>12862</v>
      </c>
      <c r="O3857" t="s">
        <v>70</v>
      </c>
      <c r="P3857" s="3">
        <v>45657</v>
      </c>
      <c r="Q3857" s="4" t="s">
        <v>22408</v>
      </c>
    </row>
    <row r="3858" spans="1:17" x14ac:dyDescent="0.3">
      <c r="A3858" s="2">
        <v>2024</v>
      </c>
      <c r="B3858" s="3">
        <v>45566</v>
      </c>
      <c r="C3858" s="3">
        <v>45657</v>
      </c>
      <c r="D3858" t="s">
        <v>56</v>
      </c>
      <c r="E3858" t="s">
        <v>101</v>
      </c>
      <c r="F3858" t="s">
        <v>411</v>
      </c>
      <c r="G3858" t="s">
        <v>411</v>
      </c>
      <c r="H3858" t="s">
        <v>163</v>
      </c>
      <c r="I3858" t="s">
        <v>5556</v>
      </c>
      <c r="J3858" t="s">
        <v>5370</v>
      </c>
      <c r="K3858" t="s">
        <v>1382</v>
      </c>
      <c r="L3858" t="s">
        <v>60</v>
      </c>
      <c r="M3858" t="s">
        <v>62</v>
      </c>
      <c r="N3858" t="s">
        <v>12863</v>
      </c>
      <c r="O3858" t="s">
        <v>70</v>
      </c>
      <c r="P3858" s="3">
        <v>45657</v>
      </c>
      <c r="Q3858" s="4" t="s">
        <v>22408</v>
      </c>
    </row>
    <row r="3859" spans="1:17" x14ac:dyDescent="0.3">
      <c r="A3859" s="2">
        <v>2024</v>
      </c>
      <c r="B3859" s="3">
        <v>45566</v>
      </c>
      <c r="C3859" s="3">
        <v>45657</v>
      </c>
      <c r="D3859" t="s">
        <v>56</v>
      </c>
      <c r="E3859" t="s">
        <v>91</v>
      </c>
      <c r="F3859" t="s">
        <v>72</v>
      </c>
      <c r="G3859" t="s">
        <v>72</v>
      </c>
      <c r="H3859" t="s">
        <v>107</v>
      </c>
      <c r="I3859" t="s">
        <v>844</v>
      </c>
      <c r="J3859" t="s">
        <v>1186</v>
      </c>
      <c r="K3859" t="s">
        <v>96</v>
      </c>
      <c r="L3859" t="s">
        <v>61</v>
      </c>
      <c r="M3859" t="s">
        <v>62</v>
      </c>
      <c r="N3859" t="s">
        <v>12864</v>
      </c>
      <c r="O3859" t="s">
        <v>70</v>
      </c>
      <c r="P3859" s="3">
        <v>45657</v>
      </c>
      <c r="Q3859" s="4" t="s">
        <v>22408</v>
      </c>
    </row>
    <row r="3860" spans="1:17" x14ac:dyDescent="0.3">
      <c r="A3860" s="2">
        <v>2024</v>
      </c>
      <c r="B3860" s="3">
        <v>45566</v>
      </c>
      <c r="C3860" s="3">
        <v>45657</v>
      </c>
      <c r="D3860" t="s">
        <v>56</v>
      </c>
      <c r="E3860" t="s">
        <v>91</v>
      </c>
      <c r="F3860" t="s">
        <v>72</v>
      </c>
      <c r="G3860" t="s">
        <v>72</v>
      </c>
      <c r="H3860" t="s">
        <v>107</v>
      </c>
      <c r="I3860" t="s">
        <v>954</v>
      </c>
      <c r="J3860" t="s">
        <v>1747</v>
      </c>
      <c r="K3860" t="s">
        <v>452</v>
      </c>
      <c r="L3860" t="s">
        <v>60</v>
      </c>
      <c r="M3860" t="s">
        <v>62</v>
      </c>
      <c r="N3860" t="s">
        <v>12865</v>
      </c>
      <c r="O3860" t="s">
        <v>70</v>
      </c>
      <c r="P3860" s="3">
        <v>45657</v>
      </c>
      <c r="Q3860" s="4" t="s">
        <v>22408</v>
      </c>
    </row>
    <row r="3861" spans="1:17" x14ac:dyDescent="0.3">
      <c r="A3861" s="2">
        <v>2024</v>
      </c>
      <c r="B3861" s="3">
        <v>45566</v>
      </c>
      <c r="C3861" s="3">
        <v>45657</v>
      </c>
      <c r="D3861" t="s">
        <v>56</v>
      </c>
      <c r="E3861" t="s">
        <v>101</v>
      </c>
      <c r="F3861" t="s">
        <v>1925</v>
      </c>
      <c r="G3861" t="s">
        <v>1925</v>
      </c>
      <c r="H3861" t="s">
        <v>145</v>
      </c>
      <c r="I3861" t="s">
        <v>433</v>
      </c>
      <c r="J3861" t="s">
        <v>1328</v>
      </c>
      <c r="K3861" t="s">
        <v>263</v>
      </c>
      <c r="L3861" t="s">
        <v>61</v>
      </c>
      <c r="M3861" t="s">
        <v>64</v>
      </c>
      <c r="N3861" t="s">
        <v>12866</v>
      </c>
      <c r="O3861" t="s">
        <v>70</v>
      </c>
      <c r="P3861" s="3">
        <v>45657</v>
      </c>
      <c r="Q3861" s="4" t="s">
        <v>22408</v>
      </c>
    </row>
    <row r="3862" spans="1:17" x14ac:dyDescent="0.3">
      <c r="A3862" s="2">
        <v>2024</v>
      </c>
      <c r="B3862" s="3">
        <v>45566</v>
      </c>
      <c r="C3862" s="3">
        <v>45657</v>
      </c>
      <c r="D3862" t="s">
        <v>56</v>
      </c>
      <c r="E3862" t="s">
        <v>264</v>
      </c>
      <c r="F3862" t="s">
        <v>3861</v>
      </c>
      <c r="G3862" t="s">
        <v>3861</v>
      </c>
      <c r="H3862" t="s">
        <v>145</v>
      </c>
      <c r="I3862" t="s">
        <v>1165</v>
      </c>
      <c r="J3862" t="s">
        <v>946</v>
      </c>
      <c r="K3862" t="s">
        <v>109</v>
      </c>
      <c r="L3862" t="s">
        <v>61</v>
      </c>
      <c r="M3862" t="s">
        <v>62</v>
      </c>
      <c r="N3862" t="s">
        <v>12867</v>
      </c>
      <c r="O3862" t="s">
        <v>70</v>
      </c>
      <c r="P3862" s="3">
        <v>45657</v>
      </c>
      <c r="Q3862" s="4" t="s">
        <v>22408</v>
      </c>
    </row>
    <row r="3863" spans="1:17" x14ac:dyDescent="0.3">
      <c r="A3863" s="2">
        <v>2024</v>
      </c>
      <c r="B3863" s="3">
        <v>45566</v>
      </c>
      <c r="C3863" s="3">
        <v>45657</v>
      </c>
      <c r="D3863" t="s">
        <v>56</v>
      </c>
      <c r="E3863" t="s">
        <v>253</v>
      </c>
      <c r="F3863" t="s">
        <v>3436</v>
      </c>
      <c r="G3863" t="s">
        <v>3436</v>
      </c>
      <c r="H3863" t="s">
        <v>67</v>
      </c>
      <c r="I3863" t="s">
        <v>530</v>
      </c>
      <c r="J3863" t="s">
        <v>1401</v>
      </c>
      <c r="K3863" t="s">
        <v>290</v>
      </c>
      <c r="L3863" t="s">
        <v>60</v>
      </c>
      <c r="M3863" t="s">
        <v>62</v>
      </c>
      <c r="N3863" t="s">
        <v>12868</v>
      </c>
      <c r="O3863" t="s">
        <v>70</v>
      </c>
      <c r="P3863" s="3">
        <v>45657</v>
      </c>
      <c r="Q3863" s="4" t="s">
        <v>22408</v>
      </c>
    </row>
    <row r="3864" spans="1:17" x14ac:dyDescent="0.3">
      <c r="A3864" s="2">
        <v>2024</v>
      </c>
      <c r="B3864" s="3">
        <v>45566</v>
      </c>
      <c r="C3864" s="3">
        <v>45657</v>
      </c>
      <c r="D3864" t="s">
        <v>56</v>
      </c>
      <c r="E3864" t="s">
        <v>101</v>
      </c>
      <c r="F3864" t="s">
        <v>1925</v>
      </c>
      <c r="G3864" t="s">
        <v>1925</v>
      </c>
      <c r="H3864" t="s">
        <v>77</v>
      </c>
      <c r="I3864" t="s">
        <v>5557</v>
      </c>
      <c r="J3864" t="s">
        <v>525</v>
      </c>
      <c r="K3864" t="s">
        <v>732</v>
      </c>
      <c r="L3864" t="s">
        <v>61</v>
      </c>
      <c r="M3864" t="s">
        <v>62</v>
      </c>
      <c r="N3864" t="s">
        <v>12869</v>
      </c>
      <c r="O3864" t="s">
        <v>70</v>
      </c>
      <c r="P3864" s="3">
        <v>45657</v>
      </c>
      <c r="Q3864" s="4" t="s">
        <v>22408</v>
      </c>
    </row>
    <row r="3865" spans="1:17" x14ac:dyDescent="0.3">
      <c r="A3865" s="2">
        <v>2024</v>
      </c>
      <c r="B3865" s="3">
        <v>45566</v>
      </c>
      <c r="C3865" s="3">
        <v>45657</v>
      </c>
      <c r="D3865" t="s">
        <v>56</v>
      </c>
      <c r="E3865" t="s">
        <v>364</v>
      </c>
      <c r="F3865" t="s">
        <v>93</v>
      </c>
      <c r="G3865" t="s">
        <v>93</v>
      </c>
      <c r="H3865" t="s">
        <v>111</v>
      </c>
      <c r="I3865" t="s">
        <v>5558</v>
      </c>
      <c r="J3865" t="s">
        <v>522</v>
      </c>
      <c r="K3865" t="s">
        <v>174</v>
      </c>
      <c r="L3865" t="s">
        <v>60</v>
      </c>
      <c r="M3865" t="s">
        <v>64</v>
      </c>
      <c r="N3865" t="s">
        <v>12870</v>
      </c>
      <c r="O3865" t="s">
        <v>70</v>
      </c>
      <c r="P3865" s="3">
        <v>45657</v>
      </c>
      <c r="Q3865" s="4" t="s">
        <v>22408</v>
      </c>
    </row>
    <row r="3866" spans="1:17" x14ac:dyDescent="0.3">
      <c r="A3866" s="2">
        <v>2024</v>
      </c>
      <c r="B3866" s="3">
        <v>45566</v>
      </c>
      <c r="C3866" s="3">
        <v>45657</v>
      </c>
      <c r="D3866" t="s">
        <v>56</v>
      </c>
      <c r="E3866" t="s">
        <v>253</v>
      </c>
      <c r="F3866" t="s">
        <v>435</v>
      </c>
      <c r="G3866" t="s">
        <v>435</v>
      </c>
      <c r="H3866" t="s">
        <v>163</v>
      </c>
      <c r="I3866" t="s">
        <v>3165</v>
      </c>
      <c r="J3866" t="s">
        <v>2034</v>
      </c>
      <c r="K3866" t="s">
        <v>396</v>
      </c>
      <c r="L3866" t="s">
        <v>60</v>
      </c>
      <c r="M3866" t="s">
        <v>62</v>
      </c>
      <c r="N3866" t="s">
        <v>12871</v>
      </c>
      <c r="O3866" t="s">
        <v>70</v>
      </c>
      <c r="P3866" s="3">
        <v>45657</v>
      </c>
      <c r="Q3866" s="4" t="s">
        <v>22408</v>
      </c>
    </row>
    <row r="3867" spans="1:17" x14ac:dyDescent="0.3">
      <c r="A3867" s="2">
        <v>2024</v>
      </c>
      <c r="B3867" s="3">
        <v>45566</v>
      </c>
      <c r="C3867" s="3">
        <v>45657</v>
      </c>
      <c r="D3867" t="s">
        <v>56</v>
      </c>
      <c r="E3867" t="s">
        <v>101</v>
      </c>
      <c r="F3867" t="s">
        <v>1925</v>
      </c>
      <c r="G3867" t="s">
        <v>1925</v>
      </c>
      <c r="H3867" t="s">
        <v>132</v>
      </c>
      <c r="I3867" t="s">
        <v>5559</v>
      </c>
      <c r="J3867" t="s">
        <v>109</v>
      </c>
      <c r="K3867" t="s">
        <v>1011</v>
      </c>
      <c r="L3867" t="s">
        <v>61</v>
      </c>
      <c r="M3867" t="s">
        <v>62</v>
      </c>
      <c r="N3867" t="s">
        <v>12872</v>
      </c>
      <c r="O3867" t="s">
        <v>70</v>
      </c>
      <c r="P3867" s="3">
        <v>45657</v>
      </c>
      <c r="Q3867" s="4" t="s">
        <v>22408</v>
      </c>
    </row>
    <row r="3868" spans="1:17" x14ac:dyDescent="0.3">
      <c r="A3868" s="2">
        <v>2024</v>
      </c>
      <c r="B3868" s="3">
        <v>45566</v>
      </c>
      <c r="C3868" s="3">
        <v>45657</v>
      </c>
      <c r="D3868" t="s">
        <v>56</v>
      </c>
      <c r="E3868" t="s">
        <v>253</v>
      </c>
      <c r="F3868" t="s">
        <v>3436</v>
      </c>
      <c r="G3868" t="s">
        <v>3436</v>
      </c>
      <c r="H3868" t="s">
        <v>67</v>
      </c>
      <c r="I3868" t="s">
        <v>5560</v>
      </c>
      <c r="J3868" t="s">
        <v>207</v>
      </c>
      <c r="K3868" t="s">
        <v>241</v>
      </c>
      <c r="L3868" t="s">
        <v>60</v>
      </c>
      <c r="M3868" t="s">
        <v>62</v>
      </c>
      <c r="N3868" t="s">
        <v>12873</v>
      </c>
      <c r="O3868" t="s">
        <v>70</v>
      </c>
      <c r="P3868" s="3">
        <v>45657</v>
      </c>
      <c r="Q3868" s="4" t="s">
        <v>22408</v>
      </c>
    </row>
    <row r="3869" spans="1:17" x14ac:dyDescent="0.3">
      <c r="A3869" s="2">
        <v>2024</v>
      </c>
      <c r="B3869" s="3">
        <v>45566</v>
      </c>
      <c r="C3869" s="3">
        <v>45657</v>
      </c>
      <c r="D3869" t="s">
        <v>56</v>
      </c>
      <c r="E3869" t="s">
        <v>264</v>
      </c>
      <c r="F3869" t="s">
        <v>3861</v>
      </c>
      <c r="G3869" t="s">
        <v>3861</v>
      </c>
      <c r="H3869" t="s">
        <v>107</v>
      </c>
      <c r="I3869" t="s">
        <v>5561</v>
      </c>
      <c r="J3869" t="s">
        <v>517</v>
      </c>
      <c r="K3869" t="s">
        <v>207</v>
      </c>
      <c r="L3869" t="s">
        <v>61</v>
      </c>
      <c r="M3869" t="s">
        <v>62</v>
      </c>
      <c r="N3869" t="s">
        <v>12874</v>
      </c>
      <c r="O3869" t="s">
        <v>70</v>
      </c>
      <c r="P3869" s="3">
        <v>45657</v>
      </c>
      <c r="Q3869" s="4" t="s">
        <v>22408</v>
      </c>
    </row>
    <row r="3870" spans="1:17" x14ac:dyDescent="0.3">
      <c r="A3870" s="2">
        <v>2024</v>
      </c>
      <c r="B3870" s="3">
        <v>45566</v>
      </c>
      <c r="C3870" s="3">
        <v>45657</v>
      </c>
      <c r="D3870" t="s">
        <v>56</v>
      </c>
      <c r="E3870" t="s">
        <v>91</v>
      </c>
      <c r="F3870" t="s">
        <v>110</v>
      </c>
      <c r="G3870" t="s">
        <v>110</v>
      </c>
      <c r="H3870" t="s">
        <v>111</v>
      </c>
      <c r="I3870" t="s">
        <v>2821</v>
      </c>
      <c r="J3870" t="s">
        <v>452</v>
      </c>
      <c r="K3870" t="s">
        <v>164</v>
      </c>
      <c r="L3870" t="s">
        <v>61</v>
      </c>
      <c r="M3870" t="s">
        <v>64</v>
      </c>
      <c r="N3870" t="s">
        <v>12875</v>
      </c>
      <c r="O3870" t="s">
        <v>70</v>
      </c>
      <c r="P3870" s="3">
        <v>45657</v>
      </c>
      <c r="Q3870" s="4" t="s">
        <v>22408</v>
      </c>
    </row>
    <row r="3871" spans="1:17" x14ac:dyDescent="0.3">
      <c r="A3871" s="2">
        <v>2024</v>
      </c>
      <c r="B3871" s="3">
        <v>45566</v>
      </c>
      <c r="C3871" s="3">
        <v>45657</v>
      </c>
      <c r="D3871" t="s">
        <v>56</v>
      </c>
      <c r="E3871" t="s">
        <v>264</v>
      </c>
      <c r="F3871" t="s">
        <v>3861</v>
      </c>
      <c r="G3871" t="s">
        <v>3861</v>
      </c>
      <c r="H3871" t="s">
        <v>419</v>
      </c>
      <c r="I3871" t="s">
        <v>660</v>
      </c>
      <c r="J3871" t="s">
        <v>96</v>
      </c>
      <c r="K3871" t="s">
        <v>661</v>
      </c>
      <c r="L3871" t="s">
        <v>61</v>
      </c>
      <c r="M3871" t="s">
        <v>62</v>
      </c>
      <c r="N3871" t="s">
        <v>12876</v>
      </c>
      <c r="O3871" t="s">
        <v>70</v>
      </c>
      <c r="P3871" s="3">
        <v>45657</v>
      </c>
      <c r="Q3871" s="4" t="s">
        <v>22408</v>
      </c>
    </row>
    <row r="3872" spans="1:17" x14ac:dyDescent="0.3">
      <c r="A3872" s="2">
        <v>2024</v>
      </c>
      <c r="B3872" s="3">
        <v>45566</v>
      </c>
      <c r="C3872" s="3">
        <v>45657</v>
      </c>
      <c r="D3872" t="s">
        <v>56</v>
      </c>
      <c r="E3872" t="s">
        <v>264</v>
      </c>
      <c r="F3872" t="s">
        <v>3861</v>
      </c>
      <c r="G3872" t="s">
        <v>3861</v>
      </c>
      <c r="H3872" t="s">
        <v>419</v>
      </c>
      <c r="I3872" t="s">
        <v>704</v>
      </c>
      <c r="J3872" t="s">
        <v>368</v>
      </c>
      <c r="K3872" t="s">
        <v>646</v>
      </c>
      <c r="L3872" t="s">
        <v>60</v>
      </c>
      <c r="M3872" t="s">
        <v>62</v>
      </c>
      <c r="N3872" t="s">
        <v>12877</v>
      </c>
      <c r="O3872" t="s">
        <v>70</v>
      </c>
      <c r="P3872" s="3">
        <v>45657</v>
      </c>
      <c r="Q3872" s="4" t="s">
        <v>22408</v>
      </c>
    </row>
    <row r="3873" spans="1:17" x14ac:dyDescent="0.3">
      <c r="A3873" s="2">
        <v>2024</v>
      </c>
      <c r="B3873" s="3">
        <v>45566</v>
      </c>
      <c r="C3873" s="3">
        <v>45657</v>
      </c>
      <c r="D3873" t="s">
        <v>56</v>
      </c>
      <c r="E3873" t="s">
        <v>101</v>
      </c>
      <c r="F3873" t="s">
        <v>1925</v>
      </c>
      <c r="G3873" t="s">
        <v>1925</v>
      </c>
      <c r="H3873" t="s">
        <v>132</v>
      </c>
      <c r="I3873" t="s">
        <v>2297</v>
      </c>
      <c r="J3873" t="s">
        <v>3473</v>
      </c>
      <c r="K3873" t="s">
        <v>450</v>
      </c>
      <c r="L3873" t="s">
        <v>61</v>
      </c>
      <c r="M3873" t="s">
        <v>62</v>
      </c>
      <c r="N3873" t="s">
        <v>12878</v>
      </c>
      <c r="O3873" t="s">
        <v>70</v>
      </c>
      <c r="P3873" s="3">
        <v>45657</v>
      </c>
      <c r="Q3873" s="4" t="s">
        <v>22408</v>
      </c>
    </row>
    <row r="3874" spans="1:17" x14ac:dyDescent="0.3">
      <c r="A3874" s="2">
        <v>2024</v>
      </c>
      <c r="B3874" s="3">
        <v>45566</v>
      </c>
      <c r="C3874" s="3">
        <v>45657</v>
      </c>
      <c r="D3874" t="s">
        <v>56</v>
      </c>
      <c r="E3874" t="s">
        <v>364</v>
      </c>
      <c r="F3874" t="s">
        <v>93</v>
      </c>
      <c r="G3874" t="s">
        <v>93</v>
      </c>
      <c r="H3874" t="s">
        <v>111</v>
      </c>
      <c r="I3874" t="s">
        <v>533</v>
      </c>
      <c r="J3874" t="s">
        <v>96</v>
      </c>
      <c r="K3874" t="s">
        <v>182</v>
      </c>
      <c r="L3874" t="s">
        <v>61</v>
      </c>
      <c r="M3874" t="s">
        <v>64</v>
      </c>
      <c r="N3874" t="s">
        <v>12879</v>
      </c>
      <c r="O3874" t="s">
        <v>70</v>
      </c>
      <c r="P3874" s="3">
        <v>45657</v>
      </c>
      <c r="Q3874" s="4" t="s">
        <v>22408</v>
      </c>
    </row>
    <row r="3875" spans="1:17" x14ac:dyDescent="0.3">
      <c r="A3875" s="2">
        <v>2024</v>
      </c>
      <c r="B3875" s="3">
        <v>45566</v>
      </c>
      <c r="C3875" s="3">
        <v>45657</v>
      </c>
      <c r="D3875" t="s">
        <v>56</v>
      </c>
      <c r="E3875" t="s">
        <v>364</v>
      </c>
      <c r="F3875" t="s">
        <v>93</v>
      </c>
      <c r="G3875" t="s">
        <v>93</v>
      </c>
      <c r="H3875" t="s">
        <v>111</v>
      </c>
      <c r="I3875" t="s">
        <v>5562</v>
      </c>
      <c r="J3875" t="s">
        <v>239</v>
      </c>
      <c r="K3875" t="s">
        <v>96</v>
      </c>
      <c r="L3875" t="s">
        <v>61</v>
      </c>
      <c r="M3875" t="s">
        <v>64</v>
      </c>
      <c r="N3875" t="s">
        <v>12880</v>
      </c>
      <c r="O3875" t="s">
        <v>70</v>
      </c>
      <c r="P3875" s="3">
        <v>45657</v>
      </c>
      <c r="Q3875" s="4" t="s">
        <v>22408</v>
      </c>
    </row>
    <row r="3876" spans="1:17" x14ac:dyDescent="0.3">
      <c r="A3876" s="2">
        <v>2024</v>
      </c>
      <c r="B3876" s="3">
        <v>45566</v>
      </c>
      <c r="C3876" s="3">
        <v>45657</v>
      </c>
      <c r="D3876" t="s">
        <v>56</v>
      </c>
      <c r="E3876" t="s">
        <v>101</v>
      </c>
      <c r="F3876" t="s">
        <v>1925</v>
      </c>
      <c r="G3876" t="s">
        <v>1925</v>
      </c>
      <c r="H3876" t="s">
        <v>132</v>
      </c>
      <c r="I3876" t="s">
        <v>5563</v>
      </c>
      <c r="J3876" t="s">
        <v>300</v>
      </c>
      <c r="K3876" t="s">
        <v>1152</v>
      </c>
      <c r="L3876" t="s">
        <v>61</v>
      </c>
      <c r="M3876" t="s">
        <v>62</v>
      </c>
      <c r="N3876" t="s">
        <v>12881</v>
      </c>
      <c r="O3876" t="s">
        <v>70</v>
      </c>
      <c r="P3876" s="3">
        <v>45657</v>
      </c>
      <c r="Q3876" s="4" t="s">
        <v>22408</v>
      </c>
    </row>
    <row r="3877" spans="1:17" x14ac:dyDescent="0.3">
      <c r="A3877" s="2">
        <v>2024</v>
      </c>
      <c r="B3877" s="3">
        <v>45566</v>
      </c>
      <c r="C3877" s="3">
        <v>45657</v>
      </c>
      <c r="D3877" t="s">
        <v>56</v>
      </c>
      <c r="E3877" t="s">
        <v>253</v>
      </c>
      <c r="F3877" t="s">
        <v>3436</v>
      </c>
      <c r="G3877" t="s">
        <v>3436</v>
      </c>
      <c r="H3877" t="s">
        <v>163</v>
      </c>
      <c r="I3877" t="s">
        <v>2355</v>
      </c>
      <c r="J3877" t="s">
        <v>2356</v>
      </c>
      <c r="K3877" t="s">
        <v>2242</v>
      </c>
      <c r="L3877" t="s">
        <v>60</v>
      </c>
      <c r="M3877" t="s">
        <v>62</v>
      </c>
      <c r="N3877" t="s">
        <v>12882</v>
      </c>
      <c r="O3877" t="s">
        <v>70</v>
      </c>
      <c r="P3877" s="3">
        <v>45657</v>
      </c>
      <c r="Q3877" s="4" t="s">
        <v>22408</v>
      </c>
    </row>
    <row r="3878" spans="1:17" x14ac:dyDescent="0.3">
      <c r="A3878" s="2">
        <v>2024</v>
      </c>
      <c r="B3878" s="3">
        <v>45566</v>
      </c>
      <c r="C3878" s="3">
        <v>45657</v>
      </c>
      <c r="D3878" t="s">
        <v>56</v>
      </c>
      <c r="E3878" t="s">
        <v>101</v>
      </c>
      <c r="F3878" t="s">
        <v>1925</v>
      </c>
      <c r="G3878" t="s">
        <v>1925</v>
      </c>
      <c r="H3878" t="s">
        <v>132</v>
      </c>
      <c r="I3878" t="s">
        <v>5564</v>
      </c>
      <c r="J3878" t="s">
        <v>241</v>
      </c>
      <c r="K3878" t="s">
        <v>426</v>
      </c>
      <c r="L3878" t="s">
        <v>61</v>
      </c>
      <c r="M3878" t="s">
        <v>62</v>
      </c>
      <c r="N3878" t="s">
        <v>12883</v>
      </c>
      <c r="O3878" t="s">
        <v>70</v>
      </c>
      <c r="P3878" s="3">
        <v>45657</v>
      </c>
      <c r="Q3878" s="4" t="s">
        <v>22408</v>
      </c>
    </row>
    <row r="3879" spans="1:17" x14ac:dyDescent="0.3">
      <c r="A3879" s="2">
        <v>2024</v>
      </c>
      <c r="B3879" s="3">
        <v>45566</v>
      </c>
      <c r="C3879" s="3">
        <v>45657</v>
      </c>
      <c r="D3879" t="s">
        <v>56</v>
      </c>
      <c r="E3879" t="s">
        <v>101</v>
      </c>
      <c r="F3879" t="s">
        <v>1925</v>
      </c>
      <c r="G3879" t="s">
        <v>1925</v>
      </c>
      <c r="H3879" t="s">
        <v>132</v>
      </c>
      <c r="I3879" t="s">
        <v>4925</v>
      </c>
      <c r="J3879" t="s">
        <v>182</v>
      </c>
      <c r="K3879" t="s">
        <v>929</v>
      </c>
      <c r="L3879" t="s">
        <v>61</v>
      </c>
      <c r="M3879" t="s">
        <v>64</v>
      </c>
      <c r="N3879" t="s">
        <v>12884</v>
      </c>
      <c r="O3879" t="s">
        <v>70</v>
      </c>
      <c r="P3879" s="3">
        <v>45657</v>
      </c>
      <c r="Q3879" s="4" t="s">
        <v>22408</v>
      </c>
    </row>
    <row r="3880" spans="1:17" x14ac:dyDescent="0.3">
      <c r="A3880" s="2">
        <v>2024</v>
      </c>
      <c r="B3880" s="3">
        <v>45566</v>
      </c>
      <c r="C3880" s="3">
        <v>45657</v>
      </c>
      <c r="D3880" t="s">
        <v>56</v>
      </c>
      <c r="E3880" t="s">
        <v>264</v>
      </c>
      <c r="F3880" t="s">
        <v>3861</v>
      </c>
      <c r="G3880" t="s">
        <v>3861</v>
      </c>
      <c r="H3880" t="s">
        <v>132</v>
      </c>
      <c r="I3880" t="s">
        <v>5565</v>
      </c>
      <c r="J3880" t="s">
        <v>396</v>
      </c>
      <c r="K3880" t="s">
        <v>1078</v>
      </c>
      <c r="L3880" t="s">
        <v>61</v>
      </c>
      <c r="M3880" t="s">
        <v>62</v>
      </c>
      <c r="N3880" t="s">
        <v>12885</v>
      </c>
      <c r="O3880" t="s">
        <v>70</v>
      </c>
      <c r="P3880" s="3">
        <v>45657</v>
      </c>
      <c r="Q3880" s="4" t="s">
        <v>22408</v>
      </c>
    </row>
    <row r="3881" spans="1:17" x14ac:dyDescent="0.3">
      <c r="A3881" s="2">
        <v>2024</v>
      </c>
      <c r="B3881" s="3">
        <v>45566</v>
      </c>
      <c r="C3881" s="3">
        <v>45657</v>
      </c>
      <c r="D3881" t="s">
        <v>56</v>
      </c>
      <c r="E3881" t="s">
        <v>364</v>
      </c>
      <c r="F3881" t="s">
        <v>93</v>
      </c>
      <c r="G3881" t="s">
        <v>110</v>
      </c>
      <c r="H3881" t="s">
        <v>111</v>
      </c>
      <c r="I3881" t="s">
        <v>5566</v>
      </c>
      <c r="J3881" t="s">
        <v>1729</v>
      </c>
      <c r="K3881" t="s">
        <v>301</v>
      </c>
      <c r="L3881" t="s">
        <v>61</v>
      </c>
      <c r="M3881" t="s">
        <v>64</v>
      </c>
      <c r="N3881" t="s">
        <v>12886</v>
      </c>
      <c r="O3881" t="s">
        <v>70</v>
      </c>
      <c r="P3881" s="3">
        <v>45657</v>
      </c>
      <c r="Q3881" s="4" t="s">
        <v>22408</v>
      </c>
    </row>
    <row r="3882" spans="1:17" x14ac:dyDescent="0.3">
      <c r="A3882" s="2">
        <v>2024</v>
      </c>
      <c r="B3882" s="3">
        <v>45566</v>
      </c>
      <c r="C3882" s="3">
        <v>45657</v>
      </c>
      <c r="D3882" t="s">
        <v>56</v>
      </c>
      <c r="E3882" t="s">
        <v>101</v>
      </c>
      <c r="F3882" t="s">
        <v>1925</v>
      </c>
      <c r="G3882" t="s">
        <v>1925</v>
      </c>
      <c r="H3882" t="s">
        <v>67</v>
      </c>
      <c r="I3882" t="s">
        <v>258</v>
      </c>
      <c r="J3882" t="s">
        <v>140</v>
      </c>
      <c r="K3882" t="s">
        <v>635</v>
      </c>
      <c r="L3882" t="s">
        <v>61</v>
      </c>
      <c r="M3882" t="s">
        <v>62</v>
      </c>
      <c r="N3882" t="s">
        <v>12887</v>
      </c>
      <c r="O3882" t="s">
        <v>70</v>
      </c>
      <c r="P3882" s="3">
        <v>45657</v>
      </c>
      <c r="Q3882" s="4" t="s">
        <v>22408</v>
      </c>
    </row>
    <row r="3883" spans="1:17" x14ac:dyDescent="0.3">
      <c r="A3883" s="2">
        <v>2024</v>
      </c>
      <c r="B3883" s="3">
        <v>45566</v>
      </c>
      <c r="C3883" s="3">
        <v>45657</v>
      </c>
      <c r="D3883" t="s">
        <v>56</v>
      </c>
      <c r="E3883" t="s">
        <v>253</v>
      </c>
      <c r="F3883" t="s">
        <v>418</v>
      </c>
      <c r="G3883" t="s">
        <v>418</v>
      </c>
      <c r="H3883" t="s">
        <v>132</v>
      </c>
      <c r="I3883" t="s">
        <v>1135</v>
      </c>
      <c r="J3883" t="s">
        <v>74</v>
      </c>
      <c r="K3883" t="s">
        <v>5567</v>
      </c>
      <c r="L3883" t="s">
        <v>60</v>
      </c>
      <c r="M3883" t="s">
        <v>62</v>
      </c>
      <c r="N3883" t="s">
        <v>12888</v>
      </c>
      <c r="O3883" t="s">
        <v>70</v>
      </c>
      <c r="P3883" s="3">
        <v>45657</v>
      </c>
      <c r="Q3883" s="4" t="s">
        <v>22408</v>
      </c>
    </row>
    <row r="3884" spans="1:17" x14ac:dyDescent="0.3">
      <c r="A3884" s="2">
        <v>2024</v>
      </c>
      <c r="B3884" s="3">
        <v>45566</v>
      </c>
      <c r="C3884" s="3">
        <v>45657</v>
      </c>
      <c r="D3884" t="s">
        <v>56</v>
      </c>
      <c r="E3884" t="s">
        <v>264</v>
      </c>
      <c r="F3884" t="s">
        <v>3861</v>
      </c>
      <c r="G3884" t="s">
        <v>3861</v>
      </c>
      <c r="H3884" t="s">
        <v>419</v>
      </c>
      <c r="I3884" t="s">
        <v>445</v>
      </c>
      <c r="J3884" t="s">
        <v>446</v>
      </c>
      <c r="K3884" t="s">
        <v>143</v>
      </c>
      <c r="L3884" t="s">
        <v>61</v>
      </c>
      <c r="M3884" t="s">
        <v>62</v>
      </c>
      <c r="N3884" t="s">
        <v>12889</v>
      </c>
      <c r="O3884" t="s">
        <v>70</v>
      </c>
      <c r="P3884" s="3">
        <v>45657</v>
      </c>
      <c r="Q3884" s="4" t="s">
        <v>22408</v>
      </c>
    </row>
    <row r="3885" spans="1:17" x14ac:dyDescent="0.3">
      <c r="A3885" s="2">
        <v>2024</v>
      </c>
      <c r="B3885" s="3">
        <v>45566</v>
      </c>
      <c r="C3885" s="3">
        <v>45657</v>
      </c>
      <c r="D3885" t="s">
        <v>56</v>
      </c>
      <c r="E3885" t="s">
        <v>1360</v>
      </c>
      <c r="F3885" t="s">
        <v>1361</v>
      </c>
      <c r="G3885" t="s">
        <v>1361</v>
      </c>
      <c r="H3885" t="s">
        <v>111</v>
      </c>
      <c r="I3885" t="s">
        <v>2359</v>
      </c>
      <c r="J3885" t="s">
        <v>182</v>
      </c>
      <c r="K3885" t="s">
        <v>5568</v>
      </c>
      <c r="L3885" t="s">
        <v>61</v>
      </c>
      <c r="M3885" t="s">
        <v>64</v>
      </c>
      <c r="N3885" t="s">
        <v>12890</v>
      </c>
      <c r="O3885" t="s">
        <v>70</v>
      </c>
      <c r="P3885" s="3">
        <v>45657</v>
      </c>
      <c r="Q3885" s="4" t="s">
        <v>22408</v>
      </c>
    </row>
    <row r="3886" spans="1:17" x14ac:dyDescent="0.3">
      <c r="A3886" s="2">
        <v>2024</v>
      </c>
      <c r="B3886" s="3">
        <v>45566</v>
      </c>
      <c r="C3886" s="3">
        <v>45657</v>
      </c>
      <c r="D3886" t="s">
        <v>56</v>
      </c>
      <c r="E3886" t="s">
        <v>264</v>
      </c>
      <c r="F3886" t="s">
        <v>3861</v>
      </c>
      <c r="G3886" t="s">
        <v>3861</v>
      </c>
      <c r="H3886" t="s">
        <v>107</v>
      </c>
      <c r="I3886" t="s">
        <v>5569</v>
      </c>
      <c r="J3886" t="s">
        <v>5570</v>
      </c>
      <c r="K3886" t="s">
        <v>129</v>
      </c>
      <c r="L3886" t="s">
        <v>61</v>
      </c>
      <c r="M3886" t="s">
        <v>62</v>
      </c>
      <c r="N3886" t="s">
        <v>12891</v>
      </c>
      <c r="O3886" t="s">
        <v>70</v>
      </c>
      <c r="P3886" s="3">
        <v>45657</v>
      </c>
      <c r="Q3886" s="4" t="s">
        <v>22408</v>
      </c>
    </row>
    <row r="3887" spans="1:17" x14ac:dyDescent="0.3">
      <c r="A3887" s="2">
        <v>2024</v>
      </c>
      <c r="B3887" s="3">
        <v>45566</v>
      </c>
      <c r="C3887" s="3">
        <v>45657</v>
      </c>
      <c r="D3887" t="s">
        <v>56</v>
      </c>
      <c r="E3887" t="s">
        <v>398</v>
      </c>
      <c r="F3887" t="s">
        <v>1388</v>
      </c>
      <c r="G3887" t="s">
        <v>1388</v>
      </c>
      <c r="H3887" t="s">
        <v>111</v>
      </c>
      <c r="I3887" t="s">
        <v>78</v>
      </c>
      <c r="J3887" t="s">
        <v>396</v>
      </c>
      <c r="K3887" t="s">
        <v>1459</v>
      </c>
      <c r="L3887" t="s">
        <v>61</v>
      </c>
      <c r="M3887" t="s">
        <v>64</v>
      </c>
      <c r="N3887" t="s">
        <v>12892</v>
      </c>
      <c r="O3887" t="s">
        <v>70</v>
      </c>
      <c r="P3887" s="3">
        <v>45657</v>
      </c>
      <c r="Q3887" s="4" t="s">
        <v>22408</v>
      </c>
    </row>
    <row r="3888" spans="1:17" x14ac:dyDescent="0.3">
      <c r="A3888" s="2">
        <v>2024</v>
      </c>
      <c r="B3888" s="3">
        <v>45566</v>
      </c>
      <c r="C3888" s="3">
        <v>45657</v>
      </c>
      <c r="D3888" t="s">
        <v>56</v>
      </c>
      <c r="E3888" t="s">
        <v>101</v>
      </c>
      <c r="F3888" t="s">
        <v>76</v>
      </c>
      <c r="G3888" t="s">
        <v>76</v>
      </c>
      <c r="H3888" t="s">
        <v>73</v>
      </c>
      <c r="I3888" t="s">
        <v>5571</v>
      </c>
      <c r="J3888" t="s">
        <v>1428</v>
      </c>
      <c r="K3888" t="s">
        <v>194</v>
      </c>
      <c r="L3888" t="s">
        <v>61</v>
      </c>
      <c r="M3888" t="s">
        <v>64</v>
      </c>
      <c r="N3888" t="s">
        <v>12893</v>
      </c>
      <c r="O3888" t="s">
        <v>70</v>
      </c>
      <c r="P3888" s="3">
        <v>45657</v>
      </c>
      <c r="Q3888" s="4" t="s">
        <v>22408</v>
      </c>
    </row>
    <row r="3889" spans="1:17" x14ac:dyDescent="0.3">
      <c r="A3889" s="2">
        <v>2024</v>
      </c>
      <c r="B3889" s="3">
        <v>45566</v>
      </c>
      <c r="C3889" s="3">
        <v>45657</v>
      </c>
      <c r="D3889" t="s">
        <v>56</v>
      </c>
      <c r="E3889" t="s">
        <v>253</v>
      </c>
      <c r="F3889" t="s">
        <v>3436</v>
      </c>
      <c r="G3889" t="s">
        <v>3436</v>
      </c>
      <c r="H3889" t="s">
        <v>73</v>
      </c>
      <c r="I3889" t="s">
        <v>506</v>
      </c>
      <c r="J3889" t="s">
        <v>197</v>
      </c>
      <c r="K3889" t="s">
        <v>207</v>
      </c>
      <c r="L3889" t="s">
        <v>60</v>
      </c>
      <c r="M3889" t="s">
        <v>62</v>
      </c>
      <c r="N3889" t="s">
        <v>12894</v>
      </c>
      <c r="O3889" t="s">
        <v>70</v>
      </c>
      <c r="P3889" s="3">
        <v>45657</v>
      </c>
      <c r="Q3889" s="4" t="s">
        <v>22408</v>
      </c>
    </row>
    <row r="3890" spans="1:17" x14ac:dyDescent="0.3">
      <c r="A3890" s="2">
        <v>2024</v>
      </c>
      <c r="B3890" s="3">
        <v>45566</v>
      </c>
      <c r="C3890" s="3">
        <v>45657</v>
      </c>
      <c r="D3890" t="s">
        <v>56</v>
      </c>
      <c r="E3890" t="s">
        <v>101</v>
      </c>
      <c r="F3890" t="s">
        <v>76</v>
      </c>
      <c r="G3890" t="s">
        <v>76</v>
      </c>
      <c r="H3890" t="s">
        <v>67</v>
      </c>
      <c r="I3890" t="s">
        <v>5572</v>
      </c>
      <c r="J3890" t="s">
        <v>460</v>
      </c>
      <c r="K3890" t="s">
        <v>911</v>
      </c>
      <c r="L3890" t="s">
        <v>60</v>
      </c>
      <c r="M3890" t="s">
        <v>64</v>
      </c>
      <c r="N3890" t="s">
        <v>12895</v>
      </c>
      <c r="O3890" t="s">
        <v>70</v>
      </c>
      <c r="P3890" s="3">
        <v>45657</v>
      </c>
      <c r="Q3890" s="4" t="s">
        <v>22408</v>
      </c>
    </row>
    <row r="3891" spans="1:17" x14ac:dyDescent="0.3">
      <c r="A3891" s="2">
        <v>2024</v>
      </c>
      <c r="B3891" s="3">
        <v>45566</v>
      </c>
      <c r="C3891" s="3">
        <v>45657</v>
      </c>
      <c r="D3891" t="s">
        <v>56</v>
      </c>
      <c r="E3891" t="s">
        <v>364</v>
      </c>
      <c r="F3891" t="s">
        <v>93</v>
      </c>
      <c r="G3891" t="s">
        <v>93</v>
      </c>
      <c r="H3891" t="s">
        <v>111</v>
      </c>
      <c r="I3891" t="s">
        <v>637</v>
      </c>
      <c r="J3891" t="s">
        <v>717</v>
      </c>
      <c r="K3891" t="s">
        <v>109</v>
      </c>
      <c r="L3891" t="s">
        <v>60</v>
      </c>
      <c r="M3891" t="s">
        <v>64</v>
      </c>
      <c r="N3891" t="s">
        <v>12896</v>
      </c>
      <c r="O3891" t="s">
        <v>70</v>
      </c>
      <c r="P3891" s="3">
        <v>45657</v>
      </c>
      <c r="Q3891" s="4" t="s">
        <v>22408</v>
      </c>
    </row>
    <row r="3892" spans="1:17" x14ac:dyDescent="0.3">
      <c r="A3892" s="2">
        <v>2024</v>
      </c>
      <c r="B3892" s="3">
        <v>45566</v>
      </c>
      <c r="C3892" s="3">
        <v>45657</v>
      </c>
      <c r="D3892" t="s">
        <v>56</v>
      </c>
      <c r="E3892" t="s">
        <v>364</v>
      </c>
      <c r="F3892" t="s">
        <v>93</v>
      </c>
      <c r="G3892" t="s">
        <v>93</v>
      </c>
      <c r="H3892" t="s">
        <v>145</v>
      </c>
      <c r="I3892" t="s">
        <v>5573</v>
      </c>
      <c r="J3892" t="s">
        <v>197</v>
      </c>
      <c r="K3892" t="s">
        <v>5574</v>
      </c>
      <c r="L3892" t="s">
        <v>60</v>
      </c>
      <c r="M3892" t="s">
        <v>64</v>
      </c>
      <c r="N3892" t="s">
        <v>12897</v>
      </c>
      <c r="O3892" t="s">
        <v>70</v>
      </c>
      <c r="P3892" s="3">
        <v>45657</v>
      </c>
      <c r="Q3892" s="4" t="s">
        <v>22408</v>
      </c>
    </row>
    <row r="3893" spans="1:17" x14ac:dyDescent="0.3">
      <c r="A3893" s="2">
        <v>2024</v>
      </c>
      <c r="B3893" s="3">
        <v>45566</v>
      </c>
      <c r="C3893" s="3">
        <v>45657</v>
      </c>
      <c r="D3893" t="s">
        <v>56</v>
      </c>
      <c r="E3893" t="s">
        <v>1038</v>
      </c>
      <c r="F3893" t="s">
        <v>2898</v>
      </c>
      <c r="G3893" t="s">
        <v>2898</v>
      </c>
      <c r="H3893" t="s">
        <v>1286</v>
      </c>
      <c r="I3893" t="s">
        <v>611</v>
      </c>
      <c r="J3893" t="s">
        <v>412</v>
      </c>
      <c r="K3893" t="s">
        <v>280</v>
      </c>
      <c r="L3893" t="s">
        <v>60</v>
      </c>
      <c r="M3893" t="s">
        <v>62</v>
      </c>
      <c r="N3893" t="s">
        <v>12898</v>
      </c>
      <c r="O3893" t="s">
        <v>70</v>
      </c>
      <c r="P3893" s="3">
        <v>45657</v>
      </c>
      <c r="Q3893" s="4" t="s">
        <v>22408</v>
      </c>
    </row>
    <row r="3894" spans="1:17" x14ac:dyDescent="0.3">
      <c r="A3894" s="2">
        <v>2024</v>
      </c>
      <c r="B3894" s="3">
        <v>45566</v>
      </c>
      <c r="C3894" s="3">
        <v>45657</v>
      </c>
      <c r="D3894" t="s">
        <v>56</v>
      </c>
      <c r="E3894" t="s">
        <v>253</v>
      </c>
      <c r="F3894" t="s">
        <v>3436</v>
      </c>
      <c r="G3894" t="s">
        <v>3436</v>
      </c>
      <c r="H3894" t="s">
        <v>145</v>
      </c>
      <c r="I3894" t="s">
        <v>5575</v>
      </c>
      <c r="J3894" t="s">
        <v>126</v>
      </c>
      <c r="K3894" t="s">
        <v>300</v>
      </c>
      <c r="L3894" t="s">
        <v>60</v>
      </c>
      <c r="M3894" t="s">
        <v>62</v>
      </c>
      <c r="N3894" t="s">
        <v>12899</v>
      </c>
      <c r="O3894" t="s">
        <v>70</v>
      </c>
      <c r="P3894" s="3">
        <v>45657</v>
      </c>
      <c r="Q3894" s="4" t="s">
        <v>22408</v>
      </c>
    </row>
    <row r="3895" spans="1:17" x14ac:dyDescent="0.3">
      <c r="A3895" s="2">
        <v>2024</v>
      </c>
      <c r="B3895" s="3">
        <v>45566</v>
      </c>
      <c r="C3895" s="3">
        <v>45657</v>
      </c>
      <c r="D3895" t="s">
        <v>56</v>
      </c>
      <c r="E3895" t="s">
        <v>101</v>
      </c>
      <c r="F3895" t="s">
        <v>1925</v>
      </c>
      <c r="G3895" t="s">
        <v>1925</v>
      </c>
      <c r="H3895" t="s">
        <v>67</v>
      </c>
      <c r="I3895" t="s">
        <v>4593</v>
      </c>
      <c r="J3895" t="s">
        <v>441</v>
      </c>
      <c r="K3895" t="s">
        <v>121</v>
      </c>
      <c r="L3895" t="s">
        <v>61</v>
      </c>
      <c r="M3895" t="s">
        <v>62</v>
      </c>
      <c r="N3895" t="s">
        <v>12900</v>
      </c>
      <c r="O3895" t="s">
        <v>70</v>
      </c>
      <c r="P3895" s="3">
        <v>45657</v>
      </c>
      <c r="Q3895" s="4" t="s">
        <v>22408</v>
      </c>
    </row>
    <row r="3896" spans="1:17" x14ac:dyDescent="0.3">
      <c r="A3896" s="2">
        <v>2024</v>
      </c>
      <c r="B3896" s="3">
        <v>45566</v>
      </c>
      <c r="C3896" s="3">
        <v>45657</v>
      </c>
      <c r="D3896" t="s">
        <v>56</v>
      </c>
      <c r="E3896" t="s">
        <v>101</v>
      </c>
      <c r="F3896" t="s">
        <v>1925</v>
      </c>
      <c r="G3896" t="s">
        <v>1925</v>
      </c>
      <c r="H3896" t="s">
        <v>67</v>
      </c>
      <c r="I3896" t="s">
        <v>1513</v>
      </c>
      <c r="J3896" t="s">
        <v>1720</v>
      </c>
      <c r="K3896" t="s">
        <v>538</v>
      </c>
      <c r="L3896" t="s">
        <v>61</v>
      </c>
      <c r="M3896" t="s">
        <v>62</v>
      </c>
      <c r="N3896" t="s">
        <v>12901</v>
      </c>
      <c r="O3896" t="s">
        <v>70</v>
      </c>
      <c r="P3896" s="3">
        <v>45657</v>
      </c>
      <c r="Q3896" s="4" t="s">
        <v>22408</v>
      </c>
    </row>
    <row r="3897" spans="1:17" x14ac:dyDescent="0.3">
      <c r="A3897" s="2">
        <v>2024</v>
      </c>
      <c r="B3897" s="3">
        <v>45566</v>
      </c>
      <c r="C3897" s="3">
        <v>45657</v>
      </c>
      <c r="D3897" t="s">
        <v>56</v>
      </c>
      <c r="E3897" t="s">
        <v>130</v>
      </c>
      <c r="F3897" t="s">
        <v>286</v>
      </c>
      <c r="G3897" t="s">
        <v>286</v>
      </c>
      <c r="H3897" t="s">
        <v>287</v>
      </c>
      <c r="I3897" t="s">
        <v>5576</v>
      </c>
      <c r="J3897" t="s">
        <v>2894</v>
      </c>
      <c r="K3897" t="s">
        <v>635</v>
      </c>
      <c r="L3897" t="s">
        <v>61</v>
      </c>
      <c r="M3897" t="s">
        <v>64</v>
      </c>
      <c r="N3897" t="s">
        <v>12902</v>
      </c>
      <c r="O3897" t="s">
        <v>70</v>
      </c>
      <c r="P3897" s="3">
        <v>45657</v>
      </c>
      <c r="Q3897" s="4" t="s">
        <v>22408</v>
      </c>
    </row>
    <row r="3898" spans="1:17" x14ac:dyDescent="0.3">
      <c r="A3898" s="2">
        <v>2024</v>
      </c>
      <c r="B3898" s="3">
        <v>45566</v>
      </c>
      <c r="C3898" s="3">
        <v>45657</v>
      </c>
      <c r="D3898" t="s">
        <v>56</v>
      </c>
      <c r="E3898" t="s">
        <v>101</v>
      </c>
      <c r="F3898" t="s">
        <v>76</v>
      </c>
      <c r="G3898" t="s">
        <v>76</v>
      </c>
      <c r="H3898" t="s">
        <v>77</v>
      </c>
      <c r="I3898" t="s">
        <v>4388</v>
      </c>
      <c r="J3898" t="s">
        <v>140</v>
      </c>
      <c r="K3898" t="s">
        <v>568</v>
      </c>
      <c r="L3898" t="s">
        <v>60</v>
      </c>
      <c r="M3898" t="s">
        <v>64</v>
      </c>
      <c r="N3898" t="s">
        <v>12903</v>
      </c>
      <c r="O3898" t="s">
        <v>70</v>
      </c>
      <c r="P3898" s="3">
        <v>45657</v>
      </c>
      <c r="Q3898" s="4" t="s">
        <v>22408</v>
      </c>
    </row>
    <row r="3899" spans="1:17" x14ac:dyDescent="0.3">
      <c r="A3899" s="2">
        <v>2024</v>
      </c>
      <c r="B3899" s="3">
        <v>45566</v>
      </c>
      <c r="C3899" s="3">
        <v>45657</v>
      </c>
      <c r="D3899" t="s">
        <v>56</v>
      </c>
      <c r="E3899" t="s">
        <v>65</v>
      </c>
      <c r="F3899" t="s">
        <v>66</v>
      </c>
      <c r="G3899" t="s">
        <v>66</v>
      </c>
      <c r="H3899" t="s">
        <v>111</v>
      </c>
      <c r="I3899" t="s">
        <v>5577</v>
      </c>
      <c r="J3899" t="s">
        <v>96</v>
      </c>
      <c r="K3899" t="s">
        <v>5578</v>
      </c>
      <c r="L3899" t="s">
        <v>60</v>
      </c>
      <c r="M3899" t="s">
        <v>64</v>
      </c>
      <c r="N3899" t="s">
        <v>12904</v>
      </c>
      <c r="O3899" t="s">
        <v>70</v>
      </c>
      <c r="P3899" s="3">
        <v>45657</v>
      </c>
      <c r="Q3899" s="4" t="s">
        <v>22408</v>
      </c>
    </row>
    <row r="3900" spans="1:17" x14ac:dyDescent="0.3">
      <c r="A3900" s="2">
        <v>2024</v>
      </c>
      <c r="B3900" s="3">
        <v>45566</v>
      </c>
      <c r="C3900" s="3">
        <v>45657</v>
      </c>
      <c r="D3900" t="s">
        <v>56</v>
      </c>
      <c r="E3900" t="s">
        <v>364</v>
      </c>
      <c r="F3900" t="s">
        <v>93</v>
      </c>
      <c r="G3900" t="s">
        <v>93</v>
      </c>
      <c r="H3900" t="s">
        <v>111</v>
      </c>
      <c r="I3900" t="s">
        <v>1063</v>
      </c>
      <c r="J3900" t="s">
        <v>213</v>
      </c>
      <c r="K3900" t="s">
        <v>140</v>
      </c>
      <c r="L3900" t="s">
        <v>60</v>
      </c>
      <c r="M3900" t="s">
        <v>64</v>
      </c>
      <c r="N3900" t="s">
        <v>12905</v>
      </c>
      <c r="O3900" t="s">
        <v>70</v>
      </c>
      <c r="P3900" s="3">
        <v>45657</v>
      </c>
      <c r="Q3900" s="4" t="s">
        <v>22408</v>
      </c>
    </row>
    <row r="3901" spans="1:17" x14ac:dyDescent="0.3">
      <c r="A3901" s="2">
        <v>2024</v>
      </c>
      <c r="B3901" s="3">
        <v>45566</v>
      </c>
      <c r="C3901" s="3">
        <v>45657</v>
      </c>
      <c r="D3901" t="s">
        <v>56</v>
      </c>
      <c r="E3901" t="s">
        <v>101</v>
      </c>
      <c r="F3901" t="s">
        <v>1925</v>
      </c>
      <c r="G3901" t="s">
        <v>1925</v>
      </c>
      <c r="H3901" t="s">
        <v>73</v>
      </c>
      <c r="I3901" t="s">
        <v>5579</v>
      </c>
      <c r="J3901" t="s">
        <v>4968</v>
      </c>
      <c r="K3901" t="s">
        <v>5580</v>
      </c>
      <c r="L3901" t="s">
        <v>61</v>
      </c>
      <c r="M3901" t="s">
        <v>62</v>
      </c>
      <c r="N3901" t="s">
        <v>12906</v>
      </c>
      <c r="O3901" t="s">
        <v>70</v>
      </c>
      <c r="P3901" s="3">
        <v>45657</v>
      </c>
      <c r="Q3901" s="4" t="s">
        <v>22408</v>
      </c>
    </row>
    <row r="3902" spans="1:17" x14ac:dyDescent="0.3">
      <c r="A3902" s="2">
        <v>2024</v>
      </c>
      <c r="B3902" s="3">
        <v>45566</v>
      </c>
      <c r="C3902" s="3">
        <v>45657</v>
      </c>
      <c r="D3902" t="s">
        <v>56</v>
      </c>
      <c r="E3902" t="s">
        <v>101</v>
      </c>
      <c r="F3902" t="s">
        <v>1925</v>
      </c>
      <c r="G3902" t="s">
        <v>1925</v>
      </c>
      <c r="H3902" t="s">
        <v>73</v>
      </c>
      <c r="I3902" t="s">
        <v>5581</v>
      </c>
      <c r="J3902" t="s">
        <v>623</v>
      </c>
      <c r="K3902" t="s">
        <v>268</v>
      </c>
      <c r="L3902" t="s">
        <v>61</v>
      </c>
      <c r="M3902" t="s">
        <v>62</v>
      </c>
      <c r="N3902" t="s">
        <v>12907</v>
      </c>
      <c r="O3902" t="s">
        <v>70</v>
      </c>
      <c r="P3902" s="3">
        <v>45657</v>
      </c>
      <c r="Q3902" s="4" t="s">
        <v>22408</v>
      </c>
    </row>
    <row r="3903" spans="1:17" x14ac:dyDescent="0.3">
      <c r="A3903" s="2">
        <v>2024</v>
      </c>
      <c r="B3903" s="3">
        <v>45566</v>
      </c>
      <c r="C3903" s="3">
        <v>45657</v>
      </c>
      <c r="D3903" t="s">
        <v>56</v>
      </c>
      <c r="E3903" t="s">
        <v>253</v>
      </c>
      <c r="F3903" t="s">
        <v>3436</v>
      </c>
      <c r="G3903" t="s">
        <v>3436</v>
      </c>
      <c r="H3903" t="s">
        <v>419</v>
      </c>
      <c r="I3903" t="s">
        <v>5582</v>
      </c>
      <c r="J3903" t="s">
        <v>252</v>
      </c>
      <c r="K3903" t="s">
        <v>90</v>
      </c>
      <c r="L3903" t="s">
        <v>60</v>
      </c>
      <c r="M3903" t="s">
        <v>62</v>
      </c>
      <c r="N3903" t="s">
        <v>12908</v>
      </c>
      <c r="O3903" t="s">
        <v>70</v>
      </c>
      <c r="P3903" s="3">
        <v>45657</v>
      </c>
      <c r="Q3903" s="4" t="s">
        <v>22408</v>
      </c>
    </row>
    <row r="3904" spans="1:17" x14ac:dyDescent="0.3">
      <c r="A3904" s="2">
        <v>2024</v>
      </c>
      <c r="B3904" s="3">
        <v>45566</v>
      </c>
      <c r="C3904" s="3">
        <v>45657</v>
      </c>
      <c r="D3904" t="s">
        <v>56</v>
      </c>
      <c r="E3904" t="s">
        <v>101</v>
      </c>
      <c r="F3904" t="s">
        <v>1925</v>
      </c>
      <c r="G3904" t="s">
        <v>1925</v>
      </c>
      <c r="H3904" t="s">
        <v>73</v>
      </c>
      <c r="I3904" t="s">
        <v>5583</v>
      </c>
      <c r="J3904" t="s">
        <v>159</v>
      </c>
      <c r="K3904" t="s">
        <v>743</v>
      </c>
      <c r="L3904" t="s">
        <v>61</v>
      </c>
      <c r="M3904" t="s">
        <v>62</v>
      </c>
      <c r="N3904" t="s">
        <v>12909</v>
      </c>
      <c r="O3904" t="s">
        <v>70</v>
      </c>
      <c r="P3904" s="3">
        <v>45657</v>
      </c>
      <c r="Q3904" s="4" t="s">
        <v>22408</v>
      </c>
    </row>
    <row r="3905" spans="1:17" x14ac:dyDescent="0.3">
      <c r="A3905" s="2">
        <v>2024</v>
      </c>
      <c r="B3905" s="3">
        <v>45566</v>
      </c>
      <c r="C3905" s="3">
        <v>45657</v>
      </c>
      <c r="D3905" t="s">
        <v>56</v>
      </c>
      <c r="E3905" t="s">
        <v>101</v>
      </c>
      <c r="F3905" t="s">
        <v>1925</v>
      </c>
      <c r="G3905" t="s">
        <v>1925</v>
      </c>
      <c r="H3905" t="s">
        <v>73</v>
      </c>
      <c r="I3905" t="s">
        <v>858</v>
      </c>
      <c r="J3905" t="s">
        <v>452</v>
      </c>
      <c r="K3905" t="s">
        <v>194</v>
      </c>
      <c r="L3905" t="s">
        <v>61</v>
      </c>
      <c r="M3905" t="s">
        <v>62</v>
      </c>
      <c r="N3905" t="s">
        <v>12910</v>
      </c>
      <c r="O3905" t="s">
        <v>70</v>
      </c>
      <c r="P3905" s="3">
        <v>45657</v>
      </c>
      <c r="Q3905" s="4" t="s">
        <v>22408</v>
      </c>
    </row>
    <row r="3906" spans="1:17" x14ac:dyDescent="0.3">
      <c r="A3906" s="2">
        <v>2024</v>
      </c>
      <c r="B3906" s="3">
        <v>45566</v>
      </c>
      <c r="C3906" s="3">
        <v>45657</v>
      </c>
      <c r="D3906" t="s">
        <v>56</v>
      </c>
      <c r="E3906" t="s">
        <v>398</v>
      </c>
      <c r="F3906" t="s">
        <v>1388</v>
      </c>
      <c r="G3906" t="s">
        <v>242</v>
      </c>
      <c r="H3906" t="s">
        <v>73</v>
      </c>
      <c r="I3906" t="s">
        <v>5584</v>
      </c>
      <c r="J3906" t="s">
        <v>170</v>
      </c>
      <c r="K3906" t="s">
        <v>5585</v>
      </c>
      <c r="L3906" t="s">
        <v>60</v>
      </c>
      <c r="M3906" t="s">
        <v>64</v>
      </c>
      <c r="N3906" t="s">
        <v>12911</v>
      </c>
      <c r="O3906" t="s">
        <v>70</v>
      </c>
      <c r="P3906" s="3">
        <v>45657</v>
      </c>
      <c r="Q3906" s="4" t="s">
        <v>22408</v>
      </c>
    </row>
    <row r="3907" spans="1:17" x14ac:dyDescent="0.3">
      <c r="A3907" s="2">
        <v>2024</v>
      </c>
      <c r="B3907" s="3">
        <v>45566</v>
      </c>
      <c r="C3907" s="3">
        <v>45657</v>
      </c>
      <c r="D3907" t="s">
        <v>56</v>
      </c>
      <c r="E3907" t="s">
        <v>364</v>
      </c>
      <c r="F3907" t="s">
        <v>93</v>
      </c>
      <c r="G3907" t="s">
        <v>93</v>
      </c>
      <c r="H3907" t="s">
        <v>111</v>
      </c>
      <c r="I3907" t="s">
        <v>5586</v>
      </c>
      <c r="J3907" t="s">
        <v>129</v>
      </c>
      <c r="K3907" t="s">
        <v>532</v>
      </c>
      <c r="L3907" t="s">
        <v>61</v>
      </c>
      <c r="M3907" t="s">
        <v>64</v>
      </c>
      <c r="N3907" t="s">
        <v>12912</v>
      </c>
      <c r="O3907" t="s">
        <v>70</v>
      </c>
      <c r="P3907" s="3">
        <v>45657</v>
      </c>
      <c r="Q3907" s="4" t="s">
        <v>22408</v>
      </c>
    </row>
    <row r="3908" spans="1:17" x14ac:dyDescent="0.3">
      <c r="A3908" s="2">
        <v>2024</v>
      </c>
      <c r="B3908" s="3">
        <v>45566</v>
      </c>
      <c r="C3908" s="3">
        <v>45657</v>
      </c>
      <c r="D3908" t="s">
        <v>56</v>
      </c>
      <c r="E3908" t="s">
        <v>364</v>
      </c>
      <c r="F3908" t="s">
        <v>93</v>
      </c>
      <c r="G3908" t="s">
        <v>93</v>
      </c>
      <c r="H3908" t="s">
        <v>111</v>
      </c>
      <c r="I3908" t="s">
        <v>343</v>
      </c>
      <c r="J3908" t="s">
        <v>126</v>
      </c>
      <c r="K3908" t="s">
        <v>227</v>
      </c>
      <c r="L3908" t="s">
        <v>60</v>
      </c>
      <c r="M3908" t="s">
        <v>64</v>
      </c>
      <c r="N3908" t="s">
        <v>12913</v>
      </c>
      <c r="O3908" t="s">
        <v>70</v>
      </c>
      <c r="P3908" s="3">
        <v>45657</v>
      </c>
      <c r="Q3908" s="4" t="s">
        <v>22408</v>
      </c>
    </row>
    <row r="3909" spans="1:17" x14ac:dyDescent="0.3">
      <c r="A3909" s="2">
        <v>2024</v>
      </c>
      <c r="B3909" s="3">
        <v>45566</v>
      </c>
      <c r="C3909" s="3">
        <v>45657</v>
      </c>
      <c r="D3909" t="s">
        <v>56</v>
      </c>
      <c r="E3909" t="s">
        <v>101</v>
      </c>
      <c r="F3909" t="s">
        <v>76</v>
      </c>
      <c r="G3909" t="s">
        <v>76</v>
      </c>
      <c r="H3909" t="s">
        <v>77</v>
      </c>
      <c r="I3909" t="s">
        <v>5587</v>
      </c>
      <c r="J3909" t="s">
        <v>549</v>
      </c>
      <c r="K3909" t="s">
        <v>305</v>
      </c>
      <c r="L3909" t="s">
        <v>61</v>
      </c>
      <c r="M3909" t="s">
        <v>64</v>
      </c>
      <c r="N3909" t="s">
        <v>12914</v>
      </c>
      <c r="O3909" t="s">
        <v>70</v>
      </c>
      <c r="P3909" s="3">
        <v>45657</v>
      </c>
      <c r="Q3909" s="4" t="s">
        <v>22408</v>
      </c>
    </row>
    <row r="3910" spans="1:17" x14ac:dyDescent="0.3">
      <c r="A3910" s="2">
        <v>2024</v>
      </c>
      <c r="B3910" s="3">
        <v>45566</v>
      </c>
      <c r="C3910" s="3">
        <v>45657</v>
      </c>
      <c r="D3910" t="s">
        <v>56</v>
      </c>
      <c r="E3910" t="s">
        <v>264</v>
      </c>
      <c r="F3910" t="s">
        <v>3861</v>
      </c>
      <c r="G3910" t="s">
        <v>3861</v>
      </c>
      <c r="H3910" t="s">
        <v>107</v>
      </c>
      <c r="I3910" t="s">
        <v>2874</v>
      </c>
      <c r="J3910" t="s">
        <v>2875</v>
      </c>
      <c r="K3910" t="s">
        <v>115</v>
      </c>
      <c r="L3910" t="s">
        <v>61</v>
      </c>
      <c r="M3910" t="s">
        <v>62</v>
      </c>
      <c r="N3910" t="s">
        <v>12915</v>
      </c>
      <c r="O3910" t="s">
        <v>70</v>
      </c>
      <c r="P3910" s="3">
        <v>45657</v>
      </c>
      <c r="Q3910" s="4" t="s">
        <v>22408</v>
      </c>
    </row>
    <row r="3911" spans="1:17" x14ac:dyDescent="0.3">
      <c r="A3911" s="2">
        <v>2024</v>
      </c>
      <c r="B3911" s="3">
        <v>45566</v>
      </c>
      <c r="C3911" s="3">
        <v>45657</v>
      </c>
      <c r="D3911" t="s">
        <v>56</v>
      </c>
      <c r="E3911" t="s">
        <v>253</v>
      </c>
      <c r="F3911" t="s">
        <v>3436</v>
      </c>
      <c r="G3911" t="s">
        <v>3436</v>
      </c>
      <c r="H3911" t="s">
        <v>107</v>
      </c>
      <c r="I3911" t="s">
        <v>184</v>
      </c>
      <c r="J3911" t="s">
        <v>1753</v>
      </c>
      <c r="K3911" t="s">
        <v>248</v>
      </c>
      <c r="L3911" t="s">
        <v>60</v>
      </c>
      <c r="M3911" t="s">
        <v>64</v>
      </c>
      <c r="N3911" t="s">
        <v>12916</v>
      </c>
      <c r="O3911" t="s">
        <v>70</v>
      </c>
      <c r="P3911" s="3">
        <v>45657</v>
      </c>
      <c r="Q3911" s="4" t="s">
        <v>22408</v>
      </c>
    </row>
    <row r="3912" spans="1:17" x14ac:dyDescent="0.3">
      <c r="A3912" s="2">
        <v>2024</v>
      </c>
      <c r="B3912" s="3">
        <v>45566</v>
      </c>
      <c r="C3912" s="3">
        <v>45657</v>
      </c>
      <c r="D3912" t="s">
        <v>56</v>
      </c>
      <c r="E3912" t="s">
        <v>91</v>
      </c>
      <c r="F3912" t="s">
        <v>72</v>
      </c>
      <c r="G3912" t="s">
        <v>72</v>
      </c>
      <c r="H3912" t="s">
        <v>77</v>
      </c>
      <c r="I3912" t="s">
        <v>3606</v>
      </c>
      <c r="J3912" t="s">
        <v>140</v>
      </c>
      <c r="K3912" t="s">
        <v>96</v>
      </c>
      <c r="L3912" t="s">
        <v>61</v>
      </c>
      <c r="M3912" t="s">
        <v>62</v>
      </c>
      <c r="N3912" t="s">
        <v>12917</v>
      </c>
      <c r="O3912" t="s">
        <v>70</v>
      </c>
      <c r="P3912" s="3">
        <v>45657</v>
      </c>
      <c r="Q3912" s="4" t="s">
        <v>22408</v>
      </c>
    </row>
    <row r="3913" spans="1:17" x14ac:dyDescent="0.3">
      <c r="A3913" s="2">
        <v>2024</v>
      </c>
      <c r="B3913" s="3">
        <v>45566</v>
      </c>
      <c r="C3913" s="3">
        <v>45657</v>
      </c>
      <c r="D3913" t="s">
        <v>56</v>
      </c>
      <c r="E3913" t="s">
        <v>101</v>
      </c>
      <c r="F3913" t="s">
        <v>76</v>
      </c>
      <c r="G3913" t="s">
        <v>76</v>
      </c>
      <c r="H3913" t="s">
        <v>77</v>
      </c>
      <c r="I3913" t="s">
        <v>4789</v>
      </c>
      <c r="J3913" t="s">
        <v>250</v>
      </c>
      <c r="K3913" t="s">
        <v>88</v>
      </c>
      <c r="L3913" t="s">
        <v>60</v>
      </c>
      <c r="M3913" t="s">
        <v>64</v>
      </c>
      <c r="N3913" t="s">
        <v>12918</v>
      </c>
      <c r="O3913" t="s">
        <v>70</v>
      </c>
      <c r="P3913" s="3">
        <v>45657</v>
      </c>
      <c r="Q3913" s="4" t="s">
        <v>22408</v>
      </c>
    </row>
    <row r="3914" spans="1:17" x14ac:dyDescent="0.3">
      <c r="A3914" s="2">
        <v>2024</v>
      </c>
      <c r="B3914" s="3">
        <v>45566</v>
      </c>
      <c r="C3914" s="3">
        <v>45657</v>
      </c>
      <c r="D3914" t="s">
        <v>56</v>
      </c>
      <c r="E3914" t="s">
        <v>101</v>
      </c>
      <c r="F3914" t="s">
        <v>1925</v>
      </c>
      <c r="G3914" t="s">
        <v>1925</v>
      </c>
      <c r="H3914" t="s">
        <v>67</v>
      </c>
      <c r="I3914" t="s">
        <v>5588</v>
      </c>
      <c r="J3914" t="s">
        <v>207</v>
      </c>
      <c r="K3914" t="s">
        <v>538</v>
      </c>
      <c r="L3914" t="s">
        <v>61</v>
      </c>
      <c r="M3914" t="s">
        <v>62</v>
      </c>
      <c r="N3914" t="s">
        <v>12919</v>
      </c>
      <c r="O3914" t="s">
        <v>70</v>
      </c>
      <c r="P3914" s="3">
        <v>45657</v>
      </c>
      <c r="Q3914" s="4" t="s">
        <v>22408</v>
      </c>
    </row>
    <row r="3915" spans="1:17" x14ac:dyDescent="0.3">
      <c r="A3915" s="2">
        <v>2024</v>
      </c>
      <c r="B3915" s="3">
        <v>45566</v>
      </c>
      <c r="C3915" s="3">
        <v>45657</v>
      </c>
      <c r="D3915" t="s">
        <v>56</v>
      </c>
      <c r="E3915" t="s">
        <v>221</v>
      </c>
      <c r="F3915" t="s">
        <v>222</v>
      </c>
      <c r="G3915" t="s">
        <v>222</v>
      </c>
      <c r="H3915" t="s">
        <v>77</v>
      </c>
      <c r="I3915" t="s">
        <v>5589</v>
      </c>
      <c r="J3915" t="s">
        <v>2907</v>
      </c>
      <c r="K3915" t="s">
        <v>332</v>
      </c>
      <c r="L3915" t="s">
        <v>60</v>
      </c>
      <c r="M3915" t="s">
        <v>64</v>
      </c>
      <c r="N3915" t="s">
        <v>12920</v>
      </c>
      <c r="O3915" t="s">
        <v>70</v>
      </c>
      <c r="P3915" s="3">
        <v>45657</v>
      </c>
      <c r="Q3915" s="4" t="s">
        <v>22408</v>
      </c>
    </row>
    <row r="3916" spans="1:17" x14ac:dyDescent="0.3">
      <c r="A3916" s="2">
        <v>2024</v>
      </c>
      <c r="B3916" s="3">
        <v>45566</v>
      </c>
      <c r="C3916" s="3">
        <v>45657</v>
      </c>
      <c r="D3916" t="s">
        <v>56</v>
      </c>
      <c r="E3916" t="s">
        <v>91</v>
      </c>
      <c r="F3916" t="s">
        <v>110</v>
      </c>
      <c r="G3916" t="s">
        <v>110</v>
      </c>
      <c r="H3916" t="s">
        <v>148</v>
      </c>
      <c r="I3916" t="s">
        <v>2980</v>
      </c>
      <c r="J3916" t="s">
        <v>248</v>
      </c>
      <c r="K3916" t="s">
        <v>140</v>
      </c>
      <c r="L3916" t="s">
        <v>60</v>
      </c>
      <c r="M3916" t="s">
        <v>64</v>
      </c>
      <c r="N3916" t="s">
        <v>12921</v>
      </c>
      <c r="O3916" t="s">
        <v>70</v>
      </c>
      <c r="P3916" s="3">
        <v>45657</v>
      </c>
      <c r="Q3916" s="4" t="s">
        <v>22408</v>
      </c>
    </row>
    <row r="3917" spans="1:17" x14ac:dyDescent="0.3">
      <c r="A3917" s="2">
        <v>2024</v>
      </c>
      <c r="B3917" s="3">
        <v>45566</v>
      </c>
      <c r="C3917" s="3">
        <v>45657</v>
      </c>
      <c r="D3917" t="s">
        <v>56</v>
      </c>
      <c r="E3917" t="s">
        <v>91</v>
      </c>
      <c r="F3917" t="s">
        <v>110</v>
      </c>
      <c r="G3917" t="s">
        <v>110</v>
      </c>
      <c r="H3917" t="s">
        <v>148</v>
      </c>
      <c r="I3917" t="s">
        <v>179</v>
      </c>
      <c r="J3917" t="s">
        <v>396</v>
      </c>
      <c r="K3917" t="s">
        <v>68</v>
      </c>
      <c r="L3917" t="s">
        <v>60</v>
      </c>
      <c r="M3917" t="s">
        <v>64</v>
      </c>
      <c r="N3917" t="s">
        <v>12922</v>
      </c>
      <c r="O3917" t="s">
        <v>70</v>
      </c>
      <c r="P3917" s="3">
        <v>45657</v>
      </c>
      <c r="Q3917" s="4" t="s">
        <v>22408</v>
      </c>
    </row>
    <row r="3918" spans="1:17" x14ac:dyDescent="0.3">
      <c r="A3918" s="2">
        <v>2024</v>
      </c>
      <c r="B3918" s="3">
        <v>45566</v>
      </c>
      <c r="C3918" s="3">
        <v>45657</v>
      </c>
      <c r="D3918" t="s">
        <v>56</v>
      </c>
      <c r="E3918" t="s">
        <v>91</v>
      </c>
      <c r="F3918" t="s">
        <v>72</v>
      </c>
      <c r="G3918" t="s">
        <v>72</v>
      </c>
      <c r="H3918" t="s">
        <v>73</v>
      </c>
      <c r="I3918" t="s">
        <v>358</v>
      </c>
      <c r="J3918" t="s">
        <v>301</v>
      </c>
      <c r="K3918" t="s">
        <v>1078</v>
      </c>
      <c r="L3918" t="s">
        <v>61</v>
      </c>
      <c r="M3918" t="s">
        <v>62</v>
      </c>
      <c r="N3918" t="s">
        <v>12923</v>
      </c>
      <c r="O3918" t="s">
        <v>70</v>
      </c>
      <c r="P3918" s="3">
        <v>45657</v>
      </c>
      <c r="Q3918" s="4" t="s">
        <v>22408</v>
      </c>
    </row>
    <row r="3919" spans="1:17" x14ac:dyDescent="0.3">
      <c r="A3919" s="2">
        <v>2024</v>
      </c>
      <c r="B3919" s="3">
        <v>45566</v>
      </c>
      <c r="C3919" s="3">
        <v>45657</v>
      </c>
      <c r="D3919" t="s">
        <v>56</v>
      </c>
      <c r="E3919" t="s">
        <v>398</v>
      </c>
      <c r="F3919" t="s">
        <v>1388</v>
      </c>
      <c r="G3919" t="s">
        <v>1388</v>
      </c>
      <c r="H3919" t="s">
        <v>111</v>
      </c>
      <c r="I3919" t="s">
        <v>5590</v>
      </c>
      <c r="J3919" t="s">
        <v>1729</v>
      </c>
      <c r="K3919" t="s">
        <v>301</v>
      </c>
      <c r="L3919" t="s">
        <v>61</v>
      </c>
      <c r="M3919" t="s">
        <v>64</v>
      </c>
      <c r="N3919" t="s">
        <v>12924</v>
      </c>
      <c r="O3919" t="s">
        <v>70</v>
      </c>
      <c r="P3919" s="3">
        <v>45657</v>
      </c>
      <c r="Q3919" s="4" t="s">
        <v>22408</v>
      </c>
    </row>
    <row r="3920" spans="1:17" x14ac:dyDescent="0.3">
      <c r="A3920" s="2">
        <v>2024</v>
      </c>
      <c r="B3920" s="3">
        <v>45566</v>
      </c>
      <c r="C3920" s="3">
        <v>45657</v>
      </c>
      <c r="D3920" t="s">
        <v>56</v>
      </c>
      <c r="E3920" t="s">
        <v>364</v>
      </c>
      <c r="F3920" t="s">
        <v>93</v>
      </c>
      <c r="G3920" t="s">
        <v>93</v>
      </c>
      <c r="H3920" t="s">
        <v>111</v>
      </c>
      <c r="I3920" t="s">
        <v>358</v>
      </c>
      <c r="J3920" t="s">
        <v>743</v>
      </c>
      <c r="K3920" t="s">
        <v>129</v>
      </c>
      <c r="L3920" t="s">
        <v>61</v>
      </c>
      <c r="M3920" t="s">
        <v>64</v>
      </c>
      <c r="N3920" t="s">
        <v>12925</v>
      </c>
      <c r="O3920" t="s">
        <v>70</v>
      </c>
      <c r="P3920" s="3">
        <v>45657</v>
      </c>
      <c r="Q3920" s="4" t="s">
        <v>22408</v>
      </c>
    </row>
    <row r="3921" spans="1:17" x14ac:dyDescent="0.3">
      <c r="A3921" s="2">
        <v>2024</v>
      </c>
      <c r="B3921" s="3">
        <v>45566</v>
      </c>
      <c r="C3921" s="3">
        <v>45657</v>
      </c>
      <c r="D3921" t="s">
        <v>56</v>
      </c>
      <c r="E3921" t="s">
        <v>101</v>
      </c>
      <c r="F3921" t="s">
        <v>76</v>
      </c>
      <c r="G3921" t="s">
        <v>76</v>
      </c>
      <c r="H3921" t="s">
        <v>77</v>
      </c>
      <c r="I3921" t="s">
        <v>5591</v>
      </c>
      <c r="J3921" t="s">
        <v>1288</v>
      </c>
      <c r="K3921" t="s">
        <v>727</v>
      </c>
      <c r="L3921" t="s">
        <v>61</v>
      </c>
      <c r="M3921" t="s">
        <v>64</v>
      </c>
      <c r="N3921" t="s">
        <v>12926</v>
      </c>
      <c r="O3921" t="s">
        <v>70</v>
      </c>
      <c r="P3921" s="3">
        <v>45657</v>
      </c>
      <c r="Q3921" s="4" t="s">
        <v>22408</v>
      </c>
    </row>
    <row r="3922" spans="1:17" x14ac:dyDescent="0.3">
      <c r="A3922" s="2">
        <v>2024</v>
      </c>
      <c r="B3922" s="3">
        <v>45566</v>
      </c>
      <c r="C3922" s="3">
        <v>45657</v>
      </c>
      <c r="D3922" t="s">
        <v>56</v>
      </c>
      <c r="E3922" t="s">
        <v>690</v>
      </c>
      <c r="F3922" t="s">
        <v>691</v>
      </c>
      <c r="G3922" t="s">
        <v>691</v>
      </c>
      <c r="H3922" t="s">
        <v>145</v>
      </c>
      <c r="I3922" t="s">
        <v>402</v>
      </c>
      <c r="J3922" t="s">
        <v>5592</v>
      </c>
      <c r="K3922" t="s">
        <v>1729</v>
      </c>
      <c r="L3922" t="s">
        <v>60</v>
      </c>
      <c r="M3922" t="s">
        <v>64</v>
      </c>
      <c r="N3922" t="s">
        <v>12927</v>
      </c>
      <c r="O3922" t="s">
        <v>70</v>
      </c>
      <c r="P3922" s="3">
        <v>45657</v>
      </c>
      <c r="Q3922" s="4" t="s">
        <v>22408</v>
      </c>
    </row>
    <row r="3923" spans="1:17" x14ac:dyDescent="0.3">
      <c r="A3923" s="2">
        <v>2024</v>
      </c>
      <c r="B3923" s="3">
        <v>45566</v>
      </c>
      <c r="C3923" s="3">
        <v>45657</v>
      </c>
      <c r="D3923" t="s">
        <v>56</v>
      </c>
      <c r="E3923" t="s">
        <v>101</v>
      </c>
      <c r="F3923" t="s">
        <v>76</v>
      </c>
      <c r="G3923" t="s">
        <v>76</v>
      </c>
      <c r="H3923" t="s">
        <v>77</v>
      </c>
      <c r="I3923" t="s">
        <v>1917</v>
      </c>
      <c r="J3923" t="s">
        <v>109</v>
      </c>
      <c r="K3923" t="s">
        <v>790</v>
      </c>
      <c r="L3923" t="s">
        <v>61</v>
      </c>
      <c r="M3923" t="s">
        <v>64</v>
      </c>
      <c r="N3923" t="s">
        <v>12928</v>
      </c>
      <c r="O3923" t="s">
        <v>70</v>
      </c>
      <c r="P3923" s="3">
        <v>45657</v>
      </c>
      <c r="Q3923" s="4" t="s">
        <v>22408</v>
      </c>
    </row>
    <row r="3924" spans="1:17" x14ac:dyDescent="0.3">
      <c r="A3924" s="2">
        <v>2024</v>
      </c>
      <c r="B3924" s="3">
        <v>45566</v>
      </c>
      <c r="C3924" s="3">
        <v>45657</v>
      </c>
      <c r="D3924" t="s">
        <v>56</v>
      </c>
      <c r="E3924" t="s">
        <v>253</v>
      </c>
      <c r="F3924" t="s">
        <v>3436</v>
      </c>
      <c r="G3924" t="s">
        <v>3436</v>
      </c>
      <c r="H3924" t="s">
        <v>67</v>
      </c>
      <c r="I3924" t="s">
        <v>5593</v>
      </c>
      <c r="J3924" t="s">
        <v>5594</v>
      </c>
      <c r="K3924" t="s">
        <v>766</v>
      </c>
      <c r="L3924" t="s">
        <v>60</v>
      </c>
      <c r="M3924" t="s">
        <v>62</v>
      </c>
      <c r="N3924" t="s">
        <v>12929</v>
      </c>
      <c r="O3924" t="s">
        <v>70</v>
      </c>
      <c r="P3924" s="3">
        <v>45657</v>
      </c>
      <c r="Q3924" s="4" t="s">
        <v>22408</v>
      </c>
    </row>
    <row r="3925" spans="1:17" x14ac:dyDescent="0.3">
      <c r="A3925" s="2">
        <v>2024</v>
      </c>
      <c r="B3925" s="3">
        <v>45566</v>
      </c>
      <c r="C3925" s="3">
        <v>45657</v>
      </c>
      <c r="D3925" t="s">
        <v>56</v>
      </c>
      <c r="E3925" t="s">
        <v>101</v>
      </c>
      <c r="F3925" t="s">
        <v>1925</v>
      </c>
      <c r="G3925" t="s">
        <v>1925</v>
      </c>
      <c r="H3925" t="s">
        <v>132</v>
      </c>
      <c r="I3925" t="s">
        <v>5595</v>
      </c>
      <c r="J3925" t="s">
        <v>1090</v>
      </c>
      <c r="K3925" t="s">
        <v>640</v>
      </c>
      <c r="L3925" t="s">
        <v>61</v>
      </c>
      <c r="M3925" t="s">
        <v>62</v>
      </c>
      <c r="N3925" t="s">
        <v>12930</v>
      </c>
      <c r="O3925" t="s">
        <v>70</v>
      </c>
      <c r="P3925" s="3">
        <v>45657</v>
      </c>
      <c r="Q3925" s="4" t="s">
        <v>22408</v>
      </c>
    </row>
    <row r="3926" spans="1:17" x14ac:dyDescent="0.3">
      <c r="A3926" s="2">
        <v>2024</v>
      </c>
      <c r="B3926" s="3">
        <v>45566</v>
      </c>
      <c r="C3926" s="3">
        <v>45657</v>
      </c>
      <c r="D3926" t="s">
        <v>56</v>
      </c>
      <c r="E3926" t="s">
        <v>364</v>
      </c>
      <c r="F3926" t="s">
        <v>93</v>
      </c>
      <c r="G3926" t="s">
        <v>93</v>
      </c>
      <c r="H3926" t="s">
        <v>148</v>
      </c>
      <c r="I3926" t="s">
        <v>5596</v>
      </c>
      <c r="J3926" t="s">
        <v>538</v>
      </c>
      <c r="K3926" t="s">
        <v>2519</v>
      </c>
      <c r="L3926" t="s">
        <v>61</v>
      </c>
      <c r="M3926" t="s">
        <v>64</v>
      </c>
      <c r="N3926" t="s">
        <v>12931</v>
      </c>
      <c r="O3926" t="s">
        <v>70</v>
      </c>
      <c r="P3926" s="3">
        <v>45657</v>
      </c>
      <c r="Q3926" s="4" t="s">
        <v>22408</v>
      </c>
    </row>
    <row r="3927" spans="1:17" x14ac:dyDescent="0.3">
      <c r="A3927" s="2">
        <v>2024</v>
      </c>
      <c r="B3927" s="3">
        <v>45566</v>
      </c>
      <c r="C3927" s="3">
        <v>45657</v>
      </c>
      <c r="D3927" t="s">
        <v>56</v>
      </c>
      <c r="E3927" t="s">
        <v>91</v>
      </c>
      <c r="F3927" t="s">
        <v>110</v>
      </c>
      <c r="G3927" t="s">
        <v>110</v>
      </c>
      <c r="H3927" t="s">
        <v>107</v>
      </c>
      <c r="I3927" t="s">
        <v>3363</v>
      </c>
      <c r="J3927" t="s">
        <v>452</v>
      </c>
      <c r="K3927" t="s">
        <v>602</v>
      </c>
      <c r="L3927" t="s">
        <v>61</v>
      </c>
      <c r="M3927" t="s">
        <v>64</v>
      </c>
      <c r="N3927" t="s">
        <v>12932</v>
      </c>
      <c r="O3927" t="s">
        <v>70</v>
      </c>
      <c r="P3927" s="3">
        <v>45657</v>
      </c>
      <c r="Q3927" s="4" t="s">
        <v>22408</v>
      </c>
    </row>
    <row r="3928" spans="1:17" x14ac:dyDescent="0.3">
      <c r="A3928" s="2">
        <v>2024</v>
      </c>
      <c r="B3928" s="3">
        <v>45566</v>
      </c>
      <c r="C3928" s="3">
        <v>45657</v>
      </c>
      <c r="D3928" t="s">
        <v>56</v>
      </c>
      <c r="E3928" t="s">
        <v>253</v>
      </c>
      <c r="F3928" t="s">
        <v>435</v>
      </c>
      <c r="G3928" t="s">
        <v>435</v>
      </c>
      <c r="H3928" t="s">
        <v>73</v>
      </c>
      <c r="I3928" t="s">
        <v>1699</v>
      </c>
      <c r="J3928" t="s">
        <v>112</v>
      </c>
      <c r="K3928" t="s">
        <v>935</v>
      </c>
      <c r="L3928" t="s">
        <v>60</v>
      </c>
      <c r="M3928" t="s">
        <v>64</v>
      </c>
      <c r="N3928" t="s">
        <v>12933</v>
      </c>
      <c r="O3928" t="s">
        <v>70</v>
      </c>
      <c r="P3928" s="3">
        <v>45657</v>
      </c>
      <c r="Q3928" s="4" t="s">
        <v>22408</v>
      </c>
    </row>
    <row r="3929" spans="1:17" x14ac:dyDescent="0.3">
      <c r="A3929" s="2">
        <v>2024</v>
      </c>
      <c r="B3929" s="3">
        <v>45566</v>
      </c>
      <c r="C3929" s="3">
        <v>45657</v>
      </c>
      <c r="D3929" t="s">
        <v>56</v>
      </c>
      <c r="E3929" t="s">
        <v>264</v>
      </c>
      <c r="F3929" t="s">
        <v>3861</v>
      </c>
      <c r="G3929" t="s">
        <v>3861</v>
      </c>
      <c r="H3929" t="s">
        <v>148</v>
      </c>
      <c r="I3929" t="s">
        <v>5597</v>
      </c>
      <c r="J3929" t="s">
        <v>1143</v>
      </c>
      <c r="K3929" t="s">
        <v>170</v>
      </c>
      <c r="L3929" t="s">
        <v>61</v>
      </c>
      <c r="M3929" t="s">
        <v>62</v>
      </c>
      <c r="N3929" t="s">
        <v>12934</v>
      </c>
      <c r="O3929" t="s">
        <v>70</v>
      </c>
      <c r="P3929" s="3">
        <v>45657</v>
      </c>
      <c r="Q3929" s="4" t="s">
        <v>22408</v>
      </c>
    </row>
    <row r="3930" spans="1:17" x14ac:dyDescent="0.3">
      <c r="A3930" s="2">
        <v>2024</v>
      </c>
      <c r="B3930" s="3">
        <v>45566</v>
      </c>
      <c r="C3930" s="3">
        <v>45657</v>
      </c>
      <c r="D3930" t="s">
        <v>56</v>
      </c>
      <c r="E3930" t="s">
        <v>264</v>
      </c>
      <c r="F3930" t="s">
        <v>3861</v>
      </c>
      <c r="G3930" t="s">
        <v>3861</v>
      </c>
      <c r="H3930" t="s">
        <v>148</v>
      </c>
      <c r="I3930" t="s">
        <v>5598</v>
      </c>
      <c r="J3930" t="s">
        <v>273</v>
      </c>
      <c r="K3930" t="s">
        <v>635</v>
      </c>
      <c r="L3930" t="s">
        <v>61</v>
      </c>
      <c r="M3930" t="s">
        <v>62</v>
      </c>
      <c r="N3930" t="s">
        <v>12935</v>
      </c>
      <c r="O3930" t="s">
        <v>70</v>
      </c>
      <c r="P3930" s="3">
        <v>45657</v>
      </c>
      <c r="Q3930" s="4" t="s">
        <v>22408</v>
      </c>
    </row>
    <row r="3931" spans="1:17" x14ac:dyDescent="0.3">
      <c r="A3931" s="2">
        <v>2024</v>
      </c>
      <c r="B3931" s="3">
        <v>45566</v>
      </c>
      <c r="C3931" s="3">
        <v>45657</v>
      </c>
      <c r="D3931" t="s">
        <v>56</v>
      </c>
      <c r="E3931" t="s">
        <v>101</v>
      </c>
      <c r="F3931" t="s">
        <v>1925</v>
      </c>
      <c r="G3931" t="s">
        <v>1925</v>
      </c>
      <c r="H3931" t="s">
        <v>419</v>
      </c>
      <c r="I3931" t="s">
        <v>5599</v>
      </c>
      <c r="J3931" t="s">
        <v>1159</v>
      </c>
      <c r="K3931" t="s">
        <v>5600</v>
      </c>
      <c r="L3931" t="s">
        <v>61</v>
      </c>
      <c r="M3931" t="s">
        <v>62</v>
      </c>
      <c r="N3931" t="s">
        <v>12936</v>
      </c>
      <c r="O3931" t="s">
        <v>70</v>
      </c>
      <c r="P3931" s="3">
        <v>45657</v>
      </c>
      <c r="Q3931" s="4" t="s">
        <v>22408</v>
      </c>
    </row>
    <row r="3932" spans="1:17" x14ac:dyDescent="0.3">
      <c r="A3932" s="2">
        <v>2024</v>
      </c>
      <c r="B3932" s="3">
        <v>45566</v>
      </c>
      <c r="C3932" s="3">
        <v>45657</v>
      </c>
      <c r="D3932" t="s">
        <v>56</v>
      </c>
      <c r="E3932" t="s">
        <v>91</v>
      </c>
      <c r="F3932" t="s">
        <v>110</v>
      </c>
      <c r="G3932" t="s">
        <v>110</v>
      </c>
      <c r="H3932" t="s">
        <v>111</v>
      </c>
      <c r="I3932" t="s">
        <v>2041</v>
      </c>
      <c r="J3932" t="s">
        <v>1267</v>
      </c>
      <c r="K3932" t="s">
        <v>2042</v>
      </c>
      <c r="L3932" t="s">
        <v>61</v>
      </c>
      <c r="M3932" t="s">
        <v>64</v>
      </c>
      <c r="N3932" t="s">
        <v>12937</v>
      </c>
      <c r="O3932" t="s">
        <v>70</v>
      </c>
      <c r="P3932" s="3">
        <v>45657</v>
      </c>
      <c r="Q3932" s="4" t="s">
        <v>22408</v>
      </c>
    </row>
    <row r="3933" spans="1:17" x14ac:dyDescent="0.3">
      <c r="A3933" s="2">
        <v>2024</v>
      </c>
      <c r="B3933" s="3">
        <v>45566</v>
      </c>
      <c r="C3933" s="3">
        <v>45657</v>
      </c>
      <c r="D3933" t="s">
        <v>56</v>
      </c>
      <c r="E3933" t="s">
        <v>101</v>
      </c>
      <c r="F3933" t="s">
        <v>1925</v>
      </c>
      <c r="G3933" t="s">
        <v>1925</v>
      </c>
      <c r="H3933" t="s">
        <v>132</v>
      </c>
      <c r="I3933" t="s">
        <v>5601</v>
      </c>
      <c r="J3933" t="s">
        <v>1267</v>
      </c>
      <c r="K3933" t="s">
        <v>112</v>
      </c>
      <c r="L3933" t="s">
        <v>61</v>
      </c>
      <c r="M3933" t="s">
        <v>62</v>
      </c>
      <c r="N3933" t="s">
        <v>12938</v>
      </c>
      <c r="O3933" t="s">
        <v>70</v>
      </c>
      <c r="P3933" s="3">
        <v>45657</v>
      </c>
      <c r="Q3933" s="4" t="s">
        <v>22408</v>
      </c>
    </row>
    <row r="3934" spans="1:17" x14ac:dyDescent="0.3">
      <c r="A3934" s="2">
        <v>2024</v>
      </c>
      <c r="B3934" s="3">
        <v>45566</v>
      </c>
      <c r="C3934" s="3">
        <v>45657</v>
      </c>
      <c r="D3934" t="s">
        <v>56</v>
      </c>
      <c r="E3934" t="s">
        <v>91</v>
      </c>
      <c r="F3934" t="s">
        <v>72</v>
      </c>
      <c r="G3934" t="s">
        <v>72</v>
      </c>
      <c r="H3934" t="s">
        <v>111</v>
      </c>
      <c r="I3934" t="s">
        <v>1215</v>
      </c>
      <c r="J3934" t="s">
        <v>833</v>
      </c>
      <c r="K3934" t="s">
        <v>2306</v>
      </c>
      <c r="L3934" t="s">
        <v>61</v>
      </c>
      <c r="M3934" t="s">
        <v>62</v>
      </c>
      <c r="N3934" t="s">
        <v>12939</v>
      </c>
      <c r="O3934" t="s">
        <v>70</v>
      </c>
      <c r="P3934" s="3">
        <v>45657</v>
      </c>
      <c r="Q3934" s="4" t="s">
        <v>22408</v>
      </c>
    </row>
    <row r="3935" spans="1:17" x14ac:dyDescent="0.3">
      <c r="A3935" s="2">
        <v>2024</v>
      </c>
      <c r="B3935" s="3">
        <v>45566</v>
      </c>
      <c r="C3935" s="3">
        <v>45657</v>
      </c>
      <c r="D3935" t="s">
        <v>56</v>
      </c>
      <c r="E3935" t="s">
        <v>364</v>
      </c>
      <c r="F3935" t="s">
        <v>399</v>
      </c>
      <c r="G3935" t="s">
        <v>399</v>
      </c>
      <c r="H3935" t="s">
        <v>107</v>
      </c>
      <c r="I3935" t="s">
        <v>2500</v>
      </c>
      <c r="J3935" t="s">
        <v>129</v>
      </c>
      <c r="K3935" t="s">
        <v>282</v>
      </c>
      <c r="L3935" t="s">
        <v>61</v>
      </c>
      <c r="M3935" t="s">
        <v>64</v>
      </c>
      <c r="N3935" t="s">
        <v>12940</v>
      </c>
      <c r="O3935" t="s">
        <v>70</v>
      </c>
      <c r="P3935" s="3">
        <v>45657</v>
      </c>
      <c r="Q3935" s="4" t="s">
        <v>22408</v>
      </c>
    </row>
    <row r="3936" spans="1:17" x14ac:dyDescent="0.3">
      <c r="A3936" s="2">
        <v>2024</v>
      </c>
      <c r="B3936" s="3">
        <v>45566</v>
      </c>
      <c r="C3936" s="3">
        <v>45657</v>
      </c>
      <c r="D3936" t="s">
        <v>56</v>
      </c>
      <c r="E3936" t="s">
        <v>264</v>
      </c>
      <c r="F3936" t="s">
        <v>3861</v>
      </c>
      <c r="G3936" t="s">
        <v>3861</v>
      </c>
      <c r="H3936" t="s">
        <v>132</v>
      </c>
      <c r="I3936" t="s">
        <v>437</v>
      </c>
      <c r="J3936" t="s">
        <v>2083</v>
      </c>
      <c r="K3936" t="s">
        <v>313</v>
      </c>
      <c r="L3936" t="s">
        <v>61</v>
      </c>
      <c r="M3936" t="s">
        <v>62</v>
      </c>
      <c r="N3936" t="s">
        <v>12941</v>
      </c>
      <c r="O3936" t="s">
        <v>70</v>
      </c>
      <c r="P3936" s="3">
        <v>45657</v>
      </c>
      <c r="Q3936" s="4" t="s">
        <v>22408</v>
      </c>
    </row>
    <row r="3937" spans="1:17" x14ac:dyDescent="0.3">
      <c r="A3937" s="2">
        <v>2024</v>
      </c>
      <c r="B3937" s="3">
        <v>45566</v>
      </c>
      <c r="C3937" s="3">
        <v>45657</v>
      </c>
      <c r="D3937" t="s">
        <v>56</v>
      </c>
      <c r="E3937" t="s">
        <v>364</v>
      </c>
      <c r="F3937" t="s">
        <v>93</v>
      </c>
      <c r="G3937" t="s">
        <v>93</v>
      </c>
      <c r="H3937" t="s">
        <v>111</v>
      </c>
      <c r="I3937" t="s">
        <v>5602</v>
      </c>
      <c r="J3937" t="s">
        <v>1112</v>
      </c>
      <c r="K3937" t="s">
        <v>5603</v>
      </c>
      <c r="L3937" t="s">
        <v>60</v>
      </c>
      <c r="M3937" t="s">
        <v>64</v>
      </c>
      <c r="N3937" t="s">
        <v>12942</v>
      </c>
      <c r="O3937" t="s">
        <v>70</v>
      </c>
      <c r="P3937" s="3">
        <v>45657</v>
      </c>
      <c r="Q3937" s="4" t="s">
        <v>22408</v>
      </c>
    </row>
    <row r="3938" spans="1:17" x14ac:dyDescent="0.3">
      <c r="A3938" s="2">
        <v>2024</v>
      </c>
      <c r="B3938" s="3">
        <v>45566</v>
      </c>
      <c r="C3938" s="3">
        <v>45657</v>
      </c>
      <c r="D3938" t="s">
        <v>56</v>
      </c>
      <c r="E3938" t="s">
        <v>91</v>
      </c>
      <c r="F3938" t="s">
        <v>72</v>
      </c>
      <c r="G3938" t="s">
        <v>72</v>
      </c>
      <c r="H3938" t="s">
        <v>111</v>
      </c>
      <c r="I3938" t="s">
        <v>5604</v>
      </c>
      <c r="J3938" t="s">
        <v>129</v>
      </c>
      <c r="K3938" t="s">
        <v>213</v>
      </c>
      <c r="L3938" t="s">
        <v>61</v>
      </c>
      <c r="M3938" t="s">
        <v>64</v>
      </c>
      <c r="N3938" t="s">
        <v>12943</v>
      </c>
      <c r="O3938" t="s">
        <v>70</v>
      </c>
      <c r="P3938" s="3">
        <v>45657</v>
      </c>
      <c r="Q3938" s="4" t="s">
        <v>22408</v>
      </c>
    </row>
    <row r="3939" spans="1:17" x14ac:dyDescent="0.3">
      <c r="A3939" s="2">
        <v>2024</v>
      </c>
      <c r="B3939" s="3">
        <v>45566</v>
      </c>
      <c r="C3939" s="3">
        <v>45657</v>
      </c>
      <c r="D3939" t="s">
        <v>56</v>
      </c>
      <c r="E3939" t="s">
        <v>264</v>
      </c>
      <c r="F3939" t="s">
        <v>3861</v>
      </c>
      <c r="G3939" t="s">
        <v>3861</v>
      </c>
      <c r="H3939" t="s">
        <v>73</v>
      </c>
      <c r="I3939" t="s">
        <v>867</v>
      </c>
      <c r="J3939" t="s">
        <v>122</v>
      </c>
      <c r="K3939" t="s">
        <v>1337</v>
      </c>
      <c r="L3939" t="s">
        <v>61</v>
      </c>
      <c r="M3939" t="s">
        <v>62</v>
      </c>
      <c r="N3939" t="s">
        <v>12944</v>
      </c>
      <c r="O3939" t="s">
        <v>70</v>
      </c>
      <c r="P3939" s="3">
        <v>45657</v>
      </c>
      <c r="Q3939" s="4" t="s">
        <v>22408</v>
      </c>
    </row>
    <row r="3940" spans="1:17" x14ac:dyDescent="0.3">
      <c r="A3940" s="2">
        <v>2024</v>
      </c>
      <c r="B3940" s="3">
        <v>45566</v>
      </c>
      <c r="C3940" s="3">
        <v>45657</v>
      </c>
      <c r="D3940" t="s">
        <v>56</v>
      </c>
      <c r="E3940" t="s">
        <v>1812</v>
      </c>
      <c r="F3940" t="s">
        <v>691</v>
      </c>
      <c r="G3940" t="s">
        <v>691</v>
      </c>
      <c r="H3940" t="s">
        <v>107</v>
      </c>
      <c r="I3940" t="s">
        <v>5605</v>
      </c>
      <c r="J3940" t="s">
        <v>177</v>
      </c>
      <c r="K3940" t="s">
        <v>2211</v>
      </c>
      <c r="L3940" t="s">
        <v>61</v>
      </c>
      <c r="M3940" t="s">
        <v>64</v>
      </c>
      <c r="N3940" t="s">
        <v>12945</v>
      </c>
      <c r="O3940" t="s">
        <v>70</v>
      </c>
      <c r="P3940" s="3">
        <v>45657</v>
      </c>
      <c r="Q3940" s="4" t="s">
        <v>22408</v>
      </c>
    </row>
    <row r="3941" spans="1:17" x14ac:dyDescent="0.3">
      <c r="A3941" s="2">
        <v>2024</v>
      </c>
      <c r="B3941" s="3">
        <v>45566</v>
      </c>
      <c r="C3941" s="3">
        <v>45657</v>
      </c>
      <c r="D3941" t="s">
        <v>56</v>
      </c>
      <c r="E3941" t="s">
        <v>91</v>
      </c>
      <c r="F3941" t="s">
        <v>72</v>
      </c>
      <c r="G3941" t="s">
        <v>72</v>
      </c>
      <c r="H3941" t="s">
        <v>132</v>
      </c>
      <c r="I3941" t="s">
        <v>358</v>
      </c>
      <c r="J3941" t="s">
        <v>619</v>
      </c>
      <c r="K3941" t="s">
        <v>69</v>
      </c>
      <c r="L3941" t="s">
        <v>61</v>
      </c>
      <c r="M3941" t="s">
        <v>62</v>
      </c>
      <c r="N3941" t="s">
        <v>12946</v>
      </c>
      <c r="O3941" t="s">
        <v>70</v>
      </c>
      <c r="P3941" s="3">
        <v>45657</v>
      </c>
      <c r="Q3941" s="4" t="s">
        <v>22408</v>
      </c>
    </row>
    <row r="3942" spans="1:17" x14ac:dyDescent="0.3">
      <c r="A3942" s="2">
        <v>2024</v>
      </c>
      <c r="B3942" s="3">
        <v>45566</v>
      </c>
      <c r="C3942" s="3">
        <v>45657</v>
      </c>
      <c r="D3942" t="s">
        <v>56</v>
      </c>
      <c r="E3942" t="s">
        <v>1360</v>
      </c>
      <c r="F3942" t="s">
        <v>1361</v>
      </c>
      <c r="G3942" t="s">
        <v>1361</v>
      </c>
      <c r="H3942" t="s">
        <v>111</v>
      </c>
      <c r="I3942" t="s">
        <v>5606</v>
      </c>
      <c r="J3942" t="s">
        <v>250</v>
      </c>
      <c r="K3942" t="s">
        <v>5607</v>
      </c>
      <c r="L3942" t="s">
        <v>61</v>
      </c>
      <c r="M3942" t="s">
        <v>64</v>
      </c>
      <c r="N3942" t="s">
        <v>12947</v>
      </c>
      <c r="O3942" t="s">
        <v>70</v>
      </c>
      <c r="P3942" s="3">
        <v>45657</v>
      </c>
      <c r="Q3942" s="4" t="s">
        <v>22408</v>
      </c>
    </row>
    <row r="3943" spans="1:17" x14ac:dyDescent="0.3">
      <c r="A3943" s="2">
        <v>2024</v>
      </c>
      <c r="B3943" s="3">
        <v>45566</v>
      </c>
      <c r="C3943" s="3">
        <v>45657</v>
      </c>
      <c r="D3943" t="s">
        <v>56</v>
      </c>
      <c r="E3943" t="s">
        <v>364</v>
      </c>
      <c r="F3943" t="s">
        <v>93</v>
      </c>
      <c r="G3943" t="s">
        <v>93</v>
      </c>
      <c r="H3943" t="s">
        <v>111</v>
      </c>
      <c r="I3943" t="s">
        <v>1279</v>
      </c>
      <c r="J3943" t="s">
        <v>112</v>
      </c>
      <c r="K3943" t="s">
        <v>5608</v>
      </c>
      <c r="L3943" t="s">
        <v>61</v>
      </c>
      <c r="M3943" t="s">
        <v>64</v>
      </c>
      <c r="N3943" t="s">
        <v>12948</v>
      </c>
      <c r="O3943" t="s">
        <v>70</v>
      </c>
      <c r="P3943" s="3">
        <v>45657</v>
      </c>
      <c r="Q3943" s="4" t="s">
        <v>22408</v>
      </c>
    </row>
    <row r="3944" spans="1:17" x14ac:dyDescent="0.3">
      <c r="A3944" s="2">
        <v>2024</v>
      </c>
      <c r="B3944" s="3">
        <v>45566</v>
      </c>
      <c r="C3944" s="3">
        <v>45657</v>
      </c>
      <c r="D3944" t="s">
        <v>56</v>
      </c>
      <c r="E3944" t="s">
        <v>264</v>
      </c>
      <c r="F3944" t="s">
        <v>3861</v>
      </c>
      <c r="G3944" t="s">
        <v>3861</v>
      </c>
      <c r="H3944" t="s">
        <v>107</v>
      </c>
      <c r="I3944" t="s">
        <v>663</v>
      </c>
      <c r="J3944" t="s">
        <v>615</v>
      </c>
      <c r="K3944" t="s">
        <v>1498</v>
      </c>
      <c r="L3944" t="s">
        <v>60</v>
      </c>
      <c r="M3944" t="s">
        <v>62</v>
      </c>
      <c r="N3944" t="s">
        <v>12949</v>
      </c>
      <c r="O3944" t="s">
        <v>70</v>
      </c>
      <c r="P3944" s="3">
        <v>45657</v>
      </c>
      <c r="Q3944" s="4" t="s">
        <v>22408</v>
      </c>
    </row>
    <row r="3945" spans="1:17" x14ac:dyDescent="0.3">
      <c r="A3945" s="2">
        <v>2024</v>
      </c>
      <c r="B3945" s="3">
        <v>45566</v>
      </c>
      <c r="C3945" s="3">
        <v>45657</v>
      </c>
      <c r="D3945" t="s">
        <v>56</v>
      </c>
      <c r="E3945" t="s">
        <v>264</v>
      </c>
      <c r="F3945" t="s">
        <v>3861</v>
      </c>
      <c r="G3945" t="s">
        <v>3861</v>
      </c>
      <c r="H3945" t="s">
        <v>132</v>
      </c>
      <c r="I3945" t="s">
        <v>219</v>
      </c>
      <c r="J3945" t="s">
        <v>1805</v>
      </c>
      <c r="K3945" t="s">
        <v>5609</v>
      </c>
      <c r="L3945" t="s">
        <v>61</v>
      </c>
      <c r="M3945" t="s">
        <v>62</v>
      </c>
      <c r="N3945" t="s">
        <v>12950</v>
      </c>
      <c r="O3945" t="s">
        <v>70</v>
      </c>
      <c r="P3945" s="3">
        <v>45657</v>
      </c>
      <c r="Q3945" s="4" t="s">
        <v>22408</v>
      </c>
    </row>
    <row r="3946" spans="1:17" x14ac:dyDescent="0.3">
      <c r="A3946" s="2">
        <v>2024</v>
      </c>
      <c r="B3946" s="3">
        <v>45566</v>
      </c>
      <c r="C3946" s="3">
        <v>45657</v>
      </c>
      <c r="D3946" t="s">
        <v>56</v>
      </c>
      <c r="E3946" t="s">
        <v>91</v>
      </c>
      <c r="F3946" t="s">
        <v>72</v>
      </c>
      <c r="G3946" t="s">
        <v>265</v>
      </c>
      <c r="H3946" t="s">
        <v>132</v>
      </c>
      <c r="I3946" t="s">
        <v>234</v>
      </c>
      <c r="J3946" t="s">
        <v>207</v>
      </c>
      <c r="K3946" t="s">
        <v>509</v>
      </c>
      <c r="L3946" t="s">
        <v>61</v>
      </c>
      <c r="M3946" t="s">
        <v>62</v>
      </c>
      <c r="N3946" t="s">
        <v>12951</v>
      </c>
      <c r="O3946" t="s">
        <v>70</v>
      </c>
      <c r="P3946" s="3">
        <v>45657</v>
      </c>
      <c r="Q3946" s="4" t="s">
        <v>22408</v>
      </c>
    </row>
    <row r="3947" spans="1:17" x14ac:dyDescent="0.3">
      <c r="A3947" s="2">
        <v>2024</v>
      </c>
      <c r="B3947" s="3">
        <v>45566</v>
      </c>
      <c r="C3947" s="3">
        <v>45657</v>
      </c>
      <c r="D3947" t="s">
        <v>56</v>
      </c>
      <c r="E3947" t="s">
        <v>364</v>
      </c>
      <c r="F3947" t="s">
        <v>93</v>
      </c>
      <c r="G3947" t="s">
        <v>265</v>
      </c>
      <c r="H3947" t="s">
        <v>163</v>
      </c>
      <c r="I3947" t="s">
        <v>1610</v>
      </c>
      <c r="J3947" t="s">
        <v>192</v>
      </c>
      <c r="K3947" t="s">
        <v>3272</v>
      </c>
      <c r="L3947" t="s">
        <v>61</v>
      </c>
      <c r="M3947" t="s">
        <v>64</v>
      </c>
      <c r="N3947" t="s">
        <v>12952</v>
      </c>
      <c r="O3947" t="s">
        <v>70</v>
      </c>
      <c r="P3947" s="3">
        <v>45657</v>
      </c>
      <c r="Q3947" s="4" t="s">
        <v>22408</v>
      </c>
    </row>
    <row r="3948" spans="1:17" x14ac:dyDescent="0.3">
      <c r="A3948" s="2">
        <v>2024</v>
      </c>
      <c r="B3948" s="3">
        <v>45566</v>
      </c>
      <c r="C3948" s="3">
        <v>45657</v>
      </c>
      <c r="D3948" t="s">
        <v>56</v>
      </c>
      <c r="E3948" t="s">
        <v>264</v>
      </c>
      <c r="F3948" t="s">
        <v>3861</v>
      </c>
      <c r="G3948" t="s">
        <v>3861</v>
      </c>
      <c r="H3948" t="s">
        <v>107</v>
      </c>
      <c r="I3948" t="s">
        <v>251</v>
      </c>
      <c r="J3948" t="s">
        <v>298</v>
      </c>
      <c r="K3948" t="s">
        <v>187</v>
      </c>
      <c r="L3948" t="s">
        <v>61</v>
      </c>
      <c r="M3948" t="s">
        <v>62</v>
      </c>
      <c r="N3948" t="s">
        <v>12953</v>
      </c>
      <c r="O3948" t="s">
        <v>70</v>
      </c>
      <c r="P3948" s="3">
        <v>45657</v>
      </c>
      <c r="Q3948" s="4" t="s">
        <v>22408</v>
      </c>
    </row>
    <row r="3949" spans="1:17" x14ac:dyDescent="0.3">
      <c r="A3949" s="2">
        <v>2024</v>
      </c>
      <c r="B3949" s="3">
        <v>45566</v>
      </c>
      <c r="C3949" s="3">
        <v>45657</v>
      </c>
      <c r="D3949" t="s">
        <v>56</v>
      </c>
      <c r="E3949" t="s">
        <v>221</v>
      </c>
      <c r="F3949" t="s">
        <v>222</v>
      </c>
      <c r="G3949" t="s">
        <v>265</v>
      </c>
      <c r="H3949" t="s">
        <v>132</v>
      </c>
      <c r="I3949" t="s">
        <v>1402</v>
      </c>
      <c r="J3949" t="s">
        <v>5610</v>
      </c>
      <c r="K3949" t="s">
        <v>1510</v>
      </c>
      <c r="L3949" t="s">
        <v>61</v>
      </c>
      <c r="M3949" t="s">
        <v>62</v>
      </c>
      <c r="N3949" t="s">
        <v>12954</v>
      </c>
      <c r="O3949" t="s">
        <v>70</v>
      </c>
      <c r="P3949" s="3">
        <v>45657</v>
      </c>
      <c r="Q3949" s="4" t="s">
        <v>22408</v>
      </c>
    </row>
    <row r="3950" spans="1:17" x14ac:dyDescent="0.3">
      <c r="A3950" s="2">
        <v>2024</v>
      </c>
      <c r="B3950" s="3">
        <v>45566</v>
      </c>
      <c r="C3950" s="3">
        <v>45657</v>
      </c>
      <c r="D3950" t="s">
        <v>56</v>
      </c>
      <c r="E3950" t="s">
        <v>101</v>
      </c>
      <c r="F3950" t="s">
        <v>1925</v>
      </c>
      <c r="G3950" t="s">
        <v>1925</v>
      </c>
      <c r="H3950" t="s">
        <v>77</v>
      </c>
      <c r="I3950" t="s">
        <v>1279</v>
      </c>
      <c r="J3950" t="s">
        <v>187</v>
      </c>
      <c r="K3950" t="s">
        <v>95</v>
      </c>
      <c r="L3950" t="s">
        <v>61</v>
      </c>
      <c r="M3950" t="s">
        <v>62</v>
      </c>
      <c r="N3950" t="s">
        <v>12955</v>
      </c>
      <c r="O3950" t="s">
        <v>70</v>
      </c>
      <c r="P3950" s="3">
        <v>45657</v>
      </c>
      <c r="Q3950" s="4" t="s">
        <v>22408</v>
      </c>
    </row>
    <row r="3951" spans="1:17" x14ac:dyDescent="0.3">
      <c r="A3951" s="2">
        <v>2024</v>
      </c>
      <c r="B3951" s="3">
        <v>45566</v>
      </c>
      <c r="C3951" s="3">
        <v>45657</v>
      </c>
      <c r="D3951" t="s">
        <v>56</v>
      </c>
      <c r="E3951" t="s">
        <v>91</v>
      </c>
      <c r="F3951" t="s">
        <v>72</v>
      </c>
      <c r="G3951" t="s">
        <v>72</v>
      </c>
      <c r="H3951" t="s">
        <v>132</v>
      </c>
      <c r="I3951" t="s">
        <v>5611</v>
      </c>
      <c r="J3951" t="s">
        <v>837</v>
      </c>
      <c r="K3951" t="s">
        <v>177</v>
      </c>
      <c r="L3951" t="s">
        <v>61</v>
      </c>
      <c r="M3951" t="s">
        <v>62</v>
      </c>
      <c r="N3951" t="s">
        <v>12956</v>
      </c>
      <c r="O3951" t="s">
        <v>70</v>
      </c>
      <c r="P3951" s="3">
        <v>45657</v>
      </c>
      <c r="Q3951" s="4" t="s">
        <v>22408</v>
      </c>
    </row>
    <row r="3952" spans="1:17" x14ac:dyDescent="0.3">
      <c r="A3952" s="2">
        <v>2024</v>
      </c>
      <c r="B3952" s="3">
        <v>45566</v>
      </c>
      <c r="C3952" s="3">
        <v>45657</v>
      </c>
      <c r="D3952" t="s">
        <v>56</v>
      </c>
      <c r="E3952" t="s">
        <v>91</v>
      </c>
      <c r="F3952" t="s">
        <v>72</v>
      </c>
      <c r="G3952" t="s">
        <v>72</v>
      </c>
      <c r="H3952" t="s">
        <v>419</v>
      </c>
      <c r="I3952" t="s">
        <v>3057</v>
      </c>
      <c r="J3952" t="s">
        <v>866</v>
      </c>
      <c r="K3952" t="s">
        <v>194</v>
      </c>
      <c r="L3952" t="s">
        <v>61</v>
      </c>
      <c r="M3952" t="s">
        <v>62</v>
      </c>
      <c r="N3952" t="s">
        <v>12957</v>
      </c>
      <c r="O3952" t="s">
        <v>70</v>
      </c>
      <c r="P3952" s="3">
        <v>45657</v>
      </c>
      <c r="Q3952" s="4" t="s">
        <v>22408</v>
      </c>
    </row>
    <row r="3953" spans="1:17" x14ac:dyDescent="0.3">
      <c r="A3953" s="2">
        <v>2024</v>
      </c>
      <c r="B3953" s="3">
        <v>45566</v>
      </c>
      <c r="C3953" s="3">
        <v>45657</v>
      </c>
      <c r="D3953" t="s">
        <v>56</v>
      </c>
      <c r="E3953" t="s">
        <v>101</v>
      </c>
      <c r="F3953" t="s">
        <v>1925</v>
      </c>
      <c r="G3953" t="s">
        <v>1925</v>
      </c>
      <c r="H3953" t="s">
        <v>132</v>
      </c>
      <c r="I3953" t="s">
        <v>917</v>
      </c>
      <c r="J3953" t="s">
        <v>112</v>
      </c>
      <c r="K3953" t="s">
        <v>5612</v>
      </c>
      <c r="L3953" t="s">
        <v>60</v>
      </c>
      <c r="M3953" t="s">
        <v>62</v>
      </c>
      <c r="N3953" t="s">
        <v>12958</v>
      </c>
      <c r="O3953" t="s">
        <v>70</v>
      </c>
      <c r="P3953" s="3">
        <v>45657</v>
      </c>
      <c r="Q3953" s="4" t="s">
        <v>22408</v>
      </c>
    </row>
    <row r="3954" spans="1:17" x14ac:dyDescent="0.3">
      <c r="A3954" s="2">
        <v>2024</v>
      </c>
      <c r="B3954" s="3">
        <v>45566</v>
      </c>
      <c r="C3954" s="3">
        <v>45657</v>
      </c>
      <c r="D3954" t="s">
        <v>56</v>
      </c>
      <c r="E3954" t="s">
        <v>690</v>
      </c>
      <c r="F3954" t="s">
        <v>691</v>
      </c>
      <c r="G3954" t="s">
        <v>691</v>
      </c>
      <c r="H3954" t="s">
        <v>111</v>
      </c>
      <c r="I3954" t="s">
        <v>1289</v>
      </c>
      <c r="J3954" t="s">
        <v>175</v>
      </c>
      <c r="K3954" t="s">
        <v>5613</v>
      </c>
      <c r="L3954" t="s">
        <v>60</v>
      </c>
      <c r="M3954" t="s">
        <v>64</v>
      </c>
      <c r="N3954" t="s">
        <v>12959</v>
      </c>
      <c r="O3954" t="s">
        <v>70</v>
      </c>
      <c r="P3954" s="3">
        <v>45657</v>
      </c>
      <c r="Q3954" s="4" t="s">
        <v>22408</v>
      </c>
    </row>
    <row r="3955" spans="1:17" x14ac:dyDescent="0.3">
      <c r="A3955" s="2">
        <v>2024</v>
      </c>
      <c r="B3955" s="3">
        <v>45566</v>
      </c>
      <c r="C3955" s="3">
        <v>45657</v>
      </c>
      <c r="D3955" t="s">
        <v>56</v>
      </c>
      <c r="E3955" t="s">
        <v>101</v>
      </c>
      <c r="F3955" t="s">
        <v>1925</v>
      </c>
      <c r="G3955" t="s">
        <v>1925</v>
      </c>
      <c r="H3955" t="s">
        <v>145</v>
      </c>
      <c r="I3955" t="s">
        <v>5614</v>
      </c>
      <c r="J3955" t="s">
        <v>129</v>
      </c>
      <c r="K3955" t="s">
        <v>75</v>
      </c>
      <c r="L3955" t="s">
        <v>61</v>
      </c>
      <c r="M3955" t="s">
        <v>62</v>
      </c>
      <c r="N3955" t="s">
        <v>12960</v>
      </c>
      <c r="O3955" t="s">
        <v>70</v>
      </c>
      <c r="P3955" s="3">
        <v>45657</v>
      </c>
      <c r="Q3955" s="4" t="s">
        <v>22408</v>
      </c>
    </row>
    <row r="3956" spans="1:17" x14ac:dyDescent="0.3">
      <c r="A3956" s="2">
        <v>2024</v>
      </c>
      <c r="B3956" s="3">
        <v>45566</v>
      </c>
      <c r="C3956" s="3">
        <v>45657</v>
      </c>
      <c r="D3956" t="s">
        <v>56</v>
      </c>
      <c r="E3956" t="s">
        <v>91</v>
      </c>
      <c r="F3956" t="s">
        <v>72</v>
      </c>
      <c r="G3956" t="s">
        <v>72</v>
      </c>
      <c r="H3956" t="s">
        <v>163</v>
      </c>
      <c r="I3956" t="s">
        <v>3025</v>
      </c>
      <c r="J3956" t="s">
        <v>1382</v>
      </c>
      <c r="K3956" t="s">
        <v>3026</v>
      </c>
      <c r="L3956" t="s">
        <v>61</v>
      </c>
      <c r="M3956" t="s">
        <v>62</v>
      </c>
      <c r="N3956" t="s">
        <v>12961</v>
      </c>
      <c r="O3956" t="s">
        <v>70</v>
      </c>
      <c r="P3956" s="3">
        <v>45657</v>
      </c>
      <c r="Q3956" s="4" t="s">
        <v>22408</v>
      </c>
    </row>
    <row r="3957" spans="1:17" x14ac:dyDescent="0.3">
      <c r="A3957" s="2">
        <v>2024</v>
      </c>
      <c r="B3957" s="3">
        <v>45566</v>
      </c>
      <c r="C3957" s="3">
        <v>45657</v>
      </c>
      <c r="D3957" t="s">
        <v>56</v>
      </c>
      <c r="E3957" t="s">
        <v>91</v>
      </c>
      <c r="F3957" t="s">
        <v>110</v>
      </c>
      <c r="G3957" t="s">
        <v>110</v>
      </c>
      <c r="H3957" t="s">
        <v>77</v>
      </c>
      <c r="I3957" t="s">
        <v>251</v>
      </c>
      <c r="J3957" t="s">
        <v>252</v>
      </c>
      <c r="K3957" t="s">
        <v>109</v>
      </c>
      <c r="L3957" t="s">
        <v>61</v>
      </c>
      <c r="M3957" t="s">
        <v>62</v>
      </c>
      <c r="N3957" t="s">
        <v>12962</v>
      </c>
      <c r="O3957" t="s">
        <v>70</v>
      </c>
      <c r="P3957" s="3">
        <v>45657</v>
      </c>
      <c r="Q3957" s="4" t="s">
        <v>22408</v>
      </c>
    </row>
    <row r="3958" spans="1:17" x14ac:dyDescent="0.3">
      <c r="A3958" s="2">
        <v>2024</v>
      </c>
      <c r="B3958" s="3">
        <v>45566</v>
      </c>
      <c r="C3958" s="3">
        <v>45657</v>
      </c>
      <c r="D3958" t="s">
        <v>56</v>
      </c>
      <c r="E3958" t="s">
        <v>253</v>
      </c>
      <c r="F3958" t="s">
        <v>3436</v>
      </c>
      <c r="G3958" t="s">
        <v>3436</v>
      </c>
      <c r="H3958" t="s">
        <v>163</v>
      </c>
      <c r="I3958" t="s">
        <v>2125</v>
      </c>
      <c r="J3958" t="s">
        <v>1881</v>
      </c>
      <c r="K3958" t="s">
        <v>283</v>
      </c>
      <c r="L3958" t="s">
        <v>60</v>
      </c>
      <c r="M3958" t="s">
        <v>62</v>
      </c>
      <c r="N3958" t="s">
        <v>12963</v>
      </c>
      <c r="O3958" t="s">
        <v>70</v>
      </c>
      <c r="P3958" s="3">
        <v>45657</v>
      </c>
      <c r="Q3958" s="4" t="s">
        <v>22408</v>
      </c>
    </row>
    <row r="3959" spans="1:17" x14ac:dyDescent="0.3">
      <c r="A3959" s="2">
        <v>2024</v>
      </c>
      <c r="B3959" s="3">
        <v>45566</v>
      </c>
      <c r="C3959" s="3">
        <v>45657</v>
      </c>
      <c r="D3959" t="s">
        <v>56</v>
      </c>
      <c r="E3959" t="s">
        <v>101</v>
      </c>
      <c r="F3959" t="s">
        <v>1925</v>
      </c>
      <c r="G3959" t="s">
        <v>1925</v>
      </c>
      <c r="H3959" t="s">
        <v>132</v>
      </c>
      <c r="I3959" t="s">
        <v>819</v>
      </c>
      <c r="J3959" t="s">
        <v>603</v>
      </c>
      <c r="K3959" t="s">
        <v>5615</v>
      </c>
      <c r="L3959" t="s">
        <v>61</v>
      </c>
      <c r="M3959" t="s">
        <v>62</v>
      </c>
      <c r="N3959" t="s">
        <v>12964</v>
      </c>
      <c r="O3959" t="s">
        <v>70</v>
      </c>
      <c r="P3959" s="3">
        <v>45657</v>
      </c>
      <c r="Q3959" s="4" t="s">
        <v>22408</v>
      </c>
    </row>
    <row r="3960" spans="1:17" x14ac:dyDescent="0.3">
      <c r="A3960" s="2">
        <v>2024</v>
      </c>
      <c r="B3960" s="3">
        <v>45566</v>
      </c>
      <c r="C3960" s="3">
        <v>45657</v>
      </c>
      <c r="D3960" t="s">
        <v>56</v>
      </c>
      <c r="E3960" t="s">
        <v>101</v>
      </c>
      <c r="F3960" t="s">
        <v>1925</v>
      </c>
      <c r="G3960" t="s">
        <v>1925</v>
      </c>
      <c r="H3960" t="s">
        <v>132</v>
      </c>
      <c r="I3960" t="s">
        <v>2706</v>
      </c>
      <c r="J3960" t="s">
        <v>268</v>
      </c>
      <c r="K3960" t="s">
        <v>283</v>
      </c>
      <c r="L3960" t="s">
        <v>61</v>
      </c>
      <c r="M3960" t="s">
        <v>62</v>
      </c>
      <c r="N3960" t="s">
        <v>12965</v>
      </c>
      <c r="O3960" t="s">
        <v>70</v>
      </c>
      <c r="P3960" s="3">
        <v>45657</v>
      </c>
      <c r="Q3960" s="4" t="s">
        <v>22408</v>
      </c>
    </row>
    <row r="3961" spans="1:17" x14ac:dyDescent="0.3">
      <c r="A3961" s="2">
        <v>2024</v>
      </c>
      <c r="B3961" s="3">
        <v>45566</v>
      </c>
      <c r="C3961" s="3">
        <v>45657</v>
      </c>
      <c r="D3961" t="s">
        <v>56</v>
      </c>
      <c r="E3961" t="s">
        <v>91</v>
      </c>
      <c r="F3961" t="s">
        <v>72</v>
      </c>
      <c r="G3961" t="s">
        <v>72</v>
      </c>
      <c r="H3961" t="s">
        <v>107</v>
      </c>
      <c r="I3961" t="s">
        <v>5169</v>
      </c>
      <c r="J3961" t="s">
        <v>1064</v>
      </c>
      <c r="K3961" t="s">
        <v>4790</v>
      </c>
      <c r="L3961" t="s">
        <v>61</v>
      </c>
      <c r="M3961" t="s">
        <v>64</v>
      </c>
      <c r="N3961" t="s">
        <v>12966</v>
      </c>
      <c r="O3961" t="s">
        <v>70</v>
      </c>
      <c r="P3961" s="3">
        <v>45657</v>
      </c>
      <c r="Q3961" s="4" t="s">
        <v>22408</v>
      </c>
    </row>
    <row r="3962" spans="1:17" x14ac:dyDescent="0.3">
      <c r="A3962" s="2">
        <v>2024</v>
      </c>
      <c r="B3962" s="3">
        <v>45566</v>
      </c>
      <c r="C3962" s="3">
        <v>45657</v>
      </c>
      <c r="D3962" t="s">
        <v>56</v>
      </c>
      <c r="E3962" t="s">
        <v>101</v>
      </c>
      <c r="F3962" t="s">
        <v>1925</v>
      </c>
      <c r="G3962" t="s">
        <v>1925</v>
      </c>
      <c r="H3962" t="s">
        <v>419</v>
      </c>
      <c r="I3962" t="s">
        <v>2556</v>
      </c>
      <c r="J3962" t="s">
        <v>450</v>
      </c>
      <c r="K3962" t="s">
        <v>328</v>
      </c>
      <c r="L3962" t="s">
        <v>61</v>
      </c>
      <c r="M3962" t="s">
        <v>62</v>
      </c>
      <c r="N3962" t="s">
        <v>12967</v>
      </c>
      <c r="O3962" t="s">
        <v>70</v>
      </c>
      <c r="P3962" s="3">
        <v>45657</v>
      </c>
      <c r="Q3962" s="4" t="s">
        <v>22408</v>
      </c>
    </row>
    <row r="3963" spans="1:17" x14ac:dyDescent="0.3">
      <c r="A3963" s="2">
        <v>2024</v>
      </c>
      <c r="B3963" s="3">
        <v>45566</v>
      </c>
      <c r="C3963" s="3">
        <v>45657</v>
      </c>
      <c r="D3963" t="s">
        <v>56</v>
      </c>
      <c r="E3963" t="s">
        <v>364</v>
      </c>
      <c r="F3963" t="s">
        <v>93</v>
      </c>
      <c r="G3963" t="s">
        <v>93</v>
      </c>
      <c r="H3963" t="s">
        <v>77</v>
      </c>
      <c r="I3963" t="s">
        <v>5616</v>
      </c>
      <c r="J3963" t="s">
        <v>213</v>
      </c>
      <c r="K3963" t="s">
        <v>470</v>
      </c>
      <c r="L3963" t="s">
        <v>61</v>
      </c>
      <c r="M3963" t="s">
        <v>64</v>
      </c>
      <c r="N3963" t="s">
        <v>12968</v>
      </c>
      <c r="O3963" t="s">
        <v>70</v>
      </c>
      <c r="P3963" s="3">
        <v>45657</v>
      </c>
      <c r="Q3963" s="4" t="s">
        <v>22408</v>
      </c>
    </row>
    <row r="3964" spans="1:17" x14ac:dyDescent="0.3">
      <c r="A3964" s="2">
        <v>2024</v>
      </c>
      <c r="B3964" s="3">
        <v>45566</v>
      </c>
      <c r="C3964" s="3">
        <v>45657</v>
      </c>
      <c r="D3964" t="s">
        <v>56</v>
      </c>
      <c r="E3964" t="s">
        <v>253</v>
      </c>
      <c r="F3964" t="s">
        <v>3436</v>
      </c>
      <c r="G3964" t="s">
        <v>3436</v>
      </c>
      <c r="H3964" t="s">
        <v>77</v>
      </c>
      <c r="I3964" t="s">
        <v>2369</v>
      </c>
      <c r="J3964" t="s">
        <v>115</v>
      </c>
      <c r="K3964" t="s">
        <v>1794</v>
      </c>
      <c r="L3964" t="s">
        <v>60</v>
      </c>
      <c r="M3964" t="s">
        <v>62</v>
      </c>
      <c r="N3964" t="s">
        <v>12969</v>
      </c>
      <c r="O3964" t="s">
        <v>70</v>
      </c>
      <c r="P3964" s="3">
        <v>45657</v>
      </c>
      <c r="Q3964" s="4" t="s">
        <v>22408</v>
      </c>
    </row>
    <row r="3965" spans="1:17" x14ac:dyDescent="0.3">
      <c r="A3965" s="2">
        <v>2024</v>
      </c>
      <c r="B3965" s="3">
        <v>45566</v>
      </c>
      <c r="C3965" s="3">
        <v>45657</v>
      </c>
      <c r="D3965" t="s">
        <v>56</v>
      </c>
      <c r="E3965" t="s">
        <v>65</v>
      </c>
      <c r="F3965" t="s">
        <v>1027</v>
      </c>
      <c r="G3965" t="s">
        <v>265</v>
      </c>
      <c r="H3965" t="s">
        <v>73</v>
      </c>
      <c r="I3965" t="s">
        <v>2997</v>
      </c>
      <c r="J3965" t="s">
        <v>1212</v>
      </c>
      <c r="K3965" t="s">
        <v>187</v>
      </c>
      <c r="L3965" t="s">
        <v>61</v>
      </c>
      <c r="M3965" t="s">
        <v>64</v>
      </c>
      <c r="N3965" t="s">
        <v>12970</v>
      </c>
      <c r="O3965" t="s">
        <v>70</v>
      </c>
      <c r="P3965" s="3">
        <v>45657</v>
      </c>
      <c r="Q3965" s="4" t="s">
        <v>22408</v>
      </c>
    </row>
    <row r="3966" spans="1:17" x14ac:dyDescent="0.3">
      <c r="A3966" s="2">
        <v>2024</v>
      </c>
      <c r="B3966" s="3">
        <v>45566</v>
      </c>
      <c r="C3966" s="3">
        <v>45657</v>
      </c>
      <c r="D3966" t="s">
        <v>56</v>
      </c>
      <c r="E3966" t="s">
        <v>101</v>
      </c>
      <c r="F3966" t="s">
        <v>1925</v>
      </c>
      <c r="G3966" t="s">
        <v>1925</v>
      </c>
      <c r="H3966" t="s">
        <v>132</v>
      </c>
      <c r="I3966" t="s">
        <v>304</v>
      </c>
      <c r="J3966" t="s">
        <v>942</v>
      </c>
      <c r="K3966" t="s">
        <v>438</v>
      </c>
      <c r="L3966" t="s">
        <v>61</v>
      </c>
      <c r="M3966" t="s">
        <v>62</v>
      </c>
      <c r="N3966" t="s">
        <v>12971</v>
      </c>
      <c r="O3966" t="s">
        <v>70</v>
      </c>
      <c r="P3966" s="3">
        <v>45657</v>
      </c>
      <c r="Q3966" s="4" t="s">
        <v>22408</v>
      </c>
    </row>
    <row r="3967" spans="1:17" x14ac:dyDescent="0.3">
      <c r="A3967" s="2">
        <v>2024</v>
      </c>
      <c r="B3967" s="3">
        <v>45566</v>
      </c>
      <c r="C3967" s="3">
        <v>45657</v>
      </c>
      <c r="D3967" t="s">
        <v>56</v>
      </c>
      <c r="E3967" t="s">
        <v>518</v>
      </c>
      <c r="F3967" t="s">
        <v>1203</v>
      </c>
      <c r="G3967" t="s">
        <v>1203</v>
      </c>
      <c r="H3967" t="s">
        <v>419</v>
      </c>
      <c r="I3967" t="s">
        <v>527</v>
      </c>
      <c r="J3967" t="s">
        <v>239</v>
      </c>
      <c r="K3967" t="s">
        <v>241</v>
      </c>
      <c r="L3967" t="s">
        <v>60</v>
      </c>
      <c r="M3967" t="s">
        <v>62</v>
      </c>
      <c r="N3967" t="s">
        <v>12972</v>
      </c>
      <c r="O3967" t="s">
        <v>70</v>
      </c>
      <c r="P3967" s="3">
        <v>45657</v>
      </c>
      <c r="Q3967" s="4" t="s">
        <v>22408</v>
      </c>
    </row>
    <row r="3968" spans="1:17" x14ac:dyDescent="0.3">
      <c r="A3968" s="2">
        <v>2024</v>
      </c>
      <c r="B3968" s="3">
        <v>45566</v>
      </c>
      <c r="C3968" s="3">
        <v>45657</v>
      </c>
      <c r="D3968" t="s">
        <v>56</v>
      </c>
      <c r="E3968" t="s">
        <v>101</v>
      </c>
      <c r="F3968" t="s">
        <v>1925</v>
      </c>
      <c r="G3968" t="s">
        <v>1925</v>
      </c>
      <c r="H3968" t="s">
        <v>132</v>
      </c>
      <c r="I3968" t="s">
        <v>871</v>
      </c>
      <c r="J3968" t="s">
        <v>1267</v>
      </c>
      <c r="K3968" t="s">
        <v>143</v>
      </c>
      <c r="L3968" t="s">
        <v>61</v>
      </c>
      <c r="M3968" t="s">
        <v>62</v>
      </c>
      <c r="N3968" t="s">
        <v>12973</v>
      </c>
      <c r="O3968" t="s">
        <v>70</v>
      </c>
      <c r="P3968" s="3">
        <v>45657</v>
      </c>
      <c r="Q3968" s="4" t="s">
        <v>22408</v>
      </c>
    </row>
    <row r="3969" spans="1:17" x14ac:dyDescent="0.3">
      <c r="A3969" s="2">
        <v>2024</v>
      </c>
      <c r="B3969" s="3">
        <v>45566</v>
      </c>
      <c r="C3969" s="3">
        <v>45657</v>
      </c>
      <c r="D3969" t="s">
        <v>56</v>
      </c>
      <c r="E3969" t="s">
        <v>264</v>
      </c>
      <c r="F3969" t="s">
        <v>3861</v>
      </c>
      <c r="G3969" t="s">
        <v>3861</v>
      </c>
      <c r="H3969" t="s">
        <v>132</v>
      </c>
      <c r="I3969" t="s">
        <v>5617</v>
      </c>
      <c r="J3969" t="s">
        <v>1622</v>
      </c>
      <c r="K3969" t="s">
        <v>241</v>
      </c>
      <c r="L3969" t="s">
        <v>61</v>
      </c>
      <c r="M3969" t="s">
        <v>62</v>
      </c>
      <c r="N3969" t="s">
        <v>12974</v>
      </c>
      <c r="O3969" t="s">
        <v>70</v>
      </c>
      <c r="P3969" s="3">
        <v>45657</v>
      </c>
      <c r="Q3969" s="4" t="s">
        <v>22408</v>
      </c>
    </row>
    <row r="3970" spans="1:17" x14ac:dyDescent="0.3">
      <c r="A3970" s="2">
        <v>2024</v>
      </c>
      <c r="B3970" s="3">
        <v>45566</v>
      </c>
      <c r="C3970" s="3">
        <v>45657</v>
      </c>
      <c r="D3970" t="s">
        <v>56</v>
      </c>
      <c r="E3970" t="s">
        <v>91</v>
      </c>
      <c r="F3970" t="s">
        <v>72</v>
      </c>
      <c r="G3970" t="s">
        <v>72</v>
      </c>
      <c r="H3970" t="s">
        <v>77</v>
      </c>
      <c r="I3970" t="s">
        <v>846</v>
      </c>
      <c r="J3970" t="s">
        <v>197</v>
      </c>
      <c r="K3970" t="s">
        <v>588</v>
      </c>
      <c r="L3970" t="s">
        <v>61</v>
      </c>
      <c r="M3970" t="s">
        <v>62</v>
      </c>
      <c r="N3970" t="s">
        <v>12975</v>
      </c>
      <c r="O3970" t="s">
        <v>70</v>
      </c>
      <c r="P3970" s="3">
        <v>45657</v>
      </c>
      <c r="Q3970" s="4" t="s">
        <v>22408</v>
      </c>
    </row>
    <row r="3971" spans="1:17" x14ac:dyDescent="0.3">
      <c r="A3971" s="2">
        <v>2024</v>
      </c>
      <c r="B3971" s="3">
        <v>45566</v>
      </c>
      <c r="C3971" s="3">
        <v>45657</v>
      </c>
      <c r="D3971" t="s">
        <v>56</v>
      </c>
      <c r="E3971" t="s">
        <v>91</v>
      </c>
      <c r="F3971" t="s">
        <v>110</v>
      </c>
      <c r="G3971" t="s">
        <v>110</v>
      </c>
      <c r="H3971" t="s">
        <v>111</v>
      </c>
      <c r="I3971" t="s">
        <v>2347</v>
      </c>
      <c r="J3971" t="s">
        <v>126</v>
      </c>
      <c r="K3971" t="s">
        <v>268</v>
      </c>
      <c r="L3971" t="s">
        <v>61</v>
      </c>
      <c r="M3971" t="s">
        <v>64</v>
      </c>
      <c r="N3971" t="s">
        <v>12976</v>
      </c>
      <c r="O3971" t="s">
        <v>70</v>
      </c>
      <c r="P3971" s="3">
        <v>45657</v>
      </c>
      <c r="Q3971" s="4" t="s">
        <v>22408</v>
      </c>
    </row>
    <row r="3972" spans="1:17" x14ac:dyDescent="0.3">
      <c r="A3972" s="2">
        <v>2024</v>
      </c>
      <c r="B3972" s="3">
        <v>45566</v>
      </c>
      <c r="C3972" s="3">
        <v>45657</v>
      </c>
      <c r="D3972" t="s">
        <v>56</v>
      </c>
      <c r="E3972" t="s">
        <v>101</v>
      </c>
      <c r="F3972" t="s">
        <v>1925</v>
      </c>
      <c r="G3972" t="s">
        <v>1925</v>
      </c>
      <c r="H3972" t="s">
        <v>132</v>
      </c>
      <c r="I3972" t="s">
        <v>5618</v>
      </c>
      <c r="J3972" t="s">
        <v>1267</v>
      </c>
      <c r="K3972" t="s">
        <v>112</v>
      </c>
      <c r="L3972" t="s">
        <v>61</v>
      </c>
      <c r="M3972" t="s">
        <v>62</v>
      </c>
      <c r="N3972" t="s">
        <v>12977</v>
      </c>
      <c r="O3972" t="s">
        <v>70</v>
      </c>
      <c r="P3972" s="3">
        <v>45657</v>
      </c>
      <c r="Q3972" s="4" t="s">
        <v>22408</v>
      </c>
    </row>
    <row r="3973" spans="1:17" x14ac:dyDescent="0.3">
      <c r="A3973" s="2">
        <v>2024</v>
      </c>
      <c r="B3973" s="3">
        <v>45566</v>
      </c>
      <c r="C3973" s="3">
        <v>45657</v>
      </c>
      <c r="D3973" t="s">
        <v>56</v>
      </c>
      <c r="E3973" t="s">
        <v>264</v>
      </c>
      <c r="F3973" t="s">
        <v>3861</v>
      </c>
      <c r="G3973" t="s">
        <v>3861</v>
      </c>
      <c r="H3973" t="s">
        <v>132</v>
      </c>
      <c r="I3973" t="s">
        <v>3712</v>
      </c>
      <c r="J3973" t="s">
        <v>129</v>
      </c>
      <c r="K3973" t="s">
        <v>167</v>
      </c>
      <c r="L3973" t="s">
        <v>61</v>
      </c>
      <c r="M3973" t="s">
        <v>62</v>
      </c>
      <c r="N3973" t="s">
        <v>12978</v>
      </c>
      <c r="O3973" t="s">
        <v>70</v>
      </c>
      <c r="P3973" s="3">
        <v>45657</v>
      </c>
      <c r="Q3973" s="4" t="s">
        <v>22408</v>
      </c>
    </row>
    <row r="3974" spans="1:17" x14ac:dyDescent="0.3">
      <c r="A3974" s="2">
        <v>2024</v>
      </c>
      <c r="B3974" s="3">
        <v>45566</v>
      </c>
      <c r="C3974" s="3">
        <v>45657</v>
      </c>
      <c r="D3974" t="s">
        <v>56</v>
      </c>
      <c r="E3974" t="s">
        <v>101</v>
      </c>
      <c r="F3974" t="s">
        <v>1925</v>
      </c>
      <c r="G3974" t="s">
        <v>1925</v>
      </c>
      <c r="H3974" t="s">
        <v>77</v>
      </c>
      <c r="I3974" t="s">
        <v>5619</v>
      </c>
      <c r="J3974" t="s">
        <v>536</v>
      </c>
      <c r="K3974" t="s">
        <v>115</v>
      </c>
      <c r="L3974" t="s">
        <v>61</v>
      </c>
      <c r="M3974" t="s">
        <v>62</v>
      </c>
      <c r="N3974" t="s">
        <v>12979</v>
      </c>
      <c r="O3974" t="s">
        <v>70</v>
      </c>
      <c r="P3974" s="3">
        <v>45657</v>
      </c>
      <c r="Q3974" s="4" t="s">
        <v>22408</v>
      </c>
    </row>
    <row r="3975" spans="1:17" x14ac:dyDescent="0.3">
      <c r="A3975" s="2">
        <v>2024</v>
      </c>
      <c r="B3975" s="3">
        <v>45566</v>
      </c>
      <c r="C3975" s="3">
        <v>45657</v>
      </c>
      <c r="D3975" t="s">
        <v>56</v>
      </c>
      <c r="E3975" t="s">
        <v>253</v>
      </c>
      <c r="F3975" t="s">
        <v>3436</v>
      </c>
      <c r="G3975" t="s">
        <v>3436</v>
      </c>
      <c r="H3975" t="s">
        <v>132</v>
      </c>
      <c r="I3975" t="s">
        <v>620</v>
      </c>
      <c r="J3975" t="s">
        <v>283</v>
      </c>
      <c r="K3975" t="s">
        <v>5147</v>
      </c>
      <c r="L3975" t="s">
        <v>60</v>
      </c>
      <c r="M3975" t="s">
        <v>62</v>
      </c>
      <c r="N3975" t="s">
        <v>12980</v>
      </c>
      <c r="O3975" t="s">
        <v>70</v>
      </c>
      <c r="P3975" s="3">
        <v>45657</v>
      </c>
      <c r="Q3975" s="4" t="s">
        <v>22408</v>
      </c>
    </row>
    <row r="3976" spans="1:17" x14ac:dyDescent="0.3">
      <c r="A3976" s="2">
        <v>2024</v>
      </c>
      <c r="B3976" s="3">
        <v>45566</v>
      </c>
      <c r="C3976" s="3">
        <v>45657</v>
      </c>
      <c r="D3976" t="s">
        <v>56</v>
      </c>
      <c r="E3976" t="s">
        <v>253</v>
      </c>
      <c r="F3976" t="s">
        <v>3436</v>
      </c>
      <c r="G3976" t="s">
        <v>3436</v>
      </c>
      <c r="H3976" t="s">
        <v>132</v>
      </c>
      <c r="I3976" t="s">
        <v>429</v>
      </c>
      <c r="J3976" t="s">
        <v>126</v>
      </c>
      <c r="K3976" t="s">
        <v>324</v>
      </c>
      <c r="L3976" t="s">
        <v>61</v>
      </c>
      <c r="M3976" t="s">
        <v>62</v>
      </c>
      <c r="N3976" t="s">
        <v>12981</v>
      </c>
      <c r="O3976" t="s">
        <v>70</v>
      </c>
      <c r="P3976" s="3">
        <v>45657</v>
      </c>
      <c r="Q3976" s="4" t="s">
        <v>22408</v>
      </c>
    </row>
    <row r="3977" spans="1:17" x14ac:dyDescent="0.3">
      <c r="A3977" s="2">
        <v>2024</v>
      </c>
      <c r="B3977" s="3">
        <v>45566</v>
      </c>
      <c r="C3977" s="3">
        <v>45657</v>
      </c>
      <c r="D3977" t="s">
        <v>56</v>
      </c>
      <c r="E3977" t="s">
        <v>253</v>
      </c>
      <c r="F3977" t="s">
        <v>3436</v>
      </c>
      <c r="G3977" t="s">
        <v>3436</v>
      </c>
      <c r="H3977" t="s">
        <v>163</v>
      </c>
      <c r="I3977" t="s">
        <v>5620</v>
      </c>
      <c r="J3977" t="s">
        <v>5621</v>
      </c>
      <c r="K3977" t="s">
        <v>1215</v>
      </c>
      <c r="L3977" t="s">
        <v>60</v>
      </c>
      <c r="M3977" t="s">
        <v>62</v>
      </c>
      <c r="N3977" t="s">
        <v>12982</v>
      </c>
      <c r="O3977" t="s">
        <v>70</v>
      </c>
      <c r="P3977" s="3">
        <v>45657</v>
      </c>
      <c r="Q3977" s="4" t="s">
        <v>22408</v>
      </c>
    </row>
    <row r="3978" spans="1:17" x14ac:dyDescent="0.3">
      <c r="A3978" s="2">
        <v>2024</v>
      </c>
      <c r="B3978" s="3">
        <v>45566</v>
      </c>
      <c r="C3978" s="3">
        <v>45657</v>
      </c>
      <c r="D3978" t="s">
        <v>56</v>
      </c>
      <c r="E3978" t="s">
        <v>101</v>
      </c>
      <c r="F3978" t="s">
        <v>106</v>
      </c>
      <c r="G3978" t="s">
        <v>106</v>
      </c>
      <c r="H3978" t="s">
        <v>107</v>
      </c>
      <c r="I3978" t="s">
        <v>671</v>
      </c>
      <c r="J3978" t="s">
        <v>140</v>
      </c>
      <c r="K3978" t="s">
        <v>112</v>
      </c>
      <c r="L3978" t="s">
        <v>61</v>
      </c>
      <c r="M3978" t="s">
        <v>62</v>
      </c>
      <c r="N3978" t="s">
        <v>12983</v>
      </c>
      <c r="O3978" t="s">
        <v>70</v>
      </c>
      <c r="P3978" s="3">
        <v>45657</v>
      </c>
      <c r="Q3978" s="4" t="s">
        <v>22408</v>
      </c>
    </row>
    <row r="3979" spans="1:17" x14ac:dyDescent="0.3">
      <c r="A3979" s="2">
        <v>2024</v>
      </c>
      <c r="B3979" s="3">
        <v>45566</v>
      </c>
      <c r="C3979" s="3">
        <v>45657</v>
      </c>
      <c r="D3979" t="s">
        <v>56</v>
      </c>
      <c r="E3979" t="s">
        <v>101</v>
      </c>
      <c r="F3979" t="s">
        <v>1925</v>
      </c>
      <c r="G3979" t="s">
        <v>1925</v>
      </c>
      <c r="H3979" t="s">
        <v>132</v>
      </c>
      <c r="I3979" t="s">
        <v>467</v>
      </c>
      <c r="J3979" t="s">
        <v>1769</v>
      </c>
      <c r="K3979" t="s">
        <v>1222</v>
      </c>
      <c r="L3979" t="s">
        <v>61</v>
      </c>
      <c r="M3979" t="s">
        <v>62</v>
      </c>
      <c r="N3979" t="s">
        <v>12984</v>
      </c>
      <c r="O3979" t="s">
        <v>70</v>
      </c>
      <c r="P3979" s="3">
        <v>45657</v>
      </c>
      <c r="Q3979" s="4" t="s">
        <v>22408</v>
      </c>
    </row>
    <row r="3980" spans="1:17" x14ac:dyDescent="0.3">
      <c r="A3980" s="2">
        <v>2024</v>
      </c>
      <c r="B3980" s="3">
        <v>45566</v>
      </c>
      <c r="C3980" s="3">
        <v>45657</v>
      </c>
      <c r="D3980" t="s">
        <v>56</v>
      </c>
      <c r="E3980" t="s">
        <v>101</v>
      </c>
      <c r="F3980" t="s">
        <v>1925</v>
      </c>
      <c r="G3980" t="s">
        <v>1925</v>
      </c>
      <c r="H3980" t="s">
        <v>132</v>
      </c>
      <c r="I3980" t="s">
        <v>912</v>
      </c>
      <c r="J3980" t="s">
        <v>129</v>
      </c>
      <c r="K3980" t="s">
        <v>96</v>
      </c>
      <c r="L3980" t="s">
        <v>61</v>
      </c>
      <c r="M3980" t="s">
        <v>62</v>
      </c>
      <c r="N3980" t="s">
        <v>12985</v>
      </c>
      <c r="O3980" t="s">
        <v>70</v>
      </c>
      <c r="P3980" s="3">
        <v>45657</v>
      </c>
      <c r="Q3980" s="4" t="s">
        <v>22408</v>
      </c>
    </row>
    <row r="3981" spans="1:17" x14ac:dyDescent="0.3">
      <c r="A3981" s="2">
        <v>2024</v>
      </c>
      <c r="B3981" s="3">
        <v>45566</v>
      </c>
      <c r="C3981" s="3">
        <v>45657</v>
      </c>
      <c r="D3981" t="s">
        <v>56</v>
      </c>
      <c r="E3981" t="s">
        <v>101</v>
      </c>
      <c r="F3981" t="s">
        <v>1925</v>
      </c>
      <c r="G3981" t="s">
        <v>1925</v>
      </c>
      <c r="H3981" t="s">
        <v>132</v>
      </c>
      <c r="I3981" t="s">
        <v>5622</v>
      </c>
      <c r="J3981" t="s">
        <v>282</v>
      </c>
      <c r="K3981" t="s">
        <v>5623</v>
      </c>
      <c r="L3981" t="s">
        <v>61</v>
      </c>
      <c r="M3981" t="s">
        <v>62</v>
      </c>
      <c r="N3981" t="s">
        <v>12986</v>
      </c>
      <c r="O3981" t="s">
        <v>70</v>
      </c>
      <c r="P3981" s="3">
        <v>45657</v>
      </c>
      <c r="Q3981" s="4" t="s">
        <v>22408</v>
      </c>
    </row>
    <row r="3982" spans="1:17" x14ac:dyDescent="0.3">
      <c r="A3982" s="2">
        <v>2024</v>
      </c>
      <c r="B3982" s="3">
        <v>45566</v>
      </c>
      <c r="C3982" s="3">
        <v>45657</v>
      </c>
      <c r="D3982" t="s">
        <v>56</v>
      </c>
      <c r="E3982" t="s">
        <v>253</v>
      </c>
      <c r="F3982" t="s">
        <v>3436</v>
      </c>
      <c r="G3982" t="s">
        <v>3436</v>
      </c>
      <c r="H3982" t="s">
        <v>419</v>
      </c>
      <c r="I3982" t="s">
        <v>2739</v>
      </c>
      <c r="J3982" t="s">
        <v>197</v>
      </c>
      <c r="K3982" t="s">
        <v>80</v>
      </c>
      <c r="L3982" t="s">
        <v>60</v>
      </c>
      <c r="M3982" t="s">
        <v>62</v>
      </c>
      <c r="N3982" t="s">
        <v>12987</v>
      </c>
      <c r="O3982" t="s">
        <v>70</v>
      </c>
      <c r="P3982" s="3">
        <v>45657</v>
      </c>
      <c r="Q3982" s="4" t="s">
        <v>22408</v>
      </c>
    </row>
    <row r="3983" spans="1:17" x14ac:dyDescent="0.3">
      <c r="A3983" s="2">
        <v>2024</v>
      </c>
      <c r="B3983" s="3">
        <v>45566</v>
      </c>
      <c r="C3983" s="3">
        <v>45657</v>
      </c>
      <c r="D3983" t="s">
        <v>56</v>
      </c>
      <c r="E3983" t="s">
        <v>101</v>
      </c>
      <c r="F3983" t="s">
        <v>1925</v>
      </c>
      <c r="G3983" t="s">
        <v>1925</v>
      </c>
      <c r="H3983" t="s">
        <v>132</v>
      </c>
      <c r="I3983" t="s">
        <v>511</v>
      </c>
      <c r="J3983" t="s">
        <v>2668</v>
      </c>
      <c r="K3983" t="s">
        <v>140</v>
      </c>
      <c r="L3983" t="s">
        <v>60</v>
      </c>
      <c r="M3983" t="s">
        <v>62</v>
      </c>
      <c r="N3983" t="s">
        <v>12988</v>
      </c>
      <c r="O3983" t="s">
        <v>70</v>
      </c>
      <c r="P3983" s="3">
        <v>45657</v>
      </c>
      <c r="Q3983" s="4" t="s">
        <v>22408</v>
      </c>
    </row>
    <row r="3984" spans="1:17" x14ac:dyDescent="0.3">
      <c r="A3984" s="2">
        <v>2024</v>
      </c>
      <c r="B3984" s="3">
        <v>45566</v>
      </c>
      <c r="C3984" s="3">
        <v>45657</v>
      </c>
      <c r="D3984" t="s">
        <v>56</v>
      </c>
      <c r="E3984" t="s">
        <v>2945</v>
      </c>
      <c r="F3984" t="s">
        <v>3247</v>
      </c>
      <c r="G3984" t="s">
        <v>3247</v>
      </c>
      <c r="H3984" t="s">
        <v>287</v>
      </c>
      <c r="I3984" t="s">
        <v>611</v>
      </c>
      <c r="J3984" t="s">
        <v>134</v>
      </c>
      <c r="K3984" t="s">
        <v>1468</v>
      </c>
      <c r="L3984" t="s">
        <v>60</v>
      </c>
      <c r="M3984" t="s">
        <v>62</v>
      </c>
      <c r="N3984" t="s">
        <v>12989</v>
      </c>
      <c r="O3984" t="s">
        <v>70</v>
      </c>
      <c r="P3984" s="3">
        <v>45657</v>
      </c>
      <c r="Q3984" s="4" t="s">
        <v>22408</v>
      </c>
    </row>
    <row r="3985" spans="1:17" x14ac:dyDescent="0.3">
      <c r="A3985" s="2">
        <v>2024</v>
      </c>
      <c r="B3985" s="3">
        <v>45566</v>
      </c>
      <c r="C3985" s="3">
        <v>45657</v>
      </c>
      <c r="D3985" t="s">
        <v>56</v>
      </c>
      <c r="E3985" t="s">
        <v>264</v>
      </c>
      <c r="F3985" t="s">
        <v>131</v>
      </c>
      <c r="G3985" t="s">
        <v>131</v>
      </c>
      <c r="H3985" t="s">
        <v>67</v>
      </c>
      <c r="I3985" t="s">
        <v>5624</v>
      </c>
      <c r="J3985" t="s">
        <v>129</v>
      </c>
      <c r="K3985" t="s">
        <v>201</v>
      </c>
      <c r="L3985" t="s">
        <v>61</v>
      </c>
      <c r="M3985" t="s">
        <v>64</v>
      </c>
      <c r="N3985" t="s">
        <v>12990</v>
      </c>
      <c r="O3985" t="s">
        <v>70</v>
      </c>
      <c r="P3985" s="3">
        <v>45657</v>
      </c>
      <c r="Q3985" s="4" t="s">
        <v>22408</v>
      </c>
    </row>
    <row r="3986" spans="1:17" x14ac:dyDescent="0.3">
      <c r="A3986" s="2">
        <v>2024</v>
      </c>
      <c r="B3986" s="3">
        <v>45566</v>
      </c>
      <c r="C3986" s="3">
        <v>45657</v>
      </c>
      <c r="D3986" t="s">
        <v>56</v>
      </c>
      <c r="E3986" t="s">
        <v>559</v>
      </c>
      <c r="F3986" t="s">
        <v>1782</v>
      </c>
      <c r="G3986" t="s">
        <v>1782</v>
      </c>
      <c r="H3986" t="s">
        <v>163</v>
      </c>
      <c r="I3986" t="s">
        <v>3188</v>
      </c>
      <c r="J3986" t="s">
        <v>3189</v>
      </c>
      <c r="K3986" t="s">
        <v>90</v>
      </c>
      <c r="L3986" t="s">
        <v>61</v>
      </c>
      <c r="M3986" t="s">
        <v>62</v>
      </c>
      <c r="N3986" t="s">
        <v>12991</v>
      </c>
      <c r="O3986" t="s">
        <v>70</v>
      </c>
      <c r="P3986" s="3">
        <v>45657</v>
      </c>
      <c r="Q3986" s="4" t="s">
        <v>22408</v>
      </c>
    </row>
    <row r="3987" spans="1:17" x14ac:dyDescent="0.3">
      <c r="A3987" s="2">
        <v>2024</v>
      </c>
      <c r="B3987" s="3">
        <v>45566</v>
      </c>
      <c r="C3987" s="3">
        <v>45657</v>
      </c>
      <c r="D3987" t="s">
        <v>56</v>
      </c>
      <c r="E3987" t="s">
        <v>101</v>
      </c>
      <c r="F3987" t="s">
        <v>1925</v>
      </c>
      <c r="G3987" t="s">
        <v>1925</v>
      </c>
      <c r="H3987" t="s">
        <v>132</v>
      </c>
      <c r="I3987" t="s">
        <v>5625</v>
      </c>
      <c r="J3987" t="s">
        <v>1210</v>
      </c>
      <c r="K3987" t="s">
        <v>112</v>
      </c>
      <c r="L3987" t="s">
        <v>61</v>
      </c>
      <c r="M3987" t="s">
        <v>62</v>
      </c>
      <c r="N3987" t="s">
        <v>12992</v>
      </c>
      <c r="O3987" t="s">
        <v>70</v>
      </c>
      <c r="P3987" s="3">
        <v>45657</v>
      </c>
      <c r="Q3987" s="4" t="s">
        <v>22408</v>
      </c>
    </row>
    <row r="3988" spans="1:17" x14ac:dyDescent="0.3">
      <c r="A3988" s="2">
        <v>2024</v>
      </c>
      <c r="B3988" s="3">
        <v>45566</v>
      </c>
      <c r="C3988" s="3">
        <v>45657</v>
      </c>
      <c r="D3988" t="s">
        <v>56</v>
      </c>
      <c r="E3988" t="s">
        <v>101</v>
      </c>
      <c r="F3988" t="s">
        <v>1925</v>
      </c>
      <c r="G3988" t="s">
        <v>1925</v>
      </c>
      <c r="H3988" t="s">
        <v>67</v>
      </c>
      <c r="I3988" t="s">
        <v>931</v>
      </c>
      <c r="J3988" t="s">
        <v>74</v>
      </c>
      <c r="K3988" t="s">
        <v>115</v>
      </c>
      <c r="L3988" t="s">
        <v>60</v>
      </c>
      <c r="M3988" t="s">
        <v>62</v>
      </c>
      <c r="N3988" t="s">
        <v>12993</v>
      </c>
      <c r="O3988" t="s">
        <v>70</v>
      </c>
      <c r="P3988" s="3">
        <v>45657</v>
      </c>
      <c r="Q3988" s="4" t="s">
        <v>22408</v>
      </c>
    </row>
    <row r="3989" spans="1:17" x14ac:dyDescent="0.3">
      <c r="A3989" s="2">
        <v>2024</v>
      </c>
      <c r="B3989" s="3">
        <v>45566</v>
      </c>
      <c r="C3989" s="3">
        <v>45657</v>
      </c>
      <c r="D3989" t="s">
        <v>56</v>
      </c>
      <c r="E3989" t="s">
        <v>101</v>
      </c>
      <c r="F3989" t="s">
        <v>1925</v>
      </c>
      <c r="G3989" t="s">
        <v>1925</v>
      </c>
      <c r="H3989" t="s">
        <v>132</v>
      </c>
      <c r="I3989" t="s">
        <v>3088</v>
      </c>
      <c r="J3989" t="s">
        <v>244</v>
      </c>
      <c r="K3989" t="s">
        <v>504</v>
      </c>
      <c r="L3989" t="s">
        <v>61</v>
      </c>
      <c r="M3989" t="s">
        <v>62</v>
      </c>
      <c r="N3989" t="s">
        <v>12994</v>
      </c>
      <c r="O3989" t="s">
        <v>70</v>
      </c>
      <c r="P3989" s="3">
        <v>45657</v>
      </c>
      <c r="Q3989" s="4" t="s">
        <v>22408</v>
      </c>
    </row>
    <row r="3990" spans="1:17" x14ac:dyDescent="0.3">
      <c r="A3990" s="2">
        <v>2024</v>
      </c>
      <c r="B3990" s="3">
        <v>45566</v>
      </c>
      <c r="C3990" s="3">
        <v>45657</v>
      </c>
      <c r="D3990" t="s">
        <v>56</v>
      </c>
      <c r="E3990" t="s">
        <v>101</v>
      </c>
      <c r="F3990" t="s">
        <v>1925</v>
      </c>
      <c r="G3990" t="s">
        <v>1925</v>
      </c>
      <c r="H3990" t="s">
        <v>132</v>
      </c>
      <c r="I3990" t="s">
        <v>5626</v>
      </c>
      <c r="J3990" t="s">
        <v>458</v>
      </c>
      <c r="K3990" t="s">
        <v>323</v>
      </c>
      <c r="L3990" t="s">
        <v>61</v>
      </c>
      <c r="M3990" t="s">
        <v>62</v>
      </c>
      <c r="N3990" t="s">
        <v>12995</v>
      </c>
      <c r="O3990" t="s">
        <v>70</v>
      </c>
      <c r="P3990" s="3">
        <v>45657</v>
      </c>
      <c r="Q3990" s="4" t="s">
        <v>22408</v>
      </c>
    </row>
    <row r="3991" spans="1:17" x14ac:dyDescent="0.3">
      <c r="A3991" s="2">
        <v>2024</v>
      </c>
      <c r="B3991" s="3">
        <v>45566</v>
      </c>
      <c r="C3991" s="3">
        <v>45657</v>
      </c>
      <c r="D3991" t="s">
        <v>56</v>
      </c>
      <c r="E3991" t="s">
        <v>101</v>
      </c>
      <c r="F3991" t="s">
        <v>76</v>
      </c>
      <c r="G3991" t="s">
        <v>76</v>
      </c>
      <c r="H3991" t="s">
        <v>77</v>
      </c>
      <c r="I3991" t="s">
        <v>1662</v>
      </c>
      <c r="J3991" t="s">
        <v>1686</v>
      </c>
      <c r="K3991" t="s">
        <v>4803</v>
      </c>
      <c r="L3991" t="s">
        <v>60</v>
      </c>
      <c r="M3991" t="s">
        <v>64</v>
      </c>
      <c r="N3991" t="s">
        <v>12996</v>
      </c>
      <c r="O3991" t="s">
        <v>70</v>
      </c>
      <c r="P3991" s="3">
        <v>45657</v>
      </c>
      <c r="Q3991" s="4" t="s">
        <v>22408</v>
      </c>
    </row>
    <row r="3992" spans="1:17" x14ac:dyDescent="0.3">
      <c r="A3992" s="2">
        <v>2024</v>
      </c>
      <c r="B3992" s="3">
        <v>45566</v>
      </c>
      <c r="C3992" s="3">
        <v>45657</v>
      </c>
      <c r="D3992" t="s">
        <v>56</v>
      </c>
      <c r="E3992" t="s">
        <v>101</v>
      </c>
      <c r="F3992" t="s">
        <v>1925</v>
      </c>
      <c r="G3992" t="s">
        <v>1925</v>
      </c>
      <c r="H3992" t="s">
        <v>145</v>
      </c>
      <c r="I3992" t="s">
        <v>1444</v>
      </c>
      <c r="J3992" t="s">
        <v>1267</v>
      </c>
      <c r="K3992" t="s">
        <v>1078</v>
      </c>
      <c r="L3992" t="s">
        <v>61</v>
      </c>
      <c r="M3992" t="s">
        <v>62</v>
      </c>
      <c r="N3992" t="s">
        <v>12997</v>
      </c>
      <c r="O3992" t="s">
        <v>70</v>
      </c>
      <c r="P3992" s="3">
        <v>45657</v>
      </c>
      <c r="Q3992" s="4" t="s">
        <v>22408</v>
      </c>
    </row>
    <row r="3993" spans="1:17" x14ac:dyDescent="0.3">
      <c r="A3993" s="2">
        <v>2024</v>
      </c>
      <c r="B3993" s="3">
        <v>45566</v>
      </c>
      <c r="C3993" s="3">
        <v>45657</v>
      </c>
      <c r="D3993" t="s">
        <v>56</v>
      </c>
      <c r="E3993" t="s">
        <v>101</v>
      </c>
      <c r="F3993" t="s">
        <v>1925</v>
      </c>
      <c r="G3993" t="s">
        <v>1925</v>
      </c>
      <c r="H3993" t="s">
        <v>145</v>
      </c>
      <c r="I3993" t="s">
        <v>146</v>
      </c>
      <c r="J3993" t="s">
        <v>129</v>
      </c>
      <c r="K3993" t="s">
        <v>197</v>
      </c>
      <c r="L3993" t="s">
        <v>61</v>
      </c>
      <c r="M3993" t="s">
        <v>62</v>
      </c>
      <c r="N3993" t="s">
        <v>12998</v>
      </c>
      <c r="O3993" t="s">
        <v>70</v>
      </c>
      <c r="P3993" s="3">
        <v>45657</v>
      </c>
      <c r="Q3993" s="4" t="s">
        <v>22408</v>
      </c>
    </row>
    <row r="3994" spans="1:17" x14ac:dyDescent="0.3">
      <c r="A3994" s="2">
        <v>2024</v>
      </c>
      <c r="B3994" s="3">
        <v>45566</v>
      </c>
      <c r="C3994" s="3">
        <v>45657</v>
      </c>
      <c r="D3994" t="s">
        <v>56</v>
      </c>
      <c r="E3994" t="s">
        <v>91</v>
      </c>
      <c r="F3994" t="s">
        <v>92</v>
      </c>
      <c r="G3994" t="s">
        <v>92</v>
      </c>
      <c r="H3994" t="s">
        <v>77</v>
      </c>
      <c r="I3994" t="s">
        <v>2028</v>
      </c>
      <c r="J3994" t="s">
        <v>123</v>
      </c>
      <c r="K3994" t="s">
        <v>1879</v>
      </c>
      <c r="L3994" t="s">
        <v>60</v>
      </c>
      <c r="M3994" t="s">
        <v>64</v>
      </c>
      <c r="N3994" t="s">
        <v>12999</v>
      </c>
      <c r="O3994" t="s">
        <v>70</v>
      </c>
      <c r="P3994" s="3">
        <v>45657</v>
      </c>
      <c r="Q3994" s="4" t="s">
        <v>22408</v>
      </c>
    </row>
    <row r="3995" spans="1:17" x14ac:dyDescent="0.3">
      <c r="A3995" s="2">
        <v>2024</v>
      </c>
      <c r="B3995" s="3">
        <v>45566</v>
      </c>
      <c r="C3995" s="3">
        <v>45657</v>
      </c>
      <c r="D3995" t="s">
        <v>56</v>
      </c>
      <c r="E3995" t="s">
        <v>101</v>
      </c>
      <c r="F3995" t="s">
        <v>1925</v>
      </c>
      <c r="G3995" t="s">
        <v>1925</v>
      </c>
      <c r="H3995" t="s">
        <v>148</v>
      </c>
      <c r="I3995" t="s">
        <v>258</v>
      </c>
      <c r="J3995" t="s">
        <v>5048</v>
      </c>
      <c r="K3995" t="s">
        <v>95</v>
      </c>
      <c r="L3995" t="s">
        <v>61</v>
      </c>
      <c r="M3995" t="s">
        <v>64</v>
      </c>
      <c r="N3995" t="s">
        <v>13000</v>
      </c>
      <c r="O3995" t="s">
        <v>70</v>
      </c>
      <c r="P3995" s="3">
        <v>45657</v>
      </c>
      <c r="Q3995" s="4" t="s">
        <v>22408</v>
      </c>
    </row>
    <row r="3996" spans="1:17" x14ac:dyDescent="0.3">
      <c r="A3996" s="2">
        <v>2024</v>
      </c>
      <c r="B3996" s="3">
        <v>45566</v>
      </c>
      <c r="C3996" s="3">
        <v>45657</v>
      </c>
      <c r="D3996" t="s">
        <v>56</v>
      </c>
      <c r="E3996" t="s">
        <v>101</v>
      </c>
      <c r="F3996" t="s">
        <v>1925</v>
      </c>
      <c r="G3996" t="s">
        <v>1925</v>
      </c>
      <c r="H3996" t="s">
        <v>132</v>
      </c>
      <c r="I3996" t="s">
        <v>5627</v>
      </c>
      <c r="J3996" t="s">
        <v>452</v>
      </c>
      <c r="K3996" t="s">
        <v>1090</v>
      </c>
      <c r="L3996" t="s">
        <v>61</v>
      </c>
      <c r="M3996" t="s">
        <v>62</v>
      </c>
      <c r="N3996" t="s">
        <v>13001</v>
      </c>
      <c r="O3996" t="s">
        <v>70</v>
      </c>
      <c r="P3996" s="3">
        <v>45657</v>
      </c>
      <c r="Q3996" s="4" t="s">
        <v>22408</v>
      </c>
    </row>
    <row r="3997" spans="1:17" x14ac:dyDescent="0.3">
      <c r="A3997" s="2">
        <v>2024</v>
      </c>
      <c r="B3997" s="3">
        <v>45566</v>
      </c>
      <c r="C3997" s="3">
        <v>45657</v>
      </c>
      <c r="D3997" t="s">
        <v>56</v>
      </c>
      <c r="E3997" t="s">
        <v>264</v>
      </c>
      <c r="F3997" t="s">
        <v>3861</v>
      </c>
      <c r="G3997" t="s">
        <v>3861</v>
      </c>
      <c r="H3997" t="s">
        <v>132</v>
      </c>
      <c r="I3997" t="s">
        <v>5628</v>
      </c>
      <c r="J3997" t="s">
        <v>470</v>
      </c>
      <c r="K3997" t="s">
        <v>5613</v>
      </c>
      <c r="L3997" t="s">
        <v>61</v>
      </c>
      <c r="M3997" t="s">
        <v>62</v>
      </c>
      <c r="N3997" t="s">
        <v>13002</v>
      </c>
      <c r="O3997" t="s">
        <v>70</v>
      </c>
      <c r="P3997" s="3">
        <v>45657</v>
      </c>
      <c r="Q3997" s="4" t="s">
        <v>22408</v>
      </c>
    </row>
    <row r="3998" spans="1:17" x14ac:dyDescent="0.3">
      <c r="A3998" s="2">
        <v>2024</v>
      </c>
      <c r="B3998" s="3">
        <v>45566</v>
      </c>
      <c r="C3998" s="3">
        <v>45657</v>
      </c>
      <c r="D3998" t="s">
        <v>56</v>
      </c>
      <c r="E3998" t="s">
        <v>130</v>
      </c>
      <c r="F3998" t="s">
        <v>242</v>
      </c>
      <c r="G3998" t="s">
        <v>242</v>
      </c>
      <c r="H3998" t="s">
        <v>73</v>
      </c>
      <c r="I3998" t="s">
        <v>5629</v>
      </c>
      <c r="J3998" t="s">
        <v>118</v>
      </c>
      <c r="K3998" t="s">
        <v>140</v>
      </c>
      <c r="L3998" t="s">
        <v>61</v>
      </c>
      <c r="M3998" t="s">
        <v>64</v>
      </c>
      <c r="N3998" t="s">
        <v>13003</v>
      </c>
      <c r="O3998" t="s">
        <v>70</v>
      </c>
      <c r="P3998" s="3">
        <v>45657</v>
      </c>
      <c r="Q3998" s="4" t="s">
        <v>22408</v>
      </c>
    </row>
    <row r="3999" spans="1:17" x14ac:dyDescent="0.3">
      <c r="A3999" s="2">
        <v>2024</v>
      </c>
      <c r="B3999" s="3">
        <v>45566</v>
      </c>
      <c r="C3999" s="3">
        <v>45657</v>
      </c>
      <c r="D3999" t="s">
        <v>56</v>
      </c>
      <c r="E3999" t="s">
        <v>264</v>
      </c>
      <c r="F3999" t="s">
        <v>3861</v>
      </c>
      <c r="G3999" t="s">
        <v>3861</v>
      </c>
      <c r="H3999" t="s">
        <v>132</v>
      </c>
      <c r="I3999" t="s">
        <v>5630</v>
      </c>
      <c r="J3999" t="s">
        <v>821</v>
      </c>
      <c r="K3999" t="s">
        <v>105</v>
      </c>
      <c r="L3999" t="s">
        <v>60</v>
      </c>
      <c r="M3999" t="s">
        <v>62</v>
      </c>
      <c r="N3999" t="s">
        <v>13004</v>
      </c>
      <c r="O3999" t="s">
        <v>70</v>
      </c>
      <c r="P3999" s="3">
        <v>45657</v>
      </c>
      <c r="Q3999" s="4" t="s">
        <v>22408</v>
      </c>
    </row>
    <row r="4000" spans="1:17" x14ac:dyDescent="0.3">
      <c r="A4000" s="2">
        <v>2024</v>
      </c>
      <c r="B4000" s="3">
        <v>45566</v>
      </c>
      <c r="C4000" s="3">
        <v>45657</v>
      </c>
      <c r="D4000" t="s">
        <v>56</v>
      </c>
      <c r="E4000" t="s">
        <v>101</v>
      </c>
      <c r="F4000" t="s">
        <v>1925</v>
      </c>
      <c r="G4000" t="s">
        <v>1925</v>
      </c>
      <c r="H4000" t="s">
        <v>67</v>
      </c>
      <c r="I4000" t="s">
        <v>488</v>
      </c>
      <c r="J4000" t="s">
        <v>350</v>
      </c>
      <c r="K4000" t="s">
        <v>312</v>
      </c>
      <c r="L4000" t="s">
        <v>61</v>
      </c>
      <c r="M4000" t="s">
        <v>62</v>
      </c>
      <c r="N4000" t="s">
        <v>13005</v>
      </c>
      <c r="O4000" t="s">
        <v>70</v>
      </c>
      <c r="P4000" s="3">
        <v>45657</v>
      </c>
      <c r="Q4000" s="4" t="s">
        <v>22408</v>
      </c>
    </row>
    <row r="4001" spans="1:17" x14ac:dyDescent="0.3">
      <c r="A4001" s="2">
        <v>2024</v>
      </c>
      <c r="B4001" s="3">
        <v>45566</v>
      </c>
      <c r="C4001" s="3">
        <v>45657</v>
      </c>
      <c r="D4001" t="s">
        <v>56</v>
      </c>
      <c r="E4001" t="s">
        <v>364</v>
      </c>
      <c r="F4001" t="s">
        <v>93</v>
      </c>
      <c r="G4001" t="s">
        <v>93</v>
      </c>
      <c r="H4001" t="s">
        <v>73</v>
      </c>
      <c r="I4001" t="s">
        <v>420</v>
      </c>
      <c r="J4001" t="s">
        <v>5631</v>
      </c>
      <c r="K4001" t="s">
        <v>227</v>
      </c>
      <c r="L4001" t="s">
        <v>60</v>
      </c>
      <c r="M4001" t="s">
        <v>64</v>
      </c>
      <c r="N4001" t="s">
        <v>13006</v>
      </c>
      <c r="O4001" t="s">
        <v>70</v>
      </c>
      <c r="P4001" s="3">
        <v>45657</v>
      </c>
      <c r="Q4001" s="4" t="s">
        <v>22408</v>
      </c>
    </row>
    <row r="4002" spans="1:17" x14ac:dyDescent="0.3">
      <c r="A4002" s="2">
        <v>2024</v>
      </c>
      <c r="B4002" s="3">
        <v>45566</v>
      </c>
      <c r="C4002" s="3">
        <v>45657</v>
      </c>
      <c r="D4002" t="s">
        <v>56</v>
      </c>
      <c r="E4002" t="s">
        <v>101</v>
      </c>
      <c r="F4002" t="s">
        <v>1925</v>
      </c>
      <c r="G4002" t="s">
        <v>1925</v>
      </c>
      <c r="H4002" t="s">
        <v>111</v>
      </c>
      <c r="I4002" t="s">
        <v>1474</v>
      </c>
      <c r="J4002" t="s">
        <v>90</v>
      </c>
      <c r="K4002" t="s">
        <v>241</v>
      </c>
      <c r="L4002" t="s">
        <v>61</v>
      </c>
      <c r="M4002" t="s">
        <v>62</v>
      </c>
      <c r="N4002" t="s">
        <v>13007</v>
      </c>
      <c r="O4002" t="s">
        <v>70</v>
      </c>
      <c r="P4002" s="3">
        <v>45657</v>
      </c>
      <c r="Q4002" s="4" t="s">
        <v>22408</v>
      </c>
    </row>
    <row r="4003" spans="1:17" x14ac:dyDescent="0.3">
      <c r="A4003" s="2">
        <v>2024</v>
      </c>
      <c r="B4003" s="3">
        <v>45566</v>
      </c>
      <c r="C4003" s="3">
        <v>45657</v>
      </c>
      <c r="D4003" t="s">
        <v>56</v>
      </c>
      <c r="E4003" t="s">
        <v>101</v>
      </c>
      <c r="F4003" t="s">
        <v>1925</v>
      </c>
      <c r="G4003" t="s">
        <v>1925</v>
      </c>
      <c r="H4003" t="s">
        <v>132</v>
      </c>
      <c r="I4003" t="s">
        <v>535</v>
      </c>
      <c r="J4003" t="s">
        <v>323</v>
      </c>
      <c r="K4003" t="s">
        <v>965</v>
      </c>
      <c r="L4003" t="s">
        <v>61</v>
      </c>
      <c r="M4003" t="s">
        <v>62</v>
      </c>
      <c r="N4003" t="s">
        <v>13008</v>
      </c>
      <c r="O4003" t="s">
        <v>70</v>
      </c>
      <c r="P4003" s="3">
        <v>45657</v>
      </c>
      <c r="Q4003" s="4" t="s">
        <v>22408</v>
      </c>
    </row>
    <row r="4004" spans="1:17" x14ac:dyDescent="0.3">
      <c r="A4004" s="2">
        <v>2024</v>
      </c>
      <c r="B4004" s="3">
        <v>45566</v>
      </c>
      <c r="C4004" s="3">
        <v>45657</v>
      </c>
      <c r="D4004" t="s">
        <v>56</v>
      </c>
      <c r="E4004" t="s">
        <v>101</v>
      </c>
      <c r="F4004" t="s">
        <v>1925</v>
      </c>
      <c r="G4004" t="s">
        <v>1925</v>
      </c>
      <c r="H4004" t="s">
        <v>132</v>
      </c>
      <c r="I4004" t="s">
        <v>876</v>
      </c>
      <c r="J4004" t="s">
        <v>201</v>
      </c>
      <c r="K4004" t="s">
        <v>474</v>
      </c>
      <c r="L4004" t="s">
        <v>60</v>
      </c>
      <c r="M4004" t="s">
        <v>62</v>
      </c>
      <c r="N4004" t="s">
        <v>13009</v>
      </c>
      <c r="O4004" t="s">
        <v>70</v>
      </c>
      <c r="P4004" s="3">
        <v>45657</v>
      </c>
      <c r="Q4004" s="4" t="s">
        <v>22408</v>
      </c>
    </row>
    <row r="4005" spans="1:17" x14ac:dyDescent="0.3">
      <c r="A4005" s="2">
        <v>2024</v>
      </c>
      <c r="B4005" s="3">
        <v>45566</v>
      </c>
      <c r="C4005" s="3">
        <v>45657</v>
      </c>
      <c r="D4005" t="s">
        <v>56</v>
      </c>
      <c r="E4005" t="s">
        <v>91</v>
      </c>
      <c r="F4005" t="s">
        <v>110</v>
      </c>
      <c r="G4005" t="s">
        <v>110</v>
      </c>
      <c r="H4005" t="s">
        <v>111</v>
      </c>
      <c r="I4005" t="s">
        <v>1772</v>
      </c>
      <c r="J4005" t="s">
        <v>96</v>
      </c>
      <c r="K4005" t="s">
        <v>109</v>
      </c>
      <c r="L4005" t="s">
        <v>61</v>
      </c>
      <c r="M4005" t="s">
        <v>64</v>
      </c>
      <c r="N4005" t="s">
        <v>13010</v>
      </c>
      <c r="O4005" t="s">
        <v>70</v>
      </c>
      <c r="P4005" s="3">
        <v>45657</v>
      </c>
      <c r="Q4005" s="4" t="s">
        <v>22408</v>
      </c>
    </row>
    <row r="4006" spans="1:17" x14ac:dyDescent="0.3">
      <c r="A4006" s="2">
        <v>2024</v>
      </c>
      <c r="B4006" s="3">
        <v>45566</v>
      </c>
      <c r="C4006" s="3">
        <v>45657</v>
      </c>
      <c r="D4006" t="s">
        <v>56</v>
      </c>
      <c r="E4006" t="s">
        <v>253</v>
      </c>
      <c r="F4006" t="s">
        <v>3436</v>
      </c>
      <c r="G4006" t="s">
        <v>3436</v>
      </c>
      <c r="H4006" t="s">
        <v>77</v>
      </c>
      <c r="I4006" t="s">
        <v>5632</v>
      </c>
      <c r="J4006" t="s">
        <v>1707</v>
      </c>
      <c r="K4006" t="s">
        <v>589</v>
      </c>
      <c r="L4006" t="s">
        <v>60</v>
      </c>
      <c r="M4006" t="s">
        <v>62</v>
      </c>
      <c r="N4006" t="s">
        <v>13011</v>
      </c>
      <c r="O4006" t="s">
        <v>70</v>
      </c>
      <c r="P4006" s="3">
        <v>45657</v>
      </c>
      <c r="Q4006" s="4" t="s">
        <v>22408</v>
      </c>
    </row>
    <row r="4007" spans="1:17" x14ac:dyDescent="0.3">
      <c r="A4007" s="2">
        <v>2024</v>
      </c>
      <c r="B4007" s="3">
        <v>45566</v>
      </c>
      <c r="C4007" s="3">
        <v>45657</v>
      </c>
      <c r="D4007" t="s">
        <v>56</v>
      </c>
      <c r="E4007" t="s">
        <v>101</v>
      </c>
      <c r="F4007" t="s">
        <v>1925</v>
      </c>
      <c r="G4007" t="s">
        <v>1925</v>
      </c>
      <c r="H4007" t="s">
        <v>145</v>
      </c>
      <c r="I4007" t="s">
        <v>1340</v>
      </c>
      <c r="J4007" t="s">
        <v>1992</v>
      </c>
      <c r="K4007" t="s">
        <v>115</v>
      </c>
      <c r="L4007" t="s">
        <v>61</v>
      </c>
      <c r="M4007" t="s">
        <v>62</v>
      </c>
      <c r="N4007" t="s">
        <v>13012</v>
      </c>
      <c r="O4007" t="s">
        <v>70</v>
      </c>
      <c r="P4007" s="3">
        <v>45657</v>
      </c>
      <c r="Q4007" s="4" t="s">
        <v>22408</v>
      </c>
    </row>
    <row r="4008" spans="1:17" x14ac:dyDescent="0.3">
      <c r="A4008" s="2">
        <v>2024</v>
      </c>
      <c r="B4008" s="3">
        <v>45566</v>
      </c>
      <c r="C4008" s="3">
        <v>45657</v>
      </c>
      <c r="D4008" t="s">
        <v>56</v>
      </c>
      <c r="E4008" t="s">
        <v>101</v>
      </c>
      <c r="F4008" t="s">
        <v>1925</v>
      </c>
      <c r="G4008" t="s">
        <v>1925</v>
      </c>
      <c r="H4008" t="s">
        <v>132</v>
      </c>
      <c r="I4008" t="s">
        <v>3324</v>
      </c>
      <c r="J4008" t="s">
        <v>96</v>
      </c>
      <c r="K4008" t="s">
        <v>603</v>
      </c>
      <c r="L4008" t="s">
        <v>61</v>
      </c>
      <c r="M4008" t="s">
        <v>62</v>
      </c>
      <c r="N4008" t="s">
        <v>13013</v>
      </c>
      <c r="O4008" t="s">
        <v>70</v>
      </c>
      <c r="P4008" s="3">
        <v>45657</v>
      </c>
      <c r="Q4008" s="4" t="s">
        <v>22408</v>
      </c>
    </row>
    <row r="4009" spans="1:17" x14ac:dyDescent="0.3">
      <c r="A4009" s="2">
        <v>2024</v>
      </c>
      <c r="B4009" s="3">
        <v>45566</v>
      </c>
      <c r="C4009" s="3">
        <v>45657</v>
      </c>
      <c r="D4009" t="s">
        <v>56</v>
      </c>
      <c r="E4009" t="s">
        <v>91</v>
      </c>
      <c r="F4009" t="s">
        <v>92</v>
      </c>
      <c r="G4009" t="s">
        <v>92</v>
      </c>
      <c r="H4009" t="s">
        <v>163</v>
      </c>
      <c r="I4009" t="s">
        <v>3605</v>
      </c>
      <c r="J4009" t="s">
        <v>1491</v>
      </c>
      <c r="K4009" t="s">
        <v>3602</v>
      </c>
      <c r="L4009" t="s">
        <v>61</v>
      </c>
      <c r="M4009" t="s">
        <v>64</v>
      </c>
      <c r="N4009" t="s">
        <v>13014</v>
      </c>
      <c r="O4009" t="s">
        <v>70</v>
      </c>
      <c r="P4009" s="3">
        <v>45657</v>
      </c>
      <c r="Q4009" s="4" t="s">
        <v>22408</v>
      </c>
    </row>
    <row r="4010" spans="1:17" x14ac:dyDescent="0.3">
      <c r="A4010" s="2">
        <v>2024</v>
      </c>
      <c r="B4010" s="3">
        <v>45566</v>
      </c>
      <c r="C4010" s="3">
        <v>45657</v>
      </c>
      <c r="D4010" t="s">
        <v>56</v>
      </c>
      <c r="E4010" t="s">
        <v>101</v>
      </c>
      <c r="F4010" t="s">
        <v>1925</v>
      </c>
      <c r="G4010" t="s">
        <v>1925</v>
      </c>
      <c r="H4010" t="s">
        <v>77</v>
      </c>
      <c r="I4010" t="s">
        <v>5633</v>
      </c>
      <c r="J4010" t="s">
        <v>123</v>
      </c>
      <c r="K4010" t="s">
        <v>2295</v>
      </c>
      <c r="L4010" t="s">
        <v>61</v>
      </c>
      <c r="M4010" t="s">
        <v>62</v>
      </c>
      <c r="N4010" t="s">
        <v>13015</v>
      </c>
      <c r="O4010" t="s">
        <v>70</v>
      </c>
      <c r="P4010" s="3">
        <v>45657</v>
      </c>
      <c r="Q4010" s="4" t="s">
        <v>22408</v>
      </c>
    </row>
    <row r="4011" spans="1:17" x14ac:dyDescent="0.3">
      <c r="A4011" s="2">
        <v>2024</v>
      </c>
      <c r="B4011" s="3">
        <v>45566</v>
      </c>
      <c r="C4011" s="3">
        <v>45657</v>
      </c>
      <c r="D4011" t="s">
        <v>56</v>
      </c>
      <c r="E4011" t="s">
        <v>101</v>
      </c>
      <c r="F4011" t="s">
        <v>1925</v>
      </c>
      <c r="G4011" t="s">
        <v>418</v>
      </c>
      <c r="H4011" t="s">
        <v>77</v>
      </c>
      <c r="I4011" t="s">
        <v>761</v>
      </c>
      <c r="J4011" t="s">
        <v>1369</v>
      </c>
      <c r="K4011" t="s">
        <v>1270</v>
      </c>
      <c r="L4011" t="s">
        <v>61</v>
      </c>
      <c r="M4011" t="s">
        <v>62</v>
      </c>
      <c r="N4011" t="s">
        <v>13016</v>
      </c>
      <c r="O4011" t="s">
        <v>70</v>
      </c>
      <c r="P4011" s="3">
        <v>45657</v>
      </c>
      <c r="Q4011" s="4" t="s">
        <v>22408</v>
      </c>
    </row>
    <row r="4012" spans="1:17" x14ac:dyDescent="0.3">
      <c r="A4012" s="2">
        <v>2024</v>
      </c>
      <c r="B4012" s="3">
        <v>45566</v>
      </c>
      <c r="C4012" s="3">
        <v>45657</v>
      </c>
      <c r="D4012" t="s">
        <v>56</v>
      </c>
      <c r="E4012" t="s">
        <v>101</v>
      </c>
      <c r="F4012" t="s">
        <v>1925</v>
      </c>
      <c r="G4012" t="s">
        <v>1925</v>
      </c>
      <c r="H4012" t="s">
        <v>77</v>
      </c>
      <c r="I4012" t="s">
        <v>1411</v>
      </c>
      <c r="J4012" t="s">
        <v>116</v>
      </c>
      <c r="K4012" t="s">
        <v>610</v>
      </c>
      <c r="L4012" t="s">
        <v>61</v>
      </c>
      <c r="M4012" t="s">
        <v>62</v>
      </c>
      <c r="N4012" t="s">
        <v>13017</v>
      </c>
      <c r="O4012" t="s">
        <v>70</v>
      </c>
      <c r="P4012" s="3">
        <v>45657</v>
      </c>
      <c r="Q4012" s="4" t="s">
        <v>22408</v>
      </c>
    </row>
    <row r="4013" spans="1:17" x14ac:dyDescent="0.3">
      <c r="A4013" s="2">
        <v>2024</v>
      </c>
      <c r="B4013" s="3">
        <v>45566</v>
      </c>
      <c r="C4013" s="3">
        <v>45657</v>
      </c>
      <c r="D4013" t="s">
        <v>56</v>
      </c>
      <c r="E4013" t="s">
        <v>130</v>
      </c>
      <c r="F4013" t="s">
        <v>286</v>
      </c>
      <c r="G4013" t="s">
        <v>286</v>
      </c>
      <c r="H4013" t="s">
        <v>287</v>
      </c>
      <c r="I4013" t="s">
        <v>5634</v>
      </c>
      <c r="J4013" t="s">
        <v>122</v>
      </c>
      <c r="K4013" t="s">
        <v>1262</v>
      </c>
      <c r="L4013" t="s">
        <v>61</v>
      </c>
      <c r="M4013" t="s">
        <v>64</v>
      </c>
      <c r="N4013" t="s">
        <v>13018</v>
      </c>
      <c r="O4013" t="s">
        <v>70</v>
      </c>
      <c r="P4013" s="3">
        <v>45657</v>
      </c>
      <c r="Q4013" s="4" t="s">
        <v>22408</v>
      </c>
    </row>
    <row r="4014" spans="1:17" x14ac:dyDescent="0.3">
      <c r="A4014" s="2">
        <v>2024</v>
      </c>
      <c r="B4014" s="3">
        <v>45566</v>
      </c>
      <c r="C4014" s="3">
        <v>45657</v>
      </c>
      <c r="D4014" t="s">
        <v>56</v>
      </c>
      <c r="E4014" t="s">
        <v>364</v>
      </c>
      <c r="F4014" t="s">
        <v>93</v>
      </c>
      <c r="G4014" t="s">
        <v>93</v>
      </c>
      <c r="H4014" t="s">
        <v>132</v>
      </c>
      <c r="I4014" t="s">
        <v>5635</v>
      </c>
      <c r="J4014" t="s">
        <v>112</v>
      </c>
      <c r="K4014" t="s">
        <v>140</v>
      </c>
      <c r="L4014" t="s">
        <v>60</v>
      </c>
      <c r="M4014" t="s">
        <v>62</v>
      </c>
      <c r="N4014" t="s">
        <v>13019</v>
      </c>
      <c r="O4014" t="s">
        <v>70</v>
      </c>
      <c r="P4014" s="3">
        <v>45657</v>
      </c>
      <c r="Q4014" s="4" t="s">
        <v>22408</v>
      </c>
    </row>
    <row r="4015" spans="1:17" x14ac:dyDescent="0.3">
      <c r="A4015" s="2">
        <v>2024</v>
      </c>
      <c r="B4015" s="3">
        <v>45566</v>
      </c>
      <c r="C4015" s="3">
        <v>45657</v>
      </c>
      <c r="D4015" t="s">
        <v>56</v>
      </c>
      <c r="E4015" t="s">
        <v>91</v>
      </c>
      <c r="F4015" t="s">
        <v>72</v>
      </c>
      <c r="G4015" t="s">
        <v>265</v>
      </c>
      <c r="H4015" t="s">
        <v>148</v>
      </c>
      <c r="I4015" t="s">
        <v>1536</v>
      </c>
      <c r="J4015" t="s">
        <v>96</v>
      </c>
      <c r="K4015" t="s">
        <v>510</v>
      </c>
      <c r="L4015" t="s">
        <v>60</v>
      </c>
      <c r="M4015" t="s">
        <v>62</v>
      </c>
      <c r="N4015" t="s">
        <v>13020</v>
      </c>
      <c r="O4015" t="s">
        <v>70</v>
      </c>
      <c r="P4015" s="3">
        <v>45657</v>
      </c>
      <c r="Q4015" s="4" t="s">
        <v>22408</v>
      </c>
    </row>
    <row r="4016" spans="1:17" x14ac:dyDescent="0.3">
      <c r="A4016" s="2">
        <v>2024</v>
      </c>
      <c r="B4016" s="3">
        <v>45566</v>
      </c>
      <c r="C4016" s="3">
        <v>45657</v>
      </c>
      <c r="D4016" t="s">
        <v>56</v>
      </c>
      <c r="E4016" t="s">
        <v>101</v>
      </c>
      <c r="F4016" t="s">
        <v>1925</v>
      </c>
      <c r="G4016" t="s">
        <v>1925</v>
      </c>
      <c r="H4016" t="s">
        <v>77</v>
      </c>
      <c r="I4016" t="s">
        <v>1165</v>
      </c>
      <c r="J4016" t="s">
        <v>4353</v>
      </c>
      <c r="K4016" t="s">
        <v>1457</v>
      </c>
      <c r="L4016" t="s">
        <v>61</v>
      </c>
      <c r="M4016" t="s">
        <v>62</v>
      </c>
      <c r="N4016" t="s">
        <v>13021</v>
      </c>
      <c r="O4016" t="s">
        <v>70</v>
      </c>
      <c r="P4016" s="3">
        <v>45657</v>
      </c>
      <c r="Q4016" s="4" t="s">
        <v>22408</v>
      </c>
    </row>
    <row r="4017" spans="1:17" x14ac:dyDescent="0.3">
      <c r="A4017" s="2">
        <v>2024</v>
      </c>
      <c r="B4017" s="3">
        <v>45566</v>
      </c>
      <c r="C4017" s="3">
        <v>45657</v>
      </c>
      <c r="D4017" t="s">
        <v>56</v>
      </c>
      <c r="E4017" t="s">
        <v>1107</v>
      </c>
      <c r="F4017" t="s">
        <v>265</v>
      </c>
      <c r="G4017" t="s">
        <v>265</v>
      </c>
      <c r="H4017" t="s">
        <v>107</v>
      </c>
      <c r="I4017" t="s">
        <v>5636</v>
      </c>
      <c r="J4017" t="s">
        <v>3795</v>
      </c>
      <c r="K4017" t="s">
        <v>935</v>
      </c>
      <c r="L4017" t="s">
        <v>61</v>
      </c>
      <c r="M4017" t="s">
        <v>64</v>
      </c>
      <c r="N4017" t="s">
        <v>13022</v>
      </c>
      <c r="O4017" t="s">
        <v>70</v>
      </c>
      <c r="P4017" s="3">
        <v>45657</v>
      </c>
      <c r="Q4017" s="4" t="s">
        <v>22408</v>
      </c>
    </row>
    <row r="4018" spans="1:17" x14ac:dyDescent="0.3">
      <c r="A4018" s="2">
        <v>2024</v>
      </c>
      <c r="B4018" s="3">
        <v>45566</v>
      </c>
      <c r="C4018" s="3">
        <v>45657</v>
      </c>
      <c r="D4018" t="s">
        <v>56</v>
      </c>
      <c r="E4018" t="s">
        <v>91</v>
      </c>
      <c r="F4018" t="s">
        <v>110</v>
      </c>
      <c r="G4018" t="s">
        <v>110</v>
      </c>
      <c r="H4018" t="s">
        <v>73</v>
      </c>
      <c r="I4018" t="s">
        <v>202</v>
      </c>
      <c r="J4018" t="s">
        <v>255</v>
      </c>
      <c r="K4018" t="s">
        <v>458</v>
      </c>
      <c r="L4018" t="s">
        <v>61</v>
      </c>
      <c r="M4018" t="s">
        <v>64</v>
      </c>
      <c r="N4018" t="s">
        <v>13023</v>
      </c>
      <c r="O4018" t="s">
        <v>70</v>
      </c>
      <c r="P4018" s="3">
        <v>45657</v>
      </c>
      <c r="Q4018" s="4" t="s">
        <v>22408</v>
      </c>
    </row>
    <row r="4019" spans="1:17" x14ac:dyDescent="0.3">
      <c r="A4019" s="2">
        <v>2024</v>
      </c>
      <c r="B4019" s="3">
        <v>45566</v>
      </c>
      <c r="C4019" s="3">
        <v>45657</v>
      </c>
      <c r="D4019" t="s">
        <v>56</v>
      </c>
      <c r="E4019" t="s">
        <v>65</v>
      </c>
      <c r="F4019" t="s">
        <v>72</v>
      </c>
      <c r="G4019" t="s">
        <v>110</v>
      </c>
      <c r="H4019" t="s">
        <v>77</v>
      </c>
      <c r="I4019" t="s">
        <v>3180</v>
      </c>
      <c r="J4019" t="s">
        <v>140</v>
      </c>
      <c r="K4019" t="s">
        <v>1009</v>
      </c>
      <c r="L4019" t="s">
        <v>61</v>
      </c>
      <c r="M4019" t="s">
        <v>64</v>
      </c>
      <c r="N4019" t="s">
        <v>13024</v>
      </c>
      <c r="O4019" t="s">
        <v>70</v>
      </c>
      <c r="P4019" s="3">
        <v>45657</v>
      </c>
      <c r="Q4019" s="4" t="s">
        <v>22408</v>
      </c>
    </row>
    <row r="4020" spans="1:17" x14ac:dyDescent="0.3">
      <c r="A4020" s="2">
        <v>2024</v>
      </c>
      <c r="B4020" s="3">
        <v>45566</v>
      </c>
      <c r="C4020" s="3">
        <v>45657</v>
      </c>
      <c r="D4020" t="s">
        <v>56</v>
      </c>
      <c r="E4020" t="s">
        <v>364</v>
      </c>
      <c r="F4020" t="s">
        <v>93</v>
      </c>
      <c r="G4020" t="s">
        <v>93</v>
      </c>
      <c r="H4020" t="s">
        <v>145</v>
      </c>
      <c r="I4020" t="s">
        <v>5637</v>
      </c>
      <c r="J4020" t="s">
        <v>861</v>
      </c>
      <c r="K4020" t="s">
        <v>5192</v>
      </c>
      <c r="L4020" t="s">
        <v>61</v>
      </c>
      <c r="M4020" t="s">
        <v>64</v>
      </c>
      <c r="N4020" t="s">
        <v>13025</v>
      </c>
      <c r="O4020" t="s">
        <v>70</v>
      </c>
      <c r="P4020" s="3">
        <v>45657</v>
      </c>
      <c r="Q4020" s="4" t="s">
        <v>22408</v>
      </c>
    </row>
    <row r="4021" spans="1:17" x14ac:dyDescent="0.3">
      <c r="A4021" s="2">
        <v>2024</v>
      </c>
      <c r="B4021" s="3">
        <v>45566</v>
      </c>
      <c r="C4021" s="3">
        <v>45657</v>
      </c>
      <c r="D4021" t="s">
        <v>56</v>
      </c>
      <c r="E4021" t="s">
        <v>253</v>
      </c>
      <c r="F4021" t="s">
        <v>3436</v>
      </c>
      <c r="G4021" t="s">
        <v>3436</v>
      </c>
      <c r="H4021" t="s">
        <v>145</v>
      </c>
      <c r="I4021" t="s">
        <v>590</v>
      </c>
      <c r="J4021" t="s">
        <v>786</v>
      </c>
      <c r="K4021" t="s">
        <v>129</v>
      </c>
      <c r="L4021" t="s">
        <v>60</v>
      </c>
      <c r="M4021" t="s">
        <v>62</v>
      </c>
      <c r="N4021" t="s">
        <v>13026</v>
      </c>
      <c r="O4021" t="s">
        <v>70</v>
      </c>
      <c r="P4021" s="3">
        <v>45657</v>
      </c>
      <c r="Q4021" s="4" t="s">
        <v>22408</v>
      </c>
    </row>
    <row r="4022" spans="1:17" x14ac:dyDescent="0.3">
      <c r="A4022" s="2">
        <v>2024</v>
      </c>
      <c r="B4022" s="3">
        <v>45566</v>
      </c>
      <c r="C4022" s="3">
        <v>45657</v>
      </c>
      <c r="D4022" t="s">
        <v>56</v>
      </c>
      <c r="E4022" t="s">
        <v>101</v>
      </c>
      <c r="F4022" t="s">
        <v>1925</v>
      </c>
      <c r="G4022" t="s">
        <v>1925</v>
      </c>
      <c r="H4022" t="s">
        <v>148</v>
      </c>
      <c r="I4022" t="s">
        <v>1046</v>
      </c>
      <c r="J4022" t="s">
        <v>201</v>
      </c>
      <c r="K4022" t="s">
        <v>301</v>
      </c>
      <c r="L4022" t="s">
        <v>60</v>
      </c>
      <c r="M4022" t="s">
        <v>62</v>
      </c>
      <c r="N4022" t="s">
        <v>13027</v>
      </c>
      <c r="O4022" t="s">
        <v>70</v>
      </c>
      <c r="P4022" s="3">
        <v>45657</v>
      </c>
      <c r="Q4022" s="4" t="s">
        <v>22408</v>
      </c>
    </row>
    <row r="4023" spans="1:17" x14ac:dyDescent="0.3">
      <c r="A4023" s="2">
        <v>2024</v>
      </c>
      <c r="B4023" s="3">
        <v>45566</v>
      </c>
      <c r="C4023" s="3">
        <v>45657</v>
      </c>
      <c r="D4023" t="s">
        <v>56</v>
      </c>
      <c r="E4023" t="s">
        <v>101</v>
      </c>
      <c r="F4023" t="s">
        <v>1925</v>
      </c>
      <c r="G4023" t="s">
        <v>1925</v>
      </c>
      <c r="H4023" t="s">
        <v>163</v>
      </c>
      <c r="I4023" t="s">
        <v>5638</v>
      </c>
      <c r="J4023" t="s">
        <v>1810</v>
      </c>
      <c r="K4023" t="s">
        <v>324</v>
      </c>
      <c r="L4023" t="s">
        <v>60</v>
      </c>
      <c r="M4023" t="s">
        <v>62</v>
      </c>
      <c r="N4023" t="s">
        <v>13028</v>
      </c>
      <c r="O4023" t="s">
        <v>70</v>
      </c>
      <c r="P4023" s="3">
        <v>45657</v>
      </c>
      <c r="Q4023" s="4" t="s">
        <v>22408</v>
      </c>
    </row>
    <row r="4024" spans="1:17" x14ac:dyDescent="0.3">
      <c r="A4024" s="2">
        <v>2024</v>
      </c>
      <c r="B4024" s="3">
        <v>45566</v>
      </c>
      <c r="C4024" s="3">
        <v>45657</v>
      </c>
      <c r="D4024" t="s">
        <v>56</v>
      </c>
      <c r="E4024" t="s">
        <v>364</v>
      </c>
      <c r="F4024" t="s">
        <v>399</v>
      </c>
      <c r="G4024" t="s">
        <v>399</v>
      </c>
      <c r="H4024" t="s">
        <v>419</v>
      </c>
      <c r="I4024" t="s">
        <v>5639</v>
      </c>
      <c r="J4024" t="s">
        <v>4105</v>
      </c>
      <c r="K4024" t="s">
        <v>129</v>
      </c>
      <c r="L4024" t="s">
        <v>60</v>
      </c>
      <c r="M4024" t="s">
        <v>62</v>
      </c>
      <c r="N4024" t="s">
        <v>13029</v>
      </c>
      <c r="O4024" t="s">
        <v>70</v>
      </c>
      <c r="P4024" s="3">
        <v>45657</v>
      </c>
      <c r="Q4024" s="4" t="s">
        <v>22408</v>
      </c>
    </row>
    <row r="4025" spans="1:17" x14ac:dyDescent="0.3">
      <c r="A4025" s="2">
        <v>2024</v>
      </c>
      <c r="B4025" s="3">
        <v>45566</v>
      </c>
      <c r="C4025" s="3">
        <v>45657</v>
      </c>
      <c r="D4025" t="s">
        <v>56</v>
      </c>
      <c r="E4025" t="s">
        <v>101</v>
      </c>
      <c r="F4025" t="s">
        <v>1925</v>
      </c>
      <c r="G4025" t="s">
        <v>1925</v>
      </c>
      <c r="H4025" t="s">
        <v>77</v>
      </c>
      <c r="I4025" t="s">
        <v>5640</v>
      </c>
      <c r="J4025" t="s">
        <v>323</v>
      </c>
      <c r="K4025" t="s">
        <v>357</v>
      </c>
      <c r="L4025" t="s">
        <v>61</v>
      </c>
      <c r="M4025" t="s">
        <v>62</v>
      </c>
      <c r="N4025" t="s">
        <v>13030</v>
      </c>
      <c r="O4025" t="s">
        <v>70</v>
      </c>
      <c r="P4025" s="3">
        <v>45657</v>
      </c>
      <c r="Q4025" s="4" t="s">
        <v>22408</v>
      </c>
    </row>
    <row r="4026" spans="1:17" x14ac:dyDescent="0.3">
      <c r="A4026" s="2">
        <v>2024</v>
      </c>
      <c r="B4026" s="3">
        <v>45566</v>
      </c>
      <c r="C4026" s="3">
        <v>45657</v>
      </c>
      <c r="D4026" t="s">
        <v>56</v>
      </c>
      <c r="E4026" t="s">
        <v>264</v>
      </c>
      <c r="F4026" t="s">
        <v>3861</v>
      </c>
      <c r="G4026" t="s">
        <v>3861</v>
      </c>
      <c r="H4026" t="s">
        <v>73</v>
      </c>
      <c r="I4026" t="s">
        <v>1669</v>
      </c>
      <c r="J4026" t="s">
        <v>1670</v>
      </c>
      <c r="K4026" t="s">
        <v>1671</v>
      </c>
      <c r="L4026" t="s">
        <v>61</v>
      </c>
      <c r="M4026" t="s">
        <v>62</v>
      </c>
      <c r="N4026" t="s">
        <v>13031</v>
      </c>
      <c r="O4026" t="s">
        <v>70</v>
      </c>
      <c r="P4026" s="3">
        <v>45657</v>
      </c>
      <c r="Q4026" s="4" t="s">
        <v>22408</v>
      </c>
    </row>
    <row r="4027" spans="1:17" x14ac:dyDescent="0.3">
      <c r="A4027" s="2">
        <v>2024</v>
      </c>
      <c r="B4027" s="3">
        <v>45566</v>
      </c>
      <c r="C4027" s="3">
        <v>45657</v>
      </c>
      <c r="D4027" t="s">
        <v>56</v>
      </c>
      <c r="E4027" t="s">
        <v>518</v>
      </c>
      <c r="F4027" t="s">
        <v>1203</v>
      </c>
      <c r="G4027" t="s">
        <v>1203</v>
      </c>
      <c r="H4027" t="s">
        <v>419</v>
      </c>
      <c r="I4027" t="s">
        <v>5641</v>
      </c>
      <c r="J4027" t="s">
        <v>187</v>
      </c>
      <c r="K4027" t="s">
        <v>194</v>
      </c>
      <c r="L4027" t="s">
        <v>60</v>
      </c>
      <c r="M4027" t="s">
        <v>62</v>
      </c>
      <c r="N4027" t="s">
        <v>13032</v>
      </c>
      <c r="O4027" t="s">
        <v>70</v>
      </c>
      <c r="P4027" s="3">
        <v>45657</v>
      </c>
      <c r="Q4027" s="4" t="s">
        <v>22408</v>
      </c>
    </row>
    <row r="4028" spans="1:17" x14ac:dyDescent="0.3">
      <c r="A4028" s="2">
        <v>2024</v>
      </c>
      <c r="B4028" s="3">
        <v>45566</v>
      </c>
      <c r="C4028" s="3">
        <v>45657</v>
      </c>
      <c r="D4028" t="s">
        <v>56</v>
      </c>
      <c r="E4028" t="s">
        <v>130</v>
      </c>
      <c r="F4028" t="s">
        <v>308</v>
      </c>
      <c r="G4028" t="s">
        <v>308</v>
      </c>
      <c r="H4028" t="s">
        <v>73</v>
      </c>
      <c r="I4028" t="s">
        <v>2501</v>
      </c>
      <c r="J4028" t="s">
        <v>2502</v>
      </c>
      <c r="K4028" t="s">
        <v>80</v>
      </c>
      <c r="L4028" t="s">
        <v>60</v>
      </c>
      <c r="M4028" t="s">
        <v>64</v>
      </c>
      <c r="N4028" t="s">
        <v>13033</v>
      </c>
      <c r="O4028" t="s">
        <v>70</v>
      </c>
      <c r="P4028" s="3">
        <v>45657</v>
      </c>
      <c r="Q4028" s="4" t="s">
        <v>22408</v>
      </c>
    </row>
    <row r="4029" spans="1:17" x14ac:dyDescent="0.3">
      <c r="A4029" s="2">
        <v>2024</v>
      </c>
      <c r="B4029" s="3">
        <v>45566</v>
      </c>
      <c r="C4029" s="3">
        <v>45657</v>
      </c>
      <c r="D4029" t="s">
        <v>56</v>
      </c>
      <c r="E4029" t="s">
        <v>398</v>
      </c>
      <c r="F4029" t="s">
        <v>1388</v>
      </c>
      <c r="G4029" t="s">
        <v>1388</v>
      </c>
      <c r="H4029" t="s">
        <v>107</v>
      </c>
      <c r="I4029" t="s">
        <v>819</v>
      </c>
      <c r="J4029" t="s">
        <v>159</v>
      </c>
      <c r="K4029" t="s">
        <v>96</v>
      </c>
      <c r="L4029" t="s">
        <v>61</v>
      </c>
      <c r="M4029" t="s">
        <v>62</v>
      </c>
      <c r="N4029" t="s">
        <v>13034</v>
      </c>
      <c r="O4029" t="s">
        <v>70</v>
      </c>
      <c r="P4029" s="3">
        <v>45657</v>
      </c>
      <c r="Q4029" s="4" t="s">
        <v>22408</v>
      </c>
    </row>
    <row r="4030" spans="1:17" x14ac:dyDescent="0.3">
      <c r="A4030" s="2">
        <v>2024</v>
      </c>
      <c r="B4030" s="3">
        <v>45566</v>
      </c>
      <c r="C4030" s="3">
        <v>45657</v>
      </c>
      <c r="D4030" t="s">
        <v>56</v>
      </c>
      <c r="E4030" t="s">
        <v>101</v>
      </c>
      <c r="F4030" t="s">
        <v>1925</v>
      </c>
      <c r="G4030" t="s">
        <v>1925</v>
      </c>
      <c r="H4030" t="s">
        <v>107</v>
      </c>
      <c r="I4030" t="s">
        <v>5642</v>
      </c>
      <c r="J4030" t="s">
        <v>113</v>
      </c>
      <c r="K4030" t="s">
        <v>938</v>
      </c>
      <c r="L4030" t="s">
        <v>61</v>
      </c>
      <c r="M4030" t="s">
        <v>62</v>
      </c>
      <c r="N4030" t="s">
        <v>13035</v>
      </c>
      <c r="O4030" t="s">
        <v>70</v>
      </c>
      <c r="P4030" s="3">
        <v>45657</v>
      </c>
      <c r="Q4030" s="4" t="s">
        <v>22408</v>
      </c>
    </row>
    <row r="4031" spans="1:17" x14ac:dyDescent="0.3">
      <c r="A4031" s="2">
        <v>2024</v>
      </c>
      <c r="B4031" s="3">
        <v>45566</v>
      </c>
      <c r="C4031" s="3">
        <v>45657</v>
      </c>
      <c r="D4031" t="s">
        <v>56</v>
      </c>
      <c r="E4031" t="s">
        <v>398</v>
      </c>
      <c r="F4031" t="s">
        <v>1388</v>
      </c>
      <c r="G4031" t="s">
        <v>1388</v>
      </c>
      <c r="H4031" t="s">
        <v>111</v>
      </c>
      <c r="I4031" t="s">
        <v>5643</v>
      </c>
      <c r="J4031" t="s">
        <v>112</v>
      </c>
      <c r="K4031" t="s">
        <v>1009</v>
      </c>
      <c r="L4031" t="s">
        <v>60</v>
      </c>
      <c r="M4031" t="s">
        <v>64</v>
      </c>
      <c r="N4031" t="s">
        <v>13036</v>
      </c>
      <c r="O4031" t="s">
        <v>70</v>
      </c>
      <c r="P4031" s="3">
        <v>45657</v>
      </c>
      <c r="Q4031" s="4" t="s">
        <v>22408</v>
      </c>
    </row>
    <row r="4032" spans="1:17" x14ac:dyDescent="0.3">
      <c r="A4032" s="2">
        <v>2024</v>
      </c>
      <c r="B4032" s="3">
        <v>45566</v>
      </c>
      <c r="C4032" s="3">
        <v>45657</v>
      </c>
      <c r="D4032" t="s">
        <v>56</v>
      </c>
      <c r="E4032" t="s">
        <v>364</v>
      </c>
      <c r="F4032" t="s">
        <v>93</v>
      </c>
      <c r="G4032" t="s">
        <v>265</v>
      </c>
      <c r="H4032" t="s">
        <v>145</v>
      </c>
      <c r="I4032" t="s">
        <v>2178</v>
      </c>
      <c r="J4032" t="s">
        <v>387</v>
      </c>
      <c r="K4032" t="s">
        <v>2179</v>
      </c>
      <c r="L4032" t="s">
        <v>61</v>
      </c>
      <c r="M4032" t="s">
        <v>62</v>
      </c>
      <c r="N4032" t="s">
        <v>13037</v>
      </c>
      <c r="O4032" t="s">
        <v>70</v>
      </c>
      <c r="P4032" s="3">
        <v>45657</v>
      </c>
      <c r="Q4032" s="4" t="s">
        <v>22408</v>
      </c>
    </row>
    <row r="4033" spans="1:17" x14ac:dyDescent="0.3">
      <c r="A4033" s="2">
        <v>2024</v>
      </c>
      <c r="B4033" s="3">
        <v>45566</v>
      </c>
      <c r="C4033" s="3">
        <v>45657</v>
      </c>
      <c r="D4033" t="s">
        <v>56</v>
      </c>
      <c r="E4033" t="s">
        <v>178</v>
      </c>
      <c r="F4033" t="s">
        <v>772</v>
      </c>
      <c r="G4033" t="s">
        <v>772</v>
      </c>
      <c r="H4033" t="s">
        <v>77</v>
      </c>
      <c r="I4033" t="s">
        <v>5644</v>
      </c>
      <c r="J4033" t="s">
        <v>112</v>
      </c>
      <c r="K4033" t="s">
        <v>490</v>
      </c>
      <c r="L4033" t="s">
        <v>61</v>
      </c>
      <c r="M4033" t="s">
        <v>64</v>
      </c>
      <c r="N4033" t="s">
        <v>13038</v>
      </c>
      <c r="O4033" t="s">
        <v>70</v>
      </c>
      <c r="P4033" s="3">
        <v>45657</v>
      </c>
      <c r="Q4033" s="4" t="s">
        <v>22408</v>
      </c>
    </row>
    <row r="4034" spans="1:17" x14ac:dyDescent="0.3">
      <c r="A4034" s="2">
        <v>2024</v>
      </c>
      <c r="B4034" s="3">
        <v>45566</v>
      </c>
      <c r="C4034" s="3">
        <v>45657</v>
      </c>
      <c r="D4034" t="s">
        <v>56</v>
      </c>
      <c r="E4034" t="s">
        <v>101</v>
      </c>
      <c r="F4034" t="s">
        <v>76</v>
      </c>
      <c r="G4034" t="s">
        <v>76</v>
      </c>
      <c r="H4034" t="s">
        <v>77</v>
      </c>
      <c r="I4034" t="s">
        <v>5645</v>
      </c>
      <c r="J4034" t="s">
        <v>90</v>
      </c>
      <c r="K4034" t="s">
        <v>137</v>
      </c>
      <c r="L4034" t="s">
        <v>61</v>
      </c>
      <c r="M4034" t="s">
        <v>62</v>
      </c>
      <c r="N4034" t="s">
        <v>13039</v>
      </c>
      <c r="O4034" t="s">
        <v>70</v>
      </c>
      <c r="P4034" s="3">
        <v>45657</v>
      </c>
      <c r="Q4034" s="4" t="s">
        <v>22408</v>
      </c>
    </row>
    <row r="4035" spans="1:17" x14ac:dyDescent="0.3">
      <c r="A4035" s="2">
        <v>2024</v>
      </c>
      <c r="B4035" s="3">
        <v>45566</v>
      </c>
      <c r="C4035" s="3">
        <v>45657</v>
      </c>
      <c r="D4035" t="s">
        <v>56</v>
      </c>
      <c r="E4035" t="s">
        <v>101</v>
      </c>
      <c r="F4035" t="s">
        <v>1925</v>
      </c>
      <c r="G4035" t="s">
        <v>1925</v>
      </c>
      <c r="H4035" t="s">
        <v>419</v>
      </c>
      <c r="I4035" t="s">
        <v>5646</v>
      </c>
      <c r="J4035" t="s">
        <v>239</v>
      </c>
      <c r="K4035" t="s">
        <v>4575</v>
      </c>
      <c r="L4035" t="s">
        <v>61</v>
      </c>
      <c r="M4035" t="s">
        <v>62</v>
      </c>
      <c r="N4035" t="s">
        <v>13040</v>
      </c>
      <c r="O4035" t="s">
        <v>70</v>
      </c>
      <c r="P4035" s="3">
        <v>45657</v>
      </c>
      <c r="Q4035" s="4" t="s">
        <v>22408</v>
      </c>
    </row>
    <row r="4036" spans="1:17" x14ac:dyDescent="0.3">
      <c r="A4036" s="2">
        <v>2024</v>
      </c>
      <c r="B4036" s="3">
        <v>45566</v>
      </c>
      <c r="C4036" s="3">
        <v>45657</v>
      </c>
      <c r="D4036" t="s">
        <v>56</v>
      </c>
      <c r="E4036" t="s">
        <v>264</v>
      </c>
      <c r="F4036" t="s">
        <v>3861</v>
      </c>
      <c r="G4036" t="s">
        <v>3861</v>
      </c>
      <c r="H4036" t="s">
        <v>148</v>
      </c>
      <c r="I4036" t="s">
        <v>2374</v>
      </c>
      <c r="J4036" t="s">
        <v>143</v>
      </c>
      <c r="K4036" t="s">
        <v>109</v>
      </c>
      <c r="L4036" t="s">
        <v>60</v>
      </c>
      <c r="M4036" t="s">
        <v>62</v>
      </c>
      <c r="N4036" t="s">
        <v>13041</v>
      </c>
      <c r="O4036" t="s">
        <v>70</v>
      </c>
      <c r="P4036" s="3">
        <v>45657</v>
      </c>
      <c r="Q4036" s="4" t="s">
        <v>22408</v>
      </c>
    </row>
    <row r="4037" spans="1:17" x14ac:dyDescent="0.3">
      <c r="A4037" s="2">
        <v>2024</v>
      </c>
      <c r="B4037" s="3">
        <v>45566</v>
      </c>
      <c r="C4037" s="3">
        <v>45657</v>
      </c>
      <c r="D4037" t="s">
        <v>56</v>
      </c>
      <c r="E4037" t="s">
        <v>364</v>
      </c>
      <c r="F4037" t="s">
        <v>399</v>
      </c>
      <c r="G4037" t="s">
        <v>399</v>
      </c>
      <c r="H4037" t="s">
        <v>163</v>
      </c>
      <c r="I4037" t="s">
        <v>2262</v>
      </c>
      <c r="J4037" t="s">
        <v>2263</v>
      </c>
      <c r="K4037" t="s">
        <v>1621</v>
      </c>
      <c r="L4037" t="s">
        <v>60</v>
      </c>
      <c r="M4037" t="s">
        <v>62</v>
      </c>
      <c r="N4037" t="s">
        <v>13042</v>
      </c>
      <c r="O4037" t="s">
        <v>70</v>
      </c>
      <c r="P4037" s="3">
        <v>45657</v>
      </c>
      <c r="Q4037" s="4" t="s">
        <v>22408</v>
      </c>
    </row>
    <row r="4038" spans="1:17" x14ac:dyDescent="0.3">
      <c r="A4038" s="2">
        <v>2024</v>
      </c>
      <c r="B4038" s="3">
        <v>45566</v>
      </c>
      <c r="C4038" s="3">
        <v>45657</v>
      </c>
      <c r="D4038" t="s">
        <v>56</v>
      </c>
      <c r="E4038" t="s">
        <v>264</v>
      </c>
      <c r="F4038" t="s">
        <v>3861</v>
      </c>
      <c r="G4038" t="s">
        <v>3861</v>
      </c>
      <c r="H4038" t="s">
        <v>148</v>
      </c>
      <c r="I4038" t="s">
        <v>1353</v>
      </c>
      <c r="J4038" t="s">
        <v>1354</v>
      </c>
      <c r="K4038" t="s">
        <v>170</v>
      </c>
      <c r="L4038" t="s">
        <v>61</v>
      </c>
      <c r="M4038" t="s">
        <v>62</v>
      </c>
      <c r="N4038" t="s">
        <v>13043</v>
      </c>
      <c r="O4038" t="s">
        <v>70</v>
      </c>
      <c r="P4038" s="3">
        <v>45657</v>
      </c>
      <c r="Q4038" s="4" t="s">
        <v>22408</v>
      </c>
    </row>
    <row r="4039" spans="1:17" x14ac:dyDescent="0.3">
      <c r="A4039" s="2">
        <v>2024</v>
      </c>
      <c r="B4039" s="3">
        <v>45566</v>
      </c>
      <c r="C4039" s="3">
        <v>45657</v>
      </c>
      <c r="D4039" t="s">
        <v>56</v>
      </c>
      <c r="E4039" t="s">
        <v>264</v>
      </c>
      <c r="F4039" t="s">
        <v>3861</v>
      </c>
      <c r="G4039" t="s">
        <v>3861</v>
      </c>
      <c r="H4039" t="s">
        <v>67</v>
      </c>
      <c r="I4039" t="s">
        <v>5647</v>
      </c>
      <c r="J4039" t="s">
        <v>207</v>
      </c>
      <c r="K4039" t="s">
        <v>1453</v>
      </c>
      <c r="L4039" t="s">
        <v>61</v>
      </c>
      <c r="M4039" t="s">
        <v>62</v>
      </c>
      <c r="N4039" t="s">
        <v>13044</v>
      </c>
      <c r="O4039" t="s">
        <v>70</v>
      </c>
      <c r="P4039" s="3">
        <v>45657</v>
      </c>
      <c r="Q4039" s="4" t="s">
        <v>22408</v>
      </c>
    </row>
    <row r="4040" spans="1:17" x14ac:dyDescent="0.3">
      <c r="A4040" s="2">
        <v>2024</v>
      </c>
      <c r="B4040" s="3">
        <v>45566</v>
      </c>
      <c r="C4040" s="3">
        <v>45657</v>
      </c>
      <c r="D4040" t="s">
        <v>56</v>
      </c>
      <c r="E4040" t="s">
        <v>264</v>
      </c>
      <c r="F4040" t="s">
        <v>3861</v>
      </c>
      <c r="G4040" t="s">
        <v>3861</v>
      </c>
      <c r="H4040" t="s">
        <v>148</v>
      </c>
      <c r="I4040" t="s">
        <v>2494</v>
      </c>
      <c r="J4040" t="s">
        <v>248</v>
      </c>
      <c r="K4040" t="s">
        <v>140</v>
      </c>
      <c r="L4040" t="s">
        <v>61</v>
      </c>
      <c r="M4040" t="s">
        <v>62</v>
      </c>
      <c r="N4040" t="s">
        <v>13045</v>
      </c>
      <c r="O4040" t="s">
        <v>70</v>
      </c>
      <c r="P4040" s="3">
        <v>45657</v>
      </c>
      <c r="Q4040" s="4" t="s">
        <v>22408</v>
      </c>
    </row>
    <row r="4041" spans="1:17" x14ac:dyDescent="0.3">
      <c r="A4041" s="2">
        <v>2024</v>
      </c>
      <c r="B4041" s="3">
        <v>45566</v>
      </c>
      <c r="C4041" s="3">
        <v>45657</v>
      </c>
      <c r="D4041" t="s">
        <v>56</v>
      </c>
      <c r="E4041" t="s">
        <v>5648</v>
      </c>
      <c r="F4041" t="s">
        <v>5649</v>
      </c>
      <c r="G4041" t="s">
        <v>5649</v>
      </c>
      <c r="H4041" t="s">
        <v>287</v>
      </c>
      <c r="I4041" t="s">
        <v>1100</v>
      </c>
      <c r="J4041" t="s">
        <v>945</v>
      </c>
      <c r="K4041" t="s">
        <v>116</v>
      </c>
      <c r="L4041" t="s">
        <v>61</v>
      </c>
      <c r="M4041" t="s">
        <v>64</v>
      </c>
      <c r="N4041" t="s">
        <v>13046</v>
      </c>
      <c r="O4041" t="s">
        <v>70</v>
      </c>
      <c r="P4041" s="3">
        <v>45657</v>
      </c>
      <c r="Q4041" s="4" t="s">
        <v>22408</v>
      </c>
    </row>
    <row r="4042" spans="1:17" x14ac:dyDescent="0.3">
      <c r="A4042" s="2">
        <v>2024</v>
      </c>
      <c r="B4042" s="3">
        <v>45566</v>
      </c>
      <c r="C4042" s="3">
        <v>45657</v>
      </c>
      <c r="D4042" t="s">
        <v>56</v>
      </c>
      <c r="E4042" t="s">
        <v>101</v>
      </c>
      <c r="F4042" t="s">
        <v>76</v>
      </c>
      <c r="G4042" t="s">
        <v>76</v>
      </c>
      <c r="H4042" t="s">
        <v>77</v>
      </c>
      <c r="I4042" t="s">
        <v>5645</v>
      </c>
      <c r="J4042" t="s">
        <v>90</v>
      </c>
      <c r="K4042" t="s">
        <v>137</v>
      </c>
      <c r="L4042" t="s">
        <v>61</v>
      </c>
      <c r="M4042" t="s">
        <v>64</v>
      </c>
      <c r="N4042" t="s">
        <v>13047</v>
      </c>
      <c r="O4042" t="s">
        <v>70</v>
      </c>
      <c r="P4042" s="3">
        <v>45657</v>
      </c>
      <c r="Q4042" s="4" t="s">
        <v>22408</v>
      </c>
    </row>
    <row r="4043" spans="1:17" x14ac:dyDescent="0.3">
      <c r="A4043" s="2">
        <v>2024</v>
      </c>
      <c r="B4043" s="3">
        <v>45566</v>
      </c>
      <c r="C4043" s="3">
        <v>45657</v>
      </c>
      <c r="D4043" t="s">
        <v>56</v>
      </c>
      <c r="E4043" t="s">
        <v>398</v>
      </c>
      <c r="F4043" t="s">
        <v>1388</v>
      </c>
      <c r="G4043" t="s">
        <v>1388</v>
      </c>
      <c r="H4043" t="s">
        <v>145</v>
      </c>
      <c r="I4043" t="s">
        <v>561</v>
      </c>
      <c r="J4043" t="s">
        <v>109</v>
      </c>
      <c r="K4043" t="s">
        <v>129</v>
      </c>
      <c r="L4043" t="s">
        <v>60</v>
      </c>
      <c r="M4043" t="s">
        <v>62</v>
      </c>
      <c r="N4043" t="s">
        <v>13048</v>
      </c>
      <c r="O4043" t="s">
        <v>70</v>
      </c>
      <c r="P4043" s="3">
        <v>45657</v>
      </c>
      <c r="Q4043" s="4" t="s">
        <v>22408</v>
      </c>
    </row>
    <row r="4044" spans="1:17" x14ac:dyDescent="0.3">
      <c r="A4044" s="2">
        <v>2024</v>
      </c>
      <c r="B4044" s="3">
        <v>45566</v>
      </c>
      <c r="C4044" s="3">
        <v>45657</v>
      </c>
      <c r="D4044" t="s">
        <v>56</v>
      </c>
      <c r="E4044" t="s">
        <v>264</v>
      </c>
      <c r="F4044" t="s">
        <v>3861</v>
      </c>
      <c r="G4044" t="s">
        <v>3861</v>
      </c>
      <c r="H4044" t="s">
        <v>73</v>
      </c>
      <c r="I4044" t="s">
        <v>5650</v>
      </c>
      <c r="J4044" t="s">
        <v>174</v>
      </c>
      <c r="K4044" t="s">
        <v>932</v>
      </c>
      <c r="L4044" t="s">
        <v>61</v>
      </c>
      <c r="M4044" t="s">
        <v>62</v>
      </c>
      <c r="N4044" t="s">
        <v>13049</v>
      </c>
      <c r="O4044" t="s">
        <v>70</v>
      </c>
      <c r="P4044" s="3">
        <v>45657</v>
      </c>
      <c r="Q4044" s="4" t="s">
        <v>22408</v>
      </c>
    </row>
    <row r="4045" spans="1:17" x14ac:dyDescent="0.3">
      <c r="A4045" s="2">
        <v>2024</v>
      </c>
      <c r="B4045" s="3">
        <v>45566</v>
      </c>
      <c r="C4045" s="3">
        <v>45657</v>
      </c>
      <c r="D4045" t="s">
        <v>56</v>
      </c>
      <c r="E4045" t="s">
        <v>364</v>
      </c>
      <c r="F4045" t="s">
        <v>1410</v>
      </c>
      <c r="G4045" t="s">
        <v>1410</v>
      </c>
      <c r="H4045" t="s">
        <v>287</v>
      </c>
      <c r="I4045" t="s">
        <v>5651</v>
      </c>
      <c r="J4045" t="s">
        <v>248</v>
      </c>
      <c r="K4045" t="s">
        <v>373</v>
      </c>
      <c r="L4045" t="s">
        <v>60</v>
      </c>
      <c r="M4045" t="s">
        <v>64</v>
      </c>
      <c r="N4045" t="s">
        <v>13050</v>
      </c>
      <c r="O4045" t="s">
        <v>70</v>
      </c>
      <c r="P4045" s="3">
        <v>45657</v>
      </c>
      <c r="Q4045" s="4" t="s">
        <v>22408</v>
      </c>
    </row>
    <row r="4046" spans="1:17" x14ac:dyDescent="0.3">
      <c r="A4046" s="2">
        <v>2024</v>
      </c>
      <c r="B4046" s="3">
        <v>45566</v>
      </c>
      <c r="C4046" s="3">
        <v>45657</v>
      </c>
      <c r="D4046" t="s">
        <v>56</v>
      </c>
      <c r="E4046" t="s">
        <v>101</v>
      </c>
      <c r="F4046" t="s">
        <v>1925</v>
      </c>
      <c r="G4046" t="s">
        <v>1925</v>
      </c>
      <c r="H4046" t="s">
        <v>132</v>
      </c>
      <c r="I4046" t="s">
        <v>3417</v>
      </c>
      <c r="J4046" t="s">
        <v>227</v>
      </c>
      <c r="K4046" t="s">
        <v>154</v>
      </c>
      <c r="L4046" t="s">
        <v>61</v>
      </c>
      <c r="M4046" t="s">
        <v>62</v>
      </c>
      <c r="N4046" t="s">
        <v>13051</v>
      </c>
      <c r="O4046" t="s">
        <v>70</v>
      </c>
      <c r="P4046" s="3">
        <v>45657</v>
      </c>
      <c r="Q4046" s="4" t="s">
        <v>22408</v>
      </c>
    </row>
    <row r="4047" spans="1:17" x14ac:dyDescent="0.3">
      <c r="A4047" s="2">
        <v>2024</v>
      </c>
      <c r="B4047" s="3">
        <v>45566</v>
      </c>
      <c r="C4047" s="3">
        <v>45657</v>
      </c>
      <c r="D4047" t="s">
        <v>56</v>
      </c>
      <c r="E4047" t="s">
        <v>101</v>
      </c>
      <c r="F4047" t="s">
        <v>1925</v>
      </c>
      <c r="G4047" t="s">
        <v>1925</v>
      </c>
      <c r="H4047" t="s">
        <v>132</v>
      </c>
      <c r="I4047" t="s">
        <v>5652</v>
      </c>
      <c r="J4047" t="s">
        <v>160</v>
      </c>
      <c r="K4047" t="s">
        <v>197</v>
      </c>
      <c r="L4047" t="s">
        <v>61</v>
      </c>
      <c r="M4047" t="s">
        <v>62</v>
      </c>
      <c r="N4047" t="s">
        <v>13052</v>
      </c>
      <c r="O4047" t="s">
        <v>70</v>
      </c>
      <c r="P4047" s="3">
        <v>45657</v>
      </c>
      <c r="Q4047" s="4" t="s">
        <v>22408</v>
      </c>
    </row>
    <row r="4048" spans="1:17" x14ac:dyDescent="0.3">
      <c r="A4048" s="2">
        <v>2024</v>
      </c>
      <c r="B4048" s="3">
        <v>45566</v>
      </c>
      <c r="C4048" s="3">
        <v>45657</v>
      </c>
      <c r="D4048" t="s">
        <v>56</v>
      </c>
      <c r="E4048" t="s">
        <v>101</v>
      </c>
      <c r="F4048" t="s">
        <v>1925</v>
      </c>
      <c r="G4048" t="s">
        <v>1925</v>
      </c>
      <c r="H4048" t="s">
        <v>132</v>
      </c>
      <c r="I4048" t="s">
        <v>3468</v>
      </c>
      <c r="J4048" t="s">
        <v>126</v>
      </c>
      <c r="K4048" t="s">
        <v>183</v>
      </c>
      <c r="L4048" t="s">
        <v>60</v>
      </c>
      <c r="M4048" t="s">
        <v>62</v>
      </c>
      <c r="N4048" t="s">
        <v>13053</v>
      </c>
      <c r="O4048" t="s">
        <v>70</v>
      </c>
      <c r="P4048" s="3">
        <v>45657</v>
      </c>
      <c r="Q4048" s="4" t="s">
        <v>22408</v>
      </c>
    </row>
    <row r="4049" spans="1:17" x14ac:dyDescent="0.3">
      <c r="A4049" s="2">
        <v>2024</v>
      </c>
      <c r="B4049" s="3">
        <v>45566</v>
      </c>
      <c r="C4049" s="3">
        <v>45657</v>
      </c>
      <c r="D4049" t="s">
        <v>56</v>
      </c>
      <c r="E4049" t="s">
        <v>101</v>
      </c>
      <c r="F4049" t="s">
        <v>1925</v>
      </c>
      <c r="G4049" t="s">
        <v>1925</v>
      </c>
      <c r="H4049" t="s">
        <v>132</v>
      </c>
      <c r="I4049" t="s">
        <v>5653</v>
      </c>
      <c r="J4049" t="s">
        <v>5654</v>
      </c>
      <c r="K4049" t="s">
        <v>2961</v>
      </c>
      <c r="L4049" t="s">
        <v>61</v>
      </c>
      <c r="M4049" t="s">
        <v>62</v>
      </c>
      <c r="N4049" t="s">
        <v>13054</v>
      </c>
      <c r="O4049" t="s">
        <v>70</v>
      </c>
      <c r="P4049" s="3">
        <v>45657</v>
      </c>
      <c r="Q4049" s="4" t="s">
        <v>22408</v>
      </c>
    </row>
    <row r="4050" spans="1:17" x14ac:dyDescent="0.3">
      <c r="A4050" s="2">
        <v>2024</v>
      </c>
      <c r="B4050" s="3">
        <v>45566</v>
      </c>
      <c r="C4050" s="3">
        <v>45657</v>
      </c>
      <c r="D4050" t="s">
        <v>56</v>
      </c>
      <c r="E4050" t="s">
        <v>101</v>
      </c>
      <c r="F4050" t="s">
        <v>1925</v>
      </c>
      <c r="G4050" t="s">
        <v>1925</v>
      </c>
      <c r="H4050" t="s">
        <v>132</v>
      </c>
      <c r="I4050" t="s">
        <v>5655</v>
      </c>
      <c r="J4050" t="s">
        <v>822</v>
      </c>
      <c r="K4050" t="s">
        <v>3412</v>
      </c>
      <c r="L4050" t="s">
        <v>61</v>
      </c>
      <c r="M4050" t="s">
        <v>62</v>
      </c>
      <c r="N4050" t="s">
        <v>13055</v>
      </c>
      <c r="O4050" t="s">
        <v>70</v>
      </c>
      <c r="P4050" s="3">
        <v>45657</v>
      </c>
      <c r="Q4050" s="4" t="s">
        <v>22408</v>
      </c>
    </row>
    <row r="4051" spans="1:17" x14ac:dyDescent="0.3">
      <c r="A4051" s="2">
        <v>2024</v>
      </c>
      <c r="B4051" s="3">
        <v>45566</v>
      </c>
      <c r="C4051" s="3">
        <v>45657</v>
      </c>
      <c r="D4051" t="s">
        <v>56</v>
      </c>
      <c r="E4051" t="s">
        <v>264</v>
      </c>
      <c r="F4051" t="s">
        <v>3861</v>
      </c>
      <c r="G4051" t="s">
        <v>3861</v>
      </c>
      <c r="H4051" t="s">
        <v>419</v>
      </c>
      <c r="I4051" t="s">
        <v>1551</v>
      </c>
      <c r="J4051" t="s">
        <v>80</v>
      </c>
      <c r="K4051" t="s">
        <v>207</v>
      </c>
      <c r="L4051" t="s">
        <v>60</v>
      </c>
      <c r="M4051" t="s">
        <v>62</v>
      </c>
      <c r="N4051" t="s">
        <v>13056</v>
      </c>
      <c r="O4051" t="s">
        <v>70</v>
      </c>
      <c r="P4051" s="3">
        <v>45657</v>
      </c>
      <c r="Q4051" s="4" t="s">
        <v>22408</v>
      </c>
    </row>
    <row r="4052" spans="1:17" x14ac:dyDescent="0.3">
      <c r="A4052" s="2">
        <v>2024</v>
      </c>
      <c r="B4052" s="3">
        <v>45566</v>
      </c>
      <c r="C4052" s="3">
        <v>45657</v>
      </c>
      <c r="D4052" t="s">
        <v>56</v>
      </c>
      <c r="E4052" t="s">
        <v>364</v>
      </c>
      <c r="F4052" t="s">
        <v>399</v>
      </c>
      <c r="G4052" t="s">
        <v>399</v>
      </c>
      <c r="H4052" t="s">
        <v>163</v>
      </c>
      <c r="I4052" t="s">
        <v>2896</v>
      </c>
      <c r="J4052" t="s">
        <v>883</v>
      </c>
      <c r="K4052" t="s">
        <v>194</v>
      </c>
      <c r="L4052" t="s">
        <v>60</v>
      </c>
      <c r="M4052" t="s">
        <v>62</v>
      </c>
      <c r="N4052" t="s">
        <v>13057</v>
      </c>
      <c r="O4052" t="s">
        <v>70</v>
      </c>
      <c r="P4052" s="3">
        <v>45657</v>
      </c>
      <c r="Q4052" s="4" t="s">
        <v>22408</v>
      </c>
    </row>
    <row r="4053" spans="1:17" x14ac:dyDescent="0.3">
      <c r="A4053" s="2">
        <v>2024</v>
      </c>
      <c r="B4053" s="3">
        <v>45566</v>
      </c>
      <c r="C4053" s="3">
        <v>45657</v>
      </c>
      <c r="D4053" t="s">
        <v>56</v>
      </c>
      <c r="E4053" t="s">
        <v>101</v>
      </c>
      <c r="F4053" t="s">
        <v>1925</v>
      </c>
      <c r="G4053" t="s">
        <v>1925</v>
      </c>
      <c r="H4053" t="s">
        <v>132</v>
      </c>
      <c r="I4053" t="s">
        <v>385</v>
      </c>
      <c r="J4053" t="s">
        <v>150</v>
      </c>
      <c r="K4053" t="s">
        <v>343</v>
      </c>
      <c r="L4053" t="s">
        <v>60</v>
      </c>
      <c r="M4053" t="s">
        <v>62</v>
      </c>
      <c r="N4053" t="s">
        <v>13058</v>
      </c>
      <c r="O4053" t="s">
        <v>70</v>
      </c>
      <c r="P4053" s="3">
        <v>45657</v>
      </c>
      <c r="Q4053" s="4" t="s">
        <v>22408</v>
      </c>
    </row>
    <row r="4054" spans="1:17" x14ac:dyDescent="0.3">
      <c r="A4054" s="2">
        <v>2024</v>
      </c>
      <c r="B4054" s="3">
        <v>45566</v>
      </c>
      <c r="C4054" s="3">
        <v>45657</v>
      </c>
      <c r="D4054" t="s">
        <v>56</v>
      </c>
      <c r="E4054" t="s">
        <v>101</v>
      </c>
      <c r="F4054" t="s">
        <v>1925</v>
      </c>
      <c r="G4054" t="s">
        <v>1925</v>
      </c>
      <c r="H4054" t="s">
        <v>132</v>
      </c>
      <c r="I4054" t="s">
        <v>78</v>
      </c>
      <c r="J4054" t="s">
        <v>343</v>
      </c>
      <c r="K4054" t="s">
        <v>207</v>
      </c>
      <c r="L4054" t="s">
        <v>61</v>
      </c>
      <c r="M4054" t="s">
        <v>62</v>
      </c>
      <c r="N4054" t="s">
        <v>13059</v>
      </c>
      <c r="O4054" t="s">
        <v>70</v>
      </c>
      <c r="P4054" s="3">
        <v>45657</v>
      </c>
      <c r="Q4054" s="4" t="s">
        <v>22408</v>
      </c>
    </row>
    <row r="4055" spans="1:17" x14ac:dyDescent="0.3">
      <c r="A4055" s="2">
        <v>2024</v>
      </c>
      <c r="B4055" s="3">
        <v>45566</v>
      </c>
      <c r="C4055" s="3">
        <v>45657</v>
      </c>
      <c r="D4055" t="s">
        <v>56</v>
      </c>
      <c r="E4055" t="s">
        <v>101</v>
      </c>
      <c r="F4055" t="s">
        <v>76</v>
      </c>
      <c r="G4055" t="s">
        <v>76</v>
      </c>
      <c r="H4055" t="s">
        <v>77</v>
      </c>
      <c r="I4055" t="s">
        <v>1266</v>
      </c>
      <c r="J4055" t="s">
        <v>109</v>
      </c>
      <c r="K4055" t="s">
        <v>324</v>
      </c>
      <c r="L4055" t="s">
        <v>61</v>
      </c>
      <c r="M4055" t="s">
        <v>64</v>
      </c>
      <c r="N4055" t="s">
        <v>13060</v>
      </c>
      <c r="O4055" t="s">
        <v>70</v>
      </c>
      <c r="P4055" s="3">
        <v>45657</v>
      </c>
      <c r="Q4055" s="4" t="s">
        <v>22408</v>
      </c>
    </row>
    <row r="4056" spans="1:17" x14ac:dyDescent="0.3">
      <c r="A4056" s="2">
        <v>2024</v>
      </c>
      <c r="B4056" s="3">
        <v>45566</v>
      </c>
      <c r="C4056" s="3">
        <v>45657</v>
      </c>
      <c r="D4056" t="s">
        <v>56</v>
      </c>
      <c r="E4056" t="s">
        <v>364</v>
      </c>
      <c r="F4056" t="s">
        <v>399</v>
      </c>
      <c r="G4056" t="s">
        <v>399</v>
      </c>
      <c r="H4056" t="s">
        <v>163</v>
      </c>
      <c r="I4056" t="s">
        <v>196</v>
      </c>
      <c r="J4056" t="s">
        <v>1997</v>
      </c>
      <c r="K4056" t="s">
        <v>2688</v>
      </c>
      <c r="L4056" t="s">
        <v>60</v>
      </c>
      <c r="M4056" t="s">
        <v>62</v>
      </c>
      <c r="N4056" t="s">
        <v>13061</v>
      </c>
      <c r="O4056" t="s">
        <v>70</v>
      </c>
      <c r="P4056" s="3">
        <v>45657</v>
      </c>
      <c r="Q4056" s="4" t="s">
        <v>22408</v>
      </c>
    </row>
    <row r="4057" spans="1:17" x14ac:dyDescent="0.3">
      <c r="A4057" s="2">
        <v>2024</v>
      </c>
      <c r="B4057" s="3">
        <v>45566</v>
      </c>
      <c r="C4057" s="3">
        <v>45657</v>
      </c>
      <c r="D4057" t="s">
        <v>56</v>
      </c>
      <c r="E4057" t="s">
        <v>91</v>
      </c>
      <c r="F4057" t="s">
        <v>72</v>
      </c>
      <c r="G4057" t="s">
        <v>72</v>
      </c>
      <c r="H4057" t="s">
        <v>163</v>
      </c>
      <c r="I4057" t="s">
        <v>3248</v>
      </c>
      <c r="J4057" t="s">
        <v>109</v>
      </c>
      <c r="K4057" t="s">
        <v>239</v>
      </c>
      <c r="L4057" t="s">
        <v>61</v>
      </c>
      <c r="M4057" t="s">
        <v>62</v>
      </c>
      <c r="N4057" t="s">
        <v>13062</v>
      </c>
      <c r="O4057" t="s">
        <v>70</v>
      </c>
      <c r="P4057" s="3">
        <v>45657</v>
      </c>
      <c r="Q4057" s="4" t="s">
        <v>22408</v>
      </c>
    </row>
    <row r="4058" spans="1:17" x14ac:dyDescent="0.3">
      <c r="A4058" s="2">
        <v>2024</v>
      </c>
      <c r="B4058" s="3">
        <v>45566</v>
      </c>
      <c r="C4058" s="3">
        <v>45657</v>
      </c>
      <c r="D4058" t="s">
        <v>56</v>
      </c>
      <c r="E4058" t="s">
        <v>91</v>
      </c>
      <c r="F4058" t="s">
        <v>72</v>
      </c>
      <c r="G4058" t="s">
        <v>265</v>
      </c>
      <c r="H4058" t="s">
        <v>111</v>
      </c>
      <c r="I4058" t="s">
        <v>358</v>
      </c>
      <c r="J4058" t="s">
        <v>1607</v>
      </c>
      <c r="K4058" t="s">
        <v>1663</v>
      </c>
      <c r="L4058" t="s">
        <v>61</v>
      </c>
      <c r="M4058" t="s">
        <v>64</v>
      </c>
      <c r="N4058" t="s">
        <v>13063</v>
      </c>
      <c r="O4058" t="s">
        <v>70</v>
      </c>
      <c r="P4058" s="3">
        <v>45657</v>
      </c>
      <c r="Q4058" s="4" t="s">
        <v>22408</v>
      </c>
    </row>
    <row r="4059" spans="1:17" x14ac:dyDescent="0.3">
      <c r="A4059" s="2">
        <v>2024</v>
      </c>
      <c r="B4059" s="3">
        <v>45566</v>
      </c>
      <c r="C4059" s="3">
        <v>45657</v>
      </c>
      <c r="D4059" t="s">
        <v>56</v>
      </c>
      <c r="E4059" t="s">
        <v>264</v>
      </c>
      <c r="F4059" t="s">
        <v>3861</v>
      </c>
      <c r="G4059" t="s">
        <v>3861</v>
      </c>
      <c r="H4059" t="s">
        <v>148</v>
      </c>
      <c r="I4059" t="s">
        <v>2297</v>
      </c>
      <c r="J4059" t="s">
        <v>1534</v>
      </c>
      <c r="K4059" t="s">
        <v>454</v>
      </c>
      <c r="L4059" t="s">
        <v>61</v>
      </c>
      <c r="M4059" t="s">
        <v>62</v>
      </c>
      <c r="N4059" t="s">
        <v>13064</v>
      </c>
      <c r="O4059" t="s">
        <v>70</v>
      </c>
      <c r="P4059" s="3">
        <v>45657</v>
      </c>
      <c r="Q4059" s="4" t="s">
        <v>22408</v>
      </c>
    </row>
    <row r="4060" spans="1:17" x14ac:dyDescent="0.3">
      <c r="A4060" s="2">
        <v>2024</v>
      </c>
      <c r="B4060" s="3">
        <v>45566</v>
      </c>
      <c r="C4060" s="3">
        <v>45657</v>
      </c>
      <c r="D4060" t="s">
        <v>56</v>
      </c>
      <c r="E4060" t="s">
        <v>264</v>
      </c>
      <c r="F4060" t="s">
        <v>3861</v>
      </c>
      <c r="G4060" t="s">
        <v>3861</v>
      </c>
      <c r="H4060" t="s">
        <v>132</v>
      </c>
      <c r="I4060" t="s">
        <v>433</v>
      </c>
      <c r="J4060" t="s">
        <v>282</v>
      </c>
      <c r="K4060" t="s">
        <v>329</v>
      </c>
      <c r="L4060" t="s">
        <v>61</v>
      </c>
      <c r="M4060" t="s">
        <v>62</v>
      </c>
      <c r="N4060" t="s">
        <v>13065</v>
      </c>
      <c r="O4060" t="s">
        <v>70</v>
      </c>
      <c r="P4060" s="3">
        <v>45657</v>
      </c>
      <c r="Q4060" s="4" t="s">
        <v>22408</v>
      </c>
    </row>
    <row r="4061" spans="1:17" x14ac:dyDescent="0.3">
      <c r="A4061" s="2">
        <v>2024</v>
      </c>
      <c r="B4061" s="3">
        <v>45566</v>
      </c>
      <c r="C4061" s="3">
        <v>45657</v>
      </c>
      <c r="D4061" t="s">
        <v>56</v>
      </c>
      <c r="E4061" t="s">
        <v>264</v>
      </c>
      <c r="F4061" t="s">
        <v>3861</v>
      </c>
      <c r="G4061" t="s">
        <v>3861</v>
      </c>
      <c r="H4061" t="s">
        <v>132</v>
      </c>
      <c r="I4061" t="s">
        <v>5656</v>
      </c>
      <c r="J4061" t="s">
        <v>129</v>
      </c>
      <c r="K4061" t="s">
        <v>129</v>
      </c>
      <c r="L4061" t="s">
        <v>61</v>
      </c>
      <c r="M4061" t="s">
        <v>62</v>
      </c>
      <c r="N4061" t="s">
        <v>13066</v>
      </c>
      <c r="O4061" t="s">
        <v>70</v>
      </c>
      <c r="P4061" s="3">
        <v>45657</v>
      </c>
      <c r="Q4061" s="4" t="s">
        <v>22408</v>
      </c>
    </row>
    <row r="4062" spans="1:17" x14ac:dyDescent="0.3">
      <c r="A4062" s="2">
        <v>2024</v>
      </c>
      <c r="B4062" s="3">
        <v>45566</v>
      </c>
      <c r="C4062" s="3">
        <v>45657</v>
      </c>
      <c r="D4062" t="s">
        <v>56</v>
      </c>
      <c r="E4062" t="s">
        <v>264</v>
      </c>
      <c r="F4062" t="s">
        <v>3861</v>
      </c>
      <c r="G4062" t="s">
        <v>3861</v>
      </c>
      <c r="H4062" t="s">
        <v>148</v>
      </c>
      <c r="I4062" t="s">
        <v>2267</v>
      </c>
      <c r="J4062" t="s">
        <v>555</v>
      </c>
      <c r="K4062" t="s">
        <v>353</v>
      </c>
      <c r="L4062" t="s">
        <v>60</v>
      </c>
      <c r="M4062" t="s">
        <v>62</v>
      </c>
      <c r="N4062" t="s">
        <v>13067</v>
      </c>
      <c r="O4062" t="s">
        <v>70</v>
      </c>
      <c r="P4062" s="3">
        <v>45657</v>
      </c>
      <c r="Q4062" s="4" t="s">
        <v>22408</v>
      </c>
    </row>
    <row r="4063" spans="1:17" x14ac:dyDescent="0.3">
      <c r="A4063" s="2">
        <v>2024</v>
      </c>
      <c r="B4063" s="3">
        <v>45566</v>
      </c>
      <c r="C4063" s="3">
        <v>45657</v>
      </c>
      <c r="D4063" t="s">
        <v>56</v>
      </c>
      <c r="E4063" t="s">
        <v>264</v>
      </c>
      <c r="F4063" t="s">
        <v>3861</v>
      </c>
      <c r="G4063" t="s">
        <v>3861</v>
      </c>
      <c r="H4063" t="s">
        <v>132</v>
      </c>
      <c r="I4063" t="s">
        <v>5657</v>
      </c>
      <c r="J4063" t="s">
        <v>2497</v>
      </c>
      <c r="K4063" t="s">
        <v>2246</v>
      </c>
      <c r="L4063" t="s">
        <v>61</v>
      </c>
      <c r="M4063" t="s">
        <v>62</v>
      </c>
      <c r="N4063" t="s">
        <v>13068</v>
      </c>
      <c r="O4063" t="s">
        <v>70</v>
      </c>
      <c r="P4063" s="3">
        <v>45657</v>
      </c>
      <c r="Q4063" s="4" t="s">
        <v>22408</v>
      </c>
    </row>
    <row r="4064" spans="1:17" x14ac:dyDescent="0.3">
      <c r="A4064" s="2">
        <v>2024</v>
      </c>
      <c r="B4064" s="3">
        <v>45566</v>
      </c>
      <c r="C4064" s="3">
        <v>45657</v>
      </c>
      <c r="D4064" t="s">
        <v>56</v>
      </c>
      <c r="E4064" t="s">
        <v>91</v>
      </c>
      <c r="F4064" t="s">
        <v>72</v>
      </c>
      <c r="G4064" t="s">
        <v>72</v>
      </c>
      <c r="H4064" t="s">
        <v>145</v>
      </c>
      <c r="I4064" t="s">
        <v>5658</v>
      </c>
      <c r="J4064" t="s">
        <v>509</v>
      </c>
      <c r="K4064" t="s">
        <v>1016</v>
      </c>
      <c r="L4064" t="s">
        <v>61</v>
      </c>
      <c r="M4064" t="s">
        <v>64</v>
      </c>
      <c r="N4064" t="s">
        <v>13069</v>
      </c>
      <c r="O4064" t="s">
        <v>70</v>
      </c>
      <c r="P4064" s="3">
        <v>45657</v>
      </c>
      <c r="Q4064" s="4" t="s">
        <v>22408</v>
      </c>
    </row>
    <row r="4065" spans="1:17" x14ac:dyDescent="0.3">
      <c r="A4065" s="2">
        <v>2024</v>
      </c>
      <c r="B4065" s="3">
        <v>45566</v>
      </c>
      <c r="C4065" s="3">
        <v>45657</v>
      </c>
      <c r="D4065" t="s">
        <v>56</v>
      </c>
      <c r="E4065" t="s">
        <v>101</v>
      </c>
      <c r="F4065" t="s">
        <v>76</v>
      </c>
      <c r="G4065" t="s">
        <v>76</v>
      </c>
      <c r="H4065" t="s">
        <v>73</v>
      </c>
      <c r="I4065" t="s">
        <v>5659</v>
      </c>
      <c r="J4065" t="s">
        <v>5660</v>
      </c>
      <c r="K4065" t="s">
        <v>182</v>
      </c>
      <c r="L4065" t="s">
        <v>60</v>
      </c>
      <c r="M4065" t="s">
        <v>64</v>
      </c>
      <c r="N4065" t="s">
        <v>13070</v>
      </c>
      <c r="O4065" t="s">
        <v>70</v>
      </c>
      <c r="P4065" s="3">
        <v>45657</v>
      </c>
      <c r="Q4065" s="4" t="s">
        <v>22408</v>
      </c>
    </row>
    <row r="4066" spans="1:17" x14ac:dyDescent="0.3">
      <c r="A4066" s="2">
        <v>2024</v>
      </c>
      <c r="B4066" s="3">
        <v>45566</v>
      </c>
      <c r="C4066" s="3">
        <v>45657</v>
      </c>
      <c r="D4066" t="s">
        <v>56</v>
      </c>
      <c r="E4066" t="s">
        <v>264</v>
      </c>
      <c r="F4066" t="s">
        <v>3861</v>
      </c>
      <c r="G4066" t="s">
        <v>3861</v>
      </c>
      <c r="H4066" t="s">
        <v>419</v>
      </c>
      <c r="I4066" t="s">
        <v>508</v>
      </c>
      <c r="J4066" t="s">
        <v>112</v>
      </c>
      <c r="K4066" t="s">
        <v>248</v>
      </c>
      <c r="L4066" t="s">
        <v>61</v>
      </c>
      <c r="M4066" t="s">
        <v>62</v>
      </c>
      <c r="N4066" t="s">
        <v>13071</v>
      </c>
      <c r="O4066" t="s">
        <v>70</v>
      </c>
      <c r="P4066" s="3">
        <v>45657</v>
      </c>
      <c r="Q4066" s="4" t="s">
        <v>22408</v>
      </c>
    </row>
    <row r="4067" spans="1:17" x14ac:dyDescent="0.3">
      <c r="A4067" s="2">
        <v>2024</v>
      </c>
      <c r="B4067" s="3">
        <v>45566</v>
      </c>
      <c r="C4067" s="3">
        <v>45657</v>
      </c>
      <c r="D4067" t="s">
        <v>56</v>
      </c>
      <c r="E4067" t="s">
        <v>101</v>
      </c>
      <c r="F4067" t="s">
        <v>1925</v>
      </c>
      <c r="G4067" t="s">
        <v>1925</v>
      </c>
      <c r="H4067" t="s">
        <v>163</v>
      </c>
      <c r="I4067" t="s">
        <v>2622</v>
      </c>
      <c r="J4067" t="s">
        <v>1881</v>
      </c>
      <c r="K4067" t="s">
        <v>112</v>
      </c>
      <c r="L4067" t="s">
        <v>61</v>
      </c>
      <c r="M4067" t="s">
        <v>62</v>
      </c>
      <c r="N4067" t="s">
        <v>13072</v>
      </c>
      <c r="O4067" t="s">
        <v>70</v>
      </c>
      <c r="P4067" s="3">
        <v>45657</v>
      </c>
      <c r="Q4067" s="4" t="s">
        <v>22408</v>
      </c>
    </row>
    <row r="4068" spans="1:17" x14ac:dyDescent="0.3">
      <c r="A4068" s="2">
        <v>2024</v>
      </c>
      <c r="B4068" s="3">
        <v>45566</v>
      </c>
      <c r="C4068" s="3">
        <v>45657</v>
      </c>
      <c r="D4068" t="s">
        <v>56</v>
      </c>
      <c r="E4068" t="s">
        <v>91</v>
      </c>
      <c r="F4068" t="s">
        <v>72</v>
      </c>
      <c r="G4068" t="s">
        <v>72</v>
      </c>
      <c r="H4068" t="s">
        <v>132</v>
      </c>
      <c r="I4068" t="s">
        <v>508</v>
      </c>
      <c r="J4068" t="s">
        <v>187</v>
      </c>
      <c r="K4068" t="s">
        <v>1609</v>
      </c>
      <c r="L4068" t="s">
        <v>61</v>
      </c>
      <c r="M4068" t="s">
        <v>62</v>
      </c>
      <c r="N4068" t="s">
        <v>13073</v>
      </c>
      <c r="O4068" t="s">
        <v>70</v>
      </c>
      <c r="P4068" s="3">
        <v>45657</v>
      </c>
      <c r="Q4068" s="4" t="s">
        <v>22408</v>
      </c>
    </row>
    <row r="4069" spans="1:17" x14ac:dyDescent="0.3">
      <c r="A4069" s="2">
        <v>2024</v>
      </c>
      <c r="B4069" s="3">
        <v>45566</v>
      </c>
      <c r="C4069" s="3">
        <v>45657</v>
      </c>
      <c r="D4069" t="s">
        <v>56</v>
      </c>
      <c r="E4069" t="s">
        <v>264</v>
      </c>
      <c r="F4069" t="s">
        <v>3861</v>
      </c>
      <c r="G4069" t="s">
        <v>3861</v>
      </c>
      <c r="H4069" t="s">
        <v>132</v>
      </c>
      <c r="I4069" t="s">
        <v>5661</v>
      </c>
      <c r="J4069" t="s">
        <v>623</v>
      </c>
      <c r="K4069" t="s">
        <v>140</v>
      </c>
      <c r="L4069" t="s">
        <v>61</v>
      </c>
      <c r="M4069" t="s">
        <v>62</v>
      </c>
      <c r="N4069" t="s">
        <v>13074</v>
      </c>
      <c r="O4069" t="s">
        <v>70</v>
      </c>
      <c r="P4069" s="3">
        <v>45657</v>
      </c>
      <c r="Q4069" s="4" t="s">
        <v>22408</v>
      </c>
    </row>
    <row r="4070" spans="1:17" x14ac:dyDescent="0.3">
      <c r="A4070" s="2">
        <v>2024</v>
      </c>
      <c r="B4070" s="3">
        <v>45566</v>
      </c>
      <c r="C4070" s="3">
        <v>45657</v>
      </c>
      <c r="D4070" t="s">
        <v>56</v>
      </c>
      <c r="E4070" t="s">
        <v>221</v>
      </c>
      <c r="F4070" t="s">
        <v>222</v>
      </c>
      <c r="G4070" t="s">
        <v>222</v>
      </c>
      <c r="H4070" t="s">
        <v>107</v>
      </c>
      <c r="I4070" t="s">
        <v>2724</v>
      </c>
      <c r="J4070" t="s">
        <v>1826</v>
      </c>
      <c r="K4070" t="s">
        <v>2483</v>
      </c>
      <c r="L4070" t="s">
        <v>61</v>
      </c>
      <c r="M4070" t="s">
        <v>62</v>
      </c>
      <c r="N4070" t="s">
        <v>13075</v>
      </c>
      <c r="O4070" t="s">
        <v>70</v>
      </c>
      <c r="P4070" s="3">
        <v>45657</v>
      </c>
      <c r="Q4070" s="4" t="s">
        <v>22408</v>
      </c>
    </row>
    <row r="4071" spans="1:17" x14ac:dyDescent="0.3">
      <c r="A4071" s="2">
        <v>2024</v>
      </c>
      <c r="B4071" s="3">
        <v>45566</v>
      </c>
      <c r="C4071" s="3">
        <v>45657</v>
      </c>
      <c r="D4071" t="s">
        <v>56</v>
      </c>
      <c r="E4071" t="s">
        <v>264</v>
      </c>
      <c r="F4071" t="s">
        <v>3861</v>
      </c>
      <c r="G4071" t="s">
        <v>3861</v>
      </c>
      <c r="H4071" t="s">
        <v>163</v>
      </c>
      <c r="I4071" t="s">
        <v>1295</v>
      </c>
      <c r="J4071" t="s">
        <v>126</v>
      </c>
      <c r="K4071" t="s">
        <v>1495</v>
      </c>
      <c r="L4071" t="s">
        <v>60</v>
      </c>
      <c r="M4071" t="s">
        <v>62</v>
      </c>
      <c r="N4071" t="s">
        <v>13076</v>
      </c>
      <c r="O4071" t="s">
        <v>70</v>
      </c>
      <c r="P4071" s="3">
        <v>45657</v>
      </c>
      <c r="Q4071" s="4" t="s">
        <v>22408</v>
      </c>
    </row>
    <row r="4072" spans="1:17" x14ac:dyDescent="0.3">
      <c r="A4072" s="2">
        <v>2024</v>
      </c>
      <c r="B4072" s="3">
        <v>45566</v>
      </c>
      <c r="C4072" s="3">
        <v>45657</v>
      </c>
      <c r="D4072" t="s">
        <v>56</v>
      </c>
      <c r="E4072" t="s">
        <v>264</v>
      </c>
      <c r="F4072" t="s">
        <v>3861</v>
      </c>
      <c r="G4072" t="s">
        <v>3861</v>
      </c>
      <c r="H4072" t="s">
        <v>148</v>
      </c>
      <c r="I4072" t="s">
        <v>1166</v>
      </c>
      <c r="J4072" t="s">
        <v>963</v>
      </c>
      <c r="K4072" t="s">
        <v>1646</v>
      </c>
      <c r="L4072" t="s">
        <v>60</v>
      </c>
      <c r="M4072" t="s">
        <v>62</v>
      </c>
      <c r="N4072" t="s">
        <v>13077</v>
      </c>
      <c r="O4072" t="s">
        <v>70</v>
      </c>
      <c r="P4072" s="3">
        <v>45657</v>
      </c>
      <c r="Q4072" s="4" t="s">
        <v>22408</v>
      </c>
    </row>
    <row r="4073" spans="1:17" x14ac:dyDescent="0.3">
      <c r="A4073" s="2">
        <v>2024</v>
      </c>
      <c r="B4073" s="3">
        <v>45566</v>
      </c>
      <c r="C4073" s="3">
        <v>45657</v>
      </c>
      <c r="D4073" t="s">
        <v>56</v>
      </c>
      <c r="E4073" t="s">
        <v>101</v>
      </c>
      <c r="F4073" t="s">
        <v>1925</v>
      </c>
      <c r="G4073" t="s">
        <v>1925</v>
      </c>
      <c r="H4073" t="s">
        <v>132</v>
      </c>
      <c r="I4073" t="s">
        <v>1108</v>
      </c>
      <c r="J4073" t="s">
        <v>129</v>
      </c>
      <c r="K4073" t="s">
        <v>645</v>
      </c>
      <c r="L4073" t="s">
        <v>61</v>
      </c>
      <c r="M4073" t="s">
        <v>62</v>
      </c>
      <c r="N4073" t="s">
        <v>13078</v>
      </c>
      <c r="O4073" t="s">
        <v>70</v>
      </c>
      <c r="P4073" s="3">
        <v>45657</v>
      </c>
      <c r="Q4073" s="4" t="s">
        <v>22408</v>
      </c>
    </row>
    <row r="4074" spans="1:17" x14ac:dyDescent="0.3">
      <c r="A4074" s="2">
        <v>2024</v>
      </c>
      <c r="B4074" s="3">
        <v>45566</v>
      </c>
      <c r="C4074" s="3">
        <v>45657</v>
      </c>
      <c r="D4074" t="s">
        <v>56</v>
      </c>
      <c r="E4074" t="s">
        <v>264</v>
      </c>
      <c r="F4074" t="s">
        <v>3861</v>
      </c>
      <c r="G4074" t="s">
        <v>3861</v>
      </c>
      <c r="H4074" t="s">
        <v>163</v>
      </c>
      <c r="I4074" t="s">
        <v>578</v>
      </c>
      <c r="J4074" t="s">
        <v>207</v>
      </c>
      <c r="K4074" t="s">
        <v>283</v>
      </c>
      <c r="L4074" t="s">
        <v>60</v>
      </c>
      <c r="M4074" t="s">
        <v>62</v>
      </c>
      <c r="N4074" t="s">
        <v>13079</v>
      </c>
      <c r="O4074" t="s">
        <v>70</v>
      </c>
      <c r="P4074" s="3">
        <v>45657</v>
      </c>
      <c r="Q4074" s="4" t="s">
        <v>22408</v>
      </c>
    </row>
    <row r="4075" spans="1:17" x14ac:dyDescent="0.3">
      <c r="A4075" s="2">
        <v>2024</v>
      </c>
      <c r="B4075" s="3">
        <v>45566</v>
      </c>
      <c r="C4075" s="3">
        <v>45657</v>
      </c>
      <c r="D4075" t="s">
        <v>56</v>
      </c>
      <c r="E4075" t="s">
        <v>364</v>
      </c>
      <c r="F4075" t="s">
        <v>399</v>
      </c>
      <c r="G4075" t="s">
        <v>399</v>
      </c>
      <c r="H4075" t="s">
        <v>148</v>
      </c>
      <c r="I4075" t="s">
        <v>2650</v>
      </c>
      <c r="J4075" t="s">
        <v>629</v>
      </c>
      <c r="K4075" t="s">
        <v>965</v>
      </c>
      <c r="L4075" t="s">
        <v>60</v>
      </c>
      <c r="M4075" t="s">
        <v>62</v>
      </c>
      <c r="N4075" t="s">
        <v>13080</v>
      </c>
      <c r="O4075" t="s">
        <v>70</v>
      </c>
      <c r="P4075" s="3">
        <v>45657</v>
      </c>
      <c r="Q4075" s="4" t="s">
        <v>22408</v>
      </c>
    </row>
    <row r="4076" spans="1:17" x14ac:dyDescent="0.3">
      <c r="A4076" s="2">
        <v>2024</v>
      </c>
      <c r="B4076" s="3">
        <v>45566</v>
      </c>
      <c r="C4076" s="3">
        <v>45657</v>
      </c>
      <c r="D4076" t="s">
        <v>56</v>
      </c>
      <c r="E4076" t="s">
        <v>364</v>
      </c>
      <c r="F4076" t="s">
        <v>399</v>
      </c>
      <c r="G4076" t="s">
        <v>399</v>
      </c>
      <c r="H4076" t="s">
        <v>163</v>
      </c>
      <c r="I4076" t="s">
        <v>2599</v>
      </c>
      <c r="J4076" t="s">
        <v>1942</v>
      </c>
      <c r="K4076" t="s">
        <v>208</v>
      </c>
      <c r="L4076" t="s">
        <v>61</v>
      </c>
      <c r="M4076" t="s">
        <v>62</v>
      </c>
      <c r="N4076" t="s">
        <v>13081</v>
      </c>
      <c r="O4076" t="s">
        <v>70</v>
      </c>
      <c r="P4076" s="3">
        <v>45657</v>
      </c>
      <c r="Q4076" s="4" t="s">
        <v>22408</v>
      </c>
    </row>
    <row r="4077" spans="1:17" x14ac:dyDescent="0.3">
      <c r="A4077" s="2">
        <v>2024</v>
      </c>
      <c r="B4077" s="3">
        <v>45566</v>
      </c>
      <c r="C4077" s="3">
        <v>45657</v>
      </c>
      <c r="D4077" t="s">
        <v>56</v>
      </c>
      <c r="E4077" t="s">
        <v>364</v>
      </c>
      <c r="F4077" t="s">
        <v>399</v>
      </c>
      <c r="G4077" t="s">
        <v>399</v>
      </c>
      <c r="H4077" t="s">
        <v>163</v>
      </c>
      <c r="I4077" t="s">
        <v>5599</v>
      </c>
      <c r="J4077" t="s">
        <v>192</v>
      </c>
      <c r="K4077" t="s">
        <v>3517</v>
      </c>
      <c r="L4077" t="s">
        <v>61</v>
      </c>
      <c r="M4077" t="s">
        <v>62</v>
      </c>
      <c r="N4077" t="s">
        <v>13082</v>
      </c>
      <c r="O4077" t="s">
        <v>70</v>
      </c>
      <c r="P4077" s="3">
        <v>45657</v>
      </c>
      <c r="Q4077" s="4" t="s">
        <v>22408</v>
      </c>
    </row>
    <row r="4078" spans="1:17" x14ac:dyDescent="0.3">
      <c r="A4078" s="2">
        <v>2024</v>
      </c>
      <c r="B4078" s="3">
        <v>45566</v>
      </c>
      <c r="C4078" s="3">
        <v>45657</v>
      </c>
      <c r="D4078" t="s">
        <v>56</v>
      </c>
      <c r="E4078" t="s">
        <v>264</v>
      </c>
      <c r="F4078" t="s">
        <v>3861</v>
      </c>
      <c r="G4078" t="s">
        <v>3861</v>
      </c>
      <c r="H4078" t="s">
        <v>148</v>
      </c>
      <c r="I4078" t="s">
        <v>2200</v>
      </c>
      <c r="J4078" t="s">
        <v>341</v>
      </c>
      <c r="K4078" t="s">
        <v>2201</v>
      </c>
      <c r="L4078" t="s">
        <v>61</v>
      </c>
      <c r="M4078" t="s">
        <v>62</v>
      </c>
      <c r="N4078" t="s">
        <v>13083</v>
      </c>
      <c r="O4078" t="s">
        <v>70</v>
      </c>
      <c r="P4078" s="3">
        <v>45657</v>
      </c>
      <c r="Q4078" s="4" t="s">
        <v>22408</v>
      </c>
    </row>
    <row r="4079" spans="1:17" x14ac:dyDescent="0.3">
      <c r="A4079" s="2">
        <v>2024</v>
      </c>
      <c r="B4079" s="3">
        <v>45566</v>
      </c>
      <c r="C4079" s="3">
        <v>45657</v>
      </c>
      <c r="D4079" t="s">
        <v>56</v>
      </c>
      <c r="E4079" t="s">
        <v>264</v>
      </c>
      <c r="F4079" t="s">
        <v>3861</v>
      </c>
      <c r="G4079" t="s">
        <v>3861</v>
      </c>
      <c r="H4079" t="s">
        <v>419</v>
      </c>
      <c r="I4079" t="s">
        <v>1030</v>
      </c>
      <c r="J4079" t="s">
        <v>126</v>
      </c>
      <c r="K4079" t="s">
        <v>2415</v>
      </c>
      <c r="L4079" t="s">
        <v>61</v>
      </c>
      <c r="M4079" t="s">
        <v>62</v>
      </c>
      <c r="N4079" t="s">
        <v>13084</v>
      </c>
      <c r="O4079" t="s">
        <v>70</v>
      </c>
      <c r="P4079" s="3">
        <v>45657</v>
      </c>
      <c r="Q4079" s="4" t="s">
        <v>22408</v>
      </c>
    </row>
    <row r="4080" spans="1:17" x14ac:dyDescent="0.3">
      <c r="A4080" s="2">
        <v>2024</v>
      </c>
      <c r="B4080" s="3">
        <v>45566</v>
      </c>
      <c r="C4080" s="3">
        <v>45657</v>
      </c>
      <c r="D4080" t="s">
        <v>56</v>
      </c>
      <c r="E4080" t="s">
        <v>264</v>
      </c>
      <c r="F4080" t="s">
        <v>3861</v>
      </c>
      <c r="G4080" t="s">
        <v>3861</v>
      </c>
      <c r="H4080" t="s">
        <v>67</v>
      </c>
      <c r="I4080" t="s">
        <v>531</v>
      </c>
      <c r="J4080" t="s">
        <v>1054</v>
      </c>
      <c r="K4080" t="s">
        <v>860</v>
      </c>
      <c r="L4080" t="s">
        <v>60</v>
      </c>
      <c r="M4080" t="s">
        <v>62</v>
      </c>
      <c r="N4080" t="s">
        <v>13085</v>
      </c>
      <c r="O4080" t="s">
        <v>70</v>
      </c>
      <c r="P4080" s="3">
        <v>45657</v>
      </c>
      <c r="Q4080" s="4" t="s">
        <v>22408</v>
      </c>
    </row>
    <row r="4081" spans="1:17" x14ac:dyDescent="0.3">
      <c r="A4081" s="2">
        <v>2024</v>
      </c>
      <c r="B4081" s="3">
        <v>45566</v>
      </c>
      <c r="C4081" s="3">
        <v>45657</v>
      </c>
      <c r="D4081" t="s">
        <v>56</v>
      </c>
      <c r="E4081" t="s">
        <v>398</v>
      </c>
      <c r="F4081" t="s">
        <v>1388</v>
      </c>
      <c r="G4081" t="s">
        <v>1388</v>
      </c>
      <c r="H4081" t="s">
        <v>107</v>
      </c>
      <c r="I4081" t="s">
        <v>205</v>
      </c>
      <c r="J4081" t="s">
        <v>4055</v>
      </c>
      <c r="K4081" t="s">
        <v>743</v>
      </c>
      <c r="L4081" t="s">
        <v>61</v>
      </c>
      <c r="M4081" t="s">
        <v>62</v>
      </c>
      <c r="N4081" t="s">
        <v>13086</v>
      </c>
      <c r="O4081" t="s">
        <v>70</v>
      </c>
      <c r="P4081" s="3">
        <v>45657</v>
      </c>
      <c r="Q4081" s="4" t="s">
        <v>22408</v>
      </c>
    </row>
    <row r="4082" spans="1:17" x14ac:dyDescent="0.3">
      <c r="A4082" s="2">
        <v>2024</v>
      </c>
      <c r="B4082" s="3">
        <v>45566</v>
      </c>
      <c r="C4082" s="3">
        <v>45657</v>
      </c>
      <c r="D4082" t="s">
        <v>56</v>
      </c>
      <c r="E4082" t="s">
        <v>364</v>
      </c>
      <c r="F4082" t="s">
        <v>93</v>
      </c>
      <c r="G4082" t="s">
        <v>399</v>
      </c>
      <c r="H4082" t="s">
        <v>67</v>
      </c>
      <c r="I4082" t="s">
        <v>931</v>
      </c>
      <c r="J4082" t="s">
        <v>487</v>
      </c>
      <c r="K4082" t="s">
        <v>280</v>
      </c>
      <c r="L4082" t="s">
        <v>60</v>
      </c>
      <c r="M4082" t="s">
        <v>62</v>
      </c>
      <c r="N4082" t="s">
        <v>13087</v>
      </c>
      <c r="O4082" t="s">
        <v>70</v>
      </c>
      <c r="P4082" s="3">
        <v>45657</v>
      </c>
      <c r="Q4082" s="4" t="s">
        <v>22408</v>
      </c>
    </row>
    <row r="4083" spans="1:17" x14ac:dyDescent="0.3">
      <c r="A4083" s="2">
        <v>2024</v>
      </c>
      <c r="B4083" s="3">
        <v>45566</v>
      </c>
      <c r="C4083" s="3">
        <v>45657</v>
      </c>
      <c r="D4083" t="s">
        <v>56</v>
      </c>
      <c r="E4083" t="s">
        <v>264</v>
      </c>
      <c r="F4083" t="s">
        <v>3861</v>
      </c>
      <c r="G4083" t="s">
        <v>3861</v>
      </c>
      <c r="H4083" t="s">
        <v>67</v>
      </c>
      <c r="I4083" t="s">
        <v>890</v>
      </c>
      <c r="J4083" t="s">
        <v>170</v>
      </c>
      <c r="K4083" t="s">
        <v>109</v>
      </c>
      <c r="L4083" t="s">
        <v>60</v>
      </c>
      <c r="M4083" t="s">
        <v>62</v>
      </c>
      <c r="N4083" t="s">
        <v>13088</v>
      </c>
      <c r="O4083" t="s">
        <v>70</v>
      </c>
      <c r="P4083" s="3">
        <v>45657</v>
      </c>
      <c r="Q4083" s="4" t="s">
        <v>22408</v>
      </c>
    </row>
    <row r="4084" spans="1:17" x14ac:dyDescent="0.3">
      <c r="A4084" s="2">
        <v>2024</v>
      </c>
      <c r="B4084" s="3">
        <v>45566</v>
      </c>
      <c r="C4084" s="3">
        <v>45657</v>
      </c>
      <c r="D4084" t="s">
        <v>56</v>
      </c>
      <c r="E4084" t="s">
        <v>91</v>
      </c>
      <c r="F4084" t="s">
        <v>72</v>
      </c>
      <c r="G4084" t="s">
        <v>72</v>
      </c>
      <c r="H4084" t="s">
        <v>107</v>
      </c>
      <c r="I4084" t="s">
        <v>1841</v>
      </c>
      <c r="J4084" t="s">
        <v>5662</v>
      </c>
      <c r="K4084" t="s">
        <v>470</v>
      </c>
      <c r="L4084" t="s">
        <v>61</v>
      </c>
      <c r="M4084" t="s">
        <v>62</v>
      </c>
      <c r="N4084" t="s">
        <v>13089</v>
      </c>
      <c r="O4084" t="s">
        <v>70</v>
      </c>
      <c r="P4084" s="3">
        <v>45657</v>
      </c>
      <c r="Q4084" s="4" t="s">
        <v>22408</v>
      </c>
    </row>
    <row r="4085" spans="1:17" x14ac:dyDescent="0.3">
      <c r="A4085" s="2">
        <v>2024</v>
      </c>
      <c r="B4085" s="3">
        <v>45566</v>
      </c>
      <c r="C4085" s="3">
        <v>45657</v>
      </c>
      <c r="D4085" t="s">
        <v>56</v>
      </c>
      <c r="E4085" t="s">
        <v>264</v>
      </c>
      <c r="F4085" t="s">
        <v>3861</v>
      </c>
      <c r="G4085" t="s">
        <v>3861</v>
      </c>
      <c r="H4085" t="s">
        <v>67</v>
      </c>
      <c r="I4085" t="s">
        <v>2710</v>
      </c>
      <c r="J4085" t="s">
        <v>187</v>
      </c>
      <c r="K4085" t="s">
        <v>95</v>
      </c>
      <c r="L4085" t="s">
        <v>60</v>
      </c>
      <c r="M4085" t="s">
        <v>62</v>
      </c>
      <c r="N4085" t="s">
        <v>13090</v>
      </c>
      <c r="O4085" t="s">
        <v>70</v>
      </c>
      <c r="P4085" s="3">
        <v>45657</v>
      </c>
      <c r="Q4085" s="4" t="s">
        <v>22408</v>
      </c>
    </row>
    <row r="4086" spans="1:17" x14ac:dyDescent="0.3">
      <c r="A4086" s="2">
        <v>2024</v>
      </c>
      <c r="B4086" s="3">
        <v>45566</v>
      </c>
      <c r="C4086" s="3">
        <v>45657</v>
      </c>
      <c r="D4086" t="s">
        <v>56</v>
      </c>
      <c r="E4086" t="s">
        <v>253</v>
      </c>
      <c r="F4086" t="s">
        <v>3436</v>
      </c>
      <c r="G4086" t="s">
        <v>3436</v>
      </c>
      <c r="H4086" t="s">
        <v>148</v>
      </c>
      <c r="I4086" t="s">
        <v>84</v>
      </c>
      <c r="J4086" t="s">
        <v>285</v>
      </c>
      <c r="K4086" t="s">
        <v>197</v>
      </c>
      <c r="L4086" t="s">
        <v>61</v>
      </c>
      <c r="M4086" t="s">
        <v>62</v>
      </c>
      <c r="N4086" t="s">
        <v>13091</v>
      </c>
      <c r="O4086" t="s">
        <v>70</v>
      </c>
      <c r="P4086" s="3">
        <v>45657</v>
      </c>
      <c r="Q4086" s="4" t="s">
        <v>22408</v>
      </c>
    </row>
    <row r="4087" spans="1:17" x14ac:dyDescent="0.3">
      <c r="A4087" s="2">
        <v>2024</v>
      </c>
      <c r="B4087" s="3">
        <v>45566</v>
      </c>
      <c r="C4087" s="3">
        <v>45657</v>
      </c>
      <c r="D4087" t="s">
        <v>56</v>
      </c>
      <c r="E4087" t="s">
        <v>101</v>
      </c>
      <c r="F4087" t="s">
        <v>1925</v>
      </c>
      <c r="G4087" t="s">
        <v>1925</v>
      </c>
      <c r="H4087" t="s">
        <v>132</v>
      </c>
      <c r="I4087" t="s">
        <v>380</v>
      </c>
      <c r="J4087" t="s">
        <v>123</v>
      </c>
      <c r="K4087" t="s">
        <v>1756</v>
      </c>
      <c r="L4087" t="s">
        <v>61</v>
      </c>
      <c r="M4087" t="s">
        <v>62</v>
      </c>
      <c r="N4087" t="s">
        <v>13092</v>
      </c>
      <c r="O4087" t="s">
        <v>70</v>
      </c>
      <c r="P4087" s="3">
        <v>45657</v>
      </c>
      <c r="Q4087" s="4" t="s">
        <v>22408</v>
      </c>
    </row>
    <row r="4088" spans="1:17" x14ac:dyDescent="0.3">
      <c r="A4088" s="2">
        <v>2024</v>
      </c>
      <c r="B4088" s="3">
        <v>45566</v>
      </c>
      <c r="C4088" s="3">
        <v>45657</v>
      </c>
      <c r="D4088" t="s">
        <v>56</v>
      </c>
      <c r="E4088" t="s">
        <v>101</v>
      </c>
      <c r="F4088" t="s">
        <v>1925</v>
      </c>
      <c r="G4088" t="s">
        <v>1925</v>
      </c>
      <c r="H4088" t="s">
        <v>148</v>
      </c>
      <c r="I4088" t="s">
        <v>1533</v>
      </c>
      <c r="J4088" t="s">
        <v>129</v>
      </c>
      <c r="K4088" t="s">
        <v>341</v>
      </c>
      <c r="L4088" t="s">
        <v>61</v>
      </c>
      <c r="M4088" t="s">
        <v>64</v>
      </c>
      <c r="N4088" t="s">
        <v>13093</v>
      </c>
      <c r="O4088" t="s">
        <v>70</v>
      </c>
      <c r="P4088" s="3">
        <v>45657</v>
      </c>
      <c r="Q4088" s="4" t="s">
        <v>22408</v>
      </c>
    </row>
    <row r="4089" spans="1:17" x14ac:dyDescent="0.3">
      <c r="A4089" s="2">
        <v>2024</v>
      </c>
      <c r="B4089" s="3">
        <v>45566</v>
      </c>
      <c r="C4089" s="3">
        <v>45657</v>
      </c>
      <c r="D4089" t="s">
        <v>56</v>
      </c>
      <c r="E4089" t="s">
        <v>101</v>
      </c>
      <c r="F4089" t="s">
        <v>1925</v>
      </c>
      <c r="G4089" t="s">
        <v>1925</v>
      </c>
      <c r="H4089" t="s">
        <v>132</v>
      </c>
      <c r="I4089" t="s">
        <v>5663</v>
      </c>
      <c r="J4089" t="s">
        <v>113</v>
      </c>
      <c r="K4089" t="s">
        <v>174</v>
      </c>
      <c r="L4089" t="s">
        <v>61</v>
      </c>
      <c r="M4089" t="s">
        <v>62</v>
      </c>
      <c r="N4089" t="s">
        <v>13094</v>
      </c>
      <c r="O4089" t="s">
        <v>70</v>
      </c>
      <c r="P4089" s="3">
        <v>45657</v>
      </c>
      <c r="Q4089" s="4" t="s">
        <v>22408</v>
      </c>
    </row>
    <row r="4090" spans="1:17" x14ac:dyDescent="0.3">
      <c r="A4090" s="2">
        <v>2024</v>
      </c>
      <c r="B4090" s="3">
        <v>45566</v>
      </c>
      <c r="C4090" s="3">
        <v>45657</v>
      </c>
      <c r="D4090" t="s">
        <v>56</v>
      </c>
      <c r="E4090" t="s">
        <v>398</v>
      </c>
      <c r="F4090" t="s">
        <v>1388</v>
      </c>
      <c r="G4090" t="s">
        <v>1388</v>
      </c>
      <c r="H4090" t="s">
        <v>107</v>
      </c>
      <c r="I4090" t="s">
        <v>1429</v>
      </c>
      <c r="J4090" t="s">
        <v>129</v>
      </c>
      <c r="K4090" t="s">
        <v>332</v>
      </c>
      <c r="L4090" t="s">
        <v>61</v>
      </c>
      <c r="M4090" t="s">
        <v>62</v>
      </c>
      <c r="N4090" t="s">
        <v>13095</v>
      </c>
      <c r="O4090" t="s">
        <v>70</v>
      </c>
      <c r="P4090" s="3">
        <v>45657</v>
      </c>
      <c r="Q4090" s="4" t="s">
        <v>22408</v>
      </c>
    </row>
    <row r="4091" spans="1:17" x14ac:dyDescent="0.3">
      <c r="A4091" s="2">
        <v>2024</v>
      </c>
      <c r="B4091" s="3">
        <v>45566</v>
      </c>
      <c r="C4091" s="3">
        <v>45657</v>
      </c>
      <c r="D4091" t="s">
        <v>56</v>
      </c>
      <c r="E4091" t="s">
        <v>264</v>
      </c>
      <c r="F4091" t="s">
        <v>3861</v>
      </c>
      <c r="G4091" t="s">
        <v>3861</v>
      </c>
      <c r="H4091" t="s">
        <v>145</v>
      </c>
      <c r="I4091" t="s">
        <v>475</v>
      </c>
      <c r="J4091" t="s">
        <v>129</v>
      </c>
      <c r="K4091" t="s">
        <v>96</v>
      </c>
      <c r="L4091" t="s">
        <v>60</v>
      </c>
      <c r="M4091" t="s">
        <v>62</v>
      </c>
      <c r="N4091" t="s">
        <v>13096</v>
      </c>
      <c r="O4091" t="s">
        <v>70</v>
      </c>
      <c r="P4091" s="3">
        <v>45657</v>
      </c>
      <c r="Q4091" s="4" t="s">
        <v>22408</v>
      </c>
    </row>
    <row r="4092" spans="1:17" x14ac:dyDescent="0.3">
      <c r="A4092" s="2">
        <v>2024</v>
      </c>
      <c r="B4092" s="3">
        <v>45566</v>
      </c>
      <c r="C4092" s="3">
        <v>45657</v>
      </c>
      <c r="D4092" t="s">
        <v>56</v>
      </c>
      <c r="E4092" t="s">
        <v>91</v>
      </c>
      <c r="F4092" t="s">
        <v>72</v>
      </c>
      <c r="G4092" t="s">
        <v>72</v>
      </c>
      <c r="H4092" t="s">
        <v>132</v>
      </c>
      <c r="I4092" t="s">
        <v>3850</v>
      </c>
      <c r="J4092" t="s">
        <v>972</v>
      </c>
      <c r="K4092" t="s">
        <v>359</v>
      </c>
      <c r="L4092" t="s">
        <v>61</v>
      </c>
      <c r="M4092" t="s">
        <v>64</v>
      </c>
      <c r="N4092" t="s">
        <v>13097</v>
      </c>
      <c r="O4092" t="s">
        <v>70</v>
      </c>
      <c r="P4092" s="3">
        <v>45657</v>
      </c>
      <c r="Q4092" s="4" t="s">
        <v>22408</v>
      </c>
    </row>
    <row r="4093" spans="1:17" x14ac:dyDescent="0.3">
      <c r="A4093" s="2">
        <v>2024</v>
      </c>
      <c r="B4093" s="3">
        <v>45566</v>
      </c>
      <c r="C4093" s="3">
        <v>45657</v>
      </c>
      <c r="D4093" t="s">
        <v>56</v>
      </c>
      <c r="E4093" t="s">
        <v>101</v>
      </c>
      <c r="F4093" t="s">
        <v>1925</v>
      </c>
      <c r="G4093" t="s">
        <v>1925</v>
      </c>
      <c r="H4093" t="s">
        <v>132</v>
      </c>
      <c r="I4093" t="s">
        <v>5664</v>
      </c>
      <c r="J4093" t="s">
        <v>187</v>
      </c>
      <c r="K4093" t="s">
        <v>201</v>
      </c>
      <c r="L4093" t="s">
        <v>61</v>
      </c>
      <c r="M4093" t="s">
        <v>62</v>
      </c>
      <c r="N4093" t="s">
        <v>13098</v>
      </c>
      <c r="O4093" t="s">
        <v>70</v>
      </c>
      <c r="P4093" s="3">
        <v>45657</v>
      </c>
      <c r="Q4093" s="4" t="s">
        <v>22408</v>
      </c>
    </row>
    <row r="4094" spans="1:17" x14ac:dyDescent="0.3">
      <c r="A4094" s="2">
        <v>2024</v>
      </c>
      <c r="B4094" s="3">
        <v>45566</v>
      </c>
      <c r="C4094" s="3">
        <v>45657</v>
      </c>
      <c r="D4094" t="s">
        <v>56</v>
      </c>
      <c r="E4094" t="s">
        <v>364</v>
      </c>
      <c r="F4094" t="s">
        <v>399</v>
      </c>
      <c r="G4094" t="s">
        <v>399</v>
      </c>
      <c r="H4094" t="s">
        <v>107</v>
      </c>
      <c r="I4094" t="s">
        <v>832</v>
      </c>
      <c r="J4094" t="s">
        <v>112</v>
      </c>
      <c r="K4094" t="s">
        <v>207</v>
      </c>
      <c r="L4094" t="s">
        <v>61</v>
      </c>
      <c r="M4094" t="s">
        <v>62</v>
      </c>
      <c r="N4094" t="s">
        <v>13099</v>
      </c>
      <c r="O4094" t="s">
        <v>70</v>
      </c>
      <c r="P4094" s="3">
        <v>45657</v>
      </c>
      <c r="Q4094" s="4" t="s">
        <v>22408</v>
      </c>
    </row>
    <row r="4095" spans="1:17" x14ac:dyDescent="0.3">
      <c r="A4095" s="2">
        <v>2024</v>
      </c>
      <c r="B4095" s="3">
        <v>45566</v>
      </c>
      <c r="C4095" s="3">
        <v>45657</v>
      </c>
      <c r="D4095" t="s">
        <v>56</v>
      </c>
      <c r="E4095" t="s">
        <v>264</v>
      </c>
      <c r="F4095" t="s">
        <v>131</v>
      </c>
      <c r="G4095" t="s">
        <v>131</v>
      </c>
      <c r="H4095" t="s">
        <v>67</v>
      </c>
      <c r="I4095" t="s">
        <v>5624</v>
      </c>
      <c r="J4095" t="s">
        <v>129</v>
      </c>
      <c r="K4095" t="s">
        <v>201</v>
      </c>
      <c r="L4095" t="s">
        <v>61</v>
      </c>
      <c r="M4095" t="s">
        <v>62</v>
      </c>
      <c r="N4095" t="s">
        <v>13100</v>
      </c>
      <c r="O4095" t="s">
        <v>70</v>
      </c>
      <c r="P4095" s="3">
        <v>45657</v>
      </c>
      <c r="Q4095" s="4" t="s">
        <v>22408</v>
      </c>
    </row>
    <row r="4096" spans="1:17" x14ac:dyDescent="0.3">
      <c r="A4096" s="2">
        <v>2024</v>
      </c>
      <c r="B4096" s="3">
        <v>45566</v>
      </c>
      <c r="C4096" s="3">
        <v>45657</v>
      </c>
      <c r="D4096" t="s">
        <v>56</v>
      </c>
      <c r="E4096" t="s">
        <v>264</v>
      </c>
      <c r="F4096" t="s">
        <v>3861</v>
      </c>
      <c r="G4096" t="s">
        <v>3861</v>
      </c>
      <c r="H4096" t="s">
        <v>107</v>
      </c>
      <c r="I4096" t="s">
        <v>535</v>
      </c>
      <c r="J4096" t="s">
        <v>96</v>
      </c>
      <c r="K4096" t="s">
        <v>1761</v>
      </c>
      <c r="L4096" t="s">
        <v>61</v>
      </c>
      <c r="M4096" t="s">
        <v>62</v>
      </c>
      <c r="N4096" t="s">
        <v>13101</v>
      </c>
      <c r="O4096" t="s">
        <v>70</v>
      </c>
      <c r="P4096" s="3">
        <v>45657</v>
      </c>
      <c r="Q4096" s="4" t="s">
        <v>22408</v>
      </c>
    </row>
    <row r="4097" spans="1:17" x14ac:dyDescent="0.3">
      <c r="A4097" s="2">
        <v>2024</v>
      </c>
      <c r="B4097" s="3">
        <v>45566</v>
      </c>
      <c r="C4097" s="3">
        <v>45657</v>
      </c>
      <c r="D4097" t="s">
        <v>56</v>
      </c>
      <c r="E4097" t="s">
        <v>101</v>
      </c>
      <c r="F4097" t="s">
        <v>1925</v>
      </c>
      <c r="G4097" t="s">
        <v>1925</v>
      </c>
      <c r="H4097" t="s">
        <v>132</v>
      </c>
      <c r="I4097" t="s">
        <v>2838</v>
      </c>
      <c r="J4097" t="s">
        <v>115</v>
      </c>
      <c r="K4097" t="s">
        <v>1443</v>
      </c>
      <c r="L4097" t="s">
        <v>61</v>
      </c>
      <c r="M4097" t="s">
        <v>62</v>
      </c>
      <c r="N4097" t="s">
        <v>13102</v>
      </c>
      <c r="O4097" t="s">
        <v>70</v>
      </c>
      <c r="P4097" s="3">
        <v>45657</v>
      </c>
      <c r="Q4097" s="4" t="s">
        <v>22408</v>
      </c>
    </row>
    <row r="4098" spans="1:17" x14ac:dyDescent="0.3">
      <c r="A4098" s="2">
        <v>2024</v>
      </c>
      <c r="B4098" s="3">
        <v>45566</v>
      </c>
      <c r="C4098" s="3">
        <v>45657</v>
      </c>
      <c r="D4098" t="s">
        <v>56</v>
      </c>
      <c r="E4098" t="s">
        <v>101</v>
      </c>
      <c r="F4098" t="s">
        <v>1925</v>
      </c>
      <c r="G4098" t="s">
        <v>1925</v>
      </c>
      <c r="H4098" t="s">
        <v>132</v>
      </c>
      <c r="I4098" t="s">
        <v>202</v>
      </c>
      <c r="J4098" t="s">
        <v>174</v>
      </c>
      <c r="K4098" t="s">
        <v>5665</v>
      </c>
      <c r="L4098" t="s">
        <v>61</v>
      </c>
      <c r="M4098" t="s">
        <v>62</v>
      </c>
      <c r="N4098" t="s">
        <v>13103</v>
      </c>
      <c r="O4098" t="s">
        <v>70</v>
      </c>
      <c r="P4098" s="3">
        <v>45657</v>
      </c>
      <c r="Q4098" s="4" t="s">
        <v>22408</v>
      </c>
    </row>
    <row r="4099" spans="1:17" x14ac:dyDescent="0.3">
      <c r="A4099" s="2">
        <v>2024</v>
      </c>
      <c r="B4099" s="3">
        <v>45566</v>
      </c>
      <c r="C4099" s="3">
        <v>45657</v>
      </c>
      <c r="D4099" t="s">
        <v>56</v>
      </c>
      <c r="E4099" t="s">
        <v>101</v>
      </c>
      <c r="F4099" t="s">
        <v>76</v>
      </c>
      <c r="G4099" t="s">
        <v>76</v>
      </c>
      <c r="H4099" t="s">
        <v>73</v>
      </c>
      <c r="I4099" t="s">
        <v>5666</v>
      </c>
      <c r="J4099" t="s">
        <v>207</v>
      </c>
      <c r="K4099" t="s">
        <v>461</v>
      </c>
      <c r="L4099" t="s">
        <v>61</v>
      </c>
      <c r="M4099" t="s">
        <v>64</v>
      </c>
      <c r="N4099" t="s">
        <v>13104</v>
      </c>
      <c r="O4099" t="s">
        <v>70</v>
      </c>
      <c r="P4099" s="3">
        <v>45657</v>
      </c>
      <c r="Q4099" s="4" t="s">
        <v>22408</v>
      </c>
    </row>
    <row r="4100" spans="1:17" x14ac:dyDescent="0.3">
      <c r="A4100" s="2">
        <v>2024</v>
      </c>
      <c r="B4100" s="3">
        <v>45566</v>
      </c>
      <c r="C4100" s="3">
        <v>45657</v>
      </c>
      <c r="D4100" t="s">
        <v>56</v>
      </c>
      <c r="E4100" t="s">
        <v>253</v>
      </c>
      <c r="F4100" t="s">
        <v>3436</v>
      </c>
      <c r="G4100" t="s">
        <v>3436</v>
      </c>
      <c r="H4100" t="s">
        <v>148</v>
      </c>
      <c r="I4100" t="s">
        <v>2159</v>
      </c>
      <c r="J4100" t="s">
        <v>109</v>
      </c>
      <c r="K4100" t="s">
        <v>213</v>
      </c>
      <c r="L4100" t="s">
        <v>60</v>
      </c>
      <c r="M4100" t="s">
        <v>62</v>
      </c>
      <c r="N4100" t="s">
        <v>13105</v>
      </c>
      <c r="O4100" t="s">
        <v>70</v>
      </c>
      <c r="P4100" s="3">
        <v>45657</v>
      </c>
      <c r="Q4100" s="4" t="s">
        <v>22408</v>
      </c>
    </row>
    <row r="4101" spans="1:17" x14ac:dyDescent="0.3">
      <c r="A4101" s="2">
        <v>2024</v>
      </c>
      <c r="B4101" s="3">
        <v>45566</v>
      </c>
      <c r="C4101" s="3">
        <v>45657</v>
      </c>
      <c r="D4101" t="s">
        <v>56</v>
      </c>
      <c r="E4101" t="s">
        <v>101</v>
      </c>
      <c r="F4101" t="s">
        <v>1925</v>
      </c>
      <c r="G4101" t="s">
        <v>1925</v>
      </c>
      <c r="H4101" t="s">
        <v>132</v>
      </c>
      <c r="I4101" t="s">
        <v>1690</v>
      </c>
      <c r="J4101" t="s">
        <v>208</v>
      </c>
      <c r="K4101" t="s">
        <v>5667</v>
      </c>
      <c r="L4101" t="s">
        <v>61</v>
      </c>
      <c r="M4101" t="s">
        <v>62</v>
      </c>
      <c r="N4101" t="s">
        <v>13106</v>
      </c>
      <c r="O4101" t="s">
        <v>70</v>
      </c>
      <c r="P4101" s="3">
        <v>45657</v>
      </c>
      <c r="Q4101" s="4" t="s">
        <v>22408</v>
      </c>
    </row>
    <row r="4102" spans="1:17" x14ac:dyDescent="0.3">
      <c r="A4102" s="2">
        <v>2024</v>
      </c>
      <c r="B4102" s="3">
        <v>45566</v>
      </c>
      <c r="C4102" s="3">
        <v>45657</v>
      </c>
      <c r="D4102" t="s">
        <v>56</v>
      </c>
      <c r="E4102" t="s">
        <v>101</v>
      </c>
      <c r="F4102" t="s">
        <v>1925</v>
      </c>
      <c r="G4102" t="s">
        <v>1925</v>
      </c>
      <c r="H4102" t="s">
        <v>163</v>
      </c>
      <c r="I4102" t="s">
        <v>5668</v>
      </c>
      <c r="J4102" t="s">
        <v>169</v>
      </c>
      <c r="K4102" t="s">
        <v>5131</v>
      </c>
      <c r="L4102" t="s">
        <v>61</v>
      </c>
      <c r="M4102" t="s">
        <v>62</v>
      </c>
      <c r="N4102" t="s">
        <v>13107</v>
      </c>
      <c r="O4102" t="s">
        <v>70</v>
      </c>
      <c r="P4102" s="3">
        <v>45657</v>
      </c>
      <c r="Q4102" s="4" t="s">
        <v>22408</v>
      </c>
    </row>
    <row r="4103" spans="1:17" x14ac:dyDescent="0.3">
      <c r="A4103" s="2">
        <v>2024</v>
      </c>
      <c r="B4103" s="3">
        <v>45566</v>
      </c>
      <c r="C4103" s="3">
        <v>45657</v>
      </c>
      <c r="D4103" t="s">
        <v>56</v>
      </c>
      <c r="E4103" t="s">
        <v>101</v>
      </c>
      <c r="F4103" t="s">
        <v>1925</v>
      </c>
      <c r="G4103" t="s">
        <v>1925</v>
      </c>
      <c r="H4103" t="s">
        <v>163</v>
      </c>
      <c r="I4103" t="s">
        <v>3941</v>
      </c>
      <c r="J4103" t="s">
        <v>109</v>
      </c>
      <c r="K4103" t="s">
        <v>1942</v>
      </c>
      <c r="L4103" t="s">
        <v>61</v>
      </c>
      <c r="M4103" t="s">
        <v>62</v>
      </c>
      <c r="N4103" t="s">
        <v>13108</v>
      </c>
      <c r="O4103" t="s">
        <v>70</v>
      </c>
      <c r="P4103" s="3">
        <v>45657</v>
      </c>
      <c r="Q4103" s="4" t="s">
        <v>22408</v>
      </c>
    </row>
    <row r="4104" spans="1:17" x14ac:dyDescent="0.3">
      <c r="A4104" s="2">
        <v>2024</v>
      </c>
      <c r="B4104" s="3">
        <v>45566</v>
      </c>
      <c r="C4104" s="3">
        <v>45657</v>
      </c>
      <c r="D4104" t="s">
        <v>56</v>
      </c>
      <c r="E4104" t="s">
        <v>101</v>
      </c>
      <c r="F4104" t="s">
        <v>1925</v>
      </c>
      <c r="G4104" t="s">
        <v>1925</v>
      </c>
      <c r="H4104" t="s">
        <v>163</v>
      </c>
      <c r="I4104" t="s">
        <v>5669</v>
      </c>
      <c r="J4104" t="s">
        <v>935</v>
      </c>
      <c r="K4104" t="s">
        <v>300</v>
      </c>
      <c r="L4104" t="s">
        <v>60</v>
      </c>
      <c r="M4104" t="s">
        <v>62</v>
      </c>
      <c r="N4104" t="s">
        <v>13109</v>
      </c>
      <c r="O4104" t="s">
        <v>70</v>
      </c>
      <c r="P4104" s="3">
        <v>45657</v>
      </c>
      <c r="Q4104" s="4" t="s">
        <v>22408</v>
      </c>
    </row>
    <row r="4105" spans="1:17" x14ac:dyDescent="0.3">
      <c r="A4105" s="2">
        <v>2024</v>
      </c>
      <c r="B4105" s="3">
        <v>45566</v>
      </c>
      <c r="C4105" s="3">
        <v>45657</v>
      </c>
      <c r="D4105" t="s">
        <v>56</v>
      </c>
      <c r="E4105" t="s">
        <v>91</v>
      </c>
      <c r="F4105" t="s">
        <v>110</v>
      </c>
      <c r="G4105" t="s">
        <v>110</v>
      </c>
      <c r="H4105" t="s">
        <v>148</v>
      </c>
      <c r="I4105" t="s">
        <v>1165</v>
      </c>
      <c r="J4105" t="s">
        <v>396</v>
      </c>
      <c r="K4105" t="s">
        <v>109</v>
      </c>
      <c r="L4105" t="s">
        <v>61</v>
      </c>
      <c r="M4105" t="s">
        <v>64</v>
      </c>
      <c r="N4105" t="s">
        <v>13110</v>
      </c>
      <c r="O4105" t="s">
        <v>70</v>
      </c>
      <c r="P4105" s="3">
        <v>45657</v>
      </c>
      <c r="Q4105" s="4" t="s">
        <v>22408</v>
      </c>
    </row>
    <row r="4106" spans="1:17" x14ac:dyDescent="0.3">
      <c r="A4106" s="2">
        <v>2024</v>
      </c>
      <c r="B4106" s="3">
        <v>45566</v>
      </c>
      <c r="C4106" s="3">
        <v>45657</v>
      </c>
      <c r="D4106" t="s">
        <v>56</v>
      </c>
      <c r="E4106" t="s">
        <v>101</v>
      </c>
      <c r="F4106" t="s">
        <v>1925</v>
      </c>
      <c r="G4106" t="s">
        <v>1925</v>
      </c>
      <c r="H4106" t="s">
        <v>163</v>
      </c>
      <c r="I4106" t="s">
        <v>5670</v>
      </c>
      <c r="J4106" t="s">
        <v>2686</v>
      </c>
      <c r="K4106" t="s">
        <v>1039</v>
      </c>
      <c r="L4106" t="s">
        <v>60</v>
      </c>
      <c r="M4106" t="s">
        <v>62</v>
      </c>
      <c r="N4106" t="s">
        <v>13111</v>
      </c>
      <c r="O4106" t="s">
        <v>70</v>
      </c>
      <c r="P4106" s="3">
        <v>45657</v>
      </c>
      <c r="Q4106" s="4" t="s">
        <v>22408</v>
      </c>
    </row>
    <row r="4107" spans="1:17" x14ac:dyDescent="0.3">
      <c r="A4107" s="2">
        <v>2024</v>
      </c>
      <c r="B4107" s="3">
        <v>45566</v>
      </c>
      <c r="C4107" s="3">
        <v>45657</v>
      </c>
      <c r="D4107" t="s">
        <v>56</v>
      </c>
      <c r="E4107" t="s">
        <v>264</v>
      </c>
      <c r="F4107" t="s">
        <v>1214</v>
      </c>
      <c r="G4107" t="s">
        <v>1214</v>
      </c>
      <c r="H4107" t="s">
        <v>145</v>
      </c>
      <c r="I4107" t="s">
        <v>5671</v>
      </c>
      <c r="J4107" t="s">
        <v>213</v>
      </c>
      <c r="K4107" t="s">
        <v>961</v>
      </c>
      <c r="L4107" t="s">
        <v>61</v>
      </c>
      <c r="M4107" t="s">
        <v>62</v>
      </c>
      <c r="N4107" t="s">
        <v>13112</v>
      </c>
      <c r="O4107" t="s">
        <v>70</v>
      </c>
      <c r="P4107" s="3">
        <v>45657</v>
      </c>
      <c r="Q4107" s="4" t="s">
        <v>22408</v>
      </c>
    </row>
    <row r="4108" spans="1:17" x14ac:dyDescent="0.3">
      <c r="A4108" s="2">
        <v>2024</v>
      </c>
      <c r="B4108" s="3">
        <v>45566</v>
      </c>
      <c r="C4108" s="3">
        <v>45657</v>
      </c>
      <c r="D4108" t="s">
        <v>56</v>
      </c>
      <c r="E4108" t="s">
        <v>91</v>
      </c>
      <c r="F4108" t="s">
        <v>72</v>
      </c>
      <c r="G4108" t="s">
        <v>72</v>
      </c>
      <c r="H4108" t="s">
        <v>107</v>
      </c>
      <c r="I4108" t="s">
        <v>127</v>
      </c>
      <c r="J4108" t="s">
        <v>140</v>
      </c>
      <c r="K4108" t="s">
        <v>252</v>
      </c>
      <c r="L4108" t="s">
        <v>60</v>
      </c>
      <c r="M4108" t="s">
        <v>64</v>
      </c>
      <c r="N4108" t="s">
        <v>13113</v>
      </c>
      <c r="O4108" t="s">
        <v>70</v>
      </c>
      <c r="P4108" s="3">
        <v>45657</v>
      </c>
      <c r="Q4108" s="4" t="s">
        <v>22408</v>
      </c>
    </row>
    <row r="4109" spans="1:17" x14ac:dyDescent="0.3">
      <c r="A4109" s="2">
        <v>2024</v>
      </c>
      <c r="B4109" s="3">
        <v>45566</v>
      </c>
      <c r="C4109" s="3">
        <v>45657</v>
      </c>
      <c r="D4109" t="s">
        <v>56</v>
      </c>
      <c r="E4109" t="s">
        <v>101</v>
      </c>
      <c r="F4109" t="s">
        <v>1925</v>
      </c>
      <c r="G4109" t="s">
        <v>1925</v>
      </c>
      <c r="H4109" t="s">
        <v>132</v>
      </c>
      <c r="I4109" t="s">
        <v>413</v>
      </c>
      <c r="J4109" t="s">
        <v>135</v>
      </c>
      <c r="K4109" t="s">
        <v>96</v>
      </c>
      <c r="L4109" t="s">
        <v>61</v>
      </c>
      <c r="M4109" t="s">
        <v>62</v>
      </c>
      <c r="N4109" t="s">
        <v>13114</v>
      </c>
      <c r="O4109" t="s">
        <v>70</v>
      </c>
      <c r="P4109" s="3">
        <v>45657</v>
      </c>
      <c r="Q4109" s="4" t="s">
        <v>22408</v>
      </c>
    </row>
    <row r="4110" spans="1:17" x14ac:dyDescent="0.3">
      <c r="A4110" s="2">
        <v>2024</v>
      </c>
      <c r="B4110" s="3">
        <v>45566</v>
      </c>
      <c r="C4110" s="3">
        <v>45657</v>
      </c>
      <c r="D4110" t="s">
        <v>56</v>
      </c>
      <c r="E4110" t="s">
        <v>101</v>
      </c>
      <c r="F4110" t="s">
        <v>1925</v>
      </c>
      <c r="G4110" t="s">
        <v>1925</v>
      </c>
      <c r="H4110" t="s">
        <v>132</v>
      </c>
      <c r="I4110" t="s">
        <v>5672</v>
      </c>
      <c r="J4110" t="s">
        <v>323</v>
      </c>
      <c r="K4110" t="s">
        <v>1078</v>
      </c>
      <c r="L4110" t="s">
        <v>61</v>
      </c>
      <c r="M4110" t="s">
        <v>62</v>
      </c>
      <c r="N4110" t="s">
        <v>13115</v>
      </c>
      <c r="O4110" t="s">
        <v>70</v>
      </c>
      <c r="P4110" s="3">
        <v>45657</v>
      </c>
      <c r="Q4110" s="4" t="s">
        <v>22408</v>
      </c>
    </row>
    <row r="4111" spans="1:17" x14ac:dyDescent="0.3">
      <c r="A4111" s="2">
        <v>2024</v>
      </c>
      <c r="B4111" s="3">
        <v>45566</v>
      </c>
      <c r="C4111" s="3">
        <v>45657</v>
      </c>
      <c r="D4111" t="s">
        <v>56</v>
      </c>
      <c r="E4111" t="s">
        <v>91</v>
      </c>
      <c r="F4111" t="s">
        <v>110</v>
      </c>
      <c r="G4111" t="s">
        <v>110</v>
      </c>
      <c r="H4111" t="s">
        <v>111</v>
      </c>
      <c r="I4111" t="s">
        <v>1165</v>
      </c>
      <c r="J4111" t="s">
        <v>276</v>
      </c>
      <c r="K4111" t="s">
        <v>2680</v>
      </c>
      <c r="L4111" t="s">
        <v>61</v>
      </c>
      <c r="M4111" t="s">
        <v>64</v>
      </c>
      <c r="N4111" t="s">
        <v>13116</v>
      </c>
      <c r="O4111" t="s">
        <v>70</v>
      </c>
      <c r="P4111" s="3">
        <v>45657</v>
      </c>
      <c r="Q4111" s="4" t="s">
        <v>22408</v>
      </c>
    </row>
    <row r="4112" spans="1:17" x14ac:dyDescent="0.3">
      <c r="A4112" s="2">
        <v>2024</v>
      </c>
      <c r="B4112" s="3">
        <v>45566</v>
      </c>
      <c r="C4112" s="3">
        <v>45657</v>
      </c>
      <c r="D4112" t="s">
        <v>56</v>
      </c>
      <c r="E4112" t="s">
        <v>91</v>
      </c>
      <c r="F4112" t="s">
        <v>72</v>
      </c>
      <c r="G4112" t="s">
        <v>72</v>
      </c>
      <c r="H4112" t="s">
        <v>107</v>
      </c>
      <c r="I4112" t="s">
        <v>5673</v>
      </c>
      <c r="J4112" t="s">
        <v>129</v>
      </c>
      <c r="K4112" t="s">
        <v>213</v>
      </c>
      <c r="L4112" t="s">
        <v>61</v>
      </c>
      <c r="M4112" t="s">
        <v>62</v>
      </c>
      <c r="N4112" t="s">
        <v>13117</v>
      </c>
      <c r="O4112" t="s">
        <v>70</v>
      </c>
      <c r="P4112" s="3">
        <v>45657</v>
      </c>
      <c r="Q4112" s="4" t="s">
        <v>22408</v>
      </c>
    </row>
    <row r="4113" spans="1:17" x14ac:dyDescent="0.3">
      <c r="A4113" s="2">
        <v>2024</v>
      </c>
      <c r="B4113" s="3">
        <v>45566</v>
      </c>
      <c r="C4113" s="3">
        <v>45657</v>
      </c>
      <c r="D4113" t="s">
        <v>56</v>
      </c>
      <c r="E4113" t="s">
        <v>91</v>
      </c>
      <c r="F4113" t="s">
        <v>72</v>
      </c>
      <c r="G4113" t="s">
        <v>72</v>
      </c>
      <c r="H4113" t="s">
        <v>107</v>
      </c>
      <c r="I4113" t="s">
        <v>832</v>
      </c>
      <c r="J4113" t="s">
        <v>154</v>
      </c>
      <c r="K4113" t="s">
        <v>133</v>
      </c>
      <c r="L4113" t="s">
        <v>61</v>
      </c>
      <c r="M4113" t="s">
        <v>62</v>
      </c>
      <c r="N4113" t="s">
        <v>13118</v>
      </c>
      <c r="O4113" t="s">
        <v>70</v>
      </c>
      <c r="P4113" s="3">
        <v>45657</v>
      </c>
      <c r="Q4113" s="4" t="s">
        <v>22408</v>
      </c>
    </row>
    <row r="4114" spans="1:17" x14ac:dyDescent="0.3">
      <c r="A4114" s="2">
        <v>2024</v>
      </c>
      <c r="B4114" s="3">
        <v>45566</v>
      </c>
      <c r="C4114" s="3">
        <v>45657</v>
      </c>
      <c r="D4114" t="s">
        <v>56</v>
      </c>
      <c r="E4114" t="s">
        <v>221</v>
      </c>
      <c r="F4114" t="s">
        <v>222</v>
      </c>
      <c r="G4114" t="s">
        <v>222</v>
      </c>
      <c r="H4114" t="s">
        <v>107</v>
      </c>
      <c r="I4114" t="s">
        <v>1535</v>
      </c>
      <c r="J4114" t="s">
        <v>1283</v>
      </c>
      <c r="K4114" t="s">
        <v>96</v>
      </c>
      <c r="L4114" t="s">
        <v>60</v>
      </c>
      <c r="M4114" t="s">
        <v>64</v>
      </c>
      <c r="N4114" t="s">
        <v>13119</v>
      </c>
      <c r="O4114" t="s">
        <v>70</v>
      </c>
      <c r="P4114" s="3">
        <v>45657</v>
      </c>
      <c r="Q4114" s="4" t="s">
        <v>22408</v>
      </c>
    </row>
    <row r="4115" spans="1:17" x14ac:dyDescent="0.3">
      <c r="A4115" s="2">
        <v>2024</v>
      </c>
      <c r="B4115" s="3">
        <v>45566</v>
      </c>
      <c r="C4115" s="3">
        <v>45657</v>
      </c>
      <c r="D4115" t="s">
        <v>56</v>
      </c>
      <c r="E4115" t="s">
        <v>221</v>
      </c>
      <c r="F4115" t="s">
        <v>222</v>
      </c>
      <c r="G4115" t="s">
        <v>222</v>
      </c>
      <c r="H4115" t="s">
        <v>107</v>
      </c>
      <c r="I4115" t="s">
        <v>611</v>
      </c>
      <c r="J4115" t="s">
        <v>207</v>
      </c>
      <c r="K4115" t="s">
        <v>1967</v>
      </c>
      <c r="L4115" t="s">
        <v>60</v>
      </c>
      <c r="M4115" t="s">
        <v>62</v>
      </c>
      <c r="N4115" t="s">
        <v>13120</v>
      </c>
      <c r="O4115" t="s">
        <v>70</v>
      </c>
      <c r="P4115" s="3">
        <v>45657</v>
      </c>
      <c r="Q4115" s="4" t="s">
        <v>22408</v>
      </c>
    </row>
    <row r="4116" spans="1:17" x14ac:dyDescent="0.3">
      <c r="A4116" s="2">
        <v>2024</v>
      </c>
      <c r="B4116" s="3">
        <v>45566</v>
      </c>
      <c r="C4116" s="3">
        <v>45657</v>
      </c>
      <c r="D4116" t="s">
        <v>56</v>
      </c>
      <c r="E4116" t="s">
        <v>518</v>
      </c>
      <c r="F4116" t="s">
        <v>1203</v>
      </c>
      <c r="G4116" t="s">
        <v>1203</v>
      </c>
      <c r="H4116" t="s">
        <v>132</v>
      </c>
      <c r="I4116" t="s">
        <v>2193</v>
      </c>
      <c r="J4116" t="s">
        <v>2161</v>
      </c>
      <c r="K4116" t="s">
        <v>129</v>
      </c>
      <c r="L4116" t="s">
        <v>60</v>
      </c>
      <c r="M4116" t="s">
        <v>62</v>
      </c>
      <c r="N4116" t="s">
        <v>13121</v>
      </c>
      <c r="O4116" t="s">
        <v>70</v>
      </c>
      <c r="P4116" s="3">
        <v>45657</v>
      </c>
      <c r="Q4116" s="4" t="s">
        <v>22408</v>
      </c>
    </row>
    <row r="4117" spans="1:17" x14ac:dyDescent="0.3">
      <c r="A4117" s="2">
        <v>2024</v>
      </c>
      <c r="B4117" s="3">
        <v>45566</v>
      </c>
      <c r="C4117" s="3">
        <v>45657</v>
      </c>
      <c r="D4117" t="s">
        <v>56</v>
      </c>
      <c r="E4117" t="s">
        <v>221</v>
      </c>
      <c r="F4117" t="s">
        <v>222</v>
      </c>
      <c r="G4117" t="s">
        <v>222</v>
      </c>
      <c r="H4117" t="s">
        <v>163</v>
      </c>
      <c r="I4117" t="s">
        <v>3271</v>
      </c>
      <c r="J4117" t="s">
        <v>192</v>
      </c>
      <c r="K4117" t="s">
        <v>3272</v>
      </c>
      <c r="L4117" t="s">
        <v>61</v>
      </c>
      <c r="M4117" t="s">
        <v>62</v>
      </c>
      <c r="N4117" t="s">
        <v>13122</v>
      </c>
      <c r="O4117" t="s">
        <v>70</v>
      </c>
      <c r="P4117" s="3">
        <v>45657</v>
      </c>
      <c r="Q4117" s="4" t="s">
        <v>22408</v>
      </c>
    </row>
    <row r="4118" spans="1:17" x14ac:dyDescent="0.3">
      <c r="A4118" s="2">
        <v>2024</v>
      </c>
      <c r="B4118" s="3">
        <v>45566</v>
      </c>
      <c r="C4118" s="3">
        <v>45657</v>
      </c>
      <c r="D4118" t="s">
        <v>56</v>
      </c>
      <c r="E4118" t="s">
        <v>91</v>
      </c>
      <c r="F4118" t="s">
        <v>72</v>
      </c>
      <c r="G4118" t="s">
        <v>72</v>
      </c>
      <c r="H4118" t="s">
        <v>77</v>
      </c>
      <c r="I4118" t="s">
        <v>272</v>
      </c>
      <c r="J4118" t="s">
        <v>1369</v>
      </c>
      <c r="K4118" t="s">
        <v>248</v>
      </c>
      <c r="L4118" t="s">
        <v>61</v>
      </c>
      <c r="M4118" t="s">
        <v>64</v>
      </c>
      <c r="N4118" t="s">
        <v>13123</v>
      </c>
      <c r="O4118" t="s">
        <v>70</v>
      </c>
      <c r="P4118" s="3">
        <v>45657</v>
      </c>
      <c r="Q4118" s="4" t="s">
        <v>22408</v>
      </c>
    </row>
    <row r="4119" spans="1:17" x14ac:dyDescent="0.3">
      <c r="A4119" s="2">
        <v>2024</v>
      </c>
      <c r="B4119" s="3">
        <v>45566</v>
      </c>
      <c r="C4119" s="3">
        <v>45657</v>
      </c>
      <c r="D4119" t="s">
        <v>56</v>
      </c>
      <c r="E4119" t="s">
        <v>253</v>
      </c>
      <c r="F4119" t="s">
        <v>3436</v>
      </c>
      <c r="G4119" t="s">
        <v>3436</v>
      </c>
      <c r="H4119" t="s">
        <v>67</v>
      </c>
      <c r="I4119" t="s">
        <v>5674</v>
      </c>
      <c r="J4119" t="s">
        <v>141</v>
      </c>
      <c r="K4119" t="s">
        <v>313</v>
      </c>
      <c r="L4119" t="s">
        <v>60</v>
      </c>
      <c r="M4119" t="s">
        <v>62</v>
      </c>
      <c r="N4119" t="s">
        <v>13124</v>
      </c>
      <c r="O4119" t="s">
        <v>70</v>
      </c>
      <c r="P4119" s="3">
        <v>45657</v>
      </c>
      <c r="Q4119" s="4" t="s">
        <v>22408</v>
      </c>
    </row>
    <row r="4120" spans="1:17" x14ac:dyDescent="0.3">
      <c r="A4120" s="2">
        <v>2024</v>
      </c>
      <c r="B4120" s="3">
        <v>45566</v>
      </c>
      <c r="C4120" s="3">
        <v>45657</v>
      </c>
      <c r="D4120" t="s">
        <v>56</v>
      </c>
      <c r="E4120" t="s">
        <v>253</v>
      </c>
      <c r="F4120" t="s">
        <v>3436</v>
      </c>
      <c r="G4120" t="s">
        <v>3436</v>
      </c>
      <c r="H4120" t="s">
        <v>107</v>
      </c>
      <c r="I4120" t="s">
        <v>862</v>
      </c>
      <c r="J4120" t="s">
        <v>187</v>
      </c>
      <c r="K4120" t="s">
        <v>880</v>
      </c>
      <c r="L4120" t="s">
        <v>61</v>
      </c>
      <c r="M4120" t="s">
        <v>62</v>
      </c>
      <c r="N4120" t="s">
        <v>13125</v>
      </c>
      <c r="O4120" t="s">
        <v>70</v>
      </c>
      <c r="P4120" s="3">
        <v>45657</v>
      </c>
      <c r="Q4120" s="4" t="s">
        <v>22408</v>
      </c>
    </row>
    <row r="4121" spans="1:17" x14ac:dyDescent="0.3">
      <c r="A4121" s="2">
        <v>2024</v>
      </c>
      <c r="B4121" s="3">
        <v>45566</v>
      </c>
      <c r="C4121" s="3">
        <v>45657</v>
      </c>
      <c r="D4121" t="s">
        <v>56</v>
      </c>
      <c r="E4121" t="s">
        <v>253</v>
      </c>
      <c r="F4121" t="s">
        <v>3436</v>
      </c>
      <c r="G4121" t="s">
        <v>3436</v>
      </c>
      <c r="H4121" t="s">
        <v>163</v>
      </c>
      <c r="I4121" t="s">
        <v>1247</v>
      </c>
      <c r="J4121" t="s">
        <v>159</v>
      </c>
      <c r="K4121" t="s">
        <v>2034</v>
      </c>
      <c r="L4121" t="s">
        <v>60</v>
      </c>
      <c r="M4121" t="s">
        <v>62</v>
      </c>
      <c r="N4121" t="s">
        <v>13126</v>
      </c>
      <c r="O4121" t="s">
        <v>70</v>
      </c>
      <c r="P4121" s="3">
        <v>45657</v>
      </c>
      <c r="Q4121" s="4" t="s">
        <v>22408</v>
      </c>
    </row>
    <row r="4122" spans="1:17" x14ac:dyDescent="0.3">
      <c r="A4122" s="2">
        <v>2024</v>
      </c>
      <c r="B4122" s="3">
        <v>45566</v>
      </c>
      <c r="C4122" s="3">
        <v>45657</v>
      </c>
      <c r="D4122" t="s">
        <v>56</v>
      </c>
      <c r="E4122" t="s">
        <v>91</v>
      </c>
      <c r="F4122" t="s">
        <v>72</v>
      </c>
      <c r="G4122" t="s">
        <v>72</v>
      </c>
      <c r="H4122" t="s">
        <v>107</v>
      </c>
      <c r="I4122" t="s">
        <v>847</v>
      </c>
      <c r="J4122" t="s">
        <v>587</v>
      </c>
      <c r="K4122" t="s">
        <v>751</v>
      </c>
      <c r="L4122" t="s">
        <v>60</v>
      </c>
      <c r="M4122" t="s">
        <v>62</v>
      </c>
      <c r="N4122" t="s">
        <v>13127</v>
      </c>
      <c r="O4122" t="s">
        <v>70</v>
      </c>
      <c r="P4122" s="3">
        <v>45657</v>
      </c>
      <c r="Q4122" s="4" t="s">
        <v>22408</v>
      </c>
    </row>
    <row r="4123" spans="1:17" x14ac:dyDescent="0.3">
      <c r="A4123" s="2">
        <v>2024</v>
      </c>
      <c r="B4123" s="3">
        <v>45566</v>
      </c>
      <c r="C4123" s="3">
        <v>45657</v>
      </c>
      <c r="D4123" t="s">
        <v>56</v>
      </c>
      <c r="E4123" t="s">
        <v>264</v>
      </c>
      <c r="F4123" t="s">
        <v>1214</v>
      </c>
      <c r="G4123" t="s">
        <v>1214</v>
      </c>
      <c r="H4123" t="s">
        <v>107</v>
      </c>
      <c r="I4123" t="s">
        <v>1082</v>
      </c>
      <c r="J4123" t="s">
        <v>248</v>
      </c>
      <c r="K4123" t="s">
        <v>5675</v>
      </c>
      <c r="L4123" t="s">
        <v>60</v>
      </c>
      <c r="M4123" t="s">
        <v>62</v>
      </c>
      <c r="N4123" t="s">
        <v>13128</v>
      </c>
      <c r="O4123" t="s">
        <v>70</v>
      </c>
      <c r="P4123" s="3">
        <v>45657</v>
      </c>
      <c r="Q4123" s="4" t="s">
        <v>22408</v>
      </c>
    </row>
    <row r="4124" spans="1:17" x14ac:dyDescent="0.3">
      <c r="A4124" s="2">
        <v>2024</v>
      </c>
      <c r="B4124" s="3">
        <v>45566</v>
      </c>
      <c r="C4124" s="3">
        <v>45657</v>
      </c>
      <c r="D4124" t="s">
        <v>56</v>
      </c>
      <c r="E4124" t="s">
        <v>101</v>
      </c>
      <c r="F4124" t="s">
        <v>1925</v>
      </c>
      <c r="G4124" t="s">
        <v>1925</v>
      </c>
      <c r="H4124" t="s">
        <v>132</v>
      </c>
      <c r="I4124" t="s">
        <v>535</v>
      </c>
      <c r="J4124" t="s">
        <v>5676</v>
      </c>
      <c r="K4124" t="s">
        <v>129</v>
      </c>
      <c r="L4124" t="s">
        <v>61</v>
      </c>
      <c r="M4124" t="s">
        <v>62</v>
      </c>
      <c r="N4124" t="s">
        <v>13129</v>
      </c>
      <c r="O4124" t="s">
        <v>70</v>
      </c>
      <c r="P4124" s="3">
        <v>45657</v>
      </c>
      <c r="Q4124" s="4" t="s">
        <v>22408</v>
      </c>
    </row>
    <row r="4125" spans="1:17" x14ac:dyDescent="0.3">
      <c r="A4125" s="2">
        <v>2024</v>
      </c>
      <c r="B4125" s="3">
        <v>45566</v>
      </c>
      <c r="C4125" s="3">
        <v>45657</v>
      </c>
      <c r="D4125" t="s">
        <v>56</v>
      </c>
      <c r="E4125" t="s">
        <v>101</v>
      </c>
      <c r="F4125" t="s">
        <v>1925</v>
      </c>
      <c r="G4125" t="s">
        <v>1925</v>
      </c>
      <c r="H4125" t="s">
        <v>132</v>
      </c>
      <c r="I4125" t="s">
        <v>996</v>
      </c>
      <c r="J4125" t="s">
        <v>170</v>
      </c>
      <c r="K4125" t="s">
        <v>248</v>
      </c>
      <c r="L4125" t="s">
        <v>61</v>
      </c>
      <c r="M4125" t="s">
        <v>62</v>
      </c>
      <c r="N4125" t="s">
        <v>13130</v>
      </c>
      <c r="O4125" t="s">
        <v>70</v>
      </c>
      <c r="P4125" s="3">
        <v>45657</v>
      </c>
      <c r="Q4125" s="4" t="s">
        <v>22408</v>
      </c>
    </row>
    <row r="4126" spans="1:17" x14ac:dyDescent="0.3">
      <c r="A4126" s="2">
        <v>2024</v>
      </c>
      <c r="B4126" s="3">
        <v>45566</v>
      </c>
      <c r="C4126" s="3">
        <v>45657</v>
      </c>
      <c r="D4126" t="s">
        <v>56</v>
      </c>
      <c r="E4126" t="s">
        <v>101</v>
      </c>
      <c r="F4126" t="s">
        <v>1925</v>
      </c>
      <c r="G4126" t="s">
        <v>1925</v>
      </c>
      <c r="H4126" t="s">
        <v>132</v>
      </c>
      <c r="I4126" t="s">
        <v>1612</v>
      </c>
      <c r="J4126" t="s">
        <v>112</v>
      </c>
      <c r="K4126" t="s">
        <v>640</v>
      </c>
      <c r="L4126" t="s">
        <v>61</v>
      </c>
      <c r="M4126" t="s">
        <v>62</v>
      </c>
      <c r="N4126" t="s">
        <v>13131</v>
      </c>
      <c r="O4126" t="s">
        <v>70</v>
      </c>
      <c r="P4126" s="3">
        <v>45657</v>
      </c>
      <c r="Q4126" s="4" t="s">
        <v>22408</v>
      </c>
    </row>
    <row r="4127" spans="1:17" x14ac:dyDescent="0.3">
      <c r="A4127" s="2">
        <v>2024</v>
      </c>
      <c r="B4127" s="3">
        <v>45566</v>
      </c>
      <c r="C4127" s="3">
        <v>45657</v>
      </c>
      <c r="D4127" t="s">
        <v>56</v>
      </c>
      <c r="E4127" t="s">
        <v>101</v>
      </c>
      <c r="F4127" t="s">
        <v>1925</v>
      </c>
      <c r="G4127" t="s">
        <v>1925</v>
      </c>
      <c r="H4127" t="s">
        <v>132</v>
      </c>
      <c r="I4127" t="s">
        <v>1165</v>
      </c>
      <c r="J4127" t="s">
        <v>112</v>
      </c>
      <c r="K4127" t="s">
        <v>2388</v>
      </c>
      <c r="L4127" t="s">
        <v>61</v>
      </c>
      <c r="M4127" t="s">
        <v>62</v>
      </c>
      <c r="N4127" t="s">
        <v>13132</v>
      </c>
      <c r="O4127" t="s">
        <v>70</v>
      </c>
      <c r="P4127" s="3">
        <v>45657</v>
      </c>
      <c r="Q4127" s="4" t="s">
        <v>22408</v>
      </c>
    </row>
    <row r="4128" spans="1:17" x14ac:dyDescent="0.3">
      <c r="A4128" s="2">
        <v>2024</v>
      </c>
      <c r="B4128" s="3">
        <v>45566</v>
      </c>
      <c r="C4128" s="3">
        <v>45657</v>
      </c>
      <c r="D4128" t="s">
        <v>56</v>
      </c>
      <c r="E4128" t="s">
        <v>101</v>
      </c>
      <c r="F4128" t="s">
        <v>1925</v>
      </c>
      <c r="G4128" t="s">
        <v>1925</v>
      </c>
      <c r="H4128" t="s">
        <v>132</v>
      </c>
      <c r="I4128" t="s">
        <v>1110</v>
      </c>
      <c r="J4128" t="s">
        <v>112</v>
      </c>
      <c r="K4128" t="s">
        <v>187</v>
      </c>
      <c r="L4128" t="s">
        <v>61</v>
      </c>
      <c r="M4128" t="s">
        <v>62</v>
      </c>
      <c r="N4128" t="s">
        <v>13133</v>
      </c>
      <c r="O4128" t="s">
        <v>70</v>
      </c>
      <c r="P4128" s="3">
        <v>45657</v>
      </c>
      <c r="Q4128" s="4" t="s">
        <v>22408</v>
      </c>
    </row>
    <row r="4129" spans="1:17" x14ac:dyDescent="0.3">
      <c r="A4129" s="2">
        <v>2024</v>
      </c>
      <c r="B4129" s="3">
        <v>45566</v>
      </c>
      <c r="C4129" s="3">
        <v>45657</v>
      </c>
      <c r="D4129" t="s">
        <v>56</v>
      </c>
      <c r="E4129" t="s">
        <v>264</v>
      </c>
      <c r="F4129" t="s">
        <v>1214</v>
      </c>
      <c r="G4129" t="s">
        <v>1214</v>
      </c>
      <c r="H4129" t="s">
        <v>107</v>
      </c>
      <c r="I4129" t="s">
        <v>5677</v>
      </c>
      <c r="J4129" t="s">
        <v>338</v>
      </c>
      <c r="K4129" t="s">
        <v>341</v>
      </c>
      <c r="L4129" t="s">
        <v>61</v>
      </c>
      <c r="M4129" t="s">
        <v>62</v>
      </c>
      <c r="N4129" t="s">
        <v>13134</v>
      </c>
      <c r="O4129" t="s">
        <v>70</v>
      </c>
      <c r="P4129" s="3">
        <v>45657</v>
      </c>
      <c r="Q4129" s="4" t="s">
        <v>22408</v>
      </c>
    </row>
    <row r="4130" spans="1:17" x14ac:dyDescent="0.3">
      <c r="A4130" s="2">
        <v>2024</v>
      </c>
      <c r="B4130" s="3">
        <v>45566</v>
      </c>
      <c r="C4130" s="3">
        <v>45657</v>
      </c>
      <c r="D4130" t="s">
        <v>56</v>
      </c>
      <c r="E4130" t="s">
        <v>101</v>
      </c>
      <c r="F4130" t="s">
        <v>1925</v>
      </c>
      <c r="G4130" t="s">
        <v>1925</v>
      </c>
      <c r="H4130" t="s">
        <v>132</v>
      </c>
      <c r="I4130" t="s">
        <v>5678</v>
      </c>
      <c r="J4130" t="s">
        <v>241</v>
      </c>
      <c r="K4130" t="s">
        <v>201</v>
      </c>
      <c r="L4130" t="s">
        <v>61</v>
      </c>
      <c r="M4130" t="s">
        <v>62</v>
      </c>
      <c r="N4130" t="s">
        <v>13135</v>
      </c>
      <c r="O4130" t="s">
        <v>70</v>
      </c>
      <c r="P4130" s="3">
        <v>45657</v>
      </c>
      <c r="Q4130" s="4" t="s">
        <v>22408</v>
      </c>
    </row>
    <row r="4131" spans="1:17" x14ac:dyDescent="0.3">
      <c r="A4131" s="2">
        <v>2024</v>
      </c>
      <c r="B4131" s="3">
        <v>45566</v>
      </c>
      <c r="C4131" s="3">
        <v>45657</v>
      </c>
      <c r="D4131" t="s">
        <v>56</v>
      </c>
      <c r="E4131" t="s">
        <v>101</v>
      </c>
      <c r="F4131" t="s">
        <v>1925</v>
      </c>
      <c r="G4131" t="s">
        <v>1925</v>
      </c>
      <c r="H4131" t="s">
        <v>132</v>
      </c>
      <c r="I4131" t="s">
        <v>2222</v>
      </c>
      <c r="J4131" t="s">
        <v>244</v>
      </c>
      <c r="K4131" t="s">
        <v>915</v>
      </c>
      <c r="L4131" t="s">
        <v>61</v>
      </c>
      <c r="M4131" t="s">
        <v>62</v>
      </c>
      <c r="N4131" t="s">
        <v>13136</v>
      </c>
      <c r="O4131" t="s">
        <v>70</v>
      </c>
      <c r="P4131" s="3">
        <v>45657</v>
      </c>
      <c r="Q4131" s="4" t="s">
        <v>22408</v>
      </c>
    </row>
    <row r="4132" spans="1:17" x14ac:dyDescent="0.3">
      <c r="A4132" s="2">
        <v>2024</v>
      </c>
      <c r="B4132" s="3">
        <v>45566</v>
      </c>
      <c r="C4132" s="3">
        <v>45657</v>
      </c>
      <c r="D4132" t="s">
        <v>56</v>
      </c>
      <c r="E4132" t="s">
        <v>101</v>
      </c>
      <c r="F4132" t="s">
        <v>1925</v>
      </c>
      <c r="G4132" t="s">
        <v>1925</v>
      </c>
      <c r="H4132" t="s">
        <v>77</v>
      </c>
      <c r="I4132" t="s">
        <v>5377</v>
      </c>
      <c r="J4132" t="s">
        <v>140</v>
      </c>
      <c r="K4132" t="s">
        <v>208</v>
      </c>
      <c r="L4132" t="s">
        <v>61</v>
      </c>
      <c r="M4132" t="s">
        <v>64</v>
      </c>
      <c r="N4132" t="s">
        <v>13137</v>
      </c>
      <c r="O4132" t="s">
        <v>70</v>
      </c>
      <c r="P4132" s="3">
        <v>45657</v>
      </c>
      <c r="Q4132" s="4" t="s">
        <v>22408</v>
      </c>
    </row>
    <row r="4133" spans="1:17" x14ac:dyDescent="0.3">
      <c r="A4133" s="2">
        <v>2024</v>
      </c>
      <c r="B4133" s="3">
        <v>45566</v>
      </c>
      <c r="C4133" s="3">
        <v>45657</v>
      </c>
      <c r="D4133" t="s">
        <v>56</v>
      </c>
      <c r="E4133" t="s">
        <v>101</v>
      </c>
      <c r="F4133" t="s">
        <v>1925</v>
      </c>
      <c r="G4133" t="s">
        <v>1925</v>
      </c>
      <c r="H4133" t="s">
        <v>132</v>
      </c>
      <c r="I4133" t="s">
        <v>5679</v>
      </c>
      <c r="J4133" t="s">
        <v>4811</v>
      </c>
      <c r="K4133" t="s">
        <v>187</v>
      </c>
      <c r="L4133" t="s">
        <v>61</v>
      </c>
      <c r="M4133" t="s">
        <v>62</v>
      </c>
      <c r="N4133" t="s">
        <v>13138</v>
      </c>
      <c r="O4133" t="s">
        <v>70</v>
      </c>
      <c r="P4133" s="3">
        <v>45657</v>
      </c>
      <c r="Q4133" s="4" t="s">
        <v>22408</v>
      </c>
    </row>
    <row r="4134" spans="1:17" x14ac:dyDescent="0.3">
      <c r="A4134" s="2">
        <v>2024</v>
      </c>
      <c r="B4134" s="3">
        <v>45566</v>
      </c>
      <c r="C4134" s="3">
        <v>45657</v>
      </c>
      <c r="D4134" t="s">
        <v>56</v>
      </c>
      <c r="E4134" t="s">
        <v>690</v>
      </c>
      <c r="F4134" t="s">
        <v>691</v>
      </c>
      <c r="G4134" t="s">
        <v>691</v>
      </c>
      <c r="H4134" t="s">
        <v>163</v>
      </c>
      <c r="I4134" t="s">
        <v>5680</v>
      </c>
      <c r="J4134" t="s">
        <v>5681</v>
      </c>
      <c r="K4134" t="s">
        <v>109</v>
      </c>
      <c r="L4134" t="s">
        <v>61</v>
      </c>
      <c r="M4134" t="s">
        <v>64</v>
      </c>
      <c r="N4134" t="s">
        <v>13139</v>
      </c>
      <c r="O4134" t="s">
        <v>70</v>
      </c>
      <c r="P4134" s="3">
        <v>45657</v>
      </c>
      <c r="Q4134" s="4" t="s">
        <v>22408</v>
      </c>
    </row>
    <row r="4135" spans="1:17" x14ac:dyDescent="0.3">
      <c r="A4135" s="2">
        <v>2024</v>
      </c>
      <c r="B4135" s="3">
        <v>45566</v>
      </c>
      <c r="C4135" s="3">
        <v>45657</v>
      </c>
      <c r="D4135" t="s">
        <v>56</v>
      </c>
      <c r="E4135" t="s">
        <v>264</v>
      </c>
      <c r="F4135" t="s">
        <v>3861</v>
      </c>
      <c r="G4135" t="s">
        <v>3861</v>
      </c>
      <c r="H4135" t="s">
        <v>132</v>
      </c>
      <c r="I4135" t="s">
        <v>651</v>
      </c>
      <c r="J4135" t="s">
        <v>603</v>
      </c>
      <c r="K4135" t="s">
        <v>2228</v>
      </c>
      <c r="L4135" t="s">
        <v>60</v>
      </c>
      <c r="M4135" t="s">
        <v>62</v>
      </c>
      <c r="N4135" t="s">
        <v>13140</v>
      </c>
      <c r="O4135" t="s">
        <v>70</v>
      </c>
      <c r="P4135" s="3">
        <v>45657</v>
      </c>
      <c r="Q4135" s="4" t="s">
        <v>22408</v>
      </c>
    </row>
    <row r="4136" spans="1:17" x14ac:dyDescent="0.3">
      <c r="A4136" s="2">
        <v>2024</v>
      </c>
      <c r="B4136" s="3">
        <v>45566</v>
      </c>
      <c r="C4136" s="3">
        <v>45657</v>
      </c>
      <c r="D4136" t="s">
        <v>56</v>
      </c>
      <c r="E4136" t="s">
        <v>253</v>
      </c>
      <c r="F4136" t="s">
        <v>3436</v>
      </c>
      <c r="G4136" t="s">
        <v>3436</v>
      </c>
      <c r="H4136" t="s">
        <v>163</v>
      </c>
      <c r="I4136" t="s">
        <v>5682</v>
      </c>
      <c r="J4136" t="s">
        <v>5041</v>
      </c>
      <c r="K4136" t="s">
        <v>129</v>
      </c>
      <c r="L4136" t="s">
        <v>60</v>
      </c>
      <c r="M4136" t="s">
        <v>62</v>
      </c>
      <c r="N4136" t="s">
        <v>13141</v>
      </c>
      <c r="O4136" t="s">
        <v>70</v>
      </c>
      <c r="P4136" s="3">
        <v>45657</v>
      </c>
      <c r="Q4136" s="4" t="s">
        <v>22408</v>
      </c>
    </row>
    <row r="4137" spans="1:17" x14ac:dyDescent="0.3">
      <c r="A4137" s="2">
        <v>2024</v>
      </c>
      <c r="B4137" s="3">
        <v>45566</v>
      </c>
      <c r="C4137" s="3">
        <v>45657</v>
      </c>
      <c r="D4137" t="s">
        <v>56</v>
      </c>
      <c r="E4137" t="s">
        <v>101</v>
      </c>
      <c r="F4137" t="s">
        <v>1925</v>
      </c>
      <c r="G4137" t="s">
        <v>1925</v>
      </c>
      <c r="H4137" t="s">
        <v>132</v>
      </c>
      <c r="I4137" t="s">
        <v>202</v>
      </c>
      <c r="J4137" t="s">
        <v>368</v>
      </c>
      <c r="K4137" t="s">
        <v>170</v>
      </c>
      <c r="L4137" t="s">
        <v>61</v>
      </c>
      <c r="M4137" t="s">
        <v>62</v>
      </c>
      <c r="N4137" t="s">
        <v>13142</v>
      </c>
      <c r="O4137" t="s">
        <v>70</v>
      </c>
      <c r="P4137" s="3">
        <v>45657</v>
      </c>
      <c r="Q4137" s="4" t="s">
        <v>22408</v>
      </c>
    </row>
    <row r="4138" spans="1:17" x14ac:dyDescent="0.3">
      <c r="A4138" s="2">
        <v>2024</v>
      </c>
      <c r="B4138" s="3">
        <v>45566</v>
      </c>
      <c r="C4138" s="3">
        <v>45657</v>
      </c>
      <c r="D4138" t="s">
        <v>56</v>
      </c>
      <c r="E4138" t="s">
        <v>264</v>
      </c>
      <c r="F4138" t="s">
        <v>3861</v>
      </c>
      <c r="G4138" t="s">
        <v>3861</v>
      </c>
      <c r="H4138" t="s">
        <v>419</v>
      </c>
      <c r="I4138" t="s">
        <v>362</v>
      </c>
      <c r="J4138" t="s">
        <v>727</v>
      </c>
      <c r="K4138" t="s">
        <v>181</v>
      </c>
      <c r="L4138" t="s">
        <v>61</v>
      </c>
      <c r="M4138" t="s">
        <v>62</v>
      </c>
      <c r="N4138" t="s">
        <v>13143</v>
      </c>
      <c r="O4138" t="s">
        <v>70</v>
      </c>
      <c r="P4138" s="3">
        <v>45657</v>
      </c>
      <c r="Q4138" s="4" t="s">
        <v>22408</v>
      </c>
    </row>
    <row r="4139" spans="1:17" x14ac:dyDescent="0.3">
      <c r="A4139" s="2">
        <v>2024</v>
      </c>
      <c r="B4139" s="3">
        <v>45566</v>
      </c>
      <c r="C4139" s="3">
        <v>45657</v>
      </c>
      <c r="D4139" t="s">
        <v>56</v>
      </c>
      <c r="E4139" t="s">
        <v>364</v>
      </c>
      <c r="F4139" t="s">
        <v>93</v>
      </c>
      <c r="G4139" t="s">
        <v>93</v>
      </c>
      <c r="H4139" t="s">
        <v>111</v>
      </c>
      <c r="I4139" t="s">
        <v>943</v>
      </c>
      <c r="J4139" t="s">
        <v>174</v>
      </c>
      <c r="K4139" t="s">
        <v>268</v>
      </c>
      <c r="L4139" t="s">
        <v>61</v>
      </c>
      <c r="M4139" t="s">
        <v>64</v>
      </c>
      <c r="N4139" t="s">
        <v>13144</v>
      </c>
      <c r="O4139" t="s">
        <v>70</v>
      </c>
      <c r="P4139" s="3">
        <v>45657</v>
      </c>
      <c r="Q4139" s="4" t="s">
        <v>22408</v>
      </c>
    </row>
    <row r="4140" spans="1:17" x14ac:dyDescent="0.3">
      <c r="A4140" s="2">
        <v>2024</v>
      </c>
      <c r="B4140" s="3">
        <v>45566</v>
      </c>
      <c r="C4140" s="3">
        <v>45657</v>
      </c>
      <c r="D4140" t="s">
        <v>56</v>
      </c>
      <c r="E4140" t="s">
        <v>91</v>
      </c>
      <c r="F4140" t="s">
        <v>110</v>
      </c>
      <c r="G4140" t="s">
        <v>110</v>
      </c>
      <c r="H4140" t="s">
        <v>111</v>
      </c>
      <c r="I4140" t="s">
        <v>1190</v>
      </c>
      <c r="J4140" t="s">
        <v>140</v>
      </c>
      <c r="K4140" t="s">
        <v>1191</v>
      </c>
      <c r="L4140" t="s">
        <v>61</v>
      </c>
      <c r="M4140" t="s">
        <v>64</v>
      </c>
      <c r="N4140" t="s">
        <v>13145</v>
      </c>
      <c r="O4140" t="s">
        <v>70</v>
      </c>
      <c r="P4140" s="3">
        <v>45657</v>
      </c>
      <c r="Q4140" s="4" t="s">
        <v>22408</v>
      </c>
    </row>
    <row r="4141" spans="1:17" x14ac:dyDescent="0.3">
      <c r="A4141" s="2">
        <v>2024</v>
      </c>
      <c r="B4141" s="3">
        <v>45566</v>
      </c>
      <c r="C4141" s="3">
        <v>45657</v>
      </c>
      <c r="D4141" t="s">
        <v>56</v>
      </c>
      <c r="E4141" t="s">
        <v>101</v>
      </c>
      <c r="F4141" t="s">
        <v>76</v>
      </c>
      <c r="G4141" t="s">
        <v>76</v>
      </c>
      <c r="H4141" t="s">
        <v>77</v>
      </c>
      <c r="I4141" t="s">
        <v>5683</v>
      </c>
      <c r="J4141" t="s">
        <v>305</v>
      </c>
      <c r="K4141" t="s">
        <v>305</v>
      </c>
      <c r="L4141" t="s">
        <v>61</v>
      </c>
      <c r="M4141" t="s">
        <v>64</v>
      </c>
      <c r="N4141" t="s">
        <v>13146</v>
      </c>
      <c r="O4141" t="s">
        <v>70</v>
      </c>
      <c r="P4141" s="3">
        <v>45657</v>
      </c>
      <c r="Q4141" s="4" t="s">
        <v>22408</v>
      </c>
    </row>
    <row r="4142" spans="1:17" x14ac:dyDescent="0.3">
      <c r="A4142" s="2">
        <v>2024</v>
      </c>
      <c r="B4142" s="3">
        <v>45566</v>
      </c>
      <c r="C4142" s="3">
        <v>45657</v>
      </c>
      <c r="D4142" t="s">
        <v>56</v>
      </c>
      <c r="E4142" t="s">
        <v>91</v>
      </c>
      <c r="F4142" t="s">
        <v>72</v>
      </c>
      <c r="G4142" t="s">
        <v>72</v>
      </c>
      <c r="H4142" t="s">
        <v>107</v>
      </c>
      <c r="I4142" t="s">
        <v>862</v>
      </c>
      <c r="J4142" t="s">
        <v>283</v>
      </c>
      <c r="K4142" t="s">
        <v>408</v>
      </c>
      <c r="L4142" t="s">
        <v>61</v>
      </c>
      <c r="M4142" t="s">
        <v>62</v>
      </c>
      <c r="N4142" t="s">
        <v>13147</v>
      </c>
      <c r="O4142" t="s">
        <v>70</v>
      </c>
      <c r="P4142" s="3">
        <v>45657</v>
      </c>
      <c r="Q4142" s="4" t="s">
        <v>22408</v>
      </c>
    </row>
    <row r="4143" spans="1:17" x14ac:dyDescent="0.3">
      <c r="A4143" s="2">
        <v>2024</v>
      </c>
      <c r="B4143" s="3">
        <v>45566</v>
      </c>
      <c r="C4143" s="3">
        <v>45657</v>
      </c>
      <c r="D4143" t="s">
        <v>56</v>
      </c>
      <c r="E4143" t="s">
        <v>264</v>
      </c>
      <c r="F4143" t="s">
        <v>3861</v>
      </c>
      <c r="G4143" t="s">
        <v>3861</v>
      </c>
      <c r="H4143" t="s">
        <v>67</v>
      </c>
      <c r="I4143" t="s">
        <v>1704</v>
      </c>
      <c r="J4143" t="s">
        <v>365</v>
      </c>
      <c r="K4143" t="s">
        <v>200</v>
      </c>
      <c r="L4143" t="s">
        <v>61</v>
      </c>
      <c r="M4143" t="s">
        <v>62</v>
      </c>
      <c r="N4143" t="s">
        <v>13148</v>
      </c>
      <c r="O4143" t="s">
        <v>70</v>
      </c>
      <c r="P4143" s="3">
        <v>45657</v>
      </c>
      <c r="Q4143" s="4" t="s">
        <v>22408</v>
      </c>
    </row>
    <row r="4144" spans="1:17" x14ac:dyDescent="0.3">
      <c r="A4144" s="2">
        <v>2024</v>
      </c>
      <c r="B4144" s="3">
        <v>45566</v>
      </c>
      <c r="C4144" s="3">
        <v>45657</v>
      </c>
      <c r="D4144" t="s">
        <v>56</v>
      </c>
      <c r="E4144" t="s">
        <v>101</v>
      </c>
      <c r="F4144" t="s">
        <v>76</v>
      </c>
      <c r="G4144" t="s">
        <v>265</v>
      </c>
      <c r="H4144" t="s">
        <v>132</v>
      </c>
      <c r="I4144" t="s">
        <v>2270</v>
      </c>
      <c r="J4144" t="s">
        <v>863</v>
      </c>
      <c r="K4144" t="s">
        <v>197</v>
      </c>
      <c r="L4144" t="s">
        <v>61</v>
      </c>
      <c r="M4144" t="s">
        <v>64</v>
      </c>
      <c r="N4144" t="s">
        <v>13149</v>
      </c>
      <c r="O4144" t="s">
        <v>70</v>
      </c>
      <c r="P4144" s="3">
        <v>45657</v>
      </c>
      <c r="Q4144" s="4" t="s">
        <v>22408</v>
      </c>
    </row>
    <row r="4145" spans="1:17" x14ac:dyDescent="0.3">
      <c r="A4145" s="2">
        <v>2024</v>
      </c>
      <c r="B4145" s="3">
        <v>45566</v>
      </c>
      <c r="C4145" s="3">
        <v>45657</v>
      </c>
      <c r="D4145" t="s">
        <v>56</v>
      </c>
      <c r="E4145" t="s">
        <v>1014</v>
      </c>
      <c r="F4145" t="s">
        <v>691</v>
      </c>
      <c r="G4145" t="s">
        <v>691</v>
      </c>
      <c r="H4145" t="s">
        <v>1286</v>
      </c>
      <c r="I4145" t="s">
        <v>4453</v>
      </c>
      <c r="J4145" t="s">
        <v>207</v>
      </c>
      <c r="K4145" t="s">
        <v>368</v>
      </c>
      <c r="L4145" t="s">
        <v>61</v>
      </c>
      <c r="M4145" t="s">
        <v>64</v>
      </c>
      <c r="N4145" t="s">
        <v>13150</v>
      </c>
      <c r="O4145" t="s">
        <v>70</v>
      </c>
      <c r="P4145" s="3">
        <v>45657</v>
      </c>
      <c r="Q4145" s="4" t="s">
        <v>22408</v>
      </c>
    </row>
    <row r="4146" spans="1:17" x14ac:dyDescent="0.3">
      <c r="A4146" s="2">
        <v>2024</v>
      </c>
      <c r="B4146" s="3">
        <v>45566</v>
      </c>
      <c r="C4146" s="3">
        <v>45657</v>
      </c>
      <c r="D4146" t="s">
        <v>56</v>
      </c>
      <c r="E4146" t="s">
        <v>264</v>
      </c>
      <c r="F4146" t="s">
        <v>3861</v>
      </c>
      <c r="G4146" t="s">
        <v>3861</v>
      </c>
      <c r="H4146" t="s">
        <v>73</v>
      </c>
      <c r="I4146" t="s">
        <v>1332</v>
      </c>
      <c r="J4146" t="s">
        <v>1351</v>
      </c>
      <c r="K4146" t="s">
        <v>1078</v>
      </c>
      <c r="L4146" t="s">
        <v>61</v>
      </c>
      <c r="M4146" t="s">
        <v>62</v>
      </c>
      <c r="N4146" t="s">
        <v>13151</v>
      </c>
      <c r="O4146" t="s">
        <v>70</v>
      </c>
      <c r="P4146" s="3">
        <v>45657</v>
      </c>
      <c r="Q4146" s="4" t="s">
        <v>22408</v>
      </c>
    </row>
    <row r="4147" spans="1:17" x14ac:dyDescent="0.3">
      <c r="A4147" s="2">
        <v>2024</v>
      </c>
      <c r="B4147" s="3">
        <v>45566</v>
      </c>
      <c r="C4147" s="3">
        <v>45657</v>
      </c>
      <c r="D4147" t="s">
        <v>56</v>
      </c>
      <c r="E4147" t="s">
        <v>130</v>
      </c>
      <c r="F4147" t="s">
        <v>308</v>
      </c>
      <c r="G4147" t="s">
        <v>308</v>
      </c>
      <c r="H4147" t="s">
        <v>148</v>
      </c>
      <c r="I4147" t="s">
        <v>5684</v>
      </c>
      <c r="J4147" t="s">
        <v>5685</v>
      </c>
      <c r="K4147" t="s">
        <v>154</v>
      </c>
      <c r="L4147" t="s">
        <v>61</v>
      </c>
      <c r="M4147" t="s">
        <v>64</v>
      </c>
      <c r="N4147" t="s">
        <v>13152</v>
      </c>
      <c r="O4147" t="s">
        <v>70</v>
      </c>
      <c r="P4147" s="3">
        <v>45657</v>
      </c>
      <c r="Q4147" s="4" t="s">
        <v>22408</v>
      </c>
    </row>
    <row r="4148" spans="1:17" x14ac:dyDescent="0.3">
      <c r="A4148" s="2">
        <v>2024</v>
      </c>
      <c r="B4148" s="3">
        <v>45566</v>
      </c>
      <c r="C4148" s="3">
        <v>45657</v>
      </c>
      <c r="D4148" t="s">
        <v>56</v>
      </c>
      <c r="E4148" t="s">
        <v>101</v>
      </c>
      <c r="F4148" t="s">
        <v>1925</v>
      </c>
      <c r="G4148" t="s">
        <v>1925</v>
      </c>
      <c r="H4148" t="s">
        <v>132</v>
      </c>
      <c r="I4148" t="s">
        <v>2127</v>
      </c>
      <c r="J4148" t="s">
        <v>177</v>
      </c>
      <c r="K4148" t="s">
        <v>174</v>
      </c>
      <c r="L4148" t="s">
        <v>61</v>
      </c>
      <c r="M4148" t="s">
        <v>62</v>
      </c>
      <c r="N4148" t="s">
        <v>13153</v>
      </c>
      <c r="O4148" t="s">
        <v>70</v>
      </c>
      <c r="P4148" s="3">
        <v>45657</v>
      </c>
      <c r="Q4148" s="4" t="s">
        <v>22408</v>
      </c>
    </row>
    <row r="4149" spans="1:17" x14ac:dyDescent="0.3">
      <c r="A4149" s="2">
        <v>2024</v>
      </c>
      <c r="B4149" s="3">
        <v>45566</v>
      </c>
      <c r="C4149" s="3">
        <v>45657</v>
      </c>
      <c r="D4149" t="s">
        <v>56</v>
      </c>
      <c r="E4149" t="s">
        <v>91</v>
      </c>
      <c r="F4149" t="s">
        <v>72</v>
      </c>
      <c r="G4149" t="s">
        <v>72</v>
      </c>
      <c r="H4149" t="s">
        <v>148</v>
      </c>
      <c r="I4149" t="s">
        <v>173</v>
      </c>
      <c r="J4149" t="s">
        <v>913</v>
      </c>
      <c r="K4149" t="s">
        <v>129</v>
      </c>
      <c r="L4149" t="s">
        <v>61</v>
      </c>
      <c r="M4149" t="s">
        <v>62</v>
      </c>
      <c r="N4149" t="s">
        <v>13154</v>
      </c>
      <c r="O4149" t="s">
        <v>70</v>
      </c>
      <c r="P4149" s="3">
        <v>45657</v>
      </c>
      <c r="Q4149" s="4" t="s">
        <v>22408</v>
      </c>
    </row>
    <row r="4150" spans="1:17" x14ac:dyDescent="0.3">
      <c r="A4150" s="2">
        <v>2024</v>
      </c>
      <c r="B4150" s="3">
        <v>45566</v>
      </c>
      <c r="C4150" s="3">
        <v>45657</v>
      </c>
      <c r="D4150" t="s">
        <v>56</v>
      </c>
      <c r="E4150" t="s">
        <v>364</v>
      </c>
      <c r="F4150" t="s">
        <v>93</v>
      </c>
      <c r="G4150" t="s">
        <v>265</v>
      </c>
      <c r="H4150" t="s">
        <v>67</v>
      </c>
      <c r="I4150" t="s">
        <v>336</v>
      </c>
      <c r="J4150" t="s">
        <v>140</v>
      </c>
      <c r="K4150" t="s">
        <v>109</v>
      </c>
      <c r="L4150" t="s">
        <v>60</v>
      </c>
      <c r="M4150" t="s">
        <v>64</v>
      </c>
      <c r="N4150" t="s">
        <v>13155</v>
      </c>
      <c r="O4150" t="s">
        <v>70</v>
      </c>
      <c r="P4150" s="3">
        <v>45657</v>
      </c>
      <c r="Q4150" s="4" t="s">
        <v>22408</v>
      </c>
    </row>
    <row r="4151" spans="1:17" x14ac:dyDescent="0.3">
      <c r="A4151" s="2">
        <v>2024</v>
      </c>
      <c r="B4151" s="3">
        <v>45566</v>
      </c>
      <c r="C4151" s="3">
        <v>45657</v>
      </c>
      <c r="D4151" t="s">
        <v>56</v>
      </c>
      <c r="E4151" t="s">
        <v>364</v>
      </c>
      <c r="F4151" t="s">
        <v>93</v>
      </c>
      <c r="G4151" t="s">
        <v>93</v>
      </c>
      <c r="H4151" t="s">
        <v>67</v>
      </c>
      <c r="I4151" t="s">
        <v>228</v>
      </c>
      <c r="J4151" t="s">
        <v>80</v>
      </c>
      <c r="K4151" t="s">
        <v>1112</v>
      </c>
      <c r="L4151" t="s">
        <v>61</v>
      </c>
      <c r="M4151" t="s">
        <v>64</v>
      </c>
      <c r="N4151" t="s">
        <v>13156</v>
      </c>
      <c r="O4151" t="s">
        <v>70</v>
      </c>
      <c r="P4151" s="3">
        <v>45657</v>
      </c>
      <c r="Q4151" s="4" t="s">
        <v>22408</v>
      </c>
    </row>
    <row r="4152" spans="1:17" x14ac:dyDescent="0.3">
      <c r="A4152" s="2">
        <v>2024</v>
      </c>
      <c r="B4152" s="3">
        <v>45566</v>
      </c>
      <c r="C4152" s="3">
        <v>45657</v>
      </c>
      <c r="D4152" t="s">
        <v>56</v>
      </c>
      <c r="E4152" t="s">
        <v>101</v>
      </c>
      <c r="F4152" t="s">
        <v>1925</v>
      </c>
      <c r="G4152" t="s">
        <v>1925</v>
      </c>
      <c r="H4152" t="s">
        <v>148</v>
      </c>
      <c r="I4152" t="s">
        <v>4622</v>
      </c>
      <c r="J4152" t="s">
        <v>555</v>
      </c>
      <c r="K4152" t="s">
        <v>285</v>
      </c>
      <c r="L4152" t="s">
        <v>61</v>
      </c>
      <c r="M4152" t="s">
        <v>64</v>
      </c>
      <c r="N4152" t="s">
        <v>13157</v>
      </c>
      <c r="O4152" t="s">
        <v>70</v>
      </c>
      <c r="P4152" s="3">
        <v>45657</v>
      </c>
      <c r="Q4152" s="4" t="s">
        <v>22408</v>
      </c>
    </row>
    <row r="4153" spans="1:17" x14ac:dyDescent="0.3">
      <c r="A4153" s="2">
        <v>2024</v>
      </c>
      <c r="B4153" s="3">
        <v>45566</v>
      </c>
      <c r="C4153" s="3">
        <v>45657</v>
      </c>
      <c r="D4153" t="s">
        <v>56</v>
      </c>
      <c r="E4153" t="s">
        <v>91</v>
      </c>
      <c r="F4153" t="s">
        <v>72</v>
      </c>
      <c r="G4153" t="s">
        <v>72</v>
      </c>
      <c r="H4153" t="s">
        <v>73</v>
      </c>
      <c r="I4153" t="s">
        <v>2378</v>
      </c>
      <c r="J4153" t="s">
        <v>96</v>
      </c>
      <c r="K4153" t="s">
        <v>2379</v>
      </c>
      <c r="L4153" t="s">
        <v>61</v>
      </c>
      <c r="M4153" t="s">
        <v>62</v>
      </c>
      <c r="N4153" t="s">
        <v>13158</v>
      </c>
      <c r="O4153" t="s">
        <v>70</v>
      </c>
      <c r="P4153" s="3">
        <v>45657</v>
      </c>
      <c r="Q4153" s="4" t="s">
        <v>22408</v>
      </c>
    </row>
    <row r="4154" spans="1:17" x14ac:dyDescent="0.3">
      <c r="A4154" s="2">
        <v>2024</v>
      </c>
      <c r="B4154" s="3">
        <v>45566</v>
      </c>
      <c r="C4154" s="3">
        <v>45657</v>
      </c>
      <c r="D4154" t="s">
        <v>56</v>
      </c>
      <c r="E4154" t="s">
        <v>253</v>
      </c>
      <c r="F4154" t="s">
        <v>3436</v>
      </c>
      <c r="G4154" t="s">
        <v>3436</v>
      </c>
      <c r="H4154" t="s">
        <v>163</v>
      </c>
      <c r="I4154" t="s">
        <v>2489</v>
      </c>
      <c r="J4154" t="s">
        <v>109</v>
      </c>
      <c r="K4154" t="s">
        <v>5686</v>
      </c>
      <c r="L4154" t="s">
        <v>60</v>
      </c>
      <c r="M4154" t="s">
        <v>62</v>
      </c>
      <c r="N4154" t="s">
        <v>13159</v>
      </c>
      <c r="O4154" t="s">
        <v>70</v>
      </c>
      <c r="P4154" s="3">
        <v>45657</v>
      </c>
      <c r="Q4154" s="4" t="s">
        <v>22408</v>
      </c>
    </row>
    <row r="4155" spans="1:17" x14ac:dyDescent="0.3">
      <c r="A4155" s="2">
        <v>2024</v>
      </c>
      <c r="B4155" s="3">
        <v>45566</v>
      </c>
      <c r="C4155" s="3">
        <v>45657</v>
      </c>
      <c r="D4155" t="s">
        <v>56</v>
      </c>
      <c r="E4155" t="s">
        <v>91</v>
      </c>
      <c r="F4155" t="s">
        <v>72</v>
      </c>
      <c r="G4155" t="s">
        <v>265</v>
      </c>
      <c r="H4155" t="s">
        <v>132</v>
      </c>
      <c r="I4155" t="s">
        <v>2345</v>
      </c>
      <c r="J4155" t="s">
        <v>297</v>
      </c>
      <c r="K4155" t="s">
        <v>187</v>
      </c>
      <c r="L4155" t="s">
        <v>60</v>
      </c>
      <c r="M4155" t="s">
        <v>62</v>
      </c>
      <c r="N4155" t="s">
        <v>13160</v>
      </c>
      <c r="O4155" t="s">
        <v>70</v>
      </c>
      <c r="P4155" s="3">
        <v>45657</v>
      </c>
      <c r="Q4155" s="4" t="s">
        <v>22408</v>
      </c>
    </row>
    <row r="4156" spans="1:17" x14ac:dyDescent="0.3">
      <c r="A4156" s="2">
        <v>2024</v>
      </c>
      <c r="B4156" s="3">
        <v>45566</v>
      </c>
      <c r="C4156" s="3">
        <v>45657</v>
      </c>
      <c r="D4156" t="s">
        <v>56</v>
      </c>
      <c r="E4156" t="s">
        <v>264</v>
      </c>
      <c r="F4156" t="s">
        <v>1214</v>
      </c>
      <c r="G4156" t="s">
        <v>1214</v>
      </c>
      <c r="H4156" t="s">
        <v>77</v>
      </c>
      <c r="I4156" t="s">
        <v>4797</v>
      </c>
      <c r="J4156" t="s">
        <v>123</v>
      </c>
      <c r="K4156" t="s">
        <v>283</v>
      </c>
      <c r="L4156" t="s">
        <v>60</v>
      </c>
      <c r="M4156" t="s">
        <v>62</v>
      </c>
      <c r="N4156" t="s">
        <v>13161</v>
      </c>
      <c r="O4156" t="s">
        <v>70</v>
      </c>
      <c r="P4156" s="3">
        <v>45657</v>
      </c>
      <c r="Q4156" s="4" t="s">
        <v>22408</v>
      </c>
    </row>
    <row r="4157" spans="1:17" x14ac:dyDescent="0.3">
      <c r="A4157" s="2">
        <v>2024</v>
      </c>
      <c r="B4157" s="3">
        <v>45566</v>
      </c>
      <c r="C4157" s="3">
        <v>45657</v>
      </c>
      <c r="D4157" t="s">
        <v>56</v>
      </c>
      <c r="E4157" t="s">
        <v>130</v>
      </c>
      <c r="F4157" t="s">
        <v>308</v>
      </c>
      <c r="G4157" t="s">
        <v>308</v>
      </c>
      <c r="H4157" t="s">
        <v>148</v>
      </c>
      <c r="I4157" t="s">
        <v>2029</v>
      </c>
      <c r="J4157" t="s">
        <v>69</v>
      </c>
      <c r="K4157" t="s">
        <v>2320</v>
      </c>
      <c r="L4157" t="s">
        <v>60</v>
      </c>
      <c r="M4157" t="s">
        <v>64</v>
      </c>
      <c r="N4157" t="s">
        <v>13162</v>
      </c>
      <c r="O4157" t="s">
        <v>70</v>
      </c>
      <c r="P4157" s="3">
        <v>45657</v>
      </c>
      <c r="Q4157" s="4" t="s">
        <v>22408</v>
      </c>
    </row>
    <row r="4158" spans="1:17" x14ac:dyDescent="0.3">
      <c r="A4158" s="2">
        <v>2024</v>
      </c>
      <c r="B4158" s="3">
        <v>45566</v>
      </c>
      <c r="C4158" s="3">
        <v>45657</v>
      </c>
      <c r="D4158" t="s">
        <v>56</v>
      </c>
      <c r="E4158" t="s">
        <v>101</v>
      </c>
      <c r="F4158" t="s">
        <v>1925</v>
      </c>
      <c r="G4158" t="s">
        <v>1925</v>
      </c>
      <c r="H4158" t="s">
        <v>132</v>
      </c>
      <c r="I4158" t="s">
        <v>3434</v>
      </c>
      <c r="J4158" t="s">
        <v>3171</v>
      </c>
      <c r="K4158" t="s">
        <v>305</v>
      </c>
      <c r="L4158" t="s">
        <v>60</v>
      </c>
      <c r="M4158" t="s">
        <v>62</v>
      </c>
      <c r="N4158" t="s">
        <v>13163</v>
      </c>
      <c r="O4158" t="s">
        <v>70</v>
      </c>
      <c r="P4158" s="3">
        <v>45657</v>
      </c>
      <c r="Q4158" s="4" t="s">
        <v>22408</v>
      </c>
    </row>
    <row r="4159" spans="1:17" x14ac:dyDescent="0.3">
      <c r="A4159" s="2">
        <v>2024</v>
      </c>
      <c r="B4159" s="3">
        <v>45566</v>
      </c>
      <c r="C4159" s="3">
        <v>45657</v>
      </c>
      <c r="D4159" t="s">
        <v>56</v>
      </c>
      <c r="E4159" t="s">
        <v>264</v>
      </c>
      <c r="F4159" t="s">
        <v>3861</v>
      </c>
      <c r="G4159" t="s">
        <v>3861</v>
      </c>
      <c r="H4159" t="s">
        <v>67</v>
      </c>
      <c r="I4159" t="s">
        <v>5687</v>
      </c>
      <c r="J4159" t="s">
        <v>154</v>
      </c>
      <c r="K4159" t="s">
        <v>263</v>
      </c>
      <c r="L4159" t="s">
        <v>61</v>
      </c>
      <c r="M4159" t="s">
        <v>62</v>
      </c>
      <c r="N4159" t="s">
        <v>13164</v>
      </c>
      <c r="O4159" t="s">
        <v>70</v>
      </c>
      <c r="P4159" s="3">
        <v>45657</v>
      </c>
      <c r="Q4159" s="4" t="s">
        <v>22408</v>
      </c>
    </row>
    <row r="4160" spans="1:17" x14ac:dyDescent="0.3">
      <c r="A4160" s="2">
        <v>2024</v>
      </c>
      <c r="B4160" s="3">
        <v>45566</v>
      </c>
      <c r="C4160" s="3">
        <v>45657</v>
      </c>
      <c r="D4160" t="s">
        <v>56</v>
      </c>
      <c r="E4160" t="s">
        <v>221</v>
      </c>
      <c r="F4160" t="s">
        <v>222</v>
      </c>
      <c r="G4160" t="s">
        <v>222</v>
      </c>
      <c r="H4160" t="s">
        <v>77</v>
      </c>
      <c r="I4160" t="s">
        <v>662</v>
      </c>
      <c r="J4160" t="s">
        <v>324</v>
      </c>
      <c r="K4160" t="s">
        <v>5688</v>
      </c>
      <c r="L4160" t="s">
        <v>60</v>
      </c>
      <c r="M4160" t="s">
        <v>64</v>
      </c>
      <c r="N4160" t="s">
        <v>13165</v>
      </c>
      <c r="O4160" t="s">
        <v>70</v>
      </c>
      <c r="P4160" s="3">
        <v>45657</v>
      </c>
      <c r="Q4160" s="4" t="s">
        <v>22408</v>
      </c>
    </row>
    <row r="4161" spans="1:17" x14ac:dyDescent="0.3">
      <c r="A4161" s="2">
        <v>2024</v>
      </c>
      <c r="B4161" s="3">
        <v>45566</v>
      </c>
      <c r="C4161" s="3">
        <v>45657</v>
      </c>
      <c r="D4161" t="s">
        <v>56</v>
      </c>
      <c r="E4161" t="s">
        <v>264</v>
      </c>
      <c r="F4161" t="s">
        <v>3861</v>
      </c>
      <c r="G4161" t="s">
        <v>3861</v>
      </c>
      <c r="H4161" t="s">
        <v>67</v>
      </c>
      <c r="I4161" t="s">
        <v>5689</v>
      </c>
      <c r="J4161" t="s">
        <v>629</v>
      </c>
      <c r="K4161" t="s">
        <v>709</v>
      </c>
      <c r="L4161" t="s">
        <v>61</v>
      </c>
      <c r="M4161" t="s">
        <v>62</v>
      </c>
      <c r="N4161" t="s">
        <v>13166</v>
      </c>
      <c r="O4161" t="s">
        <v>70</v>
      </c>
      <c r="P4161" s="3">
        <v>45657</v>
      </c>
      <c r="Q4161" s="4" t="s">
        <v>22408</v>
      </c>
    </row>
    <row r="4162" spans="1:17" x14ac:dyDescent="0.3">
      <c r="A4162" s="2">
        <v>2024</v>
      </c>
      <c r="B4162" s="3">
        <v>45566</v>
      </c>
      <c r="C4162" s="3">
        <v>45657</v>
      </c>
      <c r="D4162" t="s">
        <v>56</v>
      </c>
      <c r="E4162" t="s">
        <v>91</v>
      </c>
      <c r="F4162" t="s">
        <v>72</v>
      </c>
      <c r="G4162" t="s">
        <v>72</v>
      </c>
      <c r="H4162" t="s">
        <v>73</v>
      </c>
      <c r="I4162" t="s">
        <v>251</v>
      </c>
      <c r="J4162" t="s">
        <v>961</v>
      </c>
      <c r="K4162" t="s">
        <v>743</v>
      </c>
      <c r="L4162" t="s">
        <v>61</v>
      </c>
      <c r="M4162" t="s">
        <v>62</v>
      </c>
      <c r="N4162" t="s">
        <v>13167</v>
      </c>
      <c r="O4162" t="s">
        <v>70</v>
      </c>
      <c r="P4162" s="3">
        <v>45657</v>
      </c>
      <c r="Q4162" s="4" t="s">
        <v>22408</v>
      </c>
    </row>
    <row r="4163" spans="1:17" x14ac:dyDescent="0.3">
      <c r="A4163" s="2">
        <v>2024</v>
      </c>
      <c r="B4163" s="3">
        <v>45566</v>
      </c>
      <c r="C4163" s="3">
        <v>45657</v>
      </c>
      <c r="D4163" t="s">
        <v>56</v>
      </c>
      <c r="E4163" t="s">
        <v>101</v>
      </c>
      <c r="F4163" t="s">
        <v>1925</v>
      </c>
      <c r="G4163" t="s">
        <v>1925</v>
      </c>
      <c r="H4163" t="s">
        <v>73</v>
      </c>
      <c r="I4163" t="s">
        <v>5690</v>
      </c>
      <c r="J4163" t="s">
        <v>241</v>
      </c>
      <c r="K4163" t="s">
        <v>540</v>
      </c>
      <c r="L4163" t="s">
        <v>60</v>
      </c>
      <c r="M4163" t="s">
        <v>62</v>
      </c>
      <c r="N4163" t="s">
        <v>13168</v>
      </c>
      <c r="O4163" t="s">
        <v>70</v>
      </c>
      <c r="P4163" s="3">
        <v>45657</v>
      </c>
      <c r="Q4163" s="4" t="s">
        <v>22408</v>
      </c>
    </row>
    <row r="4164" spans="1:17" x14ac:dyDescent="0.3">
      <c r="A4164" s="2">
        <v>2024</v>
      </c>
      <c r="B4164" s="3">
        <v>45566</v>
      </c>
      <c r="C4164" s="3">
        <v>45657</v>
      </c>
      <c r="D4164" t="s">
        <v>56</v>
      </c>
      <c r="E4164" t="s">
        <v>65</v>
      </c>
      <c r="F4164" t="s">
        <v>72</v>
      </c>
      <c r="G4164" t="s">
        <v>72</v>
      </c>
      <c r="H4164" t="s">
        <v>77</v>
      </c>
      <c r="I4164" t="s">
        <v>2259</v>
      </c>
      <c r="J4164" t="s">
        <v>1441</v>
      </c>
      <c r="K4164" t="s">
        <v>770</v>
      </c>
      <c r="L4164" t="s">
        <v>61</v>
      </c>
      <c r="M4164" t="s">
        <v>64</v>
      </c>
      <c r="N4164" t="s">
        <v>13169</v>
      </c>
      <c r="O4164" t="s">
        <v>70</v>
      </c>
      <c r="P4164" s="3">
        <v>45657</v>
      </c>
      <c r="Q4164" s="4" t="s">
        <v>22408</v>
      </c>
    </row>
    <row r="4165" spans="1:17" x14ac:dyDescent="0.3">
      <c r="A4165" s="2">
        <v>2024</v>
      </c>
      <c r="B4165" s="3">
        <v>45566</v>
      </c>
      <c r="C4165" s="3">
        <v>45657</v>
      </c>
      <c r="D4165" t="s">
        <v>56</v>
      </c>
      <c r="E4165" t="s">
        <v>2945</v>
      </c>
      <c r="F4165" t="s">
        <v>1019</v>
      </c>
      <c r="G4165" t="s">
        <v>1019</v>
      </c>
      <c r="H4165" t="s">
        <v>111</v>
      </c>
      <c r="I4165" t="s">
        <v>552</v>
      </c>
      <c r="J4165" t="s">
        <v>1443</v>
      </c>
      <c r="K4165" t="s">
        <v>5691</v>
      </c>
      <c r="L4165" t="s">
        <v>60</v>
      </c>
      <c r="M4165" t="s">
        <v>64</v>
      </c>
      <c r="N4165" t="s">
        <v>13170</v>
      </c>
      <c r="O4165" t="s">
        <v>70</v>
      </c>
      <c r="P4165" s="3">
        <v>45657</v>
      </c>
      <c r="Q4165" s="4" t="s">
        <v>22408</v>
      </c>
    </row>
    <row r="4166" spans="1:17" x14ac:dyDescent="0.3">
      <c r="A4166" s="2">
        <v>2024</v>
      </c>
      <c r="B4166" s="3">
        <v>45566</v>
      </c>
      <c r="C4166" s="3">
        <v>45657</v>
      </c>
      <c r="D4166" t="s">
        <v>56</v>
      </c>
      <c r="E4166" t="s">
        <v>91</v>
      </c>
      <c r="F4166" t="s">
        <v>72</v>
      </c>
      <c r="G4166" t="s">
        <v>72</v>
      </c>
      <c r="H4166" t="s">
        <v>77</v>
      </c>
      <c r="I4166" t="s">
        <v>3133</v>
      </c>
      <c r="J4166" t="s">
        <v>140</v>
      </c>
      <c r="K4166" t="s">
        <v>1211</v>
      </c>
      <c r="L4166" t="s">
        <v>61</v>
      </c>
      <c r="M4166" t="s">
        <v>62</v>
      </c>
      <c r="N4166" t="s">
        <v>13171</v>
      </c>
      <c r="O4166" t="s">
        <v>70</v>
      </c>
      <c r="P4166" s="3">
        <v>45657</v>
      </c>
      <c r="Q4166" s="4" t="s">
        <v>22408</v>
      </c>
    </row>
    <row r="4167" spans="1:17" x14ac:dyDescent="0.3">
      <c r="A4167" s="2">
        <v>2024</v>
      </c>
      <c r="B4167" s="3">
        <v>45566</v>
      </c>
      <c r="C4167" s="3">
        <v>45657</v>
      </c>
      <c r="D4167" t="s">
        <v>56</v>
      </c>
      <c r="E4167" t="s">
        <v>130</v>
      </c>
      <c r="F4167" t="s">
        <v>308</v>
      </c>
      <c r="G4167" t="s">
        <v>265</v>
      </c>
      <c r="H4167" t="s">
        <v>107</v>
      </c>
      <c r="I4167" t="s">
        <v>5692</v>
      </c>
      <c r="J4167" t="s">
        <v>183</v>
      </c>
      <c r="K4167" t="s">
        <v>5411</v>
      </c>
      <c r="L4167" t="s">
        <v>61</v>
      </c>
      <c r="M4167" t="s">
        <v>64</v>
      </c>
      <c r="N4167" t="s">
        <v>13172</v>
      </c>
      <c r="O4167" t="s">
        <v>70</v>
      </c>
      <c r="P4167" s="3">
        <v>45657</v>
      </c>
      <c r="Q4167" s="4" t="s">
        <v>22408</v>
      </c>
    </row>
    <row r="4168" spans="1:17" x14ac:dyDescent="0.3">
      <c r="A4168" s="2">
        <v>2024</v>
      </c>
      <c r="B4168" s="3">
        <v>45566</v>
      </c>
      <c r="C4168" s="3">
        <v>45657</v>
      </c>
      <c r="D4168" t="s">
        <v>56</v>
      </c>
      <c r="E4168" t="s">
        <v>130</v>
      </c>
      <c r="F4168" t="s">
        <v>308</v>
      </c>
      <c r="G4168" t="s">
        <v>308</v>
      </c>
      <c r="H4168" t="s">
        <v>77</v>
      </c>
      <c r="I4168" t="s">
        <v>472</v>
      </c>
      <c r="J4168" t="s">
        <v>140</v>
      </c>
      <c r="K4168" t="s">
        <v>116</v>
      </c>
      <c r="L4168" t="s">
        <v>60</v>
      </c>
      <c r="M4168" t="s">
        <v>64</v>
      </c>
      <c r="N4168" t="s">
        <v>13173</v>
      </c>
      <c r="O4168" t="s">
        <v>70</v>
      </c>
      <c r="P4168" s="3">
        <v>45657</v>
      </c>
      <c r="Q4168" s="4" t="s">
        <v>22408</v>
      </c>
    </row>
    <row r="4169" spans="1:17" x14ac:dyDescent="0.3">
      <c r="A4169" s="2">
        <v>2024</v>
      </c>
      <c r="B4169" s="3">
        <v>45566</v>
      </c>
      <c r="C4169" s="3">
        <v>45657</v>
      </c>
      <c r="D4169" t="s">
        <v>56</v>
      </c>
      <c r="E4169" t="s">
        <v>130</v>
      </c>
      <c r="F4169" t="s">
        <v>308</v>
      </c>
      <c r="G4169" t="s">
        <v>308</v>
      </c>
      <c r="H4169" t="s">
        <v>148</v>
      </c>
      <c r="I4169" t="s">
        <v>5693</v>
      </c>
      <c r="J4169" t="s">
        <v>588</v>
      </c>
      <c r="K4169" t="s">
        <v>143</v>
      </c>
      <c r="L4169" t="s">
        <v>60</v>
      </c>
      <c r="M4169" t="s">
        <v>64</v>
      </c>
      <c r="N4169" t="s">
        <v>13174</v>
      </c>
      <c r="O4169" t="s">
        <v>70</v>
      </c>
      <c r="P4169" s="3">
        <v>45657</v>
      </c>
      <c r="Q4169" s="4" t="s">
        <v>22408</v>
      </c>
    </row>
    <row r="4170" spans="1:17" x14ac:dyDescent="0.3">
      <c r="A4170" s="2">
        <v>2024</v>
      </c>
      <c r="B4170" s="3">
        <v>45566</v>
      </c>
      <c r="C4170" s="3">
        <v>45657</v>
      </c>
      <c r="D4170" t="s">
        <v>56</v>
      </c>
      <c r="E4170" t="s">
        <v>364</v>
      </c>
      <c r="F4170" t="s">
        <v>93</v>
      </c>
      <c r="G4170" t="s">
        <v>93</v>
      </c>
      <c r="H4170" t="s">
        <v>145</v>
      </c>
      <c r="I4170" t="s">
        <v>5694</v>
      </c>
      <c r="J4170" t="s">
        <v>934</v>
      </c>
      <c r="K4170" t="s">
        <v>452</v>
      </c>
      <c r="L4170" t="s">
        <v>61</v>
      </c>
      <c r="M4170" t="s">
        <v>64</v>
      </c>
      <c r="N4170" t="s">
        <v>13175</v>
      </c>
      <c r="O4170" t="s">
        <v>70</v>
      </c>
      <c r="P4170" s="3">
        <v>45657</v>
      </c>
      <c r="Q4170" s="4" t="s">
        <v>22408</v>
      </c>
    </row>
    <row r="4171" spans="1:17" x14ac:dyDescent="0.3">
      <c r="A4171" s="2">
        <v>2024</v>
      </c>
      <c r="B4171" s="3">
        <v>45566</v>
      </c>
      <c r="C4171" s="3">
        <v>45657</v>
      </c>
      <c r="D4171" t="s">
        <v>56</v>
      </c>
      <c r="E4171" t="s">
        <v>101</v>
      </c>
      <c r="F4171" t="s">
        <v>1925</v>
      </c>
      <c r="G4171" t="s">
        <v>1925</v>
      </c>
      <c r="H4171" t="s">
        <v>132</v>
      </c>
      <c r="I4171" t="s">
        <v>5695</v>
      </c>
      <c r="J4171" t="s">
        <v>143</v>
      </c>
      <c r="K4171" t="s">
        <v>816</v>
      </c>
      <c r="L4171" t="s">
        <v>61</v>
      </c>
      <c r="M4171" t="s">
        <v>62</v>
      </c>
      <c r="N4171" t="s">
        <v>13176</v>
      </c>
      <c r="O4171" t="s">
        <v>70</v>
      </c>
      <c r="P4171" s="3">
        <v>45657</v>
      </c>
      <c r="Q4171" s="4" t="s">
        <v>22408</v>
      </c>
    </row>
    <row r="4172" spans="1:17" x14ac:dyDescent="0.3">
      <c r="A4172" s="2">
        <v>2024</v>
      </c>
      <c r="B4172" s="3">
        <v>45566</v>
      </c>
      <c r="C4172" s="3">
        <v>45657</v>
      </c>
      <c r="D4172" t="s">
        <v>56</v>
      </c>
      <c r="E4172" t="s">
        <v>65</v>
      </c>
      <c r="F4172" t="s">
        <v>72</v>
      </c>
      <c r="G4172" t="s">
        <v>72</v>
      </c>
      <c r="H4172" t="s">
        <v>77</v>
      </c>
      <c r="I4172" t="s">
        <v>5696</v>
      </c>
      <c r="J4172" t="s">
        <v>452</v>
      </c>
      <c r="K4172" t="s">
        <v>298</v>
      </c>
      <c r="L4172" t="s">
        <v>61</v>
      </c>
      <c r="M4172" t="s">
        <v>64</v>
      </c>
      <c r="N4172" t="s">
        <v>13177</v>
      </c>
      <c r="O4172" t="s">
        <v>70</v>
      </c>
      <c r="P4172" s="3">
        <v>45657</v>
      </c>
      <c r="Q4172" s="4" t="s">
        <v>22408</v>
      </c>
    </row>
    <row r="4173" spans="1:17" x14ac:dyDescent="0.3">
      <c r="A4173" s="2">
        <v>2024</v>
      </c>
      <c r="B4173" s="3">
        <v>45566</v>
      </c>
      <c r="C4173" s="3">
        <v>45657</v>
      </c>
      <c r="D4173" t="s">
        <v>56</v>
      </c>
      <c r="E4173" t="s">
        <v>101</v>
      </c>
      <c r="F4173" t="s">
        <v>76</v>
      </c>
      <c r="G4173" t="s">
        <v>76</v>
      </c>
      <c r="H4173" t="s">
        <v>163</v>
      </c>
      <c r="I4173" t="s">
        <v>5697</v>
      </c>
      <c r="J4173" t="s">
        <v>204</v>
      </c>
      <c r="K4173" t="s">
        <v>74</v>
      </c>
      <c r="L4173" t="s">
        <v>61</v>
      </c>
      <c r="M4173" t="s">
        <v>64</v>
      </c>
      <c r="N4173" t="s">
        <v>13178</v>
      </c>
      <c r="O4173" t="s">
        <v>70</v>
      </c>
      <c r="P4173" s="3">
        <v>45657</v>
      </c>
      <c r="Q4173" s="4" t="s">
        <v>22408</v>
      </c>
    </row>
    <row r="4174" spans="1:17" x14ac:dyDescent="0.3">
      <c r="A4174" s="2">
        <v>2024</v>
      </c>
      <c r="B4174" s="3">
        <v>45566</v>
      </c>
      <c r="C4174" s="3">
        <v>45657</v>
      </c>
      <c r="D4174" t="s">
        <v>56</v>
      </c>
      <c r="E4174" t="s">
        <v>364</v>
      </c>
      <c r="F4174" t="s">
        <v>93</v>
      </c>
      <c r="G4174" t="s">
        <v>93</v>
      </c>
      <c r="H4174" t="s">
        <v>67</v>
      </c>
      <c r="I4174" t="s">
        <v>5698</v>
      </c>
      <c r="J4174" t="s">
        <v>2185</v>
      </c>
      <c r="K4174" t="s">
        <v>320</v>
      </c>
      <c r="L4174" t="s">
        <v>61</v>
      </c>
      <c r="M4174" t="s">
        <v>64</v>
      </c>
      <c r="N4174" t="s">
        <v>13179</v>
      </c>
      <c r="O4174" t="s">
        <v>70</v>
      </c>
      <c r="P4174" s="3">
        <v>45657</v>
      </c>
      <c r="Q4174" s="4" t="s">
        <v>22408</v>
      </c>
    </row>
    <row r="4175" spans="1:17" x14ac:dyDescent="0.3">
      <c r="A4175" s="2">
        <v>2024</v>
      </c>
      <c r="B4175" s="3">
        <v>45566</v>
      </c>
      <c r="C4175" s="3">
        <v>45657</v>
      </c>
      <c r="D4175" t="s">
        <v>56</v>
      </c>
      <c r="E4175" t="s">
        <v>101</v>
      </c>
      <c r="F4175" t="s">
        <v>76</v>
      </c>
      <c r="G4175" t="s">
        <v>76</v>
      </c>
      <c r="H4175" t="s">
        <v>132</v>
      </c>
      <c r="I4175" t="s">
        <v>2538</v>
      </c>
      <c r="J4175" t="s">
        <v>115</v>
      </c>
      <c r="K4175" t="s">
        <v>357</v>
      </c>
      <c r="L4175" t="s">
        <v>61</v>
      </c>
      <c r="M4175" t="s">
        <v>64</v>
      </c>
      <c r="N4175" t="s">
        <v>13180</v>
      </c>
      <c r="O4175" t="s">
        <v>70</v>
      </c>
      <c r="P4175" s="3">
        <v>45657</v>
      </c>
      <c r="Q4175" s="4" t="s">
        <v>22408</v>
      </c>
    </row>
    <row r="4176" spans="1:17" x14ac:dyDescent="0.3">
      <c r="A4176" s="2">
        <v>2024</v>
      </c>
      <c r="B4176" s="3">
        <v>45566</v>
      </c>
      <c r="C4176" s="3">
        <v>45657</v>
      </c>
      <c r="D4176" t="s">
        <v>56</v>
      </c>
      <c r="E4176" t="s">
        <v>130</v>
      </c>
      <c r="F4176" t="s">
        <v>131</v>
      </c>
      <c r="G4176" t="s">
        <v>131</v>
      </c>
      <c r="H4176" t="s">
        <v>67</v>
      </c>
      <c r="I4176" t="s">
        <v>1030</v>
      </c>
      <c r="J4176" t="s">
        <v>75</v>
      </c>
      <c r="K4176" t="s">
        <v>239</v>
      </c>
      <c r="L4176" t="s">
        <v>61</v>
      </c>
      <c r="M4176" t="s">
        <v>62</v>
      </c>
      <c r="N4176" t="s">
        <v>13181</v>
      </c>
      <c r="O4176" t="s">
        <v>70</v>
      </c>
      <c r="P4176" s="3">
        <v>45657</v>
      </c>
      <c r="Q4176" s="4" t="s">
        <v>22408</v>
      </c>
    </row>
    <row r="4177" spans="1:17" x14ac:dyDescent="0.3">
      <c r="A4177" s="2">
        <v>2024</v>
      </c>
      <c r="B4177" s="3">
        <v>45566</v>
      </c>
      <c r="C4177" s="3">
        <v>45657</v>
      </c>
      <c r="D4177" t="s">
        <v>56</v>
      </c>
      <c r="E4177" t="s">
        <v>101</v>
      </c>
      <c r="F4177" t="s">
        <v>1925</v>
      </c>
      <c r="G4177" t="s">
        <v>1925</v>
      </c>
      <c r="H4177" t="s">
        <v>77</v>
      </c>
      <c r="I4177" t="s">
        <v>5377</v>
      </c>
      <c r="J4177" t="s">
        <v>140</v>
      </c>
      <c r="K4177" t="s">
        <v>208</v>
      </c>
      <c r="L4177" t="s">
        <v>61</v>
      </c>
      <c r="M4177" t="s">
        <v>62</v>
      </c>
      <c r="N4177" t="s">
        <v>13182</v>
      </c>
      <c r="O4177" t="s">
        <v>70</v>
      </c>
      <c r="P4177" s="3">
        <v>45657</v>
      </c>
      <c r="Q4177" s="4" t="s">
        <v>22408</v>
      </c>
    </row>
    <row r="4178" spans="1:17" x14ac:dyDescent="0.3">
      <c r="A4178" s="2">
        <v>2024</v>
      </c>
      <c r="B4178" s="3">
        <v>45566</v>
      </c>
      <c r="C4178" s="3">
        <v>45657</v>
      </c>
      <c r="D4178" t="s">
        <v>56</v>
      </c>
      <c r="E4178" t="s">
        <v>364</v>
      </c>
      <c r="F4178" t="s">
        <v>93</v>
      </c>
      <c r="G4178" t="s">
        <v>93</v>
      </c>
      <c r="H4178" t="s">
        <v>148</v>
      </c>
      <c r="I4178" t="s">
        <v>416</v>
      </c>
      <c r="J4178" t="s">
        <v>129</v>
      </c>
      <c r="K4178" t="s">
        <v>405</v>
      </c>
      <c r="L4178" t="s">
        <v>61</v>
      </c>
      <c r="M4178" t="s">
        <v>64</v>
      </c>
      <c r="N4178" t="s">
        <v>13183</v>
      </c>
      <c r="O4178" t="s">
        <v>70</v>
      </c>
      <c r="P4178" s="3">
        <v>45657</v>
      </c>
      <c r="Q4178" s="4" t="s">
        <v>22408</v>
      </c>
    </row>
    <row r="4179" spans="1:17" x14ac:dyDescent="0.3">
      <c r="A4179" s="2">
        <v>2024</v>
      </c>
      <c r="B4179" s="3">
        <v>45566</v>
      </c>
      <c r="C4179" s="3">
        <v>45657</v>
      </c>
      <c r="D4179" t="s">
        <v>56</v>
      </c>
      <c r="E4179" t="s">
        <v>130</v>
      </c>
      <c r="F4179" t="s">
        <v>308</v>
      </c>
      <c r="G4179" t="s">
        <v>308</v>
      </c>
      <c r="H4179" t="s">
        <v>107</v>
      </c>
      <c r="I4179" t="s">
        <v>374</v>
      </c>
      <c r="J4179" t="s">
        <v>182</v>
      </c>
      <c r="K4179" t="s">
        <v>174</v>
      </c>
      <c r="L4179" t="s">
        <v>60</v>
      </c>
      <c r="M4179" t="s">
        <v>64</v>
      </c>
      <c r="N4179" t="s">
        <v>13184</v>
      </c>
      <c r="O4179" t="s">
        <v>70</v>
      </c>
      <c r="P4179" s="3">
        <v>45657</v>
      </c>
      <c r="Q4179" s="4" t="s">
        <v>22408</v>
      </c>
    </row>
    <row r="4180" spans="1:17" x14ac:dyDescent="0.3">
      <c r="A4180" s="2">
        <v>2024</v>
      </c>
      <c r="B4180" s="3">
        <v>45566</v>
      </c>
      <c r="C4180" s="3">
        <v>45657</v>
      </c>
      <c r="D4180" t="s">
        <v>56</v>
      </c>
      <c r="E4180" t="s">
        <v>130</v>
      </c>
      <c r="F4180" t="s">
        <v>308</v>
      </c>
      <c r="G4180" t="s">
        <v>308</v>
      </c>
      <c r="H4180" t="s">
        <v>145</v>
      </c>
      <c r="I4180" t="s">
        <v>3341</v>
      </c>
      <c r="J4180" t="s">
        <v>505</v>
      </c>
      <c r="K4180" t="s">
        <v>96</v>
      </c>
      <c r="L4180" t="s">
        <v>60</v>
      </c>
      <c r="M4180" t="s">
        <v>64</v>
      </c>
      <c r="N4180" t="s">
        <v>13185</v>
      </c>
      <c r="O4180" t="s">
        <v>70</v>
      </c>
      <c r="P4180" s="3">
        <v>45657</v>
      </c>
      <c r="Q4180" s="4" t="s">
        <v>22408</v>
      </c>
    </row>
    <row r="4181" spans="1:17" x14ac:dyDescent="0.3">
      <c r="A4181" s="2">
        <v>2024</v>
      </c>
      <c r="B4181" s="3">
        <v>45566</v>
      </c>
      <c r="C4181" s="3">
        <v>45657</v>
      </c>
      <c r="D4181" t="s">
        <v>56</v>
      </c>
      <c r="E4181" t="s">
        <v>65</v>
      </c>
      <c r="F4181" t="s">
        <v>72</v>
      </c>
      <c r="G4181" t="s">
        <v>72</v>
      </c>
      <c r="H4181" t="s">
        <v>77</v>
      </c>
      <c r="I4181" t="s">
        <v>1931</v>
      </c>
      <c r="J4181" t="s">
        <v>282</v>
      </c>
      <c r="K4181" t="s">
        <v>187</v>
      </c>
      <c r="L4181" t="s">
        <v>61</v>
      </c>
      <c r="M4181" t="s">
        <v>64</v>
      </c>
      <c r="N4181" t="s">
        <v>13186</v>
      </c>
      <c r="O4181" t="s">
        <v>70</v>
      </c>
      <c r="P4181" s="3">
        <v>45657</v>
      </c>
      <c r="Q4181" s="4" t="s">
        <v>22408</v>
      </c>
    </row>
    <row r="4182" spans="1:17" x14ac:dyDescent="0.3">
      <c r="A4182" s="2">
        <v>2024</v>
      </c>
      <c r="B4182" s="3">
        <v>45566</v>
      </c>
      <c r="C4182" s="3">
        <v>45657</v>
      </c>
      <c r="D4182" t="s">
        <v>56</v>
      </c>
      <c r="E4182" t="s">
        <v>101</v>
      </c>
      <c r="F4182" t="s">
        <v>1925</v>
      </c>
      <c r="G4182" t="s">
        <v>1925</v>
      </c>
      <c r="H4182" t="s">
        <v>132</v>
      </c>
      <c r="I4182" t="s">
        <v>1196</v>
      </c>
      <c r="J4182" t="s">
        <v>979</v>
      </c>
      <c r="K4182" t="s">
        <v>401</v>
      </c>
      <c r="L4182" t="s">
        <v>61</v>
      </c>
      <c r="M4182" t="s">
        <v>62</v>
      </c>
      <c r="N4182" t="s">
        <v>13187</v>
      </c>
      <c r="O4182" t="s">
        <v>70</v>
      </c>
      <c r="P4182" s="3">
        <v>45657</v>
      </c>
      <c r="Q4182" s="4" t="s">
        <v>22408</v>
      </c>
    </row>
    <row r="4183" spans="1:17" x14ac:dyDescent="0.3">
      <c r="A4183" s="2">
        <v>2024</v>
      </c>
      <c r="B4183" s="3">
        <v>45566</v>
      </c>
      <c r="C4183" s="3">
        <v>45657</v>
      </c>
      <c r="D4183" t="s">
        <v>56</v>
      </c>
      <c r="E4183" t="s">
        <v>253</v>
      </c>
      <c r="F4183" t="s">
        <v>3436</v>
      </c>
      <c r="G4183" t="s">
        <v>3436</v>
      </c>
      <c r="H4183" t="s">
        <v>67</v>
      </c>
      <c r="I4183" t="s">
        <v>5699</v>
      </c>
      <c r="J4183" t="s">
        <v>2400</v>
      </c>
      <c r="K4183" t="s">
        <v>2819</v>
      </c>
      <c r="L4183" t="s">
        <v>60</v>
      </c>
      <c r="M4183" t="s">
        <v>62</v>
      </c>
      <c r="N4183" t="s">
        <v>13188</v>
      </c>
      <c r="O4183" t="s">
        <v>70</v>
      </c>
      <c r="P4183" s="3">
        <v>45657</v>
      </c>
      <c r="Q4183" s="4" t="s">
        <v>22408</v>
      </c>
    </row>
    <row r="4184" spans="1:17" x14ac:dyDescent="0.3">
      <c r="A4184" s="2">
        <v>2024</v>
      </c>
      <c r="B4184" s="3">
        <v>45566</v>
      </c>
      <c r="C4184" s="3">
        <v>45657</v>
      </c>
      <c r="D4184" t="s">
        <v>56</v>
      </c>
      <c r="E4184" t="s">
        <v>364</v>
      </c>
      <c r="F4184" t="s">
        <v>399</v>
      </c>
      <c r="G4184" t="s">
        <v>399</v>
      </c>
      <c r="H4184" t="s">
        <v>67</v>
      </c>
      <c r="I4184" t="s">
        <v>641</v>
      </c>
      <c r="J4184" t="s">
        <v>104</v>
      </c>
      <c r="K4184" t="s">
        <v>452</v>
      </c>
      <c r="L4184" t="s">
        <v>60</v>
      </c>
      <c r="M4184" t="s">
        <v>62</v>
      </c>
      <c r="N4184" t="s">
        <v>13189</v>
      </c>
      <c r="O4184" t="s">
        <v>70</v>
      </c>
      <c r="P4184" s="3">
        <v>45657</v>
      </c>
      <c r="Q4184" s="4" t="s">
        <v>22408</v>
      </c>
    </row>
    <row r="4185" spans="1:17" x14ac:dyDescent="0.3">
      <c r="A4185" s="2">
        <v>2024</v>
      </c>
      <c r="B4185" s="3">
        <v>45566</v>
      </c>
      <c r="C4185" s="3">
        <v>45657</v>
      </c>
      <c r="D4185" t="s">
        <v>56</v>
      </c>
      <c r="E4185" t="s">
        <v>253</v>
      </c>
      <c r="F4185" t="s">
        <v>3436</v>
      </c>
      <c r="G4185" t="s">
        <v>3436</v>
      </c>
      <c r="H4185" t="s">
        <v>107</v>
      </c>
      <c r="I4185" t="s">
        <v>2658</v>
      </c>
      <c r="J4185" t="s">
        <v>252</v>
      </c>
      <c r="K4185" t="s">
        <v>1351</v>
      </c>
      <c r="L4185" t="s">
        <v>61</v>
      </c>
      <c r="M4185" t="s">
        <v>62</v>
      </c>
      <c r="N4185" t="s">
        <v>13190</v>
      </c>
      <c r="O4185" t="s">
        <v>70</v>
      </c>
      <c r="P4185" s="3">
        <v>45657</v>
      </c>
      <c r="Q4185" s="4" t="s">
        <v>22408</v>
      </c>
    </row>
    <row r="4186" spans="1:17" x14ac:dyDescent="0.3">
      <c r="A4186" s="2">
        <v>2024</v>
      </c>
      <c r="B4186" s="3">
        <v>45566</v>
      </c>
      <c r="C4186" s="3">
        <v>45657</v>
      </c>
      <c r="D4186" t="s">
        <v>56</v>
      </c>
      <c r="E4186" t="s">
        <v>65</v>
      </c>
      <c r="F4186" t="s">
        <v>72</v>
      </c>
      <c r="G4186" t="s">
        <v>72</v>
      </c>
      <c r="H4186" t="s">
        <v>77</v>
      </c>
      <c r="I4186" t="s">
        <v>176</v>
      </c>
      <c r="J4186" t="s">
        <v>96</v>
      </c>
      <c r="K4186" t="s">
        <v>490</v>
      </c>
      <c r="L4186" t="s">
        <v>61</v>
      </c>
      <c r="M4186" t="s">
        <v>64</v>
      </c>
      <c r="N4186" t="s">
        <v>13191</v>
      </c>
      <c r="O4186" t="s">
        <v>70</v>
      </c>
      <c r="P4186" s="3">
        <v>45657</v>
      </c>
      <c r="Q4186" s="4" t="s">
        <v>22408</v>
      </c>
    </row>
    <row r="4187" spans="1:17" x14ac:dyDescent="0.3">
      <c r="A4187" s="2">
        <v>2024</v>
      </c>
      <c r="B4187" s="3">
        <v>45566</v>
      </c>
      <c r="C4187" s="3">
        <v>45657</v>
      </c>
      <c r="D4187" t="s">
        <v>56</v>
      </c>
      <c r="E4187" t="s">
        <v>130</v>
      </c>
      <c r="F4187" t="s">
        <v>308</v>
      </c>
      <c r="G4187" t="s">
        <v>308</v>
      </c>
      <c r="H4187" t="s">
        <v>107</v>
      </c>
      <c r="I4187" t="s">
        <v>316</v>
      </c>
      <c r="J4187" t="s">
        <v>112</v>
      </c>
      <c r="K4187" t="s">
        <v>1525</v>
      </c>
      <c r="L4187" t="s">
        <v>61</v>
      </c>
      <c r="M4187" t="s">
        <v>64</v>
      </c>
      <c r="N4187" t="s">
        <v>13192</v>
      </c>
      <c r="O4187" t="s">
        <v>70</v>
      </c>
      <c r="P4187" s="3">
        <v>45657</v>
      </c>
      <c r="Q4187" s="4" t="s">
        <v>22408</v>
      </c>
    </row>
    <row r="4188" spans="1:17" x14ac:dyDescent="0.3">
      <c r="A4188" s="2">
        <v>2024</v>
      </c>
      <c r="B4188" s="3">
        <v>45566</v>
      </c>
      <c r="C4188" s="3">
        <v>45657</v>
      </c>
      <c r="D4188" t="s">
        <v>56</v>
      </c>
      <c r="E4188" t="s">
        <v>364</v>
      </c>
      <c r="F4188" t="s">
        <v>93</v>
      </c>
      <c r="G4188" t="s">
        <v>93</v>
      </c>
      <c r="H4188" t="s">
        <v>67</v>
      </c>
      <c r="I4188" t="s">
        <v>996</v>
      </c>
      <c r="J4188" t="s">
        <v>324</v>
      </c>
      <c r="K4188" t="s">
        <v>134</v>
      </c>
      <c r="L4188" t="s">
        <v>61</v>
      </c>
      <c r="M4188" t="s">
        <v>64</v>
      </c>
      <c r="N4188" t="s">
        <v>13193</v>
      </c>
      <c r="O4188" t="s">
        <v>70</v>
      </c>
      <c r="P4188" s="3">
        <v>45657</v>
      </c>
      <c r="Q4188" s="4" t="s">
        <v>22408</v>
      </c>
    </row>
    <row r="4189" spans="1:17" x14ac:dyDescent="0.3">
      <c r="A4189" s="2">
        <v>2024</v>
      </c>
      <c r="B4189" s="3">
        <v>45566</v>
      </c>
      <c r="C4189" s="3">
        <v>45657</v>
      </c>
      <c r="D4189" t="s">
        <v>56</v>
      </c>
      <c r="E4189" t="s">
        <v>364</v>
      </c>
      <c r="F4189" t="s">
        <v>93</v>
      </c>
      <c r="G4189" t="s">
        <v>93</v>
      </c>
      <c r="H4189" t="s">
        <v>67</v>
      </c>
      <c r="I4189" t="s">
        <v>5700</v>
      </c>
      <c r="J4189" t="s">
        <v>438</v>
      </c>
      <c r="K4189" t="s">
        <v>177</v>
      </c>
      <c r="L4189" t="s">
        <v>61</v>
      </c>
      <c r="M4189" t="s">
        <v>64</v>
      </c>
      <c r="N4189" t="s">
        <v>13194</v>
      </c>
      <c r="O4189" t="s">
        <v>70</v>
      </c>
      <c r="P4189" s="3">
        <v>45657</v>
      </c>
      <c r="Q4189" s="4" t="s">
        <v>22408</v>
      </c>
    </row>
    <row r="4190" spans="1:17" x14ac:dyDescent="0.3">
      <c r="A4190" s="2">
        <v>2024</v>
      </c>
      <c r="B4190" s="3">
        <v>45566</v>
      </c>
      <c r="C4190" s="3">
        <v>45657</v>
      </c>
      <c r="D4190" t="s">
        <v>56</v>
      </c>
      <c r="E4190" t="s">
        <v>364</v>
      </c>
      <c r="F4190" t="s">
        <v>399</v>
      </c>
      <c r="G4190" t="s">
        <v>399</v>
      </c>
      <c r="H4190" t="s">
        <v>73</v>
      </c>
      <c r="I4190" t="s">
        <v>5412</v>
      </c>
      <c r="J4190" t="s">
        <v>517</v>
      </c>
      <c r="K4190" t="s">
        <v>129</v>
      </c>
      <c r="L4190" t="s">
        <v>60</v>
      </c>
      <c r="M4190" t="s">
        <v>62</v>
      </c>
      <c r="N4190" t="s">
        <v>13195</v>
      </c>
      <c r="O4190" t="s">
        <v>70</v>
      </c>
      <c r="P4190" s="3">
        <v>45657</v>
      </c>
      <c r="Q4190" s="4" t="s">
        <v>22408</v>
      </c>
    </row>
    <row r="4191" spans="1:17" x14ac:dyDescent="0.3">
      <c r="A4191" s="2">
        <v>2024</v>
      </c>
      <c r="B4191" s="3">
        <v>45566</v>
      </c>
      <c r="C4191" s="3">
        <v>45657</v>
      </c>
      <c r="D4191" t="s">
        <v>56</v>
      </c>
      <c r="E4191" t="s">
        <v>65</v>
      </c>
      <c r="F4191" t="s">
        <v>72</v>
      </c>
      <c r="G4191" t="s">
        <v>72</v>
      </c>
      <c r="H4191" t="s">
        <v>77</v>
      </c>
      <c r="I4191" t="s">
        <v>2213</v>
      </c>
      <c r="J4191" t="s">
        <v>207</v>
      </c>
      <c r="K4191" t="s">
        <v>1476</v>
      </c>
      <c r="L4191" t="s">
        <v>60</v>
      </c>
      <c r="M4191" t="s">
        <v>64</v>
      </c>
      <c r="N4191" t="s">
        <v>13196</v>
      </c>
      <c r="O4191" t="s">
        <v>70</v>
      </c>
      <c r="P4191" s="3">
        <v>45657</v>
      </c>
      <c r="Q4191" s="4" t="s">
        <v>22408</v>
      </c>
    </row>
    <row r="4192" spans="1:17" x14ac:dyDescent="0.3">
      <c r="A4192" s="2">
        <v>2024</v>
      </c>
      <c r="B4192" s="3">
        <v>45566</v>
      </c>
      <c r="C4192" s="3">
        <v>45657</v>
      </c>
      <c r="D4192" t="s">
        <v>56</v>
      </c>
      <c r="E4192" t="s">
        <v>130</v>
      </c>
      <c r="F4192" t="s">
        <v>308</v>
      </c>
      <c r="G4192" t="s">
        <v>308</v>
      </c>
      <c r="H4192" t="s">
        <v>148</v>
      </c>
      <c r="I4192" t="s">
        <v>1289</v>
      </c>
      <c r="J4192" t="s">
        <v>166</v>
      </c>
      <c r="K4192" t="s">
        <v>89</v>
      </c>
      <c r="L4192" t="s">
        <v>60</v>
      </c>
      <c r="M4192" t="s">
        <v>64</v>
      </c>
      <c r="N4192" t="s">
        <v>13197</v>
      </c>
      <c r="O4192" t="s">
        <v>70</v>
      </c>
      <c r="P4192" s="3">
        <v>45657</v>
      </c>
      <c r="Q4192" s="4" t="s">
        <v>22408</v>
      </c>
    </row>
    <row r="4193" spans="1:17" x14ac:dyDescent="0.3">
      <c r="A4193" s="2">
        <v>2024</v>
      </c>
      <c r="B4193" s="3">
        <v>45566</v>
      </c>
      <c r="C4193" s="3">
        <v>45657</v>
      </c>
      <c r="D4193" t="s">
        <v>56</v>
      </c>
      <c r="E4193" t="s">
        <v>101</v>
      </c>
      <c r="F4193" t="s">
        <v>76</v>
      </c>
      <c r="G4193" t="s">
        <v>76</v>
      </c>
      <c r="H4193" t="s">
        <v>77</v>
      </c>
      <c r="I4193" t="s">
        <v>1023</v>
      </c>
      <c r="J4193" t="s">
        <v>5701</v>
      </c>
      <c r="K4193" t="s">
        <v>170</v>
      </c>
      <c r="L4193" t="s">
        <v>61</v>
      </c>
      <c r="M4193" t="s">
        <v>64</v>
      </c>
      <c r="N4193" t="s">
        <v>13198</v>
      </c>
      <c r="O4193" t="s">
        <v>70</v>
      </c>
      <c r="P4193" s="3">
        <v>45657</v>
      </c>
      <c r="Q4193" s="4" t="s">
        <v>22408</v>
      </c>
    </row>
    <row r="4194" spans="1:17" x14ac:dyDescent="0.3">
      <c r="A4194" s="2">
        <v>2024</v>
      </c>
      <c r="B4194" s="3">
        <v>45566</v>
      </c>
      <c r="C4194" s="3">
        <v>45657</v>
      </c>
      <c r="D4194" t="s">
        <v>56</v>
      </c>
      <c r="E4194" t="s">
        <v>130</v>
      </c>
      <c r="F4194" t="s">
        <v>308</v>
      </c>
      <c r="G4194" t="s">
        <v>308</v>
      </c>
      <c r="H4194" t="s">
        <v>107</v>
      </c>
      <c r="I4194" t="s">
        <v>511</v>
      </c>
      <c r="J4194" t="s">
        <v>140</v>
      </c>
      <c r="K4194" t="s">
        <v>165</v>
      </c>
      <c r="L4194" t="s">
        <v>60</v>
      </c>
      <c r="M4194" t="s">
        <v>64</v>
      </c>
      <c r="N4194" t="s">
        <v>13199</v>
      </c>
      <c r="O4194" t="s">
        <v>70</v>
      </c>
      <c r="P4194" s="3">
        <v>45657</v>
      </c>
      <c r="Q4194" s="4" t="s">
        <v>22408</v>
      </c>
    </row>
    <row r="4195" spans="1:17" x14ac:dyDescent="0.3">
      <c r="A4195" s="2">
        <v>2024</v>
      </c>
      <c r="B4195" s="3">
        <v>45566</v>
      </c>
      <c r="C4195" s="3">
        <v>45657</v>
      </c>
      <c r="D4195" t="s">
        <v>56</v>
      </c>
      <c r="E4195" t="s">
        <v>364</v>
      </c>
      <c r="F4195" t="s">
        <v>93</v>
      </c>
      <c r="G4195" t="s">
        <v>93</v>
      </c>
      <c r="H4195" t="s">
        <v>67</v>
      </c>
      <c r="I4195" t="s">
        <v>5702</v>
      </c>
      <c r="J4195" t="s">
        <v>207</v>
      </c>
      <c r="K4195" t="s">
        <v>197</v>
      </c>
      <c r="L4195" t="s">
        <v>61</v>
      </c>
      <c r="M4195" t="s">
        <v>64</v>
      </c>
      <c r="N4195" t="s">
        <v>13200</v>
      </c>
      <c r="O4195" t="s">
        <v>70</v>
      </c>
      <c r="P4195" s="3">
        <v>45657</v>
      </c>
      <c r="Q4195" s="4" t="s">
        <v>22408</v>
      </c>
    </row>
    <row r="4196" spans="1:17" x14ac:dyDescent="0.3">
      <c r="A4196" s="2">
        <v>2024</v>
      </c>
      <c r="B4196" s="3">
        <v>45566</v>
      </c>
      <c r="C4196" s="3">
        <v>45657</v>
      </c>
      <c r="D4196" t="s">
        <v>56</v>
      </c>
      <c r="E4196" t="s">
        <v>364</v>
      </c>
      <c r="F4196" t="s">
        <v>93</v>
      </c>
      <c r="G4196" t="s">
        <v>93</v>
      </c>
      <c r="H4196" t="s">
        <v>67</v>
      </c>
      <c r="I4196" t="s">
        <v>5703</v>
      </c>
      <c r="J4196" t="s">
        <v>141</v>
      </c>
      <c r="K4196" t="s">
        <v>812</v>
      </c>
      <c r="L4196" t="s">
        <v>61</v>
      </c>
      <c r="M4196" t="s">
        <v>64</v>
      </c>
      <c r="N4196" t="s">
        <v>13201</v>
      </c>
      <c r="O4196" t="s">
        <v>70</v>
      </c>
      <c r="P4196" s="3">
        <v>45657</v>
      </c>
      <c r="Q4196" s="4" t="s">
        <v>22408</v>
      </c>
    </row>
    <row r="4197" spans="1:17" x14ac:dyDescent="0.3">
      <c r="A4197" s="2">
        <v>2024</v>
      </c>
      <c r="B4197" s="3">
        <v>45566</v>
      </c>
      <c r="C4197" s="3">
        <v>45657</v>
      </c>
      <c r="D4197" t="s">
        <v>56</v>
      </c>
      <c r="E4197" t="s">
        <v>398</v>
      </c>
      <c r="F4197" t="s">
        <v>1388</v>
      </c>
      <c r="G4197" t="s">
        <v>1388</v>
      </c>
      <c r="H4197" t="s">
        <v>67</v>
      </c>
      <c r="I4197" t="s">
        <v>5704</v>
      </c>
      <c r="J4197" t="s">
        <v>241</v>
      </c>
      <c r="K4197" t="s">
        <v>4463</v>
      </c>
      <c r="L4197" t="s">
        <v>60</v>
      </c>
      <c r="M4197" t="s">
        <v>64</v>
      </c>
      <c r="N4197" t="s">
        <v>13202</v>
      </c>
      <c r="O4197" t="s">
        <v>70</v>
      </c>
      <c r="P4197" s="3">
        <v>45657</v>
      </c>
      <c r="Q4197" s="4" t="s">
        <v>22408</v>
      </c>
    </row>
    <row r="4198" spans="1:17" x14ac:dyDescent="0.3">
      <c r="A4198" s="2">
        <v>2024</v>
      </c>
      <c r="B4198" s="3">
        <v>45566</v>
      </c>
      <c r="C4198" s="3">
        <v>45657</v>
      </c>
      <c r="D4198" t="s">
        <v>56</v>
      </c>
      <c r="E4198" t="s">
        <v>91</v>
      </c>
      <c r="F4198" t="s">
        <v>72</v>
      </c>
      <c r="G4198" t="s">
        <v>72</v>
      </c>
      <c r="H4198" t="s">
        <v>145</v>
      </c>
      <c r="I4198" t="s">
        <v>2300</v>
      </c>
      <c r="J4198" t="s">
        <v>2017</v>
      </c>
      <c r="K4198" t="s">
        <v>2301</v>
      </c>
      <c r="L4198" t="s">
        <v>61</v>
      </c>
      <c r="M4198" t="s">
        <v>64</v>
      </c>
      <c r="N4198" t="s">
        <v>13203</v>
      </c>
      <c r="O4198" t="s">
        <v>70</v>
      </c>
      <c r="P4198" s="3">
        <v>45657</v>
      </c>
      <c r="Q4198" s="4" t="s">
        <v>22408</v>
      </c>
    </row>
    <row r="4199" spans="1:17" x14ac:dyDescent="0.3">
      <c r="A4199" s="2">
        <v>2024</v>
      </c>
      <c r="B4199" s="3">
        <v>45566</v>
      </c>
      <c r="C4199" s="3">
        <v>45657</v>
      </c>
      <c r="D4199" t="s">
        <v>56</v>
      </c>
      <c r="E4199" t="s">
        <v>364</v>
      </c>
      <c r="F4199" t="s">
        <v>93</v>
      </c>
      <c r="G4199" t="s">
        <v>93</v>
      </c>
      <c r="H4199" t="s">
        <v>73</v>
      </c>
      <c r="I4199" t="s">
        <v>5705</v>
      </c>
      <c r="J4199" t="s">
        <v>182</v>
      </c>
      <c r="K4199" t="s">
        <v>5706</v>
      </c>
      <c r="L4199" t="s">
        <v>61</v>
      </c>
      <c r="M4199" t="s">
        <v>64</v>
      </c>
      <c r="N4199" t="s">
        <v>13204</v>
      </c>
      <c r="O4199" t="s">
        <v>70</v>
      </c>
      <c r="P4199" s="3">
        <v>45657</v>
      </c>
      <c r="Q4199" s="4" t="s">
        <v>22408</v>
      </c>
    </row>
    <row r="4200" spans="1:17" x14ac:dyDescent="0.3">
      <c r="A4200" s="2">
        <v>2024</v>
      </c>
      <c r="B4200" s="3">
        <v>45566</v>
      </c>
      <c r="C4200" s="3">
        <v>45657</v>
      </c>
      <c r="D4200" t="s">
        <v>56</v>
      </c>
      <c r="E4200" t="s">
        <v>65</v>
      </c>
      <c r="F4200" t="s">
        <v>72</v>
      </c>
      <c r="G4200" t="s">
        <v>72</v>
      </c>
      <c r="H4200" t="s">
        <v>77</v>
      </c>
      <c r="I4200" t="s">
        <v>2279</v>
      </c>
      <c r="J4200" t="s">
        <v>880</v>
      </c>
      <c r="K4200" t="s">
        <v>1686</v>
      </c>
      <c r="L4200" t="s">
        <v>60</v>
      </c>
      <c r="M4200" t="s">
        <v>64</v>
      </c>
      <c r="N4200" t="s">
        <v>13205</v>
      </c>
      <c r="O4200" t="s">
        <v>70</v>
      </c>
      <c r="P4200" s="3">
        <v>45657</v>
      </c>
      <c r="Q4200" s="4" t="s">
        <v>22408</v>
      </c>
    </row>
    <row r="4201" spans="1:17" x14ac:dyDescent="0.3">
      <c r="A4201" s="2">
        <v>2024</v>
      </c>
      <c r="B4201" s="3">
        <v>45566</v>
      </c>
      <c r="C4201" s="3">
        <v>45657</v>
      </c>
      <c r="D4201" t="s">
        <v>56</v>
      </c>
      <c r="E4201" t="s">
        <v>130</v>
      </c>
      <c r="F4201" t="s">
        <v>308</v>
      </c>
      <c r="G4201" t="s">
        <v>308</v>
      </c>
      <c r="H4201" t="s">
        <v>145</v>
      </c>
      <c r="I4201" t="s">
        <v>5707</v>
      </c>
      <c r="J4201" t="s">
        <v>805</v>
      </c>
      <c r="K4201" t="s">
        <v>247</v>
      </c>
      <c r="L4201" t="s">
        <v>60</v>
      </c>
      <c r="M4201" t="s">
        <v>64</v>
      </c>
      <c r="N4201" t="s">
        <v>13206</v>
      </c>
      <c r="O4201" t="s">
        <v>70</v>
      </c>
      <c r="P4201" s="3">
        <v>45657</v>
      </c>
      <c r="Q4201" s="4" t="s">
        <v>22408</v>
      </c>
    </row>
    <row r="4202" spans="1:17" x14ac:dyDescent="0.3">
      <c r="A4202" s="2">
        <v>2024</v>
      </c>
      <c r="B4202" s="3">
        <v>45566</v>
      </c>
      <c r="C4202" s="3">
        <v>45657</v>
      </c>
      <c r="D4202" t="s">
        <v>56</v>
      </c>
      <c r="E4202" t="s">
        <v>130</v>
      </c>
      <c r="F4202" t="s">
        <v>308</v>
      </c>
      <c r="G4202" t="s">
        <v>308</v>
      </c>
      <c r="H4202" t="s">
        <v>73</v>
      </c>
      <c r="I4202" t="s">
        <v>1026</v>
      </c>
      <c r="J4202" t="s">
        <v>816</v>
      </c>
      <c r="K4202" t="s">
        <v>95</v>
      </c>
      <c r="L4202" t="s">
        <v>60</v>
      </c>
      <c r="M4202" t="s">
        <v>64</v>
      </c>
      <c r="N4202" t="s">
        <v>13207</v>
      </c>
      <c r="O4202" t="s">
        <v>70</v>
      </c>
      <c r="P4202" s="3">
        <v>45657</v>
      </c>
      <c r="Q4202" s="4" t="s">
        <v>22408</v>
      </c>
    </row>
    <row r="4203" spans="1:17" x14ac:dyDescent="0.3">
      <c r="A4203" s="2">
        <v>2024</v>
      </c>
      <c r="B4203" s="3">
        <v>45566</v>
      </c>
      <c r="C4203" s="3">
        <v>45657</v>
      </c>
      <c r="D4203" t="s">
        <v>56</v>
      </c>
      <c r="E4203" t="s">
        <v>364</v>
      </c>
      <c r="F4203" t="s">
        <v>93</v>
      </c>
      <c r="G4203" t="s">
        <v>93</v>
      </c>
      <c r="H4203" t="s">
        <v>73</v>
      </c>
      <c r="I4203" t="s">
        <v>228</v>
      </c>
      <c r="J4203" t="s">
        <v>5708</v>
      </c>
      <c r="K4203" t="s">
        <v>90</v>
      </c>
      <c r="L4203" t="s">
        <v>61</v>
      </c>
      <c r="M4203" t="s">
        <v>64</v>
      </c>
      <c r="N4203" t="s">
        <v>13208</v>
      </c>
      <c r="O4203" t="s">
        <v>70</v>
      </c>
      <c r="P4203" s="3">
        <v>45657</v>
      </c>
      <c r="Q4203" s="4" t="s">
        <v>22408</v>
      </c>
    </row>
    <row r="4204" spans="1:17" x14ac:dyDescent="0.3">
      <c r="A4204" s="2">
        <v>2024</v>
      </c>
      <c r="B4204" s="3">
        <v>45566</v>
      </c>
      <c r="C4204" s="3">
        <v>45657</v>
      </c>
      <c r="D4204" t="s">
        <v>56</v>
      </c>
      <c r="E4204" t="s">
        <v>130</v>
      </c>
      <c r="F4204" t="s">
        <v>308</v>
      </c>
      <c r="G4204" t="s">
        <v>308</v>
      </c>
      <c r="H4204" t="s">
        <v>107</v>
      </c>
      <c r="I4204" t="s">
        <v>5709</v>
      </c>
      <c r="J4204" t="s">
        <v>248</v>
      </c>
      <c r="K4204" t="s">
        <v>129</v>
      </c>
      <c r="L4204" t="s">
        <v>61</v>
      </c>
      <c r="M4204" t="s">
        <v>64</v>
      </c>
      <c r="N4204" t="s">
        <v>13209</v>
      </c>
      <c r="O4204" t="s">
        <v>70</v>
      </c>
      <c r="P4204" s="3">
        <v>45657</v>
      </c>
      <c r="Q4204" s="4" t="s">
        <v>22408</v>
      </c>
    </row>
    <row r="4205" spans="1:17" x14ac:dyDescent="0.3">
      <c r="A4205" s="2">
        <v>2024</v>
      </c>
      <c r="B4205" s="3">
        <v>45566</v>
      </c>
      <c r="C4205" s="3">
        <v>45657</v>
      </c>
      <c r="D4205" t="s">
        <v>56</v>
      </c>
      <c r="E4205" t="s">
        <v>130</v>
      </c>
      <c r="F4205" t="s">
        <v>308</v>
      </c>
      <c r="G4205" t="s">
        <v>308</v>
      </c>
      <c r="H4205" t="s">
        <v>73</v>
      </c>
      <c r="I4205" t="s">
        <v>5710</v>
      </c>
      <c r="J4205" t="s">
        <v>120</v>
      </c>
      <c r="K4205" t="s">
        <v>1719</v>
      </c>
      <c r="L4205" t="s">
        <v>61</v>
      </c>
      <c r="M4205" t="s">
        <v>64</v>
      </c>
      <c r="N4205" t="s">
        <v>13210</v>
      </c>
      <c r="O4205" t="s">
        <v>70</v>
      </c>
      <c r="P4205" s="3">
        <v>45657</v>
      </c>
      <c r="Q4205" s="4" t="s">
        <v>22408</v>
      </c>
    </row>
    <row r="4206" spans="1:17" x14ac:dyDescent="0.3">
      <c r="A4206" s="2">
        <v>2024</v>
      </c>
      <c r="B4206" s="3">
        <v>45566</v>
      </c>
      <c r="C4206" s="3">
        <v>45657</v>
      </c>
      <c r="D4206" t="s">
        <v>56</v>
      </c>
      <c r="E4206" t="s">
        <v>364</v>
      </c>
      <c r="F4206" t="s">
        <v>93</v>
      </c>
      <c r="G4206" t="s">
        <v>93</v>
      </c>
      <c r="H4206" t="s">
        <v>148</v>
      </c>
      <c r="I4206" t="s">
        <v>202</v>
      </c>
      <c r="J4206" t="s">
        <v>96</v>
      </c>
      <c r="K4206" t="s">
        <v>1548</v>
      </c>
      <c r="L4206" t="s">
        <v>61</v>
      </c>
      <c r="M4206" t="s">
        <v>64</v>
      </c>
      <c r="N4206" t="s">
        <v>13211</v>
      </c>
      <c r="O4206" t="s">
        <v>70</v>
      </c>
      <c r="P4206" s="3">
        <v>45657</v>
      </c>
      <c r="Q4206" s="4" t="s">
        <v>22408</v>
      </c>
    </row>
    <row r="4207" spans="1:17" x14ac:dyDescent="0.3">
      <c r="A4207" s="2">
        <v>2024</v>
      </c>
      <c r="B4207" s="3">
        <v>45566</v>
      </c>
      <c r="C4207" s="3">
        <v>45657</v>
      </c>
      <c r="D4207" t="s">
        <v>56</v>
      </c>
      <c r="E4207" t="s">
        <v>264</v>
      </c>
      <c r="F4207" t="s">
        <v>3861</v>
      </c>
      <c r="G4207" t="s">
        <v>3861</v>
      </c>
      <c r="H4207" t="s">
        <v>67</v>
      </c>
      <c r="I4207" t="s">
        <v>278</v>
      </c>
      <c r="J4207" t="s">
        <v>490</v>
      </c>
      <c r="K4207" t="s">
        <v>96</v>
      </c>
      <c r="L4207" t="s">
        <v>60</v>
      </c>
      <c r="M4207" t="s">
        <v>62</v>
      </c>
      <c r="N4207" t="s">
        <v>13212</v>
      </c>
      <c r="O4207" t="s">
        <v>70</v>
      </c>
      <c r="P4207" s="3">
        <v>45657</v>
      </c>
      <c r="Q4207" s="4" t="s">
        <v>22408</v>
      </c>
    </row>
    <row r="4208" spans="1:17" x14ac:dyDescent="0.3">
      <c r="A4208" s="2">
        <v>2024</v>
      </c>
      <c r="B4208" s="3">
        <v>45566</v>
      </c>
      <c r="C4208" s="3">
        <v>45657</v>
      </c>
      <c r="D4208" t="s">
        <v>56</v>
      </c>
      <c r="E4208" t="s">
        <v>91</v>
      </c>
      <c r="F4208" t="s">
        <v>110</v>
      </c>
      <c r="G4208" t="s">
        <v>110</v>
      </c>
      <c r="H4208" t="s">
        <v>77</v>
      </c>
      <c r="I4208" t="s">
        <v>1050</v>
      </c>
      <c r="J4208" t="s">
        <v>126</v>
      </c>
      <c r="K4208" t="s">
        <v>1051</v>
      </c>
      <c r="L4208" t="s">
        <v>61</v>
      </c>
      <c r="M4208" t="s">
        <v>64</v>
      </c>
      <c r="N4208" t="s">
        <v>13213</v>
      </c>
      <c r="O4208" t="s">
        <v>70</v>
      </c>
      <c r="P4208" s="3">
        <v>45657</v>
      </c>
      <c r="Q4208" s="4" t="s">
        <v>22408</v>
      </c>
    </row>
    <row r="4209" spans="1:17" x14ac:dyDescent="0.3">
      <c r="A4209" s="2">
        <v>2024</v>
      </c>
      <c r="B4209" s="3">
        <v>45566</v>
      </c>
      <c r="C4209" s="3">
        <v>45657</v>
      </c>
      <c r="D4209" t="s">
        <v>56</v>
      </c>
      <c r="E4209" t="s">
        <v>130</v>
      </c>
      <c r="F4209" t="s">
        <v>242</v>
      </c>
      <c r="G4209" t="s">
        <v>242</v>
      </c>
      <c r="H4209" t="s">
        <v>73</v>
      </c>
      <c r="I4209" t="s">
        <v>5711</v>
      </c>
      <c r="J4209" t="s">
        <v>1712</v>
      </c>
      <c r="K4209" t="s">
        <v>209</v>
      </c>
      <c r="L4209" t="s">
        <v>60</v>
      </c>
      <c r="M4209" t="s">
        <v>64</v>
      </c>
      <c r="N4209" t="s">
        <v>13214</v>
      </c>
      <c r="O4209" t="s">
        <v>70</v>
      </c>
      <c r="P4209" s="3">
        <v>45657</v>
      </c>
      <c r="Q4209" s="4" t="s">
        <v>22408</v>
      </c>
    </row>
    <row r="4210" spans="1:17" x14ac:dyDescent="0.3">
      <c r="A4210" s="2">
        <v>2024</v>
      </c>
      <c r="B4210" s="3">
        <v>45566</v>
      </c>
      <c r="C4210" s="3">
        <v>45657</v>
      </c>
      <c r="D4210" t="s">
        <v>56</v>
      </c>
      <c r="E4210" t="s">
        <v>130</v>
      </c>
      <c r="F4210" t="s">
        <v>308</v>
      </c>
      <c r="G4210" t="s">
        <v>308</v>
      </c>
      <c r="H4210" t="s">
        <v>107</v>
      </c>
      <c r="I4210" t="s">
        <v>5712</v>
      </c>
      <c r="J4210" t="s">
        <v>3472</v>
      </c>
      <c r="K4210" t="s">
        <v>727</v>
      </c>
      <c r="L4210" t="s">
        <v>60</v>
      </c>
      <c r="M4210" t="s">
        <v>64</v>
      </c>
      <c r="N4210" t="s">
        <v>13215</v>
      </c>
      <c r="O4210" t="s">
        <v>70</v>
      </c>
      <c r="P4210" s="3">
        <v>45657</v>
      </c>
      <c r="Q4210" s="4" t="s">
        <v>22408</v>
      </c>
    </row>
    <row r="4211" spans="1:17" x14ac:dyDescent="0.3">
      <c r="A4211" s="2">
        <v>2024</v>
      </c>
      <c r="B4211" s="3">
        <v>45566</v>
      </c>
      <c r="C4211" s="3">
        <v>45657</v>
      </c>
      <c r="D4211" t="s">
        <v>56</v>
      </c>
      <c r="E4211" t="s">
        <v>364</v>
      </c>
      <c r="F4211" t="s">
        <v>93</v>
      </c>
      <c r="G4211" t="s">
        <v>93</v>
      </c>
      <c r="H4211" t="s">
        <v>145</v>
      </c>
      <c r="I4211" t="s">
        <v>5713</v>
      </c>
      <c r="J4211" t="s">
        <v>95</v>
      </c>
      <c r="K4211" t="s">
        <v>109</v>
      </c>
      <c r="L4211" t="s">
        <v>61</v>
      </c>
      <c r="M4211" t="s">
        <v>64</v>
      </c>
      <c r="N4211" t="s">
        <v>13216</v>
      </c>
      <c r="O4211" t="s">
        <v>70</v>
      </c>
      <c r="P4211" s="3">
        <v>45657</v>
      </c>
      <c r="Q4211" s="4" t="s">
        <v>22408</v>
      </c>
    </row>
    <row r="4212" spans="1:17" x14ac:dyDescent="0.3">
      <c r="A4212" s="2">
        <v>2024</v>
      </c>
      <c r="B4212" s="3">
        <v>45566</v>
      </c>
      <c r="C4212" s="3">
        <v>45657</v>
      </c>
      <c r="D4212" t="s">
        <v>56</v>
      </c>
      <c r="E4212" t="s">
        <v>5714</v>
      </c>
      <c r="F4212" t="s">
        <v>5715</v>
      </c>
      <c r="G4212" t="s">
        <v>5715</v>
      </c>
      <c r="H4212" t="s">
        <v>3679</v>
      </c>
      <c r="I4212" t="s">
        <v>186</v>
      </c>
      <c r="J4212" t="s">
        <v>96</v>
      </c>
      <c r="K4212" t="s">
        <v>5716</v>
      </c>
      <c r="L4212" t="s">
        <v>61</v>
      </c>
      <c r="M4212" t="s">
        <v>64</v>
      </c>
      <c r="N4212" t="s">
        <v>13217</v>
      </c>
      <c r="O4212" t="s">
        <v>70</v>
      </c>
      <c r="P4212" s="3">
        <v>45657</v>
      </c>
      <c r="Q4212" s="4" t="s">
        <v>22408</v>
      </c>
    </row>
    <row r="4213" spans="1:17" x14ac:dyDescent="0.3">
      <c r="A4213" s="2">
        <v>2024</v>
      </c>
      <c r="B4213" s="3">
        <v>45566</v>
      </c>
      <c r="C4213" s="3">
        <v>45657</v>
      </c>
      <c r="D4213" t="s">
        <v>56</v>
      </c>
      <c r="E4213" t="s">
        <v>364</v>
      </c>
      <c r="F4213" t="s">
        <v>93</v>
      </c>
      <c r="G4213" t="s">
        <v>93</v>
      </c>
      <c r="H4213" t="s">
        <v>73</v>
      </c>
      <c r="I4213" t="s">
        <v>5717</v>
      </c>
      <c r="J4213" t="s">
        <v>434</v>
      </c>
      <c r="K4213" t="s">
        <v>197</v>
      </c>
      <c r="L4213" t="s">
        <v>61</v>
      </c>
      <c r="M4213" t="s">
        <v>64</v>
      </c>
      <c r="N4213" t="s">
        <v>13218</v>
      </c>
      <c r="O4213" t="s">
        <v>70</v>
      </c>
      <c r="P4213" s="3">
        <v>45657</v>
      </c>
      <c r="Q4213" s="4" t="s">
        <v>22408</v>
      </c>
    </row>
    <row r="4214" spans="1:17" x14ac:dyDescent="0.3">
      <c r="A4214" s="2">
        <v>2024</v>
      </c>
      <c r="B4214" s="3">
        <v>45566</v>
      </c>
      <c r="C4214" s="3">
        <v>45657</v>
      </c>
      <c r="D4214" t="s">
        <v>56</v>
      </c>
      <c r="E4214" t="s">
        <v>253</v>
      </c>
      <c r="F4214" t="s">
        <v>3436</v>
      </c>
      <c r="G4214" t="s">
        <v>3436</v>
      </c>
      <c r="H4214" t="s">
        <v>145</v>
      </c>
      <c r="I4214" t="s">
        <v>168</v>
      </c>
      <c r="J4214" t="s">
        <v>129</v>
      </c>
      <c r="K4214" t="s">
        <v>1267</v>
      </c>
      <c r="L4214" t="s">
        <v>61</v>
      </c>
      <c r="M4214" t="s">
        <v>62</v>
      </c>
      <c r="N4214" t="s">
        <v>13219</v>
      </c>
      <c r="O4214" t="s">
        <v>70</v>
      </c>
      <c r="P4214" s="3">
        <v>45657</v>
      </c>
      <c r="Q4214" s="4" t="s">
        <v>22408</v>
      </c>
    </row>
    <row r="4215" spans="1:17" x14ac:dyDescent="0.3">
      <c r="A4215" s="2">
        <v>2024</v>
      </c>
      <c r="B4215" s="3">
        <v>45566</v>
      </c>
      <c r="C4215" s="3">
        <v>45657</v>
      </c>
      <c r="D4215" t="s">
        <v>56</v>
      </c>
      <c r="E4215" t="s">
        <v>65</v>
      </c>
      <c r="F4215" t="s">
        <v>72</v>
      </c>
      <c r="G4215" t="s">
        <v>265</v>
      </c>
      <c r="H4215" t="s">
        <v>77</v>
      </c>
      <c r="I4215" t="s">
        <v>358</v>
      </c>
      <c r="J4215" t="s">
        <v>112</v>
      </c>
      <c r="K4215" t="s">
        <v>2440</v>
      </c>
      <c r="L4215" t="s">
        <v>61</v>
      </c>
      <c r="M4215" t="s">
        <v>64</v>
      </c>
      <c r="N4215" t="s">
        <v>13220</v>
      </c>
      <c r="O4215" t="s">
        <v>70</v>
      </c>
      <c r="P4215" s="3">
        <v>45657</v>
      </c>
      <c r="Q4215" s="4" t="s">
        <v>22408</v>
      </c>
    </row>
    <row r="4216" spans="1:17" x14ac:dyDescent="0.3">
      <c r="A4216" s="2">
        <v>2024</v>
      </c>
      <c r="B4216" s="3">
        <v>45566</v>
      </c>
      <c r="C4216" s="3">
        <v>45657</v>
      </c>
      <c r="D4216" t="s">
        <v>56</v>
      </c>
      <c r="E4216" t="s">
        <v>91</v>
      </c>
      <c r="F4216" t="s">
        <v>110</v>
      </c>
      <c r="G4216" t="s">
        <v>265</v>
      </c>
      <c r="H4216" t="s">
        <v>111</v>
      </c>
      <c r="I4216" t="s">
        <v>2663</v>
      </c>
      <c r="J4216" t="s">
        <v>835</v>
      </c>
      <c r="K4216" t="s">
        <v>170</v>
      </c>
      <c r="L4216" t="s">
        <v>61</v>
      </c>
      <c r="M4216" t="s">
        <v>64</v>
      </c>
      <c r="N4216" t="s">
        <v>13221</v>
      </c>
      <c r="O4216" t="s">
        <v>70</v>
      </c>
      <c r="P4216" s="3">
        <v>45657</v>
      </c>
      <c r="Q4216" s="4" t="s">
        <v>22408</v>
      </c>
    </row>
    <row r="4217" spans="1:17" x14ac:dyDescent="0.3">
      <c r="A4217" s="2">
        <v>2024</v>
      </c>
      <c r="B4217" s="3">
        <v>45566</v>
      </c>
      <c r="C4217" s="3">
        <v>45657</v>
      </c>
      <c r="D4217" t="s">
        <v>56</v>
      </c>
      <c r="E4217" t="s">
        <v>130</v>
      </c>
      <c r="F4217" t="s">
        <v>308</v>
      </c>
      <c r="G4217" t="s">
        <v>308</v>
      </c>
      <c r="H4217" t="s">
        <v>67</v>
      </c>
      <c r="I4217" t="s">
        <v>1110</v>
      </c>
      <c r="J4217" t="s">
        <v>143</v>
      </c>
      <c r="K4217" t="s">
        <v>250</v>
      </c>
      <c r="L4217" t="s">
        <v>61</v>
      </c>
      <c r="M4217" t="s">
        <v>64</v>
      </c>
      <c r="N4217" t="s">
        <v>13222</v>
      </c>
      <c r="O4217" t="s">
        <v>70</v>
      </c>
      <c r="P4217" s="3">
        <v>45657</v>
      </c>
      <c r="Q4217" s="4" t="s">
        <v>22408</v>
      </c>
    </row>
    <row r="4218" spans="1:17" x14ac:dyDescent="0.3">
      <c r="A4218" s="2">
        <v>2024</v>
      </c>
      <c r="B4218" s="3">
        <v>45566</v>
      </c>
      <c r="C4218" s="3">
        <v>45657</v>
      </c>
      <c r="D4218" t="s">
        <v>56</v>
      </c>
      <c r="E4218" t="s">
        <v>178</v>
      </c>
      <c r="F4218" t="s">
        <v>222</v>
      </c>
      <c r="G4218" t="s">
        <v>222</v>
      </c>
      <c r="H4218" t="s">
        <v>77</v>
      </c>
      <c r="I4218" t="s">
        <v>1919</v>
      </c>
      <c r="J4218" t="s">
        <v>1191</v>
      </c>
      <c r="K4218" t="s">
        <v>197</v>
      </c>
      <c r="L4218" t="s">
        <v>61</v>
      </c>
      <c r="M4218" t="s">
        <v>64</v>
      </c>
      <c r="N4218" t="s">
        <v>13223</v>
      </c>
      <c r="O4218" t="s">
        <v>70</v>
      </c>
      <c r="P4218" s="3">
        <v>45657</v>
      </c>
      <c r="Q4218" s="4" t="s">
        <v>22408</v>
      </c>
    </row>
    <row r="4219" spans="1:17" x14ac:dyDescent="0.3">
      <c r="A4219" s="2">
        <v>2024</v>
      </c>
      <c r="B4219" s="3">
        <v>45566</v>
      </c>
      <c r="C4219" s="3">
        <v>45657</v>
      </c>
      <c r="D4219" t="s">
        <v>56</v>
      </c>
      <c r="E4219" t="s">
        <v>364</v>
      </c>
      <c r="F4219" t="s">
        <v>93</v>
      </c>
      <c r="G4219" t="s">
        <v>93</v>
      </c>
      <c r="H4219" t="s">
        <v>67</v>
      </c>
      <c r="I4219" t="s">
        <v>1289</v>
      </c>
      <c r="J4219" t="s">
        <v>197</v>
      </c>
      <c r="K4219" t="s">
        <v>96</v>
      </c>
      <c r="L4219" t="s">
        <v>60</v>
      </c>
      <c r="M4219" t="s">
        <v>64</v>
      </c>
      <c r="N4219" t="s">
        <v>13224</v>
      </c>
      <c r="O4219" t="s">
        <v>70</v>
      </c>
      <c r="P4219" s="3">
        <v>45657</v>
      </c>
      <c r="Q4219" s="4" t="s">
        <v>22408</v>
      </c>
    </row>
    <row r="4220" spans="1:17" x14ac:dyDescent="0.3">
      <c r="A4220" s="2">
        <v>2024</v>
      </c>
      <c r="B4220" s="3">
        <v>45566</v>
      </c>
      <c r="C4220" s="3">
        <v>45657</v>
      </c>
      <c r="D4220" t="s">
        <v>56</v>
      </c>
      <c r="E4220" t="s">
        <v>101</v>
      </c>
      <c r="F4220" t="s">
        <v>76</v>
      </c>
      <c r="G4220" t="s">
        <v>76</v>
      </c>
      <c r="H4220" t="s">
        <v>107</v>
      </c>
      <c r="I4220" t="s">
        <v>3286</v>
      </c>
      <c r="J4220" t="s">
        <v>635</v>
      </c>
      <c r="K4220" t="s">
        <v>324</v>
      </c>
      <c r="L4220" t="s">
        <v>61</v>
      </c>
      <c r="M4220" t="s">
        <v>64</v>
      </c>
      <c r="N4220" t="s">
        <v>13225</v>
      </c>
      <c r="O4220" t="s">
        <v>70</v>
      </c>
      <c r="P4220" s="3">
        <v>45657</v>
      </c>
      <c r="Q4220" s="4" t="s">
        <v>22408</v>
      </c>
    </row>
    <row r="4221" spans="1:17" x14ac:dyDescent="0.3">
      <c r="A4221" s="2">
        <v>2024</v>
      </c>
      <c r="B4221" s="3">
        <v>45566</v>
      </c>
      <c r="C4221" s="3">
        <v>45657</v>
      </c>
      <c r="D4221" t="s">
        <v>56</v>
      </c>
      <c r="E4221" t="s">
        <v>91</v>
      </c>
      <c r="F4221" t="s">
        <v>72</v>
      </c>
      <c r="G4221" t="s">
        <v>265</v>
      </c>
      <c r="H4221" t="s">
        <v>132</v>
      </c>
      <c r="I4221" t="s">
        <v>1758</v>
      </c>
      <c r="J4221" t="s">
        <v>368</v>
      </c>
      <c r="K4221" t="s">
        <v>2818</v>
      </c>
      <c r="L4221" t="s">
        <v>60</v>
      </c>
      <c r="M4221" t="s">
        <v>62</v>
      </c>
      <c r="N4221" t="s">
        <v>13226</v>
      </c>
      <c r="O4221" t="s">
        <v>70</v>
      </c>
      <c r="P4221" s="3">
        <v>45657</v>
      </c>
      <c r="Q4221" s="4" t="s">
        <v>22408</v>
      </c>
    </row>
    <row r="4222" spans="1:17" x14ac:dyDescent="0.3">
      <c r="A4222" s="2">
        <v>2024</v>
      </c>
      <c r="B4222" s="3">
        <v>45566</v>
      </c>
      <c r="C4222" s="3">
        <v>45657</v>
      </c>
      <c r="D4222" t="s">
        <v>56</v>
      </c>
      <c r="E4222" t="s">
        <v>364</v>
      </c>
      <c r="F4222" t="s">
        <v>93</v>
      </c>
      <c r="G4222" t="s">
        <v>93</v>
      </c>
      <c r="H4222" t="s">
        <v>145</v>
      </c>
      <c r="I4222" t="s">
        <v>1098</v>
      </c>
      <c r="J4222" t="s">
        <v>1018</v>
      </c>
      <c r="K4222" t="s">
        <v>969</v>
      </c>
      <c r="L4222" t="s">
        <v>61</v>
      </c>
      <c r="M4222" t="s">
        <v>62</v>
      </c>
      <c r="N4222" t="s">
        <v>13227</v>
      </c>
      <c r="O4222" t="s">
        <v>70</v>
      </c>
      <c r="P4222" s="3">
        <v>45657</v>
      </c>
      <c r="Q4222" s="4" t="s">
        <v>22408</v>
      </c>
    </row>
    <row r="4223" spans="1:17" x14ac:dyDescent="0.3">
      <c r="A4223" s="2">
        <v>2024</v>
      </c>
      <c r="B4223" s="3">
        <v>45566</v>
      </c>
      <c r="C4223" s="3">
        <v>45657</v>
      </c>
      <c r="D4223" t="s">
        <v>56</v>
      </c>
      <c r="E4223" t="s">
        <v>364</v>
      </c>
      <c r="F4223" t="s">
        <v>93</v>
      </c>
      <c r="G4223" t="s">
        <v>93</v>
      </c>
      <c r="H4223" t="s">
        <v>67</v>
      </c>
      <c r="I4223" t="s">
        <v>2636</v>
      </c>
      <c r="J4223" t="s">
        <v>239</v>
      </c>
      <c r="K4223" t="s">
        <v>654</v>
      </c>
      <c r="L4223" t="s">
        <v>61</v>
      </c>
      <c r="M4223" t="s">
        <v>64</v>
      </c>
      <c r="N4223" t="s">
        <v>13228</v>
      </c>
      <c r="O4223" t="s">
        <v>70</v>
      </c>
      <c r="P4223" s="3">
        <v>45657</v>
      </c>
      <c r="Q4223" s="4" t="s">
        <v>22408</v>
      </c>
    </row>
    <row r="4224" spans="1:17" x14ac:dyDescent="0.3">
      <c r="A4224" s="2">
        <v>2024</v>
      </c>
      <c r="B4224" s="3">
        <v>45566</v>
      </c>
      <c r="C4224" s="3">
        <v>45657</v>
      </c>
      <c r="D4224" t="s">
        <v>56</v>
      </c>
      <c r="E4224" t="s">
        <v>101</v>
      </c>
      <c r="F4224" t="s">
        <v>1925</v>
      </c>
      <c r="G4224" t="s">
        <v>1925</v>
      </c>
      <c r="H4224" t="s">
        <v>163</v>
      </c>
      <c r="I4224" t="s">
        <v>139</v>
      </c>
      <c r="J4224" t="s">
        <v>80</v>
      </c>
      <c r="K4224" t="s">
        <v>639</v>
      </c>
      <c r="L4224" t="s">
        <v>60</v>
      </c>
      <c r="M4224" t="s">
        <v>62</v>
      </c>
      <c r="N4224" t="s">
        <v>13229</v>
      </c>
      <c r="O4224" t="s">
        <v>70</v>
      </c>
      <c r="P4224" s="3">
        <v>45657</v>
      </c>
      <c r="Q4224" s="4" t="s">
        <v>22408</v>
      </c>
    </row>
    <row r="4225" spans="1:17" x14ac:dyDescent="0.3">
      <c r="A4225" s="2">
        <v>2024</v>
      </c>
      <c r="B4225" s="3">
        <v>45566</v>
      </c>
      <c r="C4225" s="3">
        <v>45657</v>
      </c>
      <c r="D4225" t="s">
        <v>56</v>
      </c>
      <c r="E4225" t="s">
        <v>101</v>
      </c>
      <c r="F4225" t="s">
        <v>76</v>
      </c>
      <c r="G4225" t="s">
        <v>76</v>
      </c>
      <c r="H4225" t="s">
        <v>77</v>
      </c>
      <c r="I4225" t="s">
        <v>1030</v>
      </c>
      <c r="J4225" t="s">
        <v>140</v>
      </c>
      <c r="K4225" t="s">
        <v>143</v>
      </c>
      <c r="L4225" t="s">
        <v>61</v>
      </c>
      <c r="M4225" t="s">
        <v>64</v>
      </c>
      <c r="N4225" t="s">
        <v>13230</v>
      </c>
      <c r="O4225" t="s">
        <v>70</v>
      </c>
      <c r="P4225" s="3">
        <v>45657</v>
      </c>
      <c r="Q4225" s="4" t="s">
        <v>22408</v>
      </c>
    </row>
    <row r="4226" spans="1:17" x14ac:dyDescent="0.3">
      <c r="A4226" s="2">
        <v>2024</v>
      </c>
      <c r="B4226" s="3">
        <v>45566</v>
      </c>
      <c r="C4226" s="3">
        <v>45657</v>
      </c>
      <c r="D4226" t="s">
        <v>56</v>
      </c>
      <c r="E4226" t="s">
        <v>264</v>
      </c>
      <c r="F4226" t="s">
        <v>3861</v>
      </c>
      <c r="G4226" t="s">
        <v>3861</v>
      </c>
      <c r="H4226" t="s">
        <v>419</v>
      </c>
      <c r="I4226" t="s">
        <v>951</v>
      </c>
      <c r="J4226" t="s">
        <v>952</v>
      </c>
      <c r="K4226" t="s">
        <v>95</v>
      </c>
      <c r="L4226" t="s">
        <v>61</v>
      </c>
      <c r="M4226" t="s">
        <v>62</v>
      </c>
      <c r="N4226" t="s">
        <v>13231</v>
      </c>
      <c r="O4226" t="s">
        <v>70</v>
      </c>
      <c r="P4226" s="3">
        <v>45657</v>
      </c>
      <c r="Q4226" s="4" t="s">
        <v>22408</v>
      </c>
    </row>
    <row r="4227" spans="1:17" x14ac:dyDescent="0.3">
      <c r="A4227" s="2">
        <v>2024</v>
      </c>
      <c r="B4227" s="3">
        <v>45566</v>
      </c>
      <c r="C4227" s="3">
        <v>45657</v>
      </c>
      <c r="D4227" t="s">
        <v>56</v>
      </c>
      <c r="E4227" t="s">
        <v>91</v>
      </c>
      <c r="F4227" t="s">
        <v>72</v>
      </c>
      <c r="G4227" t="s">
        <v>72</v>
      </c>
      <c r="H4227" t="s">
        <v>107</v>
      </c>
      <c r="I4227" t="s">
        <v>1314</v>
      </c>
      <c r="J4227" t="s">
        <v>109</v>
      </c>
      <c r="K4227" t="s">
        <v>140</v>
      </c>
      <c r="L4227" t="s">
        <v>61</v>
      </c>
      <c r="M4227" t="s">
        <v>62</v>
      </c>
      <c r="N4227" t="s">
        <v>13232</v>
      </c>
      <c r="O4227" t="s">
        <v>70</v>
      </c>
      <c r="P4227" s="3">
        <v>45657</v>
      </c>
      <c r="Q4227" s="4" t="s">
        <v>22408</v>
      </c>
    </row>
    <row r="4228" spans="1:17" x14ac:dyDescent="0.3">
      <c r="A4228" s="2">
        <v>2024</v>
      </c>
      <c r="B4228" s="3">
        <v>45566</v>
      </c>
      <c r="C4228" s="3">
        <v>45657</v>
      </c>
      <c r="D4228" t="s">
        <v>56</v>
      </c>
      <c r="E4228" t="s">
        <v>101</v>
      </c>
      <c r="F4228" t="s">
        <v>1925</v>
      </c>
      <c r="G4228" t="s">
        <v>1925</v>
      </c>
      <c r="H4228" t="s">
        <v>163</v>
      </c>
      <c r="I4228" t="s">
        <v>5718</v>
      </c>
      <c r="J4228" t="s">
        <v>1039</v>
      </c>
      <c r="K4228" t="s">
        <v>2860</v>
      </c>
      <c r="L4228" t="s">
        <v>61</v>
      </c>
      <c r="M4228" t="s">
        <v>62</v>
      </c>
      <c r="N4228" t="s">
        <v>13233</v>
      </c>
      <c r="O4228" t="s">
        <v>70</v>
      </c>
      <c r="P4228" s="3">
        <v>45657</v>
      </c>
      <c r="Q4228" s="4" t="s">
        <v>22408</v>
      </c>
    </row>
    <row r="4229" spans="1:17" x14ac:dyDescent="0.3">
      <c r="A4229" s="2">
        <v>2024</v>
      </c>
      <c r="B4229" s="3">
        <v>45566</v>
      </c>
      <c r="C4229" s="3">
        <v>45657</v>
      </c>
      <c r="D4229" t="s">
        <v>56</v>
      </c>
      <c r="E4229" t="s">
        <v>130</v>
      </c>
      <c r="F4229" t="s">
        <v>286</v>
      </c>
      <c r="G4229" t="s">
        <v>286</v>
      </c>
      <c r="H4229" t="s">
        <v>287</v>
      </c>
      <c r="I4229" t="s">
        <v>424</v>
      </c>
      <c r="J4229" t="s">
        <v>425</v>
      </c>
      <c r="K4229" t="s">
        <v>426</v>
      </c>
      <c r="L4229" t="s">
        <v>61</v>
      </c>
      <c r="M4229" t="s">
        <v>64</v>
      </c>
      <c r="N4229" t="s">
        <v>13234</v>
      </c>
      <c r="O4229" t="s">
        <v>70</v>
      </c>
      <c r="P4229" s="3">
        <v>45657</v>
      </c>
      <c r="Q4229" s="4" t="s">
        <v>22408</v>
      </c>
    </row>
    <row r="4230" spans="1:17" x14ac:dyDescent="0.3">
      <c r="A4230" s="2">
        <v>2024</v>
      </c>
      <c r="B4230" s="3">
        <v>45566</v>
      </c>
      <c r="C4230" s="3">
        <v>45657</v>
      </c>
      <c r="D4230" t="s">
        <v>56</v>
      </c>
      <c r="E4230" t="s">
        <v>264</v>
      </c>
      <c r="F4230" t="s">
        <v>3861</v>
      </c>
      <c r="G4230" t="s">
        <v>3861</v>
      </c>
      <c r="H4230" t="s">
        <v>67</v>
      </c>
      <c r="I4230" t="s">
        <v>3504</v>
      </c>
      <c r="J4230" t="s">
        <v>3505</v>
      </c>
      <c r="K4230" t="s">
        <v>3506</v>
      </c>
      <c r="L4230" t="s">
        <v>61</v>
      </c>
      <c r="M4230" t="s">
        <v>62</v>
      </c>
      <c r="N4230" t="s">
        <v>13235</v>
      </c>
      <c r="O4230" t="s">
        <v>70</v>
      </c>
      <c r="P4230" s="3">
        <v>45657</v>
      </c>
      <c r="Q4230" s="4" t="s">
        <v>22408</v>
      </c>
    </row>
    <row r="4231" spans="1:17" x14ac:dyDescent="0.3">
      <c r="A4231" s="2">
        <v>2024</v>
      </c>
      <c r="B4231" s="3">
        <v>45566</v>
      </c>
      <c r="C4231" s="3">
        <v>45657</v>
      </c>
      <c r="D4231" t="s">
        <v>56</v>
      </c>
      <c r="E4231" t="s">
        <v>91</v>
      </c>
      <c r="F4231" t="s">
        <v>110</v>
      </c>
      <c r="G4231" t="s">
        <v>110</v>
      </c>
      <c r="H4231" t="s">
        <v>67</v>
      </c>
      <c r="I4231" t="s">
        <v>978</v>
      </c>
      <c r="J4231" t="s">
        <v>452</v>
      </c>
      <c r="K4231" t="s">
        <v>182</v>
      </c>
      <c r="L4231" t="s">
        <v>61</v>
      </c>
      <c r="M4231" t="s">
        <v>64</v>
      </c>
      <c r="N4231" t="s">
        <v>13236</v>
      </c>
      <c r="O4231" t="s">
        <v>70</v>
      </c>
      <c r="P4231" s="3">
        <v>45657</v>
      </c>
      <c r="Q4231" s="4" t="s">
        <v>22408</v>
      </c>
    </row>
    <row r="4232" spans="1:17" x14ac:dyDescent="0.3">
      <c r="A4232" s="2">
        <v>2024</v>
      </c>
      <c r="B4232" s="3">
        <v>45566</v>
      </c>
      <c r="C4232" s="3">
        <v>45657</v>
      </c>
      <c r="D4232" t="s">
        <v>56</v>
      </c>
      <c r="E4232" t="s">
        <v>178</v>
      </c>
      <c r="F4232" t="s">
        <v>222</v>
      </c>
      <c r="G4232" t="s">
        <v>222</v>
      </c>
      <c r="H4232" t="s">
        <v>77</v>
      </c>
      <c r="I4232" t="s">
        <v>1135</v>
      </c>
      <c r="J4232" t="s">
        <v>109</v>
      </c>
      <c r="K4232" t="s">
        <v>532</v>
      </c>
      <c r="L4232" t="s">
        <v>60</v>
      </c>
      <c r="M4232" t="s">
        <v>64</v>
      </c>
      <c r="N4232" t="s">
        <v>13237</v>
      </c>
      <c r="O4232" t="s">
        <v>70</v>
      </c>
      <c r="P4232" s="3">
        <v>45657</v>
      </c>
      <c r="Q4232" s="4" t="s">
        <v>22408</v>
      </c>
    </row>
    <row r="4233" spans="1:17" x14ac:dyDescent="0.3">
      <c r="A4233" s="2">
        <v>2024</v>
      </c>
      <c r="B4233" s="3">
        <v>45566</v>
      </c>
      <c r="C4233" s="3">
        <v>45657</v>
      </c>
      <c r="D4233" t="s">
        <v>56</v>
      </c>
      <c r="E4233" t="s">
        <v>65</v>
      </c>
      <c r="F4233" t="s">
        <v>72</v>
      </c>
      <c r="G4233" t="s">
        <v>110</v>
      </c>
      <c r="H4233" t="s">
        <v>77</v>
      </c>
      <c r="I4233" t="s">
        <v>3320</v>
      </c>
      <c r="J4233" t="s">
        <v>843</v>
      </c>
      <c r="K4233" t="s">
        <v>2819</v>
      </c>
      <c r="L4233" t="s">
        <v>61</v>
      </c>
      <c r="M4233" t="s">
        <v>64</v>
      </c>
      <c r="N4233" t="s">
        <v>13238</v>
      </c>
      <c r="O4233" t="s">
        <v>70</v>
      </c>
      <c r="P4233" s="3">
        <v>45657</v>
      </c>
      <c r="Q4233" s="4" t="s">
        <v>22408</v>
      </c>
    </row>
    <row r="4234" spans="1:17" x14ac:dyDescent="0.3">
      <c r="A4234" s="2">
        <v>2024</v>
      </c>
      <c r="B4234" s="3">
        <v>45566</v>
      </c>
      <c r="C4234" s="3">
        <v>45657</v>
      </c>
      <c r="D4234" t="s">
        <v>56</v>
      </c>
      <c r="E4234" t="s">
        <v>264</v>
      </c>
      <c r="F4234" t="s">
        <v>1214</v>
      </c>
      <c r="G4234" t="s">
        <v>1214</v>
      </c>
      <c r="H4234" t="s">
        <v>77</v>
      </c>
      <c r="I4234" t="s">
        <v>5719</v>
      </c>
      <c r="J4234" t="s">
        <v>167</v>
      </c>
      <c r="K4234" t="s">
        <v>185</v>
      </c>
      <c r="L4234" t="s">
        <v>61</v>
      </c>
      <c r="M4234" t="s">
        <v>62</v>
      </c>
      <c r="N4234" t="s">
        <v>13239</v>
      </c>
      <c r="O4234" t="s">
        <v>70</v>
      </c>
      <c r="P4234" s="3">
        <v>45657</v>
      </c>
      <c r="Q4234" s="4" t="s">
        <v>22408</v>
      </c>
    </row>
    <row r="4235" spans="1:17" x14ac:dyDescent="0.3">
      <c r="A4235" s="2">
        <v>2024</v>
      </c>
      <c r="B4235" s="3">
        <v>45566</v>
      </c>
      <c r="C4235" s="3">
        <v>45657</v>
      </c>
      <c r="D4235" t="s">
        <v>56</v>
      </c>
      <c r="E4235" t="s">
        <v>360</v>
      </c>
      <c r="F4235" t="s">
        <v>5720</v>
      </c>
      <c r="G4235" t="s">
        <v>5720</v>
      </c>
      <c r="H4235" t="s">
        <v>519</v>
      </c>
      <c r="I4235" t="s">
        <v>5721</v>
      </c>
      <c r="J4235" t="s">
        <v>1476</v>
      </c>
      <c r="K4235" t="s">
        <v>96</v>
      </c>
      <c r="L4235" t="s">
        <v>60</v>
      </c>
      <c r="M4235" t="s">
        <v>64</v>
      </c>
      <c r="N4235" t="s">
        <v>13240</v>
      </c>
      <c r="O4235" t="s">
        <v>70</v>
      </c>
      <c r="P4235" s="3">
        <v>45657</v>
      </c>
      <c r="Q4235" s="4" t="s">
        <v>22408</v>
      </c>
    </row>
    <row r="4236" spans="1:17" x14ac:dyDescent="0.3">
      <c r="A4236" s="2">
        <v>2024</v>
      </c>
      <c r="B4236" s="3">
        <v>45566</v>
      </c>
      <c r="C4236" s="3">
        <v>45657</v>
      </c>
      <c r="D4236" t="s">
        <v>56</v>
      </c>
      <c r="E4236" t="s">
        <v>91</v>
      </c>
      <c r="F4236" t="s">
        <v>72</v>
      </c>
      <c r="G4236" t="s">
        <v>72</v>
      </c>
      <c r="H4236" t="s">
        <v>145</v>
      </c>
      <c r="I4236" t="s">
        <v>943</v>
      </c>
      <c r="J4236" t="s">
        <v>250</v>
      </c>
      <c r="K4236" t="s">
        <v>1316</v>
      </c>
      <c r="L4236" t="s">
        <v>61</v>
      </c>
      <c r="M4236" t="s">
        <v>62</v>
      </c>
      <c r="N4236" t="s">
        <v>13241</v>
      </c>
      <c r="O4236" t="s">
        <v>70</v>
      </c>
      <c r="P4236" s="3">
        <v>45657</v>
      </c>
      <c r="Q4236" s="4" t="s">
        <v>22408</v>
      </c>
    </row>
    <row r="4237" spans="1:17" x14ac:dyDescent="0.3">
      <c r="A4237" s="2">
        <v>2024</v>
      </c>
      <c r="B4237" s="3">
        <v>45566</v>
      </c>
      <c r="C4237" s="3">
        <v>45657</v>
      </c>
      <c r="D4237" t="s">
        <v>56</v>
      </c>
      <c r="E4237" t="s">
        <v>101</v>
      </c>
      <c r="F4237" t="s">
        <v>1925</v>
      </c>
      <c r="G4237" t="s">
        <v>1925</v>
      </c>
      <c r="H4237" t="s">
        <v>145</v>
      </c>
      <c r="I4237" t="s">
        <v>466</v>
      </c>
      <c r="J4237" t="s">
        <v>603</v>
      </c>
      <c r="K4237" t="s">
        <v>833</v>
      </c>
      <c r="L4237" t="s">
        <v>61</v>
      </c>
      <c r="M4237" t="s">
        <v>62</v>
      </c>
      <c r="N4237" t="s">
        <v>13242</v>
      </c>
      <c r="O4237" t="s">
        <v>70</v>
      </c>
      <c r="P4237" s="3">
        <v>45657</v>
      </c>
      <c r="Q4237" s="4" t="s">
        <v>22408</v>
      </c>
    </row>
    <row r="4238" spans="1:17" x14ac:dyDescent="0.3">
      <c r="A4238" s="2">
        <v>2024</v>
      </c>
      <c r="B4238" s="3">
        <v>45566</v>
      </c>
      <c r="C4238" s="3">
        <v>45657</v>
      </c>
      <c r="D4238" t="s">
        <v>56</v>
      </c>
      <c r="E4238" t="s">
        <v>130</v>
      </c>
      <c r="F4238" t="s">
        <v>308</v>
      </c>
      <c r="G4238" t="s">
        <v>308</v>
      </c>
      <c r="H4238" t="s">
        <v>419</v>
      </c>
      <c r="I4238" t="s">
        <v>5722</v>
      </c>
      <c r="J4238" t="s">
        <v>880</v>
      </c>
      <c r="K4238" t="s">
        <v>187</v>
      </c>
      <c r="L4238" t="s">
        <v>60</v>
      </c>
      <c r="M4238" t="s">
        <v>64</v>
      </c>
      <c r="N4238" t="s">
        <v>13243</v>
      </c>
      <c r="O4238" t="s">
        <v>70</v>
      </c>
      <c r="P4238" s="3">
        <v>45657</v>
      </c>
      <c r="Q4238" s="4" t="s">
        <v>22408</v>
      </c>
    </row>
    <row r="4239" spans="1:17" x14ac:dyDescent="0.3">
      <c r="A4239" s="2">
        <v>2024</v>
      </c>
      <c r="B4239" s="3">
        <v>45566</v>
      </c>
      <c r="C4239" s="3">
        <v>45657</v>
      </c>
      <c r="D4239" t="s">
        <v>56</v>
      </c>
      <c r="E4239" t="s">
        <v>364</v>
      </c>
      <c r="F4239" t="s">
        <v>93</v>
      </c>
      <c r="G4239" t="s">
        <v>93</v>
      </c>
      <c r="H4239" t="s">
        <v>145</v>
      </c>
      <c r="I4239" t="s">
        <v>5723</v>
      </c>
      <c r="J4239" t="s">
        <v>3807</v>
      </c>
      <c r="K4239" t="s">
        <v>643</v>
      </c>
      <c r="L4239" t="s">
        <v>60</v>
      </c>
      <c r="M4239" t="s">
        <v>64</v>
      </c>
      <c r="N4239" t="s">
        <v>13244</v>
      </c>
      <c r="O4239" t="s">
        <v>70</v>
      </c>
      <c r="P4239" s="3">
        <v>45657</v>
      </c>
      <c r="Q4239" s="4" t="s">
        <v>22408</v>
      </c>
    </row>
    <row r="4240" spans="1:17" x14ac:dyDescent="0.3">
      <c r="A4240" s="2">
        <v>2024</v>
      </c>
      <c r="B4240" s="3">
        <v>45566</v>
      </c>
      <c r="C4240" s="3">
        <v>45657</v>
      </c>
      <c r="D4240" t="s">
        <v>56</v>
      </c>
      <c r="E4240" t="s">
        <v>130</v>
      </c>
      <c r="F4240" t="s">
        <v>308</v>
      </c>
      <c r="G4240" t="s">
        <v>308</v>
      </c>
      <c r="H4240" t="s">
        <v>67</v>
      </c>
      <c r="I4240" t="s">
        <v>5724</v>
      </c>
      <c r="J4240" t="s">
        <v>2025</v>
      </c>
      <c r="K4240" t="s">
        <v>116</v>
      </c>
      <c r="L4240" t="s">
        <v>60</v>
      </c>
      <c r="M4240" t="s">
        <v>64</v>
      </c>
      <c r="N4240" t="s">
        <v>13245</v>
      </c>
      <c r="O4240" t="s">
        <v>70</v>
      </c>
      <c r="P4240" s="3">
        <v>45657</v>
      </c>
      <c r="Q4240" s="4" t="s">
        <v>22408</v>
      </c>
    </row>
    <row r="4241" spans="1:17" x14ac:dyDescent="0.3">
      <c r="A4241" s="2">
        <v>2024</v>
      </c>
      <c r="B4241" s="3">
        <v>45566</v>
      </c>
      <c r="C4241" s="3">
        <v>45657</v>
      </c>
      <c r="D4241" t="s">
        <v>56</v>
      </c>
      <c r="E4241" t="s">
        <v>1360</v>
      </c>
      <c r="F4241" t="s">
        <v>3461</v>
      </c>
      <c r="G4241" t="s">
        <v>3461</v>
      </c>
      <c r="H4241" t="s">
        <v>77</v>
      </c>
      <c r="I4241" t="s">
        <v>327</v>
      </c>
      <c r="J4241" t="s">
        <v>393</v>
      </c>
      <c r="K4241" t="s">
        <v>635</v>
      </c>
      <c r="L4241" t="s">
        <v>60</v>
      </c>
      <c r="M4241" t="s">
        <v>64</v>
      </c>
      <c r="N4241" t="s">
        <v>13246</v>
      </c>
      <c r="O4241" t="s">
        <v>70</v>
      </c>
      <c r="P4241" s="3">
        <v>45657</v>
      </c>
      <c r="Q4241" s="4" t="s">
        <v>22408</v>
      </c>
    </row>
    <row r="4242" spans="1:17" x14ac:dyDescent="0.3">
      <c r="A4242" s="2">
        <v>2024</v>
      </c>
      <c r="B4242" s="3">
        <v>45566</v>
      </c>
      <c r="C4242" s="3">
        <v>45657</v>
      </c>
      <c r="D4242" t="s">
        <v>56</v>
      </c>
      <c r="E4242" t="s">
        <v>91</v>
      </c>
      <c r="F4242" t="s">
        <v>110</v>
      </c>
      <c r="G4242" t="s">
        <v>110</v>
      </c>
      <c r="H4242" t="s">
        <v>77</v>
      </c>
      <c r="I4242" t="s">
        <v>251</v>
      </c>
      <c r="J4242" t="s">
        <v>252</v>
      </c>
      <c r="K4242" t="s">
        <v>109</v>
      </c>
      <c r="L4242" t="s">
        <v>61</v>
      </c>
      <c r="M4242" t="s">
        <v>64</v>
      </c>
      <c r="N4242" t="s">
        <v>13247</v>
      </c>
      <c r="O4242" t="s">
        <v>70</v>
      </c>
      <c r="P4242" s="3">
        <v>45657</v>
      </c>
      <c r="Q4242" s="4" t="s">
        <v>22408</v>
      </c>
    </row>
    <row r="4243" spans="1:17" x14ac:dyDescent="0.3">
      <c r="A4243" s="2">
        <v>2024</v>
      </c>
      <c r="B4243" s="3">
        <v>45566</v>
      </c>
      <c r="C4243" s="3">
        <v>45657</v>
      </c>
      <c r="D4243" t="s">
        <v>56</v>
      </c>
      <c r="E4243" t="s">
        <v>364</v>
      </c>
      <c r="F4243" t="s">
        <v>93</v>
      </c>
      <c r="G4243" t="s">
        <v>93</v>
      </c>
      <c r="H4243" t="s">
        <v>77</v>
      </c>
      <c r="I4243" t="s">
        <v>5725</v>
      </c>
      <c r="J4243" t="s">
        <v>770</v>
      </c>
      <c r="K4243" t="s">
        <v>2759</v>
      </c>
      <c r="L4243" t="s">
        <v>61</v>
      </c>
      <c r="M4243" t="s">
        <v>64</v>
      </c>
      <c r="N4243" t="s">
        <v>13248</v>
      </c>
      <c r="O4243" t="s">
        <v>70</v>
      </c>
      <c r="P4243" s="3">
        <v>45657</v>
      </c>
      <c r="Q4243" s="4" t="s">
        <v>22408</v>
      </c>
    </row>
    <row r="4244" spans="1:17" x14ac:dyDescent="0.3">
      <c r="A4244" s="2">
        <v>2024</v>
      </c>
      <c r="B4244" s="3">
        <v>45566</v>
      </c>
      <c r="C4244" s="3">
        <v>45657</v>
      </c>
      <c r="D4244" t="s">
        <v>56</v>
      </c>
      <c r="E4244" t="s">
        <v>364</v>
      </c>
      <c r="F4244" t="s">
        <v>93</v>
      </c>
      <c r="G4244" t="s">
        <v>93</v>
      </c>
      <c r="H4244" t="s">
        <v>67</v>
      </c>
      <c r="I4244" t="s">
        <v>1793</v>
      </c>
      <c r="J4244" t="s">
        <v>143</v>
      </c>
      <c r="K4244" t="s">
        <v>2025</v>
      </c>
      <c r="L4244" t="s">
        <v>61</v>
      </c>
      <c r="M4244" t="s">
        <v>64</v>
      </c>
      <c r="N4244" t="s">
        <v>13249</v>
      </c>
      <c r="O4244" t="s">
        <v>70</v>
      </c>
      <c r="P4244" s="3">
        <v>45657</v>
      </c>
      <c r="Q4244" s="4" t="s">
        <v>22408</v>
      </c>
    </row>
    <row r="4245" spans="1:17" x14ac:dyDescent="0.3">
      <c r="A4245" s="2">
        <v>2024</v>
      </c>
      <c r="B4245" s="3">
        <v>45566</v>
      </c>
      <c r="C4245" s="3">
        <v>45657</v>
      </c>
      <c r="D4245" t="s">
        <v>56</v>
      </c>
      <c r="E4245" t="s">
        <v>253</v>
      </c>
      <c r="F4245" t="s">
        <v>3436</v>
      </c>
      <c r="G4245" t="s">
        <v>3436</v>
      </c>
      <c r="H4245" t="s">
        <v>163</v>
      </c>
      <c r="I4245" t="s">
        <v>5726</v>
      </c>
      <c r="J4245" t="s">
        <v>3119</v>
      </c>
      <c r="K4245" t="s">
        <v>3119</v>
      </c>
      <c r="L4245" t="s">
        <v>60</v>
      </c>
      <c r="M4245" t="s">
        <v>62</v>
      </c>
      <c r="N4245" t="s">
        <v>13250</v>
      </c>
      <c r="O4245" t="s">
        <v>70</v>
      </c>
      <c r="P4245" s="3">
        <v>45657</v>
      </c>
      <c r="Q4245" s="4" t="s">
        <v>22408</v>
      </c>
    </row>
    <row r="4246" spans="1:17" x14ac:dyDescent="0.3">
      <c r="A4246" s="2">
        <v>2024</v>
      </c>
      <c r="B4246" s="3">
        <v>45566</v>
      </c>
      <c r="C4246" s="3">
        <v>45657</v>
      </c>
      <c r="D4246" t="s">
        <v>56</v>
      </c>
      <c r="E4246" t="s">
        <v>1038</v>
      </c>
      <c r="F4246" t="s">
        <v>2898</v>
      </c>
      <c r="G4246" t="s">
        <v>2898</v>
      </c>
      <c r="H4246" t="s">
        <v>1286</v>
      </c>
      <c r="I4246" t="s">
        <v>611</v>
      </c>
      <c r="J4246" t="s">
        <v>412</v>
      </c>
      <c r="K4246" t="s">
        <v>280</v>
      </c>
      <c r="L4246" t="s">
        <v>60</v>
      </c>
      <c r="M4246" t="s">
        <v>64</v>
      </c>
      <c r="N4246" t="s">
        <v>13251</v>
      </c>
      <c r="O4246" t="s">
        <v>70</v>
      </c>
      <c r="P4246" s="3">
        <v>45657</v>
      </c>
      <c r="Q4246" s="4" t="s">
        <v>22408</v>
      </c>
    </row>
    <row r="4247" spans="1:17" x14ac:dyDescent="0.3">
      <c r="A4247" s="2">
        <v>2024</v>
      </c>
      <c r="B4247" s="3">
        <v>45566</v>
      </c>
      <c r="C4247" s="3">
        <v>45657</v>
      </c>
      <c r="D4247" t="s">
        <v>56</v>
      </c>
      <c r="E4247" t="s">
        <v>364</v>
      </c>
      <c r="F4247" t="s">
        <v>93</v>
      </c>
      <c r="G4247" t="s">
        <v>93</v>
      </c>
      <c r="H4247" t="s">
        <v>77</v>
      </c>
      <c r="I4247" t="s">
        <v>1041</v>
      </c>
      <c r="J4247" t="s">
        <v>74</v>
      </c>
      <c r="K4247" t="s">
        <v>112</v>
      </c>
      <c r="L4247" t="s">
        <v>61</v>
      </c>
      <c r="M4247" t="s">
        <v>64</v>
      </c>
      <c r="N4247" t="s">
        <v>13252</v>
      </c>
      <c r="O4247" t="s">
        <v>70</v>
      </c>
      <c r="P4247" s="3">
        <v>45657</v>
      </c>
      <c r="Q4247" s="4" t="s">
        <v>22408</v>
      </c>
    </row>
    <row r="4248" spans="1:17" x14ac:dyDescent="0.3">
      <c r="A4248" s="2">
        <v>2024</v>
      </c>
      <c r="B4248" s="3">
        <v>45566</v>
      </c>
      <c r="C4248" s="3">
        <v>45657</v>
      </c>
      <c r="D4248" t="s">
        <v>56</v>
      </c>
      <c r="E4248" t="s">
        <v>101</v>
      </c>
      <c r="F4248" t="s">
        <v>411</v>
      </c>
      <c r="G4248" t="s">
        <v>411</v>
      </c>
      <c r="H4248" t="s">
        <v>132</v>
      </c>
      <c r="I4248" t="s">
        <v>358</v>
      </c>
      <c r="J4248" t="s">
        <v>3996</v>
      </c>
      <c r="K4248" t="s">
        <v>244</v>
      </c>
      <c r="L4248" t="s">
        <v>61</v>
      </c>
      <c r="M4248" t="s">
        <v>64</v>
      </c>
      <c r="N4248" t="s">
        <v>13253</v>
      </c>
      <c r="O4248" t="s">
        <v>70</v>
      </c>
      <c r="P4248" s="3">
        <v>45657</v>
      </c>
      <c r="Q4248" s="4" t="s">
        <v>22408</v>
      </c>
    </row>
    <row r="4249" spans="1:17" x14ac:dyDescent="0.3">
      <c r="A4249" s="2">
        <v>2024</v>
      </c>
      <c r="B4249" s="3">
        <v>45566</v>
      </c>
      <c r="C4249" s="3">
        <v>45657</v>
      </c>
      <c r="D4249" t="s">
        <v>56</v>
      </c>
      <c r="E4249" t="s">
        <v>101</v>
      </c>
      <c r="F4249" t="s">
        <v>1925</v>
      </c>
      <c r="G4249" t="s">
        <v>1925</v>
      </c>
      <c r="H4249" t="s">
        <v>163</v>
      </c>
      <c r="I4249" t="s">
        <v>5727</v>
      </c>
      <c r="J4249" t="s">
        <v>1009</v>
      </c>
      <c r="K4249" t="s">
        <v>1942</v>
      </c>
      <c r="L4249" t="s">
        <v>60</v>
      </c>
      <c r="M4249" t="s">
        <v>62</v>
      </c>
      <c r="N4249" t="s">
        <v>13254</v>
      </c>
      <c r="O4249" t="s">
        <v>70</v>
      </c>
      <c r="P4249" s="3">
        <v>45657</v>
      </c>
      <c r="Q4249" s="4" t="s">
        <v>22408</v>
      </c>
    </row>
    <row r="4250" spans="1:17" x14ac:dyDescent="0.3">
      <c r="A4250" s="2">
        <v>2024</v>
      </c>
      <c r="B4250" s="3">
        <v>45566</v>
      </c>
      <c r="C4250" s="3">
        <v>45657</v>
      </c>
      <c r="D4250" t="s">
        <v>56</v>
      </c>
      <c r="E4250" t="s">
        <v>364</v>
      </c>
      <c r="F4250" t="s">
        <v>93</v>
      </c>
      <c r="G4250" t="s">
        <v>93</v>
      </c>
      <c r="H4250" t="s">
        <v>67</v>
      </c>
      <c r="I4250" t="s">
        <v>789</v>
      </c>
      <c r="J4250" t="s">
        <v>1025</v>
      </c>
      <c r="K4250" t="s">
        <v>5728</v>
      </c>
      <c r="L4250" t="s">
        <v>61</v>
      </c>
      <c r="M4250" t="s">
        <v>64</v>
      </c>
      <c r="N4250" t="s">
        <v>13255</v>
      </c>
      <c r="O4250" t="s">
        <v>70</v>
      </c>
      <c r="P4250" s="3">
        <v>45657</v>
      </c>
      <c r="Q4250" s="4" t="s">
        <v>22408</v>
      </c>
    </row>
    <row r="4251" spans="1:17" x14ac:dyDescent="0.3">
      <c r="A4251" s="2">
        <v>2024</v>
      </c>
      <c r="B4251" s="3">
        <v>45566</v>
      </c>
      <c r="C4251" s="3">
        <v>45657</v>
      </c>
      <c r="D4251" t="s">
        <v>56</v>
      </c>
      <c r="E4251" t="s">
        <v>364</v>
      </c>
      <c r="F4251" t="s">
        <v>93</v>
      </c>
      <c r="G4251" t="s">
        <v>93</v>
      </c>
      <c r="H4251" t="s">
        <v>67</v>
      </c>
      <c r="I4251" t="s">
        <v>1332</v>
      </c>
      <c r="J4251" t="s">
        <v>203</v>
      </c>
      <c r="K4251" t="s">
        <v>112</v>
      </c>
      <c r="L4251" t="s">
        <v>61</v>
      </c>
      <c r="M4251" t="s">
        <v>64</v>
      </c>
      <c r="N4251" t="s">
        <v>13256</v>
      </c>
      <c r="O4251" t="s">
        <v>70</v>
      </c>
      <c r="P4251" s="3">
        <v>45657</v>
      </c>
      <c r="Q4251" s="4" t="s">
        <v>22408</v>
      </c>
    </row>
    <row r="4252" spans="1:17" x14ac:dyDescent="0.3">
      <c r="A4252" s="2">
        <v>2024</v>
      </c>
      <c r="B4252" s="3">
        <v>45566</v>
      </c>
      <c r="C4252" s="3">
        <v>45657</v>
      </c>
      <c r="D4252" t="s">
        <v>56</v>
      </c>
      <c r="E4252" t="s">
        <v>101</v>
      </c>
      <c r="F4252" t="s">
        <v>1925</v>
      </c>
      <c r="G4252" t="s">
        <v>1925</v>
      </c>
      <c r="H4252" t="s">
        <v>163</v>
      </c>
      <c r="I4252" t="s">
        <v>5729</v>
      </c>
      <c r="J4252" t="s">
        <v>5730</v>
      </c>
      <c r="K4252" t="s">
        <v>3588</v>
      </c>
      <c r="L4252" t="s">
        <v>61</v>
      </c>
      <c r="M4252" t="s">
        <v>62</v>
      </c>
      <c r="N4252" t="s">
        <v>13257</v>
      </c>
      <c r="O4252" t="s">
        <v>70</v>
      </c>
      <c r="P4252" s="3">
        <v>45657</v>
      </c>
      <c r="Q4252" s="4" t="s">
        <v>22408</v>
      </c>
    </row>
    <row r="4253" spans="1:17" x14ac:dyDescent="0.3">
      <c r="A4253" s="2">
        <v>2024</v>
      </c>
      <c r="B4253" s="3">
        <v>45566</v>
      </c>
      <c r="C4253" s="3">
        <v>45657</v>
      </c>
      <c r="D4253" t="s">
        <v>56</v>
      </c>
      <c r="E4253" t="s">
        <v>2058</v>
      </c>
      <c r="F4253" t="s">
        <v>5731</v>
      </c>
      <c r="G4253" t="s">
        <v>5731</v>
      </c>
      <c r="H4253" t="s">
        <v>419</v>
      </c>
      <c r="I4253" t="s">
        <v>336</v>
      </c>
      <c r="J4253" t="s">
        <v>116</v>
      </c>
      <c r="K4253" t="s">
        <v>180</v>
      </c>
      <c r="L4253" t="s">
        <v>60</v>
      </c>
      <c r="M4253" t="s">
        <v>64</v>
      </c>
      <c r="N4253" t="s">
        <v>13258</v>
      </c>
      <c r="O4253" t="s">
        <v>70</v>
      </c>
      <c r="P4253" s="3">
        <v>45657</v>
      </c>
      <c r="Q4253" s="4" t="s">
        <v>22408</v>
      </c>
    </row>
    <row r="4254" spans="1:17" x14ac:dyDescent="0.3">
      <c r="A4254" s="2">
        <v>2024</v>
      </c>
      <c r="B4254" s="3">
        <v>45566</v>
      </c>
      <c r="C4254" s="3">
        <v>45657</v>
      </c>
      <c r="D4254" t="s">
        <v>56</v>
      </c>
      <c r="E4254" t="s">
        <v>364</v>
      </c>
      <c r="F4254" t="s">
        <v>93</v>
      </c>
      <c r="G4254" t="s">
        <v>93</v>
      </c>
      <c r="H4254" t="s">
        <v>67</v>
      </c>
      <c r="I4254" t="s">
        <v>5732</v>
      </c>
      <c r="J4254" t="s">
        <v>187</v>
      </c>
      <c r="K4254" t="s">
        <v>1092</v>
      </c>
      <c r="L4254" t="s">
        <v>61</v>
      </c>
      <c r="M4254" t="s">
        <v>64</v>
      </c>
      <c r="N4254" t="s">
        <v>13259</v>
      </c>
      <c r="O4254" t="s">
        <v>70</v>
      </c>
      <c r="P4254" s="3">
        <v>45657</v>
      </c>
      <c r="Q4254" s="4" t="s">
        <v>22408</v>
      </c>
    </row>
    <row r="4255" spans="1:17" x14ac:dyDescent="0.3">
      <c r="A4255" s="2">
        <v>2024</v>
      </c>
      <c r="B4255" s="3">
        <v>45566</v>
      </c>
      <c r="C4255" s="3">
        <v>45657</v>
      </c>
      <c r="D4255" t="s">
        <v>56</v>
      </c>
      <c r="E4255" t="s">
        <v>253</v>
      </c>
      <c r="F4255" t="s">
        <v>3436</v>
      </c>
      <c r="G4255" t="s">
        <v>3436</v>
      </c>
      <c r="H4255" t="s">
        <v>73</v>
      </c>
      <c r="I4255" t="s">
        <v>2163</v>
      </c>
      <c r="J4255" t="s">
        <v>273</v>
      </c>
      <c r="K4255" t="s">
        <v>1149</v>
      </c>
      <c r="L4255" t="s">
        <v>60</v>
      </c>
      <c r="M4255" t="s">
        <v>62</v>
      </c>
      <c r="N4255" t="s">
        <v>13260</v>
      </c>
      <c r="O4255" t="s">
        <v>70</v>
      </c>
      <c r="P4255" s="3">
        <v>45657</v>
      </c>
      <c r="Q4255" s="4" t="s">
        <v>22408</v>
      </c>
    </row>
    <row r="4256" spans="1:17" x14ac:dyDescent="0.3">
      <c r="A4256" s="2">
        <v>2024</v>
      </c>
      <c r="B4256" s="3">
        <v>45566</v>
      </c>
      <c r="C4256" s="3">
        <v>45657</v>
      </c>
      <c r="D4256" t="s">
        <v>56</v>
      </c>
      <c r="E4256" t="s">
        <v>364</v>
      </c>
      <c r="F4256" t="s">
        <v>93</v>
      </c>
      <c r="G4256" t="s">
        <v>93</v>
      </c>
      <c r="H4256" t="s">
        <v>67</v>
      </c>
      <c r="I4256" t="s">
        <v>620</v>
      </c>
      <c r="J4256" t="s">
        <v>207</v>
      </c>
      <c r="K4256" t="s">
        <v>241</v>
      </c>
      <c r="L4256" t="s">
        <v>60</v>
      </c>
      <c r="M4256" t="s">
        <v>64</v>
      </c>
      <c r="N4256" t="s">
        <v>13261</v>
      </c>
      <c r="O4256" t="s">
        <v>70</v>
      </c>
      <c r="P4256" s="3">
        <v>45657</v>
      </c>
      <c r="Q4256" s="4" t="s">
        <v>22408</v>
      </c>
    </row>
    <row r="4257" spans="1:17" x14ac:dyDescent="0.3">
      <c r="A4257" s="2">
        <v>2024</v>
      </c>
      <c r="B4257" s="3">
        <v>45566</v>
      </c>
      <c r="C4257" s="3">
        <v>45657</v>
      </c>
      <c r="D4257" t="s">
        <v>56</v>
      </c>
      <c r="E4257" t="s">
        <v>130</v>
      </c>
      <c r="F4257" t="s">
        <v>308</v>
      </c>
      <c r="G4257" t="s">
        <v>308</v>
      </c>
      <c r="H4257" t="s">
        <v>419</v>
      </c>
      <c r="I4257" t="s">
        <v>2159</v>
      </c>
      <c r="J4257" t="s">
        <v>187</v>
      </c>
      <c r="K4257" t="s">
        <v>598</v>
      </c>
      <c r="L4257" t="s">
        <v>60</v>
      </c>
      <c r="M4257" t="s">
        <v>64</v>
      </c>
      <c r="N4257" t="s">
        <v>13262</v>
      </c>
      <c r="O4257" t="s">
        <v>70</v>
      </c>
      <c r="P4257" s="3">
        <v>45657</v>
      </c>
      <c r="Q4257" s="4" t="s">
        <v>22408</v>
      </c>
    </row>
    <row r="4258" spans="1:17" x14ac:dyDescent="0.3">
      <c r="A4258" s="2">
        <v>2024</v>
      </c>
      <c r="B4258" s="3">
        <v>45566</v>
      </c>
      <c r="C4258" s="3">
        <v>45657</v>
      </c>
      <c r="D4258" t="s">
        <v>56</v>
      </c>
      <c r="E4258" t="s">
        <v>364</v>
      </c>
      <c r="F4258" t="s">
        <v>93</v>
      </c>
      <c r="G4258" t="s">
        <v>93</v>
      </c>
      <c r="H4258" t="s">
        <v>145</v>
      </c>
      <c r="I4258" t="s">
        <v>5733</v>
      </c>
      <c r="J4258" t="s">
        <v>770</v>
      </c>
      <c r="K4258" t="s">
        <v>3140</v>
      </c>
      <c r="L4258" t="s">
        <v>60</v>
      </c>
      <c r="M4258" t="s">
        <v>64</v>
      </c>
      <c r="N4258" t="s">
        <v>13263</v>
      </c>
      <c r="O4258" t="s">
        <v>70</v>
      </c>
      <c r="P4258" s="3">
        <v>45657</v>
      </c>
      <c r="Q4258" s="4" t="s">
        <v>22408</v>
      </c>
    </row>
    <row r="4259" spans="1:17" x14ac:dyDescent="0.3">
      <c r="A4259" s="2">
        <v>2024</v>
      </c>
      <c r="B4259" s="3">
        <v>45566</v>
      </c>
      <c r="C4259" s="3">
        <v>45657</v>
      </c>
      <c r="D4259" t="s">
        <v>56</v>
      </c>
      <c r="E4259" t="s">
        <v>101</v>
      </c>
      <c r="F4259" t="s">
        <v>1925</v>
      </c>
      <c r="G4259" t="s">
        <v>1925</v>
      </c>
      <c r="H4259" t="s">
        <v>132</v>
      </c>
      <c r="I4259" t="s">
        <v>488</v>
      </c>
      <c r="J4259" t="s">
        <v>984</v>
      </c>
      <c r="K4259" t="s">
        <v>143</v>
      </c>
      <c r="L4259" t="s">
        <v>61</v>
      </c>
      <c r="M4259" t="s">
        <v>62</v>
      </c>
      <c r="N4259" t="s">
        <v>13264</v>
      </c>
      <c r="O4259" t="s">
        <v>70</v>
      </c>
      <c r="P4259" s="3">
        <v>45657</v>
      </c>
      <c r="Q4259" s="4" t="s">
        <v>22408</v>
      </c>
    </row>
    <row r="4260" spans="1:17" x14ac:dyDescent="0.3">
      <c r="A4260" s="2">
        <v>2024</v>
      </c>
      <c r="B4260" s="3">
        <v>45566</v>
      </c>
      <c r="C4260" s="3">
        <v>45657</v>
      </c>
      <c r="D4260" t="s">
        <v>56</v>
      </c>
      <c r="E4260" t="s">
        <v>364</v>
      </c>
      <c r="F4260" t="s">
        <v>93</v>
      </c>
      <c r="G4260" t="s">
        <v>93</v>
      </c>
      <c r="H4260" t="s">
        <v>419</v>
      </c>
      <c r="I4260" t="s">
        <v>832</v>
      </c>
      <c r="J4260" t="s">
        <v>143</v>
      </c>
      <c r="K4260" t="s">
        <v>863</v>
      </c>
      <c r="L4260" t="s">
        <v>61</v>
      </c>
      <c r="M4260" t="s">
        <v>64</v>
      </c>
      <c r="N4260" t="s">
        <v>13265</v>
      </c>
      <c r="O4260" t="s">
        <v>70</v>
      </c>
      <c r="P4260" s="3">
        <v>45657</v>
      </c>
      <c r="Q4260" s="4" t="s">
        <v>22408</v>
      </c>
    </row>
    <row r="4261" spans="1:17" x14ac:dyDescent="0.3">
      <c r="A4261" s="2">
        <v>2024</v>
      </c>
      <c r="B4261" s="3">
        <v>45566</v>
      </c>
      <c r="C4261" s="3">
        <v>45657</v>
      </c>
      <c r="D4261" t="s">
        <v>56</v>
      </c>
      <c r="E4261" t="s">
        <v>364</v>
      </c>
      <c r="F4261" t="s">
        <v>93</v>
      </c>
      <c r="G4261" t="s">
        <v>93</v>
      </c>
      <c r="H4261" t="s">
        <v>67</v>
      </c>
      <c r="I4261" t="s">
        <v>5734</v>
      </c>
      <c r="J4261" t="s">
        <v>300</v>
      </c>
      <c r="K4261" t="s">
        <v>438</v>
      </c>
      <c r="L4261" t="s">
        <v>61</v>
      </c>
      <c r="M4261" t="s">
        <v>64</v>
      </c>
      <c r="N4261" t="s">
        <v>13266</v>
      </c>
      <c r="O4261" t="s">
        <v>70</v>
      </c>
      <c r="P4261" s="3">
        <v>45657</v>
      </c>
      <c r="Q4261" s="4" t="s">
        <v>22408</v>
      </c>
    </row>
    <row r="4262" spans="1:17" x14ac:dyDescent="0.3">
      <c r="A4262" s="2">
        <v>2024</v>
      </c>
      <c r="B4262" s="3">
        <v>45566</v>
      </c>
      <c r="C4262" s="3">
        <v>45657</v>
      </c>
      <c r="D4262" t="s">
        <v>56</v>
      </c>
      <c r="E4262" t="s">
        <v>364</v>
      </c>
      <c r="F4262" t="s">
        <v>93</v>
      </c>
      <c r="G4262" t="s">
        <v>93</v>
      </c>
      <c r="H4262" t="s">
        <v>145</v>
      </c>
      <c r="I4262" t="s">
        <v>5735</v>
      </c>
      <c r="J4262" t="s">
        <v>200</v>
      </c>
      <c r="K4262" t="s">
        <v>197</v>
      </c>
      <c r="L4262" t="s">
        <v>61</v>
      </c>
      <c r="M4262" t="s">
        <v>64</v>
      </c>
      <c r="N4262" t="s">
        <v>13267</v>
      </c>
      <c r="O4262" t="s">
        <v>70</v>
      </c>
      <c r="P4262" s="3">
        <v>45657</v>
      </c>
      <c r="Q4262" s="4" t="s">
        <v>22408</v>
      </c>
    </row>
    <row r="4263" spans="1:17" x14ac:dyDescent="0.3">
      <c r="A4263" s="2">
        <v>2024</v>
      </c>
      <c r="B4263" s="3">
        <v>45566</v>
      </c>
      <c r="C4263" s="3">
        <v>45657</v>
      </c>
      <c r="D4263" t="s">
        <v>56</v>
      </c>
      <c r="E4263" t="s">
        <v>364</v>
      </c>
      <c r="F4263" t="s">
        <v>93</v>
      </c>
      <c r="G4263" t="s">
        <v>93</v>
      </c>
      <c r="H4263" t="s">
        <v>73</v>
      </c>
      <c r="I4263" t="s">
        <v>1289</v>
      </c>
      <c r="J4263" t="s">
        <v>140</v>
      </c>
      <c r="K4263" t="s">
        <v>1428</v>
      </c>
      <c r="L4263" t="s">
        <v>60</v>
      </c>
      <c r="M4263" t="s">
        <v>64</v>
      </c>
      <c r="N4263" t="s">
        <v>13268</v>
      </c>
      <c r="O4263" t="s">
        <v>70</v>
      </c>
      <c r="P4263" s="3">
        <v>45657</v>
      </c>
      <c r="Q4263" s="4" t="s">
        <v>22408</v>
      </c>
    </row>
    <row r="4264" spans="1:17" x14ac:dyDescent="0.3">
      <c r="A4264" s="2">
        <v>2024</v>
      </c>
      <c r="B4264" s="3">
        <v>45566</v>
      </c>
      <c r="C4264" s="3">
        <v>45657</v>
      </c>
      <c r="D4264" t="s">
        <v>56</v>
      </c>
      <c r="E4264" t="s">
        <v>518</v>
      </c>
      <c r="F4264" t="s">
        <v>1203</v>
      </c>
      <c r="G4264" t="s">
        <v>1203</v>
      </c>
      <c r="H4264" t="s">
        <v>67</v>
      </c>
      <c r="I4264" t="s">
        <v>4102</v>
      </c>
      <c r="J4264" t="s">
        <v>935</v>
      </c>
      <c r="K4264" t="s">
        <v>2722</v>
      </c>
      <c r="L4264" t="s">
        <v>61</v>
      </c>
      <c r="M4264" t="s">
        <v>62</v>
      </c>
      <c r="N4264" t="s">
        <v>13269</v>
      </c>
      <c r="O4264" t="s">
        <v>70</v>
      </c>
      <c r="P4264" s="3">
        <v>45657</v>
      </c>
      <c r="Q4264" s="4" t="s">
        <v>22408</v>
      </c>
    </row>
    <row r="4265" spans="1:17" x14ac:dyDescent="0.3">
      <c r="A4265" s="2">
        <v>2024</v>
      </c>
      <c r="B4265" s="3">
        <v>45566</v>
      </c>
      <c r="C4265" s="3">
        <v>45657</v>
      </c>
      <c r="D4265" t="s">
        <v>56</v>
      </c>
      <c r="E4265" t="s">
        <v>364</v>
      </c>
      <c r="F4265" t="s">
        <v>399</v>
      </c>
      <c r="G4265" t="s">
        <v>399</v>
      </c>
      <c r="H4265" t="s">
        <v>419</v>
      </c>
      <c r="I4265" t="s">
        <v>2028</v>
      </c>
      <c r="J4265" t="s">
        <v>2497</v>
      </c>
      <c r="K4265" t="s">
        <v>1997</v>
      </c>
      <c r="L4265" t="s">
        <v>60</v>
      </c>
      <c r="M4265" t="s">
        <v>62</v>
      </c>
      <c r="N4265" t="s">
        <v>13270</v>
      </c>
      <c r="O4265" t="s">
        <v>70</v>
      </c>
      <c r="P4265" s="3">
        <v>45657</v>
      </c>
      <c r="Q4265" s="4" t="s">
        <v>22408</v>
      </c>
    </row>
    <row r="4266" spans="1:17" x14ac:dyDescent="0.3">
      <c r="A4266" s="2">
        <v>2024</v>
      </c>
      <c r="B4266" s="3">
        <v>45566</v>
      </c>
      <c r="C4266" s="3">
        <v>45657</v>
      </c>
      <c r="D4266" t="s">
        <v>56</v>
      </c>
      <c r="E4266" t="s">
        <v>130</v>
      </c>
      <c r="F4266" t="s">
        <v>308</v>
      </c>
      <c r="G4266" t="s">
        <v>308</v>
      </c>
      <c r="H4266" t="s">
        <v>419</v>
      </c>
      <c r="I4266" t="s">
        <v>484</v>
      </c>
      <c r="J4266" t="s">
        <v>5736</v>
      </c>
      <c r="K4266" t="s">
        <v>187</v>
      </c>
      <c r="L4266" t="s">
        <v>60</v>
      </c>
      <c r="M4266" t="s">
        <v>64</v>
      </c>
      <c r="N4266" t="s">
        <v>13271</v>
      </c>
      <c r="O4266" t="s">
        <v>70</v>
      </c>
      <c r="P4266" s="3">
        <v>45657</v>
      </c>
      <c r="Q4266" s="4" t="s">
        <v>22408</v>
      </c>
    </row>
    <row r="4267" spans="1:17" x14ac:dyDescent="0.3">
      <c r="A4267" s="2">
        <v>2024</v>
      </c>
      <c r="B4267" s="3">
        <v>45566</v>
      </c>
      <c r="C4267" s="3">
        <v>45657</v>
      </c>
      <c r="D4267" t="s">
        <v>56</v>
      </c>
      <c r="E4267" t="s">
        <v>91</v>
      </c>
      <c r="F4267" t="s">
        <v>110</v>
      </c>
      <c r="G4267" t="s">
        <v>110</v>
      </c>
      <c r="H4267" t="s">
        <v>67</v>
      </c>
      <c r="I4267" t="s">
        <v>400</v>
      </c>
      <c r="J4267" t="s">
        <v>197</v>
      </c>
      <c r="K4267" t="s">
        <v>346</v>
      </c>
      <c r="L4267" t="s">
        <v>60</v>
      </c>
      <c r="M4267" t="s">
        <v>64</v>
      </c>
      <c r="N4267" t="s">
        <v>13272</v>
      </c>
      <c r="O4267" t="s">
        <v>70</v>
      </c>
      <c r="P4267" s="3">
        <v>45657</v>
      </c>
      <c r="Q4267" s="4" t="s">
        <v>22408</v>
      </c>
    </row>
    <row r="4268" spans="1:17" x14ac:dyDescent="0.3">
      <c r="A4268" s="2">
        <v>2024</v>
      </c>
      <c r="B4268" s="3">
        <v>45566</v>
      </c>
      <c r="C4268" s="3">
        <v>45657</v>
      </c>
      <c r="D4268" t="s">
        <v>56</v>
      </c>
      <c r="E4268" t="s">
        <v>364</v>
      </c>
      <c r="F4268" t="s">
        <v>93</v>
      </c>
      <c r="G4268" t="s">
        <v>93</v>
      </c>
      <c r="H4268" t="s">
        <v>73</v>
      </c>
      <c r="I4268" t="s">
        <v>5737</v>
      </c>
      <c r="J4268" t="s">
        <v>346</v>
      </c>
      <c r="K4268" t="s">
        <v>207</v>
      </c>
      <c r="L4268" t="s">
        <v>60</v>
      </c>
      <c r="M4268" t="s">
        <v>64</v>
      </c>
      <c r="N4268" t="s">
        <v>13273</v>
      </c>
      <c r="O4268" t="s">
        <v>70</v>
      </c>
      <c r="P4268" s="3">
        <v>45657</v>
      </c>
      <c r="Q4268" s="4" t="s">
        <v>22408</v>
      </c>
    </row>
    <row r="4269" spans="1:17" x14ac:dyDescent="0.3">
      <c r="A4269" s="2">
        <v>2024</v>
      </c>
      <c r="B4269" s="3">
        <v>45566</v>
      </c>
      <c r="C4269" s="3">
        <v>45657</v>
      </c>
      <c r="D4269" t="s">
        <v>56</v>
      </c>
      <c r="E4269" t="s">
        <v>101</v>
      </c>
      <c r="F4269" t="s">
        <v>1925</v>
      </c>
      <c r="G4269" t="s">
        <v>1925</v>
      </c>
      <c r="H4269" t="s">
        <v>163</v>
      </c>
      <c r="I4269" t="s">
        <v>1355</v>
      </c>
      <c r="J4269" t="s">
        <v>4792</v>
      </c>
      <c r="K4269" t="s">
        <v>2370</v>
      </c>
      <c r="L4269" t="s">
        <v>61</v>
      </c>
      <c r="M4269" t="s">
        <v>62</v>
      </c>
      <c r="N4269" t="s">
        <v>13274</v>
      </c>
      <c r="O4269" t="s">
        <v>70</v>
      </c>
      <c r="P4269" s="3">
        <v>45657</v>
      </c>
      <c r="Q4269" s="4" t="s">
        <v>22408</v>
      </c>
    </row>
    <row r="4270" spans="1:17" x14ac:dyDescent="0.3">
      <c r="A4270" s="2">
        <v>2024</v>
      </c>
      <c r="B4270" s="3">
        <v>45566</v>
      </c>
      <c r="C4270" s="3">
        <v>45657</v>
      </c>
      <c r="D4270" t="s">
        <v>56</v>
      </c>
      <c r="E4270" t="s">
        <v>65</v>
      </c>
      <c r="F4270" t="s">
        <v>72</v>
      </c>
      <c r="G4270" t="s">
        <v>110</v>
      </c>
      <c r="H4270" t="s">
        <v>77</v>
      </c>
      <c r="I4270" t="s">
        <v>2217</v>
      </c>
      <c r="J4270" t="s">
        <v>305</v>
      </c>
      <c r="K4270" t="s">
        <v>368</v>
      </c>
      <c r="L4270" t="s">
        <v>61</v>
      </c>
      <c r="M4270" t="s">
        <v>64</v>
      </c>
      <c r="N4270" t="s">
        <v>13275</v>
      </c>
      <c r="O4270" t="s">
        <v>70</v>
      </c>
      <c r="P4270" s="3">
        <v>45657</v>
      </c>
      <c r="Q4270" s="4" t="s">
        <v>22408</v>
      </c>
    </row>
    <row r="4271" spans="1:17" x14ac:dyDescent="0.3">
      <c r="A4271" s="2">
        <v>2024</v>
      </c>
      <c r="B4271" s="3">
        <v>45566</v>
      </c>
      <c r="C4271" s="3">
        <v>45657</v>
      </c>
      <c r="D4271" t="s">
        <v>56</v>
      </c>
      <c r="E4271" t="s">
        <v>91</v>
      </c>
      <c r="F4271" t="s">
        <v>72</v>
      </c>
      <c r="G4271" t="s">
        <v>72</v>
      </c>
      <c r="H4271" t="s">
        <v>77</v>
      </c>
      <c r="I4271" t="s">
        <v>2653</v>
      </c>
      <c r="J4271" t="s">
        <v>2654</v>
      </c>
      <c r="K4271" t="s">
        <v>368</v>
      </c>
      <c r="L4271" t="s">
        <v>60</v>
      </c>
      <c r="M4271" t="s">
        <v>62</v>
      </c>
      <c r="N4271" t="s">
        <v>13276</v>
      </c>
      <c r="O4271" t="s">
        <v>70</v>
      </c>
      <c r="P4271" s="3">
        <v>45657</v>
      </c>
      <c r="Q4271" s="4" t="s">
        <v>22408</v>
      </c>
    </row>
    <row r="4272" spans="1:17" x14ac:dyDescent="0.3">
      <c r="A4272" s="2">
        <v>2024</v>
      </c>
      <c r="B4272" s="3">
        <v>45566</v>
      </c>
      <c r="C4272" s="3">
        <v>45657</v>
      </c>
      <c r="D4272" t="s">
        <v>56</v>
      </c>
      <c r="E4272" t="s">
        <v>130</v>
      </c>
      <c r="F4272" t="s">
        <v>308</v>
      </c>
      <c r="G4272" t="s">
        <v>308</v>
      </c>
      <c r="H4272" t="s">
        <v>148</v>
      </c>
      <c r="I4272" t="s">
        <v>1699</v>
      </c>
      <c r="J4272" t="s">
        <v>532</v>
      </c>
      <c r="K4272" t="s">
        <v>218</v>
      </c>
      <c r="L4272" t="s">
        <v>60</v>
      </c>
      <c r="M4272" t="s">
        <v>64</v>
      </c>
      <c r="N4272" t="s">
        <v>13277</v>
      </c>
      <c r="O4272" t="s">
        <v>70</v>
      </c>
      <c r="P4272" s="3">
        <v>45657</v>
      </c>
      <c r="Q4272" s="4" t="s">
        <v>22408</v>
      </c>
    </row>
    <row r="4273" spans="1:17" x14ac:dyDescent="0.3">
      <c r="A4273" s="2">
        <v>2024</v>
      </c>
      <c r="B4273" s="3">
        <v>45566</v>
      </c>
      <c r="C4273" s="3">
        <v>45657</v>
      </c>
      <c r="D4273" t="s">
        <v>56</v>
      </c>
      <c r="E4273" t="s">
        <v>2785</v>
      </c>
      <c r="F4273" t="s">
        <v>459</v>
      </c>
      <c r="G4273" t="s">
        <v>459</v>
      </c>
      <c r="H4273" t="s">
        <v>67</v>
      </c>
      <c r="I4273" t="s">
        <v>741</v>
      </c>
      <c r="J4273" t="s">
        <v>1996</v>
      </c>
      <c r="K4273" t="s">
        <v>3311</v>
      </c>
      <c r="L4273" t="s">
        <v>61</v>
      </c>
      <c r="M4273" t="s">
        <v>62</v>
      </c>
      <c r="N4273" t="s">
        <v>13278</v>
      </c>
      <c r="O4273" t="s">
        <v>70</v>
      </c>
      <c r="P4273" s="3">
        <v>45657</v>
      </c>
      <c r="Q4273" s="4" t="s">
        <v>22408</v>
      </c>
    </row>
    <row r="4274" spans="1:17" x14ac:dyDescent="0.3">
      <c r="A4274" s="2">
        <v>2024</v>
      </c>
      <c r="B4274" s="3">
        <v>45566</v>
      </c>
      <c r="C4274" s="3">
        <v>45657</v>
      </c>
      <c r="D4274" t="s">
        <v>56</v>
      </c>
      <c r="E4274" t="s">
        <v>130</v>
      </c>
      <c r="F4274" t="s">
        <v>308</v>
      </c>
      <c r="G4274" t="s">
        <v>308</v>
      </c>
      <c r="H4274" t="s">
        <v>419</v>
      </c>
      <c r="I4274" t="s">
        <v>400</v>
      </c>
      <c r="J4274" t="s">
        <v>239</v>
      </c>
      <c r="K4274" t="s">
        <v>129</v>
      </c>
      <c r="L4274" t="s">
        <v>60</v>
      </c>
      <c r="M4274" t="s">
        <v>64</v>
      </c>
      <c r="N4274" t="s">
        <v>13279</v>
      </c>
      <c r="O4274" t="s">
        <v>70</v>
      </c>
      <c r="P4274" s="3">
        <v>45657</v>
      </c>
      <c r="Q4274" s="4" t="s">
        <v>22408</v>
      </c>
    </row>
    <row r="4275" spans="1:17" x14ac:dyDescent="0.3">
      <c r="A4275" s="2">
        <v>2024</v>
      </c>
      <c r="B4275" s="3">
        <v>45566</v>
      </c>
      <c r="C4275" s="3">
        <v>45657</v>
      </c>
      <c r="D4275" t="s">
        <v>56</v>
      </c>
      <c r="E4275" t="s">
        <v>364</v>
      </c>
      <c r="F4275" t="s">
        <v>93</v>
      </c>
      <c r="G4275" t="s">
        <v>93</v>
      </c>
      <c r="H4275" t="s">
        <v>77</v>
      </c>
      <c r="I4275" t="s">
        <v>3148</v>
      </c>
      <c r="J4275" t="s">
        <v>74</v>
      </c>
      <c r="K4275" t="s">
        <v>201</v>
      </c>
      <c r="L4275" t="s">
        <v>61</v>
      </c>
      <c r="M4275" t="s">
        <v>64</v>
      </c>
      <c r="N4275" t="s">
        <v>13280</v>
      </c>
      <c r="O4275" t="s">
        <v>70</v>
      </c>
      <c r="P4275" s="3">
        <v>45657</v>
      </c>
      <c r="Q4275" s="4" t="s">
        <v>22408</v>
      </c>
    </row>
    <row r="4276" spans="1:17" x14ac:dyDescent="0.3">
      <c r="A4276" s="2">
        <v>2024</v>
      </c>
      <c r="B4276" s="3">
        <v>45566</v>
      </c>
      <c r="C4276" s="3">
        <v>45657</v>
      </c>
      <c r="D4276" t="s">
        <v>56</v>
      </c>
      <c r="E4276" t="s">
        <v>130</v>
      </c>
      <c r="F4276" t="s">
        <v>308</v>
      </c>
      <c r="G4276" t="s">
        <v>308</v>
      </c>
      <c r="H4276" t="s">
        <v>73</v>
      </c>
      <c r="I4276" t="s">
        <v>862</v>
      </c>
      <c r="J4276" t="s">
        <v>2118</v>
      </c>
      <c r="K4276" t="s">
        <v>5738</v>
      </c>
      <c r="L4276" t="s">
        <v>61</v>
      </c>
      <c r="M4276" t="s">
        <v>64</v>
      </c>
      <c r="N4276" t="s">
        <v>13281</v>
      </c>
      <c r="O4276" t="s">
        <v>70</v>
      </c>
      <c r="P4276" s="3">
        <v>45657</v>
      </c>
      <c r="Q4276" s="4" t="s">
        <v>22408</v>
      </c>
    </row>
    <row r="4277" spans="1:17" x14ac:dyDescent="0.3">
      <c r="A4277" s="2">
        <v>2024</v>
      </c>
      <c r="B4277" s="3">
        <v>45566</v>
      </c>
      <c r="C4277" s="3">
        <v>45657</v>
      </c>
      <c r="D4277" t="s">
        <v>56</v>
      </c>
      <c r="E4277" t="s">
        <v>364</v>
      </c>
      <c r="F4277" t="s">
        <v>93</v>
      </c>
      <c r="G4277" t="s">
        <v>93</v>
      </c>
      <c r="H4277" t="s">
        <v>67</v>
      </c>
      <c r="I4277" t="s">
        <v>5739</v>
      </c>
      <c r="J4277" t="s">
        <v>134</v>
      </c>
      <c r="K4277" t="s">
        <v>203</v>
      </c>
      <c r="L4277" t="s">
        <v>61</v>
      </c>
      <c r="M4277" t="s">
        <v>64</v>
      </c>
      <c r="N4277" t="s">
        <v>13282</v>
      </c>
      <c r="O4277" t="s">
        <v>70</v>
      </c>
      <c r="P4277" s="3">
        <v>45657</v>
      </c>
      <c r="Q4277" s="4" t="s">
        <v>22408</v>
      </c>
    </row>
    <row r="4278" spans="1:17" x14ac:dyDescent="0.3">
      <c r="A4278" s="2">
        <v>2024</v>
      </c>
      <c r="B4278" s="3">
        <v>45566</v>
      </c>
      <c r="C4278" s="3">
        <v>45657</v>
      </c>
      <c r="D4278" t="s">
        <v>56</v>
      </c>
      <c r="E4278" t="s">
        <v>130</v>
      </c>
      <c r="F4278" t="s">
        <v>308</v>
      </c>
      <c r="G4278" t="s">
        <v>308</v>
      </c>
      <c r="H4278" t="s">
        <v>148</v>
      </c>
      <c r="I4278" t="s">
        <v>5740</v>
      </c>
      <c r="J4278" t="s">
        <v>636</v>
      </c>
      <c r="K4278" t="s">
        <v>248</v>
      </c>
      <c r="L4278" t="s">
        <v>60</v>
      </c>
      <c r="M4278" t="s">
        <v>64</v>
      </c>
      <c r="N4278" t="s">
        <v>13283</v>
      </c>
      <c r="O4278" t="s">
        <v>70</v>
      </c>
      <c r="P4278" s="3">
        <v>45657</v>
      </c>
      <c r="Q4278" s="4" t="s">
        <v>22408</v>
      </c>
    </row>
    <row r="4279" spans="1:17" x14ac:dyDescent="0.3">
      <c r="A4279" s="2">
        <v>2024</v>
      </c>
      <c r="B4279" s="3">
        <v>45566</v>
      </c>
      <c r="C4279" s="3">
        <v>45657</v>
      </c>
      <c r="D4279" t="s">
        <v>56</v>
      </c>
      <c r="E4279" t="s">
        <v>91</v>
      </c>
      <c r="F4279" t="s">
        <v>110</v>
      </c>
      <c r="G4279" t="s">
        <v>110</v>
      </c>
      <c r="H4279" t="s">
        <v>77</v>
      </c>
      <c r="I4279" t="s">
        <v>1196</v>
      </c>
      <c r="J4279" t="s">
        <v>1495</v>
      </c>
      <c r="K4279" t="s">
        <v>129</v>
      </c>
      <c r="L4279" t="s">
        <v>61</v>
      </c>
      <c r="M4279" t="s">
        <v>64</v>
      </c>
      <c r="N4279" t="s">
        <v>13284</v>
      </c>
      <c r="O4279" t="s">
        <v>70</v>
      </c>
      <c r="P4279" s="3">
        <v>45657</v>
      </c>
      <c r="Q4279" s="4" t="s">
        <v>22408</v>
      </c>
    </row>
    <row r="4280" spans="1:17" x14ac:dyDescent="0.3">
      <c r="A4280" s="2">
        <v>2024</v>
      </c>
      <c r="B4280" s="3">
        <v>45566</v>
      </c>
      <c r="C4280" s="3">
        <v>45657</v>
      </c>
      <c r="D4280" t="s">
        <v>56</v>
      </c>
      <c r="E4280" t="s">
        <v>91</v>
      </c>
      <c r="F4280" t="s">
        <v>72</v>
      </c>
      <c r="G4280" t="s">
        <v>72</v>
      </c>
      <c r="H4280" t="s">
        <v>111</v>
      </c>
      <c r="I4280" t="s">
        <v>5741</v>
      </c>
      <c r="J4280" t="s">
        <v>252</v>
      </c>
      <c r="K4280" t="s">
        <v>174</v>
      </c>
      <c r="L4280" t="s">
        <v>61</v>
      </c>
      <c r="M4280" t="s">
        <v>64</v>
      </c>
      <c r="N4280" t="s">
        <v>13285</v>
      </c>
      <c r="O4280" t="s">
        <v>70</v>
      </c>
      <c r="P4280" s="3">
        <v>45657</v>
      </c>
      <c r="Q4280" s="4" t="s">
        <v>22408</v>
      </c>
    </row>
    <row r="4281" spans="1:17" x14ac:dyDescent="0.3">
      <c r="A4281" s="2">
        <v>2024</v>
      </c>
      <c r="B4281" s="3">
        <v>45566</v>
      </c>
      <c r="C4281" s="3">
        <v>45657</v>
      </c>
      <c r="D4281" t="s">
        <v>56</v>
      </c>
      <c r="E4281" t="s">
        <v>91</v>
      </c>
      <c r="F4281" t="s">
        <v>110</v>
      </c>
      <c r="G4281" t="s">
        <v>110</v>
      </c>
      <c r="H4281" t="s">
        <v>77</v>
      </c>
      <c r="I4281" t="s">
        <v>2432</v>
      </c>
      <c r="J4281" t="s">
        <v>328</v>
      </c>
      <c r="K4281" t="s">
        <v>2433</v>
      </c>
      <c r="L4281" t="s">
        <v>61</v>
      </c>
      <c r="M4281" t="s">
        <v>64</v>
      </c>
      <c r="N4281" t="s">
        <v>13286</v>
      </c>
      <c r="O4281" t="s">
        <v>70</v>
      </c>
      <c r="P4281" s="3">
        <v>45657</v>
      </c>
      <c r="Q4281" s="4" t="s">
        <v>22408</v>
      </c>
    </row>
    <row r="4282" spans="1:17" x14ac:dyDescent="0.3">
      <c r="A4282" s="2">
        <v>2024</v>
      </c>
      <c r="B4282" s="3">
        <v>45566</v>
      </c>
      <c r="C4282" s="3">
        <v>45657</v>
      </c>
      <c r="D4282" t="s">
        <v>56</v>
      </c>
      <c r="E4282" t="s">
        <v>130</v>
      </c>
      <c r="F4282" t="s">
        <v>308</v>
      </c>
      <c r="G4282" t="s">
        <v>308</v>
      </c>
      <c r="H4282" t="s">
        <v>419</v>
      </c>
      <c r="I4282" t="s">
        <v>5742</v>
      </c>
      <c r="J4282" t="s">
        <v>80</v>
      </c>
      <c r="K4282" t="s">
        <v>143</v>
      </c>
      <c r="L4282" t="s">
        <v>60</v>
      </c>
      <c r="M4282" t="s">
        <v>64</v>
      </c>
      <c r="N4282" t="s">
        <v>13287</v>
      </c>
      <c r="O4282" t="s">
        <v>70</v>
      </c>
      <c r="P4282" s="3">
        <v>45657</v>
      </c>
      <c r="Q4282" s="4" t="s">
        <v>22408</v>
      </c>
    </row>
    <row r="4283" spans="1:17" x14ac:dyDescent="0.3">
      <c r="A4283" s="2">
        <v>2024</v>
      </c>
      <c r="B4283" s="3">
        <v>45566</v>
      </c>
      <c r="C4283" s="3">
        <v>45657</v>
      </c>
      <c r="D4283" t="s">
        <v>56</v>
      </c>
      <c r="E4283" t="s">
        <v>130</v>
      </c>
      <c r="F4283" t="s">
        <v>308</v>
      </c>
      <c r="G4283" t="s">
        <v>308</v>
      </c>
      <c r="H4283" t="s">
        <v>419</v>
      </c>
      <c r="I4283" t="s">
        <v>5743</v>
      </c>
      <c r="J4283" t="s">
        <v>5744</v>
      </c>
      <c r="K4283" t="s">
        <v>112</v>
      </c>
      <c r="L4283" t="s">
        <v>60</v>
      </c>
      <c r="M4283" t="s">
        <v>64</v>
      </c>
      <c r="N4283" t="s">
        <v>13288</v>
      </c>
      <c r="O4283" t="s">
        <v>70</v>
      </c>
      <c r="P4283" s="3">
        <v>45657</v>
      </c>
      <c r="Q4283" s="4" t="s">
        <v>22408</v>
      </c>
    </row>
    <row r="4284" spans="1:17" x14ac:dyDescent="0.3">
      <c r="A4284" s="2">
        <v>2024</v>
      </c>
      <c r="B4284" s="3">
        <v>45566</v>
      </c>
      <c r="C4284" s="3">
        <v>45657</v>
      </c>
      <c r="D4284" t="s">
        <v>56</v>
      </c>
      <c r="E4284" t="s">
        <v>91</v>
      </c>
      <c r="F4284" t="s">
        <v>110</v>
      </c>
      <c r="G4284" t="s">
        <v>110</v>
      </c>
      <c r="H4284" t="s">
        <v>67</v>
      </c>
      <c r="I4284" t="s">
        <v>4241</v>
      </c>
      <c r="J4284" t="s">
        <v>129</v>
      </c>
      <c r="K4284" t="s">
        <v>1885</v>
      </c>
      <c r="L4284" t="s">
        <v>61</v>
      </c>
      <c r="M4284" t="s">
        <v>64</v>
      </c>
      <c r="N4284" t="s">
        <v>13289</v>
      </c>
      <c r="O4284" t="s">
        <v>70</v>
      </c>
      <c r="P4284" s="3">
        <v>45657</v>
      </c>
      <c r="Q4284" s="4" t="s">
        <v>22408</v>
      </c>
    </row>
    <row r="4285" spans="1:17" x14ac:dyDescent="0.3">
      <c r="A4285" s="2">
        <v>2024</v>
      </c>
      <c r="B4285" s="3">
        <v>45566</v>
      </c>
      <c r="C4285" s="3">
        <v>45657</v>
      </c>
      <c r="D4285" t="s">
        <v>56</v>
      </c>
      <c r="E4285" t="s">
        <v>364</v>
      </c>
      <c r="F4285" t="s">
        <v>93</v>
      </c>
      <c r="G4285" t="s">
        <v>93</v>
      </c>
      <c r="H4285" t="s">
        <v>145</v>
      </c>
      <c r="I4285" t="s">
        <v>695</v>
      </c>
      <c r="J4285" t="s">
        <v>201</v>
      </c>
      <c r="K4285" t="s">
        <v>237</v>
      </c>
      <c r="L4285" t="s">
        <v>61</v>
      </c>
      <c r="M4285" t="s">
        <v>64</v>
      </c>
      <c r="N4285" t="s">
        <v>13290</v>
      </c>
      <c r="O4285" t="s">
        <v>70</v>
      </c>
      <c r="P4285" s="3">
        <v>45657</v>
      </c>
      <c r="Q4285" s="4" t="s">
        <v>22408</v>
      </c>
    </row>
    <row r="4286" spans="1:17" x14ac:dyDescent="0.3">
      <c r="A4286" s="2">
        <v>2024</v>
      </c>
      <c r="B4286" s="3">
        <v>45566</v>
      </c>
      <c r="C4286" s="3">
        <v>45657</v>
      </c>
      <c r="D4286" t="s">
        <v>56</v>
      </c>
      <c r="E4286" t="s">
        <v>364</v>
      </c>
      <c r="F4286" t="s">
        <v>93</v>
      </c>
      <c r="G4286" t="s">
        <v>93</v>
      </c>
      <c r="H4286" t="s">
        <v>419</v>
      </c>
      <c r="I4286" t="s">
        <v>155</v>
      </c>
      <c r="J4286" t="s">
        <v>2615</v>
      </c>
      <c r="K4286" t="s">
        <v>140</v>
      </c>
      <c r="L4286" t="s">
        <v>61</v>
      </c>
      <c r="M4286" t="s">
        <v>64</v>
      </c>
      <c r="N4286" t="s">
        <v>13291</v>
      </c>
      <c r="O4286" t="s">
        <v>70</v>
      </c>
      <c r="P4286" s="3">
        <v>45657</v>
      </c>
      <c r="Q4286" s="4" t="s">
        <v>22408</v>
      </c>
    </row>
    <row r="4287" spans="1:17" x14ac:dyDescent="0.3">
      <c r="A4287" s="2">
        <v>2024</v>
      </c>
      <c r="B4287" s="3">
        <v>45566</v>
      </c>
      <c r="C4287" s="3">
        <v>45657</v>
      </c>
      <c r="D4287" t="s">
        <v>56</v>
      </c>
      <c r="E4287" t="s">
        <v>91</v>
      </c>
      <c r="F4287" t="s">
        <v>110</v>
      </c>
      <c r="G4287" t="s">
        <v>110</v>
      </c>
      <c r="H4287" t="s">
        <v>67</v>
      </c>
      <c r="I4287" t="s">
        <v>3210</v>
      </c>
      <c r="J4287" t="s">
        <v>3211</v>
      </c>
      <c r="K4287" t="s">
        <v>911</v>
      </c>
      <c r="L4287" t="s">
        <v>61</v>
      </c>
      <c r="M4287" t="s">
        <v>64</v>
      </c>
      <c r="N4287" t="s">
        <v>13292</v>
      </c>
      <c r="O4287" t="s">
        <v>70</v>
      </c>
      <c r="P4287" s="3">
        <v>45657</v>
      </c>
      <c r="Q4287" s="4" t="s">
        <v>22408</v>
      </c>
    </row>
    <row r="4288" spans="1:17" x14ac:dyDescent="0.3">
      <c r="A4288" s="2">
        <v>2024</v>
      </c>
      <c r="B4288" s="3">
        <v>45566</v>
      </c>
      <c r="C4288" s="3">
        <v>45657</v>
      </c>
      <c r="D4288" t="s">
        <v>56</v>
      </c>
      <c r="E4288" t="s">
        <v>91</v>
      </c>
      <c r="F4288" t="s">
        <v>110</v>
      </c>
      <c r="G4288" t="s">
        <v>110</v>
      </c>
      <c r="H4288" t="s">
        <v>67</v>
      </c>
      <c r="I4288" t="s">
        <v>2703</v>
      </c>
      <c r="J4288" t="s">
        <v>167</v>
      </c>
      <c r="K4288" t="s">
        <v>197</v>
      </c>
      <c r="L4288" t="s">
        <v>61</v>
      </c>
      <c r="M4288" t="s">
        <v>64</v>
      </c>
      <c r="N4288" t="s">
        <v>13293</v>
      </c>
      <c r="O4288" t="s">
        <v>70</v>
      </c>
      <c r="P4288" s="3">
        <v>45657</v>
      </c>
      <c r="Q4288" s="4" t="s">
        <v>22408</v>
      </c>
    </row>
    <row r="4289" spans="1:17" x14ac:dyDescent="0.3">
      <c r="A4289" s="2">
        <v>2024</v>
      </c>
      <c r="B4289" s="3">
        <v>45566</v>
      </c>
      <c r="C4289" s="3">
        <v>45657</v>
      </c>
      <c r="D4289" t="s">
        <v>56</v>
      </c>
      <c r="E4289" t="s">
        <v>364</v>
      </c>
      <c r="F4289" t="s">
        <v>93</v>
      </c>
      <c r="G4289" t="s">
        <v>93</v>
      </c>
      <c r="H4289" t="s">
        <v>67</v>
      </c>
      <c r="I4289" t="s">
        <v>1195</v>
      </c>
      <c r="J4289" t="s">
        <v>96</v>
      </c>
      <c r="K4289" t="s">
        <v>214</v>
      </c>
      <c r="L4289" t="s">
        <v>61</v>
      </c>
      <c r="M4289" t="s">
        <v>64</v>
      </c>
      <c r="N4289" t="s">
        <v>13294</v>
      </c>
      <c r="O4289" t="s">
        <v>70</v>
      </c>
      <c r="P4289" s="3">
        <v>45657</v>
      </c>
      <c r="Q4289" s="4" t="s">
        <v>22408</v>
      </c>
    </row>
    <row r="4290" spans="1:17" x14ac:dyDescent="0.3">
      <c r="A4290" s="2">
        <v>2024</v>
      </c>
      <c r="B4290" s="3">
        <v>45566</v>
      </c>
      <c r="C4290" s="3">
        <v>45657</v>
      </c>
      <c r="D4290" t="s">
        <v>56</v>
      </c>
      <c r="E4290" t="s">
        <v>364</v>
      </c>
      <c r="F4290" t="s">
        <v>93</v>
      </c>
      <c r="G4290" t="s">
        <v>93</v>
      </c>
      <c r="H4290" t="s">
        <v>73</v>
      </c>
      <c r="I4290" t="s">
        <v>795</v>
      </c>
      <c r="J4290" t="s">
        <v>1009</v>
      </c>
      <c r="K4290" t="s">
        <v>141</v>
      </c>
      <c r="L4290" t="s">
        <v>61</v>
      </c>
      <c r="M4290" t="s">
        <v>64</v>
      </c>
      <c r="N4290" t="s">
        <v>13295</v>
      </c>
      <c r="O4290" t="s">
        <v>70</v>
      </c>
      <c r="P4290" s="3">
        <v>45657</v>
      </c>
      <c r="Q4290" s="4" t="s">
        <v>22408</v>
      </c>
    </row>
    <row r="4291" spans="1:17" x14ac:dyDescent="0.3">
      <c r="A4291" s="2">
        <v>2024</v>
      </c>
      <c r="B4291" s="3">
        <v>45566</v>
      </c>
      <c r="C4291" s="3">
        <v>45657</v>
      </c>
      <c r="D4291" t="s">
        <v>56</v>
      </c>
      <c r="E4291" t="s">
        <v>364</v>
      </c>
      <c r="F4291" t="s">
        <v>93</v>
      </c>
      <c r="G4291" t="s">
        <v>93</v>
      </c>
      <c r="H4291" t="s">
        <v>77</v>
      </c>
      <c r="I4291" t="s">
        <v>1111</v>
      </c>
      <c r="J4291" t="s">
        <v>183</v>
      </c>
      <c r="K4291" t="s">
        <v>2853</v>
      </c>
      <c r="L4291" t="s">
        <v>60</v>
      </c>
      <c r="M4291" t="s">
        <v>64</v>
      </c>
      <c r="N4291" t="s">
        <v>13296</v>
      </c>
      <c r="O4291" t="s">
        <v>70</v>
      </c>
      <c r="P4291" s="3">
        <v>45657</v>
      </c>
      <c r="Q4291" s="4" t="s">
        <v>22408</v>
      </c>
    </row>
    <row r="4292" spans="1:17" x14ac:dyDescent="0.3">
      <c r="A4292" s="2">
        <v>2024</v>
      </c>
      <c r="B4292" s="3">
        <v>45566</v>
      </c>
      <c r="C4292" s="3">
        <v>45657</v>
      </c>
      <c r="D4292" t="s">
        <v>56</v>
      </c>
      <c r="E4292" t="s">
        <v>130</v>
      </c>
      <c r="F4292" t="s">
        <v>308</v>
      </c>
      <c r="G4292" t="s">
        <v>308</v>
      </c>
      <c r="H4292" t="s">
        <v>107</v>
      </c>
      <c r="I4292" t="s">
        <v>5745</v>
      </c>
      <c r="J4292" t="s">
        <v>74</v>
      </c>
      <c r="K4292" t="s">
        <v>5746</v>
      </c>
      <c r="L4292" t="s">
        <v>60</v>
      </c>
      <c r="M4292" t="s">
        <v>64</v>
      </c>
      <c r="N4292" t="s">
        <v>13297</v>
      </c>
      <c r="O4292" t="s">
        <v>70</v>
      </c>
      <c r="P4292" s="3">
        <v>45657</v>
      </c>
      <c r="Q4292" s="4" t="s">
        <v>22408</v>
      </c>
    </row>
    <row r="4293" spans="1:17" x14ac:dyDescent="0.3">
      <c r="A4293" s="2">
        <v>2024</v>
      </c>
      <c r="B4293" s="3">
        <v>45566</v>
      </c>
      <c r="C4293" s="3">
        <v>45657</v>
      </c>
      <c r="D4293" t="s">
        <v>56</v>
      </c>
      <c r="E4293" t="s">
        <v>253</v>
      </c>
      <c r="F4293" t="s">
        <v>3436</v>
      </c>
      <c r="G4293" t="s">
        <v>3436</v>
      </c>
      <c r="H4293" t="s">
        <v>132</v>
      </c>
      <c r="I4293" t="s">
        <v>4235</v>
      </c>
      <c r="J4293" t="s">
        <v>182</v>
      </c>
      <c r="K4293" t="s">
        <v>452</v>
      </c>
      <c r="L4293" t="s">
        <v>61</v>
      </c>
      <c r="M4293" t="s">
        <v>64</v>
      </c>
      <c r="N4293" t="s">
        <v>13298</v>
      </c>
      <c r="O4293" t="s">
        <v>70</v>
      </c>
      <c r="P4293" s="3">
        <v>45657</v>
      </c>
      <c r="Q4293" s="4" t="s">
        <v>22408</v>
      </c>
    </row>
    <row r="4294" spans="1:17" x14ac:dyDescent="0.3">
      <c r="A4294" s="2">
        <v>2024</v>
      </c>
      <c r="B4294" s="3">
        <v>45566</v>
      </c>
      <c r="C4294" s="3">
        <v>45657</v>
      </c>
      <c r="D4294" t="s">
        <v>56</v>
      </c>
      <c r="E4294" t="s">
        <v>364</v>
      </c>
      <c r="F4294" t="s">
        <v>93</v>
      </c>
      <c r="G4294" t="s">
        <v>93</v>
      </c>
      <c r="H4294" t="s">
        <v>77</v>
      </c>
      <c r="I4294" t="s">
        <v>5747</v>
      </c>
      <c r="J4294" t="s">
        <v>197</v>
      </c>
      <c r="K4294" t="s">
        <v>324</v>
      </c>
      <c r="L4294" t="s">
        <v>61</v>
      </c>
      <c r="M4294" t="s">
        <v>64</v>
      </c>
      <c r="N4294" t="s">
        <v>13299</v>
      </c>
      <c r="O4294" t="s">
        <v>70</v>
      </c>
      <c r="P4294" s="3">
        <v>45657</v>
      </c>
      <c r="Q4294" s="4" t="s">
        <v>22408</v>
      </c>
    </row>
    <row r="4295" spans="1:17" x14ac:dyDescent="0.3">
      <c r="A4295" s="2">
        <v>2024</v>
      </c>
      <c r="B4295" s="3">
        <v>45566</v>
      </c>
      <c r="C4295" s="3">
        <v>45657</v>
      </c>
      <c r="D4295" t="s">
        <v>56</v>
      </c>
      <c r="E4295" t="s">
        <v>364</v>
      </c>
      <c r="F4295" t="s">
        <v>93</v>
      </c>
      <c r="G4295" t="s">
        <v>93</v>
      </c>
      <c r="H4295" t="s">
        <v>67</v>
      </c>
      <c r="I4295" t="s">
        <v>1165</v>
      </c>
      <c r="J4295" t="s">
        <v>955</v>
      </c>
      <c r="K4295" t="s">
        <v>270</v>
      </c>
      <c r="L4295" t="s">
        <v>61</v>
      </c>
      <c r="M4295" t="s">
        <v>64</v>
      </c>
      <c r="N4295" t="s">
        <v>13300</v>
      </c>
      <c r="O4295" t="s">
        <v>70</v>
      </c>
      <c r="P4295" s="3">
        <v>45657</v>
      </c>
      <c r="Q4295" s="4" t="s">
        <v>22408</v>
      </c>
    </row>
    <row r="4296" spans="1:17" x14ac:dyDescent="0.3">
      <c r="A4296" s="2">
        <v>2024</v>
      </c>
      <c r="B4296" s="3">
        <v>45566</v>
      </c>
      <c r="C4296" s="3">
        <v>45657</v>
      </c>
      <c r="D4296" t="s">
        <v>56</v>
      </c>
      <c r="E4296" t="s">
        <v>1107</v>
      </c>
      <c r="F4296" t="s">
        <v>265</v>
      </c>
      <c r="G4296" t="s">
        <v>265</v>
      </c>
      <c r="H4296" t="s">
        <v>77</v>
      </c>
      <c r="I4296" t="s">
        <v>5748</v>
      </c>
      <c r="J4296" t="s">
        <v>1633</v>
      </c>
      <c r="K4296" t="s">
        <v>129</v>
      </c>
      <c r="L4296" t="s">
        <v>61</v>
      </c>
      <c r="M4296" t="s">
        <v>64</v>
      </c>
      <c r="N4296" t="s">
        <v>13301</v>
      </c>
      <c r="O4296" t="s">
        <v>70</v>
      </c>
      <c r="P4296" s="3">
        <v>45657</v>
      </c>
      <c r="Q4296" s="4" t="s">
        <v>22408</v>
      </c>
    </row>
    <row r="4297" spans="1:17" x14ac:dyDescent="0.3">
      <c r="A4297" s="2">
        <v>2024</v>
      </c>
      <c r="B4297" s="3">
        <v>45566</v>
      </c>
      <c r="C4297" s="3">
        <v>45657</v>
      </c>
      <c r="D4297" t="s">
        <v>56</v>
      </c>
      <c r="E4297" t="s">
        <v>130</v>
      </c>
      <c r="F4297" t="s">
        <v>308</v>
      </c>
      <c r="G4297" t="s">
        <v>308</v>
      </c>
      <c r="H4297" t="s">
        <v>107</v>
      </c>
      <c r="I4297" t="s">
        <v>3646</v>
      </c>
      <c r="J4297" t="s">
        <v>698</v>
      </c>
      <c r="K4297" t="s">
        <v>4371</v>
      </c>
      <c r="L4297" t="s">
        <v>60</v>
      </c>
      <c r="M4297" t="s">
        <v>64</v>
      </c>
      <c r="N4297" t="s">
        <v>13302</v>
      </c>
      <c r="O4297" t="s">
        <v>70</v>
      </c>
      <c r="P4297" s="3">
        <v>45657</v>
      </c>
      <c r="Q4297" s="4" t="s">
        <v>22408</v>
      </c>
    </row>
    <row r="4298" spans="1:17" x14ac:dyDescent="0.3">
      <c r="A4298" s="2">
        <v>2024</v>
      </c>
      <c r="B4298" s="3">
        <v>45566</v>
      </c>
      <c r="C4298" s="3">
        <v>45657</v>
      </c>
      <c r="D4298" t="s">
        <v>56</v>
      </c>
      <c r="E4298" t="s">
        <v>364</v>
      </c>
      <c r="F4298" t="s">
        <v>93</v>
      </c>
      <c r="G4298" t="s">
        <v>93</v>
      </c>
      <c r="H4298" t="s">
        <v>67</v>
      </c>
      <c r="I4298" t="s">
        <v>5749</v>
      </c>
      <c r="J4298" t="s">
        <v>194</v>
      </c>
      <c r="K4298" t="s">
        <v>241</v>
      </c>
      <c r="L4298" t="s">
        <v>61</v>
      </c>
      <c r="M4298" t="s">
        <v>64</v>
      </c>
      <c r="N4298" t="s">
        <v>13303</v>
      </c>
      <c r="O4298" t="s">
        <v>70</v>
      </c>
      <c r="P4298" s="3">
        <v>45657</v>
      </c>
      <c r="Q4298" s="4" t="s">
        <v>22408</v>
      </c>
    </row>
    <row r="4299" spans="1:17" x14ac:dyDescent="0.3">
      <c r="A4299" s="2">
        <v>2024</v>
      </c>
      <c r="B4299" s="3">
        <v>45566</v>
      </c>
      <c r="C4299" s="3">
        <v>45657</v>
      </c>
      <c r="D4299" t="s">
        <v>56</v>
      </c>
      <c r="E4299" t="s">
        <v>101</v>
      </c>
      <c r="F4299" t="s">
        <v>1925</v>
      </c>
      <c r="G4299" t="s">
        <v>1925</v>
      </c>
      <c r="H4299" t="s">
        <v>77</v>
      </c>
      <c r="I4299" t="s">
        <v>2093</v>
      </c>
      <c r="J4299" t="s">
        <v>159</v>
      </c>
      <c r="K4299" t="s">
        <v>203</v>
      </c>
      <c r="L4299" t="s">
        <v>61</v>
      </c>
      <c r="M4299" t="s">
        <v>62</v>
      </c>
      <c r="N4299" t="s">
        <v>13304</v>
      </c>
      <c r="O4299" t="s">
        <v>70</v>
      </c>
      <c r="P4299" s="3">
        <v>45657</v>
      </c>
      <c r="Q4299" s="4" t="s">
        <v>22408</v>
      </c>
    </row>
    <row r="4300" spans="1:17" x14ac:dyDescent="0.3">
      <c r="A4300" s="2">
        <v>2024</v>
      </c>
      <c r="B4300" s="3">
        <v>45566</v>
      </c>
      <c r="C4300" s="3">
        <v>45657</v>
      </c>
      <c r="D4300" t="s">
        <v>56</v>
      </c>
      <c r="E4300" t="s">
        <v>130</v>
      </c>
      <c r="F4300" t="s">
        <v>308</v>
      </c>
      <c r="G4300" t="s">
        <v>308</v>
      </c>
      <c r="H4300" t="s">
        <v>145</v>
      </c>
      <c r="I4300" t="s">
        <v>1614</v>
      </c>
      <c r="J4300" t="s">
        <v>1143</v>
      </c>
      <c r="K4300" t="s">
        <v>1061</v>
      </c>
      <c r="L4300" t="s">
        <v>60</v>
      </c>
      <c r="M4300" t="s">
        <v>64</v>
      </c>
      <c r="N4300" t="s">
        <v>13305</v>
      </c>
      <c r="O4300" t="s">
        <v>70</v>
      </c>
      <c r="P4300" s="3">
        <v>45657</v>
      </c>
      <c r="Q4300" s="4" t="s">
        <v>22408</v>
      </c>
    </row>
    <row r="4301" spans="1:17" x14ac:dyDescent="0.3">
      <c r="A4301" s="2">
        <v>2024</v>
      </c>
      <c r="B4301" s="3">
        <v>45566</v>
      </c>
      <c r="C4301" s="3">
        <v>45657</v>
      </c>
      <c r="D4301" t="s">
        <v>56</v>
      </c>
      <c r="E4301" t="s">
        <v>130</v>
      </c>
      <c r="F4301" t="s">
        <v>308</v>
      </c>
      <c r="G4301" t="s">
        <v>308</v>
      </c>
      <c r="H4301" t="s">
        <v>107</v>
      </c>
      <c r="I4301" t="s">
        <v>787</v>
      </c>
      <c r="J4301" t="s">
        <v>510</v>
      </c>
      <c r="K4301" t="s">
        <v>129</v>
      </c>
      <c r="L4301" t="s">
        <v>60</v>
      </c>
      <c r="M4301" t="s">
        <v>64</v>
      </c>
      <c r="N4301" t="s">
        <v>13306</v>
      </c>
      <c r="O4301" t="s">
        <v>70</v>
      </c>
      <c r="P4301" s="3">
        <v>45657</v>
      </c>
      <c r="Q4301" s="4" t="s">
        <v>22408</v>
      </c>
    </row>
    <row r="4302" spans="1:17" x14ac:dyDescent="0.3">
      <c r="A4302" s="2">
        <v>2024</v>
      </c>
      <c r="B4302" s="3">
        <v>45566</v>
      </c>
      <c r="C4302" s="3">
        <v>45657</v>
      </c>
      <c r="D4302" t="s">
        <v>56</v>
      </c>
      <c r="E4302" t="s">
        <v>178</v>
      </c>
      <c r="F4302" t="s">
        <v>772</v>
      </c>
      <c r="G4302" t="s">
        <v>772</v>
      </c>
      <c r="H4302" t="s">
        <v>77</v>
      </c>
      <c r="I4302" t="s">
        <v>5750</v>
      </c>
      <c r="J4302" t="s">
        <v>1712</v>
      </c>
      <c r="K4302" t="s">
        <v>197</v>
      </c>
      <c r="L4302" t="s">
        <v>60</v>
      </c>
      <c r="M4302" t="s">
        <v>64</v>
      </c>
      <c r="N4302" t="s">
        <v>13307</v>
      </c>
      <c r="O4302" t="s">
        <v>70</v>
      </c>
      <c r="P4302" s="3">
        <v>45657</v>
      </c>
      <c r="Q4302" s="4" t="s">
        <v>22408</v>
      </c>
    </row>
    <row r="4303" spans="1:17" x14ac:dyDescent="0.3">
      <c r="A4303" s="2">
        <v>2024</v>
      </c>
      <c r="B4303" s="3">
        <v>45566</v>
      </c>
      <c r="C4303" s="3">
        <v>45657</v>
      </c>
      <c r="D4303" t="s">
        <v>56</v>
      </c>
      <c r="E4303" t="s">
        <v>130</v>
      </c>
      <c r="F4303" t="s">
        <v>308</v>
      </c>
      <c r="G4303" t="s">
        <v>308</v>
      </c>
      <c r="H4303" t="s">
        <v>77</v>
      </c>
      <c r="I4303" t="s">
        <v>472</v>
      </c>
      <c r="J4303" t="s">
        <v>140</v>
      </c>
      <c r="K4303" t="s">
        <v>1193</v>
      </c>
      <c r="L4303" t="s">
        <v>60</v>
      </c>
      <c r="M4303" t="s">
        <v>64</v>
      </c>
      <c r="N4303" t="s">
        <v>13308</v>
      </c>
      <c r="O4303" t="s">
        <v>70</v>
      </c>
      <c r="P4303" s="3">
        <v>45657</v>
      </c>
      <c r="Q4303" s="4" t="s">
        <v>22408</v>
      </c>
    </row>
    <row r="4304" spans="1:17" x14ac:dyDescent="0.3">
      <c r="A4304" s="2">
        <v>2024</v>
      </c>
      <c r="B4304" s="3">
        <v>45566</v>
      </c>
      <c r="C4304" s="3">
        <v>45657</v>
      </c>
      <c r="D4304" t="s">
        <v>56</v>
      </c>
      <c r="E4304" t="s">
        <v>253</v>
      </c>
      <c r="F4304" t="s">
        <v>435</v>
      </c>
      <c r="G4304" t="s">
        <v>435</v>
      </c>
      <c r="H4304" t="s">
        <v>73</v>
      </c>
      <c r="I4304" t="s">
        <v>4614</v>
      </c>
      <c r="J4304" t="s">
        <v>743</v>
      </c>
      <c r="K4304" t="s">
        <v>87</v>
      </c>
      <c r="L4304" t="s">
        <v>60</v>
      </c>
      <c r="M4304" t="s">
        <v>62</v>
      </c>
      <c r="N4304" t="s">
        <v>13309</v>
      </c>
      <c r="O4304" t="s">
        <v>70</v>
      </c>
      <c r="P4304" s="3">
        <v>45657</v>
      </c>
      <c r="Q4304" s="4" t="s">
        <v>22408</v>
      </c>
    </row>
    <row r="4305" spans="1:17" x14ac:dyDescent="0.3">
      <c r="A4305" s="2">
        <v>2024</v>
      </c>
      <c r="B4305" s="3">
        <v>45566</v>
      </c>
      <c r="C4305" s="3">
        <v>45657</v>
      </c>
      <c r="D4305" t="s">
        <v>56</v>
      </c>
      <c r="E4305" t="s">
        <v>2335</v>
      </c>
      <c r="F4305" t="s">
        <v>3192</v>
      </c>
      <c r="G4305" t="s">
        <v>3192</v>
      </c>
      <c r="H4305" t="s">
        <v>2705</v>
      </c>
      <c r="I4305" t="s">
        <v>3260</v>
      </c>
      <c r="J4305" t="s">
        <v>206</v>
      </c>
      <c r="K4305" t="s">
        <v>123</v>
      </c>
      <c r="L4305" t="s">
        <v>61</v>
      </c>
      <c r="M4305" t="s">
        <v>64</v>
      </c>
      <c r="N4305" t="s">
        <v>13310</v>
      </c>
      <c r="O4305" t="s">
        <v>70</v>
      </c>
      <c r="P4305" s="3">
        <v>45657</v>
      </c>
      <c r="Q4305" s="4" t="s">
        <v>22408</v>
      </c>
    </row>
    <row r="4306" spans="1:17" x14ac:dyDescent="0.3">
      <c r="A4306" s="2">
        <v>2024</v>
      </c>
      <c r="B4306" s="3">
        <v>45566</v>
      </c>
      <c r="C4306" s="3">
        <v>45657</v>
      </c>
      <c r="D4306" t="s">
        <v>56</v>
      </c>
      <c r="E4306" t="s">
        <v>101</v>
      </c>
      <c r="F4306" t="s">
        <v>76</v>
      </c>
      <c r="G4306" t="s">
        <v>76</v>
      </c>
      <c r="H4306" t="s">
        <v>77</v>
      </c>
      <c r="I4306" t="s">
        <v>5751</v>
      </c>
      <c r="J4306" t="s">
        <v>814</v>
      </c>
      <c r="K4306" t="s">
        <v>1992</v>
      </c>
      <c r="L4306" t="s">
        <v>61</v>
      </c>
      <c r="M4306" t="s">
        <v>64</v>
      </c>
      <c r="N4306" t="s">
        <v>13311</v>
      </c>
      <c r="O4306" t="s">
        <v>70</v>
      </c>
      <c r="P4306" s="3">
        <v>45657</v>
      </c>
      <c r="Q4306" s="4" t="s">
        <v>22408</v>
      </c>
    </row>
    <row r="4307" spans="1:17" x14ac:dyDescent="0.3">
      <c r="A4307" s="2">
        <v>2024</v>
      </c>
      <c r="B4307" s="3">
        <v>45566</v>
      </c>
      <c r="C4307" s="3">
        <v>45657</v>
      </c>
      <c r="D4307" t="s">
        <v>56</v>
      </c>
      <c r="E4307" t="s">
        <v>130</v>
      </c>
      <c r="F4307" t="s">
        <v>308</v>
      </c>
      <c r="G4307" t="s">
        <v>308</v>
      </c>
      <c r="H4307" t="s">
        <v>419</v>
      </c>
      <c r="I4307" t="s">
        <v>196</v>
      </c>
      <c r="J4307" t="s">
        <v>154</v>
      </c>
      <c r="K4307" t="s">
        <v>1159</v>
      </c>
      <c r="L4307" t="s">
        <v>60</v>
      </c>
      <c r="M4307" t="s">
        <v>64</v>
      </c>
      <c r="N4307" t="s">
        <v>13312</v>
      </c>
      <c r="O4307" t="s">
        <v>70</v>
      </c>
      <c r="P4307" s="3">
        <v>45657</v>
      </c>
      <c r="Q4307" s="4" t="s">
        <v>22408</v>
      </c>
    </row>
    <row r="4308" spans="1:17" x14ac:dyDescent="0.3">
      <c r="A4308" s="2">
        <v>2024</v>
      </c>
      <c r="B4308" s="3">
        <v>45566</v>
      </c>
      <c r="C4308" s="3">
        <v>45657</v>
      </c>
      <c r="D4308" t="s">
        <v>56</v>
      </c>
      <c r="E4308" t="s">
        <v>364</v>
      </c>
      <c r="F4308" t="s">
        <v>93</v>
      </c>
      <c r="G4308" t="s">
        <v>265</v>
      </c>
      <c r="H4308" t="s">
        <v>67</v>
      </c>
      <c r="I4308" t="s">
        <v>1156</v>
      </c>
      <c r="J4308" t="s">
        <v>755</v>
      </c>
      <c r="K4308" t="s">
        <v>74</v>
      </c>
      <c r="L4308" t="s">
        <v>61</v>
      </c>
      <c r="M4308" t="s">
        <v>64</v>
      </c>
      <c r="N4308" t="s">
        <v>13313</v>
      </c>
      <c r="O4308" t="s">
        <v>70</v>
      </c>
      <c r="P4308" s="3">
        <v>45657</v>
      </c>
      <c r="Q4308" s="4" t="s">
        <v>22408</v>
      </c>
    </row>
    <row r="4309" spans="1:17" x14ac:dyDescent="0.3">
      <c r="A4309" s="2">
        <v>2024</v>
      </c>
      <c r="B4309" s="3">
        <v>45566</v>
      </c>
      <c r="C4309" s="3">
        <v>45657</v>
      </c>
      <c r="D4309" t="s">
        <v>56</v>
      </c>
      <c r="E4309" t="s">
        <v>91</v>
      </c>
      <c r="F4309" t="s">
        <v>72</v>
      </c>
      <c r="G4309" t="s">
        <v>72</v>
      </c>
      <c r="H4309" t="s">
        <v>145</v>
      </c>
      <c r="I4309" t="s">
        <v>5752</v>
      </c>
      <c r="J4309" t="s">
        <v>121</v>
      </c>
      <c r="K4309" t="s">
        <v>872</v>
      </c>
      <c r="L4309" t="s">
        <v>61</v>
      </c>
      <c r="M4309" t="s">
        <v>64</v>
      </c>
      <c r="N4309" t="s">
        <v>13314</v>
      </c>
      <c r="O4309" t="s">
        <v>70</v>
      </c>
      <c r="P4309" s="3">
        <v>45657</v>
      </c>
      <c r="Q4309" s="4" t="s">
        <v>22408</v>
      </c>
    </row>
    <row r="4310" spans="1:17" x14ac:dyDescent="0.3">
      <c r="A4310" s="2">
        <v>2024</v>
      </c>
      <c r="B4310" s="3">
        <v>45566</v>
      </c>
      <c r="C4310" s="3">
        <v>45657</v>
      </c>
      <c r="D4310" t="s">
        <v>56</v>
      </c>
      <c r="E4310" t="s">
        <v>364</v>
      </c>
      <c r="F4310" t="s">
        <v>399</v>
      </c>
      <c r="G4310" t="s">
        <v>399</v>
      </c>
      <c r="H4310" t="s">
        <v>132</v>
      </c>
      <c r="I4310" t="s">
        <v>503</v>
      </c>
      <c r="J4310" t="s">
        <v>109</v>
      </c>
      <c r="K4310" t="s">
        <v>911</v>
      </c>
      <c r="L4310" t="s">
        <v>61</v>
      </c>
      <c r="M4310" t="s">
        <v>62</v>
      </c>
      <c r="N4310" t="s">
        <v>13315</v>
      </c>
      <c r="O4310" t="s">
        <v>70</v>
      </c>
      <c r="P4310" s="3">
        <v>45657</v>
      </c>
      <c r="Q4310" s="4" t="s">
        <v>22408</v>
      </c>
    </row>
    <row r="4311" spans="1:17" x14ac:dyDescent="0.3">
      <c r="A4311" s="2">
        <v>2024</v>
      </c>
      <c r="B4311" s="3">
        <v>45566</v>
      </c>
      <c r="C4311" s="3">
        <v>45657</v>
      </c>
      <c r="D4311" t="s">
        <v>56</v>
      </c>
      <c r="E4311" t="s">
        <v>253</v>
      </c>
      <c r="F4311" t="s">
        <v>3436</v>
      </c>
      <c r="G4311" t="s">
        <v>3436</v>
      </c>
      <c r="H4311" t="s">
        <v>163</v>
      </c>
      <c r="I4311" t="s">
        <v>5753</v>
      </c>
      <c r="J4311" t="s">
        <v>840</v>
      </c>
      <c r="K4311" t="s">
        <v>5754</v>
      </c>
      <c r="L4311" t="s">
        <v>60</v>
      </c>
      <c r="M4311" t="s">
        <v>62</v>
      </c>
      <c r="N4311" t="s">
        <v>13316</v>
      </c>
      <c r="O4311" t="s">
        <v>70</v>
      </c>
      <c r="P4311" s="3">
        <v>45657</v>
      </c>
      <c r="Q4311" s="4" t="s">
        <v>22408</v>
      </c>
    </row>
    <row r="4312" spans="1:17" x14ac:dyDescent="0.3">
      <c r="A4312" s="2">
        <v>2024</v>
      </c>
      <c r="B4312" s="3">
        <v>45566</v>
      </c>
      <c r="C4312" s="3">
        <v>45657</v>
      </c>
      <c r="D4312" t="s">
        <v>56</v>
      </c>
      <c r="E4312" t="s">
        <v>91</v>
      </c>
      <c r="F4312" t="s">
        <v>72</v>
      </c>
      <c r="G4312" t="s">
        <v>72</v>
      </c>
      <c r="H4312" t="s">
        <v>111</v>
      </c>
      <c r="I4312" t="s">
        <v>5755</v>
      </c>
      <c r="J4312" t="s">
        <v>1720</v>
      </c>
      <c r="K4312" t="s">
        <v>724</v>
      </c>
      <c r="L4312" t="s">
        <v>61</v>
      </c>
      <c r="M4312" t="s">
        <v>64</v>
      </c>
      <c r="N4312" t="s">
        <v>13317</v>
      </c>
      <c r="O4312" t="s">
        <v>70</v>
      </c>
      <c r="P4312" s="3">
        <v>45657</v>
      </c>
      <c r="Q4312" s="4" t="s">
        <v>22408</v>
      </c>
    </row>
    <row r="4313" spans="1:17" x14ac:dyDescent="0.3">
      <c r="A4313" s="2">
        <v>2024</v>
      </c>
      <c r="B4313" s="3">
        <v>45566</v>
      </c>
      <c r="C4313" s="3">
        <v>45657</v>
      </c>
      <c r="D4313" t="s">
        <v>56</v>
      </c>
      <c r="E4313" t="s">
        <v>91</v>
      </c>
      <c r="F4313" t="s">
        <v>72</v>
      </c>
      <c r="G4313" t="s">
        <v>72</v>
      </c>
      <c r="H4313" t="s">
        <v>145</v>
      </c>
      <c r="I4313" t="s">
        <v>761</v>
      </c>
      <c r="J4313" t="s">
        <v>90</v>
      </c>
      <c r="K4313" t="s">
        <v>96</v>
      </c>
      <c r="L4313" t="s">
        <v>61</v>
      </c>
      <c r="M4313" t="s">
        <v>62</v>
      </c>
      <c r="N4313" t="s">
        <v>13318</v>
      </c>
      <c r="O4313" t="s">
        <v>70</v>
      </c>
      <c r="P4313" s="3">
        <v>45657</v>
      </c>
      <c r="Q4313" s="4" t="s">
        <v>22408</v>
      </c>
    </row>
    <row r="4314" spans="1:17" x14ac:dyDescent="0.3">
      <c r="A4314" s="2">
        <v>2024</v>
      </c>
      <c r="B4314" s="3">
        <v>45566</v>
      </c>
      <c r="C4314" s="3">
        <v>45657</v>
      </c>
      <c r="D4314" t="s">
        <v>56</v>
      </c>
      <c r="E4314" t="s">
        <v>364</v>
      </c>
      <c r="F4314" t="s">
        <v>93</v>
      </c>
      <c r="G4314" t="s">
        <v>93</v>
      </c>
      <c r="H4314" t="s">
        <v>77</v>
      </c>
      <c r="I4314" t="s">
        <v>5756</v>
      </c>
      <c r="J4314" t="s">
        <v>476</v>
      </c>
      <c r="K4314" t="s">
        <v>348</v>
      </c>
      <c r="L4314" t="s">
        <v>61</v>
      </c>
      <c r="M4314" t="s">
        <v>64</v>
      </c>
      <c r="N4314" t="s">
        <v>13319</v>
      </c>
      <c r="O4314" t="s">
        <v>70</v>
      </c>
      <c r="P4314" s="3">
        <v>45657</v>
      </c>
      <c r="Q4314" s="4" t="s">
        <v>22408</v>
      </c>
    </row>
    <row r="4315" spans="1:17" x14ac:dyDescent="0.3">
      <c r="A4315" s="2">
        <v>2024</v>
      </c>
      <c r="B4315" s="3">
        <v>45566</v>
      </c>
      <c r="C4315" s="3">
        <v>45657</v>
      </c>
      <c r="D4315" t="s">
        <v>56</v>
      </c>
      <c r="E4315" t="s">
        <v>364</v>
      </c>
      <c r="F4315" t="s">
        <v>93</v>
      </c>
      <c r="G4315" t="s">
        <v>93</v>
      </c>
      <c r="H4315" t="s">
        <v>419</v>
      </c>
      <c r="I4315" t="s">
        <v>5757</v>
      </c>
      <c r="J4315" t="s">
        <v>1227</v>
      </c>
      <c r="K4315" t="s">
        <v>248</v>
      </c>
      <c r="L4315" t="s">
        <v>60</v>
      </c>
      <c r="M4315" t="s">
        <v>64</v>
      </c>
      <c r="N4315" t="s">
        <v>13320</v>
      </c>
      <c r="O4315" t="s">
        <v>70</v>
      </c>
      <c r="P4315" s="3">
        <v>45657</v>
      </c>
      <c r="Q4315" s="4" t="s">
        <v>22408</v>
      </c>
    </row>
    <row r="4316" spans="1:17" x14ac:dyDescent="0.3">
      <c r="A4316" s="2">
        <v>2024</v>
      </c>
      <c r="B4316" s="3">
        <v>45566</v>
      </c>
      <c r="C4316" s="3">
        <v>45657</v>
      </c>
      <c r="D4316" t="s">
        <v>56</v>
      </c>
      <c r="E4316" t="s">
        <v>101</v>
      </c>
      <c r="F4316" t="s">
        <v>1925</v>
      </c>
      <c r="G4316" t="s">
        <v>1925</v>
      </c>
      <c r="H4316" t="s">
        <v>132</v>
      </c>
      <c r="I4316" t="s">
        <v>794</v>
      </c>
      <c r="J4316" t="s">
        <v>207</v>
      </c>
      <c r="K4316" t="s">
        <v>812</v>
      </c>
      <c r="L4316" t="s">
        <v>60</v>
      </c>
      <c r="M4316" t="s">
        <v>62</v>
      </c>
      <c r="N4316" t="s">
        <v>13321</v>
      </c>
      <c r="O4316" t="s">
        <v>70</v>
      </c>
      <c r="P4316" s="3">
        <v>45657</v>
      </c>
      <c r="Q4316" s="4" t="s">
        <v>22408</v>
      </c>
    </row>
    <row r="4317" spans="1:17" x14ac:dyDescent="0.3">
      <c r="A4317" s="2">
        <v>2024</v>
      </c>
      <c r="B4317" s="3">
        <v>45566</v>
      </c>
      <c r="C4317" s="3">
        <v>45657</v>
      </c>
      <c r="D4317" t="s">
        <v>56</v>
      </c>
      <c r="E4317" t="s">
        <v>253</v>
      </c>
      <c r="F4317" t="s">
        <v>3436</v>
      </c>
      <c r="G4317" t="s">
        <v>3436</v>
      </c>
      <c r="H4317" t="s">
        <v>107</v>
      </c>
      <c r="I4317" t="s">
        <v>4539</v>
      </c>
      <c r="J4317" t="s">
        <v>4540</v>
      </c>
      <c r="K4317" t="s">
        <v>1897</v>
      </c>
      <c r="L4317" t="s">
        <v>61</v>
      </c>
      <c r="M4317" t="s">
        <v>64</v>
      </c>
      <c r="N4317" t="s">
        <v>13322</v>
      </c>
      <c r="O4317" t="s">
        <v>70</v>
      </c>
      <c r="P4317" s="3">
        <v>45657</v>
      </c>
      <c r="Q4317" s="4" t="s">
        <v>22408</v>
      </c>
    </row>
    <row r="4318" spans="1:17" x14ac:dyDescent="0.3">
      <c r="A4318" s="2">
        <v>2024</v>
      </c>
      <c r="B4318" s="3">
        <v>45566</v>
      </c>
      <c r="C4318" s="3">
        <v>45657</v>
      </c>
      <c r="D4318" t="s">
        <v>56</v>
      </c>
      <c r="E4318" t="s">
        <v>91</v>
      </c>
      <c r="F4318" t="s">
        <v>110</v>
      </c>
      <c r="G4318" t="s">
        <v>110</v>
      </c>
      <c r="H4318" t="s">
        <v>111</v>
      </c>
      <c r="I4318" t="s">
        <v>472</v>
      </c>
      <c r="J4318" t="s">
        <v>2306</v>
      </c>
      <c r="K4318" t="s">
        <v>603</v>
      </c>
      <c r="L4318" t="s">
        <v>60</v>
      </c>
      <c r="M4318" t="s">
        <v>64</v>
      </c>
      <c r="N4318" t="s">
        <v>13323</v>
      </c>
      <c r="O4318" t="s">
        <v>70</v>
      </c>
      <c r="P4318" s="3">
        <v>45657</v>
      </c>
      <c r="Q4318" s="4" t="s">
        <v>22408</v>
      </c>
    </row>
    <row r="4319" spans="1:17" x14ac:dyDescent="0.3">
      <c r="A4319" s="2">
        <v>2024</v>
      </c>
      <c r="B4319" s="3">
        <v>45566</v>
      </c>
      <c r="C4319" s="3">
        <v>45657</v>
      </c>
      <c r="D4319" t="s">
        <v>56</v>
      </c>
      <c r="E4319" t="s">
        <v>264</v>
      </c>
      <c r="F4319" t="s">
        <v>3861</v>
      </c>
      <c r="G4319" t="s">
        <v>3861</v>
      </c>
      <c r="H4319" t="s">
        <v>77</v>
      </c>
      <c r="I4319" t="s">
        <v>2854</v>
      </c>
      <c r="J4319" t="s">
        <v>538</v>
      </c>
      <c r="K4319" t="s">
        <v>115</v>
      </c>
      <c r="L4319" t="s">
        <v>61</v>
      </c>
      <c r="M4319" t="s">
        <v>62</v>
      </c>
      <c r="N4319" t="s">
        <v>13324</v>
      </c>
      <c r="O4319" t="s">
        <v>70</v>
      </c>
      <c r="P4319" s="3">
        <v>45657</v>
      </c>
      <c r="Q4319" s="4" t="s">
        <v>22408</v>
      </c>
    </row>
    <row r="4320" spans="1:17" x14ac:dyDescent="0.3">
      <c r="A4320" s="2">
        <v>2024</v>
      </c>
      <c r="B4320" s="3">
        <v>45566</v>
      </c>
      <c r="C4320" s="3">
        <v>45657</v>
      </c>
      <c r="D4320" t="s">
        <v>56</v>
      </c>
      <c r="E4320" t="s">
        <v>178</v>
      </c>
      <c r="F4320" t="s">
        <v>222</v>
      </c>
      <c r="G4320" t="s">
        <v>222</v>
      </c>
      <c r="H4320" t="s">
        <v>77</v>
      </c>
      <c r="I4320" t="s">
        <v>5758</v>
      </c>
      <c r="J4320" t="s">
        <v>96</v>
      </c>
      <c r="K4320" t="s">
        <v>95</v>
      </c>
      <c r="L4320" t="s">
        <v>61</v>
      </c>
      <c r="M4320" t="s">
        <v>64</v>
      </c>
      <c r="N4320" t="s">
        <v>13325</v>
      </c>
      <c r="O4320" t="s">
        <v>70</v>
      </c>
      <c r="P4320" s="3">
        <v>45657</v>
      </c>
      <c r="Q4320" s="4" t="s">
        <v>22408</v>
      </c>
    </row>
    <row r="4321" spans="1:17" x14ac:dyDescent="0.3">
      <c r="A4321" s="2">
        <v>2024</v>
      </c>
      <c r="B4321" s="3">
        <v>45566</v>
      </c>
      <c r="C4321" s="3">
        <v>45657</v>
      </c>
      <c r="D4321" t="s">
        <v>56</v>
      </c>
      <c r="E4321" t="s">
        <v>130</v>
      </c>
      <c r="F4321" t="s">
        <v>308</v>
      </c>
      <c r="G4321" t="s">
        <v>308</v>
      </c>
      <c r="H4321" t="s">
        <v>73</v>
      </c>
      <c r="I4321" t="s">
        <v>5759</v>
      </c>
      <c r="J4321" t="s">
        <v>1326</v>
      </c>
      <c r="K4321" t="s">
        <v>80</v>
      </c>
      <c r="L4321" t="s">
        <v>61</v>
      </c>
      <c r="M4321" t="s">
        <v>64</v>
      </c>
      <c r="N4321" t="s">
        <v>13326</v>
      </c>
      <c r="O4321" t="s">
        <v>70</v>
      </c>
      <c r="P4321" s="3">
        <v>45657</v>
      </c>
      <c r="Q4321" s="4" t="s">
        <v>22408</v>
      </c>
    </row>
    <row r="4322" spans="1:17" x14ac:dyDescent="0.3">
      <c r="A4322" s="2">
        <v>2024</v>
      </c>
      <c r="B4322" s="3">
        <v>45566</v>
      </c>
      <c r="C4322" s="3">
        <v>45657</v>
      </c>
      <c r="D4322" t="s">
        <v>56</v>
      </c>
      <c r="E4322" t="s">
        <v>364</v>
      </c>
      <c r="F4322" t="s">
        <v>93</v>
      </c>
      <c r="G4322" t="s">
        <v>93</v>
      </c>
      <c r="H4322" t="s">
        <v>77</v>
      </c>
      <c r="I4322" t="s">
        <v>362</v>
      </c>
      <c r="J4322" t="s">
        <v>1686</v>
      </c>
      <c r="K4322" t="s">
        <v>4803</v>
      </c>
      <c r="L4322" t="s">
        <v>61</v>
      </c>
      <c r="M4322" t="s">
        <v>64</v>
      </c>
      <c r="N4322" t="s">
        <v>13327</v>
      </c>
      <c r="O4322" t="s">
        <v>70</v>
      </c>
      <c r="P4322" s="3">
        <v>45657</v>
      </c>
      <c r="Q4322" s="4" t="s">
        <v>22408</v>
      </c>
    </row>
    <row r="4323" spans="1:17" x14ac:dyDescent="0.3">
      <c r="A4323" s="2">
        <v>2024</v>
      </c>
      <c r="B4323" s="3">
        <v>45566</v>
      </c>
      <c r="C4323" s="3">
        <v>45657</v>
      </c>
      <c r="D4323" t="s">
        <v>56</v>
      </c>
      <c r="E4323" t="s">
        <v>364</v>
      </c>
      <c r="F4323" t="s">
        <v>93</v>
      </c>
      <c r="G4323" t="s">
        <v>93</v>
      </c>
      <c r="H4323" t="s">
        <v>77</v>
      </c>
      <c r="I4323" t="s">
        <v>2797</v>
      </c>
      <c r="J4323" t="s">
        <v>112</v>
      </c>
      <c r="K4323" t="s">
        <v>727</v>
      </c>
      <c r="L4323" t="s">
        <v>61</v>
      </c>
      <c r="M4323" t="s">
        <v>64</v>
      </c>
      <c r="N4323" t="s">
        <v>13328</v>
      </c>
      <c r="O4323" t="s">
        <v>70</v>
      </c>
      <c r="P4323" s="3">
        <v>45657</v>
      </c>
      <c r="Q4323" s="4" t="s">
        <v>22408</v>
      </c>
    </row>
    <row r="4324" spans="1:17" x14ac:dyDescent="0.3">
      <c r="A4324" s="2">
        <v>2024</v>
      </c>
      <c r="B4324" s="3">
        <v>45566</v>
      </c>
      <c r="C4324" s="3">
        <v>45657</v>
      </c>
      <c r="D4324" t="s">
        <v>56</v>
      </c>
      <c r="E4324" t="s">
        <v>91</v>
      </c>
      <c r="F4324" t="s">
        <v>72</v>
      </c>
      <c r="G4324" t="s">
        <v>72</v>
      </c>
      <c r="H4324" t="s">
        <v>145</v>
      </c>
      <c r="I4324" t="s">
        <v>5760</v>
      </c>
      <c r="J4324" t="s">
        <v>5761</v>
      </c>
      <c r="K4324" t="s">
        <v>328</v>
      </c>
      <c r="L4324" t="s">
        <v>61</v>
      </c>
      <c r="M4324" t="s">
        <v>62</v>
      </c>
      <c r="N4324" t="s">
        <v>13329</v>
      </c>
      <c r="O4324" t="s">
        <v>70</v>
      </c>
      <c r="P4324" s="3">
        <v>45657</v>
      </c>
      <c r="Q4324" s="4" t="s">
        <v>22408</v>
      </c>
    </row>
    <row r="4325" spans="1:17" x14ac:dyDescent="0.3">
      <c r="A4325" s="2">
        <v>2024</v>
      </c>
      <c r="B4325" s="3">
        <v>45566</v>
      </c>
      <c r="C4325" s="3">
        <v>45657</v>
      </c>
      <c r="D4325" t="s">
        <v>56</v>
      </c>
      <c r="E4325" t="s">
        <v>264</v>
      </c>
      <c r="F4325" t="s">
        <v>3861</v>
      </c>
      <c r="G4325" t="s">
        <v>3861</v>
      </c>
      <c r="H4325" t="s">
        <v>67</v>
      </c>
      <c r="I4325" t="s">
        <v>5762</v>
      </c>
      <c r="J4325" t="s">
        <v>969</v>
      </c>
      <c r="K4325" t="s">
        <v>523</v>
      </c>
      <c r="L4325" t="s">
        <v>60</v>
      </c>
      <c r="M4325" t="s">
        <v>62</v>
      </c>
      <c r="N4325" t="s">
        <v>13330</v>
      </c>
      <c r="O4325" t="s">
        <v>70</v>
      </c>
      <c r="P4325" s="3">
        <v>45657</v>
      </c>
      <c r="Q4325" s="4" t="s">
        <v>22408</v>
      </c>
    </row>
    <row r="4326" spans="1:17" x14ac:dyDescent="0.3">
      <c r="A4326" s="2">
        <v>2024</v>
      </c>
      <c r="B4326" s="3">
        <v>45566</v>
      </c>
      <c r="C4326" s="3">
        <v>45657</v>
      </c>
      <c r="D4326" t="s">
        <v>56</v>
      </c>
      <c r="E4326" t="s">
        <v>364</v>
      </c>
      <c r="F4326" t="s">
        <v>93</v>
      </c>
      <c r="G4326" t="s">
        <v>93</v>
      </c>
      <c r="H4326" t="s">
        <v>419</v>
      </c>
      <c r="I4326" t="s">
        <v>1268</v>
      </c>
      <c r="J4326" t="s">
        <v>5763</v>
      </c>
      <c r="K4326" t="s">
        <v>170</v>
      </c>
      <c r="L4326" t="s">
        <v>61</v>
      </c>
      <c r="M4326" t="s">
        <v>64</v>
      </c>
      <c r="N4326" t="s">
        <v>13331</v>
      </c>
      <c r="O4326" t="s">
        <v>70</v>
      </c>
      <c r="P4326" s="3">
        <v>45657</v>
      </c>
      <c r="Q4326" s="4" t="s">
        <v>22408</v>
      </c>
    </row>
    <row r="4327" spans="1:17" x14ac:dyDescent="0.3">
      <c r="A4327" s="2">
        <v>2024</v>
      </c>
      <c r="B4327" s="3">
        <v>45566</v>
      </c>
      <c r="C4327" s="3">
        <v>45657</v>
      </c>
      <c r="D4327" t="s">
        <v>56</v>
      </c>
      <c r="E4327" t="s">
        <v>364</v>
      </c>
      <c r="F4327" t="s">
        <v>93</v>
      </c>
      <c r="G4327" t="s">
        <v>93</v>
      </c>
      <c r="H4327" t="s">
        <v>73</v>
      </c>
      <c r="I4327" t="s">
        <v>593</v>
      </c>
      <c r="J4327" t="s">
        <v>5764</v>
      </c>
      <c r="K4327" t="s">
        <v>112</v>
      </c>
      <c r="L4327" t="s">
        <v>60</v>
      </c>
      <c r="M4327" t="s">
        <v>64</v>
      </c>
      <c r="N4327" t="s">
        <v>13332</v>
      </c>
      <c r="O4327" t="s">
        <v>70</v>
      </c>
      <c r="P4327" s="3">
        <v>45657</v>
      </c>
      <c r="Q4327" s="4" t="s">
        <v>22408</v>
      </c>
    </row>
    <row r="4328" spans="1:17" x14ac:dyDescent="0.3">
      <c r="A4328" s="2">
        <v>2024</v>
      </c>
      <c r="B4328" s="3">
        <v>45566</v>
      </c>
      <c r="C4328" s="3">
        <v>45657</v>
      </c>
      <c r="D4328" t="s">
        <v>56</v>
      </c>
      <c r="E4328" t="s">
        <v>221</v>
      </c>
      <c r="F4328" t="s">
        <v>222</v>
      </c>
      <c r="G4328" t="s">
        <v>222</v>
      </c>
      <c r="H4328" t="s">
        <v>77</v>
      </c>
      <c r="I4328" t="s">
        <v>5765</v>
      </c>
      <c r="J4328" t="s">
        <v>140</v>
      </c>
      <c r="K4328" t="s">
        <v>112</v>
      </c>
      <c r="L4328" t="s">
        <v>61</v>
      </c>
      <c r="M4328" t="s">
        <v>64</v>
      </c>
      <c r="N4328" t="s">
        <v>13333</v>
      </c>
      <c r="O4328" t="s">
        <v>70</v>
      </c>
      <c r="P4328" s="3">
        <v>45657</v>
      </c>
      <c r="Q4328" s="4" t="s">
        <v>22408</v>
      </c>
    </row>
    <row r="4329" spans="1:17" x14ac:dyDescent="0.3">
      <c r="A4329" s="2">
        <v>2024</v>
      </c>
      <c r="B4329" s="3">
        <v>45566</v>
      </c>
      <c r="C4329" s="3">
        <v>45657</v>
      </c>
      <c r="D4329" t="s">
        <v>56</v>
      </c>
      <c r="E4329" t="s">
        <v>101</v>
      </c>
      <c r="F4329" t="s">
        <v>1925</v>
      </c>
      <c r="G4329" t="s">
        <v>1925</v>
      </c>
      <c r="H4329" t="s">
        <v>163</v>
      </c>
      <c r="I4329" t="s">
        <v>5766</v>
      </c>
      <c r="J4329" t="s">
        <v>187</v>
      </c>
      <c r="K4329" t="s">
        <v>1881</v>
      </c>
      <c r="L4329" t="s">
        <v>61</v>
      </c>
      <c r="M4329" t="s">
        <v>62</v>
      </c>
      <c r="N4329" t="s">
        <v>13334</v>
      </c>
      <c r="O4329" t="s">
        <v>70</v>
      </c>
      <c r="P4329" s="3">
        <v>45657</v>
      </c>
      <c r="Q4329" s="4" t="s">
        <v>22408</v>
      </c>
    </row>
    <row r="4330" spans="1:17" x14ac:dyDescent="0.3">
      <c r="A4330" s="2">
        <v>2024</v>
      </c>
      <c r="B4330" s="3">
        <v>45566</v>
      </c>
      <c r="C4330" s="3">
        <v>45657</v>
      </c>
      <c r="D4330" t="s">
        <v>56</v>
      </c>
      <c r="E4330" t="s">
        <v>364</v>
      </c>
      <c r="F4330" t="s">
        <v>399</v>
      </c>
      <c r="G4330" t="s">
        <v>399</v>
      </c>
      <c r="H4330" t="s">
        <v>107</v>
      </c>
      <c r="I4330" t="s">
        <v>785</v>
      </c>
      <c r="J4330" t="s">
        <v>1761</v>
      </c>
      <c r="K4330" t="s">
        <v>3216</v>
      </c>
      <c r="L4330" t="s">
        <v>61</v>
      </c>
      <c r="M4330" t="s">
        <v>62</v>
      </c>
      <c r="N4330" t="s">
        <v>13335</v>
      </c>
      <c r="O4330" t="s">
        <v>70</v>
      </c>
      <c r="P4330" s="3">
        <v>45657</v>
      </c>
      <c r="Q4330" s="4" t="s">
        <v>22408</v>
      </c>
    </row>
    <row r="4331" spans="1:17" x14ac:dyDescent="0.3">
      <c r="A4331" s="2">
        <v>2024</v>
      </c>
      <c r="B4331" s="3">
        <v>45566</v>
      </c>
      <c r="C4331" s="3">
        <v>45657</v>
      </c>
      <c r="D4331" t="s">
        <v>56</v>
      </c>
      <c r="E4331" t="s">
        <v>91</v>
      </c>
      <c r="F4331" t="s">
        <v>110</v>
      </c>
      <c r="G4331" t="s">
        <v>110</v>
      </c>
      <c r="H4331" t="s">
        <v>77</v>
      </c>
      <c r="I4331" t="s">
        <v>173</v>
      </c>
      <c r="J4331" t="s">
        <v>140</v>
      </c>
      <c r="K4331" t="s">
        <v>200</v>
      </c>
      <c r="L4331" t="s">
        <v>61</v>
      </c>
      <c r="M4331" t="s">
        <v>64</v>
      </c>
      <c r="N4331" t="s">
        <v>13336</v>
      </c>
      <c r="O4331" t="s">
        <v>70</v>
      </c>
      <c r="P4331" s="3">
        <v>45657</v>
      </c>
      <c r="Q4331" s="4" t="s">
        <v>22408</v>
      </c>
    </row>
    <row r="4332" spans="1:17" x14ac:dyDescent="0.3">
      <c r="A4332" s="2">
        <v>2024</v>
      </c>
      <c r="B4332" s="3">
        <v>45566</v>
      </c>
      <c r="C4332" s="3">
        <v>45657</v>
      </c>
      <c r="D4332" t="s">
        <v>56</v>
      </c>
      <c r="E4332" t="s">
        <v>130</v>
      </c>
      <c r="F4332" t="s">
        <v>308</v>
      </c>
      <c r="G4332" t="s">
        <v>308</v>
      </c>
      <c r="H4332" t="s">
        <v>145</v>
      </c>
      <c r="I4332" t="s">
        <v>1673</v>
      </c>
      <c r="J4332" t="s">
        <v>835</v>
      </c>
      <c r="K4332" t="s">
        <v>268</v>
      </c>
      <c r="L4332" t="s">
        <v>61</v>
      </c>
      <c r="M4332" t="s">
        <v>64</v>
      </c>
      <c r="N4332" t="s">
        <v>13337</v>
      </c>
      <c r="O4332" t="s">
        <v>70</v>
      </c>
      <c r="P4332" s="3">
        <v>45657</v>
      </c>
      <c r="Q4332" s="4" t="s">
        <v>22408</v>
      </c>
    </row>
    <row r="4333" spans="1:17" x14ac:dyDescent="0.3">
      <c r="A4333" s="2">
        <v>2024</v>
      </c>
      <c r="B4333" s="3">
        <v>45566</v>
      </c>
      <c r="C4333" s="3">
        <v>45657</v>
      </c>
      <c r="D4333" t="s">
        <v>56</v>
      </c>
      <c r="E4333" t="s">
        <v>130</v>
      </c>
      <c r="F4333" t="s">
        <v>308</v>
      </c>
      <c r="G4333" t="s">
        <v>308</v>
      </c>
      <c r="H4333" t="s">
        <v>73</v>
      </c>
      <c r="I4333" t="s">
        <v>1528</v>
      </c>
      <c r="J4333" t="s">
        <v>635</v>
      </c>
      <c r="K4333" t="s">
        <v>5767</v>
      </c>
      <c r="L4333" t="s">
        <v>60</v>
      </c>
      <c r="M4333" t="s">
        <v>64</v>
      </c>
      <c r="N4333" t="s">
        <v>13338</v>
      </c>
      <c r="O4333" t="s">
        <v>70</v>
      </c>
      <c r="P4333" s="3">
        <v>45657</v>
      </c>
      <c r="Q4333" s="4" t="s">
        <v>22408</v>
      </c>
    </row>
    <row r="4334" spans="1:17" x14ac:dyDescent="0.3">
      <c r="A4334" s="2">
        <v>2024</v>
      </c>
      <c r="B4334" s="3">
        <v>45566</v>
      </c>
      <c r="C4334" s="3">
        <v>45657</v>
      </c>
      <c r="D4334" t="s">
        <v>56</v>
      </c>
      <c r="E4334" t="s">
        <v>101</v>
      </c>
      <c r="F4334" t="s">
        <v>76</v>
      </c>
      <c r="G4334" t="s">
        <v>76</v>
      </c>
      <c r="H4334" t="s">
        <v>111</v>
      </c>
      <c r="I4334" t="s">
        <v>789</v>
      </c>
      <c r="J4334" t="s">
        <v>5768</v>
      </c>
      <c r="K4334" t="s">
        <v>140</v>
      </c>
      <c r="L4334" t="s">
        <v>61</v>
      </c>
      <c r="M4334" t="s">
        <v>64</v>
      </c>
      <c r="N4334" t="s">
        <v>13339</v>
      </c>
      <c r="O4334" t="s">
        <v>70</v>
      </c>
      <c r="P4334" s="3">
        <v>45657</v>
      </c>
      <c r="Q4334" s="4" t="s">
        <v>22408</v>
      </c>
    </row>
    <row r="4335" spans="1:17" x14ac:dyDescent="0.3">
      <c r="A4335" s="2">
        <v>2024</v>
      </c>
      <c r="B4335" s="3">
        <v>45566</v>
      </c>
      <c r="C4335" s="3">
        <v>45657</v>
      </c>
      <c r="D4335" t="s">
        <v>56</v>
      </c>
      <c r="E4335" t="s">
        <v>130</v>
      </c>
      <c r="F4335" t="s">
        <v>308</v>
      </c>
      <c r="G4335" t="s">
        <v>308</v>
      </c>
      <c r="H4335" t="s">
        <v>77</v>
      </c>
      <c r="I4335" t="s">
        <v>5769</v>
      </c>
      <c r="J4335" t="s">
        <v>353</v>
      </c>
      <c r="K4335" t="s">
        <v>109</v>
      </c>
      <c r="L4335" t="s">
        <v>60</v>
      </c>
      <c r="M4335" t="s">
        <v>64</v>
      </c>
      <c r="N4335" t="s">
        <v>13340</v>
      </c>
      <c r="O4335" t="s">
        <v>70</v>
      </c>
      <c r="P4335" s="3">
        <v>45657</v>
      </c>
      <c r="Q4335" s="4" t="s">
        <v>22408</v>
      </c>
    </row>
    <row r="4336" spans="1:17" x14ac:dyDescent="0.3">
      <c r="A4336" s="2">
        <v>2024</v>
      </c>
      <c r="B4336" s="3">
        <v>45566</v>
      </c>
      <c r="C4336" s="3">
        <v>45657</v>
      </c>
      <c r="D4336" t="s">
        <v>56</v>
      </c>
      <c r="E4336" t="s">
        <v>91</v>
      </c>
      <c r="F4336" t="s">
        <v>72</v>
      </c>
      <c r="G4336" t="s">
        <v>72</v>
      </c>
      <c r="H4336" t="s">
        <v>419</v>
      </c>
      <c r="I4336" t="s">
        <v>1402</v>
      </c>
      <c r="J4336" t="s">
        <v>68</v>
      </c>
      <c r="K4336" t="s">
        <v>481</v>
      </c>
      <c r="L4336" t="s">
        <v>61</v>
      </c>
      <c r="M4336" t="s">
        <v>62</v>
      </c>
      <c r="N4336" t="s">
        <v>13341</v>
      </c>
      <c r="O4336" t="s">
        <v>70</v>
      </c>
      <c r="P4336" s="3">
        <v>45657</v>
      </c>
      <c r="Q4336" s="4" t="s">
        <v>22408</v>
      </c>
    </row>
    <row r="4337" spans="1:17" x14ac:dyDescent="0.3">
      <c r="A4337" s="2">
        <v>2024</v>
      </c>
      <c r="B4337" s="3">
        <v>45566</v>
      </c>
      <c r="C4337" s="3">
        <v>45657</v>
      </c>
      <c r="D4337" t="s">
        <v>56</v>
      </c>
      <c r="E4337" t="s">
        <v>91</v>
      </c>
      <c r="F4337" t="s">
        <v>72</v>
      </c>
      <c r="G4337" t="s">
        <v>72</v>
      </c>
      <c r="H4337" t="s">
        <v>163</v>
      </c>
      <c r="I4337" t="s">
        <v>3410</v>
      </c>
      <c r="J4337" t="s">
        <v>123</v>
      </c>
      <c r="K4337" t="s">
        <v>203</v>
      </c>
      <c r="L4337" t="s">
        <v>60</v>
      </c>
      <c r="M4337" t="s">
        <v>62</v>
      </c>
      <c r="N4337" t="s">
        <v>13342</v>
      </c>
      <c r="O4337" t="s">
        <v>70</v>
      </c>
      <c r="P4337" s="3">
        <v>45657</v>
      </c>
      <c r="Q4337" s="4" t="s">
        <v>22408</v>
      </c>
    </row>
    <row r="4338" spans="1:17" x14ac:dyDescent="0.3">
      <c r="A4338" s="2">
        <v>2024</v>
      </c>
      <c r="B4338" s="3">
        <v>45566</v>
      </c>
      <c r="C4338" s="3">
        <v>45657</v>
      </c>
      <c r="D4338" t="s">
        <v>56</v>
      </c>
      <c r="E4338" t="s">
        <v>1107</v>
      </c>
      <c r="F4338" t="s">
        <v>265</v>
      </c>
      <c r="G4338" t="s">
        <v>265</v>
      </c>
      <c r="H4338" t="s">
        <v>148</v>
      </c>
      <c r="I4338" t="s">
        <v>374</v>
      </c>
      <c r="J4338" t="s">
        <v>207</v>
      </c>
      <c r="K4338" t="s">
        <v>590</v>
      </c>
      <c r="L4338" t="s">
        <v>60</v>
      </c>
      <c r="M4338" t="s">
        <v>64</v>
      </c>
      <c r="N4338" t="s">
        <v>13343</v>
      </c>
      <c r="O4338" t="s">
        <v>70</v>
      </c>
      <c r="P4338" s="3">
        <v>45657</v>
      </c>
      <c r="Q4338" s="4" t="s">
        <v>22408</v>
      </c>
    </row>
    <row r="4339" spans="1:17" x14ac:dyDescent="0.3">
      <c r="A4339" s="2">
        <v>2024</v>
      </c>
      <c r="B4339" s="3">
        <v>45566</v>
      </c>
      <c r="C4339" s="3">
        <v>45657</v>
      </c>
      <c r="D4339" t="s">
        <v>56</v>
      </c>
      <c r="E4339" t="s">
        <v>65</v>
      </c>
      <c r="F4339" t="s">
        <v>66</v>
      </c>
      <c r="G4339" t="s">
        <v>66</v>
      </c>
      <c r="H4339" t="s">
        <v>163</v>
      </c>
      <c r="I4339" t="s">
        <v>3634</v>
      </c>
      <c r="J4339" t="s">
        <v>2313</v>
      </c>
      <c r="K4339" t="s">
        <v>3635</v>
      </c>
      <c r="L4339" t="s">
        <v>61</v>
      </c>
      <c r="M4339" t="s">
        <v>64</v>
      </c>
      <c r="N4339" t="s">
        <v>13344</v>
      </c>
      <c r="O4339" t="s">
        <v>70</v>
      </c>
      <c r="P4339" s="3">
        <v>45657</v>
      </c>
      <c r="Q4339" s="4" t="s">
        <v>22408</v>
      </c>
    </row>
    <row r="4340" spans="1:17" x14ac:dyDescent="0.3">
      <c r="A4340" s="2">
        <v>2024</v>
      </c>
      <c r="B4340" s="3">
        <v>45566</v>
      </c>
      <c r="C4340" s="3">
        <v>45657</v>
      </c>
      <c r="D4340" t="s">
        <v>56</v>
      </c>
      <c r="E4340" t="s">
        <v>364</v>
      </c>
      <c r="F4340" t="s">
        <v>93</v>
      </c>
      <c r="G4340" t="s">
        <v>93</v>
      </c>
      <c r="H4340" t="s">
        <v>107</v>
      </c>
      <c r="I4340" t="s">
        <v>737</v>
      </c>
      <c r="J4340" t="s">
        <v>738</v>
      </c>
      <c r="K4340" t="s">
        <v>197</v>
      </c>
      <c r="L4340" t="s">
        <v>61</v>
      </c>
      <c r="M4340" t="s">
        <v>64</v>
      </c>
      <c r="N4340" t="s">
        <v>13345</v>
      </c>
      <c r="O4340" t="s">
        <v>70</v>
      </c>
      <c r="P4340" s="3">
        <v>45657</v>
      </c>
      <c r="Q4340" s="4" t="s">
        <v>22408</v>
      </c>
    </row>
    <row r="4341" spans="1:17" x14ac:dyDescent="0.3">
      <c r="A4341" s="2">
        <v>2024</v>
      </c>
      <c r="B4341" s="3">
        <v>45566</v>
      </c>
      <c r="C4341" s="3">
        <v>45657</v>
      </c>
      <c r="D4341" t="s">
        <v>56</v>
      </c>
      <c r="E4341" t="s">
        <v>91</v>
      </c>
      <c r="F4341" t="s">
        <v>72</v>
      </c>
      <c r="G4341" t="s">
        <v>72</v>
      </c>
      <c r="H4341" t="s">
        <v>148</v>
      </c>
      <c r="I4341" t="s">
        <v>5770</v>
      </c>
      <c r="J4341" t="s">
        <v>1476</v>
      </c>
      <c r="K4341" t="s">
        <v>3250</v>
      </c>
      <c r="L4341" t="s">
        <v>61</v>
      </c>
      <c r="M4341" t="s">
        <v>62</v>
      </c>
      <c r="N4341" t="s">
        <v>13346</v>
      </c>
      <c r="O4341" t="s">
        <v>70</v>
      </c>
      <c r="P4341" s="3">
        <v>45657</v>
      </c>
      <c r="Q4341" s="4" t="s">
        <v>22408</v>
      </c>
    </row>
    <row r="4342" spans="1:17" x14ac:dyDescent="0.3">
      <c r="A4342" s="2">
        <v>2024</v>
      </c>
      <c r="B4342" s="3">
        <v>45566</v>
      </c>
      <c r="C4342" s="3">
        <v>45657</v>
      </c>
      <c r="D4342" t="s">
        <v>56</v>
      </c>
      <c r="E4342" t="s">
        <v>101</v>
      </c>
      <c r="F4342" t="s">
        <v>1925</v>
      </c>
      <c r="G4342" t="s">
        <v>1925</v>
      </c>
      <c r="H4342" t="s">
        <v>148</v>
      </c>
      <c r="I4342" t="s">
        <v>5771</v>
      </c>
      <c r="J4342" t="s">
        <v>1785</v>
      </c>
      <c r="K4342" t="s">
        <v>2643</v>
      </c>
      <c r="L4342" t="s">
        <v>61</v>
      </c>
      <c r="M4342" t="s">
        <v>62</v>
      </c>
      <c r="N4342" t="s">
        <v>13347</v>
      </c>
      <c r="O4342" t="s">
        <v>70</v>
      </c>
      <c r="P4342" s="3">
        <v>45657</v>
      </c>
      <c r="Q4342" s="4" t="s">
        <v>22408</v>
      </c>
    </row>
    <row r="4343" spans="1:17" x14ac:dyDescent="0.3">
      <c r="A4343" s="2">
        <v>2024</v>
      </c>
      <c r="B4343" s="3">
        <v>45566</v>
      </c>
      <c r="C4343" s="3">
        <v>45657</v>
      </c>
      <c r="D4343" t="s">
        <v>56</v>
      </c>
      <c r="E4343" t="s">
        <v>101</v>
      </c>
      <c r="F4343" t="s">
        <v>76</v>
      </c>
      <c r="G4343" t="s">
        <v>76</v>
      </c>
      <c r="H4343" t="s">
        <v>77</v>
      </c>
      <c r="I4343" t="s">
        <v>158</v>
      </c>
      <c r="J4343" t="s">
        <v>104</v>
      </c>
      <c r="K4343" t="s">
        <v>115</v>
      </c>
      <c r="L4343" t="s">
        <v>61</v>
      </c>
      <c r="M4343" t="s">
        <v>64</v>
      </c>
      <c r="N4343" t="s">
        <v>13348</v>
      </c>
      <c r="O4343" t="s">
        <v>70</v>
      </c>
      <c r="P4343" s="3">
        <v>45657</v>
      </c>
      <c r="Q4343" s="4" t="s">
        <v>22408</v>
      </c>
    </row>
    <row r="4344" spans="1:17" x14ac:dyDescent="0.3">
      <c r="A4344" s="2">
        <v>2024</v>
      </c>
      <c r="B4344" s="3">
        <v>45566</v>
      </c>
      <c r="C4344" s="3">
        <v>45657</v>
      </c>
      <c r="D4344" t="s">
        <v>56</v>
      </c>
      <c r="E4344" t="s">
        <v>101</v>
      </c>
      <c r="F4344" t="s">
        <v>1925</v>
      </c>
      <c r="G4344" t="s">
        <v>1925</v>
      </c>
      <c r="H4344" t="s">
        <v>77</v>
      </c>
      <c r="I4344" t="s">
        <v>1639</v>
      </c>
      <c r="J4344" t="s">
        <v>2863</v>
      </c>
      <c r="K4344" t="s">
        <v>332</v>
      </c>
      <c r="L4344" t="s">
        <v>61</v>
      </c>
      <c r="M4344" t="s">
        <v>62</v>
      </c>
      <c r="N4344" t="s">
        <v>13349</v>
      </c>
      <c r="O4344" t="s">
        <v>70</v>
      </c>
      <c r="P4344" s="3">
        <v>45657</v>
      </c>
      <c r="Q4344" s="4" t="s">
        <v>22408</v>
      </c>
    </row>
    <row r="4345" spans="1:17" x14ac:dyDescent="0.3">
      <c r="A4345" s="2">
        <v>2024</v>
      </c>
      <c r="B4345" s="3">
        <v>45566</v>
      </c>
      <c r="C4345" s="3">
        <v>45657</v>
      </c>
      <c r="D4345" t="s">
        <v>56</v>
      </c>
      <c r="E4345" t="s">
        <v>91</v>
      </c>
      <c r="F4345" t="s">
        <v>110</v>
      </c>
      <c r="G4345" t="s">
        <v>110</v>
      </c>
      <c r="H4345" t="s">
        <v>67</v>
      </c>
      <c r="I4345" t="s">
        <v>5772</v>
      </c>
      <c r="J4345" t="s">
        <v>454</v>
      </c>
      <c r="K4345" t="s">
        <v>598</v>
      </c>
      <c r="L4345" t="s">
        <v>61</v>
      </c>
      <c r="M4345" t="s">
        <v>64</v>
      </c>
      <c r="N4345" t="s">
        <v>13350</v>
      </c>
      <c r="O4345" t="s">
        <v>70</v>
      </c>
      <c r="P4345" s="3">
        <v>45657</v>
      </c>
      <c r="Q4345" s="4" t="s">
        <v>22408</v>
      </c>
    </row>
    <row r="4346" spans="1:17" x14ac:dyDescent="0.3">
      <c r="A4346" s="2">
        <v>2024</v>
      </c>
      <c r="B4346" s="3">
        <v>45566</v>
      </c>
      <c r="C4346" s="3">
        <v>45657</v>
      </c>
      <c r="D4346" t="s">
        <v>56</v>
      </c>
      <c r="E4346" t="s">
        <v>91</v>
      </c>
      <c r="F4346" t="s">
        <v>72</v>
      </c>
      <c r="G4346" t="s">
        <v>72</v>
      </c>
      <c r="H4346" t="s">
        <v>111</v>
      </c>
      <c r="I4346" t="s">
        <v>5773</v>
      </c>
      <c r="J4346" t="s">
        <v>129</v>
      </c>
      <c r="K4346" t="s">
        <v>126</v>
      </c>
      <c r="L4346" t="s">
        <v>61</v>
      </c>
      <c r="M4346" t="s">
        <v>64</v>
      </c>
      <c r="N4346" t="s">
        <v>13351</v>
      </c>
      <c r="O4346" t="s">
        <v>70</v>
      </c>
      <c r="P4346" s="3">
        <v>45657</v>
      </c>
      <c r="Q4346" s="4" t="s">
        <v>22408</v>
      </c>
    </row>
    <row r="4347" spans="1:17" x14ac:dyDescent="0.3">
      <c r="A4347" s="2">
        <v>2024</v>
      </c>
      <c r="B4347" s="3">
        <v>45566</v>
      </c>
      <c r="C4347" s="3">
        <v>45657</v>
      </c>
      <c r="D4347" t="s">
        <v>56</v>
      </c>
      <c r="E4347" t="s">
        <v>253</v>
      </c>
      <c r="F4347" t="s">
        <v>3436</v>
      </c>
      <c r="G4347" t="s">
        <v>3436</v>
      </c>
      <c r="H4347" t="s">
        <v>132</v>
      </c>
      <c r="I4347" t="s">
        <v>611</v>
      </c>
      <c r="J4347" t="s">
        <v>3818</v>
      </c>
      <c r="K4347" t="s">
        <v>452</v>
      </c>
      <c r="L4347" t="s">
        <v>60</v>
      </c>
      <c r="M4347" t="s">
        <v>62</v>
      </c>
      <c r="N4347" t="s">
        <v>13352</v>
      </c>
      <c r="O4347" t="s">
        <v>70</v>
      </c>
      <c r="P4347" s="3">
        <v>45657</v>
      </c>
      <c r="Q4347" s="4" t="s">
        <v>22408</v>
      </c>
    </row>
    <row r="4348" spans="1:17" x14ac:dyDescent="0.3">
      <c r="A4348" s="2">
        <v>2024</v>
      </c>
      <c r="B4348" s="3">
        <v>45566</v>
      </c>
      <c r="C4348" s="3">
        <v>45657</v>
      </c>
      <c r="D4348" t="s">
        <v>56</v>
      </c>
      <c r="E4348" t="s">
        <v>130</v>
      </c>
      <c r="F4348" t="s">
        <v>195</v>
      </c>
      <c r="G4348" t="s">
        <v>195</v>
      </c>
      <c r="H4348" t="s">
        <v>419</v>
      </c>
      <c r="I4348" t="s">
        <v>5774</v>
      </c>
      <c r="J4348" t="s">
        <v>187</v>
      </c>
      <c r="K4348" t="s">
        <v>1380</v>
      </c>
      <c r="L4348" t="s">
        <v>61</v>
      </c>
      <c r="M4348" t="s">
        <v>62</v>
      </c>
      <c r="N4348" t="s">
        <v>13353</v>
      </c>
      <c r="O4348" t="s">
        <v>70</v>
      </c>
      <c r="P4348" s="3">
        <v>45657</v>
      </c>
      <c r="Q4348" s="4" t="s">
        <v>22408</v>
      </c>
    </row>
    <row r="4349" spans="1:17" x14ac:dyDescent="0.3">
      <c r="A4349" s="2">
        <v>2024</v>
      </c>
      <c r="B4349" s="3">
        <v>45566</v>
      </c>
      <c r="C4349" s="3">
        <v>45657</v>
      </c>
      <c r="D4349" t="s">
        <v>56</v>
      </c>
      <c r="E4349" t="s">
        <v>130</v>
      </c>
      <c r="F4349" t="s">
        <v>308</v>
      </c>
      <c r="G4349" t="s">
        <v>308</v>
      </c>
      <c r="H4349" t="s">
        <v>148</v>
      </c>
      <c r="I4349" t="s">
        <v>5775</v>
      </c>
      <c r="J4349" t="s">
        <v>317</v>
      </c>
      <c r="K4349" t="s">
        <v>187</v>
      </c>
      <c r="L4349" t="s">
        <v>60</v>
      </c>
      <c r="M4349" t="s">
        <v>64</v>
      </c>
      <c r="N4349" t="s">
        <v>13354</v>
      </c>
      <c r="O4349" t="s">
        <v>70</v>
      </c>
      <c r="P4349" s="3">
        <v>45657</v>
      </c>
      <c r="Q4349" s="4" t="s">
        <v>22408</v>
      </c>
    </row>
    <row r="4350" spans="1:17" x14ac:dyDescent="0.3">
      <c r="A4350" s="2">
        <v>2024</v>
      </c>
      <c r="B4350" s="3">
        <v>45566</v>
      </c>
      <c r="C4350" s="3">
        <v>45657</v>
      </c>
      <c r="D4350" t="s">
        <v>56</v>
      </c>
      <c r="E4350" t="s">
        <v>364</v>
      </c>
      <c r="F4350" t="s">
        <v>93</v>
      </c>
      <c r="G4350" t="s">
        <v>93</v>
      </c>
      <c r="H4350" t="s">
        <v>73</v>
      </c>
      <c r="I4350" t="s">
        <v>358</v>
      </c>
      <c r="J4350" t="s">
        <v>2902</v>
      </c>
      <c r="K4350" t="s">
        <v>367</v>
      </c>
      <c r="L4350" t="s">
        <v>61</v>
      </c>
      <c r="M4350" t="s">
        <v>64</v>
      </c>
      <c r="N4350" t="s">
        <v>13355</v>
      </c>
      <c r="O4350" t="s">
        <v>70</v>
      </c>
      <c r="P4350" s="3">
        <v>45657</v>
      </c>
      <c r="Q4350" s="4" t="s">
        <v>22408</v>
      </c>
    </row>
    <row r="4351" spans="1:17" x14ac:dyDescent="0.3">
      <c r="A4351" s="2">
        <v>2024</v>
      </c>
      <c r="B4351" s="3">
        <v>45566</v>
      </c>
      <c r="C4351" s="3">
        <v>45657</v>
      </c>
      <c r="D4351" t="s">
        <v>56</v>
      </c>
      <c r="E4351" t="s">
        <v>690</v>
      </c>
      <c r="F4351" t="s">
        <v>691</v>
      </c>
      <c r="G4351" t="s">
        <v>691</v>
      </c>
      <c r="H4351" t="s">
        <v>107</v>
      </c>
      <c r="I4351" t="s">
        <v>5776</v>
      </c>
      <c r="J4351" t="s">
        <v>1687</v>
      </c>
      <c r="K4351" t="s">
        <v>410</v>
      </c>
      <c r="L4351" t="s">
        <v>60</v>
      </c>
      <c r="M4351" t="s">
        <v>64</v>
      </c>
      <c r="N4351" t="s">
        <v>13356</v>
      </c>
      <c r="O4351" t="s">
        <v>70</v>
      </c>
      <c r="P4351" s="3">
        <v>45657</v>
      </c>
      <c r="Q4351" s="4" t="s">
        <v>22408</v>
      </c>
    </row>
    <row r="4352" spans="1:17" x14ac:dyDescent="0.3">
      <c r="A4352" s="2">
        <v>2024</v>
      </c>
      <c r="B4352" s="3">
        <v>45566</v>
      </c>
      <c r="C4352" s="3">
        <v>45657</v>
      </c>
      <c r="D4352" t="s">
        <v>56</v>
      </c>
      <c r="E4352" t="s">
        <v>130</v>
      </c>
      <c r="F4352" t="s">
        <v>308</v>
      </c>
      <c r="G4352" t="s">
        <v>308</v>
      </c>
      <c r="H4352" t="s">
        <v>145</v>
      </c>
      <c r="I4352" t="s">
        <v>186</v>
      </c>
      <c r="J4352" t="s">
        <v>114</v>
      </c>
      <c r="K4352" t="s">
        <v>1146</v>
      </c>
      <c r="L4352" t="s">
        <v>61</v>
      </c>
      <c r="M4352" t="s">
        <v>64</v>
      </c>
      <c r="N4352" t="s">
        <v>13357</v>
      </c>
      <c r="O4352" t="s">
        <v>70</v>
      </c>
      <c r="P4352" s="3">
        <v>45657</v>
      </c>
      <c r="Q4352" s="4" t="s">
        <v>22408</v>
      </c>
    </row>
    <row r="4353" spans="1:17" x14ac:dyDescent="0.3">
      <c r="A4353" s="2">
        <v>2024</v>
      </c>
      <c r="B4353" s="3">
        <v>45566</v>
      </c>
      <c r="C4353" s="3">
        <v>45657</v>
      </c>
      <c r="D4353" t="s">
        <v>56</v>
      </c>
      <c r="E4353" t="s">
        <v>91</v>
      </c>
      <c r="F4353" t="s">
        <v>72</v>
      </c>
      <c r="G4353" t="s">
        <v>72</v>
      </c>
      <c r="H4353" t="s">
        <v>145</v>
      </c>
      <c r="I4353" t="s">
        <v>2839</v>
      </c>
      <c r="J4353" t="s">
        <v>207</v>
      </c>
      <c r="K4353" t="s">
        <v>796</v>
      </c>
      <c r="L4353" t="s">
        <v>60</v>
      </c>
      <c r="M4353" t="s">
        <v>62</v>
      </c>
      <c r="N4353" t="s">
        <v>13358</v>
      </c>
      <c r="O4353" t="s">
        <v>70</v>
      </c>
      <c r="P4353" s="3">
        <v>45657</v>
      </c>
      <c r="Q4353" s="4" t="s">
        <v>22408</v>
      </c>
    </row>
    <row r="4354" spans="1:17" x14ac:dyDescent="0.3">
      <c r="A4354" s="2">
        <v>2024</v>
      </c>
      <c r="B4354" s="3">
        <v>45566</v>
      </c>
      <c r="C4354" s="3">
        <v>45657</v>
      </c>
      <c r="D4354" t="s">
        <v>56</v>
      </c>
      <c r="E4354" t="s">
        <v>1038</v>
      </c>
      <c r="F4354" t="s">
        <v>2517</v>
      </c>
      <c r="G4354" t="s">
        <v>5777</v>
      </c>
      <c r="H4354" t="s">
        <v>2972</v>
      </c>
      <c r="I4354" t="s">
        <v>927</v>
      </c>
      <c r="J4354" t="s">
        <v>207</v>
      </c>
      <c r="K4354" t="s">
        <v>835</v>
      </c>
      <c r="L4354" t="s">
        <v>61</v>
      </c>
      <c r="M4354" t="s">
        <v>62</v>
      </c>
      <c r="N4354" t="s">
        <v>13359</v>
      </c>
      <c r="O4354" t="s">
        <v>70</v>
      </c>
      <c r="P4354" s="3">
        <v>45657</v>
      </c>
      <c r="Q4354" s="4" t="s">
        <v>22408</v>
      </c>
    </row>
    <row r="4355" spans="1:17" x14ac:dyDescent="0.3">
      <c r="A4355" s="2">
        <v>2024</v>
      </c>
      <c r="B4355" s="3">
        <v>45566</v>
      </c>
      <c r="C4355" s="3">
        <v>45657</v>
      </c>
      <c r="D4355" t="s">
        <v>56</v>
      </c>
      <c r="E4355" t="s">
        <v>91</v>
      </c>
      <c r="F4355" t="s">
        <v>72</v>
      </c>
      <c r="G4355" t="s">
        <v>72</v>
      </c>
      <c r="H4355" t="s">
        <v>145</v>
      </c>
      <c r="I4355" t="s">
        <v>531</v>
      </c>
      <c r="J4355" t="s">
        <v>2408</v>
      </c>
      <c r="K4355" t="s">
        <v>2567</v>
      </c>
      <c r="L4355" t="s">
        <v>60</v>
      </c>
      <c r="M4355" t="s">
        <v>62</v>
      </c>
      <c r="N4355" t="s">
        <v>13360</v>
      </c>
      <c r="O4355" t="s">
        <v>70</v>
      </c>
      <c r="P4355" s="3">
        <v>45657</v>
      </c>
      <c r="Q4355" s="4" t="s">
        <v>22408</v>
      </c>
    </row>
    <row r="4356" spans="1:17" x14ac:dyDescent="0.3">
      <c r="A4356" s="2">
        <v>2024</v>
      </c>
      <c r="B4356" s="3">
        <v>45566</v>
      </c>
      <c r="C4356" s="3">
        <v>45657</v>
      </c>
      <c r="D4356" t="s">
        <v>56</v>
      </c>
      <c r="E4356" t="s">
        <v>91</v>
      </c>
      <c r="F4356" t="s">
        <v>110</v>
      </c>
      <c r="G4356" t="s">
        <v>110</v>
      </c>
      <c r="H4356" t="s">
        <v>77</v>
      </c>
      <c r="I4356" t="s">
        <v>2500</v>
      </c>
      <c r="J4356" t="s">
        <v>282</v>
      </c>
      <c r="K4356" t="s">
        <v>1013</v>
      </c>
      <c r="L4356" t="s">
        <v>61</v>
      </c>
      <c r="M4356" t="s">
        <v>64</v>
      </c>
      <c r="N4356" t="s">
        <v>13361</v>
      </c>
      <c r="O4356" t="s">
        <v>70</v>
      </c>
      <c r="P4356" s="3">
        <v>45657</v>
      </c>
      <c r="Q4356" s="4" t="s">
        <v>22408</v>
      </c>
    </row>
    <row r="4357" spans="1:17" x14ac:dyDescent="0.3">
      <c r="A4357" s="2">
        <v>2024</v>
      </c>
      <c r="B4357" s="3">
        <v>45566</v>
      </c>
      <c r="C4357" s="3">
        <v>45657</v>
      </c>
      <c r="D4357" t="s">
        <v>56</v>
      </c>
      <c r="E4357" t="s">
        <v>91</v>
      </c>
      <c r="F4357" t="s">
        <v>92</v>
      </c>
      <c r="G4357" t="s">
        <v>92</v>
      </c>
      <c r="H4357" t="s">
        <v>77</v>
      </c>
      <c r="I4357" t="s">
        <v>466</v>
      </c>
      <c r="J4357" t="s">
        <v>75</v>
      </c>
      <c r="K4357" t="s">
        <v>182</v>
      </c>
      <c r="L4357" t="s">
        <v>61</v>
      </c>
      <c r="M4357" t="s">
        <v>64</v>
      </c>
      <c r="N4357" t="s">
        <v>13362</v>
      </c>
      <c r="O4357" t="s">
        <v>70</v>
      </c>
      <c r="P4357" s="3">
        <v>45657</v>
      </c>
      <c r="Q4357" s="4" t="s">
        <v>22408</v>
      </c>
    </row>
    <row r="4358" spans="1:17" x14ac:dyDescent="0.3">
      <c r="A4358" s="2">
        <v>2024</v>
      </c>
      <c r="B4358" s="3">
        <v>45566</v>
      </c>
      <c r="C4358" s="3">
        <v>45657</v>
      </c>
      <c r="D4358" t="s">
        <v>56</v>
      </c>
      <c r="E4358" t="s">
        <v>101</v>
      </c>
      <c r="F4358" t="s">
        <v>1925</v>
      </c>
      <c r="G4358" t="s">
        <v>1925</v>
      </c>
      <c r="H4358" t="s">
        <v>163</v>
      </c>
      <c r="I4358" t="s">
        <v>5778</v>
      </c>
      <c r="J4358" t="s">
        <v>244</v>
      </c>
      <c r="K4358" t="s">
        <v>1609</v>
      </c>
      <c r="L4358" t="s">
        <v>61</v>
      </c>
      <c r="M4358" t="s">
        <v>62</v>
      </c>
      <c r="N4358" t="s">
        <v>13363</v>
      </c>
      <c r="O4358" t="s">
        <v>70</v>
      </c>
      <c r="P4358" s="3">
        <v>45657</v>
      </c>
      <c r="Q4358" s="4" t="s">
        <v>22408</v>
      </c>
    </row>
    <row r="4359" spans="1:17" x14ac:dyDescent="0.3">
      <c r="A4359" s="2">
        <v>2024</v>
      </c>
      <c r="B4359" s="3">
        <v>45566</v>
      </c>
      <c r="C4359" s="3">
        <v>45657</v>
      </c>
      <c r="D4359" t="s">
        <v>56</v>
      </c>
      <c r="E4359" t="s">
        <v>91</v>
      </c>
      <c r="F4359" t="s">
        <v>72</v>
      </c>
      <c r="G4359" t="s">
        <v>72</v>
      </c>
      <c r="H4359" t="s">
        <v>148</v>
      </c>
      <c r="I4359" t="s">
        <v>5779</v>
      </c>
      <c r="J4359" t="s">
        <v>187</v>
      </c>
      <c r="K4359" t="s">
        <v>3968</v>
      </c>
      <c r="L4359" t="s">
        <v>61</v>
      </c>
      <c r="M4359" t="s">
        <v>64</v>
      </c>
      <c r="N4359" t="s">
        <v>13364</v>
      </c>
      <c r="O4359" t="s">
        <v>70</v>
      </c>
      <c r="P4359" s="3">
        <v>45657</v>
      </c>
      <c r="Q4359" s="4" t="s">
        <v>22408</v>
      </c>
    </row>
    <row r="4360" spans="1:17" x14ac:dyDescent="0.3">
      <c r="A4360" s="2">
        <v>2024</v>
      </c>
      <c r="B4360" s="3">
        <v>45566</v>
      </c>
      <c r="C4360" s="3">
        <v>45657</v>
      </c>
      <c r="D4360" t="s">
        <v>56</v>
      </c>
      <c r="E4360" t="s">
        <v>91</v>
      </c>
      <c r="F4360" t="s">
        <v>110</v>
      </c>
      <c r="G4360" t="s">
        <v>110</v>
      </c>
      <c r="H4360" t="s">
        <v>111</v>
      </c>
      <c r="I4360" t="s">
        <v>4677</v>
      </c>
      <c r="J4360" t="s">
        <v>252</v>
      </c>
      <c r="K4360" t="s">
        <v>105</v>
      </c>
      <c r="L4360" t="s">
        <v>61</v>
      </c>
      <c r="M4360" t="s">
        <v>62</v>
      </c>
      <c r="N4360" t="s">
        <v>13365</v>
      </c>
      <c r="O4360" t="s">
        <v>70</v>
      </c>
      <c r="P4360" s="3">
        <v>45657</v>
      </c>
      <c r="Q4360" s="4" t="s">
        <v>22408</v>
      </c>
    </row>
    <row r="4361" spans="1:17" x14ac:dyDescent="0.3">
      <c r="A4361" s="2">
        <v>2024</v>
      </c>
      <c r="B4361" s="3">
        <v>45566</v>
      </c>
      <c r="C4361" s="3">
        <v>45657</v>
      </c>
      <c r="D4361" t="s">
        <v>56</v>
      </c>
      <c r="E4361" t="s">
        <v>253</v>
      </c>
      <c r="F4361" t="s">
        <v>856</v>
      </c>
      <c r="G4361" t="s">
        <v>688</v>
      </c>
      <c r="H4361" t="s">
        <v>1298</v>
      </c>
      <c r="I4361" t="s">
        <v>5780</v>
      </c>
      <c r="J4361" t="s">
        <v>182</v>
      </c>
      <c r="K4361" t="s">
        <v>454</v>
      </c>
      <c r="L4361" t="s">
        <v>60</v>
      </c>
      <c r="M4361" t="s">
        <v>62</v>
      </c>
      <c r="N4361" t="s">
        <v>13366</v>
      </c>
      <c r="O4361" t="s">
        <v>70</v>
      </c>
      <c r="P4361" s="3">
        <v>45657</v>
      </c>
      <c r="Q4361" s="4" t="s">
        <v>22408</v>
      </c>
    </row>
    <row r="4362" spans="1:17" x14ac:dyDescent="0.3">
      <c r="A4362" s="2">
        <v>2024</v>
      </c>
      <c r="B4362" s="3">
        <v>45566</v>
      </c>
      <c r="C4362" s="3">
        <v>45657</v>
      </c>
      <c r="D4362" t="s">
        <v>56</v>
      </c>
      <c r="E4362" t="s">
        <v>364</v>
      </c>
      <c r="F4362" t="s">
        <v>399</v>
      </c>
      <c r="G4362" t="s">
        <v>399</v>
      </c>
      <c r="H4362" t="s">
        <v>163</v>
      </c>
      <c r="I4362" t="s">
        <v>3305</v>
      </c>
      <c r="J4362" t="s">
        <v>2929</v>
      </c>
      <c r="K4362" t="s">
        <v>456</v>
      </c>
      <c r="L4362" t="s">
        <v>60</v>
      </c>
      <c r="M4362" t="s">
        <v>62</v>
      </c>
      <c r="N4362" t="s">
        <v>13367</v>
      </c>
      <c r="O4362" t="s">
        <v>70</v>
      </c>
      <c r="P4362" s="3">
        <v>45657</v>
      </c>
      <c r="Q4362" s="4" t="s">
        <v>22408</v>
      </c>
    </row>
    <row r="4363" spans="1:17" x14ac:dyDescent="0.3">
      <c r="A4363" s="2">
        <v>2024</v>
      </c>
      <c r="B4363" s="3">
        <v>45566</v>
      </c>
      <c r="C4363" s="3">
        <v>45657</v>
      </c>
      <c r="D4363" t="s">
        <v>56</v>
      </c>
      <c r="E4363" t="s">
        <v>130</v>
      </c>
      <c r="F4363" t="s">
        <v>308</v>
      </c>
      <c r="G4363" t="s">
        <v>308</v>
      </c>
      <c r="H4363" t="s">
        <v>132</v>
      </c>
      <c r="I4363" t="s">
        <v>1990</v>
      </c>
      <c r="J4363" t="s">
        <v>207</v>
      </c>
      <c r="K4363" t="s">
        <v>5781</v>
      </c>
      <c r="L4363" t="s">
        <v>61</v>
      </c>
      <c r="M4363" t="s">
        <v>64</v>
      </c>
      <c r="N4363" t="s">
        <v>13368</v>
      </c>
      <c r="O4363" t="s">
        <v>70</v>
      </c>
      <c r="P4363" s="3">
        <v>45657</v>
      </c>
      <c r="Q4363" s="4" t="s">
        <v>22408</v>
      </c>
    </row>
    <row r="4364" spans="1:17" x14ac:dyDescent="0.3">
      <c r="A4364" s="2">
        <v>2024</v>
      </c>
      <c r="B4364" s="3">
        <v>45566</v>
      </c>
      <c r="C4364" s="3">
        <v>45657</v>
      </c>
      <c r="D4364" t="s">
        <v>56</v>
      </c>
      <c r="E4364" t="s">
        <v>91</v>
      </c>
      <c r="F4364" t="s">
        <v>110</v>
      </c>
      <c r="G4364" t="s">
        <v>110</v>
      </c>
      <c r="H4364" t="s">
        <v>111</v>
      </c>
      <c r="I4364" t="s">
        <v>5782</v>
      </c>
      <c r="J4364" t="s">
        <v>207</v>
      </c>
      <c r="K4364" t="s">
        <v>5783</v>
      </c>
      <c r="L4364" t="s">
        <v>60</v>
      </c>
      <c r="M4364" t="s">
        <v>64</v>
      </c>
      <c r="N4364" t="s">
        <v>13369</v>
      </c>
      <c r="O4364" t="s">
        <v>70</v>
      </c>
      <c r="P4364" s="3">
        <v>45657</v>
      </c>
      <c r="Q4364" s="4" t="s">
        <v>22408</v>
      </c>
    </row>
    <row r="4365" spans="1:17" x14ac:dyDescent="0.3">
      <c r="A4365" s="2">
        <v>2024</v>
      </c>
      <c r="B4365" s="3">
        <v>45566</v>
      </c>
      <c r="C4365" s="3">
        <v>45657</v>
      </c>
      <c r="D4365" t="s">
        <v>56</v>
      </c>
      <c r="E4365" t="s">
        <v>130</v>
      </c>
      <c r="F4365" t="s">
        <v>308</v>
      </c>
      <c r="G4365" t="s">
        <v>308</v>
      </c>
      <c r="H4365" t="s">
        <v>107</v>
      </c>
      <c r="I4365" t="s">
        <v>1030</v>
      </c>
      <c r="J4365" t="s">
        <v>472</v>
      </c>
      <c r="K4365" t="s">
        <v>187</v>
      </c>
      <c r="L4365" t="s">
        <v>61</v>
      </c>
      <c r="M4365" t="s">
        <v>64</v>
      </c>
      <c r="N4365" t="s">
        <v>13370</v>
      </c>
      <c r="O4365" t="s">
        <v>70</v>
      </c>
      <c r="P4365" s="3">
        <v>45657</v>
      </c>
      <c r="Q4365" s="4" t="s">
        <v>22408</v>
      </c>
    </row>
    <row r="4366" spans="1:17" x14ac:dyDescent="0.3">
      <c r="A4366" s="2">
        <v>2024</v>
      </c>
      <c r="B4366" s="3">
        <v>45566</v>
      </c>
      <c r="C4366" s="3">
        <v>45657</v>
      </c>
      <c r="D4366" t="s">
        <v>56</v>
      </c>
      <c r="E4366" t="s">
        <v>101</v>
      </c>
      <c r="F4366" t="s">
        <v>76</v>
      </c>
      <c r="G4366" t="s">
        <v>76</v>
      </c>
      <c r="H4366" t="s">
        <v>163</v>
      </c>
      <c r="I4366" t="s">
        <v>5784</v>
      </c>
      <c r="J4366" t="s">
        <v>123</v>
      </c>
      <c r="K4366" t="s">
        <v>2357</v>
      </c>
      <c r="L4366" t="s">
        <v>61</v>
      </c>
      <c r="M4366" t="s">
        <v>64</v>
      </c>
      <c r="N4366" t="s">
        <v>13371</v>
      </c>
      <c r="O4366" t="s">
        <v>70</v>
      </c>
      <c r="P4366" s="3">
        <v>45657</v>
      </c>
      <c r="Q4366" s="4" t="s">
        <v>22408</v>
      </c>
    </row>
    <row r="4367" spans="1:17" x14ac:dyDescent="0.3">
      <c r="A4367" s="2">
        <v>2024</v>
      </c>
      <c r="B4367" s="3">
        <v>45566</v>
      </c>
      <c r="C4367" s="3">
        <v>45657</v>
      </c>
      <c r="D4367" t="s">
        <v>56</v>
      </c>
      <c r="E4367" t="s">
        <v>1095</v>
      </c>
      <c r="F4367" t="s">
        <v>1096</v>
      </c>
      <c r="G4367" t="s">
        <v>1096</v>
      </c>
      <c r="H4367" t="s">
        <v>287</v>
      </c>
      <c r="I4367" t="s">
        <v>5785</v>
      </c>
      <c r="J4367" t="s">
        <v>5786</v>
      </c>
      <c r="K4367" t="s">
        <v>164</v>
      </c>
      <c r="L4367" t="s">
        <v>61</v>
      </c>
      <c r="M4367" t="s">
        <v>64</v>
      </c>
      <c r="N4367" t="s">
        <v>13372</v>
      </c>
      <c r="O4367" t="s">
        <v>70</v>
      </c>
      <c r="P4367" s="3">
        <v>45657</v>
      </c>
      <c r="Q4367" s="4" t="s">
        <v>22408</v>
      </c>
    </row>
    <row r="4368" spans="1:17" x14ac:dyDescent="0.3">
      <c r="A4368" s="2">
        <v>2024</v>
      </c>
      <c r="B4368" s="3">
        <v>45566</v>
      </c>
      <c r="C4368" s="3">
        <v>45657</v>
      </c>
      <c r="D4368" t="s">
        <v>56</v>
      </c>
      <c r="E4368" t="s">
        <v>130</v>
      </c>
      <c r="F4368" t="s">
        <v>308</v>
      </c>
      <c r="G4368" t="s">
        <v>308</v>
      </c>
      <c r="H4368" t="s">
        <v>73</v>
      </c>
      <c r="I4368" t="s">
        <v>1258</v>
      </c>
      <c r="J4368" t="s">
        <v>96</v>
      </c>
      <c r="K4368" t="s">
        <v>630</v>
      </c>
      <c r="L4368" t="s">
        <v>61</v>
      </c>
      <c r="M4368" t="s">
        <v>64</v>
      </c>
      <c r="N4368" t="s">
        <v>13373</v>
      </c>
      <c r="O4368" t="s">
        <v>70</v>
      </c>
      <c r="P4368" s="3">
        <v>45657</v>
      </c>
      <c r="Q4368" s="4" t="s">
        <v>22408</v>
      </c>
    </row>
    <row r="4369" spans="1:17" x14ac:dyDescent="0.3">
      <c r="A4369" s="2">
        <v>2024</v>
      </c>
      <c r="B4369" s="3">
        <v>45566</v>
      </c>
      <c r="C4369" s="3">
        <v>45657</v>
      </c>
      <c r="D4369" t="s">
        <v>56</v>
      </c>
      <c r="E4369" t="s">
        <v>364</v>
      </c>
      <c r="F4369" t="s">
        <v>93</v>
      </c>
      <c r="G4369" t="s">
        <v>93</v>
      </c>
      <c r="H4369" t="s">
        <v>77</v>
      </c>
      <c r="I4369" t="s">
        <v>5787</v>
      </c>
      <c r="J4369" t="s">
        <v>197</v>
      </c>
      <c r="K4369" t="s">
        <v>207</v>
      </c>
      <c r="L4369" t="s">
        <v>61</v>
      </c>
      <c r="M4369" t="s">
        <v>64</v>
      </c>
      <c r="N4369" t="s">
        <v>13374</v>
      </c>
      <c r="O4369" t="s">
        <v>70</v>
      </c>
      <c r="P4369" s="3">
        <v>45657</v>
      </c>
      <c r="Q4369" s="4" t="s">
        <v>22408</v>
      </c>
    </row>
    <row r="4370" spans="1:17" x14ac:dyDescent="0.3">
      <c r="A4370" s="2">
        <v>2024</v>
      </c>
      <c r="B4370" s="3">
        <v>45566</v>
      </c>
      <c r="C4370" s="3">
        <v>45657</v>
      </c>
      <c r="D4370" t="s">
        <v>56</v>
      </c>
      <c r="E4370" t="s">
        <v>264</v>
      </c>
      <c r="F4370" t="s">
        <v>3861</v>
      </c>
      <c r="G4370" t="s">
        <v>3861</v>
      </c>
      <c r="H4370" t="s">
        <v>419</v>
      </c>
      <c r="I4370" t="s">
        <v>3099</v>
      </c>
      <c r="J4370" t="s">
        <v>129</v>
      </c>
      <c r="K4370" t="s">
        <v>2555</v>
      </c>
      <c r="L4370" t="s">
        <v>60</v>
      </c>
      <c r="M4370" t="s">
        <v>62</v>
      </c>
      <c r="N4370" t="s">
        <v>13375</v>
      </c>
      <c r="O4370" t="s">
        <v>70</v>
      </c>
      <c r="P4370" s="3">
        <v>45657</v>
      </c>
      <c r="Q4370" s="4" t="s">
        <v>22408</v>
      </c>
    </row>
    <row r="4371" spans="1:17" x14ac:dyDescent="0.3">
      <c r="A4371" s="2">
        <v>2024</v>
      </c>
      <c r="B4371" s="3">
        <v>45566</v>
      </c>
      <c r="C4371" s="3">
        <v>45657</v>
      </c>
      <c r="D4371" t="s">
        <v>56</v>
      </c>
      <c r="E4371" t="s">
        <v>559</v>
      </c>
      <c r="F4371" t="s">
        <v>1925</v>
      </c>
      <c r="G4371" t="s">
        <v>1925</v>
      </c>
      <c r="H4371" t="s">
        <v>107</v>
      </c>
      <c r="I4371" t="s">
        <v>5788</v>
      </c>
      <c r="J4371" t="s">
        <v>129</v>
      </c>
      <c r="K4371" t="s">
        <v>5789</v>
      </c>
      <c r="L4371" t="s">
        <v>61</v>
      </c>
      <c r="M4371" t="s">
        <v>62</v>
      </c>
      <c r="N4371" t="s">
        <v>13376</v>
      </c>
      <c r="O4371" t="s">
        <v>70</v>
      </c>
      <c r="P4371" s="3">
        <v>45657</v>
      </c>
      <c r="Q4371" s="4" t="s">
        <v>22408</v>
      </c>
    </row>
    <row r="4372" spans="1:17" x14ac:dyDescent="0.3">
      <c r="A4372" s="2">
        <v>2024</v>
      </c>
      <c r="B4372" s="3">
        <v>45566</v>
      </c>
      <c r="C4372" s="3">
        <v>45657</v>
      </c>
      <c r="D4372" t="s">
        <v>56</v>
      </c>
      <c r="E4372" t="s">
        <v>364</v>
      </c>
      <c r="F4372" t="s">
        <v>93</v>
      </c>
      <c r="G4372" t="s">
        <v>93</v>
      </c>
      <c r="H4372" t="s">
        <v>73</v>
      </c>
      <c r="I4372" t="s">
        <v>2768</v>
      </c>
      <c r="J4372" t="s">
        <v>214</v>
      </c>
      <c r="K4372" t="s">
        <v>2769</v>
      </c>
      <c r="L4372" t="s">
        <v>60</v>
      </c>
      <c r="M4372" t="s">
        <v>64</v>
      </c>
      <c r="N4372" t="s">
        <v>13377</v>
      </c>
      <c r="O4372" t="s">
        <v>70</v>
      </c>
      <c r="P4372" s="3">
        <v>45657</v>
      </c>
      <c r="Q4372" s="4" t="s">
        <v>22408</v>
      </c>
    </row>
    <row r="4373" spans="1:17" x14ac:dyDescent="0.3">
      <c r="A4373" s="2">
        <v>2024</v>
      </c>
      <c r="B4373" s="3">
        <v>45566</v>
      </c>
      <c r="C4373" s="3">
        <v>45657</v>
      </c>
      <c r="D4373" t="s">
        <v>56</v>
      </c>
      <c r="E4373" t="s">
        <v>130</v>
      </c>
      <c r="F4373" t="s">
        <v>308</v>
      </c>
      <c r="G4373" t="s">
        <v>308</v>
      </c>
      <c r="H4373" t="s">
        <v>132</v>
      </c>
      <c r="I4373" t="s">
        <v>611</v>
      </c>
      <c r="J4373" t="s">
        <v>5790</v>
      </c>
      <c r="K4373" t="s">
        <v>331</v>
      </c>
      <c r="L4373" t="s">
        <v>60</v>
      </c>
      <c r="M4373" t="s">
        <v>64</v>
      </c>
      <c r="N4373" t="s">
        <v>13378</v>
      </c>
      <c r="O4373" t="s">
        <v>70</v>
      </c>
      <c r="P4373" s="3">
        <v>45657</v>
      </c>
      <c r="Q4373" s="4" t="s">
        <v>22408</v>
      </c>
    </row>
    <row r="4374" spans="1:17" x14ac:dyDescent="0.3">
      <c r="A4374" s="2">
        <v>2024</v>
      </c>
      <c r="B4374" s="3">
        <v>45566</v>
      </c>
      <c r="C4374" s="3">
        <v>45657</v>
      </c>
      <c r="D4374" t="s">
        <v>56</v>
      </c>
      <c r="E4374" t="s">
        <v>130</v>
      </c>
      <c r="F4374" t="s">
        <v>308</v>
      </c>
      <c r="G4374" t="s">
        <v>308</v>
      </c>
      <c r="H4374" t="s">
        <v>73</v>
      </c>
      <c r="I4374" t="s">
        <v>992</v>
      </c>
      <c r="J4374" t="s">
        <v>412</v>
      </c>
      <c r="K4374" t="s">
        <v>993</v>
      </c>
      <c r="L4374" t="s">
        <v>60</v>
      </c>
      <c r="M4374" t="s">
        <v>64</v>
      </c>
      <c r="N4374" t="s">
        <v>13379</v>
      </c>
      <c r="O4374" t="s">
        <v>70</v>
      </c>
      <c r="P4374" s="3">
        <v>45657</v>
      </c>
      <c r="Q4374" s="4" t="s">
        <v>22408</v>
      </c>
    </row>
    <row r="4375" spans="1:17" x14ac:dyDescent="0.3">
      <c r="A4375" s="2">
        <v>2024</v>
      </c>
      <c r="B4375" s="3">
        <v>45566</v>
      </c>
      <c r="C4375" s="3">
        <v>45657</v>
      </c>
      <c r="D4375" t="s">
        <v>56</v>
      </c>
      <c r="E4375" t="s">
        <v>364</v>
      </c>
      <c r="F4375" t="s">
        <v>93</v>
      </c>
      <c r="G4375" t="s">
        <v>93</v>
      </c>
      <c r="H4375" t="s">
        <v>73</v>
      </c>
      <c r="I4375" t="s">
        <v>5791</v>
      </c>
      <c r="J4375" t="s">
        <v>1071</v>
      </c>
      <c r="K4375" t="s">
        <v>5792</v>
      </c>
      <c r="L4375" t="s">
        <v>61</v>
      </c>
      <c r="M4375" t="s">
        <v>64</v>
      </c>
      <c r="N4375" t="s">
        <v>13380</v>
      </c>
      <c r="O4375" t="s">
        <v>70</v>
      </c>
      <c r="P4375" s="3">
        <v>45657</v>
      </c>
      <c r="Q4375" s="4" t="s">
        <v>22408</v>
      </c>
    </row>
    <row r="4376" spans="1:17" x14ac:dyDescent="0.3">
      <c r="A4376" s="2">
        <v>2024</v>
      </c>
      <c r="B4376" s="3">
        <v>45566</v>
      </c>
      <c r="C4376" s="3">
        <v>45657</v>
      </c>
      <c r="D4376" t="s">
        <v>56</v>
      </c>
      <c r="E4376" t="s">
        <v>65</v>
      </c>
      <c r="F4376" t="s">
        <v>72</v>
      </c>
      <c r="G4376" t="s">
        <v>72</v>
      </c>
      <c r="H4376" t="s">
        <v>77</v>
      </c>
      <c r="I4376" t="s">
        <v>5793</v>
      </c>
      <c r="J4376" t="s">
        <v>217</v>
      </c>
      <c r="K4376" t="s">
        <v>341</v>
      </c>
      <c r="L4376" t="s">
        <v>61</v>
      </c>
      <c r="M4376" t="s">
        <v>64</v>
      </c>
      <c r="N4376" t="s">
        <v>13381</v>
      </c>
      <c r="O4376" t="s">
        <v>70</v>
      </c>
      <c r="P4376" s="3">
        <v>45657</v>
      </c>
      <c r="Q4376" s="4" t="s">
        <v>22408</v>
      </c>
    </row>
    <row r="4377" spans="1:17" x14ac:dyDescent="0.3">
      <c r="A4377" s="2">
        <v>2024</v>
      </c>
      <c r="B4377" s="3">
        <v>45566</v>
      </c>
      <c r="C4377" s="3">
        <v>45657</v>
      </c>
      <c r="D4377" t="s">
        <v>56</v>
      </c>
      <c r="E4377" t="s">
        <v>364</v>
      </c>
      <c r="F4377" t="s">
        <v>93</v>
      </c>
      <c r="G4377" t="s">
        <v>93</v>
      </c>
      <c r="H4377" t="s">
        <v>73</v>
      </c>
      <c r="I4377" t="s">
        <v>5794</v>
      </c>
      <c r="J4377" t="s">
        <v>860</v>
      </c>
      <c r="K4377" t="s">
        <v>182</v>
      </c>
      <c r="L4377" t="s">
        <v>61</v>
      </c>
      <c r="M4377" t="s">
        <v>64</v>
      </c>
      <c r="N4377" t="s">
        <v>13382</v>
      </c>
      <c r="O4377" t="s">
        <v>70</v>
      </c>
      <c r="P4377" s="3">
        <v>45657</v>
      </c>
      <c r="Q4377" s="4" t="s">
        <v>22408</v>
      </c>
    </row>
    <row r="4378" spans="1:17" x14ac:dyDescent="0.3">
      <c r="A4378" s="2">
        <v>2024</v>
      </c>
      <c r="B4378" s="3">
        <v>45566</v>
      </c>
      <c r="C4378" s="3">
        <v>45657</v>
      </c>
      <c r="D4378" t="s">
        <v>56</v>
      </c>
      <c r="E4378" t="s">
        <v>130</v>
      </c>
      <c r="F4378" t="s">
        <v>308</v>
      </c>
      <c r="G4378" t="s">
        <v>308</v>
      </c>
      <c r="H4378" t="s">
        <v>132</v>
      </c>
      <c r="I4378" t="s">
        <v>5795</v>
      </c>
      <c r="J4378" t="s">
        <v>2016</v>
      </c>
      <c r="K4378" t="s">
        <v>182</v>
      </c>
      <c r="L4378" t="s">
        <v>61</v>
      </c>
      <c r="M4378" t="s">
        <v>64</v>
      </c>
      <c r="N4378" t="s">
        <v>13383</v>
      </c>
      <c r="O4378" t="s">
        <v>70</v>
      </c>
      <c r="P4378" s="3">
        <v>45657</v>
      </c>
      <c r="Q4378" s="4" t="s">
        <v>22408</v>
      </c>
    </row>
    <row r="4379" spans="1:17" x14ac:dyDescent="0.3">
      <c r="A4379" s="2">
        <v>2024</v>
      </c>
      <c r="B4379" s="3">
        <v>45566</v>
      </c>
      <c r="C4379" s="3">
        <v>45657</v>
      </c>
      <c r="D4379" t="s">
        <v>56</v>
      </c>
      <c r="E4379" t="s">
        <v>364</v>
      </c>
      <c r="F4379" t="s">
        <v>93</v>
      </c>
      <c r="G4379" t="s">
        <v>93</v>
      </c>
      <c r="H4379" t="s">
        <v>145</v>
      </c>
      <c r="I4379" t="s">
        <v>1268</v>
      </c>
      <c r="J4379" t="s">
        <v>204</v>
      </c>
      <c r="K4379" t="s">
        <v>458</v>
      </c>
      <c r="L4379" t="s">
        <v>61</v>
      </c>
      <c r="M4379" t="s">
        <v>64</v>
      </c>
      <c r="N4379" t="s">
        <v>13384</v>
      </c>
      <c r="O4379" t="s">
        <v>70</v>
      </c>
      <c r="P4379" s="3">
        <v>45657</v>
      </c>
      <c r="Q4379" s="4" t="s">
        <v>22408</v>
      </c>
    </row>
    <row r="4380" spans="1:17" x14ac:dyDescent="0.3">
      <c r="A4380" s="2">
        <v>2024</v>
      </c>
      <c r="B4380" s="3">
        <v>45566</v>
      </c>
      <c r="C4380" s="3">
        <v>45657</v>
      </c>
      <c r="D4380" t="s">
        <v>56</v>
      </c>
      <c r="E4380" t="s">
        <v>364</v>
      </c>
      <c r="F4380" t="s">
        <v>93</v>
      </c>
      <c r="G4380" t="s">
        <v>93</v>
      </c>
      <c r="H4380" t="s">
        <v>77</v>
      </c>
      <c r="I4380" t="s">
        <v>5796</v>
      </c>
      <c r="J4380" t="s">
        <v>979</v>
      </c>
      <c r="K4380" t="s">
        <v>204</v>
      </c>
      <c r="L4380" t="s">
        <v>60</v>
      </c>
      <c r="M4380" t="s">
        <v>64</v>
      </c>
      <c r="N4380" t="s">
        <v>13385</v>
      </c>
      <c r="O4380" t="s">
        <v>70</v>
      </c>
      <c r="P4380" s="3">
        <v>45657</v>
      </c>
      <c r="Q4380" s="4" t="s">
        <v>22408</v>
      </c>
    </row>
    <row r="4381" spans="1:17" x14ac:dyDescent="0.3">
      <c r="A4381" s="2">
        <v>2024</v>
      </c>
      <c r="B4381" s="3">
        <v>45566</v>
      </c>
      <c r="C4381" s="3">
        <v>45657</v>
      </c>
      <c r="D4381" t="s">
        <v>56</v>
      </c>
      <c r="E4381" t="s">
        <v>101</v>
      </c>
      <c r="F4381" t="s">
        <v>76</v>
      </c>
      <c r="G4381" t="s">
        <v>76</v>
      </c>
      <c r="H4381" t="s">
        <v>77</v>
      </c>
      <c r="I4381" t="s">
        <v>262</v>
      </c>
      <c r="J4381" t="s">
        <v>289</v>
      </c>
      <c r="K4381" t="s">
        <v>140</v>
      </c>
      <c r="L4381" t="s">
        <v>61</v>
      </c>
      <c r="M4381" t="s">
        <v>64</v>
      </c>
      <c r="N4381" t="s">
        <v>13386</v>
      </c>
      <c r="O4381" t="s">
        <v>70</v>
      </c>
      <c r="P4381" s="3">
        <v>45657</v>
      </c>
      <c r="Q4381" s="4" t="s">
        <v>22408</v>
      </c>
    </row>
    <row r="4382" spans="1:17" x14ac:dyDescent="0.3">
      <c r="A4382" s="2">
        <v>2024</v>
      </c>
      <c r="B4382" s="3">
        <v>45566</v>
      </c>
      <c r="C4382" s="3">
        <v>45657</v>
      </c>
      <c r="D4382" t="s">
        <v>56</v>
      </c>
      <c r="E4382" t="s">
        <v>364</v>
      </c>
      <c r="F4382" t="s">
        <v>93</v>
      </c>
      <c r="G4382" t="s">
        <v>93</v>
      </c>
      <c r="H4382" t="s">
        <v>73</v>
      </c>
      <c r="I4382" t="s">
        <v>5797</v>
      </c>
      <c r="J4382" t="s">
        <v>1607</v>
      </c>
      <c r="K4382" t="s">
        <v>743</v>
      </c>
      <c r="L4382" t="s">
        <v>61</v>
      </c>
      <c r="M4382" t="s">
        <v>64</v>
      </c>
      <c r="N4382" t="s">
        <v>13387</v>
      </c>
      <c r="O4382" t="s">
        <v>70</v>
      </c>
      <c r="P4382" s="3">
        <v>45657</v>
      </c>
      <c r="Q4382" s="4" t="s">
        <v>22408</v>
      </c>
    </row>
    <row r="4383" spans="1:17" x14ac:dyDescent="0.3">
      <c r="A4383" s="2">
        <v>2024</v>
      </c>
      <c r="B4383" s="3">
        <v>45566</v>
      </c>
      <c r="C4383" s="3">
        <v>45657</v>
      </c>
      <c r="D4383" t="s">
        <v>56</v>
      </c>
      <c r="E4383" t="s">
        <v>91</v>
      </c>
      <c r="F4383" t="s">
        <v>110</v>
      </c>
      <c r="G4383" t="s">
        <v>110</v>
      </c>
      <c r="H4383" t="s">
        <v>111</v>
      </c>
      <c r="I4383" t="s">
        <v>695</v>
      </c>
      <c r="J4383" t="s">
        <v>96</v>
      </c>
      <c r="K4383" t="s">
        <v>333</v>
      </c>
      <c r="L4383" t="s">
        <v>61</v>
      </c>
      <c r="M4383" t="s">
        <v>64</v>
      </c>
      <c r="N4383" t="s">
        <v>13388</v>
      </c>
      <c r="O4383" t="s">
        <v>70</v>
      </c>
      <c r="P4383" s="3">
        <v>45657</v>
      </c>
      <c r="Q4383" s="4" t="s">
        <v>22408</v>
      </c>
    </row>
    <row r="4384" spans="1:17" x14ac:dyDescent="0.3">
      <c r="A4384" s="2">
        <v>2024</v>
      </c>
      <c r="B4384" s="3">
        <v>45566</v>
      </c>
      <c r="C4384" s="3">
        <v>45657</v>
      </c>
      <c r="D4384" t="s">
        <v>56</v>
      </c>
      <c r="E4384" t="s">
        <v>130</v>
      </c>
      <c r="F4384" t="s">
        <v>308</v>
      </c>
      <c r="G4384" t="s">
        <v>308</v>
      </c>
      <c r="H4384" t="s">
        <v>73</v>
      </c>
      <c r="I4384" t="s">
        <v>3341</v>
      </c>
      <c r="J4384" t="s">
        <v>375</v>
      </c>
      <c r="K4384" t="s">
        <v>341</v>
      </c>
      <c r="L4384" t="s">
        <v>60</v>
      </c>
      <c r="M4384" t="s">
        <v>64</v>
      </c>
      <c r="N4384" t="s">
        <v>13389</v>
      </c>
      <c r="O4384" t="s">
        <v>70</v>
      </c>
      <c r="P4384" s="3">
        <v>45657</v>
      </c>
      <c r="Q4384" s="4" t="s">
        <v>22408</v>
      </c>
    </row>
    <row r="4385" spans="1:17" x14ac:dyDescent="0.3">
      <c r="A4385" s="2">
        <v>2024</v>
      </c>
      <c r="B4385" s="3">
        <v>45566</v>
      </c>
      <c r="C4385" s="3">
        <v>45657</v>
      </c>
      <c r="D4385" t="s">
        <v>56</v>
      </c>
      <c r="E4385" t="s">
        <v>101</v>
      </c>
      <c r="F4385" t="s">
        <v>1925</v>
      </c>
      <c r="G4385" t="s">
        <v>1925</v>
      </c>
      <c r="H4385" t="s">
        <v>77</v>
      </c>
      <c r="I4385" t="s">
        <v>5798</v>
      </c>
      <c r="J4385" t="s">
        <v>129</v>
      </c>
      <c r="K4385" t="s">
        <v>1989</v>
      </c>
      <c r="L4385" t="s">
        <v>61</v>
      </c>
      <c r="M4385" t="s">
        <v>62</v>
      </c>
      <c r="N4385" t="s">
        <v>13390</v>
      </c>
      <c r="O4385" t="s">
        <v>70</v>
      </c>
      <c r="P4385" s="3">
        <v>45657</v>
      </c>
      <c r="Q4385" s="4" t="s">
        <v>22408</v>
      </c>
    </row>
    <row r="4386" spans="1:17" x14ac:dyDescent="0.3">
      <c r="A4386" s="2">
        <v>2024</v>
      </c>
      <c r="B4386" s="3">
        <v>45566</v>
      </c>
      <c r="C4386" s="3">
        <v>45657</v>
      </c>
      <c r="D4386" t="s">
        <v>56</v>
      </c>
      <c r="E4386" t="s">
        <v>364</v>
      </c>
      <c r="F4386" t="s">
        <v>399</v>
      </c>
      <c r="G4386" t="s">
        <v>399</v>
      </c>
      <c r="H4386" t="s">
        <v>163</v>
      </c>
      <c r="I4386" t="s">
        <v>5799</v>
      </c>
      <c r="J4386" t="s">
        <v>1498</v>
      </c>
      <c r="K4386" t="s">
        <v>95</v>
      </c>
      <c r="L4386" t="s">
        <v>60</v>
      </c>
      <c r="M4386" t="s">
        <v>62</v>
      </c>
      <c r="N4386" t="s">
        <v>13391</v>
      </c>
      <c r="O4386" t="s">
        <v>70</v>
      </c>
      <c r="P4386" s="3">
        <v>45657</v>
      </c>
      <c r="Q4386" s="4" t="s">
        <v>22408</v>
      </c>
    </row>
    <row r="4387" spans="1:17" x14ac:dyDescent="0.3">
      <c r="A4387" s="2">
        <v>2024</v>
      </c>
      <c r="B4387" s="3">
        <v>45566</v>
      </c>
      <c r="C4387" s="3">
        <v>45657</v>
      </c>
      <c r="D4387" t="s">
        <v>56</v>
      </c>
      <c r="E4387" t="s">
        <v>364</v>
      </c>
      <c r="F4387" t="s">
        <v>93</v>
      </c>
      <c r="G4387" t="s">
        <v>93</v>
      </c>
      <c r="H4387" t="s">
        <v>73</v>
      </c>
      <c r="I4387" t="s">
        <v>5800</v>
      </c>
      <c r="J4387" t="s">
        <v>3221</v>
      </c>
      <c r="K4387" t="s">
        <v>187</v>
      </c>
      <c r="L4387" t="s">
        <v>61</v>
      </c>
      <c r="M4387" t="s">
        <v>64</v>
      </c>
      <c r="N4387" t="s">
        <v>13392</v>
      </c>
      <c r="O4387" t="s">
        <v>70</v>
      </c>
      <c r="P4387" s="3">
        <v>45657</v>
      </c>
      <c r="Q4387" s="4" t="s">
        <v>22408</v>
      </c>
    </row>
    <row r="4388" spans="1:17" x14ac:dyDescent="0.3">
      <c r="A4388" s="2">
        <v>2024</v>
      </c>
      <c r="B4388" s="3">
        <v>45566</v>
      </c>
      <c r="C4388" s="3">
        <v>45657</v>
      </c>
      <c r="D4388" t="s">
        <v>56</v>
      </c>
      <c r="E4388" t="s">
        <v>130</v>
      </c>
      <c r="F4388" t="s">
        <v>308</v>
      </c>
      <c r="G4388" t="s">
        <v>308</v>
      </c>
      <c r="H4388" t="s">
        <v>107</v>
      </c>
      <c r="I4388" t="s">
        <v>2028</v>
      </c>
      <c r="J4388" t="s">
        <v>1025</v>
      </c>
      <c r="K4388" t="s">
        <v>159</v>
      </c>
      <c r="L4388" t="s">
        <v>60</v>
      </c>
      <c r="M4388" t="s">
        <v>64</v>
      </c>
      <c r="N4388" t="s">
        <v>13393</v>
      </c>
      <c r="O4388" t="s">
        <v>70</v>
      </c>
      <c r="P4388" s="3">
        <v>45657</v>
      </c>
      <c r="Q4388" s="4" t="s">
        <v>22408</v>
      </c>
    </row>
    <row r="4389" spans="1:17" x14ac:dyDescent="0.3">
      <c r="A4389" s="2">
        <v>2024</v>
      </c>
      <c r="B4389" s="3">
        <v>45566</v>
      </c>
      <c r="C4389" s="3">
        <v>45657</v>
      </c>
      <c r="D4389" t="s">
        <v>56</v>
      </c>
      <c r="E4389" t="s">
        <v>130</v>
      </c>
      <c r="F4389" t="s">
        <v>308</v>
      </c>
      <c r="G4389" t="s">
        <v>308</v>
      </c>
      <c r="H4389" t="s">
        <v>145</v>
      </c>
      <c r="I4389" t="s">
        <v>871</v>
      </c>
      <c r="J4389" t="s">
        <v>708</v>
      </c>
      <c r="K4389" t="s">
        <v>2004</v>
      </c>
      <c r="L4389" t="s">
        <v>61</v>
      </c>
      <c r="M4389" t="s">
        <v>64</v>
      </c>
      <c r="N4389" t="s">
        <v>13394</v>
      </c>
      <c r="O4389" t="s">
        <v>70</v>
      </c>
      <c r="P4389" s="3">
        <v>45657</v>
      </c>
      <c r="Q4389" s="4" t="s">
        <v>22408</v>
      </c>
    </row>
    <row r="4390" spans="1:17" x14ac:dyDescent="0.3">
      <c r="A4390" s="2">
        <v>2024</v>
      </c>
      <c r="B4390" s="3">
        <v>45566</v>
      </c>
      <c r="C4390" s="3">
        <v>45657</v>
      </c>
      <c r="D4390" t="s">
        <v>56</v>
      </c>
      <c r="E4390" t="s">
        <v>101</v>
      </c>
      <c r="F4390" t="s">
        <v>1925</v>
      </c>
      <c r="G4390" t="s">
        <v>1925</v>
      </c>
      <c r="H4390" t="s">
        <v>77</v>
      </c>
      <c r="I4390" t="s">
        <v>5377</v>
      </c>
      <c r="J4390" t="s">
        <v>140</v>
      </c>
      <c r="K4390" t="s">
        <v>208</v>
      </c>
      <c r="L4390" t="s">
        <v>61</v>
      </c>
      <c r="M4390" t="s">
        <v>64</v>
      </c>
      <c r="N4390" t="s">
        <v>13395</v>
      </c>
      <c r="O4390" t="s">
        <v>70</v>
      </c>
      <c r="P4390" s="3">
        <v>45657</v>
      </c>
      <c r="Q4390" s="4" t="s">
        <v>22408</v>
      </c>
    </row>
    <row r="4391" spans="1:17" x14ac:dyDescent="0.3">
      <c r="A4391" s="2">
        <v>2024</v>
      </c>
      <c r="B4391" s="3">
        <v>45566</v>
      </c>
      <c r="C4391" s="3">
        <v>45657</v>
      </c>
      <c r="D4391" t="s">
        <v>56</v>
      </c>
      <c r="E4391" t="s">
        <v>364</v>
      </c>
      <c r="F4391" t="s">
        <v>93</v>
      </c>
      <c r="G4391" t="s">
        <v>93</v>
      </c>
      <c r="H4391" t="s">
        <v>148</v>
      </c>
      <c r="I4391" t="s">
        <v>4073</v>
      </c>
      <c r="J4391" t="s">
        <v>207</v>
      </c>
      <c r="K4391" t="s">
        <v>167</v>
      </c>
      <c r="L4391" t="s">
        <v>60</v>
      </c>
      <c r="M4391" t="s">
        <v>64</v>
      </c>
      <c r="N4391" t="s">
        <v>13396</v>
      </c>
      <c r="O4391" t="s">
        <v>70</v>
      </c>
      <c r="P4391" s="3">
        <v>45657</v>
      </c>
      <c r="Q4391" s="4" t="s">
        <v>22408</v>
      </c>
    </row>
    <row r="4392" spans="1:17" x14ac:dyDescent="0.3">
      <c r="A4392" s="2">
        <v>2024</v>
      </c>
      <c r="B4392" s="3">
        <v>45566</v>
      </c>
      <c r="C4392" s="3">
        <v>45657</v>
      </c>
      <c r="D4392" t="s">
        <v>56</v>
      </c>
      <c r="E4392" t="s">
        <v>221</v>
      </c>
      <c r="F4392" t="s">
        <v>222</v>
      </c>
      <c r="G4392" t="s">
        <v>222</v>
      </c>
      <c r="H4392" t="s">
        <v>148</v>
      </c>
      <c r="I4392" t="s">
        <v>1875</v>
      </c>
      <c r="J4392" t="s">
        <v>919</v>
      </c>
      <c r="K4392" t="s">
        <v>201</v>
      </c>
      <c r="L4392" t="s">
        <v>60</v>
      </c>
      <c r="M4392" t="s">
        <v>64</v>
      </c>
      <c r="N4392" t="s">
        <v>13397</v>
      </c>
      <c r="O4392" t="s">
        <v>70</v>
      </c>
      <c r="P4392" s="3">
        <v>45657</v>
      </c>
      <c r="Q4392" s="4" t="s">
        <v>22408</v>
      </c>
    </row>
    <row r="4393" spans="1:17" x14ac:dyDescent="0.3">
      <c r="A4393" s="2">
        <v>2024</v>
      </c>
      <c r="B4393" s="3">
        <v>45566</v>
      </c>
      <c r="C4393" s="3">
        <v>45657</v>
      </c>
      <c r="D4393" t="s">
        <v>56</v>
      </c>
      <c r="E4393" t="s">
        <v>91</v>
      </c>
      <c r="F4393" t="s">
        <v>72</v>
      </c>
      <c r="G4393" t="s">
        <v>72</v>
      </c>
      <c r="H4393" t="s">
        <v>145</v>
      </c>
      <c r="I4393" t="s">
        <v>1727</v>
      </c>
      <c r="J4393" t="s">
        <v>509</v>
      </c>
      <c r="K4393" t="s">
        <v>1903</v>
      </c>
      <c r="L4393" t="s">
        <v>60</v>
      </c>
      <c r="M4393" t="s">
        <v>62</v>
      </c>
      <c r="N4393" t="s">
        <v>13398</v>
      </c>
      <c r="O4393" t="s">
        <v>70</v>
      </c>
      <c r="P4393" s="3">
        <v>45657</v>
      </c>
      <c r="Q4393" s="4" t="s">
        <v>22408</v>
      </c>
    </row>
    <row r="4394" spans="1:17" x14ac:dyDescent="0.3">
      <c r="A4394" s="2">
        <v>2024</v>
      </c>
      <c r="B4394" s="3">
        <v>45566</v>
      </c>
      <c r="C4394" s="3">
        <v>45657</v>
      </c>
      <c r="D4394" t="s">
        <v>56</v>
      </c>
      <c r="E4394" t="s">
        <v>364</v>
      </c>
      <c r="F4394" t="s">
        <v>93</v>
      </c>
      <c r="G4394" t="s">
        <v>93</v>
      </c>
      <c r="H4394" t="s">
        <v>73</v>
      </c>
      <c r="I4394" t="s">
        <v>5801</v>
      </c>
      <c r="J4394" t="s">
        <v>739</v>
      </c>
      <c r="K4394" t="s">
        <v>83</v>
      </c>
      <c r="L4394" t="s">
        <v>61</v>
      </c>
      <c r="M4394" t="s">
        <v>64</v>
      </c>
      <c r="N4394" t="s">
        <v>13399</v>
      </c>
      <c r="O4394" t="s">
        <v>70</v>
      </c>
      <c r="P4394" s="3">
        <v>45657</v>
      </c>
      <c r="Q4394" s="4" t="s">
        <v>22408</v>
      </c>
    </row>
    <row r="4395" spans="1:17" x14ac:dyDescent="0.3">
      <c r="A4395" s="2">
        <v>2024</v>
      </c>
      <c r="B4395" s="3">
        <v>45566</v>
      </c>
      <c r="C4395" s="3">
        <v>45657</v>
      </c>
      <c r="D4395" t="s">
        <v>56</v>
      </c>
      <c r="E4395" t="s">
        <v>364</v>
      </c>
      <c r="F4395" t="s">
        <v>93</v>
      </c>
      <c r="G4395" t="s">
        <v>93</v>
      </c>
      <c r="H4395" t="s">
        <v>77</v>
      </c>
      <c r="I4395" t="s">
        <v>5802</v>
      </c>
      <c r="J4395" t="s">
        <v>154</v>
      </c>
      <c r="K4395" t="s">
        <v>129</v>
      </c>
      <c r="L4395" t="s">
        <v>61</v>
      </c>
      <c r="M4395" t="s">
        <v>64</v>
      </c>
      <c r="N4395" t="s">
        <v>13400</v>
      </c>
      <c r="O4395" t="s">
        <v>70</v>
      </c>
      <c r="P4395" s="3">
        <v>45657</v>
      </c>
      <c r="Q4395" s="4" t="s">
        <v>22408</v>
      </c>
    </row>
    <row r="4396" spans="1:17" x14ac:dyDescent="0.3">
      <c r="A4396" s="2">
        <v>2024</v>
      </c>
      <c r="B4396" s="3">
        <v>45566</v>
      </c>
      <c r="C4396" s="3">
        <v>45657</v>
      </c>
      <c r="D4396" t="s">
        <v>56</v>
      </c>
      <c r="E4396" t="s">
        <v>101</v>
      </c>
      <c r="F4396" t="s">
        <v>1925</v>
      </c>
      <c r="G4396" t="s">
        <v>1925</v>
      </c>
      <c r="H4396" t="s">
        <v>132</v>
      </c>
      <c r="I4396" t="s">
        <v>5803</v>
      </c>
      <c r="J4396" t="s">
        <v>1078</v>
      </c>
      <c r="K4396" t="s">
        <v>619</v>
      </c>
      <c r="L4396" t="s">
        <v>61</v>
      </c>
      <c r="M4396" t="s">
        <v>62</v>
      </c>
      <c r="N4396" t="s">
        <v>13401</v>
      </c>
      <c r="O4396" t="s">
        <v>70</v>
      </c>
      <c r="P4396" s="3">
        <v>45657</v>
      </c>
      <c r="Q4396" s="4" t="s">
        <v>22408</v>
      </c>
    </row>
    <row r="4397" spans="1:17" x14ac:dyDescent="0.3">
      <c r="A4397" s="2">
        <v>2024</v>
      </c>
      <c r="B4397" s="3">
        <v>45566</v>
      </c>
      <c r="C4397" s="3">
        <v>45657</v>
      </c>
      <c r="D4397" t="s">
        <v>56</v>
      </c>
      <c r="E4397" t="s">
        <v>130</v>
      </c>
      <c r="F4397" t="s">
        <v>308</v>
      </c>
      <c r="G4397" t="s">
        <v>308</v>
      </c>
      <c r="H4397" t="s">
        <v>145</v>
      </c>
      <c r="I4397" t="s">
        <v>578</v>
      </c>
      <c r="J4397" t="s">
        <v>1879</v>
      </c>
      <c r="K4397" t="s">
        <v>396</v>
      </c>
      <c r="L4397" t="s">
        <v>60</v>
      </c>
      <c r="M4397" t="s">
        <v>64</v>
      </c>
      <c r="N4397" t="s">
        <v>13402</v>
      </c>
      <c r="O4397" t="s">
        <v>70</v>
      </c>
      <c r="P4397" s="3">
        <v>45657</v>
      </c>
      <c r="Q4397" s="4" t="s">
        <v>22408</v>
      </c>
    </row>
    <row r="4398" spans="1:17" x14ac:dyDescent="0.3">
      <c r="A4398" s="2">
        <v>2024</v>
      </c>
      <c r="B4398" s="3">
        <v>45566</v>
      </c>
      <c r="C4398" s="3">
        <v>45657</v>
      </c>
      <c r="D4398" t="s">
        <v>56</v>
      </c>
      <c r="E4398" t="s">
        <v>101</v>
      </c>
      <c r="F4398" t="s">
        <v>1925</v>
      </c>
      <c r="G4398" t="s">
        <v>1925</v>
      </c>
      <c r="H4398" t="s">
        <v>163</v>
      </c>
      <c r="I4398" t="s">
        <v>5804</v>
      </c>
      <c r="J4398" t="s">
        <v>154</v>
      </c>
      <c r="K4398" t="s">
        <v>154</v>
      </c>
      <c r="L4398" t="s">
        <v>60</v>
      </c>
      <c r="M4398" t="s">
        <v>62</v>
      </c>
      <c r="N4398" t="s">
        <v>13403</v>
      </c>
      <c r="O4398" t="s">
        <v>70</v>
      </c>
      <c r="P4398" s="3">
        <v>45657</v>
      </c>
      <c r="Q4398" s="4" t="s">
        <v>22408</v>
      </c>
    </row>
    <row r="4399" spans="1:17" x14ac:dyDescent="0.3">
      <c r="A4399" s="2">
        <v>2024</v>
      </c>
      <c r="B4399" s="3">
        <v>45566</v>
      </c>
      <c r="C4399" s="3">
        <v>45657</v>
      </c>
      <c r="D4399" t="s">
        <v>56</v>
      </c>
      <c r="E4399" t="s">
        <v>264</v>
      </c>
      <c r="F4399" t="s">
        <v>3861</v>
      </c>
      <c r="G4399" t="s">
        <v>3861</v>
      </c>
      <c r="H4399" t="s">
        <v>111</v>
      </c>
      <c r="I4399" t="s">
        <v>503</v>
      </c>
      <c r="J4399" t="s">
        <v>793</v>
      </c>
      <c r="K4399" t="s">
        <v>109</v>
      </c>
      <c r="L4399" t="s">
        <v>61</v>
      </c>
      <c r="M4399" t="s">
        <v>62</v>
      </c>
      <c r="N4399" t="s">
        <v>13404</v>
      </c>
      <c r="O4399" t="s">
        <v>70</v>
      </c>
      <c r="P4399" s="3">
        <v>45657</v>
      </c>
      <c r="Q4399" s="4" t="s">
        <v>22408</v>
      </c>
    </row>
    <row r="4400" spans="1:17" x14ac:dyDescent="0.3">
      <c r="A4400" s="2">
        <v>2024</v>
      </c>
      <c r="B4400" s="3">
        <v>45566</v>
      </c>
      <c r="C4400" s="3">
        <v>45657</v>
      </c>
      <c r="D4400" t="s">
        <v>56</v>
      </c>
      <c r="E4400" t="s">
        <v>1095</v>
      </c>
      <c r="F4400" t="s">
        <v>5805</v>
      </c>
      <c r="G4400" t="s">
        <v>5805</v>
      </c>
      <c r="H4400" t="s">
        <v>1189</v>
      </c>
      <c r="I4400" t="s">
        <v>551</v>
      </c>
      <c r="J4400" t="s">
        <v>174</v>
      </c>
      <c r="K4400" t="s">
        <v>4057</v>
      </c>
      <c r="L4400" t="s">
        <v>60</v>
      </c>
      <c r="M4400" t="s">
        <v>62</v>
      </c>
      <c r="N4400" t="s">
        <v>13405</v>
      </c>
      <c r="O4400" t="s">
        <v>70</v>
      </c>
      <c r="P4400" s="3">
        <v>45657</v>
      </c>
      <c r="Q4400" s="4" t="s">
        <v>22408</v>
      </c>
    </row>
    <row r="4401" spans="1:17" x14ac:dyDescent="0.3">
      <c r="A4401" s="2">
        <v>2024</v>
      </c>
      <c r="B4401" s="3">
        <v>45566</v>
      </c>
      <c r="C4401" s="3">
        <v>45657</v>
      </c>
      <c r="D4401" t="s">
        <v>56</v>
      </c>
      <c r="E4401" t="s">
        <v>253</v>
      </c>
      <c r="F4401" t="s">
        <v>418</v>
      </c>
      <c r="G4401" t="s">
        <v>418</v>
      </c>
      <c r="H4401" t="s">
        <v>77</v>
      </c>
      <c r="I4401" t="s">
        <v>1271</v>
      </c>
      <c r="J4401" t="s">
        <v>2728</v>
      </c>
      <c r="K4401" t="s">
        <v>5123</v>
      </c>
      <c r="L4401" t="s">
        <v>61</v>
      </c>
      <c r="M4401" t="s">
        <v>63</v>
      </c>
      <c r="N4401" t="s">
        <v>13406</v>
      </c>
      <c r="O4401" t="s">
        <v>70</v>
      </c>
      <c r="P4401" s="3">
        <v>45657</v>
      </c>
      <c r="Q4401" s="4" t="s">
        <v>22408</v>
      </c>
    </row>
    <row r="4402" spans="1:17" x14ac:dyDescent="0.3">
      <c r="A4402" s="2">
        <v>2024</v>
      </c>
      <c r="B4402" s="3">
        <v>45566</v>
      </c>
      <c r="C4402" s="3">
        <v>45657</v>
      </c>
      <c r="D4402" t="s">
        <v>56</v>
      </c>
      <c r="E4402" t="s">
        <v>264</v>
      </c>
      <c r="F4402" t="s">
        <v>131</v>
      </c>
      <c r="G4402" t="s">
        <v>131</v>
      </c>
      <c r="H4402" t="s">
        <v>77</v>
      </c>
      <c r="I4402" t="s">
        <v>5806</v>
      </c>
      <c r="J4402" t="s">
        <v>348</v>
      </c>
      <c r="K4402" t="s">
        <v>1770</v>
      </c>
      <c r="L4402" t="s">
        <v>60</v>
      </c>
      <c r="M4402" t="s">
        <v>62</v>
      </c>
      <c r="N4402" t="s">
        <v>13407</v>
      </c>
      <c r="O4402" t="s">
        <v>70</v>
      </c>
      <c r="P4402" s="3">
        <v>45657</v>
      </c>
      <c r="Q4402" s="4" t="s">
        <v>22408</v>
      </c>
    </row>
    <row r="4403" spans="1:17" x14ac:dyDescent="0.3">
      <c r="A4403" s="2">
        <v>2024</v>
      </c>
      <c r="B4403" s="3">
        <v>45566</v>
      </c>
      <c r="C4403" s="3">
        <v>45657</v>
      </c>
      <c r="D4403" t="s">
        <v>56</v>
      </c>
      <c r="E4403" t="s">
        <v>364</v>
      </c>
      <c r="F4403" t="s">
        <v>93</v>
      </c>
      <c r="G4403" t="s">
        <v>265</v>
      </c>
      <c r="H4403" t="s">
        <v>107</v>
      </c>
      <c r="I4403" t="s">
        <v>276</v>
      </c>
      <c r="J4403" t="s">
        <v>201</v>
      </c>
      <c r="K4403" t="s">
        <v>935</v>
      </c>
      <c r="L4403" t="s">
        <v>60</v>
      </c>
      <c r="M4403" t="s">
        <v>64</v>
      </c>
      <c r="N4403" t="s">
        <v>13408</v>
      </c>
      <c r="O4403" t="s">
        <v>70</v>
      </c>
      <c r="P4403" s="3">
        <v>45657</v>
      </c>
      <c r="Q4403" s="4" t="s">
        <v>22408</v>
      </c>
    </row>
    <row r="4404" spans="1:17" x14ac:dyDescent="0.3">
      <c r="A4404" s="2">
        <v>2024</v>
      </c>
      <c r="B4404" s="3">
        <v>45566</v>
      </c>
      <c r="C4404" s="3">
        <v>45657</v>
      </c>
      <c r="D4404" t="s">
        <v>56</v>
      </c>
      <c r="E4404" t="s">
        <v>91</v>
      </c>
      <c r="F4404" t="s">
        <v>72</v>
      </c>
      <c r="G4404" t="s">
        <v>72</v>
      </c>
      <c r="H4404" t="s">
        <v>132</v>
      </c>
      <c r="I4404" t="s">
        <v>3533</v>
      </c>
      <c r="J4404" t="s">
        <v>3534</v>
      </c>
      <c r="K4404" t="s">
        <v>257</v>
      </c>
      <c r="L4404" t="s">
        <v>61</v>
      </c>
      <c r="M4404" t="s">
        <v>64</v>
      </c>
      <c r="N4404" t="s">
        <v>13409</v>
      </c>
      <c r="O4404" t="s">
        <v>70</v>
      </c>
      <c r="P4404" s="3">
        <v>45657</v>
      </c>
      <c r="Q4404" s="4" t="s">
        <v>22408</v>
      </c>
    </row>
    <row r="4405" spans="1:17" x14ac:dyDescent="0.3">
      <c r="A4405" s="2">
        <v>2024</v>
      </c>
      <c r="B4405" s="3">
        <v>45566</v>
      </c>
      <c r="C4405" s="3">
        <v>45657</v>
      </c>
      <c r="D4405" t="s">
        <v>56</v>
      </c>
      <c r="E4405" t="s">
        <v>130</v>
      </c>
      <c r="F4405" t="s">
        <v>308</v>
      </c>
      <c r="G4405" t="s">
        <v>308</v>
      </c>
      <c r="H4405" t="s">
        <v>145</v>
      </c>
      <c r="I4405" t="s">
        <v>5807</v>
      </c>
      <c r="J4405" t="s">
        <v>74</v>
      </c>
      <c r="K4405" t="s">
        <v>3526</v>
      </c>
      <c r="L4405" t="s">
        <v>60</v>
      </c>
      <c r="M4405" t="s">
        <v>64</v>
      </c>
      <c r="N4405" t="s">
        <v>13410</v>
      </c>
      <c r="O4405" t="s">
        <v>70</v>
      </c>
      <c r="P4405" s="3">
        <v>45657</v>
      </c>
      <c r="Q4405" s="4" t="s">
        <v>22408</v>
      </c>
    </row>
    <row r="4406" spans="1:17" x14ac:dyDescent="0.3">
      <c r="A4406" s="2">
        <v>2024</v>
      </c>
      <c r="B4406" s="3">
        <v>45566</v>
      </c>
      <c r="C4406" s="3">
        <v>45657</v>
      </c>
      <c r="D4406" t="s">
        <v>56</v>
      </c>
      <c r="E4406" t="s">
        <v>91</v>
      </c>
      <c r="F4406" t="s">
        <v>72</v>
      </c>
      <c r="G4406" t="s">
        <v>72</v>
      </c>
      <c r="H4406" t="s">
        <v>107</v>
      </c>
      <c r="I4406" t="s">
        <v>133</v>
      </c>
      <c r="J4406" t="s">
        <v>474</v>
      </c>
      <c r="K4406" t="s">
        <v>517</v>
      </c>
      <c r="L4406" t="s">
        <v>61</v>
      </c>
      <c r="M4406" t="s">
        <v>62</v>
      </c>
      <c r="N4406" t="s">
        <v>13411</v>
      </c>
      <c r="O4406" t="s">
        <v>70</v>
      </c>
      <c r="P4406" s="3">
        <v>45657</v>
      </c>
      <c r="Q4406" s="4" t="s">
        <v>22408</v>
      </c>
    </row>
    <row r="4407" spans="1:17" x14ac:dyDescent="0.3">
      <c r="A4407" s="2">
        <v>2024</v>
      </c>
      <c r="B4407" s="3">
        <v>45566</v>
      </c>
      <c r="C4407" s="3">
        <v>45657</v>
      </c>
      <c r="D4407" t="s">
        <v>56</v>
      </c>
      <c r="E4407" t="s">
        <v>364</v>
      </c>
      <c r="F4407" t="s">
        <v>93</v>
      </c>
      <c r="G4407" t="s">
        <v>93</v>
      </c>
      <c r="H4407" t="s">
        <v>73</v>
      </c>
      <c r="I4407" t="s">
        <v>1612</v>
      </c>
      <c r="J4407" t="s">
        <v>143</v>
      </c>
      <c r="K4407" t="s">
        <v>546</v>
      </c>
      <c r="L4407" t="s">
        <v>61</v>
      </c>
      <c r="M4407" t="s">
        <v>64</v>
      </c>
      <c r="N4407" t="s">
        <v>13412</v>
      </c>
      <c r="O4407" t="s">
        <v>70</v>
      </c>
      <c r="P4407" s="3">
        <v>45657</v>
      </c>
      <c r="Q4407" s="4" t="s">
        <v>22408</v>
      </c>
    </row>
    <row r="4408" spans="1:17" x14ac:dyDescent="0.3">
      <c r="A4408" s="2">
        <v>2024</v>
      </c>
      <c r="B4408" s="3">
        <v>45566</v>
      </c>
      <c r="C4408" s="3">
        <v>45657</v>
      </c>
      <c r="D4408" t="s">
        <v>56</v>
      </c>
      <c r="E4408" t="s">
        <v>364</v>
      </c>
      <c r="F4408" t="s">
        <v>93</v>
      </c>
      <c r="G4408" t="s">
        <v>265</v>
      </c>
      <c r="H4408" t="s">
        <v>107</v>
      </c>
      <c r="I4408" t="s">
        <v>5808</v>
      </c>
      <c r="J4408" t="s">
        <v>270</v>
      </c>
      <c r="K4408" t="s">
        <v>1868</v>
      </c>
      <c r="L4408" t="s">
        <v>60</v>
      </c>
      <c r="M4408" t="s">
        <v>64</v>
      </c>
      <c r="N4408" t="s">
        <v>13413</v>
      </c>
      <c r="O4408" t="s">
        <v>70</v>
      </c>
      <c r="P4408" s="3">
        <v>45657</v>
      </c>
      <c r="Q4408" s="4" t="s">
        <v>22408</v>
      </c>
    </row>
    <row r="4409" spans="1:17" x14ac:dyDescent="0.3">
      <c r="A4409" s="2">
        <v>2024</v>
      </c>
      <c r="B4409" s="3">
        <v>45566</v>
      </c>
      <c r="C4409" s="3">
        <v>45657</v>
      </c>
      <c r="D4409" t="s">
        <v>56</v>
      </c>
      <c r="E4409" t="s">
        <v>130</v>
      </c>
      <c r="F4409" t="s">
        <v>308</v>
      </c>
      <c r="G4409" t="s">
        <v>308</v>
      </c>
      <c r="H4409" t="s">
        <v>145</v>
      </c>
      <c r="I4409" t="s">
        <v>1279</v>
      </c>
      <c r="J4409" t="s">
        <v>96</v>
      </c>
      <c r="K4409" t="s">
        <v>109</v>
      </c>
      <c r="L4409" t="s">
        <v>61</v>
      </c>
      <c r="M4409" t="s">
        <v>64</v>
      </c>
      <c r="N4409" t="s">
        <v>13414</v>
      </c>
      <c r="O4409" t="s">
        <v>70</v>
      </c>
      <c r="P4409" s="3">
        <v>45657</v>
      </c>
      <c r="Q4409" s="4" t="s">
        <v>22408</v>
      </c>
    </row>
    <row r="4410" spans="1:17" x14ac:dyDescent="0.3">
      <c r="A4410" s="2">
        <v>2024</v>
      </c>
      <c r="B4410" s="3">
        <v>45566</v>
      </c>
      <c r="C4410" s="3">
        <v>45657</v>
      </c>
      <c r="D4410" t="s">
        <v>56</v>
      </c>
      <c r="E4410" t="s">
        <v>253</v>
      </c>
      <c r="F4410" t="s">
        <v>3436</v>
      </c>
      <c r="G4410" t="s">
        <v>3436</v>
      </c>
      <c r="H4410" t="s">
        <v>132</v>
      </c>
      <c r="I4410" t="s">
        <v>4204</v>
      </c>
      <c r="J4410" t="s">
        <v>255</v>
      </c>
      <c r="K4410" t="s">
        <v>199</v>
      </c>
      <c r="L4410" t="s">
        <v>61</v>
      </c>
      <c r="M4410" t="s">
        <v>64</v>
      </c>
      <c r="N4410" t="s">
        <v>13415</v>
      </c>
      <c r="O4410" t="s">
        <v>70</v>
      </c>
      <c r="P4410" s="3">
        <v>45657</v>
      </c>
      <c r="Q4410" s="4" t="s">
        <v>22408</v>
      </c>
    </row>
    <row r="4411" spans="1:17" x14ac:dyDescent="0.3">
      <c r="A4411" s="2">
        <v>2024</v>
      </c>
      <c r="B4411" s="3">
        <v>45566</v>
      </c>
      <c r="C4411" s="3">
        <v>45657</v>
      </c>
      <c r="D4411" t="s">
        <v>56</v>
      </c>
      <c r="E4411" t="s">
        <v>253</v>
      </c>
      <c r="F4411" t="s">
        <v>3436</v>
      </c>
      <c r="G4411" t="s">
        <v>3436</v>
      </c>
      <c r="H4411" t="s">
        <v>132</v>
      </c>
      <c r="I4411" t="s">
        <v>4573</v>
      </c>
      <c r="J4411" t="s">
        <v>129</v>
      </c>
      <c r="K4411" t="s">
        <v>85</v>
      </c>
      <c r="L4411" t="s">
        <v>60</v>
      </c>
      <c r="M4411" t="s">
        <v>64</v>
      </c>
      <c r="N4411" t="s">
        <v>13416</v>
      </c>
      <c r="O4411" t="s">
        <v>70</v>
      </c>
      <c r="P4411" s="3">
        <v>45657</v>
      </c>
      <c r="Q4411" s="4" t="s">
        <v>22408</v>
      </c>
    </row>
    <row r="4412" spans="1:17" x14ac:dyDescent="0.3">
      <c r="A4412" s="2">
        <v>2024</v>
      </c>
      <c r="B4412" s="3">
        <v>45566</v>
      </c>
      <c r="C4412" s="3">
        <v>45657</v>
      </c>
      <c r="D4412" t="s">
        <v>56</v>
      </c>
      <c r="E4412" t="s">
        <v>253</v>
      </c>
      <c r="F4412" t="s">
        <v>3436</v>
      </c>
      <c r="G4412" t="s">
        <v>3436</v>
      </c>
      <c r="H4412" t="s">
        <v>419</v>
      </c>
      <c r="I4412" t="s">
        <v>2854</v>
      </c>
      <c r="J4412" t="s">
        <v>187</v>
      </c>
      <c r="K4412" t="s">
        <v>129</v>
      </c>
      <c r="L4412" t="s">
        <v>61</v>
      </c>
      <c r="M4412" t="s">
        <v>64</v>
      </c>
      <c r="N4412" t="s">
        <v>13417</v>
      </c>
      <c r="O4412" t="s">
        <v>70</v>
      </c>
      <c r="P4412" s="3">
        <v>45657</v>
      </c>
      <c r="Q4412" s="4" t="s">
        <v>22408</v>
      </c>
    </row>
    <row r="4413" spans="1:17" x14ac:dyDescent="0.3">
      <c r="A4413" s="2">
        <v>2024</v>
      </c>
      <c r="B4413" s="3">
        <v>45566</v>
      </c>
      <c r="C4413" s="3">
        <v>45657</v>
      </c>
      <c r="D4413" t="s">
        <v>56</v>
      </c>
      <c r="E4413" t="s">
        <v>101</v>
      </c>
      <c r="F4413" t="s">
        <v>76</v>
      </c>
      <c r="G4413" t="s">
        <v>76</v>
      </c>
      <c r="H4413" t="s">
        <v>77</v>
      </c>
      <c r="I4413" t="s">
        <v>5809</v>
      </c>
      <c r="J4413" t="s">
        <v>207</v>
      </c>
      <c r="K4413" t="s">
        <v>109</v>
      </c>
      <c r="L4413" t="s">
        <v>61</v>
      </c>
      <c r="M4413" t="s">
        <v>64</v>
      </c>
      <c r="N4413" t="s">
        <v>13418</v>
      </c>
      <c r="O4413" t="s">
        <v>70</v>
      </c>
      <c r="P4413" s="3">
        <v>45657</v>
      </c>
      <c r="Q4413" s="4" t="s">
        <v>22408</v>
      </c>
    </row>
    <row r="4414" spans="1:17" x14ac:dyDescent="0.3">
      <c r="A4414" s="2">
        <v>2024</v>
      </c>
      <c r="B4414" s="3">
        <v>45566</v>
      </c>
      <c r="C4414" s="3">
        <v>45657</v>
      </c>
      <c r="D4414" t="s">
        <v>56</v>
      </c>
      <c r="E4414" t="s">
        <v>364</v>
      </c>
      <c r="F4414" t="s">
        <v>93</v>
      </c>
      <c r="G4414" t="s">
        <v>93</v>
      </c>
      <c r="H4414" t="s">
        <v>107</v>
      </c>
      <c r="I4414" t="s">
        <v>596</v>
      </c>
      <c r="J4414" t="s">
        <v>3303</v>
      </c>
      <c r="K4414" t="s">
        <v>96</v>
      </c>
      <c r="L4414" t="s">
        <v>60</v>
      </c>
      <c r="M4414" t="s">
        <v>64</v>
      </c>
      <c r="N4414" t="s">
        <v>13419</v>
      </c>
      <c r="O4414" t="s">
        <v>70</v>
      </c>
      <c r="P4414" s="3">
        <v>45657</v>
      </c>
      <c r="Q4414" s="4" t="s">
        <v>22408</v>
      </c>
    </row>
    <row r="4415" spans="1:17" x14ac:dyDescent="0.3">
      <c r="A4415" s="2">
        <v>2024</v>
      </c>
      <c r="B4415" s="3">
        <v>45566</v>
      </c>
      <c r="C4415" s="3">
        <v>45657</v>
      </c>
      <c r="D4415" t="s">
        <v>56</v>
      </c>
      <c r="E4415" t="s">
        <v>364</v>
      </c>
      <c r="F4415" t="s">
        <v>93</v>
      </c>
      <c r="G4415" t="s">
        <v>93</v>
      </c>
      <c r="H4415" t="s">
        <v>419</v>
      </c>
      <c r="I4415" t="s">
        <v>5810</v>
      </c>
      <c r="J4415" t="s">
        <v>972</v>
      </c>
      <c r="K4415" t="s">
        <v>126</v>
      </c>
      <c r="L4415" t="s">
        <v>61</v>
      </c>
      <c r="M4415" t="s">
        <v>64</v>
      </c>
      <c r="N4415" t="s">
        <v>13420</v>
      </c>
      <c r="O4415" t="s">
        <v>70</v>
      </c>
      <c r="P4415" s="3">
        <v>45657</v>
      </c>
      <c r="Q4415" s="4" t="s">
        <v>22408</v>
      </c>
    </row>
    <row r="4416" spans="1:17" x14ac:dyDescent="0.3">
      <c r="A4416" s="2">
        <v>2024</v>
      </c>
      <c r="B4416" s="3">
        <v>45566</v>
      </c>
      <c r="C4416" s="3">
        <v>45657</v>
      </c>
      <c r="D4416" t="s">
        <v>56</v>
      </c>
      <c r="E4416" t="s">
        <v>91</v>
      </c>
      <c r="F4416" t="s">
        <v>72</v>
      </c>
      <c r="G4416" t="s">
        <v>72</v>
      </c>
      <c r="H4416" t="s">
        <v>107</v>
      </c>
      <c r="I4416" t="s">
        <v>5811</v>
      </c>
      <c r="J4416" t="s">
        <v>297</v>
      </c>
      <c r="K4416" t="s">
        <v>237</v>
      </c>
      <c r="L4416" t="s">
        <v>61</v>
      </c>
      <c r="M4416" t="s">
        <v>62</v>
      </c>
      <c r="N4416" t="s">
        <v>13421</v>
      </c>
      <c r="O4416" t="s">
        <v>70</v>
      </c>
      <c r="P4416" s="3">
        <v>45657</v>
      </c>
      <c r="Q4416" s="4" t="s">
        <v>22408</v>
      </c>
    </row>
    <row r="4417" spans="1:17" x14ac:dyDescent="0.3">
      <c r="A4417" s="2">
        <v>2024</v>
      </c>
      <c r="B4417" s="3">
        <v>45566</v>
      </c>
      <c r="C4417" s="3">
        <v>45657</v>
      </c>
      <c r="D4417" t="s">
        <v>56</v>
      </c>
      <c r="E4417" t="s">
        <v>101</v>
      </c>
      <c r="F4417" t="s">
        <v>1925</v>
      </c>
      <c r="G4417" t="s">
        <v>1925</v>
      </c>
      <c r="H4417" t="s">
        <v>132</v>
      </c>
      <c r="I4417" t="s">
        <v>133</v>
      </c>
      <c r="J4417" t="s">
        <v>3060</v>
      </c>
      <c r="K4417" t="s">
        <v>509</v>
      </c>
      <c r="L4417" t="s">
        <v>61</v>
      </c>
      <c r="M4417" t="s">
        <v>62</v>
      </c>
      <c r="N4417" t="s">
        <v>13422</v>
      </c>
      <c r="O4417" t="s">
        <v>70</v>
      </c>
      <c r="P4417" s="3">
        <v>45657</v>
      </c>
      <c r="Q4417" s="4" t="s">
        <v>22408</v>
      </c>
    </row>
    <row r="4418" spans="1:17" x14ac:dyDescent="0.3">
      <c r="A4418" s="2">
        <v>2024</v>
      </c>
      <c r="B4418" s="3">
        <v>45566</v>
      </c>
      <c r="C4418" s="3">
        <v>45657</v>
      </c>
      <c r="D4418" t="s">
        <v>56</v>
      </c>
      <c r="E4418" t="s">
        <v>101</v>
      </c>
      <c r="F4418" t="s">
        <v>1925</v>
      </c>
      <c r="G4418" t="s">
        <v>1925</v>
      </c>
      <c r="H4418" t="s">
        <v>132</v>
      </c>
      <c r="I4418" t="s">
        <v>768</v>
      </c>
      <c r="J4418" t="s">
        <v>1524</v>
      </c>
      <c r="K4418" t="s">
        <v>1520</v>
      </c>
      <c r="L4418" t="s">
        <v>60</v>
      </c>
      <c r="M4418" t="s">
        <v>62</v>
      </c>
      <c r="N4418" t="s">
        <v>13423</v>
      </c>
      <c r="O4418" t="s">
        <v>70</v>
      </c>
      <c r="P4418" s="3">
        <v>45657</v>
      </c>
      <c r="Q4418" s="4" t="s">
        <v>22408</v>
      </c>
    </row>
    <row r="4419" spans="1:17" x14ac:dyDescent="0.3">
      <c r="A4419" s="2">
        <v>2024</v>
      </c>
      <c r="B4419" s="3">
        <v>45566</v>
      </c>
      <c r="C4419" s="3">
        <v>45657</v>
      </c>
      <c r="D4419" t="s">
        <v>56</v>
      </c>
      <c r="E4419" t="s">
        <v>91</v>
      </c>
      <c r="F4419" t="s">
        <v>110</v>
      </c>
      <c r="G4419" t="s">
        <v>265</v>
      </c>
      <c r="H4419" t="s">
        <v>111</v>
      </c>
      <c r="I4419" t="s">
        <v>1990</v>
      </c>
      <c r="J4419" t="s">
        <v>115</v>
      </c>
      <c r="K4419" t="s">
        <v>187</v>
      </c>
      <c r="L4419" t="s">
        <v>61</v>
      </c>
      <c r="M4419" t="s">
        <v>64</v>
      </c>
      <c r="N4419" t="s">
        <v>13424</v>
      </c>
      <c r="O4419" t="s">
        <v>70</v>
      </c>
      <c r="P4419" s="3">
        <v>45657</v>
      </c>
      <c r="Q4419" s="4" t="s">
        <v>22408</v>
      </c>
    </row>
    <row r="4420" spans="1:17" x14ac:dyDescent="0.3">
      <c r="A4420" s="2">
        <v>2024</v>
      </c>
      <c r="B4420" s="3">
        <v>45566</v>
      </c>
      <c r="C4420" s="3">
        <v>45657</v>
      </c>
      <c r="D4420" t="s">
        <v>56</v>
      </c>
      <c r="E4420" t="s">
        <v>130</v>
      </c>
      <c r="F4420" t="s">
        <v>308</v>
      </c>
      <c r="G4420" t="s">
        <v>308</v>
      </c>
      <c r="H4420" t="s">
        <v>67</v>
      </c>
      <c r="I4420" t="s">
        <v>1161</v>
      </c>
      <c r="J4420" t="s">
        <v>5812</v>
      </c>
      <c r="K4420" t="s">
        <v>96</v>
      </c>
      <c r="L4420" t="s">
        <v>60</v>
      </c>
      <c r="M4420" t="s">
        <v>64</v>
      </c>
      <c r="N4420" t="s">
        <v>13425</v>
      </c>
      <c r="O4420" t="s">
        <v>70</v>
      </c>
      <c r="P4420" s="3">
        <v>45657</v>
      </c>
      <c r="Q4420" s="4" t="s">
        <v>22408</v>
      </c>
    </row>
    <row r="4421" spans="1:17" x14ac:dyDescent="0.3">
      <c r="A4421" s="2">
        <v>2024</v>
      </c>
      <c r="B4421" s="3">
        <v>45566</v>
      </c>
      <c r="C4421" s="3">
        <v>45657</v>
      </c>
      <c r="D4421" t="s">
        <v>56</v>
      </c>
      <c r="E4421" t="s">
        <v>101</v>
      </c>
      <c r="F4421" t="s">
        <v>76</v>
      </c>
      <c r="G4421" t="s">
        <v>76</v>
      </c>
      <c r="H4421" t="s">
        <v>77</v>
      </c>
      <c r="I4421" t="s">
        <v>5813</v>
      </c>
      <c r="J4421" t="s">
        <v>377</v>
      </c>
      <c r="K4421" t="s">
        <v>174</v>
      </c>
      <c r="L4421" t="s">
        <v>61</v>
      </c>
      <c r="M4421" t="s">
        <v>64</v>
      </c>
      <c r="N4421" t="s">
        <v>13426</v>
      </c>
      <c r="O4421" t="s">
        <v>70</v>
      </c>
      <c r="P4421" s="3">
        <v>45657</v>
      </c>
      <c r="Q4421" s="4" t="s">
        <v>22408</v>
      </c>
    </row>
    <row r="4422" spans="1:17" x14ac:dyDescent="0.3">
      <c r="A4422" s="2">
        <v>2024</v>
      </c>
      <c r="B4422" s="3">
        <v>45566</v>
      </c>
      <c r="C4422" s="3">
        <v>45657</v>
      </c>
      <c r="D4422" t="s">
        <v>56</v>
      </c>
      <c r="E4422" t="s">
        <v>221</v>
      </c>
      <c r="F4422" t="s">
        <v>222</v>
      </c>
      <c r="G4422" t="s">
        <v>222</v>
      </c>
      <c r="H4422" t="s">
        <v>107</v>
      </c>
      <c r="I4422" t="s">
        <v>5814</v>
      </c>
      <c r="J4422" t="s">
        <v>452</v>
      </c>
      <c r="K4422" t="s">
        <v>368</v>
      </c>
      <c r="L4422" t="s">
        <v>60</v>
      </c>
      <c r="M4422" t="s">
        <v>62</v>
      </c>
      <c r="N4422" t="s">
        <v>13427</v>
      </c>
      <c r="O4422" t="s">
        <v>70</v>
      </c>
      <c r="P4422" s="3">
        <v>45657</v>
      </c>
      <c r="Q4422" s="4" t="s">
        <v>22408</v>
      </c>
    </row>
    <row r="4423" spans="1:17" x14ac:dyDescent="0.3">
      <c r="A4423" s="2">
        <v>2024</v>
      </c>
      <c r="B4423" s="3">
        <v>45566</v>
      </c>
      <c r="C4423" s="3">
        <v>45657</v>
      </c>
      <c r="D4423" t="s">
        <v>56</v>
      </c>
      <c r="E4423" t="s">
        <v>91</v>
      </c>
      <c r="F4423" t="s">
        <v>110</v>
      </c>
      <c r="G4423" t="s">
        <v>110</v>
      </c>
      <c r="H4423" t="s">
        <v>111</v>
      </c>
      <c r="I4423" t="s">
        <v>4677</v>
      </c>
      <c r="J4423" t="s">
        <v>252</v>
      </c>
      <c r="K4423" t="s">
        <v>105</v>
      </c>
      <c r="L4423" t="s">
        <v>61</v>
      </c>
      <c r="M4423" t="s">
        <v>64</v>
      </c>
      <c r="N4423" t="s">
        <v>13428</v>
      </c>
      <c r="O4423" t="s">
        <v>70</v>
      </c>
      <c r="P4423" s="3">
        <v>45657</v>
      </c>
      <c r="Q4423" s="4" t="s">
        <v>22408</v>
      </c>
    </row>
    <row r="4424" spans="1:17" x14ac:dyDescent="0.3">
      <c r="A4424" s="2">
        <v>2024</v>
      </c>
      <c r="B4424" s="3">
        <v>45566</v>
      </c>
      <c r="C4424" s="3">
        <v>45657</v>
      </c>
      <c r="D4424" t="s">
        <v>56</v>
      </c>
      <c r="E4424" t="s">
        <v>91</v>
      </c>
      <c r="F4424" t="s">
        <v>110</v>
      </c>
      <c r="G4424" t="s">
        <v>110</v>
      </c>
      <c r="H4424" t="s">
        <v>77</v>
      </c>
      <c r="I4424" t="s">
        <v>1340</v>
      </c>
      <c r="J4424" t="s">
        <v>201</v>
      </c>
      <c r="K4424" t="s">
        <v>452</v>
      </c>
      <c r="L4424" t="s">
        <v>61</v>
      </c>
      <c r="M4424" t="s">
        <v>64</v>
      </c>
      <c r="N4424" t="s">
        <v>13429</v>
      </c>
      <c r="O4424" t="s">
        <v>70</v>
      </c>
      <c r="P4424" s="3">
        <v>45657</v>
      </c>
      <c r="Q4424" s="4" t="s">
        <v>22408</v>
      </c>
    </row>
    <row r="4425" spans="1:17" x14ac:dyDescent="0.3">
      <c r="A4425" s="2">
        <v>2024</v>
      </c>
      <c r="B4425" s="3">
        <v>45566</v>
      </c>
      <c r="C4425" s="3">
        <v>45657</v>
      </c>
      <c r="D4425" t="s">
        <v>56</v>
      </c>
      <c r="E4425" t="s">
        <v>130</v>
      </c>
      <c r="F4425" t="s">
        <v>308</v>
      </c>
      <c r="G4425" t="s">
        <v>308</v>
      </c>
      <c r="H4425" t="s">
        <v>148</v>
      </c>
      <c r="I4425" t="s">
        <v>5815</v>
      </c>
      <c r="J4425" t="s">
        <v>197</v>
      </c>
      <c r="K4425" t="s">
        <v>1590</v>
      </c>
      <c r="L4425" t="s">
        <v>60</v>
      </c>
      <c r="M4425" t="s">
        <v>64</v>
      </c>
      <c r="N4425" t="s">
        <v>13430</v>
      </c>
      <c r="O4425" t="s">
        <v>70</v>
      </c>
      <c r="P4425" s="3">
        <v>45657</v>
      </c>
      <c r="Q4425" s="4" t="s">
        <v>22408</v>
      </c>
    </row>
    <row r="4426" spans="1:17" x14ac:dyDescent="0.3">
      <c r="A4426" s="2">
        <v>2024</v>
      </c>
      <c r="B4426" s="3">
        <v>45566</v>
      </c>
      <c r="C4426" s="3">
        <v>45657</v>
      </c>
      <c r="D4426" t="s">
        <v>56</v>
      </c>
      <c r="E4426" t="s">
        <v>364</v>
      </c>
      <c r="F4426" t="s">
        <v>93</v>
      </c>
      <c r="G4426" t="s">
        <v>93</v>
      </c>
      <c r="H4426" t="s">
        <v>107</v>
      </c>
      <c r="I4426" t="s">
        <v>3812</v>
      </c>
      <c r="J4426" t="s">
        <v>109</v>
      </c>
      <c r="K4426" t="s">
        <v>301</v>
      </c>
      <c r="L4426" t="s">
        <v>61</v>
      </c>
      <c r="M4426" t="s">
        <v>64</v>
      </c>
      <c r="N4426" t="s">
        <v>13431</v>
      </c>
      <c r="O4426" t="s">
        <v>70</v>
      </c>
      <c r="P4426" s="3">
        <v>45657</v>
      </c>
      <c r="Q4426" s="4" t="s">
        <v>22408</v>
      </c>
    </row>
    <row r="4427" spans="1:17" x14ac:dyDescent="0.3">
      <c r="A4427" s="2">
        <v>2024</v>
      </c>
      <c r="B4427" s="3">
        <v>45566</v>
      </c>
      <c r="C4427" s="3">
        <v>45657</v>
      </c>
      <c r="D4427" t="s">
        <v>56</v>
      </c>
      <c r="E4427" t="s">
        <v>101</v>
      </c>
      <c r="F4427" t="s">
        <v>1925</v>
      </c>
      <c r="G4427" t="s">
        <v>1925</v>
      </c>
      <c r="H4427" t="s">
        <v>132</v>
      </c>
      <c r="I4427" t="s">
        <v>991</v>
      </c>
      <c r="J4427" t="s">
        <v>450</v>
      </c>
      <c r="K4427" t="s">
        <v>115</v>
      </c>
      <c r="L4427" t="s">
        <v>61</v>
      </c>
      <c r="M4427" t="s">
        <v>62</v>
      </c>
      <c r="N4427" t="s">
        <v>13432</v>
      </c>
      <c r="O4427" t="s">
        <v>70</v>
      </c>
      <c r="P4427" s="3">
        <v>45657</v>
      </c>
      <c r="Q4427" s="4" t="s">
        <v>22408</v>
      </c>
    </row>
    <row r="4428" spans="1:17" x14ac:dyDescent="0.3">
      <c r="A4428" s="2">
        <v>2024</v>
      </c>
      <c r="B4428" s="3">
        <v>45566</v>
      </c>
      <c r="C4428" s="3">
        <v>45657</v>
      </c>
      <c r="D4428" t="s">
        <v>56</v>
      </c>
      <c r="E4428" t="s">
        <v>91</v>
      </c>
      <c r="F4428" t="s">
        <v>72</v>
      </c>
      <c r="G4428" t="s">
        <v>72</v>
      </c>
      <c r="H4428" t="s">
        <v>107</v>
      </c>
      <c r="I4428" t="s">
        <v>176</v>
      </c>
      <c r="J4428" t="s">
        <v>5816</v>
      </c>
      <c r="K4428" t="s">
        <v>126</v>
      </c>
      <c r="L4428" t="s">
        <v>61</v>
      </c>
      <c r="M4428" t="s">
        <v>62</v>
      </c>
      <c r="N4428" t="s">
        <v>13433</v>
      </c>
      <c r="O4428" t="s">
        <v>70</v>
      </c>
      <c r="P4428" s="3">
        <v>45657</v>
      </c>
      <c r="Q4428" s="4" t="s">
        <v>22408</v>
      </c>
    </row>
    <row r="4429" spans="1:17" x14ac:dyDescent="0.3">
      <c r="A4429" s="2">
        <v>2024</v>
      </c>
      <c r="B4429" s="3">
        <v>45566</v>
      </c>
      <c r="C4429" s="3">
        <v>45657</v>
      </c>
      <c r="D4429" t="s">
        <v>56</v>
      </c>
      <c r="E4429" t="s">
        <v>91</v>
      </c>
      <c r="F4429" t="s">
        <v>110</v>
      </c>
      <c r="G4429" t="s">
        <v>110</v>
      </c>
      <c r="H4429" t="s">
        <v>111</v>
      </c>
      <c r="I4429" t="s">
        <v>186</v>
      </c>
      <c r="J4429" t="s">
        <v>113</v>
      </c>
      <c r="K4429" t="s">
        <v>140</v>
      </c>
      <c r="L4429" t="s">
        <v>61</v>
      </c>
      <c r="M4429" t="s">
        <v>64</v>
      </c>
      <c r="N4429" t="s">
        <v>13434</v>
      </c>
      <c r="O4429" t="s">
        <v>70</v>
      </c>
      <c r="P4429" s="3">
        <v>45657</v>
      </c>
      <c r="Q4429" s="4" t="s">
        <v>22408</v>
      </c>
    </row>
    <row r="4430" spans="1:17" x14ac:dyDescent="0.3">
      <c r="A4430" s="2">
        <v>2024</v>
      </c>
      <c r="B4430" s="3">
        <v>45566</v>
      </c>
      <c r="C4430" s="3">
        <v>45657</v>
      </c>
      <c r="D4430" t="s">
        <v>56</v>
      </c>
      <c r="E4430" t="s">
        <v>91</v>
      </c>
      <c r="F4430" t="s">
        <v>131</v>
      </c>
      <c r="G4430" t="s">
        <v>131</v>
      </c>
      <c r="H4430" t="s">
        <v>107</v>
      </c>
      <c r="I4430" t="s">
        <v>5817</v>
      </c>
      <c r="J4430" t="s">
        <v>129</v>
      </c>
      <c r="K4430" t="s">
        <v>1101</v>
      </c>
      <c r="L4430" t="s">
        <v>61</v>
      </c>
      <c r="M4430" t="s">
        <v>62</v>
      </c>
      <c r="N4430" t="s">
        <v>13435</v>
      </c>
      <c r="O4430" t="s">
        <v>70</v>
      </c>
      <c r="P4430" s="3">
        <v>45657</v>
      </c>
      <c r="Q4430" s="4" t="s">
        <v>22408</v>
      </c>
    </row>
    <row r="4431" spans="1:17" x14ac:dyDescent="0.3">
      <c r="A4431" s="2">
        <v>2024</v>
      </c>
      <c r="B4431" s="3">
        <v>45566</v>
      </c>
      <c r="C4431" s="3">
        <v>45657</v>
      </c>
      <c r="D4431" t="s">
        <v>56</v>
      </c>
      <c r="E4431" t="s">
        <v>364</v>
      </c>
      <c r="F4431" t="s">
        <v>93</v>
      </c>
      <c r="G4431" t="s">
        <v>265</v>
      </c>
      <c r="H4431" t="s">
        <v>107</v>
      </c>
      <c r="I4431" t="s">
        <v>4086</v>
      </c>
      <c r="J4431" t="s">
        <v>197</v>
      </c>
      <c r="K4431" t="s">
        <v>109</v>
      </c>
      <c r="L4431" t="s">
        <v>61</v>
      </c>
      <c r="M4431" t="s">
        <v>64</v>
      </c>
      <c r="N4431" t="s">
        <v>13436</v>
      </c>
      <c r="O4431" t="s">
        <v>70</v>
      </c>
      <c r="P4431" s="3">
        <v>45657</v>
      </c>
      <c r="Q4431" s="4" t="s">
        <v>22408</v>
      </c>
    </row>
    <row r="4432" spans="1:17" x14ac:dyDescent="0.3">
      <c r="A4432" s="2">
        <v>2024</v>
      </c>
      <c r="B4432" s="3">
        <v>45566</v>
      </c>
      <c r="C4432" s="3">
        <v>45657</v>
      </c>
      <c r="D4432" t="s">
        <v>56</v>
      </c>
      <c r="E4432" t="s">
        <v>130</v>
      </c>
      <c r="F4432" t="s">
        <v>308</v>
      </c>
      <c r="G4432" t="s">
        <v>308</v>
      </c>
      <c r="H4432" t="s">
        <v>145</v>
      </c>
      <c r="I4432" t="s">
        <v>578</v>
      </c>
      <c r="J4432" t="s">
        <v>170</v>
      </c>
      <c r="K4432" t="s">
        <v>248</v>
      </c>
      <c r="L4432" t="s">
        <v>60</v>
      </c>
      <c r="M4432" t="s">
        <v>64</v>
      </c>
      <c r="N4432" t="s">
        <v>13437</v>
      </c>
      <c r="O4432" t="s">
        <v>70</v>
      </c>
      <c r="P4432" s="3">
        <v>45657</v>
      </c>
      <c r="Q4432" s="4" t="s">
        <v>22408</v>
      </c>
    </row>
    <row r="4433" spans="1:17" x14ac:dyDescent="0.3">
      <c r="A4433" s="2">
        <v>2024</v>
      </c>
      <c r="B4433" s="3">
        <v>45566</v>
      </c>
      <c r="C4433" s="3">
        <v>45657</v>
      </c>
      <c r="D4433" t="s">
        <v>56</v>
      </c>
      <c r="E4433" t="s">
        <v>264</v>
      </c>
      <c r="F4433" t="s">
        <v>3861</v>
      </c>
      <c r="G4433" t="s">
        <v>3861</v>
      </c>
      <c r="H4433" t="s">
        <v>163</v>
      </c>
      <c r="I4433" t="s">
        <v>2940</v>
      </c>
      <c r="J4433" t="s">
        <v>2941</v>
      </c>
      <c r="K4433" t="s">
        <v>1039</v>
      </c>
      <c r="L4433" t="s">
        <v>61</v>
      </c>
      <c r="M4433" t="s">
        <v>62</v>
      </c>
      <c r="N4433" t="s">
        <v>13438</v>
      </c>
      <c r="O4433" t="s">
        <v>70</v>
      </c>
      <c r="P4433" s="3">
        <v>45657</v>
      </c>
      <c r="Q4433" s="4" t="s">
        <v>22408</v>
      </c>
    </row>
    <row r="4434" spans="1:17" x14ac:dyDescent="0.3">
      <c r="A4434" s="2">
        <v>2024</v>
      </c>
      <c r="B4434" s="3">
        <v>45566</v>
      </c>
      <c r="C4434" s="3">
        <v>45657</v>
      </c>
      <c r="D4434" t="s">
        <v>56</v>
      </c>
      <c r="E4434" t="s">
        <v>364</v>
      </c>
      <c r="F4434" t="s">
        <v>93</v>
      </c>
      <c r="G4434" t="s">
        <v>93</v>
      </c>
      <c r="H4434" t="s">
        <v>77</v>
      </c>
      <c r="I4434" t="s">
        <v>276</v>
      </c>
      <c r="J4434" t="s">
        <v>5818</v>
      </c>
      <c r="K4434" t="s">
        <v>75</v>
      </c>
      <c r="L4434" t="s">
        <v>60</v>
      </c>
      <c r="M4434" t="s">
        <v>64</v>
      </c>
      <c r="N4434" t="s">
        <v>13439</v>
      </c>
      <c r="O4434" t="s">
        <v>70</v>
      </c>
      <c r="P4434" s="3">
        <v>45657</v>
      </c>
      <c r="Q4434" s="4" t="s">
        <v>22408</v>
      </c>
    </row>
    <row r="4435" spans="1:17" x14ac:dyDescent="0.3">
      <c r="A4435" s="2">
        <v>2024</v>
      </c>
      <c r="B4435" s="3">
        <v>45566</v>
      </c>
      <c r="C4435" s="3">
        <v>45657</v>
      </c>
      <c r="D4435" t="s">
        <v>56</v>
      </c>
      <c r="E4435" t="s">
        <v>364</v>
      </c>
      <c r="F4435" t="s">
        <v>93</v>
      </c>
      <c r="G4435" t="s">
        <v>265</v>
      </c>
      <c r="H4435" t="s">
        <v>107</v>
      </c>
      <c r="I4435" t="s">
        <v>917</v>
      </c>
      <c r="J4435" t="s">
        <v>105</v>
      </c>
      <c r="K4435" t="s">
        <v>241</v>
      </c>
      <c r="L4435" t="s">
        <v>60</v>
      </c>
      <c r="M4435" t="s">
        <v>64</v>
      </c>
      <c r="N4435" t="s">
        <v>13440</v>
      </c>
      <c r="O4435" t="s">
        <v>70</v>
      </c>
      <c r="P4435" s="3">
        <v>45657</v>
      </c>
      <c r="Q4435" s="4" t="s">
        <v>22408</v>
      </c>
    </row>
    <row r="4436" spans="1:17" x14ac:dyDescent="0.3">
      <c r="A4436" s="2">
        <v>2024</v>
      </c>
      <c r="B4436" s="3">
        <v>45566</v>
      </c>
      <c r="C4436" s="3">
        <v>45657</v>
      </c>
      <c r="D4436" t="s">
        <v>56</v>
      </c>
      <c r="E4436" t="s">
        <v>364</v>
      </c>
      <c r="F4436" t="s">
        <v>93</v>
      </c>
      <c r="G4436" t="s">
        <v>93</v>
      </c>
      <c r="H4436" t="s">
        <v>107</v>
      </c>
      <c r="I4436" t="s">
        <v>5819</v>
      </c>
      <c r="J4436" t="s">
        <v>3491</v>
      </c>
      <c r="K4436" t="s">
        <v>3238</v>
      </c>
      <c r="L4436" t="s">
        <v>61</v>
      </c>
      <c r="M4436" t="s">
        <v>64</v>
      </c>
      <c r="N4436" t="s">
        <v>13441</v>
      </c>
      <c r="O4436" t="s">
        <v>70</v>
      </c>
      <c r="P4436" s="3">
        <v>45657</v>
      </c>
      <c r="Q4436" s="4" t="s">
        <v>22408</v>
      </c>
    </row>
    <row r="4437" spans="1:17" x14ac:dyDescent="0.3">
      <c r="A4437" s="2">
        <v>2024</v>
      </c>
      <c r="B4437" s="3">
        <v>45566</v>
      </c>
      <c r="C4437" s="3">
        <v>45657</v>
      </c>
      <c r="D4437" t="s">
        <v>56</v>
      </c>
      <c r="E4437" t="s">
        <v>130</v>
      </c>
      <c r="F4437" t="s">
        <v>308</v>
      </c>
      <c r="G4437" t="s">
        <v>308</v>
      </c>
      <c r="H4437" t="s">
        <v>145</v>
      </c>
      <c r="I4437" t="s">
        <v>5820</v>
      </c>
      <c r="J4437" t="s">
        <v>452</v>
      </c>
      <c r="K4437" t="s">
        <v>250</v>
      </c>
      <c r="L4437" t="s">
        <v>60</v>
      </c>
      <c r="M4437" t="s">
        <v>64</v>
      </c>
      <c r="N4437" t="s">
        <v>13442</v>
      </c>
      <c r="O4437" t="s">
        <v>70</v>
      </c>
      <c r="P4437" s="3">
        <v>45657</v>
      </c>
      <c r="Q4437" s="4" t="s">
        <v>22408</v>
      </c>
    </row>
    <row r="4438" spans="1:17" x14ac:dyDescent="0.3">
      <c r="A4438" s="2">
        <v>2024</v>
      </c>
      <c r="B4438" s="3">
        <v>45566</v>
      </c>
      <c r="C4438" s="3">
        <v>45657</v>
      </c>
      <c r="D4438" t="s">
        <v>56</v>
      </c>
      <c r="E4438" t="s">
        <v>130</v>
      </c>
      <c r="F4438" t="s">
        <v>308</v>
      </c>
      <c r="G4438" t="s">
        <v>308</v>
      </c>
      <c r="H4438" t="s">
        <v>148</v>
      </c>
      <c r="I4438" t="s">
        <v>2222</v>
      </c>
      <c r="J4438" t="s">
        <v>1251</v>
      </c>
      <c r="K4438" t="s">
        <v>350</v>
      </c>
      <c r="L4438" t="s">
        <v>61</v>
      </c>
      <c r="M4438" t="s">
        <v>64</v>
      </c>
      <c r="N4438" t="s">
        <v>13443</v>
      </c>
      <c r="O4438" t="s">
        <v>70</v>
      </c>
      <c r="P4438" s="3">
        <v>45657</v>
      </c>
      <c r="Q4438" s="4" t="s">
        <v>22408</v>
      </c>
    </row>
    <row r="4439" spans="1:17" x14ac:dyDescent="0.3">
      <c r="A4439" s="2">
        <v>2024</v>
      </c>
      <c r="B4439" s="3">
        <v>45566</v>
      </c>
      <c r="C4439" s="3">
        <v>45657</v>
      </c>
      <c r="D4439" t="s">
        <v>56</v>
      </c>
      <c r="E4439" t="s">
        <v>364</v>
      </c>
      <c r="F4439" t="s">
        <v>93</v>
      </c>
      <c r="G4439" t="s">
        <v>93</v>
      </c>
      <c r="H4439" t="s">
        <v>148</v>
      </c>
      <c r="I4439" t="s">
        <v>912</v>
      </c>
      <c r="J4439" t="s">
        <v>96</v>
      </c>
      <c r="K4439" t="s">
        <v>250</v>
      </c>
      <c r="L4439" t="s">
        <v>61</v>
      </c>
      <c r="M4439" t="s">
        <v>64</v>
      </c>
      <c r="N4439" t="s">
        <v>13444</v>
      </c>
      <c r="O4439" t="s">
        <v>70</v>
      </c>
      <c r="P4439" s="3">
        <v>45657</v>
      </c>
      <c r="Q4439" s="4" t="s">
        <v>22408</v>
      </c>
    </row>
    <row r="4440" spans="1:17" x14ac:dyDescent="0.3">
      <c r="A4440" s="2">
        <v>2024</v>
      </c>
      <c r="B4440" s="3">
        <v>45566</v>
      </c>
      <c r="C4440" s="3">
        <v>45657</v>
      </c>
      <c r="D4440" t="s">
        <v>56</v>
      </c>
      <c r="E4440" t="s">
        <v>1038</v>
      </c>
      <c r="F4440" t="s">
        <v>436</v>
      </c>
      <c r="G4440" t="s">
        <v>436</v>
      </c>
      <c r="H4440" t="s">
        <v>132</v>
      </c>
      <c r="I4440" t="s">
        <v>4594</v>
      </c>
      <c r="J4440" t="s">
        <v>187</v>
      </c>
      <c r="K4440" t="s">
        <v>458</v>
      </c>
      <c r="L4440" t="s">
        <v>60</v>
      </c>
      <c r="M4440" t="s">
        <v>62</v>
      </c>
      <c r="N4440" t="s">
        <v>13445</v>
      </c>
      <c r="O4440" t="s">
        <v>70</v>
      </c>
      <c r="P4440" s="3">
        <v>45657</v>
      </c>
      <c r="Q4440" s="4" t="s">
        <v>22408</v>
      </c>
    </row>
    <row r="4441" spans="1:17" x14ac:dyDescent="0.3">
      <c r="A4441" s="2">
        <v>2024</v>
      </c>
      <c r="B4441" s="3">
        <v>45566</v>
      </c>
      <c r="C4441" s="3">
        <v>45657</v>
      </c>
      <c r="D4441" t="s">
        <v>56</v>
      </c>
      <c r="E4441" t="s">
        <v>1541</v>
      </c>
      <c r="F4441" t="s">
        <v>1542</v>
      </c>
      <c r="G4441" t="s">
        <v>1542</v>
      </c>
      <c r="H4441" t="s">
        <v>519</v>
      </c>
      <c r="I4441" t="s">
        <v>5821</v>
      </c>
      <c r="J4441" t="s">
        <v>140</v>
      </c>
      <c r="K4441" t="s">
        <v>181</v>
      </c>
      <c r="L4441" t="s">
        <v>61</v>
      </c>
      <c r="M4441" t="s">
        <v>62</v>
      </c>
      <c r="N4441" t="s">
        <v>13446</v>
      </c>
      <c r="O4441" t="s">
        <v>70</v>
      </c>
      <c r="P4441" s="3">
        <v>45657</v>
      </c>
      <c r="Q4441" s="4" t="s">
        <v>22408</v>
      </c>
    </row>
    <row r="4442" spans="1:17" x14ac:dyDescent="0.3">
      <c r="A4442" s="2">
        <v>2024</v>
      </c>
      <c r="B4442" s="3">
        <v>45566</v>
      </c>
      <c r="C4442" s="3">
        <v>45657</v>
      </c>
      <c r="D4442" t="s">
        <v>56</v>
      </c>
      <c r="E4442" t="s">
        <v>101</v>
      </c>
      <c r="F4442" t="s">
        <v>1925</v>
      </c>
      <c r="G4442" t="s">
        <v>1925</v>
      </c>
      <c r="H4442" t="s">
        <v>77</v>
      </c>
      <c r="I4442" t="s">
        <v>5377</v>
      </c>
      <c r="J4442" t="s">
        <v>140</v>
      </c>
      <c r="K4442" t="s">
        <v>208</v>
      </c>
      <c r="L4442" t="s">
        <v>61</v>
      </c>
      <c r="M4442" t="s">
        <v>62</v>
      </c>
      <c r="N4442" t="s">
        <v>13447</v>
      </c>
      <c r="O4442" t="s">
        <v>70</v>
      </c>
      <c r="P4442" s="3">
        <v>45657</v>
      </c>
      <c r="Q4442" s="4" t="s">
        <v>22408</v>
      </c>
    </row>
    <row r="4443" spans="1:17" x14ac:dyDescent="0.3">
      <c r="A4443" s="2">
        <v>2024</v>
      </c>
      <c r="B4443" s="3">
        <v>45566</v>
      </c>
      <c r="C4443" s="3">
        <v>45657</v>
      </c>
      <c r="D4443" t="s">
        <v>56</v>
      </c>
      <c r="E4443" t="s">
        <v>101</v>
      </c>
      <c r="F4443" t="s">
        <v>76</v>
      </c>
      <c r="G4443" t="s">
        <v>76</v>
      </c>
      <c r="H4443" t="s">
        <v>77</v>
      </c>
      <c r="I4443" t="s">
        <v>2663</v>
      </c>
      <c r="J4443" t="s">
        <v>5822</v>
      </c>
      <c r="K4443" t="s">
        <v>629</v>
      </c>
      <c r="L4443" t="s">
        <v>61</v>
      </c>
      <c r="M4443" t="s">
        <v>64</v>
      </c>
      <c r="N4443" t="s">
        <v>13448</v>
      </c>
      <c r="O4443" t="s">
        <v>70</v>
      </c>
      <c r="P4443" s="3">
        <v>45657</v>
      </c>
      <c r="Q4443" s="4" t="s">
        <v>22408</v>
      </c>
    </row>
    <row r="4444" spans="1:17" x14ac:dyDescent="0.3">
      <c r="A4444" s="2">
        <v>2024</v>
      </c>
      <c r="B4444" s="3">
        <v>45566</v>
      </c>
      <c r="C4444" s="3">
        <v>45657</v>
      </c>
      <c r="D4444" t="s">
        <v>56</v>
      </c>
      <c r="E4444" t="s">
        <v>101</v>
      </c>
      <c r="F4444" t="s">
        <v>76</v>
      </c>
      <c r="G4444" t="s">
        <v>76</v>
      </c>
      <c r="H4444" t="s">
        <v>77</v>
      </c>
      <c r="I4444" t="s">
        <v>5823</v>
      </c>
      <c r="J4444" t="s">
        <v>109</v>
      </c>
      <c r="K4444" t="s">
        <v>1599</v>
      </c>
      <c r="L4444" t="s">
        <v>61</v>
      </c>
      <c r="M4444" t="s">
        <v>62</v>
      </c>
      <c r="N4444" t="s">
        <v>13449</v>
      </c>
      <c r="O4444" t="s">
        <v>70</v>
      </c>
      <c r="P4444" s="3">
        <v>45657</v>
      </c>
      <c r="Q4444" s="4" t="s">
        <v>22408</v>
      </c>
    </row>
    <row r="4445" spans="1:17" x14ac:dyDescent="0.3">
      <c r="A4445" s="2">
        <v>2024</v>
      </c>
      <c r="B4445" s="3">
        <v>45566</v>
      </c>
      <c r="C4445" s="3">
        <v>45657</v>
      </c>
      <c r="D4445" t="s">
        <v>56</v>
      </c>
      <c r="E4445" t="s">
        <v>130</v>
      </c>
      <c r="F4445" t="s">
        <v>308</v>
      </c>
      <c r="G4445" t="s">
        <v>308</v>
      </c>
      <c r="H4445" t="s">
        <v>67</v>
      </c>
      <c r="I4445" t="s">
        <v>5824</v>
      </c>
      <c r="J4445" t="s">
        <v>207</v>
      </c>
      <c r="K4445" t="s">
        <v>2211</v>
      </c>
      <c r="L4445" t="s">
        <v>60</v>
      </c>
      <c r="M4445" t="s">
        <v>64</v>
      </c>
      <c r="N4445" t="s">
        <v>13450</v>
      </c>
      <c r="O4445" t="s">
        <v>70</v>
      </c>
      <c r="P4445" s="3">
        <v>45657</v>
      </c>
      <c r="Q4445" s="4" t="s">
        <v>22408</v>
      </c>
    </row>
    <row r="4446" spans="1:17" x14ac:dyDescent="0.3">
      <c r="A4446" s="2">
        <v>2024</v>
      </c>
      <c r="B4446" s="3">
        <v>45566</v>
      </c>
      <c r="C4446" s="3">
        <v>45657</v>
      </c>
      <c r="D4446" t="s">
        <v>56</v>
      </c>
      <c r="E4446" t="s">
        <v>364</v>
      </c>
      <c r="F4446" t="s">
        <v>93</v>
      </c>
      <c r="G4446" t="s">
        <v>93</v>
      </c>
      <c r="H4446" t="s">
        <v>107</v>
      </c>
      <c r="I4446" t="s">
        <v>262</v>
      </c>
      <c r="J4446" t="s">
        <v>965</v>
      </c>
      <c r="K4446" t="s">
        <v>1403</v>
      </c>
      <c r="L4446" t="s">
        <v>61</v>
      </c>
      <c r="M4446" t="s">
        <v>64</v>
      </c>
      <c r="N4446" t="s">
        <v>13451</v>
      </c>
      <c r="O4446" t="s">
        <v>70</v>
      </c>
      <c r="P4446" s="3">
        <v>45657</v>
      </c>
      <c r="Q4446" s="4" t="s">
        <v>22408</v>
      </c>
    </row>
    <row r="4447" spans="1:17" x14ac:dyDescent="0.3">
      <c r="A4447" s="2">
        <v>2024</v>
      </c>
      <c r="B4447" s="3">
        <v>45566</v>
      </c>
      <c r="C4447" s="3">
        <v>45657</v>
      </c>
      <c r="D4447" t="s">
        <v>56</v>
      </c>
      <c r="E4447" t="s">
        <v>130</v>
      </c>
      <c r="F4447" t="s">
        <v>308</v>
      </c>
      <c r="G4447" t="s">
        <v>308</v>
      </c>
      <c r="H4447" t="s">
        <v>132</v>
      </c>
      <c r="I4447" t="s">
        <v>400</v>
      </c>
      <c r="J4447" t="s">
        <v>738</v>
      </c>
      <c r="K4447" t="s">
        <v>83</v>
      </c>
      <c r="L4447" t="s">
        <v>60</v>
      </c>
      <c r="M4447" t="s">
        <v>64</v>
      </c>
      <c r="N4447" t="s">
        <v>13452</v>
      </c>
      <c r="O4447" t="s">
        <v>70</v>
      </c>
      <c r="P4447" s="3">
        <v>45657</v>
      </c>
      <c r="Q4447" s="4" t="s">
        <v>22408</v>
      </c>
    </row>
    <row r="4448" spans="1:17" x14ac:dyDescent="0.3">
      <c r="A4448" s="2">
        <v>2024</v>
      </c>
      <c r="B4448" s="3">
        <v>45566</v>
      </c>
      <c r="C4448" s="3">
        <v>45657</v>
      </c>
      <c r="D4448" t="s">
        <v>56</v>
      </c>
      <c r="E4448" t="s">
        <v>130</v>
      </c>
      <c r="F4448" t="s">
        <v>308</v>
      </c>
      <c r="G4448" t="s">
        <v>308</v>
      </c>
      <c r="H4448" t="s">
        <v>107</v>
      </c>
      <c r="I4448" t="s">
        <v>5825</v>
      </c>
      <c r="J4448" t="s">
        <v>140</v>
      </c>
      <c r="K4448" t="s">
        <v>109</v>
      </c>
      <c r="L4448" t="s">
        <v>60</v>
      </c>
      <c r="M4448" t="s">
        <v>64</v>
      </c>
      <c r="N4448" t="s">
        <v>13453</v>
      </c>
      <c r="O4448" t="s">
        <v>70</v>
      </c>
      <c r="P4448" s="3">
        <v>45657</v>
      </c>
      <c r="Q4448" s="4" t="s">
        <v>22408</v>
      </c>
    </row>
    <row r="4449" spans="1:17" x14ac:dyDescent="0.3">
      <c r="A4449" s="2">
        <v>2024</v>
      </c>
      <c r="B4449" s="3">
        <v>45566</v>
      </c>
      <c r="C4449" s="3">
        <v>45657</v>
      </c>
      <c r="D4449" t="s">
        <v>56</v>
      </c>
      <c r="E4449" t="s">
        <v>91</v>
      </c>
      <c r="F4449" t="s">
        <v>110</v>
      </c>
      <c r="G4449" t="s">
        <v>110</v>
      </c>
      <c r="H4449" t="s">
        <v>111</v>
      </c>
      <c r="I4449" t="s">
        <v>5826</v>
      </c>
      <c r="J4449" t="s">
        <v>207</v>
      </c>
      <c r="K4449" t="s">
        <v>501</v>
      </c>
      <c r="L4449" t="s">
        <v>60</v>
      </c>
      <c r="M4449" t="s">
        <v>64</v>
      </c>
      <c r="N4449" t="s">
        <v>13454</v>
      </c>
      <c r="O4449" t="s">
        <v>70</v>
      </c>
      <c r="P4449" s="3">
        <v>45657</v>
      </c>
      <c r="Q4449" s="4" t="s">
        <v>22408</v>
      </c>
    </row>
    <row r="4450" spans="1:17" x14ac:dyDescent="0.3">
      <c r="A4450" s="2">
        <v>2024</v>
      </c>
      <c r="B4450" s="3">
        <v>45566</v>
      </c>
      <c r="C4450" s="3">
        <v>45657</v>
      </c>
      <c r="D4450" t="s">
        <v>56</v>
      </c>
      <c r="E4450" t="s">
        <v>101</v>
      </c>
      <c r="F4450" t="s">
        <v>76</v>
      </c>
      <c r="G4450" t="s">
        <v>76</v>
      </c>
      <c r="H4450" t="s">
        <v>77</v>
      </c>
      <c r="I4450" t="s">
        <v>5827</v>
      </c>
      <c r="J4450" t="s">
        <v>412</v>
      </c>
      <c r="K4450" t="s">
        <v>5828</v>
      </c>
      <c r="L4450" t="s">
        <v>61</v>
      </c>
      <c r="M4450" t="s">
        <v>64</v>
      </c>
      <c r="N4450" t="s">
        <v>13455</v>
      </c>
      <c r="O4450" t="s">
        <v>70</v>
      </c>
      <c r="P4450" s="3">
        <v>45657</v>
      </c>
      <c r="Q4450" s="4" t="s">
        <v>22408</v>
      </c>
    </row>
    <row r="4451" spans="1:17" x14ac:dyDescent="0.3">
      <c r="A4451" s="2">
        <v>2024</v>
      </c>
      <c r="B4451" s="3">
        <v>45566</v>
      </c>
      <c r="C4451" s="3">
        <v>45657</v>
      </c>
      <c r="D4451" t="s">
        <v>56</v>
      </c>
      <c r="E4451" t="s">
        <v>364</v>
      </c>
      <c r="F4451" t="s">
        <v>93</v>
      </c>
      <c r="G4451" t="s">
        <v>93</v>
      </c>
      <c r="H4451" t="s">
        <v>77</v>
      </c>
      <c r="I4451" t="s">
        <v>5254</v>
      </c>
      <c r="J4451" t="s">
        <v>2702</v>
      </c>
      <c r="K4451" t="s">
        <v>96</v>
      </c>
      <c r="L4451" t="s">
        <v>61</v>
      </c>
      <c r="M4451" t="s">
        <v>64</v>
      </c>
      <c r="N4451" t="s">
        <v>13456</v>
      </c>
      <c r="O4451" t="s">
        <v>70</v>
      </c>
      <c r="P4451" s="3">
        <v>45657</v>
      </c>
      <c r="Q4451" s="4" t="s">
        <v>22408</v>
      </c>
    </row>
    <row r="4452" spans="1:17" x14ac:dyDescent="0.3">
      <c r="A4452" s="2">
        <v>2024</v>
      </c>
      <c r="B4452" s="3">
        <v>45566</v>
      </c>
      <c r="C4452" s="3">
        <v>45657</v>
      </c>
      <c r="D4452" t="s">
        <v>56</v>
      </c>
      <c r="E4452" t="s">
        <v>91</v>
      </c>
      <c r="F4452" t="s">
        <v>110</v>
      </c>
      <c r="G4452" t="s">
        <v>110</v>
      </c>
      <c r="H4452" t="s">
        <v>111</v>
      </c>
      <c r="I4452" t="s">
        <v>3000</v>
      </c>
      <c r="J4452" t="s">
        <v>224</v>
      </c>
      <c r="K4452" t="s">
        <v>194</v>
      </c>
      <c r="L4452" t="s">
        <v>61</v>
      </c>
      <c r="M4452" t="s">
        <v>64</v>
      </c>
      <c r="N4452" t="s">
        <v>13457</v>
      </c>
      <c r="O4452" t="s">
        <v>70</v>
      </c>
      <c r="P4452" s="3">
        <v>45657</v>
      </c>
      <c r="Q4452" s="4" t="s">
        <v>22408</v>
      </c>
    </row>
    <row r="4453" spans="1:17" x14ac:dyDescent="0.3">
      <c r="A4453" s="2">
        <v>2024</v>
      </c>
      <c r="B4453" s="3">
        <v>45566</v>
      </c>
      <c r="C4453" s="3">
        <v>45657</v>
      </c>
      <c r="D4453" t="s">
        <v>56</v>
      </c>
      <c r="E4453" t="s">
        <v>253</v>
      </c>
      <c r="F4453" t="s">
        <v>3436</v>
      </c>
      <c r="G4453" t="s">
        <v>3436</v>
      </c>
      <c r="H4453" t="s">
        <v>107</v>
      </c>
      <c r="I4453" t="s">
        <v>1365</v>
      </c>
      <c r="J4453" t="s">
        <v>406</v>
      </c>
      <c r="K4453" t="s">
        <v>2138</v>
      </c>
      <c r="L4453" t="s">
        <v>60</v>
      </c>
      <c r="M4453" t="s">
        <v>62</v>
      </c>
      <c r="N4453" t="s">
        <v>13458</v>
      </c>
      <c r="O4453" t="s">
        <v>70</v>
      </c>
      <c r="P4453" s="3">
        <v>45657</v>
      </c>
      <c r="Q4453" s="4" t="s">
        <v>22408</v>
      </c>
    </row>
    <row r="4454" spans="1:17" x14ac:dyDescent="0.3">
      <c r="A4454" s="2">
        <v>2024</v>
      </c>
      <c r="B4454" s="3">
        <v>45566</v>
      </c>
      <c r="C4454" s="3">
        <v>45657</v>
      </c>
      <c r="D4454" t="s">
        <v>56</v>
      </c>
      <c r="E4454" t="s">
        <v>130</v>
      </c>
      <c r="F4454" t="s">
        <v>308</v>
      </c>
      <c r="G4454" t="s">
        <v>308</v>
      </c>
      <c r="H4454" t="s">
        <v>132</v>
      </c>
      <c r="I4454" t="s">
        <v>915</v>
      </c>
      <c r="J4454" t="s">
        <v>255</v>
      </c>
      <c r="K4454" t="s">
        <v>248</v>
      </c>
      <c r="L4454" t="s">
        <v>60</v>
      </c>
      <c r="M4454" t="s">
        <v>64</v>
      </c>
      <c r="N4454" t="s">
        <v>13459</v>
      </c>
      <c r="O4454" t="s">
        <v>70</v>
      </c>
      <c r="P4454" s="3">
        <v>45657</v>
      </c>
      <c r="Q4454" s="4" t="s">
        <v>22408</v>
      </c>
    </row>
    <row r="4455" spans="1:17" x14ac:dyDescent="0.3">
      <c r="A4455" s="2">
        <v>2024</v>
      </c>
      <c r="B4455" s="3">
        <v>45566</v>
      </c>
      <c r="C4455" s="3">
        <v>45657</v>
      </c>
      <c r="D4455" t="s">
        <v>56</v>
      </c>
      <c r="E4455" t="s">
        <v>101</v>
      </c>
      <c r="F4455" t="s">
        <v>1925</v>
      </c>
      <c r="G4455" t="s">
        <v>1925</v>
      </c>
      <c r="H4455" t="s">
        <v>77</v>
      </c>
      <c r="I4455" t="s">
        <v>5377</v>
      </c>
      <c r="J4455" t="s">
        <v>140</v>
      </c>
      <c r="K4455" t="s">
        <v>208</v>
      </c>
      <c r="L4455" t="s">
        <v>61</v>
      </c>
      <c r="M4455" t="s">
        <v>64</v>
      </c>
      <c r="N4455" t="s">
        <v>13460</v>
      </c>
      <c r="O4455" t="s">
        <v>70</v>
      </c>
      <c r="P4455" s="3">
        <v>45657</v>
      </c>
      <c r="Q4455" s="4" t="s">
        <v>22408</v>
      </c>
    </row>
    <row r="4456" spans="1:17" x14ac:dyDescent="0.3">
      <c r="A4456" s="2">
        <v>2024</v>
      </c>
      <c r="B4456" s="3">
        <v>45566</v>
      </c>
      <c r="C4456" s="3">
        <v>45657</v>
      </c>
      <c r="D4456" t="s">
        <v>56</v>
      </c>
      <c r="E4456" t="s">
        <v>221</v>
      </c>
      <c r="F4456" t="s">
        <v>222</v>
      </c>
      <c r="G4456" t="s">
        <v>265</v>
      </c>
      <c r="H4456" t="s">
        <v>67</v>
      </c>
      <c r="I4456" t="s">
        <v>3514</v>
      </c>
      <c r="J4456" t="s">
        <v>268</v>
      </c>
      <c r="K4456" t="s">
        <v>1267</v>
      </c>
      <c r="L4456" t="s">
        <v>60</v>
      </c>
      <c r="M4456" t="s">
        <v>62</v>
      </c>
      <c r="N4456" t="s">
        <v>13461</v>
      </c>
      <c r="O4456" t="s">
        <v>70</v>
      </c>
      <c r="P4456" s="3">
        <v>45657</v>
      </c>
      <c r="Q4456" s="4" t="s">
        <v>22408</v>
      </c>
    </row>
    <row r="4457" spans="1:17" x14ac:dyDescent="0.3">
      <c r="A4457" s="2">
        <v>2024</v>
      </c>
      <c r="B4457" s="3">
        <v>45566</v>
      </c>
      <c r="C4457" s="3">
        <v>45657</v>
      </c>
      <c r="D4457" t="s">
        <v>56</v>
      </c>
      <c r="E4457" t="s">
        <v>91</v>
      </c>
      <c r="F4457" t="s">
        <v>72</v>
      </c>
      <c r="G4457" t="s">
        <v>72</v>
      </c>
      <c r="H4457" t="s">
        <v>67</v>
      </c>
      <c r="I4457" t="s">
        <v>2926</v>
      </c>
      <c r="J4457" t="s">
        <v>5829</v>
      </c>
      <c r="K4457" t="s">
        <v>241</v>
      </c>
      <c r="L4457" t="s">
        <v>60</v>
      </c>
      <c r="M4457" t="s">
        <v>62</v>
      </c>
      <c r="N4457" t="s">
        <v>13462</v>
      </c>
      <c r="O4457" t="s">
        <v>70</v>
      </c>
      <c r="P4457" s="3">
        <v>45657</v>
      </c>
      <c r="Q4457" s="4" t="s">
        <v>22408</v>
      </c>
    </row>
    <row r="4458" spans="1:17" x14ac:dyDescent="0.3">
      <c r="A4458" s="2">
        <v>2024</v>
      </c>
      <c r="B4458" s="3">
        <v>45566</v>
      </c>
      <c r="C4458" s="3">
        <v>45657</v>
      </c>
      <c r="D4458" t="s">
        <v>56</v>
      </c>
      <c r="E4458" t="s">
        <v>91</v>
      </c>
      <c r="F4458" t="s">
        <v>110</v>
      </c>
      <c r="G4458" t="s">
        <v>110</v>
      </c>
      <c r="H4458" t="s">
        <v>111</v>
      </c>
      <c r="I4458" t="s">
        <v>2389</v>
      </c>
      <c r="J4458" t="s">
        <v>2390</v>
      </c>
      <c r="K4458" t="s">
        <v>227</v>
      </c>
      <c r="L4458" t="s">
        <v>61</v>
      </c>
      <c r="M4458" t="s">
        <v>64</v>
      </c>
      <c r="N4458" t="s">
        <v>13463</v>
      </c>
      <c r="O4458" t="s">
        <v>70</v>
      </c>
      <c r="P4458" s="3">
        <v>45657</v>
      </c>
      <c r="Q4458" s="4" t="s">
        <v>22408</v>
      </c>
    </row>
    <row r="4459" spans="1:17" x14ac:dyDescent="0.3">
      <c r="A4459" s="2">
        <v>2024</v>
      </c>
      <c r="B4459" s="3">
        <v>45566</v>
      </c>
      <c r="C4459" s="3">
        <v>45657</v>
      </c>
      <c r="D4459" t="s">
        <v>56</v>
      </c>
      <c r="E4459" t="s">
        <v>364</v>
      </c>
      <c r="F4459" t="s">
        <v>93</v>
      </c>
      <c r="G4459" t="s">
        <v>93</v>
      </c>
      <c r="H4459" t="s">
        <v>77</v>
      </c>
      <c r="I4459" t="s">
        <v>1132</v>
      </c>
      <c r="J4459" t="s">
        <v>112</v>
      </c>
      <c r="K4459" t="s">
        <v>932</v>
      </c>
      <c r="L4459" t="s">
        <v>60</v>
      </c>
      <c r="M4459" t="s">
        <v>62</v>
      </c>
      <c r="N4459" t="s">
        <v>13464</v>
      </c>
      <c r="O4459" t="s">
        <v>70</v>
      </c>
      <c r="P4459" s="3">
        <v>45657</v>
      </c>
      <c r="Q4459" s="4" t="s">
        <v>22408</v>
      </c>
    </row>
    <row r="4460" spans="1:17" x14ac:dyDescent="0.3">
      <c r="A4460" s="2">
        <v>2024</v>
      </c>
      <c r="B4460" s="3">
        <v>45566</v>
      </c>
      <c r="C4460" s="3">
        <v>45657</v>
      </c>
      <c r="D4460" t="s">
        <v>56</v>
      </c>
      <c r="E4460" t="s">
        <v>130</v>
      </c>
      <c r="F4460" t="s">
        <v>308</v>
      </c>
      <c r="G4460" t="s">
        <v>308</v>
      </c>
      <c r="H4460" t="s">
        <v>132</v>
      </c>
      <c r="I4460" t="s">
        <v>5830</v>
      </c>
      <c r="J4460" t="s">
        <v>207</v>
      </c>
      <c r="K4460" t="s">
        <v>969</v>
      </c>
      <c r="L4460" t="s">
        <v>61</v>
      </c>
      <c r="M4460" t="s">
        <v>64</v>
      </c>
      <c r="N4460" t="s">
        <v>13465</v>
      </c>
      <c r="O4460" t="s">
        <v>70</v>
      </c>
      <c r="P4460" s="3">
        <v>45657</v>
      </c>
      <c r="Q4460" s="4" t="s">
        <v>22408</v>
      </c>
    </row>
    <row r="4461" spans="1:17" x14ac:dyDescent="0.3">
      <c r="A4461" s="2">
        <v>2024</v>
      </c>
      <c r="B4461" s="3">
        <v>45566</v>
      </c>
      <c r="C4461" s="3">
        <v>45657</v>
      </c>
      <c r="D4461" t="s">
        <v>56</v>
      </c>
      <c r="E4461" t="s">
        <v>91</v>
      </c>
      <c r="F4461" t="s">
        <v>72</v>
      </c>
      <c r="G4461" t="s">
        <v>72</v>
      </c>
      <c r="H4461" t="s">
        <v>77</v>
      </c>
      <c r="I4461" t="s">
        <v>3463</v>
      </c>
      <c r="J4461" t="s">
        <v>182</v>
      </c>
      <c r="K4461" t="s">
        <v>458</v>
      </c>
      <c r="L4461" t="s">
        <v>61</v>
      </c>
      <c r="M4461" t="s">
        <v>62</v>
      </c>
      <c r="N4461" t="s">
        <v>13466</v>
      </c>
      <c r="O4461" t="s">
        <v>70</v>
      </c>
      <c r="P4461" s="3">
        <v>45657</v>
      </c>
      <c r="Q4461" s="4" t="s">
        <v>22408</v>
      </c>
    </row>
    <row r="4462" spans="1:17" x14ac:dyDescent="0.3">
      <c r="A4462" s="2">
        <v>2024</v>
      </c>
      <c r="B4462" s="3">
        <v>45566</v>
      </c>
      <c r="C4462" s="3">
        <v>45657</v>
      </c>
      <c r="D4462" t="s">
        <v>56</v>
      </c>
      <c r="E4462" t="s">
        <v>364</v>
      </c>
      <c r="F4462" t="s">
        <v>93</v>
      </c>
      <c r="G4462" t="s">
        <v>93</v>
      </c>
      <c r="H4462" t="s">
        <v>77</v>
      </c>
      <c r="I4462" t="s">
        <v>1132</v>
      </c>
      <c r="J4462" t="s">
        <v>112</v>
      </c>
      <c r="K4462" t="s">
        <v>932</v>
      </c>
      <c r="L4462" t="s">
        <v>60</v>
      </c>
      <c r="M4462" t="s">
        <v>64</v>
      </c>
      <c r="N4462" t="s">
        <v>13467</v>
      </c>
      <c r="O4462" t="s">
        <v>70</v>
      </c>
      <c r="P4462" s="3">
        <v>45657</v>
      </c>
      <c r="Q4462" s="4" t="s">
        <v>22408</v>
      </c>
    </row>
    <row r="4463" spans="1:17" x14ac:dyDescent="0.3">
      <c r="A4463" s="2">
        <v>2024</v>
      </c>
      <c r="B4463" s="3">
        <v>45566</v>
      </c>
      <c r="C4463" s="3">
        <v>45657</v>
      </c>
      <c r="D4463" t="s">
        <v>56</v>
      </c>
      <c r="E4463" t="s">
        <v>130</v>
      </c>
      <c r="F4463" t="s">
        <v>308</v>
      </c>
      <c r="G4463" t="s">
        <v>308</v>
      </c>
      <c r="H4463" t="s">
        <v>107</v>
      </c>
      <c r="I4463" t="s">
        <v>2865</v>
      </c>
      <c r="J4463" t="s">
        <v>2786</v>
      </c>
      <c r="K4463" t="s">
        <v>658</v>
      </c>
      <c r="L4463" t="s">
        <v>61</v>
      </c>
      <c r="M4463" t="s">
        <v>64</v>
      </c>
      <c r="N4463" t="s">
        <v>13468</v>
      </c>
      <c r="O4463" t="s">
        <v>70</v>
      </c>
      <c r="P4463" s="3">
        <v>45657</v>
      </c>
      <c r="Q4463" s="4" t="s">
        <v>22408</v>
      </c>
    </row>
    <row r="4464" spans="1:17" x14ac:dyDescent="0.3">
      <c r="A4464" s="2">
        <v>2024</v>
      </c>
      <c r="B4464" s="3">
        <v>45566</v>
      </c>
      <c r="C4464" s="3">
        <v>45657</v>
      </c>
      <c r="D4464" t="s">
        <v>56</v>
      </c>
      <c r="E4464" t="s">
        <v>130</v>
      </c>
      <c r="F4464" t="s">
        <v>242</v>
      </c>
      <c r="G4464" t="s">
        <v>609</v>
      </c>
      <c r="H4464" t="s">
        <v>132</v>
      </c>
      <c r="I4464" t="s">
        <v>3166</v>
      </c>
      <c r="J4464" t="s">
        <v>3167</v>
      </c>
      <c r="K4464" t="s">
        <v>112</v>
      </c>
      <c r="L4464" t="s">
        <v>60</v>
      </c>
      <c r="M4464" t="s">
        <v>62</v>
      </c>
      <c r="N4464" t="s">
        <v>13469</v>
      </c>
      <c r="O4464" t="s">
        <v>70</v>
      </c>
      <c r="P4464" s="3">
        <v>45657</v>
      </c>
      <c r="Q4464" s="4" t="s">
        <v>22408</v>
      </c>
    </row>
    <row r="4465" spans="1:17" x14ac:dyDescent="0.3">
      <c r="A4465" s="2">
        <v>2024</v>
      </c>
      <c r="B4465" s="3">
        <v>45566</v>
      </c>
      <c r="C4465" s="3">
        <v>45657</v>
      </c>
      <c r="D4465" t="s">
        <v>56</v>
      </c>
      <c r="E4465" t="s">
        <v>253</v>
      </c>
      <c r="F4465" t="s">
        <v>3436</v>
      </c>
      <c r="G4465" t="s">
        <v>3436</v>
      </c>
      <c r="H4465" t="s">
        <v>163</v>
      </c>
      <c r="I4465" t="s">
        <v>593</v>
      </c>
      <c r="J4465" t="s">
        <v>396</v>
      </c>
      <c r="K4465" t="s">
        <v>461</v>
      </c>
      <c r="L4465" t="s">
        <v>60</v>
      </c>
      <c r="M4465" t="s">
        <v>62</v>
      </c>
      <c r="N4465" t="s">
        <v>13470</v>
      </c>
      <c r="O4465" t="s">
        <v>70</v>
      </c>
      <c r="P4465" s="3">
        <v>45657</v>
      </c>
      <c r="Q4465" s="4" t="s">
        <v>22408</v>
      </c>
    </row>
    <row r="4466" spans="1:17" x14ac:dyDescent="0.3">
      <c r="A4466" s="2">
        <v>2024</v>
      </c>
      <c r="B4466" s="3">
        <v>45566</v>
      </c>
      <c r="C4466" s="3">
        <v>45657</v>
      </c>
      <c r="D4466" t="s">
        <v>56</v>
      </c>
      <c r="E4466" t="s">
        <v>364</v>
      </c>
      <c r="F4466" t="s">
        <v>93</v>
      </c>
      <c r="G4466" t="s">
        <v>93</v>
      </c>
      <c r="H4466" t="s">
        <v>73</v>
      </c>
      <c r="I4466" t="s">
        <v>3488</v>
      </c>
      <c r="J4466" t="s">
        <v>87</v>
      </c>
      <c r="K4466" t="s">
        <v>1337</v>
      </c>
      <c r="L4466" t="s">
        <v>61</v>
      </c>
      <c r="M4466" t="s">
        <v>62</v>
      </c>
      <c r="N4466" t="s">
        <v>13471</v>
      </c>
      <c r="O4466" t="s">
        <v>70</v>
      </c>
      <c r="P4466" s="3">
        <v>45657</v>
      </c>
      <c r="Q4466" s="4" t="s">
        <v>22408</v>
      </c>
    </row>
    <row r="4467" spans="1:17" x14ac:dyDescent="0.3">
      <c r="A4467" s="2">
        <v>2024</v>
      </c>
      <c r="B4467" s="3">
        <v>45566</v>
      </c>
      <c r="C4467" s="3">
        <v>45657</v>
      </c>
      <c r="D4467" t="s">
        <v>56</v>
      </c>
      <c r="E4467" t="s">
        <v>91</v>
      </c>
      <c r="F4467" t="s">
        <v>72</v>
      </c>
      <c r="G4467" t="s">
        <v>72</v>
      </c>
      <c r="H4467" t="s">
        <v>77</v>
      </c>
      <c r="I4467" t="s">
        <v>3463</v>
      </c>
      <c r="J4467" t="s">
        <v>182</v>
      </c>
      <c r="K4467" t="s">
        <v>458</v>
      </c>
      <c r="L4467" t="s">
        <v>61</v>
      </c>
      <c r="M4467" t="s">
        <v>64</v>
      </c>
      <c r="N4467" t="s">
        <v>13472</v>
      </c>
      <c r="O4467" t="s">
        <v>70</v>
      </c>
      <c r="P4467" s="3">
        <v>45657</v>
      </c>
      <c r="Q4467" s="4" t="s">
        <v>22408</v>
      </c>
    </row>
    <row r="4468" spans="1:17" x14ac:dyDescent="0.3">
      <c r="A4468" s="2">
        <v>2024</v>
      </c>
      <c r="B4468" s="3">
        <v>45566</v>
      </c>
      <c r="C4468" s="3">
        <v>45657</v>
      </c>
      <c r="D4468" t="s">
        <v>56</v>
      </c>
      <c r="E4468" t="s">
        <v>1095</v>
      </c>
      <c r="F4468" t="s">
        <v>1096</v>
      </c>
      <c r="G4468" t="s">
        <v>1096</v>
      </c>
      <c r="H4468" t="s">
        <v>2705</v>
      </c>
      <c r="I4468" t="s">
        <v>5831</v>
      </c>
      <c r="J4468" t="s">
        <v>80</v>
      </c>
      <c r="K4468" t="s">
        <v>207</v>
      </c>
      <c r="L4468" t="s">
        <v>61</v>
      </c>
      <c r="M4468" t="s">
        <v>62</v>
      </c>
      <c r="N4468" t="s">
        <v>13473</v>
      </c>
      <c r="O4468" t="s">
        <v>70</v>
      </c>
      <c r="P4468" s="3">
        <v>45657</v>
      </c>
      <c r="Q4468" s="4" t="s">
        <v>22408</v>
      </c>
    </row>
    <row r="4469" spans="1:17" x14ac:dyDescent="0.3">
      <c r="A4469" s="2">
        <v>2024</v>
      </c>
      <c r="B4469" s="3">
        <v>45566</v>
      </c>
      <c r="C4469" s="3">
        <v>45657</v>
      </c>
      <c r="D4469" t="s">
        <v>56</v>
      </c>
      <c r="E4469" t="s">
        <v>91</v>
      </c>
      <c r="F4469" t="s">
        <v>72</v>
      </c>
      <c r="G4469" t="s">
        <v>72</v>
      </c>
      <c r="H4469" t="s">
        <v>77</v>
      </c>
      <c r="I4469" t="s">
        <v>3310</v>
      </c>
      <c r="J4469" t="s">
        <v>953</v>
      </c>
      <c r="K4469" t="s">
        <v>208</v>
      </c>
      <c r="L4469" t="s">
        <v>61</v>
      </c>
      <c r="M4469" t="s">
        <v>62</v>
      </c>
      <c r="N4469" t="s">
        <v>13474</v>
      </c>
      <c r="O4469" t="s">
        <v>70</v>
      </c>
      <c r="P4469" s="3">
        <v>45657</v>
      </c>
      <c r="Q4469" s="4" t="s">
        <v>22408</v>
      </c>
    </row>
    <row r="4470" spans="1:17" x14ac:dyDescent="0.3">
      <c r="A4470" s="2">
        <v>2024</v>
      </c>
      <c r="B4470" s="3">
        <v>45566</v>
      </c>
      <c r="C4470" s="3">
        <v>45657</v>
      </c>
      <c r="D4470" t="s">
        <v>56</v>
      </c>
      <c r="E4470" t="s">
        <v>130</v>
      </c>
      <c r="F4470" t="s">
        <v>308</v>
      </c>
      <c r="G4470" t="s">
        <v>308</v>
      </c>
      <c r="H4470" t="s">
        <v>107</v>
      </c>
      <c r="I4470" t="s">
        <v>202</v>
      </c>
      <c r="J4470" t="s">
        <v>224</v>
      </c>
      <c r="K4470" t="s">
        <v>113</v>
      </c>
      <c r="L4470" t="s">
        <v>61</v>
      </c>
      <c r="M4470" t="s">
        <v>64</v>
      </c>
      <c r="N4470" t="s">
        <v>13475</v>
      </c>
      <c r="O4470" t="s">
        <v>70</v>
      </c>
      <c r="P4470" s="3">
        <v>45657</v>
      </c>
      <c r="Q4470" s="4" t="s">
        <v>22408</v>
      </c>
    </row>
    <row r="4471" spans="1:17" x14ac:dyDescent="0.3">
      <c r="A4471" s="2">
        <v>2024</v>
      </c>
      <c r="B4471" s="3">
        <v>45566</v>
      </c>
      <c r="C4471" s="3">
        <v>45657</v>
      </c>
      <c r="D4471" t="s">
        <v>56</v>
      </c>
      <c r="E4471" t="s">
        <v>101</v>
      </c>
      <c r="F4471" t="s">
        <v>1925</v>
      </c>
      <c r="G4471" t="s">
        <v>1925</v>
      </c>
      <c r="H4471" t="s">
        <v>163</v>
      </c>
      <c r="I4471" t="s">
        <v>3306</v>
      </c>
      <c r="J4471" t="s">
        <v>74</v>
      </c>
      <c r="K4471" t="s">
        <v>239</v>
      </c>
      <c r="L4471" t="s">
        <v>61</v>
      </c>
      <c r="M4471" t="s">
        <v>62</v>
      </c>
      <c r="N4471" t="s">
        <v>13476</v>
      </c>
      <c r="O4471" t="s">
        <v>70</v>
      </c>
      <c r="P4471" s="3">
        <v>45657</v>
      </c>
      <c r="Q4471" s="4" t="s">
        <v>22408</v>
      </c>
    </row>
    <row r="4472" spans="1:17" x14ac:dyDescent="0.3">
      <c r="A4472" s="2">
        <v>2024</v>
      </c>
      <c r="B4472" s="3">
        <v>45566</v>
      </c>
      <c r="C4472" s="3">
        <v>45657</v>
      </c>
      <c r="D4472" t="s">
        <v>56</v>
      </c>
      <c r="E4472" t="s">
        <v>130</v>
      </c>
      <c r="F4472" t="s">
        <v>308</v>
      </c>
      <c r="G4472" t="s">
        <v>308</v>
      </c>
      <c r="H4472" t="s">
        <v>107</v>
      </c>
      <c r="I4472" t="s">
        <v>828</v>
      </c>
      <c r="J4472" t="s">
        <v>201</v>
      </c>
      <c r="K4472" t="s">
        <v>814</v>
      </c>
      <c r="L4472" t="s">
        <v>61</v>
      </c>
      <c r="M4472" t="s">
        <v>64</v>
      </c>
      <c r="N4472" t="s">
        <v>13477</v>
      </c>
      <c r="O4472" t="s">
        <v>70</v>
      </c>
      <c r="P4472" s="3">
        <v>45657</v>
      </c>
      <c r="Q4472" s="4" t="s">
        <v>22408</v>
      </c>
    </row>
    <row r="4473" spans="1:17" x14ac:dyDescent="0.3">
      <c r="A4473" s="2">
        <v>2024</v>
      </c>
      <c r="B4473" s="3">
        <v>45566</v>
      </c>
      <c r="C4473" s="3">
        <v>45657</v>
      </c>
      <c r="D4473" t="s">
        <v>56</v>
      </c>
      <c r="E4473" t="s">
        <v>364</v>
      </c>
      <c r="F4473" t="s">
        <v>93</v>
      </c>
      <c r="G4473" t="s">
        <v>93</v>
      </c>
      <c r="H4473" t="s">
        <v>73</v>
      </c>
      <c r="I4473" t="s">
        <v>3488</v>
      </c>
      <c r="J4473" t="s">
        <v>87</v>
      </c>
      <c r="K4473" t="s">
        <v>1337</v>
      </c>
      <c r="L4473" t="s">
        <v>61</v>
      </c>
      <c r="M4473" t="s">
        <v>64</v>
      </c>
      <c r="N4473" t="s">
        <v>13478</v>
      </c>
      <c r="O4473" t="s">
        <v>70</v>
      </c>
      <c r="P4473" s="3">
        <v>45657</v>
      </c>
      <c r="Q4473" s="4" t="s">
        <v>22408</v>
      </c>
    </row>
    <row r="4474" spans="1:17" x14ac:dyDescent="0.3">
      <c r="A4474" s="2">
        <v>2024</v>
      </c>
      <c r="B4474" s="3">
        <v>45566</v>
      </c>
      <c r="C4474" s="3">
        <v>45657</v>
      </c>
      <c r="D4474" t="s">
        <v>56</v>
      </c>
      <c r="E4474" t="s">
        <v>1095</v>
      </c>
      <c r="F4474" t="s">
        <v>1096</v>
      </c>
      <c r="G4474" t="s">
        <v>1096</v>
      </c>
      <c r="H4474" t="s">
        <v>2705</v>
      </c>
      <c r="I4474" t="s">
        <v>2625</v>
      </c>
      <c r="J4474" t="s">
        <v>208</v>
      </c>
      <c r="K4474" t="s">
        <v>129</v>
      </c>
      <c r="L4474" t="s">
        <v>60</v>
      </c>
      <c r="M4474" t="s">
        <v>62</v>
      </c>
      <c r="N4474" t="s">
        <v>13479</v>
      </c>
      <c r="O4474" t="s">
        <v>70</v>
      </c>
      <c r="P4474" s="3">
        <v>45657</v>
      </c>
      <c r="Q4474" s="4" t="s">
        <v>22408</v>
      </c>
    </row>
    <row r="4475" spans="1:17" x14ac:dyDescent="0.3">
      <c r="A4475" s="2">
        <v>2024</v>
      </c>
      <c r="B4475" s="3">
        <v>45566</v>
      </c>
      <c r="C4475" s="3">
        <v>45657</v>
      </c>
      <c r="D4475" t="s">
        <v>56</v>
      </c>
      <c r="E4475" t="s">
        <v>101</v>
      </c>
      <c r="F4475" t="s">
        <v>1925</v>
      </c>
      <c r="G4475" t="s">
        <v>1925</v>
      </c>
      <c r="H4475" t="s">
        <v>132</v>
      </c>
      <c r="I4475" t="s">
        <v>466</v>
      </c>
      <c r="J4475" t="s">
        <v>5832</v>
      </c>
      <c r="K4475" t="s">
        <v>197</v>
      </c>
      <c r="L4475" t="s">
        <v>61</v>
      </c>
      <c r="M4475" t="s">
        <v>62</v>
      </c>
      <c r="N4475" t="s">
        <v>13480</v>
      </c>
      <c r="O4475" t="s">
        <v>70</v>
      </c>
      <c r="P4475" s="3">
        <v>45657</v>
      </c>
      <c r="Q4475" s="4" t="s">
        <v>22408</v>
      </c>
    </row>
    <row r="4476" spans="1:17" x14ac:dyDescent="0.3">
      <c r="A4476" s="2">
        <v>2024</v>
      </c>
      <c r="B4476" s="3">
        <v>45566</v>
      </c>
      <c r="C4476" s="3">
        <v>45657</v>
      </c>
      <c r="D4476" t="s">
        <v>56</v>
      </c>
      <c r="E4476" t="s">
        <v>91</v>
      </c>
      <c r="F4476" t="s">
        <v>72</v>
      </c>
      <c r="G4476" t="s">
        <v>72</v>
      </c>
      <c r="H4476" t="s">
        <v>148</v>
      </c>
      <c r="I4476" t="s">
        <v>1237</v>
      </c>
      <c r="J4476" t="s">
        <v>835</v>
      </c>
      <c r="K4476" t="s">
        <v>170</v>
      </c>
      <c r="L4476" t="s">
        <v>61</v>
      </c>
      <c r="M4476" t="s">
        <v>64</v>
      </c>
      <c r="N4476" t="s">
        <v>13481</v>
      </c>
      <c r="O4476" t="s">
        <v>70</v>
      </c>
      <c r="P4476" s="3">
        <v>45657</v>
      </c>
      <c r="Q4476" s="4" t="s">
        <v>22408</v>
      </c>
    </row>
    <row r="4477" spans="1:17" x14ac:dyDescent="0.3">
      <c r="A4477" s="2">
        <v>2024</v>
      </c>
      <c r="B4477" s="3">
        <v>45566</v>
      </c>
      <c r="C4477" s="3">
        <v>45657</v>
      </c>
      <c r="D4477" t="s">
        <v>56</v>
      </c>
      <c r="E4477" t="s">
        <v>364</v>
      </c>
      <c r="F4477" t="s">
        <v>93</v>
      </c>
      <c r="G4477" t="s">
        <v>265</v>
      </c>
      <c r="H4477" t="s">
        <v>107</v>
      </c>
      <c r="I4477" t="s">
        <v>1332</v>
      </c>
      <c r="J4477" t="s">
        <v>365</v>
      </c>
      <c r="K4477" t="s">
        <v>207</v>
      </c>
      <c r="L4477" t="s">
        <v>61</v>
      </c>
      <c r="M4477" t="s">
        <v>64</v>
      </c>
      <c r="N4477" t="s">
        <v>13482</v>
      </c>
      <c r="O4477" t="s">
        <v>70</v>
      </c>
      <c r="P4477" s="3">
        <v>45657</v>
      </c>
      <c r="Q4477" s="4" t="s">
        <v>22408</v>
      </c>
    </row>
    <row r="4478" spans="1:17" x14ac:dyDescent="0.3">
      <c r="A4478" s="2">
        <v>2024</v>
      </c>
      <c r="B4478" s="3">
        <v>45566</v>
      </c>
      <c r="C4478" s="3">
        <v>45657</v>
      </c>
      <c r="D4478" t="s">
        <v>56</v>
      </c>
      <c r="E4478" t="s">
        <v>101</v>
      </c>
      <c r="F4478" t="s">
        <v>1925</v>
      </c>
      <c r="G4478" t="s">
        <v>1925</v>
      </c>
      <c r="H4478" t="s">
        <v>132</v>
      </c>
      <c r="I4478" t="s">
        <v>5833</v>
      </c>
      <c r="J4478" t="s">
        <v>1984</v>
      </c>
      <c r="K4478" t="s">
        <v>363</v>
      </c>
      <c r="L4478" t="s">
        <v>60</v>
      </c>
      <c r="M4478" t="s">
        <v>62</v>
      </c>
      <c r="N4478" t="s">
        <v>13483</v>
      </c>
      <c r="O4478" t="s">
        <v>70</v>
      </c>
      <c r="P4478" s="3">
        <v>45657</v>
      </c>
      <c r="Q4478" s="4" t="s">
        <v>22408</v>
      </c>
    </row>
    <row r="4479" spans="1:17" x14ac:dyDescent="0.3">
      <c r="A4479" s="2">
        <v>2024</v>
      </c>
      <c r="B4479" s="3">
        <v>45566</v>
      </c>
      <c r="C4479" s="3">
        <v>45657</v>
      </c>
      <c r="D4479" t="s">
        <v>56</v>
      </c>
      <c r="E4479" t="s">
        <v>101</v>
      </c>
      <c r="F4479" t="s">
        <v>1925</v>
      </c>
      <c r="G4479" t="s">
        <v>1925</v>
      </c>
      <c r="H4479" t="s">
        <v>132</v>
      </c>
      <c r="I4479" t="s">
        <v>928</v>
      </c>
      <c r="J4479" t="s">
        <v>743</v>
      </c>
      <c r="K4479" t="s">
        <v>140</v>
      </c>
      <c r="L4479" t="s">
        <v>60</v>
      </c>
      <c r="M4479" t="s">
        <v>62</v>
      </c>
      <c r="N4479" t="s">
        <v>13484</v>
      </c>
      <c r="O4479" t="s">
        <v>70</v>
      </c>
      <c r="P4479" s="3">
        <v>45657</v>
      </c>
      <c r="Q4479" s="4" t="s">
        <v>22408</v>
      </c>
    </row>
    <row r="4480" spans="1:17" x14ac:dyDescent="0.3">
      <c r="A4480" s="2">
        <v>2024</v>
      </c>
      <c r="B4480" s="3">
        <v>45566</v>
      </c>
      <c r="C4480" s="3">
        <v>45657</v>
      </c>
      <c r="D4480" t="s">
        <v>56</v>
      </c>
      <c r="E4480" t="s">
        <v>364</v>
      </c>
      <c r="F4480" t="s">
        <v>93</v>
      </c>
      <c r="G4480" t="s">
        <v>93</v>
      </c>
      <c r="H4480" t="s">
        <v>77</v>
      </c>
      <c r="I4480" t="s">
        <v>531</v>
      </c>
      <c r="J4480" t="s">
        <v>5834</v>
      </c>
      <c r="K4480" t="s">
        <v>75</v>
      </c>
      <c r="L4480" t="s">
        <v>60</v>
      </c>
      <c r="M4480" t="s">
        <v>64</v>
      </c>
      <c r="N4480" t="s">
        <v>13485</v>
      </c>
      <c r="O4480" t="s">
        <v>70</v>
      </c>
      <c r="P4480" s="3">
        <v>45657</v>
      </c>
      <c r="Q4480" s="4" t="s">
        <v>22408</v>
      </c>
    </row>
    <row r="4481" spans="1:17" x14ac:dyDescent="0.3">
      <c r="A4481" s="2">
        <v>2024</v>
      </c>
      <c r="B4481" s="3">
        <v>45566</v>
      </c>
      <c r="C4481" s="3">
        <v>45657</v>
      </c>
      <c r="D4481" t="s">
        <v>56</v>
      </c>
      <c r="E4481" t="s">
        <v>364</v>
      </c>
      <c r="F4481" t="s">
        <v>93</v>
      </c>
      <c r="G4481" t="s">
        <v>93</v>
      </c>
      <c r="H4481" t="s">
        <v>145</v>
      </c>
      <c r="I4481" t="s">
        <v>1736</v>
      </c>
      <c r="J4481" t="s">
        <v>90</v>
      </c>
      <c r="K4481" t="s">
        <v>96</v>
      </c>
      <c r="L4481" t="s">
        <v>61</v>
      </c>
      <c r="M4481" t="s">
        <v>64</v>
      </c>
      <c r="N4481" t="s">
        <v>13486</v>
      </c>
      <c r="O4481" t="s">
        <v>70</v>
      </c>
      <c r="P4481" s="3">
        <v>45657</v>
      </c>
      <c r="Q4481" s="4" t="s">
        <v>22408</v>
      </c>
    </row>
    <row r="4482" spans="1:17" x14ac:dyDescent="0.3">
      <c r="A4482" s="2">
        <v>2024</v>
      </c>
      <c r="B4482" s="3">
        <v>45566</v>
      </c>
      <c r="C4482" s="3">
        <v>45657</v>
      </c>
      <c r="D4482" t="s">
        <v>56</v>
      </c>
      <c r="E4482" t="s">
        <v>2785</v>
      </c>
      <c r="F4482" t="s">
        <v>459</v>
      </c>
      <c r="G4482" t="s">
        <v>459</v>
      </c>
      <c r="H4482" t="s">
        <v>163</v>
      </c>
      <c r="I4482" t="s">
        <v>5835</v>
      </c>
      <c r="J4482" t="s">
        <v>5836</v>
      </c>
      <c r="K4482" t="s">
        <v>2180</v>
      </c>
      <c r="L4482" t="s">
        <v>61</v>
      </c>
      <c r="M4482" t="s">
        <v>62</v>
      </c>
      <c r="N4482" t="s">
        <v>13487</v>
      </c>
      <c r="O4482" t="s">
        <v>70</v>
      </c>
      <c r="P4482" s="3">
        <v>45657</v>
      </c>
      <c r="Q4482" s="4" t="s">
        <v>22408</v>
      </c>
    </row>
    <row r="4483" spans="1:17" x14ac:dyDescent="0.3">
      <c r="A4483" s="2">
        <v>2024</v>
      </c>
      <c r="B4483" s="3">
        <v>45566</v>
      </c>
      <c r="C4483" s="3">
        <v>45657</v>
      </c>
      <c r="D4483" t="s">
        <v>56</v>
      </c>
      <c r="E4483" t="s">
        <v>101</v>
      </c>
      <c r="F4483" t="s">
        <v>76</v>
      </c>
      <c r="G4483" t="s">
        <v>76</v>
      </c>
      <c r="H4483" t="s">
        <v>77</v>
      </c>
      <c r="I4483" t="s">
        <v>5837</v>
      </c>
      <c r="J4483" t="s">
        <v>365</v>
      </c>
      <c r="K4483" t="s">
        <v>140</v>
      </c>
      <c r="L4483" t="s">
        <v>61</v>
      </c>
      <c r="M4483" t="s">
        <v>64</v>
      </c>
      <c r="N4483" t="s">
        <v>13488</v>
      </c>
      <c r="O4483" t="s">
        <v>70</v>
      </c>
      <c r="P4483" s="3">
        <v>45657</v>
      </c>
      <c r="Q4483" s="4" t="s">
        <v>22408</v>
      </c>
    </row>
    <row r="4484" spans="1:17" x14ac:dyDescent="0.3">
      <c r="A4484" s="2">
        <v>2024</v>
      </c>
      <c r="B4484" s="3">
        <v>45566</v>
      </c>
      <c r="C4484" s="3">
        <v>45657</v>
      </c>
      <c r="D4484" t="s">
        <v>56</v>
      </c>
      <c r="E4484" t="s">
        <v>518</v>
      </c>
      <c r="F4484" t="s">
        <v>1203</v>
      </c>
      <c r="G4484" t="s">
        <v>1203</v>
      </c>
      <c r="H4484" t="s">
        <v>145</v>
      </c>
      <c r="I4484" t="s">
        <v>3114</v>
      </c>
      <c r="J4484" t="s">
        <v>207</v>
      </c>
      <c r="K4484" t="s">
        <v>827</v>
      </c>
      <c r="L4484" t="s">
        <v>61</v>
      </c>
      <c r="M4484" t="s">
        <v>62</v>
      </c>
      <c r="N4484" t="s">
        <v>13489</v>
      </c>
      <c r="O4484" t="s">
        <v>70</v>
      </c>
      <c r="P4484" s="3">
        <v>45657</v>
      </c>
      <c r="Q4484" s="4" t="s">
        <v>22408</v>
      </c>
    </row>
    <row r="4485" spans="1:17" x14ac:dyDescent="0.3">
      <c r="A4485" s="2">
        <v>2024</v>
      </c>
      <c r="B4485" s="3">
        <v>45566</v>
      </c>
      <c r="C4485" s="3">
        <v>45657</v>
      </c>
      <c r="D4485" t="s">
        <v>56</v>
      </c>
      <c r="E4485" t="s">
        <v>91</v>
      </c>
      <c r="F4485" t="s">
        <v>72</v>
      </c>
      <c r="G4485" t="s">
        <v>72</v>
      </c>
      <c r="H4485" t="s">
        <v>148</v>
      </c>
      <c r="I4485" t="s">
        <v>193</v>
      </c>
      <c r="J4485" t="s">
        <v>1873</v>
      </c>
      <c r="K4485" t="s">
        <v>1874</v>
      </c>
      <c r="L4485" t="s">
        <v>61</v>
      </c>
      <c r="M4485" t="s">
        <v>64</v>
      </c>
      <c r="N4485" t="s">
        <v>13490</v>
      </c>
      <c r="O4485" t="s">
        <v>70</v>
      </c>
      <c r="P4485" s="3">
        <v>45657</v>
      </c>
      <c r="Q4485" s="4" t="s">
        <v>22408</v>
      </c>
    </row>
    <row r="4486" spans="1:17" x14ac:dyDescent="0.3">
      <c r="A4486" s="2">
        <v>2024</v>
      </c>
      <c r="B4486" s="3">
        <v>45566</v>
      </c>
      <c r="C4486" s="3">
        <v>45657</v>
      </c>
      <c r="D4486" t="s">
        <v>56</v>
      </c>
      <c r="E4486" t="s">
        <v>130</v>
      </c>
      <c r="F4486" t="s">
        <v>308</v>
      </c>
      <c r="G4486" t="s">
        <v>308</v>
      </c>
      <c r="H4486" t="s">
        <v>73</v>
      </c>
      <c r="I4486" t="s">
        <v>2344</v>
      </c>
      <c r="J4486" t="s">
        <v>5838</v>
      </c>
      <c r="K4486" t="s">
        <v>387</v>
      </c>
      <c r="L4486" t="s">
        <v>60</v>
      </c>
      <c r="M4486" t="s">
        <v>64</v>
      </c>
      <c r="N4486" t="s">
        <v>13491</v>
      </c>
      <c r="O4486" t="s">
        <v>70</v>
      </c>
      <c r="P4486" s="3">
        <v>45657</v>
      </c>
      <c r="Q4486" s="4" t="s">
        <v>22408</v>
      </c>
    </row>
    <row r="4487" spans="1:17" x14ac:dyDescent="0.3">
      <c r="A4487" s="2">
        <v>2024</v>
      </c>
      <c r="B4487" s="3">
        <v>45566</v>
      </c>
      <c r="C4487" s="3">
        <v>45657</v>
      </c>
      <c r="D4487" t="s">
        <v>56</v>
      </c>
      <c r="E4487" t="s">
        <v>364</v>
      </c>
      <c r="F4487" t="s">
        <v>93</v>
      </c>
      <c r="G4487" t="s">
        <v>93</v>
      </c>
      <c r="H4487" t="s">
        <v>419</v>
      </c>
      <c r="I4487" t="s">
        <v>205</v>
      </c>
      <c r="J4487" t="s">
        <v>1312</v>
      </c>
      <c r="K4487" t="s">
        <v>528</v>
      </c>
      <c r="L4487" t="s">
        <v>61</v>
      </c>
      <c r="M4487" t="s">
        <v>64</v>
      </c>
      <c r="N4487" t="s">
        <v>13492</v>
      </c>
      <c r="O4487" t="s">
        <v>70</v>
      </c>
      <c r="P4487" s="3">
        <v>45657</v>
      </c>
      <c r="Q4487" s="4" t="s">
        <v>22408</v>
      </c>
    </row>
    <row r="4488" spans="1:17" x14ac:dyDescent="0.3">
      <c r="A4488" s="2">
        <v>2024</v>
      </c>
      <c r="B4488" s="3">
        <v>45566</v>
      </c>
      <c r="C4488" s="3">
        <v>45657</v>
      </c>
      <c r="D4488" t="s">
        <v>56</v>
      </c>
      <c r="E4488" t="s">
        <v>130</v>
      </c>
      <c r="F4488" t="s">
        <v>308</v>
      </c>
      <c r="G4488" t="s">
        <v>308</v>
      </c>
      <c r="H4488" t="s">
        <v>132</v>
      </c>
      <c r="I4488" t="s">
        <v>481</v>
      </c>
      <c r="J4488" t="s">
        <v>2829</v>
      </c>
      <c r="K4488" t="s">
        <v>629</v>
      </c>
      <c r="L4488" t="s">
        <v>60</v>
      </c>
      <c r="M4488" t="s">
        <v>64</v>
      </c>
      <c r="N4488" t="s">
        <v>13493</v>
      </c>
      <c r="O4488" t="s">
        <v>70</v>
      </c>
      <c r="P4488" s="3">
        <v>45657</v>
      </c>
      <c r="Q4488" s="4" t="s">
        <v>22408</v>
      </c>
    </row>
    <row r="4489" spans="1:17" x14ac:dyDescent="0.3">
      <c r="A4489" s="2">
        <v>2024</v>
      </c>
      <c r="B4489" s="3">
        <v>45566</v>
      </c>
      <c r="C4489" s="3">
        <v>45657</v>
      </c>
      <c r="D4489" t="s">
        <v>56</v>
      </c>
      <c r="E4489" t="s">
        <v>65</v>
      </c>
      <c r="F4489" t="s">
        <v>66</v>
      </c>
      <c r="G4489" t="s">
        <v>66</v>
      </c>
      <c r="H4489" t="s">
        <v>77</v>
      </c>
      <c r="I4489" t="s">
        <v>844</v>
      </c>
      <c r="J4489" t="s">
        <v>476</v>
      </c>
      <c r="K4489" t="s">
        <v>129</v>
      </c>
      <c r="L4489" t="s">
        <v>61</v>
      </c>
      <c r="M4489" t="s">
        <v>62</v>
      </c>
      <c r="N4489" t="s">
        <v>13494</v>
      </c>
      <c r="O4489" t="s">
        <v>70</v>
      </c>
      <c r="P4489" s="3">
        <v>45657</v>
      </c>
      <c r="Q4489" s="4" t="s">
        <v>22408</v>
      </c>
    </row>
    <row r="4490" spans="1:17" x14ac:dyDescent="0.3">
      <c r="A4490" s="2">
        <v>2024</v>
      </c>
      <c r="B4490" s="3">
        <v>45566</v>
      </c>
      <c r="C4490" s="3">
        <v>45657</v>
      </c>
      <c r="D4490" t="s">
        <v>56</v>
      </c>
      <c r="E4490" t="s">
        <v>130</v>
      </c>
      <c r="F4490" t="s">
        <v>308</v>
      </c>
      <c r="G4490" t="s">
        <v>308</v>
      </c>
      <c r="H4490" t="s">
        <v>73</v>
      </c>
      <c r="I4490" t="s">
        <v>2637</v>
      </c>
      <c r="J4490" t="s">
        <v>1441</v>
      </c>
      <c r="K4490" t="s">
        <v>5839</v>
      </c>
      <c r="L4490" t="s">
        <v>61</v>
      </c>
      <c r="M4490" t="s">
        <v>64</v>
      </c>
      <c r="N4490" t="s">
        <v>13495</v>
      </c>
      <c r="O4490" t="s">
        <v>70</v>
      </c>
      <c r="P4490" s="3">
        <v>45657</v>
      </c>
      <c r="Q4490" s="4" t="s">
        <v>22408</v>
      </c>
    </row>
    <row r="4491" spans="1:17" x14ac:dyDescent="0.3">
      <c r="A4491" s="2">
        <v>2024</v>
      </c>
      <c r="B4491" s="3">
        <v>45566</v>
      </c>
      <c r="C4491" s="3">
        <v>45657</v>
      </c>
      <c r="D4491" t="s">
        <v>56</v>
      </c>
      <c r="E4491" t="s">
        <v>130</v>
      </c>
      <c r="F4491" t="s">
        <v>308</v>
      </c>
      <c r="G4491" t="s">
        <v>308</v>
      </c>
      <c r="H4491" t="s">
        <v>73</v>
      </c>
      <c r="I4491" t="s">
        <v>5840</v>
      </c>
      <c r="J4491" t="s">
        <v>5841</v>
      </c>
      <c r="K4491" t="s">
        <v>2275</v>
      </c>
      <c r="L4491" t="s">
        <v>61</v>
      </c>
      <c r="M4491" t="s">
        <v>64</v>
      </c>
      <c r="N4491" t="s">
        <v>13496</v>
      </c>
      <c r="O4491" t="s">
        <v>70</v>
      </c>
      <c r="P4491" s="3">
        <v>45657</v>
      </c>
      <c r="Q4491" s="4" t="s">
        <v>22408</v>
      </c>
    </row>
    <row r="4492" spans="1:17" x14ac:dyDescent="0.3">
      <c r="A4492" s="2">
        <v>2024</v>
      </c>
      <c r="B4492" s="3">
        <v>45566</v>
      </c>
      <c r="C4492" s="3">
        <v>45657</v>
      </c>
      <c r="D4492" t="s">
        <v>56</v>
      </c>
      <c r="E4492" t="s">
        <v>253</v>
      </c>
      <c r="F4492" t="s">
        <v>507</v>
      </c>
      <c r="G4492" t="s">
        <v>507</v>
      </c>
      <c r="H4492" t="s">
        <v>287</v>
      </c>
      <c r="I4492" t="s">
        <v>5842</v>
      </c>
      <c r="J4492" t="s">
        <v>235</v>
      </c>
      <c r="K4492" t="s">
        <v>934</v>
      </c>
      <c r="L4492" t="s">
        <v>61</v>
      </c>
      <c r="M4492" t="s">
        <v>64</v>
      </c>
      <c r="N4492" t="s">
        <v>13497</v>
      </c>
      <c r="O4492" t="s">
        <v>70</v>
      </c>
      <c r="P4492" s="3">
        <v>45657</v>
      </c>
      <c r="Q4492" s="4" t="s">
        <v>22408</v>
      </c>
    </row>
    <row r="4493" spans="1:17" x14ac:dyDescent="0.3">
      <c r="A4493" s="2">
        <v>2024</v>
      </c>
      <c r="B4493" s="3">
        <v>45566</v>
      </c>
      <c r="C4493" s="3">
        <v>45657</v>
      </c>
      <c r="D4493" t="s">
        <v>56</v>
      </c>
      <c r="E4493" t="s">
        <v>91</v>
      </c>
      <c r="F4493" t="s">
        <v>110</v>
      </c>
      <c r="G4493" t="s">
        <v>110</v>
      </c>
      <c r="H4493" t="s">
        <v>67</v>
      </c>
      <c r="I4493" t="s">
        <v>2729</v>
      </c>
      <c r="J4493" t="s">
        <v>187</v>
      </c>
      <c r="K4493" t="s">
        <v>2516</v>
      </c>
      <c r="L4493" t="s">
        <v>61</v>
      </c>
      <c r="M4493" t="s">
        <v>64</v>
      </c>
      <c r="N4493" t="s">
        <v>13498</v>
      </c>
      <c r="O4493" t="s">
        <v>70</v>
      </c>
      <c r="P4493" s="3">
        <v>45657</v>
      </c>
      <c r="Q4493" s="4" t="s">
        <v>22408</v>
      </c>
    </row>
    <row r="4494" spans="1:17" x14ac:dyDescent="0.3">
      <c r="A4494" s="2">
        <v>2024</v>
      </c>
      <c r="B4494" s="3">
        <v>45566</v>
      </c>
      <c r="C4494" s="3">
        <v>45657</v>
      </c>
      <c r="D4494" t="s">
        <v>56</v>
      </c>
      <c r="E4494" t="s">
        <v>364</v>
      </c>
      <c r="F4494" t="s">
        <v>399</v>
      </c>
      <c r="G4494" t="s">
        <v>399</v>
      </c>
      <c r="H4494" t="s">
        <v>419</v>
      </c>
      <c r="I4494" t="s">
        <v>1561</v>
      </c>
      <c r="J4494" t="s">
        <v>95</v>
      </c>
      <c r="K4494" t="s">
        <v>1117</v>
      </c>
      <c r="L4494" t="s">
        <v>60</v>
      </c>
      <c r="M4494" t="s">
        <v>62</v>
      </c>
      <c r="N4494" t="s">
        <v>13499</v>
      </c>
      <c r="O4494" t="s">
        <v>70</v>
      </c>
      <c r="P4494" s="3">
        <v>45657</v>
      </c>
      <c r="Q4494" s="4" t="s">
        <v>22408</v>
      </c>
    </row>
    <row r="4495" spans="1:17" x14ac:dyDescent="0.3">
      <c r="A4495" s="2">
        <v>2024</v>
      </c>
      <c r="B4495" s="3">
        <v>45566</v>
      </c>
      <c r="C4495" s="3">
        <v>45657</v>
      </c>
      <c r="D4495" t="s">
        <v>56</v>
      </c>
      <c r="E4495" t="s">
        <v>364</v>
      </c>
      <c r="F4495" t="s">
        <v>399</v>
      </c>
      <c r="G4495" t="s">
        <v>399</v>
      </c>
      <c r="H4495" t="s">
        <v>107</v>
      </c>
      <c r="I4495" t="s">
        <v>5843</v>
      </c>
      <c r="J4495" t="s">
        <v>2610</v>
      </c>
      <c r="K4495" t="s">
        <v>96</v>
      </c>
      <c r="L4495" t="s">
        <v>60</v>
      </c>
      <c r="M4495" t="s">
        <v>62</v>
      </c>
      <c r="N4495" t="s">
        <v>13500</v>
      </c>
      <c r="O4495" t="s">
        <v>70</v>
      </c>
      <c r="P4495" s="3">
        <v>45657</v>
      </c>
      <c r="Q4495" s="4" t="s">
        <v>22408</v>
      </c>
    </row>
    <row r="4496" spans="1:17" x14ac:dyDescent="0.3">
      <c r="A4496" s="2">
        <v>2024</v>
      </c>
      <c r="B4496" s="3">
        <v>45566</v>
      </c>
      <c r="C4496" s="3">
        <v>45657</v>
      </c>
      <c r="D4496" t="s">
        <v>56</v>
      </c>
      <c r="E4496" t="s">
        <v>91</v>
      </c>
      <c r="F4496" t="s">
        <v>72</v>
      </c>
      <c r="G4496" t="s">
        <v>72</v>
      </c>
      <c r="H4496" t="s">
        <v>73</v>
      </c>
      <c r="I4496" t="s">
        <v>2184</v>
      </c>
      <c r="J4496" t="s">
        <v>1309</v>
      </c>
      <c r="K4496" t="s">
        <v>159</v>
      </c>
      <c r="L4496" t="s">
        <v>61</v>
      </c>
      <c r="M4496" t="s">
        <v>62</v>
      </c>
      <c r="N4496" t="s">
        <v>13501</v>
      </c>
      <c r="O4496" t="s">
        <v>70</v>
      </c>
      <c r="P4496" s="3">
        <v>45657</v>
      </c>
      <c r="Q4496" s="4" t="s">
        <v>22408</v>
      </c>
    </row>
    <row r="4497" spans="1:17" x14ac:dyDescent="0.3">
      <c r="A4497" s="2">
        <v>2024</v>
      </c>
      <c r="B4497" s="3">
        <v>45566</v>
      </c>
      <c r="C4497" s="3">
        <v>45657</v>
      </c>
      <c r="D4497" t="s">
        <v>56</v>
      </c>
      <c r="E4497" t="s">
        <v>91</v>
      </c>
      <c r="F4497" t="s">
        <v>72</v>
      </c>
      <c r="G4497" t="s">
        <v>265</v>
      </c>
      <c r="H4497" t="s">
        <v>77</v>
      </c>
      <c r="I4497" t="s">
        <v>5844</v>
      </c>
      <c r="J4497" t="s">
        <v>248</v>
      </c>
      <c r="K4497" t="s">
        <v>2267</v>
      </c>
      <c r="L4497" t="s">
        <v>61</v>
      </c>
      <c r="M4497" t="s">
        <v>64</v>
      </c>
      <c r="N4497" t="s">
        <v>13502</v>
      </c>
      <c r="O4497" t="s">
        <v>70</v>
      </c>
      <c r="P4497" s="3">
        <v>45657</v>
      </c>
      <c r="Q4497" s="4" t="s">
        <v>22408</v>
      </c>
    </row>
    <row r="4498" spans="1:17" x14ac:dyDescent="0.3">
      <c r="A4498" s="2">
        <v>2024</v>
      </c>
      <c r="B4498" s="3">
        <v>45566</v>
      </c>
      <c r="C4498" s="3">
        <v>45657</v>
      </c>
      <c r="D4498" t="s">
        <v>56</v>
      </c>
      <c r="E4498" t="s">
        <v>101</v>
      </c>
      <c r="F4498" t="s">
        <v>1925</v>
      </c>
      <c r="G4498" t="s">
        <v>1925</v>
      </c>
      <c r="H4498" t="s">
        <v>148</v>
      </c>
      <c r="I4498" t="s">
        <v>5845</v>
      </c>
      <c r="J4498" t="s">
        <v>375</v>
      </c>
      <c r="K4498" t="s">
        <v>969</v>
      </c>
      <c r="L4498" t="s">
        <v>60</v>
      </c>
      <c r="M4498" t="s">
        <v>62</v>
      </c>
      <c r="N4498" t="s">
        <v>13503</v>
      </c>
      <c r="O4498" t="s">
        <v>70</v>
      </c>
      <c r="P4498" s="3">
        <v>45657</v>
      </c>
      <c r="Q4498" s="4" t="s">
        <v>22408</v>
      </c>
    </row>
    <row r="4499" spans="1:17" x14ac:dyDescent="0.3">
      <c r="A4499" s="2">
        <v>2024</v>
      </c>
      <c r="B4499" s="3">
        <v>45566</v>
      </c>
      <c r="C4499" s="3">
        <v>45657</v>
      </c>
      <c r="D4499" t="s">
        <v>56</v>
      </c>
      <c r="E4499" t="s">
        <v>364</v>
      </c>
      <c r="F4499" t="s">
        <v>93</v>
      </c>
      <c r="G4499" t="s">
        <v>93</v>
      </c>
      <c r="H4499" t="s">
        <v>145</v>
      </c>
      <c r="I4499" t="s">
        <v>5518</v>
      </c>
      <c r="J4499" t="s">
        <v>1441</v>
      </c>
      <c r="K4499" t="s">
        <v>187</v>
      </c>
      <c r="L4499" t="s">
        <v>61</v>
      </c>
      <c r="M4499" t="s">
        <v>62</v>
      </c>
      <c r="N4499" t="s">
        <v>13504</v>
      </c>
      <c r="O4499" t="s">
        <v>70</v>
      </c>
      <c r="P4499" s="3">
        <v>45657</v>
      </c>
      <c r="Q4499" s="4" t="s">
        <v>22408</v>
      </c>
    </row>
    <row r="4500" spans="1:17" x14ac:dyDescent="0.3">
      <c r="A4500" s="2">
        <v>2024</v>
      </c>
      <c r="B4500" s="3">
        <v>45566</v>
      </c>
      <c r="C4500" s="3">
        <v>45657</v>
      </c>
      <c r="D4500" t="s">
        <v>56</v>
      </c>
      <c r="E4500" t="s">
        <v>91</v>
      </c>
      <c r="F4500" t="s">
        <v>92</v>
      </c>
      <c r="G4500" t="s">
        <v>92</v>
      </c>
      <c r="H4500" t="s">
        <v>77</v>
      </c>
      <c r="I4500" t="s">
        <v>5846</v>
      </c>
      <c r="J4500" t="s">
        <v>248</v>
      </c>
      <c r="K4500" t="s">
        <v>468</v>
      </c>
      <c r="L4500" t="s">
        <v>60</v>
      </c>
      <c r="M4500" t="s">
        <v>64</v>
      </c>
      <c r="N4500" t="s">
        <v>13505</v>
      </c>
      <c r="O4500" t="s">
        <v>70</v>
      </c>
      <c r="P4500" s="3">
        <v>45657</v>
      </c>
      <c r="Q4500" s="4" t="s">
        <v>22408</v>
      </c>
    </row>
    <row r="4501" spans="1:17" x14ac:dyDescent="0.3">
      <c r="A4501" s="2">
        <v>2024</v>
      </c>
      <c r="B4501" s="3">
        <v>45566</v>
      </c>
      <c r="C4501" s="3">
        <v>45657</v>
      </c>
      <c r="D4501" t="s">
        <v>56</v>
      </c>
      <c r="E4501" t="s">
        <v>101</v>
      </c>
      <c r="F4501" t="s">
        <v>1925</v>
      </c>
      <c r="G4501" t="s">
        <v>1925</v>
      </c>
      <c r="H4501" t="s">
        <v>148</v>
      </c>
      <c r="I4501" t="s">
        <v>1166</v>
      </c>
      <c r="J4501" t="s">
        <v>1401</v>
      </c>
      <c r="K4501" t="s">
        <v>1112</v>
      </c>
      <c r="L4501" t="s">
        <v>60</v>
      </c>
      <c r="M4501" t="s">
        <v>62</v>
      </c>
      <c r="N4501" t="s">
        <v>13506</v>
      </c>
      <c r="O4501" t="s">
        <v>70</v>
      </c>
      <c r="P4501" s="3">
        <v>45657</v>
      </c>
      <c r="Q4501" s="4" t="s">
        <v>22408</v>
      </c>
    </row>
    <row r="4502" spans="1:17" x14ac:dyDescent="0.3">
      <c r="A4502" s="2">
        <v>2024</v>
      </c>
      <c r="B4502" s="3">
        <v>45566</v>
      </c>
      <c r="C4502" s="3">
        <v>45657</v>
      </c>
      <c r="D4502" t="s">
        <v>56</v>
      </c>
      <c r="E4502" t="s">
        <v>101</v>
      </c>
      <c r="F4502" t="s">
        <v>1925</v>
      </c>
      <c r="G4502" t="s">
        <v>1925</v>
      </c>
      <c r="H4502" t="s">
        <v>77</v>
      </c>
      <c r="I4502" t="s">
        <v>5377</v>
      </c>
      <c r="J4502" t="s">
        <v>140</v>
      </c>
      <c r="K4502" t="s">
        <v>208</v>
      </c>
      <c r="L4502" t="s">
        <v>61</v>
      </c>
      <c r="M4502" t="s">
        <v>62</v>
      </c>
      <c r="N4502" t="s">
        <v>13507</v>
      </c>
      <c r="O4502" t="s">
        <v>70</v>
      </c>
      <c r="P4502" s="3">
        <v>45657</v>
      </c>
      <c r="Q4502" s="4" t="s">
        <v>22408</v>
      </c>
    </row>
    <row r="4503" spans="1:17" x14ac:dyDescent="0.3">
      <c r="A4503" s="2">
        <v>2024</v>
      </c>
      <c r="B4503" s="3">
        <v>45566</v>
      </c>
      <c r="C4503" s="3">
        <v>45657</v>
      </c>
      <c r="D4503" t="s">
        <v>56</v>
      </c>
      <c r="E4503" t="s">
        <v>101</v>
      </c>
      <c r="F4503" t="s">
        <v>1925</v>
      </c>
      <c r="G4503" t="s">
        <v>1925</v>
      </c>
      <c r="H4503" t="s">
        <v>77</v>
      </c>
      <c r="I4503" t="s">
        <v>5847</v>
      </c>
      <c r="J4503" t="s">
        <v>154</v>
      </c>
      <c r="K4503" t="s">
        <v>301</v>
      </c>
      <c r="L4503" t="s">
        <v>61</v>
      </c>
      <c r="M4503" t="s">
        <v>62</v>
      </c>
      <c r="N4503" t="s">
        <v>13508</v>
      </c>
      <c r="O4503" t="s">
        <v>70</v>
      </c>
      <c r="P4503" s="3">
        <v>45657</v>
      </c>
      <c r="Q4503" s="4" t="s">
        <v>22408</v>
      </c>
    </row>
    <row r="4504" spans="1:17" x14ac:dyDescent="0.3">
      <c r="A4504" s="2">
        <v>2024</v>
      </c>
      <c r="B4504" s="3">
        <v>45566</v>
      </c>
      <c r="C4504" s="3">
        <v>45657</v>
      </c>
      <c r="D4504" t="s">
        <v>56</v>
      </c>
      <c r="E4504" t="s">
        <v>364</v>
      </c>
      <c r="F4504" t="s">
        <v>93</v>
      </c>
      <c r="G4504" t="s">
        <v>93</v>
      </c>
      <c r="H4504" t="s">
        <v>77</v>
      </c>
      <c r="I4504" t="s">
        <v>1224</v>
      </c>
      <c r="J4504" t="s">
        <v>1225</v>
      </c>
      <c r="K4504" t="s">
        <v>182</v>
      </c>
      <c r="L4504" t="s">
        <v>60</v>
      </c>
      <c r="M4504" t="s">
        <v>64</v>
      </c>
      <c r="N4504" t="s">
        <v>13509</v>
      </c>
      <c r="O4504" t="s">
        <v>70</v>
      </c>
      <c r="P4504" s="3">
        <v>45657</v>
      </c>
      <c r="Q4504" s="4" t="s">
        <v>22408</v>
      </c>
    </row>
    <row r="4505" spans="1:17" x14ac:dyDescent="0.3">
      <c r="A4505" s="2">
        <v>2024</v>
      </c>
      <c r="B4505" s="3">
        <v>45566</v>
      </c>
      <c r="C4505" s="3">
        <v>45657</v>
      </c>
      <c r="D4505" t="s">
        <v>56</v>
      </c>
      <c r="E4505" t="s">
        <v>130</v>
      </c>
      <c r="F4505" t="s">
        <v>308</v>
      </c>
      <c r="G4505" t="s">
        <v>308</v>
      </c>
      <c r="H4505" t="s">
        <v>132</v>
      </c>
      <c r="I4505" t="s">
        <v>5848</v>
      </c>
      <c r="J4505" t="s">
        <v>239</v>
      </c>
      <c r="K4505" t="s">
        <v>69</v>
      </c>
      <c r="L4505" t="s">
        <v>60</v>
      </c>
      <c r="M4505" t="s">
        <v>64</v>
      </c>
      <c r="N4505" t="s">
        <v>13510</v>
      </c>
      <c r="O4505" t="s">
        <v>70</v>
      </c>
      <c r="P4505" s="3">
        <v>45657</v>
      </c>
      <c r="Q4505" s="4" t="s">
        <v>22408</v>
      </c>
    </row>
    <row r="4506" spans="1:17" x14ac:dyDescent="0.3">
      <c r="A4506" s="2">
        <v>2024</v>
      </c>
      <c r="B4506" s="3">
        <v>45566</v>
      </c>
      <c r="C4506" s="3">
        <v>45657</v>
      </c>
      <c r="D4506" t="s">
        <v>56</v>
      </c>
      <c r="E4506" t="s">
        <v>130</v>
      </c>
      <c r="F4506" t="s">
        <v>308</v>
      </c>
      <c r="G4506" t="s">
        <v>308</v>
      </c>
      <c r="H4506" t="s">
        <v>107</v>
      </c>
      <c r="I4506" t="s">
        <v>5849</v>
      </c>
      <c r="J4506" t="s">
        <v>109</v>
      </c>
      <c r="K4506" t="s">
        <v>252</v>
      </c>
      <c r="L4506" t="s">
        <v>60</v>
      </c>
      <c r="M4506" t="s">
        <v>64</v>
      </c>
      <c r="N4506" t="s">
        <v>13511</v>
      </c>
      <c r="O4506" t="s">
        <v>70</v>
      </c>
      <c r="P4506" s="3">
        <v>45657</v>
      </c>
      <c r="Q4506" s="4" t="s">
        <v>22408</v>
      </c>
    </row>
    <row r="4507" spans="1:17" x14ac:dyDescent="0.3">
      <c r="A4507" s="2">
        <v>2024</v>
      </c>
      <c r="B4507" s="3">
        <v>45566</v>
      </c>
      <c r="C4507" s="3">
        <v>45657</v>
      </c>
      <c r="D4507" t="s">
        <v>56</v>
      </c>
      <c r="E4507" t="s">
        <v>2945</v>
      </c>
      <c r="F4507" t="s">
        <v>1019</v>
      </c>
      <c r="G4507" t="s">
        <v>1019</v>
      </c>
      <c r="H4507" t="s">
        <v>107</v>
      </c>
      <c r="I4507" t="s">
        <v>1176</v>
      </c>
      <c r="J4507" t="s">
        <v>123</v>
      </c>
      <c r="K4507" t="s">
        <v>197</v>
      </c>
      <c r="L4507" t="s">
        <v>61</v>
      </c>
      <c r="M4507" t="s">
        <v>64</v>
      </c>
      <c r="N4507" t="s">
        <v>13512</v>
      </c>
      <c r="O4507" t="s">
        <v>70</v>
      </c>
      <c r="P4507" s="3">
        <v>45657</v>
      </c>
      <c r="Q4507" s="4" t="s">
        <v>22408</v>
      </c>
    </row>
    <row r="4508" spans="1:17" x14ac:dyDescent="0.3">
      <c r="A4508" s="2">
        <v>2024</v>
      </c>
      <c r="B4508" s="3">
        <v>45566</v>
      </c>
      <c r="C4508" s="3">
        <v>45657</v>
      </c>
      <c r="D4508" t="s">
        <v>56</v>
      </c>
      <c r="E4508" t="s">
        <v>364</v>
      </c>
      <c r="F4508" t="s">
        <v>93</v>
      </c>
      <c r="G4508" t="s">
        <v>93</v>
      </c>
      <c r="H4508" t="s">
        <v>73</v>
      </c>
      <c r="I4508" t="s">
        <v>620</v>
      </c>
      <c r="J4508" t="s">
        <v>727</v>
      </c>
      <c r="K4508" t="s">
        <v>727</v>
      </c>
      <c r="L4508" t="s">
        <v>60</v>
      </c>
      <c r="M4508" t="s">
        <v>64</v>
      </c>
      <c r="N4508" t="s">
        <v>13513</v>
      </c>
      <c r="O4508" t="s">
        <v>70</v>
      </c>
      <c r="P4508" s="3">
        <v>45657</v>
      </c>
      <c r="Q4508" s="4" t="s">
        <v>22408</v>
      </c>
    </row>
    <row r="4509" spans="1:17" x14ac:dyDescent="0.3">
      <c r="A4509" s="2">
        <v>2024</v>
      </c>
      <c r="B4509" s="3">
        <v>45566</v>
      </c>
      <c r="C4509" s="3">
        <v>45657</v>
      </c>
      <c r="D4509" t="s">
        <v>56</v>
      </c>
      <c r="E4509" t="s">
        <v>101</v>
      </c>
      <c r="F4509" t="s">
        <v>1925</v>
      </c>
      <c r="G4509" t="s">
        <v>1925</v>
      </c>
      <c r="H4509" t="s">
        <v>163</v>
      </c>
      <c r="I4509" t="s">
        <v>358</v>
      </c>
      <c r="J4509" t="s">
        <v>1621</v>
      </c>
      <c r="K4509" t="s">
        <v>5850</v>
      </c>
      <c r="L4509" t="s">
        <v>61</v>
      </c>
      <c r="M4509" t="s">
        <v>62</v>
      </c>
      <c r="N4509" t="s">
        <v>13514</v>
      </c>
      <c r="O4509" t="s">
        <v>70</v>
      </c>
      <c r="P4509" s="3">
        <v>45657</v>
      </c>
      <c r="Q4509" s="4" t="s">
        <v>22408</v>
      </c>
    </row>
    <row r="4510" spans="1:17" x14ac:dyDescent="0.3">
      <c r="A4510" s="2">
        <v>2024</v>
      </c>
      <c r="B4510" s="3">
        <v>45566</v>
      </c>
      <c r="C4510" s="3">
        <v>45657</v>
      </c>
      <c r="D4510" t="s">
        <v>56</v>
      </c>
      <c r="E4510" t="s">
        <v>364</v>
      </c>
      <c r="F4510" t="s">
        <v>93</v>
      </c>
      <c r="G4510" t="s">
        <v>93</v>
      </c>
      <c r="H4510" t="s">
        <v>73</v>
      </c>
      <c r="I4510" t="s">
        <v>2687</v>
      </c>
      <c r="J4510" t="s">
        <v>655</v>
      </c>
      <c r="K4510" t="s">
        <v>1197</v>
      </c>
      <c r="L4510" t="s">
        <v>61</v>
      </c>
      <c r="M4510" t="s">
        <v>64</v>
      </c>
      <c r="N4510" t="s">
        <v>13515</v>
      </c>
      <c r="O4510" t="s">
        <v>70</v>
      </c>
      <c r="P4510" s="3">
        <v>45657</v>
      </c>
      <c r="Q4510" s="4" t="s">
        <v>22408</v>
      </c>
    </row>
    <row r="4511" spans="1:17" x14ac:dyDescent="0.3">
      <c r="A4511" s="2">
        <v>2024</v>
      </c>
      <c r="B4511" s="3">
        <v>45566</v>
      </c>
      <c r="C4511" s="3">
        <v>45657</v>
      </c>
      <c r="D4511" t="s">
        <v>56</v>
      </c>
      <c r="E4511" t="s">
        <v>101</v>
      </c>
      <c r="F4511" t="s">
        <v>76</v>
      </c>
      <c r="G4511" t="s">
        <v>76</v>
      </c>
      <c r="H4511" t="s">
        <v>77</v>
      </c>
      <c r="I4511" t="s">
        <v>5851</v>
      </c>
      <c r="J4511" t="s">
        <v>640</v>
      </c>
      <c r="K4511" t="s">
        <v>5852</v>
      </c>
      <c r="L4511" t="s">
        <v>61</v>
      </c>
      <c r="M4511" t="s">
        <v>64</v>
      </c>
      <c r="N4511" t="s">
        <v>13516</v>
      </c>
      <c r="O4511" t="s">
        <v>70</v>
      </c>
      <c r="P4511" s="3">
        <v>45657</v>
      </c>
      <c r="Q4511" s="4" t="s">
        <v>22408</v>
      </c>
    </row>
    <row r="4512" spans="1:17" x14ac:dyDescent="0.3">
      <c r="A4512" s="2">
        <v>2024</v>
      </c>
      <c r="B4512" s="3">
        <v>45566</v>
      </c>
      <c r="C4512" s="3">
        <v>45657</v>
      </c>
      <c r="D4512" t="s">
        <v>56</v>
      </c>
      <c r="E4512" t="s">
        <v>364</v>
      </c>
      <c r="F4512" t="s">
        <v>93</v>
      </c>
      <c r="G4512" t="s">
        <v>93</v>
      </c>
      <c r="H4512" t="s">
        <v>145</v>
      </c>
      <c r="I4512" t="s">
        <v>578</v>
      </c>
      <c r="J4512" t="s">
        <v>109</v>
      </c>
      <c r="K4512" t="s">
        <v>812</v>
      </c>
      <c r="L4512" t="s">
        <v>60</v>
      </c>
      <c r="M4512" t="s">
        <v>64</v>
      </c>
      <c r="N4512" t="s">
        <v>13517</v>
      </c>
      <c r="O4512" t="s">
        <v>70</v>
      </c>
      <c r="P4512" s="3">
        <v>45657</v>
      </c>
      <c r="Q4512" s="4" t="s">
        <v>22408</v>
      </c>
    </row>
    <row r="4513" spans="1:17" x14ac:dyDescent="0.3">
      <c r="A4513" s="2">
        <v>2024</v>
      </c>
      <c r="B4513" s="3">
        <v>45566</v>
      </c>
      <c r="C4513" s="3">
        <v>45657</v>
      </c>
      <c r="D4513" t="s">
        <v>56</v>
      </c>
      <c r="E4513" t="s">
        <v>364</v>
      </c>
      <c r="F4513" t="s">
        <v>93</v>
      </c>
      <c r="G4513" t="s">
        <v>93</v>
      </c>
      <c r="H4513" t="s">
        <v>145</v>
      </c>
      <c r="I4513" t="s">
        <v>5853</v>
      </c>
      <c r="J4513" t="s">
        <v>154</v>
      </c>
      <c r="K4513" t="s">
        <v>150</v>
      </c>
      <c r="L4513" t="s">
        <v>60</v>
      </c>
      <c r="M4513" t="s">
        <v>64</v>
      </c>
      <c r="N4513" t="s">
        <v>13518</v>
      </c>
      <c r="O4513" t="s">
        <v>70</v>
      </c>
      <c r="P4513" s="3">
        <v>45657</v>
      </c>
      <c r="Q4513" s="4" t="s">
        <v>22408</v>
      </c>
    </row>
    <row r="4514" spans="1:17" x14ac:dyDescent="0.3">
      <c r="A4514" s="2">
        <v>2024</v>
      </c>
      <c r="B4514" s="3">
        <v>45566</v>
      </c>
      <c r="C4514" s="3">
        <v>45657</v>
      </c>
      <c r="D4514" t="s">
        <v>56</v>
      </c>
      <c r="E4514" t="s">
        <v>91</v>
      </c>
      <c r="F4514" t="s">
        <v>110</v>
      </c>
      <c r="G4514" t="s">
        <v>110</v>
      </c>
      <c r="H4514" t="s">
        <v>107</v>
      </c>
      <c r="I4514" t="s">
        <v>758</v>
      </c>
      <c r="J4514" t="s">
        <v>5854</v>
      </c>
      <c r="K4514" t="s">
        <v>129</v>
      </c>
      <c r="L4514" t="s">
        <v>60</v>
      </c>
      <c r="M4514" t="s">
        <v>64</v>
      </c>
      <c r="N4514" t="s">
        <v>13519</v>
      </c>
      <c r="O4514" t="s">
        <v>70</v>
      </c>
      <c r="P4514" s="3">
        <v>45657</v>
      </c>
      <c r="Q4514" s="4" t="s">
        <v>22408</v>
      </c>
    </row>
    <row r="4515" spans="1:17" x14ac:dyDescent="0.3">
      <c r="A4515" s="2">
        <v>2024</v>
      </c>
      <c r="B4515" s="3">
        <v>45566</v>
      </c>
      <c r="C4515" s="3">
        <v>45657</v>
      </c>
      <c r="D4515" t="s">
        <v>56</v>
      </c>
      <c r="E4515" t="s">
        <v>130</v>
      </c>
      <c r="F4515" t="s">
        <v>308</v>
      </c>
      <c r="G4515" t="s">
        <v>308</v>
      </c>
      <c r="H4515" t="s">
        <v>67</v>
      </c>
      <c r="I4515" t="s">
        <v>2660</v>
      </c>
      <c r="J4515" t="s">
        <v>207</v>
      </c>
      <c r="K4515" t="s">
        <v>2661</v>
      </c>
      <c r="L4515" t="s">
        <v>60</v>
      </c>
      <c r="M4515" t="s">
        <v>64</v>
      </c>
      <c r="N4515" t="s">
        <v>13520</v>
      </c>
      <c r="O4515" t="s">
        <v>70</v>
      </c>
      <c r="P4515" s="3">
        <v>45657</v>
      </c>
      <c r="Q4515" s="4" t="s">
        <v>22408</v>
      </c>
    </row>
    <row r="4516" spans="1:17" x14ac:dyDescent="0.3">
      <c r="A4516" s="2">
        <v>2024</v>
      </c>
      <c r="B4516" s="3">
        <v>45566</v>
      </c>
      <c r="C4516" s="3">
        <v>45657</v>
      </c>
      <c r="D4516" t="s">
        <v>56</v>
      </c>
      <c r="E4516" t="s">
        <v>364</v>
      </c>
      <c r="F4516" t="s">
        <v>93</v>
      </c>
      <c r="G4516" t="s">
        <v>93</v>
      </c>
      <c r="H4516" t="s">
        <v>67</v>
      </c>
      <c r="I4516" t="s">
        <v>1830</v>
      </c>
      <c r="J4516" t="s">
        <v>323</v>
      </c>
      <c r="K4516" t="s">
        <v>365</v>
      </c>
      <c r="L4516" t="s">
        <v>61</v>
      </c>
      <c r="M4516" t="s">
        <v>64</v>
      </c>
      <c r="N4516" t="s">
        <v>13521</v>
      </c>
      <c r="O4516" t="s">
        <v>70</v>
      </c>
      <c r="P4516" s="3">
        <v>45657</v>
      </c>
      <c r="Q4516" s="4" t="s">
        <v>22408</v>
      </c>
    </row>
    <row r="4517" spans="1:17" x14ac:dyDescent="0.3">
      <c r="A4517" s="2">
        <v>2024</v>
      </c>
      <c r="B4517" s="3">
        <v>45566</v>
      </c>
      <c r="C4517" s="3">
        <v>45657</v>
      </c>
      <c r="D4517" t="s">
        <v>56</v>
      </c>
      <c r="E4517" t="s">
        <v>221</v>
      </c>
      <c r="F4517" t="s">
        <v>222</v>
      </c>
      <c r="G4517" t="s">
        <v>222</v>
      </c>
      <c r="H4517" t="s">
        <v>111</v>
      </c>
      <c r="I4517" t="s">
        <v>787</v>
      </c>
      <c r="J4517" t="s">
        <v>194</v>
      </c>
      <c r="K4517" t="s">
        <v>2910</v>
      </c>
      <c r="L4517" t="s">
        <v>60</v>
      </c>
      <c r="M4517" t="s">
        <v>62</v>
      </c>
      <c r="N4517" t="s">
        <v>13522</v>
      </c>
      <c r="O4517" t="s">
        <v>70</v>
      </c>
      <c r="P4517" s="3">
        <v>45657</v>
      </c>
      <c r="Q4517" s="4" t="s">
        <v>22408</v>
      </c>
    </row>
    <row r="4518" spans="1:17" x14ac:dyDescent="0.3">
      <c r="A4518" s="2">
        <v>2024</v>
      </c>
      <c r="B4518" s="3">
        <v>45566</v>
      </c>
      <c r="C4518" s="3">
        <v>45657</v>
      </c>
      <c r="D4518" t="s">
        <v>56</v>
      </c>
      <c r="E4518" t="s">
        <v>1812</v>
      </c>
      <c r="F4518" t="s">
        <v>691</v>
      </c>
      <c r="G4518" t="s">
        <v>691</v>
      </c>
      <c r="H4518" t="s">
        <v>2009</v>
      </c>
      <c r="I4518" t="s">
        <v>527</v>
      </c>
      <c r="J4518" t="s">
        <v>3985</v>
      </c>
      <c r="K4518" t="s">
        <v>2142</v>
      </c>
      <c r="L4518" t="s">
        <v>60</v>
      </c>
      <c r="M4518" t="s">
        <v>64</v>
      </c>
      <c r="N4518" t="s">
        <v>13523</v>
      </c>
      <c r="O4518" t="s">
        <v>70</v>
      </c>
      <c r="P4518" s="3">
        <v>45657</v>
      </c>
      <c r="Q4518" s="4" t="s">
        <v>22408</v>
      </c>
    </row>
    <row r="4519" spans="1:17" x14ac:dyDescent="0.3">
      <c r="A4519" s="2">
        <v>2024</v>
      </c>
      <c r="B4519" s="3">
        <v>45566</v>
      </c>
      <c r="C4519" s="3">
        <v>45657</v>
      </c>
      <c r="D4519" t="s">
        <v>56</v>
      </c>
      <c r="E4519" t="s">
        <v>130</v>
      </c>
      <c r="F4519" t="s">
        <v>308</v>
      </c>
      <c r="G4519" t="s">
        <v>308</v>
      </c>
      <c r="H4519" t="s">
        <v>132</v>
      </c>
      <c r="I4519" t="s">
        <v>133</v>
      </c>
      <c r="J4519" t="s">
        <v>659</v>
      </c>
      <c r="K4519" t="s">
        <v>2153</v>
      </c>
      <c r="L4519" t="s">
        <v>61</v>
      </c>
      <c r="M4519" t="s">
        <v>64</v>
      </c>
      <c r="N4519" t="s">
        <v>13524</v>
      </c>
      <c r="O4519" t="s">
        <v>70</v>
      </c>
      <c r="P4519" s="3">
        <v>45657</v>
      </c>
      <c r="Q4519" s="4" t="s">
        <v>22408</v>
      </c>
    </row>
    <row r="4520" spans="1:17" x14ac:dyDescent="0.3">
      <c r="A4520" s="2">
        <v>2024</v>
      </c>
      <c r="B4520" s="3">
        <v>45566</v>
      </c>
      <c r="C4520" s="3">
        <v>45657</v>
      </c>
      <c r="D4520" t="s">
        <v>56</v>
      </c>
      <c r="E4520" t="s">
        <v>91</v>
      </c>
      <c r="F4520" t="s">
        <v>72</v>
      </c>
      <c r="G4520" t="s">
        <v>72</v>
      </c>
      <c r="H4520" t="s">
        <v>111</v>
      </c>
      <c r="I4520" t="s">
        <v>1550</v>
      </c>
      <c r="J4520" t="s">
        <v>154</v>
      </c>
      <c r="K4520" t="s">
        <v>452</v>
      </c>
      <c r="L4520" t="s">
        <v>61</v>
      </c>
      <c r="M4520" t="s">
        <v>62</v>
      </c>
      <c r="N4520" t="s">
        <v>13525</v>
      </c>
      <c r="O4520" t="s">
        <v>70</v>
      </c>
      <c r="P4520" s="3">
        <v>45657</v>
      </c>
      <c r="Q4520" s="4" t="s">
        <v>22408</v>
      </c>
    </row>
    <row r="4521" spans="1:17" x14ac:dyDescent="0.3">
      <c r="A4521" s="2">
        <v>2024</v>
      </c>
      <c r="B4521" s="3">
        <v>45566</v>
      </c>
      <c r="C4521" s="3">
        <v>45657</v>
      </c>
      <c r="D4521" t="s">
        <v>56</v>
      </c>
      <c r="E4521" t="s">
        <v>364</v>
      </c>
      <c r="F4521" t="s">
        <v>93</v>
      </c>
      <c r="G4521" t="s">
        <v>93</v>
      </c>
      <c r="H4521" t="s">
        <v>111</v>
      </c>
      <c r="I4521" t="s">
        <v>3646</v>
      </c>
      <c r="J4521" t="s">
        <v>120</v>
      </c>
      <c r="K4521" t="s">
        <v>860</v>
      </c>
      <c r="L4521" t="s">
        <v>60</v>
      </c>
      <c r="M4521" t="s">
        <v>64</v>
      </c>
      <c r="N4521" t="s">
        <v>13526</v>
      </c>
      <c r="O4521" t="s">
        <v>70</v>
      </c>
      <c r="P4521" s="3">
        <v>45657</v>
      </c>
      <c r="Q4521" s="4" t="s">
        <v>22408</v>
      </c>
    </row>
    <row r="4522" spans="1:17" x14ac:dyDescent="0.3">
      <c r="A4522" s="2">
        <v>2024</v>
      </c>
      <c r="B4522" s="3">
        <v>45566</v>
      </c>
      <c r="C4522" s="3">
        <v>45657</v>
      </c>
      <c r="D4522" t="s">
        <v>56</v>
      </c>
      <c r="E4522" t="s">
        <v>130</v>
      </c>
      <c r="F4522" t="s">
        <v>131</v>
      </c>
      <c r="G4522" t="s">
        <v>110</v>
      </c>
      <c r="H4522" t="s">
        <v>111</v>
      </c>
      <c r="I4522" t="s">
        <v>1890</v>
      </c>
      <c r="J4522" t="s">
        <v>109</v>
      </c>
      <c r="K4522" t="s">
        <v>112</v>
      </c>
      <c r="L4522" t="s">
        <v>61</v>
      </c>
      <c r="M4522" t="s">
        <v>64</v>
      </c>
      <c r="N4522" t="s">
        <v>13527</v>
      </c>
      <c r="O4522" t="s">
        <v>70</v>
      </c>
      <c r="P4522" s="3">
        <v>45657</v>
      </c>
      <c r="Q4522" s="4" t="s">
        <v>22408</v>
      </c>
    </row>
    <row r="4523" spans="1:17" x14ac:dyDescent="0.3">
      <c r="A4523" s="2">
        <v>2024</v>
      </c>
      <c r="B4523" s="3">
        <v>45566</v>
      </c>
      <c r="C4523" s="3">
        <v>45657</v>
      </c>
      <c r="D4523" t="s">
        <v>56</v>
      </c>
      <c r="E4523" t="s">
        <v>130</v>
      </c>
      <c r="F4523" t="s">
        <v>308</v>
      </c>
      <c r="G4523" t="s">
        <v>308</v>
      </c>
      <c r="H4523" t="s">
        <v>67</v>
      </c>
      <c r="I4523" t="s">
        <v>3556</v>
      </c>
      <c r="J4523" t="s">
        <v>396</v>
      </c>
      <c r="K4523" t="s">
        <v>123</v>
      </c>
      <c r="L4523" t="s">
        <v>60</v>
      </c>
      <c r="M4523" t="s">
        <v>64</v>
      </c>
      <c r="N4523" t="s">
        <v>13528</v>
      </c>
      <c r="O4523" t="s">
        <v>70</v>
      </c>
      <c r="P4523" s="3">
        <v>45657</v>
      </c>
      <c r="Q4523" s="4" t="s">
        <v>22408</v>
      </c>
    </row>
    <row r="4524" spans="1:17" x14ac:dyDescent="0.3">
      <c r="A4524" s="2">
        <v>2024</v>
      </c>
      <c r="B4524" s="3">
        <v>45566</v>
      </c>
      <c r="C4524" s="3">
        <v>45657</v>
      </c>
      <c r="D4524" t="s">
        <v>56</v>
      </c>
      <c r="E4524" t="s">
        <v>253</v>
      </c>
      <c r="F4524" t="s">
        <v>261</v>
      </c>
      <c r="G4524" t="s">
        <v>261</v>
      </c>
      <c r="H4524" t="s">
        <v>73</v>
      </c>
      <c r="I4524" t="s">
        <v>5855</v>
      </c>
      <c r="J4524" t="s">
        <v>2998</v>
      </c>
      <c r="K4524" t="s">
        <v>334</v>
      </c>
      <c r="L4524" t="s">
        <v>61</v>
      </c>
      <c r="M4524" t="s">
        <v>64</v>
      </c>
      <c r="N4524" t="s">
        <v>13529</v>
      </c>
      <c r="O4524" t="s">
        <v>70</v>
      </c>
      <c r="P4524" s="3">
        <v>45657</v>
      </c>
      <c r="Q4524" s="4" t="s">
        <v>22408</v>
      </c>
    </row>
    <row r="4525" spans="1:17" x14ac:dyDescent="0.3">
      <c r="A4525" s="2">
        <v>2024</v>
      </c>
      <c r="B4525" s="3">
        <v>45566</v>
      </c>
      <c r="C4525" s="3">
        <v>45657</v>
      </c>
      <c r="D4525" t="s">
        <v>56</v>
      </c>
      <c r="E4525" t="s">
        <v>364</v>
      </c>
      <c r="F4525" t="s">
        <v>93</v>
      </c>
      <c r="G4525" t="s">
        <v>93</v>
      </c>
      <c r="H4525" t="s">
        <v>73</v>
      </c>
      <c r="I4525" t="s">
        <v>5856</v>
      </c>
      <c r="J4525" t="s">
        <v>1181</v>
      </c>
      <c r="K4525" t="s">
        <v>129</v>
      </c>
      <c r="L4525" t="s">
        <v>61</v>
      </c>
      <c r="M4525" t="s">
        <v>64</v>
      </c>
      <c r="N4525" t="s">
        <v>13530</v>
      </c>
      <c r="O4525" t="s">
        <v>70</v>
      </c>
      <c r="P4525" s="3">
        <v>45657</v>
      </c>
      <c r="Q4525" s="4" t="s">
        <v>22408</v>
      </c>
    </row>
    <row r="4526" spans="1:17" x14ac:dyDescent="0.3">
      <c r="A4526" s="2">
        <v>2024</v>
      </c>
      <c r="B4526" s="3">
        <v>45566</v>
      </c>
      <c r="C4526" s="3">
        <v>45657</v>
      </c>
      <c r="D4526" t="s">
        <v>56</v>
      </c>
      <c r="E4526" t="s">
        <v>130</v>
      </c>
      <c r="F4526" t="s">
        <v>308</v>
      </c>
      <c r="G4526" t="s">
        <v>308</v>
      </c>
      <c r="H4526" t="s">
        <v>163</v>
      </c>
      <c r="I4526" t="s">
        <v>5857</v>
      </c>
      <c r="J4526" t="s">
        <v>452</v>
      </c>
      <c r="K4526" t="s">
        <v>417</v>
      </c>
      <c r="L4526" t="s">
        <v>61</v>
      </c>
      <c r="M4526" t="s">
        <v>64</v>
      </c>
      <c r="N4526" t="s">
        <v>13531</v>
      </c>
      <c r="O4526" t="s">
        <v>70</v>
      </c>
      <c r="P4526" s="3">
        <v>45657</v>
      </c>
      <c r="Q4526" s="4" t="s">
        <v>22408</v>
      </c>
    </row>
    <row r="4527" spans="1:17" x14ac:dyDescent="0.3">
      <c r="A4527" s="2">
        <v>2024</v>
      </c>
      <c r="B4527" s="3">
        <v>45566</v>
      </c>
      <c r="C4527" s="3">
        <v>45657</v>
      </c>
      <c r="D4527" t="s">
        <v>56</v>
      </c>
      <c r="E4527" t="s">
        <v>101</v>
      </c>
      <c r="F4527" t="s">
        <v>1925</v>
      </c>
      <c r="G4527" t="s">
        <v>1925</v>
      </c>
      <c r="H4527" t="s">
        <v>419</v>
      </c>
      <c r="I4527" t="s">
        <v>524</v>
      </c>
      <c r="J4527" t="s">
        <v>4105</v>
      </c>
      <c r="K4527" t="s">
        <v>248</v>
      </c>
      <c r="L4527" t="s">
        <v>60</v>
      </c>
      <c r="M4527" t="s">
        <v>62</v>
      </c>
      <c r="N4527" t="s">
        <v>13532</v>
      </c>
      <c r="O4527" t="s">
        <v>70</v>
      </c>
      <c r="P4527" s="3">
        <v>45657</v>
      </c>
      <c r="Q4527" s="4" t="s">
        <v>22408</v>
      </c>
    </row>
    <row r="4528" spans="1:17" x14ac:dyDescent="0.3">
      <c r="A4528" s="2">
        <v>2024</v>
      </c>
      <c r="B4528" s="3">
        <v>45566</v>
      </c>
      <c r="C4528" s="3">
        <v>45657</v>
      </c>
      <c r="D4528" t="s">
        <v>56</v>
      </c>
      <c r="E4528" t="s">
        <v>130</v>
      </c>
      <c r="F4528" t="s">
        <v>308</v>
      </c>
      <c r="G4528" t="s">
        <v>308</v>
      </c>
      <c r="H4528" t="s">
        <v>163</v>
      </c>
      <c r="I4528" t="s">
        <v>2114</v>
      </c>
      <c r="J4528" t="s">
        <v>1152</v>
      </c>
      <c r="K4528" t="s">
        <v>1787</v>
      </c>
      <c r="L4528" t="s">
        <v>60</v>
      </c>
      <c r="M4528" t="s">
        <v>64</v>
      </c>
      <c r="N4528" t="s">
        <v>13533</v>
      </c>
      <c r="O4528" t="s">
        <v>70</v>
      </c>
      <c r="P4528" s="3">
        <v>45657</v>
      </c>
      <c r="Q4528" s="4" t="s">
        <v>22408</v>
      </c>
    </row>
    <row r="4529" spans="1:17" x14ac:dyDescent="0.3">
      <c r="A4529" s="2">
        <v>2024</v>
      </c>
      <c r="B4529" s="3">
        <v>45566</v>
      </c>
      <c r="C4529" s="3">
        <v>45657</v>
      </c>
      <c r="D4529" t="s">
        <v>56</v>
      </c>
      <c r="E4529" t="s">
        <v>364</v>
      </c>
      <c r="F4529" t="s">
        <v>93</v>
      </c>
      <c r="G4529" t="s">
        <v>93</v>
      </c>
      <c r="H4529" t="s">
        <v>419</v>
      </c>
      <c r="I4529" t="s">
        <v>2571</v>
      </c>
      <c r="J4529" t="s">
        <v>174</v>
      </c>
      <c r="K4529" t="s">
        <v>880</v>
      </c>
      <c r="L4529" t="s">
        <v>60</v>
      </c>
      <c r="M4529" t="s">
        <v>64</v>
      </c>
      <c r="N4529" t="s">
        <v>13534</v>
      </c>
      <c r="O4529" t="s">
        <v>70</v>
      </c>
      <c r="P4529" s="3">
        <v>45657</v>
      </c>
      <c r="Q4529" s="4" t="s">
        <v>22408</v>
      </c>
    </row>
    <row r="4530" spans="1:17" x14ac:dyDescent="0.3">
      <c r="A4530" s="2">
        <v>2024</v>
      </c>
      <c r="B4530" s="3">
        <v>45566</v>
      </c>
      <c r="C4530" s="3">
        <v>45657</v>
      </c>
      <c r="D4530" t="s">
        <v>56</v>
      </c>
      <c r="E4530" t="s">
        <v>130</v>
      </c>
      <c r="F4530" t="s">
        <v>308</v>
      </c>
      <c r="G4530" t="s">
        <v>308</v>
      </c>
      <c r="H4530" t="s">
        <v>132</v>
      </c>
      <c r="I4530" t="s">
        <v>1722</v>
      </c>
      <c r="J4530" t="s">
        <v>187</v>
      </c>
      <c r="K4530" t="s">
        <v>2388</v>
      </c>
      <c r="L4530" t="s">
        <v>61</v>
      </c>
      <c r="M4530" t="s">
        <v>64</v>
      </c>
      <c r="N4530" t="s">
        <v>13535</v>
      </c>
      <c r="O4530" t="s">
        <v>70</v>
      </c>
      <c r="P4530" s="3">
        <v>45657</v>
      </c>
      <c r="Q4530" s="4" t="s">
        <v>22408</v>
      </c>
    </row>
    <row r="4531" spans="1:17" x14ac:dyDescent="0.3">
      <c r="A4531" s="2">
        <v>2024</v>
      </c>
      <c r="B4531" s="3">
        <v>45566</v>
      </c>
      <c r="C4531" s="3">
        <v>45657</v>
      </c>
      <c r="D4531" t="s">
        <v>56</v>
      </c>
      <c r="E4531" t="s">
        <v>253</v>
      </c>
      <c r="F4531" t="s">
        <v>261</v>
      </c>
      <c r="G4531" t="s">
        <v>261</v>
      </c>
      <c r="H4531" t="s">
        <v>132</v>
      </c>
      <c r="I4531" t="s">
        <v>5858</v>
      </c>
      <c r="J4531" t="s">
        <v>227</v>
      </c>
      <c r="K4531" t="s">
        <v>5859</v>
      </c>
      <c r="L4531" t="s">
        <v>61</v>
      </c>
      <c r="M4531" t="s">
        <v>62</v>
      </c>
      <c r="N4531" t="s">
        <v>13536</v>
      </c>
      <c r="O4531" t="s">
        <v>70</v>
      </c>
      <c r="P4531" s="3">
        <v>45657</v>
      </c>
      <c r="Q4531" s="4" t="s">
        <v>22408</v>
      </c>
    </row>
    <row r="4532" spans="1:17" x14ac:dyDescent="0.3">
      <c r="A4532" s="2">
        <v>2024</v>
      </c>
      <c r="B4532" s="3">
        <v>45566</v>
      </c>
      <c r="C4532" s="3">
        <v>45657</v>
      </c>
      <c r="D4532" t="s">
        <v>56</v>
      </c>
      <c r="E4532" t="s">
        <v>101</v>
      </c>
      <c r="F4532" t="s">
        <v>1925</v>
      </c>
      <c r="G4532" t="s">
        <v>1925</v>
      </c>
      <c r="H4532" t="s">
        <v>132</v>
      </c>
      <c r="I4532" t="s">
        <v>322</v>
      </c>
      <c r="J4532" t="s">
        <v>177</v>
      </c>
      <c r="K4532" t="s">
        <v>160</v>
      </c>
      <c r="L4532" t="s">
        <v>61</v>
      </c>
      <c r="M4532" t="s">
        <v>62</v>
      </c>
      <c r="N4532" t="s">
        <v>13537</v>
      </c>
      <c r="O4532" t="s">
        <v>70</v>
      </c>
      <c r="P4532" s="3">
        <v>45657</v>
      </c>
      <c r="Q4532" s="4" t="s">
        <v>22408</v>
      </c>
    </row>
    <row r="4533" spans="1:17" x14ac:dyDescent="0.3">
      <c r="A4533" s="2">
        <v>2024</v>
      </c>
      <c r="B4533" s="3">
        <v>45566</v>
      </c>
      <c r="C4533" s="3">
        <v>45657</v>
      </c>
      <c r="D4533" t="s">
        <v>56</v>
      </c>
      <c r="E4533" t="s">
        <v>364</v>
      </c>
      <c r="F4533" t="s">
        <v>93</v>
      </c>
      <c r="G4533" t="s">
        <v>93</v>
      </c>
      <c r="H4533" t="s">
        <v>148</v>
      </c>
      <c r="I4533" t="s">
        <v>5860</v>
      </c>
      <c r="J4533" t="s">
        <v>114</v>
      </c>
      <c r="K4533" t="s">
        <v>241</v>
      </c>
      <c r="L4533" t="s">
        <v>61</v>
      </c>
      <c r="M4533" t="s">
        <v>64</v>
      </c>
      <c r="N4533" t="s">
        <v>13538</v>
      </c>
      <c r="O4533" t="s">
        <v>70</v>
      </c>
      <c r="P4533" s="3">
        <v>45657</v>
      </c>
      <c r="Q4533" s="4" t="s">
        <v>22408</v>
      </c>
    </row>
    <row r="4534" spans="1:17" x14ac:dyDescent="0.3">
      <c r="A4534" s="2">
        <v>2024</v>
      </c>
      <c r="B4534" s="3">
        <v>45566</v>
      </c>
      <c r="C4534" s="3">
        <v>45657</v>
      </c>
      <c r="D4534" t="s">
        <v>56</v>
      </c>
      <c r="E4534" t="s">
        <v>364</v>
      </c>
      <c r="F4534" t="s">
        <v>93</v>
      </c>
      <c r="G4534" t="s">
        <v>93</v>
      </c>
      <c r="H4534" t="s">
        <v>73</v>
      </c>
      <c r="I4534" t="s">
        <v>671</v>
      </c>
      <c r="J4534" t="s">
        <v>1590</v>
      </c>
      <c r="K4534" t="s">
        <v>248</v>
      </c>
      <c r="L4534" t="s">
        <v>61</v>
      </c>
      <c r="M4534" t="s">
        <v>64</v>
      </c>
      <c r="N4534" t="s">
        <v>13539</v>
      </c>
      <c r="O4534" t="s">
        <v>70</v>
      </c>
      <c r="P4534" s="3">
        <v>45657</v>
      </c>
      <c r="Q4534" s="4" t="s">
        <v>22408</v>
      </c>
    </row>
    <row r="4535" spans="1:17" x14ac:dyDescent="0.3">
      <c r="A4535" s="2">
        <v>2024</v>
      </c>
      <c r="B4535" s="3">
        <v>45566</v>
      </c>
      <c r="C4535" s="3">
        <v>45657</v>
      </c>
      <c r="D4535" t="s">
        <v>56</v>
      </c>
      <c r="E4535" t="s">
        <v>130</v>
      </c>
      <c r="F4535" t="s">
        <v>308</v>
      </c>
      <c r="G4535" t="s">
        <v>308</v>
      </c>
      <c r="H4535" t="s">
        <v>77</v>
      </c>
      <c r="I4535" t="s">
        <v>5861</v>
      </c>
      <c r="J4535" t="s">
        <v>643</v>
      </c>
      <c r="K4535" t="s">
        <v>452</v>
      </c>
      <c r="L4535" t="s">
        <v>61</v>
      </c>
      <c r="M4535" t="s">
        <v>64</v>
      </c>
      <c r="N4535" t="s">
        <v>13540</v>
      </c>
      <c r="O4535" t="s">
        <v>70</v>
      </c>
      <c r="P4535" s="3">
        <v>45657</v>
      </c>
      <c r="Q4535" s="4" t="s">
        <v>22408</v>
      </c>
    </row>
    <row r="4536" spans="1:17" x14ac:dyDescent="0.3">
      <c r="A4536" s="2">
        <v>2024</v>
      </c>
      <c r="B4536" s="3">
        <v>45566</v>
      </c>
      <c r="C4536" s="3">
        <v>45657</v>
      </c>
      <c r="D4536" t="s">
        <v>56</v>
      </c>
      <c r="E4536" t="s">
        <v>130</v>
      </c>
      <c r="F4536" t="s">
        <v>308</v>
      </c>
      <c r="G4536" t="s">
        <v>308</v>
      </c>
      <c r="H4536" t="s">
        <v>132</v>
      </c>
      <c r="I4536" t="s">
        <v>5862</v>
      </c>
      <c r="J4536" t="s">
        <v>109</v>
      </c>
      <c r="K4536" t="s">
        <v>207</v>
      </c>
      <c r="L4536" t="s">
        <v>61</v>
      </c>
      <c r="M4536" t="s">
        <v>64</v>
      </c>
      <c r="N4536" t="s">
        <v>13541</v>
      </c>
      <c r="O4536" t="s">
        <v>70</v>
      </c>
      <c r="P4536" s="3">
        <v>45657</v>
      </c>
      <c r="Q4536" s="4" t="s">
        <v>22408</v>
      </c>
    </row>
    <row r="4537" spans="1:17" x14ac:dyDescent="0.3">
      <c r="A4537" s="2">
        <v>2024</v>
      </c>
      <c r="B4537" s="3">
        <v>45566</v>
      </c>
      <c r="C4537" s="3">
        <v>45657</v>
      </c>
      <c r="D4537" t="s">
        <v>56</v>
      </c>
      <c r="E4537" t="s">
        <v>101</v>
      </c>
      <c r="F4537" t="s">
        <v>1925</v>
      </c>
      <c r="G4537" t="s">
        <v>1925</v>
      </c>
      <c r="H4537" t="s">
        <v>132</v>
      </c>
      <c r="I4537" t="s">
        <v>5863</v>
      </c>
      <c r="J4537" t="s">
        <v>248</v>
      </c>
      <c r="K4537" t="s">
        <v>225</v>
      </c>
      <c r="L4537" t="s">
        <v>61</v>
      </c>
      <c r="M4537" t="s">
        <v>62</v>
      </c>
      <c r="N4537" t="s">
        <v>13542</v>
      </c>
      <c r="O4537" t="s">
        <v>70</v>
      </c>
      <c r="P4537" s="3">
        <v>45657</v>
      </c>
      <c r="Q4537" s="4" t="s">
        <v>22408</v>
      </c>
    </row>
    <row r="4538" spans="1:17" x14ac:dyDescent="0.3">
      <c r="A4538" s="2">
        <v>2024</v>
      </c>
      <c r="B4538" s="3">
        <v>45566</v>
      </c>
      <c r="C4538" s="3">
        <v>45657</v>
      </c>
      <c r="D4538" t="s">
        <v>56</v>
      </c>
      <c r="E4538" t="s">
        <v>364</v>
      </c>
      <c r="F4538" t="s">
        <v>93</v>
      </c>
      <c r="G4538" t="s">
        <v>93</v>
      </c>
      <c r="H4538" t="s">
        <v>77</v>
      </c>
      <c r="I4538" t="s">
        <v>5864</v>
      </c>
      <c r="J4538" t="s">
        <v>159</v>
      </c>
      <c r="K4538" t="s">
        <v>509</v>
      </c>
      <c r="L4538" t="s">
        <v>61</v>
      </c>
      <c r="M4538" t="s">
        <v>64</v>
      </c>
      <c r="N4538" t="s">
        <v>13543</v>
      </c>
      <c r="O4538" t="s">
        <v>70</v>
      </c>
      <c r="P4538" s="3">
        <v>45657</v>
      </c>
      <c r="Q4538" s="4" t="s">
        <v>22408</v>
      </c>
    </row>
    <row r="4539" spans="1:17" x14ac:dyDescent="0.3">
      <c r="A4539" s="2">
        <v>2024</v>
      </c>
      <c r="B4539" s="3">
        <v>45566</v>
      </c>
      <c r="C4539" s="3">
        <v>45657</v>
      </c>
      <c r="D4539" t="s">
        <v>56</v>
      </c>
      <c r="E4539" t="s">
        <v>130</v>
      </c>
      <c r="F4539" t="s">
        <v>308</v>
      </c>
      <c r="G4539" t="s">
        <v>308</v>
      </c>
      <c r="H4539" t="s">
        <v>77</v>
      </c>
      <c r="I4539" t="s">
        <v>3120</v>
      </c>
      <c r="J4539" t="s">
        <v>670</v>
      </c>
      <c r="K4539" t="s">
        <v>140</v>
      </c>
      <c r="L4539" t="s">
        <v>60</v>
      </c>
      <c r="M4539" t="s">
        <v>64</v>
      </c>
      <c r="N4539" t="s">
        <v>13544</v>
      </c>
      <c r="O4539" t="s">
        <v>70</v>
      </c>
      <c r="P4539" s="3">
        <v>45657</v>
      </c>
      <c r="Q4539" s="4" t="s">
        <v>22408</v>
      </c>
    </row>
    <row r="4540" spans="1:17" x14ac:dyDescent="0.3">
      <c r="A4540" s="2">
        <v>2024</v>
      </c>
      <c r="B4540" s="3">
        <v>45566</v>
      </c>
      <c r="C4540" s="3">
        <v>45657</v>
      </c>
      <c r="D4540" t="s">
        <v>56</v>
      </c>
      <c r="E4540" t="s">
        <v>101</v>
      </c>
      <c r="F4540" t="s">
        <v>1925</v>
      </c>
      <c r="G4540" t="s">
        <v>1925</v>
      </c>
      <c r="H4540" t="s">
        <v>77</v>
      </c>
      <c r="I4540" t="s">
        <v>5865</v>
      </c>
      <c r="J4540" t="s">
        <v>74</v>
      </c>
      <c r="K4540" t="s">
        <v>140</v>
      </c>
      <c r="L4540" t="s">
        <v>61</v>
      </c>
      <c r="M4540" t="s">
        <v>62</v>
      </c>
      <c r="N4540" t="s">
        <v>13545</v>
      </c>
      <c r="O4540" t="s">
        <v>70</v>
      </c>
      <c r="P4540" s="3">
        <v>45657</v>
      </c>
      <c r="Q4540" s="4" t="s">
        <v>22408</v>
      </c>
    </row>
    <row r="4541" spans="1:17" x14ac:dyDescent="0.3">
      <c r="A4541" s="2">
        <v>2024</v>
      </c>
      <c r="B4541" s="3">
        <v>45566</v>
      </c>
      <c r="C4541" s="3">
        <v>45657</v>
      </c>
      <c r="D4541" t="s">
        <v>56</v>
      </c>
      <c r="E4541" t="s">
        <v>130</v>
      </c>
      <c r="F4541" t="s">
        <v>308</v>
      </c>
      <c r="G4541" t="s">
        <v>308</v>
      </c>
      <c r="H4541" t="s">
        <v>145</v>
      </c>
      <c r="I4541" t="s">
        <v>392</v>
      </c>
      <c r="J4541" t="s">
        <v>268</v>
      </c>
      <c r="K4541" t="s">
        <v>339</v>
      </c>
      <c r="L4541" t="s">
        <v>60</v>
      </c>
      <c r="M4541" t="s">
        <v>64</v>
      </c>
      <c r="N4541" t="s">
        <v>13546</v>
      </c>
      <c r="O4541" t="s">
        <v>70</v>
      </c>
      <c r="P4541" s="3">
        <v>45657</v>
      </c>
      <c r="Q4541" s="4" t="s">
        <v>22408</v>
      </c>
    </row>
    <row r="4542" spans="1:17" x14ac:dyDescent="0.3">
      <c r="A4542" s="2">
        <v>2024</v>
      </c>
      <c r="B4542" s="3">
        <v>45566</v>
      </c>
      <c r="C4542" s="3">
        <v>45657</v>
      </c>
      <c r="D4542" t="s">
        <v>56</v>
      </c>
      <c r="E4542" t="s">
        <v>364</v>
      </c>
      <c r="F4542" t="s">
        <v>93</v>
      </c>
      <c r="G4542" t="s">
        <v>93</v>
      </c>
      <c r="H4542" t="s">
        <v>73</v>
      </c>
      <c r="I4542" t="s">
        <v>1279</v>
      </c>
      <c r="J4542" t="s">
        <v>743</v>
      </c>
      <c r="K4542" t="s">
        <v>140</v>
      </c>
      <c r="L4542" t="s">
        <v>61</v>
      </c>
      <c r="M4542" t="s">
        <v>64</v>
      </c>
      <c r="N4542" t="s">
        <v>13547</v>
      </c>
      <c r="O4542" t="s">
        <v>70</v>
      </c>
      <c r="P4542" s="3">
        <v>45657</v>
      </c>
      <c r="Q4542" s="4" t="s">
        <v>22408</v>
      </c>
    </row>
    <row r="4543" spans="1:17" x14ac:dyDescent="0.3">
      <c r="A4543" s="2">
        <v>2024</v>
      </c>
      <c r="B4543" s="3">
        <v>45566</v>
      </c>
      <c r="C4543" s="3">
        <v>45657</v>
      </c>
      <c r="D4543" t="s">
        <v>56</v>
      </c>
      <c r="E4543" t="s">
        <v>364</v>
      </c>
      <c r="F4543" t="s">
        <v>93</v>
      </c>
      <c r="G4543" t="s">
        <v>93</v>
      </c>
      <c r="H4543" t="s">
        <v>419</v>
      </c>
      <c r="I4543" t="s">
        <v>515</v>
      </c>
      <c r="J4543" t="s">
        <v>2743</v>
      </c>
      <c r="K4543" t="s">
        <v>1323</v>
      </c>
      <c r="L4543" t="s">
        <v>61</v>
      </c>
      <c r="M4543" t="s">
        <v>64</v>
      </c>
      <c r="N4543" t="s">
        <v>13548</v>
      </c>
      <c r="O4543" t="s">
        <v>70</v>
      </c>
      <c r="P4543" s="3">
        <v>45657</v>
      </c>
      <c r="Q4543" s="4" t="s">
        <v>22408</v>
      </c>
    </row>
    <row r="4544" spans="1:17" x14ac:dyDescent="0.3">
      <c r="A4544" s="2">
        <v>2024</v>
      </c>
      <c r="B4544" s="3">
        <v>45566</v>
      </c>
      <c r="C4544" s="3">
        <v>45657</v>
      </c>
      <c r="D4544" t="s">
        <v>56</v>
      </c>
      <c r="E4544" t="s">
        <v>130</v>
      </c>
      <c r="F4544" t="s">
        <v>308</v>
      </c>
      <c r="G4544" t="s">
        <v>308</v>
      </c>
      <c r="H4544" t="s">
        <v>77</v>
      </c>
      <c r="I4544" t="s">
        <v>1878</v>
      </c>
      <c r="J4544" t="s">
        <v>117</v>
      </c>
      <c r="K4544" t="s">
        <v>1527</v>
      </c>
      <c r="L4544" t="s">
        <v>60</v>
      </c>
      <c r="M4544" t="s">
        <v>64</v>
      </c>
      <c r="N4544" t="s">
        <v>13549</v>
      </c>
      <c r="O4544" t="s">
        <v>70</v>
      </c>
      <c r="P4544" s="3">
        <v>45657</v>
      </c>
      <c r="Q4544" s="4" t="s">
        <v>22408</v>
      </c>
    </row>
    <row r="4545" spans="1:17" x14ac:dyDescent="0.3">
      <c r="A4545" s="2">
        <v>2024</v>
      </c>
      <c r="B4545" s="3">
        <v>45566</v>
      </c>
      <c r="C4545" s="3">
        <v>45657</v>
      </c>
      <c r="D4545" t="s">
        <v>56</v>
      </c>
      <c r="E4545" t="s">
        <v>101</v>
      </c>
      <c r="F4545" t="s">
        <v>1925</v>
      </c>
      <c r="G4545" t="s">
        <v>1925</v>
      </c>
      <c r="H4545" t="s">
        <v>132</v>
      </c>
      <c r="I4545" t="s">
        <v>5866</v>
      </c>
      <c r="J4545" t="s">
        <v>197</v>
      </c>
      <c r="K4545" t="s">
        <v>255</v>
      </c>
      <c r="L4545" t="s">
        <v>61</v>
      </c>
      <c r="M4545" t="s">
        <v>62</v>
      </c>
      <c r="N4545" t="s">
        <v>13550</v>
      </c>
      <c r="O4545" t="s">
        <v>70</v>
      </c>
      <c r="P4545" s="3">
        <v>45657</v>
      </c>
      <c r="Q4545" s="4" t="s">
        <v>22408</v>
      </c>
    </row>
    <row r="4546" spans="1:17" x14ac:dyDescent="0.3">
      <c r="A4546" s="2">
        <v>2024</v>
      </c>
      <c r="B4546" s="3">
        <v>45566</v>
      </c>
      <c r="C4546" s="3">
        <v>45657</v>
      </c>
      <c r="D4546" t="s">
        <v>56</v>
      </c>
      <c r="E4546" t="s">
        <v>130</v>
      </c>
      <c r="F4546" t="s">
        <v>308</v>
      </c>
      <c r="G4546" t="s">
        <v>308</v>
      </c>
      <c r="H4546" t="s">
        <v>67</v>
      </c>
      <c r="I4546" t="s">
        <v>1630</v>
      </c>
      <c r="J4546" t="s">
        <v>1720</v>
      </c>
      <c r="K4546" t="s">
        <v>174</v>
      </c>
      <c r="L4546" t="s">
        <v>60</v>
      </c>
      <c r="M4546" t="s">
        <v>64</v>
      </c>
      <c r="N4546" t="s">
        <v>13551</v>
      </c>
      <c r="O4546" t="s">
        <v>70</v>
      </c>
      <c r="P4546" s="3">
        <v>45657</v>
      </c>
      <c r="Q4546" s="4" t="s">
        <v>22408</v>
      </c>
    </row>
    <row r="4547" spans="1:17" x14ac:dyDescent="0.3">
      <c r="A4547" s="2">
        <v>2024</v>
      </c>
      <c r="B4547" s="3">
        <v>45566</v>
      </c>
      <c r="C4547" s="3">
        <v>45657</v>
      </c>
      <c r="D4547" t="s">
        <v>56</v>
      </c>
      <c r="E4547" t="s">
        <v>364</v>
      </c>
      <c r="F4547" t="s">
        <v>93</v>
      </c>
      <c r="G4547" t="s">
        <v>93</v>
      </c>
      <c r="H4547" t="s">
        <v>73</v>
      </c>
      <c r="I4547" t="s">
        <v>5867</v>
      </c>
      <c r="J4547" t="s">
        <v>154</v>
      </c>
      <c r="K4547" t="s">
        <v>313</v>
      </c>
      <c r="L4547" t="s">
        <v>61</v>
      </c>
      <c r="M4547" t="s">
        <v>64</v>
      </c>
      <c r="N4547" t="s">
        <v>13552</v>
      </c>
      <c r="O4547" t="s">
        <v>70</v>
      </c>
      <c r="P4547" s="3">
        <v>45657</v>
      </c>
      <c r="Q4547" s="4" t="s">
        <v>22408</v>
      </c>
    </row>
    <row r="4548" spans="1:17" x14ac:dyDescent="0.3">
      <c r="A4548" s="2">
        <v>2024</v>
      </c>
      <c r="B4548" s="3">
        <v>45566</v>
      </c>
      <c r="C4548" s="3">
        <v>45657</v>
      </c>
      <c r="D4548" t="s">
        <v>56</v>
      </c>
      <c r="E4548" t="s">
        <v>91</v>
      </c>
      <c r="F4548" t="s">
        <v>110</v>
      </c>
      <c r="G4548" t="s">
        <v>110</v>
      </c>
      <c r="H4548" t="s">
        <v>107</v>
      </c>
      <c r="I4548" t="s">
        <v>3236</v>
      </c>
      <c r="J4548" t="s">
        <v>80</v>
      </c>
      <c r="K4548" t="s">
        <v>2136</v>
      </c>
      <c r="L4548" t="s">
        <v>61</v>
      </c>
      <c r="M4548" t="s">
        <v>64</v>
      </c>
      <c r="N4548" t="s">
        <v>13553</v>
      </c>
      <c r="O4548" t="s">
        <v>70</v>
      </c>
      <c r="P4548" s="3">
        <v>45657</v>
      </c>
      <c r="Q4548" s="4" t="s">
        <v>22408</v>
      </c>
    </row>
    <row r="4549" spans="1:17" x14ac:dyDescent="0.3">
      <c r="A4549" s="2">
        <v>2024</v>
      </c>
      <c r="B4549" s="3">
        <v>45566</v>
      </c>
      <c r="C4549" s="3">
        <v>45657</v>
      </c>
      <c r="D4549" t="s">
        <v>56</v>
      </c>
      <c r="E4549" t="s">
        <v>221</v>
      </c>
      <c r="F4549" t="s">
        <v>222</v>
      </c>
      <c r="G4549" t="s">
        <v>222</v>
      </c>
      <c r="H4549" t="s">
        <v>73</v>
      </c>
      <c r="I4549" t="s">
        <v>374</v>
      </c>
      <c r="J4549" t="s">
        <v>1292</v>
      </c>
      <c r="K4549" t="s">
        <v>331</v>
      </c>
      <c r="L4549" t="s">
        <v>60</v>
      </c>
      <c r="M4549" t="s">
        <v>62</v>
      </c>
      <c r="N4549" t="s">
        <v>13554</v>
      </c>
      <c r="O4549" t="s">
        <v>70</v>
      </c>
      <c r="P4549" s="3">
        <v>45657</v>
      </c>
      <c r="Q4549" s="4" t="s">
        <v>22408</v>
      </c>
    </row>
    <row r="4550" spans="1:17" x14ac:dyDescent="0.3">
      <c r="A4550" s="2">
        <v>2024</v>
      </c>
      <c r="B4550" s="3">
        <v>45566</v>
      </c>
      <c r="C4550" s="3">
        <v>45657</v>
      </c>
      <c r="D4550" t="s">
        <v>56</v>
      </c>
      <c r="E4550" t="s">
        <v>130</v>
      </c>
      <c r="F4550" t="s">
        <v>308</v>
      </c>
      <c r="G4550" t="s">
        <v>308</v>
      </c>
      <c r="H4550" t="s">
        <v>145</v>
      </c>
      <c r="I4550" t="s">
        <v>374</v>
      </c>
      <c r="J4550" t="s">
        <v>112</v>
      </c>
      <c r="K4550" t="s">
        <v>123</v>
      </c>
      <c r="L4550" t="s">
        <v>60</v>
      </c>
      <c r="M4550" t="s">
        <v>64</v>
      </c>
      <c r="N4550" t="s">
        <v>13555</v>
      </c>
      <c r="O4550" t="s">
        <v>70</v>
      </c>
      <c r="P4550" s="3">
        <v>45657</v>
      </c>
      <c r="Q4550" s="4" t="s">
        <v>22408</v>
      </c>
    </row>
    <row r="4551" spans="1:17" x14ac:dyDescent="0.3">
      <c r="A4551" s="2">
        <v>2024</v>
      </c>
      <c r="B4551" s="3">
        <v>45566</v>
      </c>
      <c r="C4551" s="3">
        <v>45657</v>
      </c>
      <c r="D4551" t="s">
        <v>56</v>
      </c>
      <c r="E4551" t="s">
        <v>364</v>
      </c>
      <c r="F4551" t="s">
        <v>93</v>
      </c>
      <c r="G4551" t="s">
        <v>93</v>
      </c>
      <c r="H4551" t="s">
        <v>145</v>
      </c>
      <c r="I4551" t="s">
        <v>2799</v>
      </c>
      <c r="J4551" t="s">
        <v>129</v>
      </c>
      <c r="K4551" t="s">
        <v>1692</v>
      </c>
      <c r="L4551" t="s">
        <v>61</v>
      </c>
      <c r="M4551" t="s">
        <v>64</v>
      </c>
      <c r="N4551" t="s">
        <v>13556</v>
      </c>
      <c r="O4551" t="s">
        <v>70</v>
      </c>
      <c r="P4551" s="3">
        <v>45657</v>
      </c>
      <c r="Q4551" s="4" t="s">
        <v>22408</v>
      </c>
    </row>
    <row r="4552" spans="1:17" x14ac:dyDescent="0.3">
      <c r="A4552" s="2">
        <v>2024</v>
      </c>
      <c r="B4552" s="3">
        <v>45566</v>
      </c>
      <c r="C4552" s="3">
        <v>45657</v>
      </c>
      <c r="D4552" t="s">
        <v>56</v>
      </c>
      <c r="E4552" t="s">
        <v>91</v>
      </c>
      <c r="F4552" t="s">
        <v>72</v>
      </c>
      <c r="G4552" t="s">
        <v>222</v>
      </c>
      <c r="H4552" t="s">
        <v>77</v>
      </c>
      <c r="I4552" t="s">
        <v>1120</v>
      </c>
      <c r="J4552" t="s">
        <v>635</v>
      </c>
      <c r="K4552" t="s">
        <v>1121</v>
      </c>
      <c r="L4552" t="s">
        <v>61</v>
      </c>
      <c r="M4552" t="s">
        <v>62</v>
      </c>
      <c r="N4552" t="s">
        <v>13557</v>
      </c>
      <c r="O4552" t="s">
        <v>70</v>
      </c>
      <c r="P4552" s="3">
        <v>45657</v>
      </c>
      <c r="Q4552" s="4" t="s">
        <v>22408</v>
      </c>
    </row>
    <row r="4553" spans="1:17" x14ac:dyDescent="0.3">
      <c r="A4553" s="2">
        <v>2024</v>
      </c>
      <c r="B4553" s="3">
        <v>45566</v>
      </c>
      <c r="C4553" s="3">
        <v>45657</v>
      </c>
      <c r="D4553" t="s">
        <v>56</v>
      </c>
      <c r="E4553" t="s">
        <v>130</v>
      </c>
      <c r="F4553" t="s">
        <v>308</v>
      </c>
      <c r="G4553" t="s">
        <v>308</v>
      </c>
      <c r="H4553" t="s">
        <v>77</v>
      </c>
      <c r="I4553" t="s">
        <v>139</v>
      </c>
      <c r="J4553" t="s">
        <v>426</v>
      </c>
      <c r="K4553" t="s">
        <v>118</v>
      </c>
      <c r="L4553" t="s">
        <v>60</v>
      </c>
      <c r="M4553" t="s">
        <v>64</v>
      </c>
      <c r="N4553" t="s">
        <v>13558</v>
      </c>
      <c r="O4553" t="s">
        <v>70</v>
      </c>
      <c r="P4553" s="3">
        <v>45657</v>
      </c>
      <c r="Q4553" s="4" t="s">
        <v>22408</v>
      </c>
    </row>
    <row r="4554" spans="1:17" x14ac:dyDescent="0.3">
      <c r="A4554" s="2">
        <v>2024</v>
      </c>
      <c r="B4554" s="3">
        <v>45566</v>
      </c>
      <c r="C4554" s="3">
        <v>45657</v>
      </c>
      <c r="D4554" t="s">
        <v>56</v>
      </c>
      <c r="E4554" t="s">
        <v>364</v>
      </c>
      <c r="F4554" t="s">
        <v>93</v>
      </c>
      <c r="G4554" t="s">
        <v>93</v>
      </c>
      <c r="H4554" t="s">
        <v>132</v>
      </c>
      <c r="I4554" t="s">
        <v>1347</v>
      </c>
      <c r="J4554" t="s">
        <v>75</v>
      </c>
      <c r="K4554" t="s">
        <v>174</v>
      </c>
      <c r="L4554" t="s">
        <v>61</v>
      </c>
      <c r="M4554" t="s">
        <v>64</v>
      </c>
      <c r="N4554" t="s">
        <v>13559</v>
      </c>
      <c r="O4554" t="s">
        <v>70</v>
      </c>
      <c r="P4554" s="3">
        <v>45657</v>
      </c>
      <c r="Q4554" s="4" t="s">
        <v>22408</v>
      </c>
    </row>
    <row r="4555" spans="1:17" x14ac:dyDescent="0.3">
      <c r="A4555" s="2">
        <v>2024</v>
      </c>
      <c r="B4555" s="3">
        <v>45566</v>
      </c>
      <c r="C4555" s="3">
        <v>45657</v>
      </c>
      <c r="D4555" t="s">
        <v>56</v>
      </c>
      <c r="E4555" t="s">
        <v>130</v>
      </c>
      <c r="F4555" t="s">
        <v>308</v>
      </c>
      <c r="G4555" t="s">
        <v>308</v>
      </c>
      <c r="H4555" t="s">
        <v>67</v>
      </c>
      <c r="I4555" t="s">
        <v>5868</v>
      </c>
      <c r="J4555" t="s">
        <v>237</v>
      </c>
      <c r="K4555" t="s">
        <v>112</v>
      </c>
      <c r="L4555" t="s">
        <v>61</v>
      </c>
      <c r="M4555" t="s">
        <v>64</v>
      </c>
      <c r="N4555" t="s">
        <v>13560</v>
      </c>
      <c r="O4555" t="s">
        <v>70</v>
      </c>
      <c r="P4555" s="3">
        <v>45657</v>
      </c>
      <c r="Q4555" s="4" t="s">
        <v>22408</v>
      </c>
    </row>
    <row r="4556" spans="1:17" x14ac:dyDescent="0.3">
      <c r="A4556" s="2">
        <v>2024</v>
      </c>
      <c r="B4556" s="3">
        <v>45566</v>
      </c>
      <c r="C4556" s="3">
        <v>45657</v>
      </c>
      <c r="D4556" t="s">
        <v>56</v>
      </c>
      <c r="E4556" t="s">
        <v>364</v>
      </c>
      <c r="F4556" t="s">
        <v>93</v>
      </c>
      <c r="G4556" t="s">
        <v>93</v>
      </c>
      <c r="H4556" t="s">
        <v>148</v>
      </c>
      <c r="I4556" t="s">
        <v>455</v>
      </c>
      <c r="J4556" t="s">
        <v>517</v>
      </c>
      <c r="K4556" t="s">
        <v>906</v>
      </c>
      <c r="L4556" t="s">
        <v>61</v>
      </c>
      <c r="M4556" t="s">
        <v>64</v>
      </c>
      <c r="N4556" t="s">
        <v>13561</v>
      </c>
      <c r="O4556" t="s">
        <v>70</v>
      </c>
      <c r="P4556" s="3">
        <v>45657</v>
      </c>
      <c r="Q4556" s="4" t="s">
        <v>22408</v>
      </c>
    </row>
    <row r="4557" spans="1:17" x14ac:dyDescent="0.3">
      <c r="A4557" s="2">
        <v>2024</v>
      </c>
      <c r="B4557" s="3">
        <v>45566</v>
      </c>
      <c r="C4557" s="3">
        <v>45657</v>
      </c>
      <c r="D4557" t="s">
        <v>56</v>
      </c>
      <c r="E4557" t="s">
        <v>130</v>
      </c>
      <c r="F4557" t="s">
        <v>308</v>
      </c>
      <c r="G4557" t="s">
        <v>308</v>
      </c>
      <c r="H4557" t="s">
        <v>67</v>
      </c>
      <c r="I4557" t="s">
        <v>800</v>
      </c>
      <c r="J4557" t="s">
        <v>167</v>
      </c>
      <c r="K4557" t="s">
        <v>140</v>
      </c>
      <c r="L4557" t="s">
        <v>60</v>
      </c>
      <c r="M4557" t="s">
        <v>64</v>
      </c>
      <c r="N4557" t="s">
        <v>13562</v>
      </c>
      <c r="O4557" t="s">
        <v>70</v>
      </c>
      <c r="P4557" s="3">
        <v>45657</v>
      </c>
      <c r="Q4557" s="4" t="s">
        <v>22408</v>
      </c>
    </row>
    <row r="4558" spans="1:17" x14ac:dyDescent="0.3">
      <c r="A4558" s="2">
        <v>2024</v>
      </c>
      <c r="B4558" s="3">
        <v>45566</v>
      </c>
      <c r="C4558" s="3">
        <v>45657</v>
      </c>
      <c r="D4558" t="s">
        <v>56</v>
      </c>
      <c r="E4558" t="s">
        <v>364</v>
      </c>
      <c r="F4558" t="s">
        <v>93</v>
      </c>
      <c r="G4558" t="s">
        <v>93</v>
      </c>
      <c r="H4558" t="s">
        <v>77</v>
      </c>
      <c r="I4558" t="s">
        <v>5869</v>
      </c>
      <c r="J4558" t="s">
        <v>152</v>
      </c>
      <c r="K4558" t="s">
        <v>109</v>
      </c>
      <c r="L4558" t="s">
        <v>61</v>
      </c>
      <c r="M4558" t="s">
        <v>64</v>
      </c>
      <c r="N4558" t="s">
        <v>13563</v>
      </c>
      <c r="O4558" t="s">
        <v>70</v>
      </c>
      <c r="P4558" s="3">
        <v>45657</v>
      </c>
      <c r="Q4558" s="4" t="s">
        <v>22408</v>
      </c>
    </row>
    <row r="4559" spans="1:17" x14ac:dyDescent="0.3">
      <c r="A4559" s="2">
        <v>2024</v>
      </c>
      <c r="B4559" s="3">
        <v>45566</v>
      </c>
      <c r="C4559" s="3">
        <v>45657</v>
      </c>
      <c r="D4559" t="s">
        <v>56</v>
      </c>
      <c r="E4559" t="s">
        <v>364</v>
      </c>
      <c r="F4559" t="s">
        <v>93</v>
      </c>
      <c r="G4559" t="s">
        <v>93</v>
      </c>
      <c r="H4559" t="s">
        <v>73</v>
      </c>
      <c r="I4559" t="s">
        <v>5870</v>
      </c>
      <c r="J4559" t="s">
        <v>5871</v>
      </c>
      <c r="K4559" t="s">
        <v>225</v>
      </c>
      <c r="L4559" t="s">
        <v>61</v>
      </c>
      <c r="M4559" t="s">
        <v>64</v>
      </c>
      <c r="N4559" t="s">
        <v>13564</v>
      </c>
      <c r="O4559" t="s">
        <v>70</v>
      </c>
      <c r="P4559" s="3">
        <v>45657</v>
      </c>
      <c r="Q4559" s="4" t="s">
        <v>22408</v>
      </c>
    </row>
    <row r="4560" spans="1:17" x14ac:dyDescent="0.3">
      <c r="A4560" s="2">
        <v>2024</v>
      </c>
      <c r="B4560" s="3">
        <v>45566</v>
      </c>
      <c r="C4560" s="3">
        <v>45657</v>
      </c>
      <c r="D4560" t="s">
        <v>56</v>
      </c>
      <c r="E4560" t="s">
        <v>91</v>
      </c>
      <c r="F4560" t="s">
        <v>72</v>
      </c>
      <c r="G4560" t="s">
        <v>72</v>
      </c>
      <c r="H4560" t="s">
        <v>107</v>
      </c>
      <c r="I4560" t="s">
        <v>2328</v>
      </c>
      <c r="J4560" t="s">
        <v>406</v>
      </c>
      <c r="K4560" t="s">
        <v>766</v>
      </c>
      <c r="L4560" t="s">
        <v>61</v>
      </c>
      <c r="M4560" t="s">
        <v>62</v>
      </c>
      <c r="N4560" t="s">
        <v>13565</v>
      </c>
      <c r="O4560" t="s">
        <v>70</v>
      </c>
      <c r="P4560" s="3">
        <v>45657</v>
      </c>
      <c r="Q4560" s="4" t="s">
        <v>22408</v>
      </c>
    </row>
    <row r="4561" spans="1:17" x14ac:dyDescent="0.3">
      <c r="A4561" s="2">
        <v>2024</v>
      </c>
      <c r="B4561" s="3">
        <v>45566</v>
      </c>
      <c r="C4561" s="3">
        <v>45657</v>
      </c>
      <c r="D4561" t="s">
        <v>56</v>
      </c>
      <c r="E4561" t="s">
        <v>364</v>
      </c>
      <c r="F4561" t="s">
        <v>399</v>
      </c>
      <c r="G4561" t="s">
        <v>399</v>
      </c>
      <c r="H4561" t="s">
        <v>145</v>
      </c>
      <c r="I4561" t="s">
        <v>5872</v>
      </c>
      <c r="J4561" t="s">
        <v>129</v>
      </c>
      <c r="K4561" t="s">
        <v>102</v>
      </c>
      <c r="L4561" t="s">
        <v>61</v>
      </c>
      <c r="M4561" t="s">
        <v>62</v>
      </c>
      <c r="N4561" t="s">
        <v>13566</v>
      </c>
      <c r="O4561" t="s">
        <v>70</v>
      </c>
      <c r="P4561" s="3">
        <v>45657</v>
      </c>
      <c r="Q4561" s="4" t="s">
        <v>22408</v>
      </c>
    </row>
    <row r="4562" spans="1:17" x14ac:dyDescent="0.3">
      <c r="A4562" s="2">
        <v>2024</v>
      </c>
      <c r="B4562" s="3">
        <v>45566</v>
      </c>
      <c r="C4562" s="3">
        <v>45657</v>
      </c>
      <c r="D4562" t="s">
        <v>56</v>
      </c>
      <c r="E4562" t="s">
        <v>518</v>
      </c>
      <c r="F4562" t="s">
        <v>1203</v>
      </c>
      <c r="G4562" t="s">
        <v>1203</v>
      </c>
      <c r="H4562" t="s">
        <v>148</v>
      </c>
      <c r="I4562" t="s">
        <v>748</v>
      </c>
      <c r="J4562" t="s">
        <v>187</v>
      </c>
      <c r="K4562" t="s">
        <v>140</v>
      </c>
      <c r="L4562" t="s">
        <v>60</v>
      </c>
      <c r="M4562" t="s">
        <v>62</v>
      </c>
      <c r="N4562" t="s">
        <v>13567</v>
      </c>
      <c r="O4562" t="s">
        <v>70</v>
      </c>
      <c r="P4562" s="3">
        <v>45657</v>
      </c>
      <c r="Q4562" s="4" t="s">
        <v>22408</v>
      </c>
    </row>
    <row r="4563" spans="1:17" x14ac:dyDescent="0.3">
      <c r="A4563" s="2">
        <v>2024</v>
      </c>
      <c r="B4563" s="3">
        <v>45566</v>
      </c>
      <c r="C4563" s="3">
        <v>45657</v>
      </c>
      <c r="D4563" t="s">
        <v>56</v>
      </c>
      <c r="E4563" t="s">
        <v>91</v>
      </c>
      <c r="F4563" t="s">
        <v>110</v>
      </c>
      <c r="G4563" t="s">
        <v>110</v>
      </c>
      <c r="H4563" t="s">
        <v>107</v>
      </c>
      <c r="I4563" t="s">
        <v>3281</v>
      </c>
      <c r="J4563" t="s">
        <v>74</v>
      </c>
      <c r="K4563" t="s">
        <v>213</v>
      </c>
      <c r="L4563" t="s">
        <v>60</v>
      </c>
      <c r="M4563" t="s">
        <v>64</v>
      </c>
      <c r="N4563" t="s">
        <v>13568</v>
      </c>
      <c r="O4563" t="s">
        <v>70</v>
      </c>
      <c r="P4563" s="3">
        <v>45657</v>
      </c>
      <c r="Q4563" s="4" t="s">
        <v>22408</v>
      </c>
    </row>
    <row r="4564" spans="1:17" x14ac:dyDescent="0.3">
      <c r="A4564" s="2">
        <v>2024</v>
      </c>
      <c r="B4564" s="3">
        <v>45566</v>
      </c>
      <c r="C4564" s="3">
        <v>45657</v>
      </c>
      <c r="D4564" t="s">
        <v>56</v>
      </c>
      <c r="E4564" t="s">
        <v>264</v>
      </c>
      <c r="F4564" t="s">
        <v>1214</v>
      </c>
      <c r="G4564" t="s">
        <v>1214</v>
      </c>
      <c r="H4564" t="s">
        <v>111</v>
      </c>
      <c r="I4564" t="s">
        <v>3150</v>
      </c>
      <c r="J4564" t="s">
        <v>1078</v>
      </c>
      <c r="K4564" t="s">
        <v>827</v>
      </c>
      <c r="L4564" t="s">
        <v>61</v>
      </c>
      <c r="M4564" t="s">
        <v>62</v>
      </c>
      <c r="N4564" t="s">
        <v>13569</v>
      </c>
      <c r="O4564" t="s">
        <v>70</v>
      </c>
      <c r="P4564" s="3">
        <v>45657</v>
      </c>
      <c r="Q4564" s="4" t="s">
        <v>22408</v>
      </c>
    </row>
    <row r="4565" spans="1:17" x14ac:dyDescent="0.3">
      <c r="A4565" s="2">
        <v>2024</v>
      </c>
      <c r="B4565" s="3">
        <v>45566</v>
      </c>
      <c r="C4565" s="3">
        <v>45657</v>
      </c>
      <c r="D4565" t="s">
        <v>56</v>
      </c>
      <c r="E4565" t="s">
        <v>101</v>
      </c>
      <c r="F4565" t="s">
        <v>1925</v>
      </c>
      <c r="G4565" t="s">
        <v>1925</v>
      </c>
      <c r="H4565" t="s">
        <v>67</v>
      </c>
      <c r="I4565" t="s">
        <v>578</v>
      </c>
      <c r="J4565" t="s">
        <v>187</v>
      </c>
      <c r="K4565" t="s">
        <v>112</v>
      </c>
      <c r="L4565" t="s">
        <v>60</v>
      </c>
      <c r="M4565" t="s">
        <v>64</v>
      </c>
      <c r="N4565" t="s">
        <v>13570</v>
      </c>
      <c r="O4565" t="s">
        <v>70</v>
      </c>
      <c r="P4565" s="3">
        <v>45657</v>
      </c>
      <c r="Q4565" s="4" t="s">
        <v>22408</v>
      </c>
    </row>
    <row r="4566" spans="1:17" x14ac:dyDescent="0.3">
      <c r="A4566" s="2">
        <v>2024</v>
      </c>
      <c r="B4566" s="3">
        <v>45566</v>
      </c>
      <c r="C4566" s="3">
        <v>45657</v>
      </c>
      <c r="D4566" t="s">
        <v>56</v>
      </c>
      <c r="E4566" t="s">
        <v>101</v>
      </c>
      <c r="F4566" t="s">
        <v>76</v>
      </c>
      <c r="G4566" t="s">
        <v>76</v>
      </c>
      <c r="H4566" t="s">
        <v>77</v>
      </c>
      <c r="I4566" t="s">
        <v>620</v>
      </c>
      <c r="J4566" t="s">
        <v>5873</v>
      </c>
      <c r="K4566" t="s">
        <v>5874</v>
      </c>
      <c r="L4566" t="s">
        <v>60</v>
      </c>
      <c r="M4566" t="s">
        <v>64</v>
      </c>
      <c r="N4566" t="s">
        <v>13571</v>
      </c>
      <c r="O4566" t="s">
        <v>70</v>
      </c>
      <c r="P4566" s="3">
        <v>45657</v>
      </c>
      <c r="Q4566" s="4" t="s">
        <v>22408</v>
      </c>
    </row>
    <row r="4567" spans="1:17" x14ac:dyDescent="0.3">
      <c r="A4567" s="2">
        <v>2024</v>
      </c>
      <c r="B4567" s="3">
        <v>45566</v>
      </c>
      <c r="C4567" s="3">
        <v>45657</v>
      </c>
      <c r="D4567" t="s">
        <v>56</v>
      </c>
      <c r="E4567" t="s">
        <v>91</v>
      </c>
      <c r="F4567" t="s">
        <v>92</v>
      </c>
      <c r="G4567" t="s">
        <v>92</v>
      </c>
      <c r="H4567" t="s">
        <v>77</v>
      </c>
      <c r="I4567" t="s">
        <v>151</v>
      </c>
      <c r="J4567" t="s">
        <v>1599</v>
      </c>
      <c r="K4567" t="s">
        <v>979</v>
      </c>
      <c r="L4567" t="s">
        <v>61</v>
      </c>
      <c r="M4567" t="s">
        <v>64</v>
      </c>
      <c r="N4567" t="s">
        <v>13572</v>
      </c>
      <c r="O4567" t="s">
        <v>70</v>
      </c>
      <c r="P4567" s="3">
        <v>45657</v>
      </c>
      <c r="Q4567" s="4" t="s">
        <v>22408</v>
      </c>
    </row>
    <row r="4568" spans="1:17" x14ac:dyDescent="0.3">
      <c r="A4568" s="2">
        <v>2024</v>
      </c>
      <c r="B4568" s="3">
        <v>45566</v>
      </c>
      <c r="C4568" s="3">
        <v>45657</v>
      </c>
      <c r="D4568" t="s">
        <v>56</v>
      </c>
      <c r="E4568" t="s">
        <v>130</v>
      </c>
      <c r="F4568" t="s">
        <v>308</v>
      </c>
      <c r="G4568" t="s">
        <v>308</v>
      </c>
      <c r="H4568" t="s">
        <v>77</v>
      </c>
      <c r="I4568" t="s">
        <v>5875</v>
      </c>
      <c r="J4568" t="s">
        <v>248</v>
      </c>
      <c r="K4568" t="s">
        <v>480</v>
      </c>
      <c r="L4568" t="s">
        <v>60</v>
      </c>
      <c r="M4568" t="s">
        <v>64</v>
      </c>
      <c r="N4568" t="s">
        <v>13573</v>
      </c>
      <c r="O4568" t="s">
        <v>70</v>
      </c>
      <c r="P4568" s="3">
        <v>45657</v>
      </c>
      <c r="Q4568" s="4" t="s">
        <v>22408</v>
      </c>
    </row>
    <row r="4569" spans="1:17" x14ac:dyDescent="0.3">
      <c r="A4569" s="2">
        <v>2024</v>
      </c>
      <c r="B4569" s="3">
        <v>45566</v>
      </c>
      <c r="C4569" s="3">
        <v>45657</v>
      </c>
      <c r="D4569" t="s">
        <v>56</v>
      </c>
      <c r="E4569" t="s">
        <v>130</v>
      </c>
      <c r="F4569" t="s">
        <v>308</v>
      </c>
      <c r="G4569" t="s">
        <v>308</v>
      </c>
      <c r="H4569" t="s">
        <v>107</v>
      </c>
      <c r="I4569" t="s">
        <v>358</v>
      </c>
      <c r="J4569" t="s">
        <v>452</v>
      </c>
      <c r="K4569" t="s">
        <v>872</v>
      </c>
      <c r="L4569" t="s">
        <v>61</v>
      </c>
      <c r="M4569" t="s">
        <v>64</v>
      </c>
      <c r="N4569" t="s">
        <v>13574</v>
      </c>
      <c r="O4569" t="s">
        <v>70</v>
      </c>
      <c r="P4569" s="3">
        <v>45657</v>
      </c>
      <c r="Q4569" s="4" t="s">
        <v>22408</v>
      </c>
    </row>
    <row r="4570" spans="1:17" x14ac:dyDescent="0.3">
      <c r="A4570" s="2">
        <v>2024</v>
      </c>
      <c r="B4570" s="3">
        <v>45566</v>
      </c>
      <c r="C4570" s="3">
        <v>45657</v>
      </c>
      <c r="D4570" t="s">
        <v>56</v>
      </c>
      <c r="E4570" t="s">
        <v>101</v>
      </c>
      <c r="F4570" t="s">
        <v>76</v>
      </c>
      <c r="G4570" t="s">
        <v>76</v>
      </c>
      <c r="H4570" t="s">
        <v>77</v>
      </c>
      <c r="I4570" t="s">
        <v>5876</v>
      </c>
      <c r="J4570" t="s">
        <v>305</v>
      </c>
      <c r="K4570" t="s">
        <v>174</v>
      </c>
      <c r="L4570" t="s">
        <v>61</v>
      </c>
      <c r="M4570" t="s">
        <v>64</v>
      </c>
      <c r="N4570" t="s">
        <v>13575</v>
      </c>
      <c r="O4570" t="s">
        <v>70</v>
      </c>
      <c r="P4570" s="3">
        <v>45657</v>
      </c>
      <c r="Q4570" s="4" t="s">
        <v>22408</v>
      </c>
    </row>
    <row r="4571" spans="1:17" x14ac:dyDescent="0.3">
      <c r="A4571" s="2">
        <v>2024</v>
      </c>
      <c r="B4571" s="3">
        <v>45566</v>
      </c>
      <c r="C4571" s="3">
        <v>45657</v>
      </c>
      <c r="D4571" t="s">
        <v>56</v>
      </c>
      <c r="E4571" t="s">
        <v>364</v>
      </c>
      <c r="F4571" t="s">
        <v>93</v>
      </c>
      <c r="G4571" t="s">
        <v>265</v>
      </c>
      <c r="H4571" t="s">
        <v>107</v>
      </c>
      <c r="I4571" t="s">
        <v>4738</v>
      </c>
      <c r="J4571" t="s">
        <v>408</v>
      </c>
      <c r="K4571" t="s">
        <v>2332</v>
      </c>
      <c r="L4571" t="s">
        <v>61</v>
      </c>
      <c r="M4571" t="s">
        <v>64</v>
      </c>
      <c r="N4571" t="s">
        <v>13576</v>
      </c>
      <c r="O4571" t="s">
        <v>70</v>
      </c>
      <c r="P4571" s="3">
        <v>45657</v>
      </c>
      <c r="Q4571" s="4" t="s">
        <v>22408</v>
      </c>
    </row>
    <row r="4572" spans="1:17" x14ac:dyDescent="0.3">
      <c r="A4572" s="2">
        <v>2024</v>
      </c>
      <c r="B4572" s="3">
        <v>45566</v>
      </c>
      <c r="C4572" s="3">
        <v>45657</v>
      </c>
      <c r="D4572" t="s">
        <v>56</v>
      </c>
      <c r="E4572" t="s">
        <v>364</v>
      </c>
      <c r="F4572" t="s">
        <v>93</v>
      </c>
      <c r="G4572" t="s">
        <v>93</v>
      </c>
      <c r="H4572" t="s">
        <v>77</v>
      </c>
      <c r="I4572" t="s">
        <v>3147</v>
      </c>
      <c r="J4572" t="s">
        <v>75</v>
      </c>
      <c r="K4572" t="s">
        <v>406</v>
      </c>
      <c r="L4572" t="s">
        <v>60</v>
      </c>
      <c r="M4572" t="s">
        <v>62</v>
      </c>
      <c r="N4572" t="s">
        <v>13577</v>
      </c>
      <c r="O4572" t="s">
        <v>70</v>
      </c>
      <c r="P4572" s="3">
        <v>45657</v>
      </c>
      <c r="Q4572" s="4" t="s">
        <v>22408</v>
      </c>
    </row>
    <row r="4573" spans="1:17" x14ac:dyDescent="0.3">
      <c r="A4573" s="2">
        <v>2024</v>
      </c>
      <c r="B4573" s="3">
        <v>45566</v>
      </c>
      <c r="C4573" s="3">
        <v>45657</v>
      </c>
      <c r="D4573" t="s">
        <v>56</v>
      </c>
      <c r="E4573" t="s">
        <v>364</v>
      </c>
      <c r="F4573" t="s">
        <v>93</v>
      </c>
      <c r="G4573" t="s">
        <v>93</v>
      </c>
      <c r="H4573" t="s">
        <v>77</v>
      </c>
      <c r="I4573" t="s">
        <v>1279</v>
      </c>
      <c r="J4573" t="s">
        <v>80</v>
      </c>
      <c r="K4573" t="s">
        <v>129</v>
      </c>
      <c r="L4573" t="s">
        <v>61</v>
      </c>
      <c r="M4573" t="s">
        <v>64</v>
      </c>
      <c r="N4573" t="s">
        <v>13578</v>
      </c>
      <c r="O4573" t="s">
        <v>70</v>
      </c>
      <c r="P4573" s="3">
        <v>45657</v>
      </c>
      <c r="Q4573" s="4" t="s">
        <v>22408</v>
      </c>
    </row>
    <row r="4574" spans="1:17" x14ac:dyDescent="0.3">
      <c r="A4574" s="2">
        <v>2024</v>
      </c>
      <c r="B4574" s="3">
        <v>45566</v>
      </c>
      <c r="C4574" s="3">
        <v>45657</v>
      </c>
      <c r="D4574" t="s">
        <v>56</v>
      </c>
      <c r="E4574" t="s">
        <v>91</v>
      </c>
      <c r="F4574" t="s">
        <v>72</v>
      </c>
      <c r="G4574" t="s">
        <v>72</v>
      </c>
      <c r="H4574" t="s">
        <v>107</v>
      </c>
      <c r="I4574" t="s">
        <v>785</v>
      </c>
      <c r="J4574" t="s">
        <v>480</v>
      </c>
      <c r="K4574" t="s">
        <v>115</v>
      </c>
      <c r="L4574" t="s">
        <v>61</v>
      </c>
      <c r="M4574" t="s">
        <v>62</v>
      </c>
      <c r="N4574" t="s">
        <v>13579</v>
      </c>
      <c r="O4574" t="s">
        <v>70</v>
      </c>
      <c r="P4574" s="3">
        <v>45657</v>
      </c>
      <c r="Q4574" s="4" t="s">
        <v>22408</v>
      </c>
    </row>
    <row r="4575" spans="1:17" x14ac:dyDescent="0.3">
      <c r="A4575" s="2">
        <v>2024</v>
      </c>
      <c r="B4575" s="3">
        <v>45566</v>
      </c>
      <c r="C4575" s="3">
        <v>45657</v>
      </c>
      <c r="D4575" t="s">
        <v>56</v>
      </c>
      <c r="E4575" t="s">
        <v>91</v>
      </c>
      <c r="F4575" t="s">
        <v>72</v>
      </c>
      <c r="G4575" t="s">
        <v>72</v>
      </c>
      <c r="H4575" t="s">
        <v>145</v>
      </c>
      <c r="I4575" t="s">
        <v>2589</v>
      </c>
      <c r="J4575" t="s">
        <v>187</v>
      </c>
      <c r="K4575" t="s">
        <v>988</v>
      </c>
      <c r="L4575" t="s">
        <v>60</v>
      </c>
      <c r="M4575" t="s">
        <v>64</v>
      </c>
      <c r="N4575" t="s">
        <v>13580</v>
      </c>
      <c r="O4575" t="s">
        <v>70</v>
      </c>
      <c r="P4575" s="3">
        <v>45657</v>
      </c>
      <c r="Q4575" s="4" t="s">
        <v>22408</v>
      </c>
    </row>
    <row r="4576" spans="1:17" x14ac:dyDescent="0.3">
      <c r="A4576" s="2">
        <v>2024</v>
      </c>
      <c r="B4576" s="3">
        <v>45566</v>
      </c>
      <c r="C4576" s="3">
        <v>45657</v>
      </c>
      <c r="D4576" t="s">
        <v>56</v>
      </c>
      <c r="E4576" t="s">
        <v>364</v>
      </c>
      <c r="F4576" t="s">
        <v>93</v>
      </c>
      <c r="G4576" t="s">
        <v>93</v>
      </c>
      <c r="H4576" t="s">
        <v>73</v>
      </c>
      <c r="I4576" t="s">
        <v>671</v>
      </c>
      <c r="J4576" t="s">
        <v>1061</v>
      </c>
      <c r="K4576" t="s">
        <v>3117</v>
      </c>
      <c r="L4576" t="s">
        <v>61</v>
      </c>
      <c r="M4576" t="s">
        <v>64</v>
      </c>
      <c r="N4576" t="s">
        <v>13581</v>
      </c>
      <c r="O4576" t="s">
        <v>70</v>
      </c>
      <c r="P4576" s="3">
        <v>45657</v>
      </c>
      <c r="Q4576" s="4" t="s">
        <v>22408</v>
      </c>
    </row>
    <row r="4577" spans="1:17" x14ac:dyDescent="0.3">
      <c r="A4577" s="2">
        <v>2024</v>
      </c>
      <c r="B4577" s="3">
        <v>45566</v>
      </c>
      <c r="C4577" s="3">
        <v>45657</v>
      </c>
      <c r="D4577" t="s">
        <v>56</v>
      </c>
      <c r="E4577" t="s">
        <v>65</v>
      </c>
      <c r="F4577" t="s">
        <v>66</v>
      </c>
      <c r="G4577" t="s">
        <v>66</v>
      </c>
      <c r="H4577" t="s">
        <v>163</v>
      </c>
      <c r="I4577" t="s">
        <v>1120</v>
      </c>
      <c r="J4577" t="s">
        <v>5877</v>
      </c>
      <c r="K4577" t="s">
        <v>268</v>
      </c>
      <c r="L4577" t="s">
        <v>61</v>
      </c>
      <c r="M4577" t="s">
        <v>62</v>
      </c>
      <c r="N4577" t="s">
        <v>13582</v>
      </c>
      <c r="O4577" t="s">
        <v>70</v>
      </c>
      <c r="P4577" s="3">
        <v>45657</v>
      </c>
      <c r="Q4577" s="4" t="s">
        <v>22408</v>
      </c>
    </row>
    <row r="4578" spans="1:17" x14ac:dyDescent="0.3">
      <c r="A4578" s="2">
        <v>2024</v>
      </c>
      <c r="B4578" s="3">
        <v>45566</v>
      </c>
      <c r="C4578" s="3">
        <v>45657</v>
      </c>
      <c r="D4578" t="s">
        <v>56</v>
      </c>
      <c r="E4578" t="s">
        <v>101</v>
      </c>
      <c r="F4578" t="s">
        <v>1925</v>
      </c>
      <c r="G4578" t="s">
        <v>1925</v>
      </c>
      <c r="H4578" t="s">
        <v>132</v>
      </c>
      <c r="I4578" t="s">
        <v>2870</v>
      </c>
      <c r="J4578" t="s">
        <v>187</v>
      </c>
      <c r="K4578" t="s">
        <v>5878</v>
      </c>
      <c r="L4578" t="s">
        <v>60</v>
      </c>
      <c r="M4578" t="s">
        <v>62</v>
      </c>
      <c r="N4578" t="s">
        <v>13583</v>
      </c>
      <c r="O4578" t="s">
        <v>70</v>
      </c>
      <c r="P4578" s="3">
        <v>45657</v>
      </c>
      <c r="Q4578" s="4" t="s">
        <v>22408</v>
      </c>
    </row>
    <row r="4579" spans="1:17" x14ac:dyDescent="0.3">
      <c r="A4579" s="2">
        <v>2024</v>
      </c>
      <c r="B4579" s="3">
        <v>45566</v>
      </c>
      <c r="C4579" s="3">
        <v>45657</v>
      </c>
      <c r="D4579" t="s">
        <v>56</v>
      </c>
      <c r="E4579" t="s">
        <v>101</v>
      </c>
      <c r="F4579" t="s">
        <v>1925</v>
      </c>
      <c r="G4579" t="s">
        <v>1925</v>
      </c>
      <c r="H4579" t="s">
        <v>132</v>
      </c>
      <c r="I4579" t="s">
        <v>488</v>
      </c>
      <c r="J4579" t="s">
        <v>197</v>
      </c>
      <c r="K4579" t="s">
        <v>1369</v>
      </c>
      <c r="L4579" t="s">
        <v>61</v>
      </c>
      <c r="M4579" t="s">
        <v>62</v>
      </c>
      <c r="N4579" t="s">
        <v>13584</v>
      </c>
      <c r="O4579" t="s">
        <v>70</v>
      </c>
      <c r="P4579" s="3">
        <v>45657</v>
      </c>
      <c r="Q4579" s="4" t="s">
        <v>22408</v>
      </c>
    </row>
    <row r="4580" spans="1:17" x14ac:dyDescent="0.3">
      <c r="A4580" s="2">
        <v>2024</v>
      </c>
      <c r="B4580" s="3">
        <v>45566</v>
      </c>
      <c r="C4580" s="3">
        <v>45657</v>
      </c>
      <c r="D4580" t="s">
        <v>56</v>
      </c>
      <c r="E4580" t="s">
        <v>91</v>
      </c>
      <c r="F4580" t="s">
        <v>72</v>
      </c>
      <c r="G4580" t="s">
        <v>72</v>
      </c>
      <c r="H4580" t="s">
        <v>145</v>
      </c>
      <c r="I4580" t="s">
        <v>2210</v>
      </c>
      <c r="J4580" t="s">
        <v>207</v>
      </c>
      <c r="K4580" t="s">
        <v>96</v>
      </c>
      <c r="L4580" t="s">
        <v>61</v>
      </c>
      <c r="M4580" t="s">
        <v>64</v>
      </c>
      <c r="N4580" t="s">
        <v>13585</v>
      </c>
      <c r="O4580" t="s">
        <v>70</v>
      </c>
      <c r="P4580" s="3">
        <v>45657</v>
      </c>
      <c r="Q4580" s="4" t="s">
        <v>22408</v>
      </c>
    </row>
    <row r="4581" spans="1:17" x14ac:dyDescent="0.3">
      <c r="A4581" s="2">
        <v>2024</v>
      </c>
      <c r="B4581" s="3">
        <v>45566</v>
      </c>
      <c r="C4581" s="3">
        <v>45657</v>
      </c>
      <c r="D4581" t="s">
        <v>56</v>
      </c>
      <c r="E4581" t="s">
        <v>253</v>
      </c>
      <c r="F4581" t="s">
        <v>418</v>
      </c>
      <c r="G4581" t="s">
        <v>418</v>
      </c>
      <c r="H4581" t="s">
        <v>163</v>
      </c>
      <c r="I4581" t="s">
        <v>3627</v>
      </c>
      <c r="J4581" t="s">
        <v>601</v>
      </c>
      <c r="K4581" t="s">
        <v>2688</v>
      </c>
      <c r="L4581" t="s">
        <v>60</v>
      </c>
      <c r="M4581" t="s">
        <v>64</v>
      </c>
      <c r="N4581" t="s">
        <v>13586</v>
      </c>
      <c r="O4581" t="s">
        <v>70</v>
      </c>
      <c r="P4581" s="3">
        <v>45657</v>
      </c>
      <c r="Q4581" s="4" t="s">
        <v>22408</v>
      </c>
    </row>
    <row r="4582" spans="1:17" x14ac:dyDescent="0.3">
      <c r="A4582" s="2">
        <v>2024</v>
      </c>
      <c r="B4582" s="3">
        <v>45566</v>
      </c>
      <c r="C4582" s="3">
        <v>45657</v>
      </c>
      <c r="D4582" t="s">
        <v>56</v>
      </c>
      <c r="E4582" t="s">
        <v>130</v>
      </c>
      <c r="F4582" t="s">
        <v>308</v>
      </c>
      <c r="G4582" t="s">
        <v>308</v>
      </c>
      <c r="H4582" t="s">
        <v>67</v>
      </c>
      <c r="I4582" t="s">
        <v>5879</v>
      </c>
      <c r="J4582" t="s">
        <v>1416</v>
      </c>
      <c r="K4582" t="s">
        <v>2643</v>
      </c>
      <c r="L4582" t="s">
        <v>60</v>
      </c>
      <c r="M4582" t="s">
        <v>64</v>
      </c>
      <c r="N4582" t="s">
        <v>13587</v>
      </c>
      <c r="O4582" t="s">
        <v>70</v>
      </c>
      <c r="P4582" s="3">
        <v>45657</v>
      </c>
      <c r="Q4582" s="4" t="s">
        <v>22408</v>
      </c>
    </row>
    <row r="4583" spans="1:17" x14ac:dyDescent="0.3">
      <c r="A4583" s="2">
        <v>2024</v>
      </c>
      <c r="B4583" s="3">
        <v>45566</v>
      </c>
      <c r="C4583" s="3">
        <v>45657</v>
      </c>
      <c r="D4583" t="s">
        <v>56</v>
      </c>
      <c r="E4583" t="s">
        <v>101</v>
      </c>
      <c r="F4583" t="s">
        <v>1925</v>
      </c>
      <c r="G4583" t="s">
        <v>1925</v>
      </c>
      <c r="H4583" t="s">
        <v>148</v>
      </c>
      <c r="I4583" t="s">
        <v>276</v>
      </c>
      <c r="J4583" t="s">
        <v>80</v>
      </c>
      <c r="K4583" t="s">
        <v>510</v>
      </c>
      <c r="L4583" t="s">
        <v>60</v>
      </c>
      <c r="M4583" t="s">
        <v>62</v>
      </c>
      <c r="N4583" t="s">
        <v>13588</v>
      </c>
      <c r="O4583" t="s">
        <v>70</v>
      </c>
      <c r="P4583" s="3">
        <v>45657</v>
      </c>
      <c r="Q4583" s="4" t="s">
        <v>22408</v>
      </c>
    </row>
    <row r="4584" spans="1:17" x14ac:dyDescent="0.3">
      <c r="A4584" s="2">
        <v>2024</v>
      </c>
      <c r="B4584" s="3">
        <v>45566</v>
      </c>
      <c r="C4584" s="3">
        <v>45657</v>
      </c>
      <c r="D4584" t="s">
        <v>56</v>
      </c>
      <c r="E4584" t="s">
        <v>364</v>
      </c>
      <c r="F4584" t="s">
        <v>399</v>
      </c>
      <c r="G4584" t="s">
        <v>399</v>
      </c>
      <c r="H4584" t="s">
        <v>67</v>
      </c>
      <c r="I4584" t="s">
        <v>912</v>
      </c>
      <c r="J4584" t="s">
        <v>666</v>
      </c>
      <c r="K4584" t="s">
        <v>1122</v>
      </c>
      <c r="L4584" t="s">
        <v>61</v>
      </c>
      <c r="M4584" t="s">
        <v>62</v>
      </c>
      <c r="N4584" t="s">
        <v>13589</v>
      </c>
      <c r="O4584" t="s">
        <v>70</v>
      </c>
      <c r="P4584" s="3">
        <v>45657</v>
      </c>
      <c r="Q4584" s="4" t="s">
        <v>22408</v>
      </c>
    </row>
    <row r="4585" spans="1:17" x14ac:dyDescent="0.3">
      <c r="A4585" s="2">
        <v>2024</v>
      </c>
      <c r="B4585" s="3">
        <v>45566</v>
      </c>
      <c r="C4585" s="3">
        <v>45657</v>
      </c>
      <c r="D4585" t="s">
        <v>56</v>
      </c>
      <c r="E4585" t="s">
        <v>364</v>
      </c>
      <c r="F4585" t="s">
        <v>93</v>
      </c>
      <c r="G4585" t="s">
        <v>93</v>
      </c>
      <c r="H4585" t="s">
        <v>77</v>
      </c>
      <c r="I4585" t="s">
        <v>1299</v>
      </c>
      <c r="J4585" t="s">
        <v>227</v>
      </c>
      <c r="K4585" t="s">
        <v>5880</v>
      </c>
      <c r="L4585" t="s">
        <v>61</v>
      </c>
      <c r="M4585" t="s">
        <v>64</v>
      </c>
      <c r="N4585" t="s">
        <v>13590</v>
      </c>
      <c r="O4585" t="s">
        <v>70</v>
      </c>
      <c r="P4585" s="3">
        <v>45657</v>
      </c>
      <c r="Q4585" s="4" t="s">
        <v>22408</v>
      </c>
    </row>
    <row r="4586" spans="1:17" x14ac:dyDescent="0.3">
      <c r="A4586" s="2">
        <v>2024</v>
      </c>
      <c r="B4586" s="3">
        <v>45566</v>
      </c>
      <c r="C4586" s="3">
        <v>45657</v>
      </c>
      <c r="D4586" t="s">
        <v>56</v>
      </c>
      <c r="E4586" t="s">
        <v>130</v>
      </c>
      <c r="F4586" t="s">
        <v>308</v>
      </c>
      <c r="G4586" t="s">
        <v>308</v>
      </c>
      <c r="H4586" t="s">
        <v>77</v>
      </c>
      <c r="I4586" t="s">
        <v>1082</v>
      </c>
      <c r="J4586" t="s">
        <v>74</v>
      </c>
      <c r="K4586" t="s">
        <v>177</v>
      </c>
      <c r="L4586" t="s">
        <v>60</v>
      </c>
      <c r="M4586" t="s">
        <v>64</v>
      </c>
      <c r="N4586" t="s">
        <v>13591</v>
      </c>
      <c r="O4586" t="s">
        <v>70</v>
      </c>
      <c r="P4586" s="3">
        <v>45657</v>
      </c>
      <c r="Q4586" s="4" t="s">
        <v>22408</v>
      </c>
    </row>
    <row r="4587" spans="1:17" x14ac:dyDescent="0.3">
      <c r="A4587" s="2">
        <v>2024</v>
      </c>
      <c r="B4587" s="3">
        <v>45566</v>
      </c>
      <c r="C4587" s="3">
        <v>45657</v>
      </c>
      <c r="D4587" t="s">
        <v>56</v>
      </c>
      <c r="E4587" t="s">
        <v>1038</v>
      </c>
      <c r="F4587" t="s">
        <v>436</v>
      </c>
      <c r="G4587" t="s">
        <v>436</v>
      </c>
      <c r="H4587" t="s">
        <v>107</v>
      </c>
      <c r="I4587" t="s">
        <v>5881</v>
      </c>
      <c r="J4587" t="s">
        <v>538</v>
      </c>
      <c r="K4587" t="s">
        <v>129</v>
      </c>
      <c r="L4587" t="s">
        <v>60</v>
      </c>
      <c r="M4587" t="s">
        <v>64</v>
      </c>
      <c r="N4587" t="s">
        <v>13592</v>
      </c>
      <c r="O4587" t="s">
        <v>70</v>
      </c>
      <c r="P4587" s="3">
        <v>45657</v>
      </c>
      <c r="Q4587" s="4" t="s">
        <v>22408</v>
      </c>
    </row>
    <row r="4588" spans="1:17" x14ac:dyDescent="0.3">
      <c r="A4588" s="2">
        <v>2024</v>
      </c>
      <c r="B4588" s="3">
        <v>45566</v>
      </c>
      <c r="C4588" s="3">
        <v>45657</v>
      </c>
      <c r="D4588" t="s">
        <v>56</v>
      </c>
      <c r="E4588" t="s">
        <v>253</v>
      </c>
      <c r="F4588" t="s">
        <v>261</v>
      </c>
      <c r="G4588" t="s">
        <v>261</v>
      </c>
      <c r="H4588" t="s">
        <v>67</v>
      </c>
      <c r="I4588" t="s">
        <v>402</v>
      </c>
      <c r="J4588" t="s">
        <v>244</v>
      </c>
      <c r="K4588" t="s">
        <v>134</v>
      </c>
      <c r="L4588" t="s">
        <v>60</v>
      </c>
      <c r="M4588" t="s">
        <v>64</v>
      </c>
      <c r="N4588" t="s">
        <v>13593</v>
      </c>
      <c r="O4588" t="s">
        <v>70</v>
      </c>
      <c r="P4588" s="3">
        <v>45657</v>
      </c>
      <c r="Q4588" s="4" t="s">
        <v>22408</v>
      </c>
    </row>
    <row r="4589" spans="1:17" x14ac:dyDescent="0.3">
      <c r="A4589" s="2">
        <v>2024</v>
      </c>
      <c r="B4589" s="3">
        <v>45566</v>
      </c>
      <c r="C4589" s="3">
        <v>45657</v>
      </c>
      <c r="D4589" t="s">
        <v>56</v>
      </c>
      <c r="E4589" t="s">
        <v>364</v>
      </c>
      <c r="F4589" t="s">
        <v>93</v>
      </c>
      <c r="G4589" t="s">
        <v>93</v>
      </c>
      <c r="H4589" t="s">
        <v>77</v>
      </c>
      <c r="I4589" t="s">
        <v>5882</v>
      </c>
      <c r="J4589" t="s">
        <v>140</v>
      </c>
      <c r="K4589" t="s">
        <v>207</v>
      </c>
      <c r="L4589" t="s">
        <v>61</v>
      </c>
      <c r="M4589" t="s">
        <v>64</v>
      </c>
      <c r="N4589" t="s">
        <v>13594</v>
      </c>
      <c r="O4589" t="s">
        <v>70</v>
      </c>
      <c r="P4589" s="3">
        <v>45657</v>
      </c>
      <c r="Q4589" s="4" t="s">
        <v>22408</v>
      </c>
    </row>
    <row r="4590" spans="1:17" x14ac:dyDescent="0.3">
      <c r="A4590" s="2">
        <v>2024</v>
      </c>
      <c r="B4590" s="3">
        <v>45566</v>
      </c>
      <c r="C4590" s="3">
        <v>45657</v>
      </c>
      <c r="D4590" t="s">
        <v>56</v>
      </c>
      <c r="E4590" t="s">
        <v>1935</v>
      </c>
      <c r="F4590" t="s">
        <v>3112</v>
      </c>
      <c r="G4590" t="s">
        <v>3112</v>
      </c>
      <c r="H4590" t="s">
        <v>77</v>
      </c>
      <c r="I4590" t="s">
        <v>2834</v>
      </c>
      <c r="J4590" t="s">
        <v>324</v>
      </c>
      <c r="K4590" t="s">
        <v>140</v>
      </c>
      <c r="L4590" t="s">
        <v>61</v>
      </c>
      <c r="M4590" t="s">
        <v>64</v>
      </c>
      <c r="N4590" t="s">
        <v>13595</v>
      </c>
      <c r="O4590" t="s">
        <v>70</v>
      </c>
      <c r="P4590" s="3">
        <v>45657</v>
      </c>
      <c r="Q4590" s="4" t="s">
        <v>22408</v>
      </c>
    </row>
    <row r="4591" spans="1:17" x14ac:dyDescent="0.3">
      <c r="A4591" s="2">
        <v>2024</v>
      </c>
      <c r="B4591" s="3">
        <v>45566</v>
      </c>
      <c r="C4591" s="3">
        <v>45657</v>
      </c>
      <c r="D4591" t="s">
        <v>56</v>
      </c>
      <c r="E4591" t="s">
        <v>101</v>
      </c>
      <c r="F4591" t="s">
        <v>76</v>
      </c>
      <c r="G4591" t="s">
        <v>76</v>
      </c>
      <c r="H4591" t="s">
        <v>67</v>
      </c>
      <c r="I4591" t="s">
        <v>671</v>
      </c>
      <c r="J4591" t="s">
        <v>129</v>
      </c>
      <c r="K4591" t="s">
        <v>1644</v>
      </c>
      <c r="L4591" t="s">
        <v>61</v>
      </c>
      <c r="M4591" t="s">
        <v>64</v>
      </c>
      <c r="N4591" t="s">
        <v>13596</v>
      </c>
      <c r="O4591" t="s">
        <v>70</v>
      </c>
      <c r="P4591" s="3">
        <v>45657</v>
      </c>
      <c r="Q4591" s="4" t="s">
        <v>22408</v>
      </c>
    </row>
    <row r="4592" spans="1:17" x14ac:dyDescent="0.3">
      <c r="A4592" s="2">
        <v>2024</v>
      </c>
      <c r="B4592" s="3">
        <v>45566</v>
      </c>
      <c r="C4592" s="3">
        <v>45657</v>
      </c>
      <c r="D4592" t="s">
        <v>56</v>
      </c>
      <c r="E4592" t="s">
        <v>364</v>
      </c>
      <c r="F4592" t="s">
        <v>93</v>
      </c>
      <c r="G4592" t="s">
        <v>93</v>
      </c>
      <c r="H4592" t="s">
        <v>73</v>
      </c>
      <c r="I4592" t="s">
        <v>3319</v>
      </c>
      <c r="J4592" t="s">
        <v>96</v>
      </c>
      <c r="K4592" t="s">
        <v>1022</v>
      </c>
      <c r="L4592" t="s">
        <v>60</v>
      </c>
      <c r="M4592" t="s">
        <v>64</v>
      </c>
      <c r="N4592" t="s">
        <v>13597</v>
      </c>
      <c r="O4592" t="s">
        <v>70</v>
      </c>
      <c r="P4592" s="3">
        <v>45657</v>
      </c>
      <c r="Q4592" s="4" t="s">
        <v>22408</v>
      </c>
    </row>
    <row r="4593" spans="1:17" x14ac:dyDescent="0.3">
      <c r="A4593" s="2">
        <v>2024</v>
      </c>
      <c r="B4593" s="3">
        <v>45566</v>
      </c>
      <c r="C4593" s="3">
        <v>45657</v>
      </c>
      <c r="D4593" t="s">
        <v>56</v>
      </c>
      <c r="E4593" t="s">
        <v>130</v>
      </c>
      <c r="F4593" t="s">
        <v>308</v>
      </c>
      <c r="G4593" t="s">
        <v>308</v>
      </c>
      <c r="H4593" t="s">
        <v>145</v>
      </c>
      <c r="I4593" t="s">
        <v>1748</v>
      </c>
      <c r="J4593" t="s">
        <v>5883</v>
      </c>
      <c r="K4593" t="s">
        <v>197</v>
      </c>
      <c r="L4593" t="s">
        <v>60</v>
      </c>
      <c r="M4593" t="s">
        <v>64</v>
      </c>
      <c r="N4593" t="s">
        <v>13598</v>
      </c>
      <c r="O4593" t="s">
        <v>70</v>
      </c>
      <c r="P4593" s="3">
        <v>45657</v>
      </c>
      <c r="Q4593" s="4" t="s">
        <v>22408</v>
      </c>
    </row>
    <row r="4594" spans="1:17" x14ac:dyDescent="0.3">
      <c r="A4594" s="2">
        <v>2024</v>
      </c>
      <c r="B4594" s="3">
        <v>45566</v>
      </c>
      <c r="C4594" s="3">
        <v>45657</v>
      </c>
      <c r="D4594" t="s">
        <v>56</v>
      </c>
      <c r="E4594" t="s">
        <v>253</v>
      </c>
      <c r="F4594" t="s">
        <v>418</v>
      </c>
      <c r="G4594" t="s">
        <v>418</v>
      </c>
      <c r="H4594" t="s">
        <v>163</v>
      </c>
      <c r="I4594" t="s">
        <v>3627</v>
      </c>
      <c r="J4594" t="s">
        <v>601</v>
      </c>
      <c r="K4594" t="s">
        <v>2688</v>
      </c>
      <c r="L4594" t="s">
        <v>60</v>
      </c>
      <c r="M4594" t="s">
        <v>62</v>
      </c>
      <c r="N4594" t="s">
        <v>13599</v>
      </c>
      <c r="O4594" t="s">
        <v>70</v>
      </c>
      <c r="P4594" s="3">
        <v>45657</v>
      </c>
      <c r="Q4594" s="4" t="s">
        <v>22408</v>
      </c>
    </row>
    <row r="4595" spans="1:17" x14ac:dyDescent="0.3">
      <c r="A4595" s="2">
        <v>2024</v>
      </c>
      <c r="B4595" s="3">
        <v>45566</v>
      </c>
      <c r="C4595" s="3">
        <v>45657</v>
      </c>
      <c r="D4595" t="s">
        <v>56</v>
      </c>
      <c r="E4595" t="s">
        <v>91</v>
      </c>
      <c r="F4595" t="s">
        <v>110</v>
      </c>
      <c r="G4595" t="s">
        <v>110</v>
      </c>
      <c r="H4595" t="s">
        <v>77</v>
      </c>
      <c r="I4595" t="s">
        <v>5884</v>
      </c>
      <c r="J4595" t="s">
        <v>247</v>
      </c>
      <c r="K4595" t="s">
        <v>175</v>
      </c>
      <c r="L4595" t="s">
        <v>61</v>
      </c>
      <c r="M4595" t="s">
        <v>64</v>
      </c>
      <c r="N4595" t="s">
        <v>13600</v>
      </c>
      <c r="O4595" t="s">
        <v>70</v>
      </c>
      <c r="P4595" s="3">
        <v>45657</v>
      </c>
      <c r="Q4595" s="4" t="s">
        <v>22408</v>
      </c>
    </row>
    <row r="4596" spans="1:17" x14ac:dyDescent="0.3">
      <c r="A4596" s="2">
        <v>2024</v>
      </c>
      <c r="B4596" s="3">
        <v>45566</v>
      </c>
      <c r="C4596" s="3">
        <v>45657</v>
      </c>
      <c r="D4596" t="s">
        <v>56</v>
      </c>
      <c r="E4596" t="s">
        <v>130</v>
      </c>
      <c r="F4596" t="s">
        <v>308</v>
      </c>
      <c r="G4596" t="s">
        <v>308</v>
      </c>
      <c r="H4596" t="s">
        <v>73</v>
      </c>
      <c r="I4596" t="s">
        <v>506</v>
      </c>
      <c r="J4596" t="s">
        <v>140</v>
      </c>
      <c r="K4596" t="s">
        <v>5885</v>
      </c>
      <c r="L4596" t="s">
        <v>60</v>
      </c>
      <c r="M4596" t="s">
        <v>64</v>
      </c>
      <c r="N4596" t="s">
        <v>13601</v>
      </c>
      <c r="O4596" t="s">
        <v>70</v>
      </c>
      <c r="P4596" s="3">
        <v>45657</v>
      </c>
      <c r="Q4596" s="4" t="s">
        <v>22408</v>
      </c>
    </row>
    <row r="4597" spans="1:17" x14ac:dyDescent="0.3">
      <c r="A4597" s="2">
        <v>2024</v>
      </c>
      <c r="B4597" s="3">
        <v>45566</v>
      </c>
      <c r="C4597" s="3">
        <v>45657</v>
      </c>
      <c r="D4597" t="s">
        <v>56</v>
      </c>
      <c r="E4597" t="s">
        <v>130</v>
      </c>
      <c r="F4597" t="s">
        <v>308</v>
      </c>
      <c r="G4597" t="s">
        <v>308</v>
      </c>
      <c r="H4597" t="s">
        <v>145</v>
      </c>
      <c r="I4597" t="s">
        <v>5886</v>
      </c>
      <c r="J4597" t="s">
        <v>770</v>
      </c>
      <c r="K4597" t="s">
        <v>170</v>
      </c>
      <c r="L4597" t="s">
        <v>60</v>
      </c>
      <c r="M4597" t="s">
        <v>64</v>
      </c>
      <c r="N4597" t="s">
        <v>13602</v>
      </c>
      <c r="O4597" t="s">
        <v>70</v>
      </c>
      <c r="P4597" s="3">
        <v>45657</v>
      </c>
      <c r="Q4597" s="4" t="s">
        <v>22408</v>
      </c>
    </row>
    <row r="4598" spans="1:17" x14ac:dyDescent="0.3">
      <c r="A4598" s="2">
        <v>2024</v>
      </c>
      <c r="B4598" s="3">
        <v>45566</v>
      </c>
      <c r="C4598" s="3">
        <v>45657</v>
      </c>
      <c r="D4598" t="s">
        <v>56</v>
      </c>
      <c r="E4598" t="s">
        <v>364</v>
      </c>
      <c r="F4598" t="s">
        <v>93</v>
      </c>
      <c r="G4598" t="s">
        <v>93</v>
      </c>
      <c r="H4598" t="s">
        <v>73</v>
      </c>
      <c r="I4598" t="s">
        <v>3366</v>
      </c>
      <c r="J4598" t="s">
        <v>3367</v>
      </c>
      <c r="K4598" t="s">
        <v>3368</v>
      </c>
      <c r="L4598" t="s">
        <v>61</v>
      </c>
      <c r="M4598" t="s">
        <v>62</v>
      </c>
      <c r="N4598" t="s">
        <v>13603</v>
      </c>
      <c r="O4598" t="s">
        <v>70</v>
      </c>
      <c r="P4598" s="3">
        <v>45657</v>
      </c>
      <c r="Q4598" s="4" t="s">
        <v>22408</v>
      </c>
    </row>
    <row r="4599" spans="1:17" x14ac:dyDescent="0.3">
      <c r="A4599" s="2">
        <v>2024</v>
      </c>
      <c r="B4599" s="3">
        <v>45566</v>
      </c>
      <c r="C4599" s="3">
        <v>45657</v>
      </c>
      <c r="D4599" t="s">
        <v>56</v>
      </c>
      <c r="E4599" t="s">
        <v>130</v>
      </c>
      <c r="F4599" t="s">
        <v>308</v>
      </c>
      <c r="G4599" t="s">
        <v>308</v>
      </c>
      <c r="H4599" t="s">
        <v>67</v>
      </c>
      <c r="I4599" t="s">
        <v>5887</v>
      </c>
      <c r="J4599" t="s">
        <v>207</v>
      </c>
      <c r="K4599" t="s">
        <v>80</v>
      </c>
      <c r="L4599" t="s">
        <v>60</v>
      </c>
      <c r="M4599" t="s">
        <v>64</v>
      </c>
      <c r="N4599" t="s">
        <v>13604</v>
      </c>
      <c r="O4599" t="s">
        <v>70</v>
      </c>
      <c r="P4599" s="3">
        <v>45657</v>
      </c>
      <c r="Q4599" s="4" t="s">
        <v>22408</v>
      </c>
    </row>
    <row r="4600" spans="1:17" x14ac:dyDescent="0.3">
      <c r="A4600" s="2">
        <v>2024</v>
      </c>
      <c r="B4600" s="3">
        <v>45566</v>
      </c>
      <c r="C4600" s="3">
        <v>45657</v>
      </c>
      <c r="D4600" t="s">
        <v>56</v>
      </c>
      <c r="E4600" t="s">
        <v>264</v>
      </c>
      <c r="F4600" t="s">
        <v>3861</v>
      </c>
      <c r="G4600" t="s">
        <v>3861</v>
      </c>
      <c r="H4600" t="s">
        <v>67</v>
      </c>
      <c r="I4600" t="s">
        <v>5888</v>
      </c>
      <c r="J4600" t="s">
        <v>4078</v>
      </c>
      <c r="K4600" t="s">
        <v>365</v>
      </c>
      <c r="L4600" t="s">
        <v>61</v>
      </c>
      <c r="M4600" t="s">
        <v>62</v>
      </c>
      <c r="N4600" t="s">
        <v>13605</v>
      </c>
      <c r="O4600" t="s">
        <v>70</v>
      </c>
      <c r="P4600" s="3">
        <v>45657</v>
      </c>
      <c r="Q4600" s="4" t="s">
        <v>22408</v>
      </c>
    </row>
    <row r="4601" spans="1:17" x14ac:dyDescent="0.3">
      <c r="A4601" s="2">
        <v>2024</v>
      </c>
      <c r="B4601" s="3">
        <v>45566</v>
      </c>
      <c r="C4601" s="3">
        <v>45657</v>
      </c>
      <c r="D4601" t="s">
        <v>56</v>
      </c>
      <c r="E4601" t="s">
        <v>130</v>
      </c>
      <c r="F4601" t="s">
        <v>308</v>
      </c>
      <c r="G4601" t="s">
        <v>308</v>
      </c>
      <c r="H4601" t="s">
        <v>132</v>
      </c>
      <c r="I4601" t="s">
        <v>5889</v>
      </c>
      <c r="J4601" t="s">
        <v>197</v>
      </c>
      <c r="K4601" t="s">
        <v>5890</v>
      </c>
      <c r="L4601" t="s">
        <v>61</v>
      </c>
      <c r="M4601" t="s">
        <v>64</v>
      </c>
      <c r="N4601" t="s">
        <v>13606</v>
      </c>
      <c r="O4601" t="s">
        <v>70</v>
      </c>
      <c r="P4601" s="3">
        <v>45657</v>
      </c>
      <c r="Q4601" s="4" t="s">
        <v>22408</v>
      </c>
    </row>
    <row r="4602" spans="1:17" x14ac:dyDescent="0.3">
      <c r="A4602" s="2">
        <v>2024</v>
      </c>
      <c r="B4602" s="3">
        <v>45566</v>
      </c>
      <c r="C4602" s="3">
        <v>45657</v>
      </c>
      <c r="D4602" t="s">
        <v>56</v>
      </c>
      <c r="E4602" t="s">
        <v>364</v>
      </c>
      <c r="F4602" t="s">
        <v>93</v>
      </c>
      <c r="G4602" t="s">
        <v>93</v>
      </c>
      <c r="H4602" t="s">
        <v>77</v>
      </c>
      <c r="I4602" t="s">
        <v>5891</v>
      </c>
      <c r="J4602" t="s">
        <v>727</v>
      </c>
      <c r="K4602" t="s">
        <v>197</v>
      </c>
      <c r="L4602" t="s">
        <v>61</v>
      </c>
      <c r="M4602" t="s">
        <v>64</v>
      </c>
      <c r="N4602" t="s">
        <v>13607</v>
      </c>
      <c r="O4602" t="s">
        <v>70</v>
      </c>
      <c r="P4602" s="3">
        <v>45657</v>
      </c>
      <c r="Q4602" s="4" t="s">
        <v>22408</v>
      </c>
    </row>
    <row r="4603" spans="1:17" x14ac:dyDescent="0.3">
      <c r="A4603" s="2">
        <v>2024</v>
      </c>
      <c r="B4603" s="3">
        <v>45566</v>
      </c>
      <c r="C4603" s="3">
        <v>45657</v>
      </c>
      <c r="D4603" t="s">
        <v>56</v>
      </c>
      <c r="E4603" t="s">
        <v>91</v>
      </c>
      <c r="F4603" t="s">
        <v>72</v>
      </c>
      <c r="G4603" t="s">
        <v>72</v>
      </c>
      <c r="H4603" t="s">
        <v>148</v>
      </c>
      <c r="I4603" t="s">
        <v>1905</v>
      </c>
      <c r="J4603" t="s">
        <v>96</v>
      </c>
      <c r="K4603" t="s">
        <v>233</v>
      </c>
      <c r="L4603" t="s">
        <v>61</v>
      </c>
      <c r="M4603" t="s">
        <v>64</v>
      </c>
      <c r="N4603" t="s">
        <v>13608</v>
      </c>
      <c r="O4603" t="s">
        <v>70</v>
      </c>
      <c r="P4603" s="3">
        <v>45657</v>
      </c>
      <c r="Q4603" s="4" t="s">
        <v>22408</v>
      </c>
    </row>
    <row r="4604" spans="1:17" x14ac:dyDescent="0.3">
      <c r="A4604" s="2">
        <v>2024</v>
      </c>
      <c r="B4604" s="3">
        <v>45566</v>
      </c>
      <c r="C4604" s="3">
        <v>45657</v>
      </c>
      <c r="D4604" t="s">
        <v>56</v>
      </c>
      <c r="E4604" t="s">
        <v>101</v>
      </c>
      <c r="F4604" t="s">
        <v>1925</v>
      </c>
      <c r="G4604" t="s">
        <v>1925</v>
      </c>
      <c r="H4604" t="s">
        <v>132</v>
      </c>
      <c r="I4604" t="s">
        <v>5892</v>
      </c>
      <c r="J4604" t="s">
        <v>182</v>
      </c>
      <c r="K4604" t="s">
        <v>1762</v>
      </c>
      <c r="L4604" t="s">
        <v>60</v>
      </c>
      <c r="M4604" t="s">
        <v>62</v>
      </c>
      <c r="N4604" t="s">
        <v>13609</v>
      </c>
      <c r="O4604" t="s">
        <v>70</v>
      </c>
      <c r="P4604" s="3">
        <v>45657</v>
      </c>
      <c r="Q4604" s="4" t="s">
        <v>22408</v>
      </c>
    </row>
    <row r="4605" spans="1:17" x14ac:dyDescent="0.3">
      <c r="A4605" s="2">
        <v>2024</v>
      </c>
      <c r="B4605" s="3">
        <v>45566</v>
      </c>
      <c r="C4605" s="3">
        <v>45657</v>
      </c>
      <c r="D4605" t="s">
        <v>56</v>
      </c>
      <c r="E4605" t="s">
        <v>364</v>
      </c>
      <c r="F4605" t="s">
        <v>93</v>
      </c>
      <c r="G4605" t="s">
        <v>93</v>
      </c>
      <c r="H4605" t="s">
        <v>73</v>
      </c>
      <c r="I4605" t="s">
        <v>3366</v>
      </c>
      <c r="J4605" t="s">
        <v>3367</v>
      </c>
      <c r="K4605" t="s">
        <v>3368</v>
      </c>
      <c r="L4605" t="s">
        <v>61</v>
      </c>
      <c r="M4605" t="s">
        <v>64</v>
      </c>
      <c r="N4605" t="s">
        <v>13610</v>
      </c>
      <c r="O4605" t="s">
        <v>70</v>
      </c>
      <c r="P4605" s="3">
        <v>45657</v>
      </c>
      <c r="Q4605" s="4" t="s">
        <v>22408</v>
      </c>
    </row>
    <row r="4606" spans="1:17" x14ac:dyDescent="0.3">
      <c r="A4606" s="2">
        <v>2024</v>
      </c>
      <c r="B4606" s="3">
        <v>45566</v>
      </c>
      <c r="C4606" s="3">
        <v>45657</v>
      </c>
      <c r="D4606" t="s">
        <v>56</v>
      </c>
      <c r="E4606" t="s">
        <v>1038</v>
      </c>
      <c r="F4606" t="s">
        <v>436</v>
      </c>
      <c r="G4606" t="s">
        <v>436</v>
      </c>
      <c r="H4606" t="s">
        <v>132</v>
      </c>
      <c r="I4606" t="s">
        <v>3219</v>
      </c>
      <c r="J4606" t="s">
        <v>143</v>
      </c>
      <c r="K4606" t="s">
        <v>109</v>
      </c>
      <c r="L4606" t="s">
        <v>60</v>
      </c>
      <c r="M4606" t="s">
        <v>62</v>
      </c>
      <c r="N4606" t="s">
        <v>13611</v>
      </c>
      <c r="O4606" t="s">
        <v>70</v>
      </c>
      <c r="P4606" s="3">
        <v>45657</v>
      </c>
      <c r="Q4606" s="4" t="s">
        <v>22408</v>
      </c>
    </row>
    <row r="4607" spans="1:17" x14ac:dyDescent="0.3">
      <c r="A4607" s="2">
        <v>2024</v>
      </c>
      <c r="B4607" s="3">
        <v>45566</v>
      </c>
      <c r="C4607" s="3">
        <v>45657</v>
      </c>
      <c r="D4607" t="s">
        <v>56</v>
      </c>
      <c r="E4607" t="s">
        <v>364</v>
      </c>
      <c r="F4607" t="s">
        <v>93</v>
      </c>
      <c r="G4607" t="s">
        <v>93</v>
      </c>
      <c r="H4607" t="s">
        <v>73</v>
      </c>
      <c r="I4607" t="s">
        <v>2005</v>
      </c>
      <c r="J4607" t="s">
        <v>564</v>
      </c>
      <c r="K4607" t="s">
        <v>129</v>
      </c>
      <c r="L4607" t="s">
        <v>60</v>
      </c>
      <c r="M4607" t="s">
        <v>64</v>
      </c>
      <c r="N4607" t="s">
        <v>13612</v>
      </c>
      <c r="O4607" t="s">
        <v>70</v>
      </c>
      <c r="P4607" s="3">
        <v>45657</v>
      </c>
      <c r="Q4607" s="4" t="s">
        <v>22408</v>
      </c>
    </row>
    <row r="4608" spans="1:17" x14ac:dyDescent="0.3">
      <c r="A4608" s="2">
        <v>2024</v>
      </c>
      <c r="B4608" s="3">
        <v>45566</v>
      </c>
      <c r="C4608" s="3">
        <v>45657</v>
      </c>
      <c r="D4608" t="s">
        <v>56</v>
      </c>
      <c r="E4608" t="s">
        <v>101</v>
      </c>
      <c r="F4608" t="s">
        <v>1925</v>
      </c>
      <c r="G4608" t="s">
        <v>1925</v>
      </c>
      <c r="H4608" t="s">
        <v>132</v>
      </c>
      <c r="I4608" t="s">
        <v>5893</v>
      </c>
      <c r="J4608" t="s">
        <v>880</v>
      </c>
      <c r="K4608" t="s">
        <v>659</v>
      </c>
      <c r="L4608" t="s">
        <v>60</v>
      </c>
      <c r="M4608" t="s">
        <v>62</v>
      </c>
      <c r="N4608" t="s">
        <v>13613</v>
      </c>
      <c r="O4608" t="s">
        <v>70</v>
      </c>
      <c r="P4608" s="3">
        <v>45657</v>
      </c>
      <c r="Q4608" s="4" t="s">
        <v>22408</v>
      </c>
    </row>
    <row r="4609" spans="1:17" x14ac:dyDescent="0.3">
      <c r="A4609" s="2">
        <v>2024</v>
      </c>
      <c r="B4609" s="3">
        <v>45566</v>
      </c>
      <c r="C4609" s="3">
        <v>45657</v>
      </c>
      <c r="D4609" t="s">
        <v>56</v>
      </c>
      <c r="E4609" t="s">
        <v>264</v>
      </c>
      <c r="F4609" t="s">
        <v>3861</v>
      </c>
      <c r="G4609" t="s">
        <v>3861</v>
      </c>
      <c r="H4609" t="s">
        <v>419</v>
      </c>
      <c r="I4609" t="s">
        <v>139</v>
      </c>
      <c r="J4609" t="s">
        <v>312</v>
      </c>
      <c r="K4609" t="s">
        <v>201</v>
      </c>
      <c r="L4609" t="s">
        <v>60</v>
      </c>
      <c r="M4609" t="s">
        <v>62</v>
      </c>
      <c r="N4609" t="s">
        <v>13614</v>
      </c>
      <c r="O4609" t="s">
        <v>70</v>
      </c>
      <c r="P4609" s="3">
        <v>45657</v>
      </c>
      <c r="Q4609" s="4" t="s">
        <v>22408</v>
      </c>
    </row>
    <row r="4610" spans="1:17" x14ac:dyDescent="0.3">
      <c r="A4610" s="2">
        <v>2024</v>
      </c>
      <c r="B4610" s="3">
        <v>45566</v>
      </c>
      <c r="C4610" s="3">
        <v>45657</v>
      </c>
      <c r="D4610" t="s">
        <v>56</v>
      </c>
      <c r="E4610" t="s">
        <v>253</v>
      </c>
      <c r="F4610" t="s">
        <v>3436</v>
      </c>
      <c r="G4610" t="s">
        <v>3436</v>
      </c>
      <c r="H4610" t="s">
        <v>132</v>
      </c>
      <c r="I4610" t="s">
        <v>511</v>
      </c>
      <c r="J4610" t="s">
        <v>699</v>
      </c>
      <c r="K4610" t="s">
        <v>187</v>
      </c>
      <c r="L4610" t="s">
        <v>60</v>
      </c>
      <c r="M4610" t="s">
        <v>64</v>
      </c>
      <c r="N4610" t="s">
        <v>13615</v>
      </c>
      <c r="O4610" t="s">
        <v>70</v>
      </c>
      <c r="P4610" s="3">
        <v>45657</v>
      </c>
      <c r="Q4610" s="4" t="s">
        <v>22408</v>
      </c>
    </row>
    <row r="4611" spans="1:17" x14ac:dyDescent="0.3">
      <c r="A4611" s="2">
        <v>2024</v>
      </c>
      <c r="B4611" s="3">
        <v>45566</v>
      </c>
      <c r="C4611" s="3">
        <v>45657</v>
      </c>
      <c r="D4611" t="s">
        <v>56</v>
      </c>
      <c r="E4611" t="s">
        <v>1095</v>
      </c>
      <c r="F4611" t="s">
        <v>1096</v>
      </c>
      <c r="G4611" t="s">
        <v>5894</v>
      </c>
      <c r="H4611" t="s">
        <v>1286</v>
      </c>
      <c r="I4611" t="s">
        <v>5895</v>
      </c>
      <c r="J4611" t="s">
        <v>5896</v>
      </c>
      <c r="K4611" t="s">
        <v>911</v>
      </c>
      <c r="L4611" t="s">
        <v>60</v>
      </c>
      <c r="M4611" t="s">
        <v>62</v>
      </c>
      <c r="N4611" t="s">
        <v>13616</v>
      </c>
      <c r="O4611" t="s">
        <v>70</v>
      </c>
      <c r="P4611" s="3">
        <v>45657</v>
      </c>
      <c r="Q4611" s="4" t="s">
        <v>22408</v>
      </c>
    </row>
    <row r="4612" spans="1:17" x14ac:dyDescent="0.3">
      <c r="A4612" s="2">
        <v>2024</v>
      </c>
      <c r="B4612" s="3">
        <v>45566</v>
      </c>
      <c r="C4612" s="3">
        <v>45657</v>
      </c>
      <c r="D4612" t="s">
        <v>56</v>
      </c>
      <c r="E4612" t="s">
        <v>364</v>
      </c>
      <c r="F4612" t="s">
        <v>93</v>
      </c>
      <c r="G4612" t="s">
        <v>93</v>
      </c>
      <c r="H4612" t="s">
        <v>77</v>
      </c>
      <c r="I4612" t="s">
        <v>1176</v>
      </c>
      <c r="J4612" t="s">
        <v>1476</v>
      </c>
      <c r="K4612" t="s">
        <v>200</v>
      </c>
      <c r="L4612" t="s">
        <v>61</v>
      </c>
      <c r="M4612" t="s">
        <v>64</v>
      </c>
      <c r="N4612" t="s">
        <v>13617</v>
      </c>
      <c r="O4612" t="s">
        <v>70</v>
      </c>
      <c r="P4612" s="3">
        <v>45657</v>
      </c>
      <c r="Q4612" s="4" t="s">
        <v>22408</v>
      </c>
    </row>
    <row r="4613" spans="1:17" x14ac:dyDescent="0.3">
      <c r="A4613" s="2">
        <v>2024</v>
      </c>
      <c r="B4613" s="3">
        <v>45566</v>
      </c>
      <c r="C4613" s="3">
        <v>45657</v>
      </c>
      <c r="D4613" t="s">
        <v>56</v>
      </c>
      <c r="E4613" t="s">
        <v>2945</v>
      </c>
      <c r="F4613" t="s">
        <v>3247</v>
      </c>
      <c r="G4613" t="s">
        <v>3247</v>
      </c>
      <c r="H4613" t="s">
        <v>287</v>
      </c>
      <c r="I4613" t="s">
        <v>5897</v>
      </c>
      <c r="J4613" t="s">
        <v>187</v>
      </c>
      <c r="K4613" t="s">
        <v>268</v>
      </c>
      <c r="L4613" t="s">
        <v>60</v>
      </c>
      <c r="M4613" t="s">
        <v>64</v>
      </c>
      <c r="N4613" t="s">
        <v>13618</v>
      </c>
      <c r="O4613" t="s">
        <v>70</v>
      </c>
      <c r="P4613" s="3">
        <v>45657</v>
      </c>
      <c r="Q4613" s="4" t="s">
        <v>22408</v>
      </c>
    </row>
    <row r="4614" spans="1:17" x14ac:dyDescent="0.3">
      <c r="A4614" s="2">
        <v>2024</v>
      </c>
      <c r="B4614" s="3">
        <v>45566</v>
      </c>
      <c r="C4614" s="3">
        <v>45657</v>
      </c>
      <c r="D4614" t="s">
        <v>56</v>
      </c>
      <c r="E4614" t="s">
        <v>101</v>
      </c>
      <c r="F4614" t="s">
        <v>76</v>
      </c>
      <c r="G4614" t="s">
        <v>76</v>
      </c>
      <c r="H4614" t="s">
        <v>77</v>
      </c>
      <c r="I4614" t="s">
        <v>1237</v>
      </c>
      <c r="J4614" t="s">
        <v>412</v>
      </c>
      <c r="K4614" t="s">
        <v>5898</v>
      </c>
      <c r="L4614" t="s">
        <v>61</v>
      </c>
      <c r="M4614" t="s">
        <v>64</v>
      </c>
      <c r="N4614" t="s">
        <v>13619</v>
      </c>
      <c r="O4614" t="s">
        <v>70</v>
      </c>
      <c r="P4614" s="3">
        <v>45657</v>
      </c>
      <c r="Q4614" s="4" t="s">
        <v>22408</v>
      </c>
    </row>
    <row r="4615" spans="1:17" x14ac:dyDescent="0.3">
      <c r="A4615" s="2">
        <v>2024</v>
      </c>
      <c r="B4615" s="3">
        <v>45566</v>
      </c>
      <c r="C4615" s="3">
        <v>45657</v>
      </c>
      <c r="D4615" t="s">
        <v>56</v>
      </c>
      <c r="E4615" t="s">
        <v>130</v>
      </c>
      <c r="F4615" t="s">
        <v>308</v>
      </c>
      <c r="G4615" t="s">
        <v>308</v>
      </c>
      <c r="H4615" t="s">
        <v>132</v>
      </c>
      <c r="I4615" t="s">
        <v>3343</v>
      </c>
      <c r="J4615" t="s">
        <v>230</v>
      </c>
      <c r="K4615" t="s">
        <v>1146</v>
      </c>
      <c r="L4615" t="s">
        <v>61</v>
      </c>
      <c r="M4615" t="s">
        <v>64</v>
      </c>
      <c r="N4615" t="s">
        <v>13620</v>
      </c>
      <c r="O4615" t="s">
        <v>70</v>
      </c>
      <c r="P4615" s="3">
        <v>45657</v>
      </c>
      <c r="Q4615" s="4" t="s">
        <v>22408</v>
      </c>
    </row>
    <row r="4616" spans="1:17" x14ac:dyDescent="0.3">
      <c r="A4616" s="2">
        <v>2024</v>
      </c>
      <c r="B4616" s="3">
        <v>45566</v>
      </c>
      <c r="C4616" s="3">
        <v>45657</v>
      </c>
      <c r="D4616" t="s">
        <v>56</v>
      </c>
      <c r="E4616" t="s">
        <v>130</v>
      </c>
      <c r="F4616" t="s">
        <v>308</v>
      </c>
      <c r="G4616" t="s">
        <v>308</v>
      </c>
      <c r="H4616" t="s">
        <v>132</v>
      </c>
      <c r="I4616" t="s">
        <v>5899</v>
      </c>
      <c r="J4616" t="s">
        <v>129</v>
      </c>
      <c r="K4616" t="s">
        <v>201</v>
      </c>
      <c r="L4616" t="s">
        <v>60</v>
      </c>
      <c r="M4616" t="s">
        <v>64</v>
      </c>
      <c r="N4616" t="s">
        <v>13621</v>
      </c>
      <c r="O4616" t="s">
        <v>70</v>
      </c>
      <c r="P4616" s="3">
        <v>45657</v>
      </c>
      <c r="Q4616" s="4" t="s">
        <v>22408</v>
      </c>
    </row>
    <row r="4617" spans="1:17" x14ac:dyDescent="0.3">
      <c r="A4617" s="2">
        <v>2024</v>
      </c>
      <c r="B4617" s="3">
        <v>45566</v>
      </c>
      <c r="C4617" s="3">
        <v>45657</v>
      </c>
      <c r="D4617" t="s">
        <v>56</v>
      </c>
      <c r="E4617" t="s">
        <v>364</v>
      </c>
      <c r="F4617" t="s">
        <v>93</v>
      </c>
      <c r="G4617" t="s">
        <v>93</v>
      </c>
      <c r="H4617" t="s">
        <v>107</v>
      </c>
      <c r="I4617" t="s">
        <v>1102</v>
      </c>
      <c r="J4617" t="s">
        <v>929</v>
      </c>
      <c r="K4617" t="s">
        <v>323</v>
      </c>
      <c r="L4617" t="s">
        <v>61</v>
      </c>
      <c r="M4617" t="s">
        <v>64</v>
      </c>
      <c r="N4617" t="s">
        <v>13622</v>
      </c>
      <c r="O4617" t="s">
        <v>70</v>
      </c>
      <c r="P4617" s="3">
        <v>45657</v>
      </c>
      <c r="Q4617" s="4" t="s">
        <v>22408</v>
      </c>
    </row>
    <row r="4618" spans="1:17" x14ac:dyDescent="0.3">
      <c r="A4618" s="2">
        <v>2024</v>
      </c>
      <c r="B4618" s="3">
        <v>45566</v>
      </c>
      <c r="C4618" s="3">
        <v>45657</v>
      </c>
      <c r="D4618" t="s">
        <v>56</v>
      </c>
      <c r="E4618" t="s">
        <v>130</v>
      </c>
      <c r="F4618" t="s">
        <v>242</v>
      </c>
      <c r="G4618" t="s">
        <v>242</v>
      </c>
      <c r="H4618" t="s">
        <v>107</v>
      </c>
      <c r="I4618" t="s">
        <v>578</v>
      </c>
      <c r="J4618" t="s">
        <v>208</v>
      </c>
      <c r="K4618" t="s">
        <v>135</v>
      </c>
      <c r="L4618" t="s">
        <v>60</v>
      </c>
      <c r="M4618" t="s">
        <v>64</v>
      </c>
      <c r="N4618" t="s">
        <v>13623</v>
      </c>
      <c r="O4618" t="s">
        <v>70</v>
      </c>
      <c r="P4618" s="3">
        <v>45657</v>
      </c>
      <c r="Q4618" s="4" t="s">
        <v>22408</v>
      </c>
    </row>
    <row r="4619" spans="1:17" x14ac:dyDescent="0.3">
      <c r="A4619" s="2">
        <v>2024</v>
      </c>
      <c r="B4619" s="3">
        <v>45566</v>
      </c>
      <c r="C4619" s="3">
        <v>45657</v>
      </c>
      <c r="D4619" t="s">
        <v>56</v>
      </c>
      <c r="E4619" t="s">
        <v>2335</v>
      </c>
      <c r="F4619" t="s">
        <v>5900</v>
      </c>
      <c r="G4619" t="s">
        <v>5900</v>
      </c>
      <c r="H4619" t="s">
        <v>2705</v>
      </c>
      <c r="I4619" t="s">
        <v>611</v>
      </c>
      <c r="J4619" t="s">
        <v>911</v>
      </c>
      <c r="K4619" t="s">
        <v>197</v>
      </c>
      <c r="L4619" t="s">
        <v>60</v>
      </c>
      <c r="M4619" t="s">
        <v>64</v>
      </c>
      <c r="N4619" t="s">
        <v>13624</v>
      </c>
      <c r="O4619" t="s">
        <v>70</v>
      </c>
      <c r="P4619" s="3">
        <v>45657</v>
      </c>
      <c r="Q4619" s="4" t="s">
        <v>22408</v>
      </c>
    </row>
    <row r="4620" spans="1:17" x14ac:dyDescent="0.3">
      <c r="A4620" s="2">
        <v>2024</v>
      </c>
      <c r="B4620" s="3">
        <v>45566</v>
      </c>
      <c r="C4620" s="3">
        <v>45657</v>
      </c>
      <c r="D4620" t="s">
        <v>56</v>
      </c>
      <c r="E4620" t="s">
        <v>2945</v>
      </c>
      <c r="F4620" t="s">
        <v>3247</v>
      </c>
      <c r="G4620" t="s">
        <v>3247</v>
      </c>
      <c r="H4620" t="s">
        <v>287</v>
      </c>
      <c r="I4620" t="s">
        <v>3772</v>
      </c>
      <c r="J4620" t="s">
        <v>187</v>
      </c>
      <c r="K4620" t="s">
        <v>187</v>
      </c>
      <c r="L4620" t="s">
        <v>61</v>
      </c>
      <c r="M4620" t="s">
        <v>62</v>
      </c>
      <c r="N4620" t="s">
        <v>13625</v>
      </c>
      <c r="O4620" t="s">
        <v>70</v>
      </c>
      <c r="P4620" s="3">
        <v>45657</v>
      </c>
      <c r="Q4620" s="4" t="s">
        <v>22408</v>
      </c>
    </row>
    <row r="4621" spans="1:17" x14ac:dyDescent="0.3">
      <c r="A4621" s="2">
        <v>2024</v>
      </c>
      <c r="B4621" s="3">
        <v>45566</v>
      </c>
      <c r="C4621" s="3">
        <v>45657</v>
      </c>
      <c r="D4621" t="s">
        <v>56</v>
      </c>
      <c r="E4621" t="s">
        <v>364</v>
      </c>
      <c r="F4621" t="s">
        <v>93</v>
      </c>
      <c r="G4621" t="s">
        <v>93</v>
      </c>
      <c r="H4621" t="s">
        <v>73</v>
      </c>
      <c r="I4621" t="s">
        <v>3669</v>
      </c>
      <c r="J4621" t="s">
        <v>2138</v>
      </c>
      <c r="K4621" t="s">
        <v>490</v>
      </c>
      <c r="L4621" t="s">
        <v>61</v>
      </c>
      <c r="M4621" t="s">
        <v>64</v>
      </c>
      <c r="N4621" t="s">
        <v>13626</v>
      </c>
      <c r="O4621" t="s">
        <v>70</v>
      </c>
      <c r="P4621" s="3">
        <v>45657</v>
      </c>
      <c r="Q4621" s="4" t="s">
        <v>22408</v>
      </c>
    </row>
    <row r="4622" spans="1:17" x14ac:dyDescent="0.3">
      <c r="A4622" s="2">
        <v>2024</v>
      </c>
      <c r="B4622" s="3">
        <v>45566</v>
      </c>
      <c r="C4622" s="3">
        <v>45657</v>
      </c>
      <c r="D4622" t="s">
        <v>56</v>
      </c>
      <c r="E4622" t="s">
        <v>221</v>
      </c>
      <c r="F4622" t="s">
        <v>222</v>
      </c>
      <c r="G4622" t="s">
        <v>459</v>
      </c>
      <c r="H4622" t="s">
        <v>163</v>
      </c>
      <c r="I4622" t="s">
        <v>1900</v>
      </c>
      <c r="J4622" t="s">
        <v>140</v>
      </c>
      <c r="K4622" t="s">
        <v>2777</v>
      </c>
      <c r="L4622" t="s">
        <v>60</v>
      </c>
      <c r="M4622" t="s">
        <v>62</v>
      </c>
      <c r="N4622" t="s">
        <v>13627</v>
      </c>
      <c r="O4622" t="s">
        <v>70</v>
      </c>
      <c r="P4622" s="3">
        <v>45657</v>
      </c>
      <c r="Q4622" s="4" t="s">
        <v>22408</v>
      </c>
    </row>
    <row r="4623" spans="1:17" x14ac:dyDescent="0.3">
      <c r="A4623" s="2">
        <v>2024</v>
      </c>
      <c r="B4623" s="3">
        <v>45566</v>
      </c>
      <c r="C4623" s="3">
        <v>45657</v>
      </c>
      <c r="D4623" t="s">
        <v>56</v>
      </c>
      <c r="E4623" t="s">
        <v>65</v>
      </c>
      <c r="F4623" t="s">
        <v>66</v>
      </c>
      <c r="G4623" t="s">
        <v>66</v>
      </c>
      <c r="H4623" t="s">
        <v>145</v>
      </c>
      <c r="I4623" t="s">
        <v>2744</v>
      </c>
      <c r="J4623" t="s">
        <v>187</v>
      </c>
      <c r="K4623" t="s">
        <v>143</v>
      </c>
      <c r="L4623" t="s">
        <v>61</v>
      </c>
      <c r="M4623" t="s">
        <v>64</v>
      </c>
      <c r="N4623" t="s">
        <v>13628</v>
      </c>
      <c r="O4623" t="s">
        <v>70</v>
      </c>
      <c r="P4623" s="3">
        <v>45657</v>
      </c>
      <c r="Q4623" s="4" t="s">
        <v>22408</v>
      </c>
    </row>
    <row r="4624" spans="1:17" x14ac:dyDescent="0.3">
      <c r="A4624" s="2">
        <v>2024</v>
      </c>
      <c r="B4624" s="3">
        <v>45566</v>
      </c>
      <c r="C4624" s="3">
        <v>45657</v>
      </c>
      <c r="D4624" t="s">
        <v>56</v>
      </c>
      <c r="E4624" t="s">
        <v>3237</v>
      </c>
      <c r="F4624" t="s">
        <v>5901</v>
      </c>
      <c r="G4624" t="s">
        <v>5901</v>
      </c>
      <c r="H4624" t="s">
        <v>519</v>
      </c>
      <c r="I4624" t="s">
        <v>1699</v>
      </c>
      <c r="J4624" t="s">
        <v>610</v>
      </c>
      <c r="K4624" t="s">
        <v>204</v>
      </c>
      <c r="L4624" t="s">
        <v>60</v>
      </c>
      <c r="M4624" t="s">
        <v>64</v>
      </c>
      <c r="N4624" t="s">
        <v>13629</v>
      </c>
      <c r="O4624" t="s">
        <v>70</v>
      </c>
      <c r="P4624" s="3">
        <v>45657</v>
      </c>
      <c r="Q4624" s="4" t="s">
        <v>22408</v>
      </c>
    </row>
    <row r="4625" spans="1:17" x14ac:dyDescent="0.3">
      <c r="A4625" s="2">
        <v>2024</v>
      </c>
      <c r="B4625" s="3">
        <v>45566</v>
      </c>
      <c r="C4625" s="3">
        <v>45657</v>
      </c>
      <c r="D4625" t="s">
        <v>56</v>
      </c>
      <c r="E4625" t="s">
        <v>364</v>
      </c>
      <c r="F4625" t="s">
        <v>93</v>
      </c>
      <c r="G4625" t="s">
        <v>93</v>
      </c>
      <c r="H4625" t="s">
        <v>77</v>
      </c>
      <c r="I4625" t="s">
        <v>5902</v>
      </c>
      <c r="J4625" t="s">
        <v>140</v>
      </c>
      <c r="K4625" t="s">
        <v>129</v>
      </c>
      <c r="L4625" t="s">
        <v>61</v>
      </c>
      <c r="M4625" t="s">
        <v>64</v>
      </c>
      <c r="N4625" t="s">
        <v>13630</v>
      </c>
      <c r="O4625" t="s">
        <v>70</v>
      </c>
      <c r="P4625" s="3">
        <v>45657</v>
      </c>
      <c r="Q4625" s="4" t="s">
        <v>22408</v>
      </c>
    </row>
    <row r="4626" spans="1:17" x14ac:dyDescent="0.3">
      <c r="A4626" s="2">
        <v>2024</v>
      </c>
      <c r="B4626" s="3">
        <v>45566</v>
      </c>
      <c r="C4626" s="3">
        <v>45657</v>
      </c>
      <c r="D4626" t="s">
        <v>56</v>
      </c>
      <c r="E4626" t="s">
        <v>91</v>
      </c>
      <c r="F4626" t="s">
        <v>72</v>
      </c>
      <c r="G4626" t="s">
        <v>72</v>
      </c>
      <c r="H4626" t="s">
        <v>145</v>
      </c>
      <c r="I4626" t="s">
        <v>1241</v>
      </c>
      <c r="J4626" t="s">
        <v>208</v>
      </c>
      <c r="K4626" t="s">
        <v>2314</v>
      </c>
      <c r="L4626" t="s">
        <v>61</v>
      </c>
      <c r="M4626" t="s">
        <v>62</v>
      </c>
      <c r="N4626" t="s">
        <v>13631</v>
      </c>
      <c r="O4626" t="s">
        <v>70</v>
      </c>
      <c r="P4626" s="3">
        <v>45657</v>
      </c>
      <c r="Q4626" s="4" t="s">
        <v>22408</v>
      </c>
    </row>
    <row r="4627" spans="1:17" x14ac:dyDescent="0.3">
      <c r="A4627" s="2">
        <v>2024</v>
      </c>
      <c r="B4627" s="3">
        <v>45566</v>
      </c>
      <c r="C4627" s="3">
        <v>45657</v>
      </c>
      <c r="D4627" t="s">
        <v>56</v>
      </c>
      <c r="E4627" t="s">
        <v>65</v>
      </c>
      <c r="F4627" t="s">
        <v>66</v>
      </c>
      <c r="G4627" t="s">
        <v>66</v>
      </c>
      <c r="H4627" t="s">
        <v>145</v>
      </c>
      <c r="I4627" t="s">
        <v>146</v>
      </c>
      <c r="J4627" t="s">
        <v>140</v>
      </c>
      <c r="K4627" t="s">
        <v>207</v>
      </c>
      <c r="L4627" t="s">
        <v>61</v>
      </c>
      <c r="M4627" t="s">
        <v>62</v>
      </c>
      <c r="N4627" t="s">
        <v>13632</v>
      </c>
      <c r="O4627" t="s">
        <v>70</v>
      </c>
      <c r="P4627" s="3">
        <v>45657</v>
      </c>
      <c r="Q4627" s="4" t="s">
        <v>22408</v>
      </c>
    </row>
    <row r="4628" spans="1:17" x14ac:dyDescent="0.3">
      <c r="A4628" s="2">
        <v>2024</v>
      </c>
      <c r="B4628" s="3">
        <v>45566</v>
      </c>
      <c r="C4628" s="3">
        <v>45657</v>
      </c>
      <c r="D4628" t="s">
        <v>56</v>
      </c>
      <c r="E4628" t="s">
        <v>221</v>
      </c>
      <c r="F4628" t="s">
        <v>222</v>
      </c>
      <c r="G4628" t="s">
        <v>222</v>
      </c>
      <c r="H4628" t="s">
        <v>145</v>
      </c>
      <c r="I4628" t="s">
        <v>5903</v>
      </c>
      <c r="J4628" t="s">
        <v>208</v>
      </c>
      <c r="K4628" t="s">
        <v>187</v>
      </c>
      <c r="L4628" t="s">
        <v>60</v>
      </c>
      <c r="M4628" t="s">
        <v>64</v>
      </c>
      <c r="N4628" t="s">
        <v>13633</v>
      </c>
      <c r="O4628" t="s">
        <v>70</v>
      </c>
      <c r="P4628" s="3">
        <v>45657</v>
      </c>
      <c r="Q4628" s="4" t="s">
        <v>22408</v>
      </c>
    </row>
    <row r="4629" spans="1:17" x14ac:dyDescent="0.3">
      <c r="A4629" s="2">
        <v>2024</v>
      </c>
      <c r="B4629" s="3">
        <v>45566</v>
      </c>
      <c r="C4629" s="3">
        <v>45657</v>
      </c>
      <c r="D4629" t="s">
        <v>56</v>
      </c>
      <c r="E4629" t="s">
        <v>130</v>
      </c>
      <c r="F4629" t="s">
        <v>308</v>
      </c>
      <c r="G4629" t="s">
        <v>308</v>
      </c>
      <c r="H4629" t="s">
        <v>77</v>
      </c>
      <c r="I4629" t="s">
        <v>5904</v>
      </c>
      <c r="J4629" t="s">
        <v>140</v>
      </c>
      <c r="K4629" t="s">
        <v>5905</v>
      </c>
      <c r="L4629" t="s">
        <v>61</v>
      </c>
      <c r="M4629" t="s">
        <v>64</v>
      </c>
      <c r="N4629" t="s">
        <v>13634</v>
      </c>
      <c r="O4629" t="s">
        <v>70</v>
      </c>
      <c r="P4629" s="3">
        <v>45657</v>
      </c>
      <c r="Q4629" s="4" t="s">
        <v>22408</v>
      </c>
    </row>
    <row r="4630" spans="1:17" x14ac:dyDescent="0.3">
      <c r="A4630" s="2">
        <v>2024</v>
      </c>
      <c r="B4630" s="3">
        <v>45566</v>
      </c>
      <c r="C4630" s="3">
        <v>45657</v>
      </c>
      <c r="D4630" t="s">
        <v>56</v>
      </c>
      <c r="E4630" t="s">
        <v>130</v>
      </c>
      <c r="F4630" t="s">
        <v>308</v>
      </c>
      <c r="G4630" t="s">
        <v>308</v>
      </c>
      <c r="H4630" t="s">
        <v>132</v>
      </c>
      <c r="I4630" t="s">
        <v>473</v>
      </c>
      <c r="J4630" t="s">
        <v>129</v>
      </c>
      <c r="K4630" t="s">
        <v>331</v>
      </c>
      <c r="L4630" t="s">
        <v>61</v>
      </c>
      <c r="M4630" t="s">
        <v>64</v>
      </c>
      <c r="N4630" t="s">
        <v>13635</v>
      </c>
      <c r="O4630" t="s">
        <v>70</v>
      </c>
      <c r="P4630" s="3">
        <v>45657</v>
      </c>
      <c r="Q4630" s="4" t="s">
        <v>22408</v>
      </c>
    </row>
    <row r="4631" spans="1:17" x14ac:dyDescent="0.3">
      <c r="A4631" s="2">
        <v>2024</v>
      </c>
      <c r="B4631" s="3">
        <v>45566</v>
      </c>
      <c r="C4631" s="3">
        <v>45657</v>
      </c>
      <c r="D4631" t="s">
        <v>56</v>
      </c>
      <c r="E4631" t="s">
        <v>91</v>
      </c>
      <c r="F4631" t="s">
        <v>72</v>
      </c>
      <c r="G4631" t="s">
        <v>72</v>
      </c>
      <c r="H4631" t="s">
        <v>145</v>
      </c>
      <c r="I4631" t="s">
        <v>2566</v>
      </c>
      <c r="J4631" t="s">
        <v>1094</v>
      </c>
      <c r="K4631" t="s">
        <v>96</v>
      </c>
      <c r="L4631" t="s">
        <v>61</v>
      </c>
      <c r="M4631" t="s">
        <v>62</v>
      </c>
      <c r="N4631" t="s">
        <v>13636</v>
      </c>
      <c r="O4631" t="s">
        <v>70</v>
      </c>
      <c r="P4631" s="3">
        <v>45657</v>
      </c>
      <c r="Q4631" s="4" t="s">
        <v>22408</v>
      </c>
    </row>
    <row r="4632" spans="1:17" x14ac:dyDescent="0.3">
      <c r="A4632" s="2">
        <v>2024</v>
      </c>
      <c r="B4632" s="3">
        <v>45566</v>
      </c>
      <c r="C4632" s="3">
        <v>45657</v>
      </c>
      <c r="D4632" t="s">
        <v>56</v>
      </c>
      <c r="E4632" t="s">
        <v>101</v>
      </c>
      <c r="F4632" t="s">
        <v>76</v>
      </c>
      <c r="G4632" t="s">
        <v>76</v>
      </c>
      <c r="H4632" t="s">
        <v>107</v>
      </c>
      <c r="I4632" t="s">
        <v>611</v>
      </c>
      <c r="J4632" t="s">
        <v>140</v>
      </c>
      <c r="K4632" t="s">
        <v>1267</v>
      </c>
      <c r="L4632" t="s">
        <v>60</v>
      </c>
      <c r="M4632" t="s">
        <v>64</v>
      </c>
      <c r="N4632" t="s">
        <v>13637</v>
      </c>
      <c r="O4632" t="s">
        <v>70</v>
      </c>
      <c r="P4632" s="3">
        <v>45657</v>
      </c>
      <c r="Q4632" s="4" t="s">
        <v>22408</v>
      </c>
    </row>
    <row r="4633" spans="1:17" x14ac:dyDescent="0.3">
      <c r="A4633" s="2">
        <v>2024</v>
      </c>
      <c r="B4633" s="3">
        <v>45566</v>
      </c>
      <c r="C4633" s="3">
        <v>45657</v>
      </c>
      <c r="D4633" t="s">
        <v>56</v>
      </c>
      <c r="E4633" t="s">
        <v>130</v>
      </c>
      <c r="F4633" t="s">
        <v>308</v>
      </c>
      <c r="G4633" t="s">
        <v>308</v>
      </c>
      <c r="H4633" t="s">
        <v>132</v>
      </c>
      <c r="I4633" t="s">
        <v>5906</v>
      </c>
      <c r="J4633" t="s">
        <v>109</v>
      </c>
      <c r="K4633" t="s">
        <v>188</v>
      </c>
      <c r="L4633" t="s">
        <v>60</v>
      </c>
      <c r="M4633" t="s">
        <v>64</v>
      </c>
      <c r="N4633" t="s">
        <v>13638</v>
      </c>
      <c r="O4633" t="s">
        <v>70</v>
      </c>
      <c r="P4633" s="3">
        <v>45657</v>
      </c>
      <c r="Q4633" s="4" t="s">
        <v>22408</v>
      </c>
    </row>
    <row r="4634" spans="1:17" x14ac:dyDescent="0.3">
      <c r="A4634" s="2">
        <v>2024</v>
      </c>
      <c r="B4634" s="3">
        <v>45566</v>
      </c>
      <c r="C4634" s="3">
        <v>45657</v>
      </c>
      <c r="D4634" t="s">
        <v>56</v>
      </c>
      <c r="E4634" t="s">
        <v>364</v>
      </c>
      <c r="F4634" t="s">
        <v>93</v>
      </c>
      <c r="G4634" t="s">
        <v>93</v>
      </c>
      <c r="H4634" t="s">
        <v>73</v>
      </c>
      <c r="I4634" t="s">
        <v>2010</v>
      </c>
      <c r="J4634" t="s">
        <v>727</v>
      </c>
      <c r="K4634" t="s">
        <v>207</v>
      </c>
      <c r="L4634" t="s">
        <v>61</v>
      </c>
      <c r="M4634" t="s">
        <v>64</v>
      </c>
      <c r="N4634" t="s">
        <v>13639</v>
      </c>
      <c r="O4634" t="s">
        <v>70</v>
      </c>
      <c r="P4634" s="3">
        <v>45657</v>
      </c>
      <c r="Q4634" s="4" t="s">
        <v>22408</v>
      </c>
    </row>
    <row r="4635" spans="1:17" x14ac:dyDescent="0.3">
      <c r="A4635" s="2">
        <v>2024</v>
      </c>
      <c r="B4635" s="3">
        <v>45566</v>
      </c>
      <c r="C4635" s="3">
        <v>45657</v>
      </c>
      <c r="D4635" t="s">
        <v>56</v>
      </c>
      <c r="E4635" t="s">
        <v>91</v>
      </c>
      <c r="F4635" t="s">
        <v>72</v>
      </c>
      <c r="G4635" t="s">
        <v>72</v>
      </c>
      <c r="H4635" t="s">
        <v>111</v>
      </c>
      <c r="I4635" t="s">
        <v>5907</v>
      </c>
      <c r="J4635" t="s">
        <v>283</v>
      </c>
      <c r="K4635" t="s">
        <v>408</v>
      </c>
      <c r="L4635" t="s">
        <v>60</v>
      </c>
      <c r="M4635" t="s">
        <v>62</v>
      </c>
      <c r="N4635" t="s">
        <v>13640</v>
      </c>
      <c r="O4635" t="s">
        <v>70</v>
      </c>
      <c r="P4635" s="3">
        <v>45657</v>
      </c>
      <c r="Q4635" s="4" t="s">
        <v>22408</v>
      </c>
    </row>
    <row r="4636" spans="1:17" x14ac:dyDescent="0.3">
      <c r="A4636" s="2">
        <v>2024</v>
      </c>
      <c r="B4636" s="3">
        <v>45566</v>
      </c>
      <c r="C4636" s="3">
        <v>45657</v>
      </c>
      <c r="D4636" t="s">
        <v>56</v>
      </c>
      <c r="E4636" t="s">
        <v>364</v>
      </c>
      <c r="F4636" t="s">
        <v>93</v>
      </c>
      <c r="G4636" t="s">
        <v>93</v>
      </c>
      <c r="H4636" t="s">
        <v>145</v>
      </c>
      <c r="I4636" t="s">
        <v>5908</v>
      </c>
      <c r="J4636" t="s">
        <v>289</v>
      </c>
      <c r="K4636" t="s">
        <v>241</v>
      </c>
      <c r="L4636" t="s">
        <v>61</v>
      </c>
      <c r="M4636" t="s">
        <v>64</v>
      </c>
      <c r="N4636" t="s">
        <v>13641</v>
      </c>
      <c r="O4636" t="s">
        <v>70</v>
      </c>
      <c r="P4636" s="3">
        <v>45657</v>
      </c>
      <c r="Q4636" s="4" t="s">
        <v>22408</v>
      </c>
    </row>
    <row r="4637" spans="1:17" x14ac:dyDescent="0.3">
      <c r="A4637" s="2">
        <v>2024</v>
      </c>
      <c r="B4637" s="3">
        <v>45566</v>
      </c>
      <c r="C4637" s="3">
        <v>45657</v>
      </c>
      <c r="D4637" t="s">
        <v>56</v>
      </c>
      <c r="E4637" t="s">
        <v>130</v>
      </c>
      <c r="F4637" t="s">
        <v>131</v>
      </c>
      <c r="G4637" t="s">
        <v>131</v>
      </c>
      <c r="H4637" t="s">
        <v>77</v>
      </c>
      <c r="I4637" t="s">
        <v>5909</v>
      </c>
      <c r="J4637" t="s">
        <v>397</v>
      </c>
      <c r="K4637" t="s">
        <v>241</v>
      </c>
      <c r="L4637" t="s">
        <v>60</v>
      </c>
      <c r="M4637" t="s">
        <v>64</v>
      </c>
      <c r="N4637" t="s">
        <v>13642</v>
      </c>
      <c r="O4637" t="s">
        <v>70</v>
      </c>
      <c r="P4637" s="3">
        <v>45657</v>
      </c>
      <c r="Q4637" s="4" t="s">
        <v>22408</v>
      </c>
    </row>
    <row r="4638" spans="1:17" x14ac:dyDescent="0.3">
      <c r="A4638" s="2">
        <v>2024</v>
      </c>
      <c r="B4638" s="3">
        <v>45566</v>
      </c>
      <c r="C4638" s="3">
        <v>45657</v>
      </c>
      <c r="D4638" t="s">
        <v>56</v>
      </c>
      <c r="E4638" t="s">
        <v>91</v>
      </c>
      <c r="F4638" t="s">
        <v>110</v>
      </c>
      <c r="G4638" t="s">
        <v>110</v>
      </c>
      <c r="H4638" t="s">
        <v>111</v>
      </c>
      <c r="I4638" t="s">
        <v>795</v>
      </c>
      <c r="J4638" t="s">
        <v>201</v>
      </c>
      <c r="K4638" t="s">
        <v>227</v>
      </c>
      <c r="L4638" t="s">
        <v>61</v>
      </c>
      <c r="M4638" t="s">
        <v>64</v>
      </c>
      <c r="N4638" t="s">
        <v>13643</v>
      </c>
      <c r="O4638" t="s">
        <v>70</v>
      </c>
      <c r="P4638" s="3">
        <v>45657</v>
      </c>
      <c r="Q4638" s="4" t="s">
        <v>22408</v>
      </c>
    </row>
    <row r="4639" spans="1:17" x14ac:dyDescent="0.3">
      <c r="A4639" s="2">
        <v>2024</v>
      </c>
      <c r="B4639" s="3">
        <v>45566</v>
      </c>
      <c r="C4639" s="3">
        <v>45657</v>
      </c>
      <c r="D4639" t="s">
        <v>56</v>
      </c>
      <c r="E4639" t="s">
        <v>364</v>
      </c>
      <c r="F4639" t="s">
        <v>93</v>
      </c>
      <c r="G4639" t="s">
        <v>93</v>
      </c>
      <c r="H4639" t="s">
        <v>107</v>
      </c>
      <c r="I4639" t="s">
        <v>2613</v>
      </c>
      <c r="J4639" t="s">
        <v>137</v>
      </c>
      <c r="K4639" t="s">
        <v>932</v>
      </c>
      <c r="L4639" t="s">
        <v>61</v>
      </c>
      <c r="M4639" t="s">
        <v>64</v>
      </c>
      <c r="N4639" t="s">
        <v>13644</v>
      </c>
      <c r="O4639" t="s">
        <v>70</v>
      </c>
      <c r="P4639" s="3">
        <v>45657</v>
      </c>
      <c r="Q4639" s="4" t="s">
        <v>22408</v>
      </c>
    </row>
    <row r="4640" spans="1:17" x14ac:dyDescent="0.3">
      <c r="A4640" s="2">
        <v>2024</v>
      </c>
      <c r="B4640" s="3">
        <v>45566</v>
      </c>
      <c r="C4640" s="3">
        <v>45657</v>
      </c>
      <c r="D4640" t="s">
        <v>56</v>
      </c>
      <c r="E4640" t="s">
        <v>91</v>
      </c>
      <c r="F4640" t="s">
        <v>72</v>
      </c>
      <c r="G4640" t="s">
        <v>110</v>
      </c>
      <c r="H4640" t="s">
        <v>67</v>
      </c>
      <c r="I4640" t="s">
        <v>3131</v>
      </c>
      <c r="J4640" t="s">
        <v>868</v>
      </c>
      <c r="K4640" t="s">
        <v>328</v>
      </c>
      <c r="L4640" t="s">
        <v>61</v>
      </c>
      <c r="M4640" t="s">
        <v>64</v>
      </c>
      <c r="N4640" t="s">
        <v>13645</v>
      </c>
      <c r="O4640" t="s">
        <v>70</v>
      </c>
      <c r="P4640" s="3">
        <v>45657</v>
      </c>
      <c r="Q4640" s="4" t="s">
        <v>22408</v>
      </c>
    </row>
    <row r="4641" spans="1:17" x14ac:dyDescent="0.3">
      <c r="A4641" s="2">
        <v>2024</v>
      </c>
      <c r="B4641" s="3">
        <v>45566</v>
      </c>
      <c r="C4641" s="3">
        <v>45657</v>
      </c>
      <c r="D4641" t="s">
        <v>56</v>
      </c>
      <c r="E4641" t="s">
        <v>91</v>
      </c>
      <c r="F4641" t="s">
        <v>72</v>
      </c>
      <c r="G4641" t="s">
        <v>72</v>
      </c>
      <c r="H4641" t="s">
        <v>132</v>
      </c>
      <c r="I4641" t="s">
        <v>836</v>
      </c>
      <c r="J4641" t="s">
        <v>3268</v>
      </c>
      <c r="K4641" t="s">
        <v>5910</v>
      </c>
      <c r="L4641" t="s">
        <v>60</v>
      </c>
      <c r="M4641" t="s">
        <v>64</v>
      </c>
      <c r="N4641" t="s">
        <v>13646</v>
      </c>
      <c r="O4641" t="s">
        <v>70</v>
      </c>
      <c r="P4641" s="3">
        <v>45657</v>
      </c>
      <c r="Q4641" s="4" t="s">
        <v>22408</v>
      </c>
    </row>
    <row r="4642" spans="1:17" x14ac:dyDescent="0.3">
      <c r="A4642" s="2">
        <v>2024</v>
      </c>
      <c r="B4642" s="3">
        <v>45566</v>
      </c>
      <c r="C4642" s="3">
        <v>45657</v>
      </c>
      <c r="D4642" t="s">
        <v>56</v>
      </c>
      <c r="E4642" t="s">
        <v>101</v>
      </c>
      <c r="F4642" t="s">
        <v>76</v>
      </c>
      <c r="G4642" t="s">
        <v>76</v>
      </c>
      <c r="H4642" t="s">
        <v>111</v>
      </c>
      <c r="I4642" t="s">
        <v>590</v>
      </c>
      <c r="J4642" t="s">
        <v>256</v>
      </c>
      <c r="K4642" t="s">
        <v>1013</v>
      </c>
      <c r="L4642" t="s">
        <v>60</v>
      </c>
      <c r="M4642" t="s">
        <v>64</v>
      </c>
      <c r="N4642" t="s">
        <v>13647</v>
      </c>
      <c r="O4642" t="s">
        <v>70</v>
      </c>
      <c r="P4642" s="3">
        <v>45657</v>
      </c>
      <c r="Q4642" s="4" t="s">
        <v>22408</v>
      </c>
    </row>
    <row r="4643" spans="1:17" x14ac:dyDescent="0.3">
      <c r="A4643" s="2">
        <v>2024</v>
      </c>
      <c r="B4643" s="3">
        <v>45566</v>
      </c>
      <c r="C4643" s="3">
        <v>45657</v>
      </c>
      <c r="D4643" t="s">
        <v>56</v>
      </c>
      <c r="E4643" t="s">
        <v>101</v>
      </c>
      <c r="F4643" t="s">
        <v>76</v>
      </c>
      <c r="G4643" t="s">
        <v>76</v>
      </c>
      <c r="H4643" t="s">
        <v>77</v>
      </c>
      <c r="I4643" t="s">
        <v>5911</v>
      </c>
      <c r="J4643" t="s">
        <v>323</v>
      </c>
      <c r="K4643" t="s">
        <v>1127</v>
      </c>
      <c r="L4643" t="s">
        <v>61</v>
      </c>
      <c r="M4643" t="s">
        <v>64</v>
      </c>
      <c r="N4643" t="s">
        <v>13648</v>
      </c>
      <c r="O4643" t="s">
        <v>70</v>
      </c>
      <c r="P4643" s="3">
        <v>45657</v>
      </c>
      <c r="Q4643" s="4" t="s">
        <v>22408</v>
      </c>
    </row>
    <row r="4644" spans="1:17" x14ac:dyDescent="0.3">
      <c r="A4644" s="2">
        <v>2024</v>
      </c>
      <c r="B4644" s="3">
        <v>45566</v>
      </c>
      <c r="C4644" s="3">
        <v>45657</v>
      </c>
      <c r="D4644" t="s">
        <v>56</v>
      </c>
      <c r="E4644" t="s">
        <v>130</v>
      </c>
      <c r="F4644" t="s">
        <v>308</v>
      </c>
      <c r="G4644" t="s">
        <v>308</v>
      </c>
      <c r="H4644" t="s">
        <v>132</v>
      </c>
      <c r="I4644" t="s">
        <v>5912</v>
      </c>
      <c r="J4644" t="s">
        <v>96</v>
      </c>
      <c r="K4644" t="s">
        <v>174</v>
      </c>
      <c r="L4644" t="s">
        <v>61</v>
      </c>
      <c r="M4644" t="s">
        <v>64</v>
      </c>
      <c r="N4644" t="s">
        <v>13649</v>
      </c>
      <c r="O4644" t="s">
        <v>70</v>
      </c>
      <c r="P4644" s="3">
        <v>45657</v>
      </c>
      <c r="Q4644" s="4" t="s">
        <v>22408</v>
      </c>
    </row>
    <row r="4645" spans="1:17" x14ac:dyDescent="0.3">
      <c r="A4645" s="2">
        <v>2024</v>
      </c>
      <c r="B4645" s="3">
        <v>45566</v>
      </c>
      <c r="C4645" s="3">
        <v>45657</v>
      </c>
      <c r="D4645" t="s">
        <v>56</v>
      </c>
      <c r="E4645" t="s">
        <v>1038</v>
      </c>
      <c r="F4645" t="s">
        <v>2898</v>
      </c>
      <c r="G4645" t="s">
        <v>2898</v>
      </c>
      <c r="H4645" t="s">
        <v>1286</v>
      </c>
      <c r="I4645" t="s">
        <v>5913</v>
      </c>
      <c r="J4645" t="s">
        <v>629</v>
      </c>
      <c r="K4645" t="s">
        <v>115</v>
      </c>
      <c r="L4645" t="s">
        <v>60</v>
      </c>
      <c r="M4645" t="s">
        <v>62</v>
      </c>
      <c r="N4645" t="s">
        <v>13650</v>
      </c>
      <c r="O4645" t="s">
        <v>70</v>
      </c>
      <c r="P4645" s="3">
        <v>45657</v>
      </c>
      <c r="Q4645" s="4" t="s">
        <v>22408</v>
      </c>
    </row>
    <row r="4646" spans="1:17" x14ac:dyDescent="0.3">
      <c r="A4646" s="2">
        <v>2024</v>
      </c>
      <c r="B4646" s="3">
        <v>45566</v>
      </c>
      <c r="C4646" s="3">
        <v>45657</v>
      </c>
      <c r="D4646" t="s">
        <v>56</v>
      </c>
      <c r="E4646" t="s">
        <v>101</v>
      </c>
      <c r="F4646" t="s">
        <v>76</v>
      </c>
      <c r="G4646" t="s">
        <v>76</v>
      </c>
      <c r="H4646" t="s">
        <v>67</v>
      </c>
      <c r="I4646" t="s">
        <v>127</v>
      </c>
      <c r="J4646" t="s">
        <v>200</v>
      </c>
      <c r="K4646" t="s">
        <v>5914</v>
      </c>
      <c r="L4646" t="s">
        <v>60</v>
      </c>
      <c r="M4646" t="s">
        <v>64</v>
      </c>
      <c r="N4646" t="s">
        <v>13651</v>
      </c>
      <c r="O4646" t="s">
        <v>70</v>
      </c>
      <c r="P4646" s="3">
        <v>45657</v>
      </c>
      <c r="Q4646" s="4" t="s">
        <v>22408</v>
      </c>
    </row>
    <row r="4647" spans="1:17" x14ac:dyDescent="0.3">
      <c r="A4647" s="2">
        <v>2024</v>
      </c>
      <c r="B4647" s="3">
        <v>45566</v>
      </c>
      <c r="C4647" s="3">
        <v>45657</v>
      </c>
      <c r="D4647" t="s">
        <v>56</v>
      </c>
      <c r="E4647" t="s">
        <v>91</v>
      </c>
      <c r="F4647" t="s">
        <v>72</v>
      </c>
      <c r="G4647" t="s">
        <v>72</v>
      </c>
      <c r="H4647" t="s">
        <v>111</v>
      </c>
      <c r="I4647" t="s">
        <v>912</v>
      </c>
      <c r="J4647" t="s">
        <v>270</v>
      </c>
      <c r="K4647" t="s">
        <v>137</v>
      </c>
      <c r="L4647" t="s">
        <v>61</v>
      </c>
      <c r="M4647" t="s">
        <v>62</v>
      </c>
      <c r="N4647" t="s">
        <v>13652</v>
      </c>
      <c r="O4647" t="s">
        <v>70</v>
      </c>
      <c r="P4647" s="3">
        <v>45657</v>
      </c>
      <c r="Q4647" s="4" t="s">
        <v>22408</v>
      </c>
    </row>
    <row r="4648" spans="1:17" x14ac:dyDescent="0.3">
      <c r="A4648" s="2">
        <v>2024</v>
      </c>
      <c r="B4648" s="3">
        <v>45566</v>
      </c>
      <c r="C4648" s="3">
        <v>45657</v>
      </c>
      <c r="D4648" t="s">
        <v>56</v>
      </c>
      <c r="E4648" t="s">
        <v>101</v>
      </c>
      <c r="F4648" t="s">
        <v>1925</v>
      </c>
      <c r="G4648" t="s">
        <v>1925</v>
      </c>
      <c r="H4648" t="s">
        <v>132</v>
      </c>
      <c r="I4648" t="s">
        <v>202</v>
      </c>
      <c r="J4648" t="s">
        <v>458</v>
      </c>
      <c r="K4648" t="s">
        <v>5915</v>
      </c>
      <c r="L4648" t="s">
        <v>61</v>
      </c>
      <c r="M4648" t="s">
        <v>62</v>
      </c>
      <c r="N4648" t="s">
        <v>13653</v>
      </c>
      <c r="O4648" t="s">
        <v>70</v>
      </c>
      <c r="P4648" s="3">
        <v>45657</v>
      </c>
      <c r="Q4648" s="4" t="s">
        <v>22408</v>
      </c>
    </row>
    <row r="4649" spans="1:17" x14ac:dyDescent="0.3">
      <c r="A4649" s="2">
        <v>2024</v>
      </c>
      <c r="B4649" s="3">
        <v>45566</v>
      </c>
      <c r="C4649" s="3">
        <v>45657</v>
      </c>
      <c r="D4649" t="s">
        <v>56</v>
      </c>
      <c r="E4649" t="s">
        <v>65</v>
      </c>
      <c r="F4649" t="s">
        <v>66</v>
      </c>
      <c r="G4649" t="s">
        <v>66</v>
      </c>
      <c r="H4649" t="s">
        <v>77</v>
      </c>
      <c r="I4649" t="s">
        <v>844</v>
      </c>
      <c r="J4649" t="s">
        <v>476</v>
      </c>
      <c r="K4649" t="s">
        <v>129</v>
      </c>
      <c r="L4649" t="s">
        <v>61</v>
      </c>
      <c r="M4649" t="s">
        <v>64</v>
      </c>
      <c r="N4649" t="s">
        <v>13654</v>
      </c>
      <c r="O4649" t="s">
        <v>70</v>
      </c>
      <c r="P4649" s="3">
        <v>45657</v>
      </c>
      <c r="Q4649" s="4" t="s">
        <v>22408</v>
      </c>
    </row>
    <row r="4650" spans="1:17" x14ac:dyDescent="0.3">
      <c r="A4650" s="2">
        <v>2024</v>
      </c>
      <c r="B4650" s="3">
        <v>45566</v>
      </c>
      <c r="C4650" s="3">
        <v>45657</v>
      </c>
      <c r="D4650" t="s">
        <v>56</v>
      </c>
      <c r="E4650" t="s">
        <v>364</v>
      </c>
      <c r="F4650" t="s">
        <v>93</v>
      </c>
      <c r="G4650" t="s">
        <v>93</v>
      </c>
      <c r="H4650" t="s">
        <v>77</v>
      </c>
      <c r="I4650" t="s">
        <v>5916</v>
      </c>
      <c r="J4650" t="s">
        <v>239</v>
      </c>
      <c r="K4650" t="s">
        <v>109</v>
      </c>
      <c r="L4650" t="s">
        <v>61</v>
      </c>
      <c r="M4650" t="s">
        <v>64</v>
      </c>
      <c r="N4650" t="s">
        <v>13655</v>
      </c>
      <c r="O4650" t="s">
        <v>70</v>
      </c>
      <c r="P4650" s="3">
        <v>45657</v>
      </c>
      <c r="Q4650" s="4" t="s">
        <v>22408</v>
      </c>
    </row>
    <row r="4651" spans="1:17" x14ac:dyDescent="0.3">
      <c r="A4651" s="2">
        <v>2024</v>
      </c>
      <c r="B4651" s="3">
        <v>45566</v>
      </c>
      <c r="C4651" s="3">
        <v>45657</v>
      </c>
      <c r="D4651" t="s">
        <v>56</v>
      </c>
      <c r="E4651" t="s">
        <v>91</v>
      </c>
      <c r="F4651" t="s">
        <v>72</v>
      </c>
      <c r="G4651" t="s">
        <v>72</v>
      </c>
      <c r="H4651" t="s">
        <v>132</v>
      </c>
      <c r="I4651" t="s">
        <v>5917</v>
      </c>
      <c r="J4651" t="s">
        <v>1443</v>
      </c>
      <c r="K4651" t="s">
        <v>3591</v>
      </c>
      <c r="L4651" t="s">
        <v>60</v>
      </c>
      <c r="M4651" t="s">
        <v>64</v>
      </c>
      <c r="N4651" t="s">
        <v>13656</v>
      </c>
      <c r="O4651" t="s">
        <v>70</v>
      </c>
      <c r="P4651" s="3">
        <v>45657</v>
      </c>
      <c r="Q4651" s="4" t="s">
        <v>22408</v>
      </c>
    </row>
    <row r="4652" spans="1:17" x14ac:dyDescent="0.3">
      <c r="A4652" s="2">
        <v>2024</v>
      </c>
      <c r="B4652" s="3">
        <v>45566</v>
      </c>
      <c r="C4652" s="3">
        <v>45657</v>
      </c>
      <c r="D4652" t="s">
        <v>56</v>
      </c>
      <c r="E4652" t="s">
        <v>253</v>
      </c>
      <c r="F4652" t="s">
        <v>261</v>
      </c>
      <c r="G4652" t="s">
        <v>261</v>
      </c>
      <c r="H4652" t="s">
        <v>419</v>
      </c>
      <c r="I4652" t="s">
        <v>1748</v>
      </c>
      <c r="J4652" t="s">
        <v>177</v>
      </c>
      <c r="K4652" t="s">
        <v>452</v>
      </c>
      <c r="L4652" t="s">
        <v>60</v>
      </c>
      <c r="M4652" t="s">
        <v>64</v>
      </c>
      <c r="N4652" t="s">
        <v>13657</v>
      </c>
      <c r="O4652" t="s">
        <v>70</v>
      </c>
      <c r="P4652" s="3">
        <v>45657</v>
      </c>
      <c r="Q4652" s="4" t="s">
        <v>22408</v>
      </c>
    </row>
    <row r="4653" spans="1:17" x14ac:dyDescent="0.3">
      <c r="A4653" s="2">
        <v>2024</v>
      </c>
      <c r="B4653" s="3">
        <v>45566</v>
      </c>
      <c r="C4653" s="3">
        <v>45657</v>
      </c>
      <c r="D4653" t="s">
        <v>56</v>
      </c>
      <c r="E4653" t="s">
        <v>364</v>
      </c>
      <c r="F4653" t="s">
        <v>93</v>
      </c>
      <c r="G4653" t="s">
        <v>93</v>
      </c>
      <c r="H4653" t="s">
        <v>67</v>
      </c>
      <c r="I4653" t="s">
        <v>1036</v>
      </c>
      <c r="J4653" t="s">
        <v>2448</v>
      </c>
      <c r="K4653" t="s">
        <v>200</v>
      </c>
      <c r="L4653" t="s">
        <v>60</v>
      </c>
      <c r="M4653" t="s">
        <v>64</v>
      </c>
      <c r="N4653" t="s">
        <v>13658</v>
      </c>
      <c r="O4653" t="s">
        <v>70</v>
      </c>
      <c r="P4653" s="3">
        <v>45657</v>
      </c>
      <c r="Q4653" s="4" t="s">
        <v>22408</v>
      </c>
    </row>
    <row r="4654" spans="1:17" x14ac:dyDescent="0.3">
      <c r="A4654" s="2">
        <v>2024</v>
      </c>
      <c r="B4654" s="3">
        <v>45566</v>
      </c>
      <c r="C4654" s="3">
        <v>45657</v>
      </c>
      <c r="D4654" t="s">
        <v>56</v>
      </c>
      <c r="E4654" t="s">
        <v>130</v>
      </c>
      <c r="F4654" t="s">
        <v>308</v>
      </c>
      <c r="G4654" t="s">
        <v>308</v>
      </c>
      <c r="H4654" t="s">
        <v>67</v>
      </c>
      <c r="I4654" t="s">
        <v>2975</v>
      </c>
      <c r="J4654" t="s">
        <v>187</v>
      </c>
      <c r="K4654" t="s">
        <v>96</v>
      </c>
      <c r="L4654" t="s">
        <v>60</v>
      </c>
      <c r="M4654" t="s">
        <v>64</v>
      </c>
      <c r="N4654" t="s">
        <v>13659</v>
      </c>
      <c r="O4654" t="s">
        <v>70</v>
      </c>
      <c r="P4654" s="3">
        <v>45657</v>
      </c>
      <c r="Q4654" s="4" t="s">
        <v>22408</v>
      </c>
    </row>
    <row r="4655" spans="1:17" x14ac:dyDescent="0.3">
      <c r="A4655" s="2">
        <v>2024</v>
      </c>
      <c r="B4655" s="3">
        <v>45566</v>
      </c>
      <c r="C4655" s="3">
        <v>45657</v>
      </c>
      <c r="D4655" t="s">
        <v>56</v>
      </c>
      <c r="E4655" t="s">
        <v>5648</v>
      </c>
      <c r="F4655" t="s">
        <v>1542</v>
      </c>
      <c r="G4655" t="s">
        <v>1542</v>
      </c>
      <c r="H4655" t="s">
        <v>419</v>
      </c>
      <c r="I4655" t="s">
        <v>5918</v>
      </c>
      <c r="J4655" t="s">
        <v>3311</v>
      </c>
      <c r="K4655" t="s">
        <v>396</v>
      </c>
      <c r="L4655" t="s">
        <v>60</v>
      </c>
      <c r="M4655" t="s">
        <v>62</v>
      </c>
      <c r="N4655" t="s">
        <v>13660</v>
      </c>
      <c r="O4655" t="s">
        <v>70</v>
      </c>
      <c r="P4655" s="3">
        <v>45657</v>
      </c>
      <c r="Q4655" s="4" t="s">
        <v>22408</v>
      </c>
    </row>
    <row r="4656" spans="1:17" x14ac:dyDescent="0.3">
      <c r="A4656" s="2">
        <v>2024</v>
      </c>
      <c r="B4656" s="3">
        <v>45566</v>
      </c>
      <c r="C4656" s="3">
        <v>45657</v>
      </c>
      <c r="D4656" t="s">
        <v>56</v>
      </c>
      <c r="E4656" t="s">
        <v>101</v>
      </c>
      <c r="F4656" t="s">
        <v>76</v>
      </c>
      <c r="G4656" t="s">
        <v>76</v>
      </c>
      <c r="H4656" t="s">
        <v>77</v>
      </c>
      <c r="I4656" t="s">
        <v>5919</v>
      </c>
      <c r="J4656" t="s">
        <v>273</v>
      </c>
      <c r="K4656" t="s">
        <v>412</v>
      </c>
      <c r="L4656" t="s">
        <v>61</v>
      </c>
      <c r="M4656" t="s">
        <v>64</v>
      </c>
      <c r="N4656" t="s">
        <v>13661</v>
      </c>
      <c r="O4656" t="s">
        <v>70</v>
      </c>
      <c r="P4656" s="3">
        <v>45657</v>
      </c>
      <c r="Q4656" s="4" t="s">
        <v>22408</v>
      </c>
    </row>
    <row r="4657" spans="1:17" x14ac:dyDescent="0.3">
      <c r="A4657" s="2">
        <v>2024</v>
      </c>
      <c r="B4657" s="3">
        <v>45566</v>
      </c>
      <c r="C4657" s="3">
        <v>45657</v>
      </c>
      <c r="D4657" t="s">
        <v>56</v>
      </c>
      <c r="E4657" t="s">
        <v>221</v>
      </c>
      <c r="F4657" t="s">
        <v>222</v>
      </c>
      <c r="G4657" t="s">
        <v>222</v>
      </c>
      <c r="H4657" t="s">
        <v>419</v>
      </c>
      <c r="I4657" t="s">
        <v>2193</v>
      </c>
      <c r="J4657" t="s">
        <v>105</v>
      </c>
      <c r="K4657" t="s">
        <v>112</v>
      </c>
      <c r="L4657" t="s">
        <v>60</v>
      </c>
      <c r="M4657" t="s">
        <v>64</v>
      </c>
      <c r="N4657" t="s">
        <v>13662</v>
      </c>
      <c r="O4657" t="s">
        <v>70</v>
      </c>
      <c r="P4657" s="3">
        <v>45657</v>
      </c>
      <c r="Q4657" s="4" t="s">
        <v>22408</v>
      </c>
    </row>
    <row r="4658" spans="1:17" x14ac:dyDescent="0.3">
      <c r="A4658" s="2">
        <v>2024</v>
      </c>
      <c r="B4658" s="3">
        <v>45566</v>
      </c>
      <c r="C4658" s="3">
        <v>45657</v>
      </c>
      <c r="D4658" t="s">
        <v>56</v>
      </c>
      <c r="E4658" t="s">
        <v>518</v>
      </c>
      <c r="F4658" t="s">
        <v>1203</v>
      </c>
      <c r="G4658" t="s">
        <v>1203</v>
      </c>
      <c r="H4658" t="s">
        <v>145</v>
      </c>
      <c r="I4658" t="s">
        <v>5920</v>
      </c>
      <c r="J4658" t="s">
        <v>5921</v>
      </c>
      <c r="K4658" t="s">
        <v>635</v>
      </c>
      <c r="L4658" t="s">
        <v>60</v>
      </c>
      <c r="M4658" t="s">
        <v>62</v>
      </c>
      <c r="N4658" t="s">
        <v>13663</v>
      </c>
      <c r="O4658" t="s">
        <v>70</v>
      </c>
      <c r="P4658" s="3">
        <v>45657</v>
      </c>
      <c r="Q4658" s="4" t="s">
        <v>22408</v>
      </c>
    </row>
    <row r="4659" spans="1:17" x14ac:dyDescent="0.3">
      <c r="A4659" s="2">
        <v>2024</v>
      </c>
      <c r="B4659" s="3">
        <v>45566</v>
      </c>
      <c r="C4659" s="3">
        <v>45657</v>
      </c>
      <c r="D4659" t="s">
        <v>56</v>
      </c>
      <c r="E4659" t="s">
        <v>130</v>
      </c>
      <c r="F4659" t="s">
        <v>308</v>
      </c>
      <c r="G4659" t="s">
        <v>308</v>
      </c>
      <c r="H4659" t="s">
        <v>77</v>
      </c>
      <c r="I4659" t="s">
        <v>5922</v>
      </c>
      <c r="J4659" t="s">
        <v>270</v>
      </c>
      <c r="K4659" t="s">
        <v>116</v>
      </c>
      <c r="L4659" t="s">
        <v>60</v>
      </c>
      <c r="M4659" t="s">
        <v>64</v>
      </c>
      <c r="N4659" t="s">
        <v>13664</v>
      </c>
      <c r="O4659" t="s">
        <v>70</v>
      </c>
      <c r="P4659" s="3">
        <v>45657</v>
      </c>
      <c r="Q4659" s="4" t="s">
        <v>22408</v>
      </c>
    </row>
    <row r="4660" spans="1:17" x14ac:dyDescent="0.3">
      <c r="A4660" s="2">
        <v>2024</v>
      </c>
      <c r="B4660" s="3">
        <v>45566</v>
      </c>
      <c r="C4660" s="3">
        <v>45657</v>
      </c>
      <c r="D4660" t="s">
        <v>56</v>
      </c>
      <c r="E4660" t="s">
        <v>130</v>
      </c>
      <c r="F4660" t="s">
        <v>308</v>
      </c>
      <c r="G4660" t="s">
        <v>308</v>
      </c>
      <c r="H4660" t="s">
        <v>73</v>
      </c>
      <c r="I4660" t="s">
        <v>950</v>
      </c>
      <c r="J4660" t="s">
        <v>5923</v>
      </c>
      <c r="K4660" t="s">
        <v>2318</v>
      </c>
      <c r="L4660" t="s">
        <v>60</v>
      </c>
      <c r="M4660" t="s">
        <v>64</v>
      </c>
      <c r="N4660" t="s">
        <v>13665</v>
      </c>
      <c r="O4660" t="s">
        <v>70</v>
      </c>
      <c r="P4660" s="3">
        <v>45657</v>
      </c>
      <c r="Q4660" s="4" t="s">
        <v>22408</v>
      </c>
    </row>
    <row r="4661" spans="1:17" x14ac:dyDescent="0.3">
      <c r="A4661" s="2">
        <v>2024</v>
      </c>
      <c r="B4661" s="3">
        <v>45566</v>
      </c>
      <c r="C4661" s="3">
        <v>45657</v>
      </c>
      <c r="D4661" t="s">
        <v>56</v>
      </c>
      <c r="E4661" t="s">
        <v>364</v>
      </c>
      <c r="F4661" t="s">
        <v>93</v>
      </c>
      <c r="G4661" t="s">
        <v>265</v>
      </c>
      <c r="H4661" t="s">
        <v>77</v>
      </c>
      <c r="I4661" t="s">
        <v>3315</v>
      </c>
      <c r="J4661" t="s">
        <v>3316</v>
      </c>
      <c r="K4661" t="s">
        <v>1292</v>
      </c>
      <c r="L4661" t="s">
        <v>61</v>
      </c>
      <c r="M4661" t="s">
        <v>62</v>
      </c>
      <c r="N4661" t="s">
        <v>13666</v>
      </c>
      <c r="O4661" t="s">
        <v>70</v>
      </c>
      <c r="P4661" s="3">
        <v>45657</v>
      </c>
      <c r="Q4661" s="4" t="s">
        <v>22408</v>
      </c>
    </row>
    <row r="4662" spans="1:17" x14ac:dyDescent="0.3">
      <c r="A4662" s="2">
        <v>2024</v>
      </c>
      <c r="B4662" s="3">
        <v>45566</v>
      </c>
      <c r="C4662" s="3">
        <v>45657</v>
      </c>
      <c r="D4662" t="s">
        <v>56</v>
      </c>
      <c r="E4662" t="s">
        <v>130</v>
      </c>
      <c r="F4662" t="s">
        <v>308</v>
      </c>
      <c r="G4662" t="s">
        <v>308</v>
      </c>
      <c r="H4662" t="s">
        <v>73</v>
      </c>
      <c r="I4662" t="s">
        <v>5417</v>
      </c>
      <c r="J4662" t="s">
        <v>1309</v>
      </c>
      <c r="K4662" t="s">
        <v>2197</v>
      </c>
      <c r="L4662" t="s">
        <v>61</v>
      </c>
      <c r="M4662" t="s">
        <v>64</v>
      </c>
      <c r="N4662" t="s">
        <v>13667</v>
      </c>
      <c r="O4662" t="s">
        <v>70</v>
      </c>
      <c r="P4662" s="3">
        <v>45657</v>
      </c>
      <c r="Q4662" s="4" t="s">
        <v>22408</v>
      </c>
    </row>
    <row r="4663" spans="1:17" x14ac:dyDescent="0.3">
      <c r="A4663" s="2">
        <v>2024</v>
      </c>
      <c r="B4663" s="3">
        <v>45566</v>
      </c>
      <c r="C4663" s="3">
        <v>45657</v>
      </c>
      <c r="D4663" t="s">
        <v>56</v>
      </c>
      <c r="E4663" t="s">
        <v>101</v>
      </c>
      <c r="F4663" t="s">
        <v>76</v>
      </c>
      <c r="G4663" t="s">
        <v>72</v>
      </c>
      <c r="H4663" t="s">
        <v>419</v>
      </c>
      <c r="I4663" t="s">
        <v>1165</v>
      </c>
      <c r="J4663" t="s">
        <v>109</v>
      </c>
      <c r="K4663" t="s">
        <v>207</v>
      </c>
      <c r="L4663" t="s">
        <v>61</v>
      </c>
      <c r="M4663" t="s">
        <v>62</v>
      </c>
      <c r="N4663" t="s">
        <v>13668</v>
      </c>
      <c r="O4663" t="s">
        <v>70</v>
      </c>
      <c r="P4663" s="3">
        <v>45657</v>
      </c>
      <c r="Q4663" s="4" t="s">
        <v>22408</v>
      </c>
    </row>
    <row r="4664" spans="1:17" x14ac:dyDescent="0.3">
      <c r="A4664" s="2">
        <v>2024</v>
      </c>
      <c r="B4664" s="3">
        <v>45566</v>
      </c>
      <c r="C4664" s="3">
        <v>45657</v>
      </c>
      <c r="D4664" t="s">
        <v>56</v>
      </c>
      <c r="E4664" t="s">
        <v>398</v>
      </c>
      <c r="F4664" t="s">
        <v>1388</v>
      </c>
      <c r="G4664" t="s">
        <v>1388</v>
      </c>
      <c r="H4664" t="s">
        <v>145</v>
      </c>
      <c r="I4664" t="s">
        <v>196</v>
      </c>
      <c r="J4664" t="s">
        <v>80</v>
      </c>
      <c r="K4664" t="s">
        <v>237</v>
      </c>
      <c r="L4664" t="s">
        <v>60</v>
      </c>
      <c r="M4664" t="s">
        <v>64</v>
      </c>
      <c r="N4664" t="s">
        <v>13669</v>
      </c>
      <c r="O4664" t="s">
        <v>70</v>
      </c>
      <c r="P4664" s="3">
        <v>45657</v>
      </c>
      <c r="Q4664" s="4" t="s">
        <v>22408</v>
      </c>
    </row>
    <row r="4665" spans="1:17" x14ac:dyDescent="0.3">
      <c r="A4665" s="2">
        <v>2024</v>
      </c>
      <c r="B4665" s="3">
        <v>45566</v>
      </c>
      <c r="C4665" s="3">
        <v>45657</v>
      </c>
      <c r="D4665" t="s">
        <v>56</v>
      </c>
      <c r="E4665" t="s">
        <v>364</v>
      </c>
      <c r="F4665" t="s">
        <v>93</v>
      </c>
      <c r="G4665" t="s">
        <v>93</v>
      </c>
      <c r="H4665" t="s">
        <v>419</v>
      </c>
      <c r="I4665" t="s">
        <v>5924</v>
      </c>
      <c r="J4665" t="s">
        <v>68</v>
      </c>
      <c r="K4665" t="s">
        <v>237</v>
      </c>
      <c r="L4665" t="s">
        <v>61</v>
      </c>
      <c r="M4665" t="s">
        <v>64</v>
      </c>
      <c r="N4665" t="s">
        <v>13670</v>
      </c>
      <c r="O4665" t="s">
        <v>70</v>
      </c>
      <c r="P4665" s="3">
        <v>45657</v>
      </c>
      <c r="Q4665" s="4" t="s">
        <v>22408</v>
      </c>
    </row>
    <row r="4666" spans="1:17" x14ac:dyDescent="0.3">
      <c r="A4666" s="2">
        <v>2024</v>
      </c>
      <c r="B4666" s="3">
        <v>45566</v>
      </c>
      <c r="C4666" s="3">
        <v>45657</v>
      </c>
      <c r="D4666" t="s">
        <v>56</v>
      </c>
      <c r="E4666" t="s">
        <v>101</v>
      </c>
      <c r="F4666" t="s">
        <v>76</v>
      </c>
      <c r="G4666" t="s">
        <v>76</v>
      </c>
      <c r="H4666" t="s">
        <v>73</v>
      </c>
      <c r="I4666" t="s">
        <v>5925</v>
      </c>
      <c r="J4666" t="s">
        <v>185</v>
      </c>
      <c r="K4666" t="s">
        <v>113</v>
      </c>
      <c r="L4666" t="s">
        <v>60</v>
      </c>
      <c r="M4666" t="s">
        <v>64</v>
      </c>
      <c r="N4666" t="s">
        <v>13671</v>
      </c>
      <c r="O4666" t="s">
        <v>70</v>
      </c>
      <c r="P4666" s="3">
        <v>45657</v>
      </c>
      <c r="Q4666" s="4" t="s">
        <v>22408</v>
      </c>
    </row>
    <row r="4667" spans="1:17" x14ac:dyDescent="0.3">
      <c r="A4667" s="2">
        <v>2024</v>
      </c>
      <c r="B4667" s="3">
        <v>45566</v>
      </c>
      <c r="C4667" s="3">
        <v>45657</v>
      </c>
      <c r="D4667" t="s">
        <v>56</v>
      </c>
      <c r="E4667" t="s">
        <v>101</v>
      </c>
      <c r="F4667" t="s">
        <v>1925</v>
      </c>
      <c r="G4667" t="s">
        <v>1925</v>
      </c>
      <c r="H4667" t="s">
        <v>77</v>
      </c>
      <c r="I4667" t="s">
        <v>291</v>
      </c>
      <c r="J4667" t="s">
        <v>305</v>
      </c>
      <c r="K4667" t="s">
        <v>217</v>
      </c>
      <c r="L4667" t="s">
        <v>61</v>
      </c>
      <c r="M4667" t="s">
        <v>64</v>
      </c>
      <c r="N4667" t="s">
        <v>13672</v>
      </c>
      <c r="O4667" t="s">
        <v>70</v>
      </c>
      <c r="P4667" s="3">
        <v>45657</v>
      </c>
      <c r="Q4667" s="4" t="s">
        <v>22408</v>
      </c>
    </row>
    <row r="4668" spans="1:17" x14ac:dyDescent="0.3">
      <c r="A4668" s="2">
        <v>2024</v>
      </c>
      <c r="B4668" s="3">
        <v>45566</v>
      </c>
      <c r="C4668" s="3">
        <v>45657</v>
      </c>
      <c r="D4668" t="s">
        <v>56</v>
      </c>
      <c r="E4668" t="s">
        <v>364</v>
      </c>
      <c r="F4668" t="s">
        <v>399</v>
      </c>
      <c r="G4668" t="s">
        <v>399</v>
      </c>
      <c r="H4668" t="s">
        <v>419</v>
      </c>
      <c r="I4668" t="s">
        <v>1132</v>
      </c>
      <c r="J4668" t="s">
        <v>812</v>
      </c>
      <c r="K4668" t="s">
        <v>1712</v>
      </c>
      <c r="L4668" t="s">
        <v>60</v>
      </c>
      <c r="M4668" t="s">
        <v>62</v>
      </c>
      <c r="N4668" t="s">
        <v>13673</v>
      </c>
      <c r="O4668" t="s">
        <v>70</v>
      </c>
      <c r="P4668" s="3">
        <v>45657</v>
      </c>
      <c r="Q4668" s="4" t="s">
        <v>22408</v>
      </c>
    </row>
    <row r="4669" spans="1:17" x14ac:dyDescent="0.3">
      <c r="A4669" s="2">
        <v>2024</v>
      </c>
      <c r="B4669" s="3">
        <v>45566</v>
      </c>
      <c r="C4669" s="3">
        <v>45657</v>
      </c>
      <c r="D4669" t="s">
        <v>56</v>
      </c>
      <c r="E4669" t="s">
        <v>364</v>
      </c>
      <c r="F4669" t="s">
        <v>93</v>
      </c>
      <c r="G4669" t="s">
        <v>93</v>
      </c>
      <c r="H4669" t="s">
        <v>67</v>
      </c>
      <c r="I4669" t="s">
        <v>1536</v>
      </c>
      <c r="J4669" t="s">
        <v>247</v>
      </c>
      <c r="K4669" t="s">
        <v>159</v>
      </c>
      <c r="L4669" t="s">
        <v>60</v>
      </c>
      <c r="M4669" t="s">
        <v>64</v>
      </c>
      <c r="N4669" t="s">
        <v>13674</v>
      </c>
      <c r="O4669" t="s">
        <v>70</v>
      </c>
      <c r="P4669" s="3">
        <v>45657</v>
      </c>
      <c r="Q4669" s="4" t="s">
        <v>22408</v>
      </c>
    </row>
    <row r="4670" spans="1:17" x14ac:dyDescent="0.3">
      <c r="A4670" s="2">
        <v>2024</v>
      </c>
      <c r="B4670" s="3">
        <v>45566</v>
      </c>
      <c r="C4670" s="3">
        <v>45657</v>
      </c>
      <c r="D4670" t="s">
        <v>56</v>
      </c>
      <c r="E4670" t="s">
        <v>364</v>
      </c>
      <c r="F4670" t="s">
        <v>93</v>
      </c>
      <c r="G4670" t="s">
        <v>93</v>
      </c>
      <c r="H4670" t="s">
        <v>67</v>
      </c>
      <c r="I4670" t="s">
        <v>5926</v>
      </c>
      <c r="J4670" t="s">
        <v>458</v>
      </c>
      <c r="K4670" t="s">
        <v>3070</v>
      </c>
      <c r="L4670" t="s">
        <v>61</v>
      </c>
      <c r="M4670" t="s">
        <v>64</v>
      </c>
      <c r="N4670" t="s">
        <v>13675</v>
      </c>
      <c r="O4670" t="s">
        <v>70</v>
      </c>
      <c r="P4670" s="3">
        <v>45657</v>
      </c>
      <c r="Q4670" s="4" t="s">
        <v>22408</v>
      </c>
    </row>
    <row r="4671" spans="1:17" x14ac:dyDescent="0.3">
      <c r="A4671" s="2">
        <v>2024</v>
      </c>
      <c r="B4671" s="3">
        <v>45566</v>
      </c>
      <c r="C4671" s="3">
        <v>45657</v>
      </c>
      <c r="D4671" t="s">
        <v>56</v>
      </c>
      <c r="E4671" t="s">
        <v>130</v>
      </c>
      <c r="F4671" t="s">
        <v>308</v>
      </c>
      <c r="G4671" t="s">
        <v>308</v>
      </c>
      <c r="H4671" t="s">
        <v>132</v>
      </c>
      <c r="I4671" t="s">
        <v>1237</v>
      </c>
      <c r="J4671" t="s">
        <v>332</v>
      </c>
      <c r="K4671" t="s">
        <v>201</v>
      </c>
      <c r="L4671" t="s">
        <v>61</v>
      </c>
      <c r="M4671" t="s">
        <v>64</v>
      </c>
      <c r="N4671" t="s">
        <v>13676</v>
      </c>
      <c r="O4671" t="s">
        <v>70</v>
      </c>
      <c r="P4671" s="3">
        <v>45657</v>
      </c>
      <c r="Q4671" s="4" t="s">
        <v>22408</v>
      </c>
    </row>
    <row r="4672" spans="1:17" x14ac:dyDescent="0.3">
      <c r="A4672" s="2">
        <v>2024</v>
      </c>
      <c r="B4672" s="3">
        <v>45566</v>
      </c>
      <c r="C4672" s="3">
        <v>45657</v>
      </c>
      <c r="D4672" t="s">
        <v>56</v>
      </c>
      <c r="E4672" t="s">
        <v>364</v>
      </c>
      <c r="F4672" t="s">
        <v>399</v>
      </c>
      <c r="G4672" t="s">
        <v>399</v>
      </c>
      <c r="H4672" t="s">
        <v>419</v>
      </c>
      <c r="I4672" t="s">
        <v>1132</v>
      </c>
      <c r="J4672" t="s">
        <v>812</v>
      </c>
      <c r="K4672" t="s">
        <v>1712</v>
      </c>
      <c r="L4672" t="s">
        <v>60</v>
      </c>
      <c r="M4672" t="s">
        <v>64</v>
      </c>
      <c r="N4672" t="s">
        <v>13677</v>
      </c>
      <c r="O4672" t="s">
        <v>70</v>
      </c>
      <c r="P4672" s="3">
        <v>45657</v>
      </c>
      <c r="Q4672" s="4" t="s">
        <v>22408</v>
      </c>
    </row>
    <row r="4673" spans="1:17" x14ac:dyDescent="0.3">
      <c r="A4673" s="2">
        <v>2024</v>
      </c>
      <c r="B4673" s="3">
        <v>45566</v>
      </c>
      <c r="C4673" s="3">
        <v>45657</v>
      </c>
      <c r="D4673" t="s">
        <v>56</v>
      </c>
      <c r="E4673" t="s">
        <v>364</v>
      </c>
      <c r="F4673" t="s">
        <v>93</v>
      </c>
      <c r="G4673" t="s">
        <v>93</v>
      </c>
      <c r="H4673" t="s">
        <v>419</v>
      </c>
      <c r="I4673" t="s">
        <v>4720</v>
      </c>
      <c r="J4673" t="s">
        <v>197</v>
      </c>
      <c r="K4673" t="s">
        <v>382</v>
      </c>
      <c r="L4673" t="s">
        <v>61</v>
      </c>
      <c r="M4673" t="s">
        <v>64</v>
      </c>
      <c r="N4673" t="s">
        <v>13678</v>
      </c>
      <c r="O4673" t="s">
        <v>70</v>
      </c>
      <c r="P4673" s="3">
        <v>45657</v>
      </c>
      <c r="Q4673" s="4" t="s">
        <v>22408</v>
      </c>
    </row>
    <row r="4674" spans="1:17" x14ac:dyDescent="0.3">
      <c r="A4674" s="2">
        <v>2024</v>
      </c>
      <c r="B4674" s="3">
        <v>45566</v>
      </c>
      <c r="C4674" s="3">
        <v>45657</v>
      </c>
      <c r="D4674" t="s">
        <v>56</v>
      </c>
      <c r="E4674" t="s">
        <v>364</v>
      </c>
      <c r="F4674" t="s">
        <v>93</v>
      </c>
      <c r="G4674" t="s">
        <v>93</v>
      </c>
      <c r="H4674" t="s">
        <v>419</v>
      </c>
      <c r="I4674" t="s">
        <v>133</v>
      </c>
      <c r="J4674" t="s">
        <v>620</v>
      </c>
      <c r="K4674" t="s">
        <v>112</v>
      </c>
      <c r="L4674" t="s">
        <v>61</v>
      </c>
      <c r="M4674" t="s">
        <v>64</v>
      </c>
      <c r="N4674" t="s">
        <v>13679</v>
      </c>
      <c r="O4674" t="s">
        <v>70</v>
      </c>
      <c r="P4674" s="3">
        <v>45657</v>
      </c>
      <c r="Q4674" s="4" t="s">
        <v>22408</v>
      </c>
    </row>
    <row r="4675" spans="1:17" x14ac:dyDescent="0.3">
      <c r="A4675" s="2">
        <v>2024</v>
      </c>
      <c r="B4675" s="3">
        <v>45566</v>
      </c>
      <c r="C4675" s="3">
        <v>45657</v>
      </c>
      <c r="D4675" t="s">
        <v>56</v>
      </c>
      <c r="E4675" t="s">
        <v>130</v>
      </c>
      <c r="F4675" t="s">
        <v>308</v>
      </c>
      <c r="G4675" t="s">
        <v>308</v>
      </c>
      <c r="H4675" t="s">
        <v>107</v>
      </c>
      <c r="I4675" t="s">
        <v>899</v>
      </c>
      <c r="J4675" t="s">
        <v>1557</v>
      </c>
      <c r="K4675" t="s">
        <v>1283</v>
      </c>
      <c r="L4675" t="s">
        <v>61</v>
      </c>
      <c r="M4675" t="s">
        <v>64</v>
      </c>
      <c r="N4675" t="s">
        <v>13680</v>
      </c>
      <c r="O4675" t="s">
        <v>70</v>
      </c>
      <c r="P4675" s="3">
        <v>45657</v>
      </c>
      <c r="Q4675" s="4" t="s">
        <v>22408</v>
      </c>
    </row>
    <row r="4676" spans="1:17" x14ac:dyDescent="0.3">
      <c r="A4676" s="2">
        <v>2024</v>
      </c>
      <c r="B4676" s="3">
        <v>45566</v>
      </c>
      <c r="C4676" s="3">
        <v>45657</v>
      </c>
      <c r="D4676" t="s">
        <v>56</v>
      </c>
      <c r="E4676" t="s">
        <v>101</v>
      </c>
      <c r="F4676" t="s">
        <v>76</v>
      </c>
      <c r="G4676" t="s">
        <v>76</v>
      </c>
      <c r="H4676" t="s">
        <v>132</v>
      </c>
      <c r="I4676" t="s">
        <v>5927</v>
      </c>
      <c r="J4676" t="s">
        <v>218</v>
      </c>
      <c r="K4676" t="s">
        <v>197</v>
      </c>
      <c r="L4676" t="s">
        <v>61</v>
      </c>
      <c r="M4676" t="s">
        <v>64</v>
      </c>
      <c r="N4676" t="s">
        <v>13681</v>
      </c>
      <c r="O4676" t="s">
        <v>70</v>
      </c>
      <c r="P4676" s="3">
        <v>45657</v>
      </c>
      <c r="Q4676" s="4" t="s">
        <v>22408</v>
      </c>
    </row>
    <row r="4677" spans="1:17" x14ac:dyDescent="0.3">
      <c r="A4677" s="2">
        <v>2024</v>
      </c>
      <c r="B4677" s="3">
        <v>45566</v>
      </c>
      <c r="C4677" s="3">
        <v>45657</v>
      </c>
      <c r="D4677" t="s">
        <v>56</v>
      </c>
      <c r="E4677" t="s">
        <v>364</v>
      </c>
      <c r="F4677" t="s">
        <v>93</v>
      </c>
      <c r="G4677" t="s">
        <v>93</v>
      </c>
      <c r="H4677" t="s">
        <v>111</v>
      </c>
      <c r="I4677" t="s">
        <v>5928</v>
      </c>
      <c r="J4677" t="s">
        <v>635</v>
      </c>
      <c r="K4677" t="s">
        <v>96</v>
      </c>
      <c r="L4677" t="s">
        <v>60</v>
      </c>
      <c r="M4677" t="s">
        <v>64</v>
      </c>
      <c r="N4677" t="s">
        <v>13682</v>
      </c>
      <c r="O4677" t="s">
        <v>70</v>
      </c>
      <c r="P4677" s="3">
        <v>45657</v>
      </c>
      <c r="Q4677" s="4" t="s">
        <v>22408</v>
      </c>
    </row>
    <row r="4678" spans="1:17" x14ac:dyDescent="0.3">
      <c r="A4678" s="2">
        <v>2024</v>
      </c>
      <c r="B4678" s="3">
        <v>45566</v>
      </c>
      <c r="C4678" s="3">
        <v>45657</v>
      </c>
      <c r="D4678" t="s">
        <v>56</v>
      </c>
      <c r="E4678" t="s">
        <v>101</v>
      </c>
      <c r="F4678" t="s">
        <v>76</v>
      </c>
      <c r="G4678" t="s">
        <v>76</v>
      </c>
      <c r="H4678" t="s">
        <v>77</v>
      </c>
      <c r="I4678" t="s">
        <v>472</v>
      </c>
      <c r="J4678" t="s">
        <v>305</v>
      </c>
      <c r="K4678" t="s">
        <v>1311</v>
      </c>
      <c r="L4678" t="s">
        <v>60</v>
      </c>
      <c r="M4678" t="s">
        <v>64</v>
      </c>
      <c r="N4678" t="s">
        <v>13683</v>
      </c>
      <c r="O4678" t="s">
        <v>70</v>
      </c>
      <c r="P4678" s="3">
        <v>45657</v>
      </c>
      <c r="Q4678" s="4" t="s">
        <v>22408</v>
      </c>
    </row>
    <row r="4679" spans="1:17" x14ac:dyDescent="0.3">
      <c r="A4679" s="2">
        <v>2024</v>
      </c>
      <c r="B4679" s="3">
        <v>45566</v>
      </c>
      <c r="C4679" s="3">
        <v>45657</v>
      </c>
      <c r="D4679" t="s">
        <v>56</v>
      </c>
      <c r="E4679" t="s">
        <v>364</v>
      </c>
      <c r="F4679" t="s">
        <v>93</v>
      </c>
      <c r="G4679" t="s">
        <v>93</v>
      </c>
      <c r="H4679" t="s">
        <v>77</v>
      </c>
      <c r="I4679" t="s">
        <v>2307</v>
      </c>
      <c r="J4679" t="s">
        <v>766</v>
      </c>
      <c r="K4679" t="s">
        <v>248</v>
      </c>
      <c r="L4679" t="s">
        <v>61</v>
      </c>
      <c r="M4679" t="s">
        <v>64</v>
      </c>
      <c r="N4679" t="s">
        <v>13684</v>
      </c>
      <c r="O4679" t="s">
        <v>70</v>
      </c>
      <c r="P4679" s="3">
        <v>45657</v>
      </c>
      <c r="Q4679" s="4" t="s">
        <v>22408</v>
      </c>
    </row>
    <row r="4680" spans="1:17" x14ac:dyDescent="0.3">
      <c r="A4680" s="2">
        <v>2024</v>
      </c>
      <c r="B4680" s="3">
        <v>45566</v>
      </c>
      <c r="C4680" s="3">
        <v>45657</v>
      </c>
      <c r="D4680" t="s">
        <v>56</v>
      </c>
      <c r="E4680" t="s">
        <v>91</v>
      </c>
      <c r="F4680" t="s">
        <v>110</v>
      </c>
      <c r="G4680" t="s">
        <v>110</v>
      </c>
      <c r="H4680" t="s">
        <v>111</v>
      </c>
      <c r="I4680" t="s">
        <v>1728</v>
      </c>
      <c r="J4680" t="s">
        <v>961</v>
      </c>
      <c r="K4680" t="s">
        <v>227</v>
      </c>
      <c r="L4680" t="s">
        <v>60</v>
      </c>
      <c r="M4680" t="s">
        <v>64</v>
      </c>
      <c r="N4680" t="s">
        <v>13685</v>
      </c>
      <c r="O4680" t="s">
        <v>70</v>
      </c>
      <c r="P4680" s="3">
        <v>45657</v>
      </c>
      <c r="Q4680" s="4" t="s">
        <v>22408</v>
      </c>
    </row>
    <row r="4681" spans="1:17" x14ac:dyDescent="0.3">
      <c r="A4681" s="2">
        <v>2024</v>
      </c>
      <c r="B4681" s="3">
        <v>45566</v>
      </c>
      <c r="C4681" s="3">
        <v>45657</v>
      </c>
      <c r="D4681" t="s">
        <v>56</v>
      </c>
      <c r="E4681" t="s">
        <v>91</v>
      </c>
      <c r="F4681" t="s">
        <v>72</v>
      </c>
      <c r="G4681" t="s">
        <v>216</v>
      </c>
      <c r="H4681" t="s">
        <v>163</v>
      </c>
      <c r="I4681" t="s">
        <v>5929</v>
      </c>
      <c r="J4681" t="s">
        <v>207</v>
      </c>
      <c r="K4681" t="s">
        <v>2104</v>
      </c>
      <c r="L4681" t="s">
        <v>60</v>
      </c>
      <c r="M4681" t="s">
        <v>64</v>
      </c>
      <c r="N4681" t="s">
        <v>13686</v>
      </c>
      <c r="O4681" t="s">
        <v>70</v>
      </c>
      <c r="P4681" s="3">
        <v>45657</v>
      </c>
      <c r="Q4681" s="4" t="s">
        <v>22408</v>
      </c>
    </row>
    <row r="4682" spans="1:17" x14ac:dyDescent="0.3">
      <c r="A4682" s="2">
        <v>2024</v>
      </c>
      <c r="B4682" s="3">
        <v>45566</v>
      </c>
      <c r="C4682" s="3">
        <v>45657</v>
      </c>
      <c r="D4682" t="s">
        <v>56</v>
      </c>
      <c r="E4682" t="s">
        <v>101</v>
      </c>
      <c r="F4682" t="s">
        <v>76</v>
      </c>
      <c r="G4682" t="s">
        <v>76</v>
      </c>
      <c r="H4682" t="s">
        <v>77</v>
      </c>
      <c r="I4682" t="s">
        <v>5930</v>
      </c>
      <c r="J4682" t="s">
        <v>4846</v>
      </c>
      <c r="K4682" t="s">
        <v>5931</v>
      </c>
      <c r="L4682" t="s">
        <v>61</v>
      </c>
      <c r="M4682" t="s">
        <v>64</v>
      </c>
      <c r="N4682" t="s">
        <v>13687</v>
      </c>
      <c r="O4682" t="s">
        <v>70</v>
      </c>
      <c r="P4682" s="3">
        <v>45657</v>
      </c>
      <c r="Q4682" s="4" t="s">
        <v>22408</v>
      </c>
    </row>
    <row r="4683" spans="1:17" x14ac:dyDescent="0.3">
      <c r="A4683" s="2">
        <v>2024</v>
      </c>
      <c r="B4683" s="3">
        <v>45566</v>
      </c>
      <c r="C4683" s="3">
        <v>45657</v>
      </c>
      <c r="D4683" t="s">
        <v>56</v>
      </c>
      <c r="E4683" t="s">
        <v>91</v>
      </c>
      <c r="F4683" t="s">
        <v>110</v>
      </c>
      <c r="G4683" t="s">
        <v>110</v>
      </c>
      <c r="H4683" t="s">
        <v>111</v>
      </c>
      <c r="I4683" t="s">
        <v>2698</v>
      </c>
      <c r="J4683" t="s">
        <v>113</v>
      </c>
      <c r="K4683" t="s">
        <v>546</v>
      </c>
      <c r="L4683" t="s">
        <v>61</v>
      </c>
      <c r="M4683" t="s">
        <v>64</v>
      </c>
      <c r="N4683" t="s">
        <v>13688</v>
      </c>
      <c r="O4683" t="s">
        <v>70</v>
      </c>
      <c r="P4683" s="3">
        <v>45657</v>
      </c>
      <c r="Q4683" s="4" t="s">
        <v>22408</v>
      </c>
    </row>
    <row r="4684" spans="1:17" x14ac:dyDescent="0.3">
      <c r="A4684" s="2">
        <v>2024</v>
      </c>
      <c r="B4684" s="3">
        <v>45566</v>
      </c>
      <c r="C4684" s="3">
        <v>45657</v>
      </c>
      <c r="D4684" t="s">
        <v>56</v>
      </c>
      <c r="E4684" t="s">
        <v>130</v>
      </c>
      <c r="F4684" t="s">
        <v>308</v>
      </c>
      <c r="G4684" t="s">
        <v>308</v>
      </c>
      <c r="H4684" t="s">
        <v>419</v>
      </c>
      <c r="I4684" t="s">
        <v>1100</v>
      </c>
      <c r="J4684" t="s">
        <v>1207</v>
      </c>
      <c r="K4684" t="s">
        <v>1938</v>
      </c>
      <c r="L4684" t="s">
        <v>61</v>
      </c>
      <c r="M4684" t="s">
        <v>64</v>
      </c>
      <c r="N4684" t="s">
        <v>13689</v>
      </c>
      <c r="O4684" t="s">
        <v>70</v>
      </c>
      <c r="P4684" s="3">
        <v>45657</v>
      </c>
      <c r="Q4684" s="4" t="s">
        <v>22408</v>
      </c>
    </row>
    <row r="4685" spans="1:17" x14ac:dyDescent="0.3">
      <c r="A4685" s="2">
        <v>2024</v>
      </c>
      <c r="B4685" s="3">
        <v>45566</v>
      </c>
      <c r="C4685" s="3">
        <v>45657</v>
      </c>
      <c r="D4685" t="s">
        <v>56</v>
      </c>
      <c r="E4685" t="s">
        <v>91</v>
      </c>
      <c r="F4685" t="s">
        <v>72</v>
      </c>
      <c r="G4685" t="s">
        <v>72</v>
      </c>
      <c r="H4685" t="s">
        <v>145</v>
      </c>
      <c r="I4685" t="s">
        <v>2572</v>
      </c>
      <c r="J4685" t="s">
        <v>129</v>
      </c>
      <c r="K4685" t="s">
        <v>204</v>
      </c>
      <c r="L4685" t="s">
        <v>61</v>
      </c>
      <c r="M4685" t="s">
        <v>62</v>
      </c>
      <c r="N4685" t="s">
        <v>13690</v>
      </c>
      <c r="O4685" t="s">
        <v>70</v>
      </c>
      <c r="P4685" s="3">
        <v>45657</v>
      </c>
      <c r="Q4685" s="4" t="s">
        <v>22408</v>
      </c>
    </row>
    <row r="4686" spans="1:17" x14ac:dyDescent="0.3">
      <c r="A4686" s="2">
        <v>2024</v>
      </c>
      <c r="B4686" s="3">
        <v>45566</v>
      </c>
      <c r="C4686" s="3">
        <v>45657</v>
      </c>
      <c r="D4686" t="s">
        <v>56</v>
      </c>
      <c r="E4686" t="s">
        <v>91</v>
      </c>
      <c r="F4686" t="s">
        <v>110</v>
      </c>
      <c r="G4686" t="s">
        <v>110</v>
      </c>
      <c r="H4686" t="s">
        <v>111</v>
      </c>
      <c r="I4686" t="s">
        <v>5932</v>
      </c>
      <c r="J4686" t="s">
        <v>181</v>
      </c>
      <c r="K4686" t="s">
        <v>5883</v>
      </c>
      <c r="L4686" t="s">
        <v>60</v>
      </c>
      <c r="M4686" t="s">
        <v>64</v>
      </c>
      <c r="N4686" t="s">
        <v>13691</v>
      </c>
      <c r="O4686" t="s">
        <v>70</v>
      </c>
      <c r="P4686" s="3">
        <v>45657</v>
      </c>
      <c r="Q4686" s="4" t="s">
        <v>22408</v>
      </c>
    </row>
    <row r="4687" spans="1:17" x14ac:dyDescent="0.3">
      <c r="A4687" s="2">
        <v>2024</v>
      </c>
      <c r="B4687" s="3">
        <v>45566</v>
      </c>
      <c r="C4687" s="3">
        <v>45657</v>
      </c>
      <c r="D4687" t="s">
        <v>56</v>
      </c>
      <c r="E4687" t="s">
        <v>91</v>
      </c>
      <c r="F4687" t="s">
        <v>110</v>
      </c>
      <c r="G4687" t="s">
        <v>110</v>
      </c>
      <c r="H4687" t="s">
        <v>111</v>
      </c>
      <c r="I4687" t="s">
        <v>5933</v>
      </c>
      <c r="J4687" t="s">
        <v>603</v>
      </c>
      <c r="K4687" t="s">
        <v>5934</v>
      </c>
      <c r="L4687" t="s">
        <v>61</v>
      </c>
      <c r="M4687" t="s">
        <v>64</v>
      </c>
      <c r="N4687" t="s">
        <v>13692</v>
      </c>
      <c r="O4687" t="s">
        <v>70</v>
      </c>
      <c r="P4687" s="3">
        <v>45657</v>
      </c>
      <c r="Q4687" s="4" t="s">
        <v>22408</v>
      </c>
    </row>
    <row r="4688" spans="1:17" x14ac:dyDescent="0.3">
      <c r="A4688" s="2">
        <v>2024</v>
      </c>
      <c r="B4688" s="3">
        <v>45566</v>
      </c>
      <c r="C4688" s="3">
        <v>45657</v>
      </c>
      <c r="D4688" t="s">
        <v>56</v>
      </c>
      <c r="E4688" t="s">
        <v>690</v>
      </c>
      <c r="F4688" t="s">
        <v>691</v>
      </c>
      <c r="G4688" t="s">
        <v>691</v>
      </c>
      <c r="H4688" t="s">
        <v>111</v>
      </c>
      <c r="I4688" t="s">
        <v>176</v>
      </c>
      <c r="J4688" t="s">
        <v>123</v>
      </c>
      <c r="K4688" t="s">
        <v>140</v>
      </c>
      <c r="L4688" t="s">
        <v>61</v>
      </c>
      <c r="M4688" t="s">
        <v>64</v>
      </c>
      <c r="N4688" t="s">
        <v>13693</v>
      </c>
      <c r="O4688" t="s">
        <v>70</v>
      </c>
      <c r="P4688" s="3">
        <v>45657</v>
      </c>
      <c r="Q4688" s="4" t="s">
        <v>22408</v>
      </c>
    </row>
    <row r="4689" spans="1:17" x14ac:dyDescent="0.3">
      <c r="A4689" s="2">
        <v>2024</v>
      </c>
      <c r="B4689" s="3">
        <v>45566</v>
      </c>
      <c r="C4689" s="3">
        <v>45657</v>
      </c>
      <c r="D4689" t="s">
        <v>56</v>
      </c>
      <c r="E4689" t="s">
        <v>364</v>
      </c>
      <c r="F4689" t="s">
        <v>93</v>
      </c>
      <c r="G4689" t="s">
        <v>265</v>
      </c>
      <c r="H4689" t="s">
        <v>132</v>
      </c>
      <c r="I4689" t="s">
        <v>5935</v>
      </c>
      <c r="J4689" t="s">
        <v>166</v>
      </c>
      <c r="K4689" t="s">
        <v>297</v>
      </c>
      <c r="L4689" t="s">
        <v>60</v>
      </c>
      <c r="M4689" t="s">
        <v>64</v>
      </c>
      <c r="N4689" t="s">
        <v>13694</v>
      </c>
      <c r="O4689" t="s">
        <v>70</v>
      </c>
      <c r="P4689" s="3">
        <v>45657</v>
      </c>
      <c r="Q4689" s="4" t="s">
        <v>22408</v>
      </c>
    </row>
    <row r="4690" spans="1:17" x14ac:dyDescent="0.3">
      <c r="A4690" s="2">
        <v>2024</v>
      </c>
      <c r="B4690" s="3">
        <v>45566</v>
      </c>
      <c r="C4690" s="3">
        <v>45657</v>
      </c>
      <c r="D4690" t="s">
        <v>56</v>
      </c>
      <c r="E4690" t="s">
        <v>91</v>
      </c>
      <c r="F4690" t="s">
        <v>110</v>
      </c>
      <c r="G4690" t="s">
        <v>110</v>
      </c>
      <c r="H4690" t="s">
        <v>111</v>
      </c>
      <c r="I4690" t="s">
        <v>5936</v>
      </c>
      <c r="J4690" t="s">
        <v>465</v>
      </c>
      <c r="K4690" t="s">
        <v>5937</v>
      </c>
      <c r="L4690" t="s">
        <v>61</v>
      </c>
      <c r="M4690" t="s">
        <v>64</v>
      </c>
      <c r="N4690" t="s">
        <v>13695</v>
      </c>
      <c r="O4690" t="s">
        <v>70</v>
      </c>
      <c r="P4690" s="3">
        <v>45657</v>
      </c>
      <c r="Q4690" s="4" t="s">
        <v>22408</v>
      </c>
    </row>
    <row r="4691" spans="1:17" x14ac:dyDescent="0.3">
      <c r="A4691" s="2">
        <v>2024</v>
      </c>
      <c r="B4691" s="3">
        <v>45566</v>
      </c>
      <c r="C4691" s="3">
        <v>45657</v>
      </c>
      <c r="D4691" t="s">
        <v>56</v>
      </c>
      <c r="E4691" t="s">
        <v>364</v>
      </c>
      <c r="F4691" t="s">
        <v>399</v>
      </c>
      <c r="G4691" t="s">
        <v>399</v>
      </c>
      <c r="H4691" t="s">
        <v>419</v>
      </c>
      <c r="I4691" t="s">
        <v>275</v>
      </c>
      <c r="J4691" t="s">
        <v>143</v>
      </c>
      <c r="K4691" t="s">
        <v>470</v>
      </c>
      <c r="L4691" t="s">
        <v>60</v>
      </c>
      <c r="M4691" t="s">
        <v>64</v>
      </c>
      <c r="N4691" t="s">
        <v>13696</v>
      </c>
      <c r="O4691" t="s">
        <v>70</v>
      </c>
      <c r="P4691" s="3">
        <v>45657</v>
      </c>
      <c r="Q4691" s="4" t="s">
        <v>22408</v>
      </c>
    </row>
    <row r="4692" spans="1:17" x14ac:dyDescent="0.3">
      <c r="A4692" s="2">
        <v>2024</v>
      </c>
      <c r="B4692" s="3">
        <v>45566</v>
      </c>
      <c r="C4692" s="3">
        <v>45657</v>
      </c>
      <c r="D4692" t="s">
        <v>56</v>
      </c>
      <c r="E4692" t="s">
        <v>91</v>
      </c>
      <c r="F4692" t="s">
        <v>110</v>
      </c>
      <c r="G4692" t="s">
        <v>110</v>
      </c>
      <c r="H4692" t="s">
        <v>111</v>
      </c>
      <c r="I4692" t="s">
        <v>1699</v>
      </c>
      <c r="J4692" t="s">
        <v>154</v>
      </c>
      <c r="K4692" t="s">
        <v>227</v>
      </c>
      <c r="L4692" t="s">
        <v>60</v>
      </c>
      <c r="M4692" t="s">
        <v>64</v>
      </c>
      <c r="N4692" t="s">
        <v>13697</v>
      </c>
      <c r="O4692" t="s">
        <v>70</v>
      </c>
      <c r="P4692" s="3">
        <v>45657</v>
      </c>
      <c r="Q4692" s="4" t="s">
        <v>22408</v>
      </c>
    </row>
    <row r="4693" spans="1:17" x14ac:dyDescent="0.3">
      <c r="A4693" s="2">
        <v>2024</v>
      </c>
      <c r="B4693" s="3">
        <v>45566</v>
      </c>
      <c r="C4693" s="3">
        <v>45657</v>
      </c>
      <c r="D4693" t="s">
        <v>56</v>
      </c>
      <c r="E4693" t="s">
        <v>559</v>
      </c>
      <c r="F4693" t="s">
        <v>560</v>
      </c>
      <c r="G4693" t="s">
        <v>560</v>
      </c>
      <c r="H4693" t="s">
        <v>73</v>
      </c>
      <c r="I4693" t="s">
        <v>593</v>
      </c>
      <c r="J4693" t="s">
        <v>743</v>
      </c>
      <c r="K4693" t="s">
        <v>743</v>
      </c>
      <c r="L4693" t="s">
        <v>60</v>
      </c>
      <c r="M4693" t="s">
        <v>64</v>
      </c>
      <c r="N4693" t="s">
        <v>13698</v>
      </c>
      <c r="O4693" t="s">
        <v>70</v>
      </c>
      <c r="P4693" s="3">
        <v>45657</v>
      </c>
      <c r="Q4693" s="4" t="s">
        <v>22408</v>
      </c>
    </row>
    <row r="4694" spans="1:17" x14ac:dyDescent="0.3">
      <c r="A4694" s="2">
        <v>2024</v>
      </c>
      <c r="B4694" s="3">
        <v>45566</v>
      </c>
      <c r="C4694" s="3">
        <v>45657</v>
      </c>
      <c r="D4694" t="s">
        <v>56</v>
      </c>
      <c r="E4694" t="s">
        <v>91</v>
      </c>
      <c r="F4694" t="s">
        <v>110</v>
      </c>
      <c r="G4694" t="s">
        <v>110</v>
      </c>
      <c r="H4694" t="s">
        <v>145</v>
      </c>
      <c r="I4694" t="s">
        <v>2507</v>
      </c>
      <c r="J4694" t="s">
        <v>5938</v>
      </c>
      <c r="K4694" t="s">
        <v>90</v>
      </c>
      <c r="L4694" t="s">
        <v>61</v>
      </c>
      <c r="M4694" t="s">
        <v>64</v>
      </c>
      <c r="N4694" t="s">
        <v>13699</v>
      </c>
      <c r="O4694" t="s">
        <v>70</v>
      </c>
      <c r="P4694" s="3">
        <v>45657</v>
      </c>
      <c r="Q4694" s="4" t="s">
        <v>22408</v>
      </c>
    </row>
    <row r="4695" spans="1:17" x14ac:dyDescent="0.3">
      <c r="A4695" s="2">
        <v>2024</v>
      </c>
      <c r="B4695" s="3">
        <v>45566</v>
      </c>
      <c r="C4695" s="3">
        <v>45657</v>
      </c>
      <c r="D4695" t="s">
        <v>56</v>
      </c>
      <c r="E4695" t="s">
        <v>221</v>
      </c>
      <c r="F4695" t="s">
        <v>222</v>
      </c>
      <c r="G4695" t="s">
        <v>222</v>
      </c>
      <c r="H4695" t="s">
        <v>163</v>
      </c>
      <c r="I4695" t="s">
        <v>578</v>
      </c>
      <c r="J4695" t="s">
        <v>3157</v>
      </c>
      <c r="K4695" t="s">
        <v>438</v>
      </c>
      <c r="L4695" t="s">
        <v>60</v>
      </c>
      <c r="M4695" t="s">
        <v>62</v>
      </c>
      <c r="N4695" t="s">
        <v>13700</v>
      </c>
      <c r="O4695" t="s">
        <v>70</v>
      </c>
      <c r="P4695" s="3">
        <v>45657</v>
      </c>
      <c r="Q4695" s="4" t="s">
        <v>22408</v>
      </c>
    </row>
    <row r="4696" spans="1:17" x14ac:dyDescent="0.3">
      <c r="A4696" s="2">
        <v>2024</v>
      </c>
      <c r="B4696" s="3">
        <v>45566</v>
      </c>
      <c r="C4696" s="3">
        <v>45657</v>
      </c>
      <c r="D4696" t="s">
        <v>56</v>
      </c>
      <c r="E4696" t="s">
        <v>130</v>
      </c>
      <c r="F4696" t="s">
        <v>265</v>
      </c>
      <c r="G4696" t="s">
        <v>265</v>
      </c>
      <c r="H4696" t="s">
        <v>73</v>
      </c>
      <c r="I4696" t="s">
        <v>936</v>
      </c>
      <c r="J4696" t="s">
        <v>665</v>
      </c>
      <c r="K4696" t="s">
        <v>217</v>
      </c>
      <c r="L4696" t="s">
        <v>60</v>
      </c>
      <c r="M4696" t="s">
        <v>64</v>
      </c>
      <c r="N4696" t="s">
        <v>13701</v>
      </c>
      <c r="O4696" t="s">
        <v>70</v>
      </c>
      <c r="P4696" s="3">
        <v>45657</v>
      </c>
      <c r="Q4696" s="4" t="s">
        <v>22408</v>
      </c>
    </row>
    <row r="4697" spans="1:17" x14ac:dyDescent="0.3">
      <c r="A4697" s="2">
        <v>2024</v>
      </c>
      <c r="B4697" s="3">
        <v>45566</v>
      </c>
      <c r="C4697" s="3">
        <v>45657</v>
      </c>
      <c r="D4697" t="s">
        <v>56</v>
      </c>
      <c r="E4697" t="s">
        <v>518</v>
      </c>
      <c r="F4697" t="s">
        <v>4027</v>
      </c>
      <c r="G4697" t="s">
        <v>4027</v>
      </c>
      <c r="H4697" t="s">
        <v>111</v>
      </c>
      <c r="I4697" t="s">
        <v>1699</v>
      </c>
      <c r="J4697" t="s">
        <v>68</v>
      </c>
      <c r="K4697" t="s">
        <v>248</v>
      </c>
      <c r="L4697" t="s">
        <v>60</v>
      </c>
      <c r="M4697" t="s">
        <v>64</v>
      </c>
      <c r="N4697" t="s">
        <v>13702</v>
      </c>
      <c r="O4697" t="s">
        <v>70</v>
      </c>
      <c r="P4697" s="3">
        <v>45657</v>
      </c>
      <c r="Q4697" s="4" t="s">
        <v>22408</v>
      </c>
    </row>
    <row r="4698" spans="1:17" x14ac:dyDescent="0.3">
      <c r="A4698" s="2">
        <v>2024</v>
      </c>
      <c r="B4698" s="3">
        <v>45566</v>
      </c>
      <c r="C4698" s="3">
        <v>45657</v>
      </c>
      <c r="D4698" t="s">
        <v>56</v>
      </c>
      <c r="E4698" t="s">
        <v>91</v>
      </c>
      <c r="F4698" t="s">
        <v>72</v>
      </c>
      <c r="G4698" t="s">
        <v>72</v>
      </c>
      <c r="H4698" t="s">
        <v>73</v>
      </c>
      <c r="I4698" t="s">
        <v>5939</v>
      </c>
      <c r="J4698" t="s">
        <v>187</v>
      </c>
      <c r="K4698" t="s">
        <v>74</v>
      </c>
      <c r="L4698" t="s">
        <v>61</v>
      </c>
      <c r="M4698" t="s">
        <v>64</v>
      </c>
      <c r="N4698" t="s">
        <v>13703</v>
      </c>
      <c r="O4698" t="s">
        <v>70</v>
      </c>
      <c r="P4698" s="3">
        <v>45657</v>
      </c>
      <c r="Q4698" s="4" t="s">
        <v>22408</v>
      </c>
    </row>
    <row r="4699" spans="1:17" x14ac:dyDescent="0.3">
      <c r="A4699" s="2">
        <v>2024</v>
      </c>
      <c r="B4699" s="3">
        <v>45566</v>
      </c>
      <c r="C4699" s="3">
        <v>45657</v>
      </c>
      <c r="D4699" t="s">
        <v>56</v>
      </c>
      <c r="E4699" t="s">
        <v>91</v>
      </c>
      <c r="F4699" t="s">
        <v>110</v>
      </c>
      <c r="G4699" t="s">
        <v>110</v>
      </c>
      <c r="H4699" t="s">
        <v>111</v>
      </c>
      <c r="I4699" t="s">
        <v>2659</v>
      </c>
      <c r="J4699" t="s">
        <v>699</v>
      </c>
      <c r="K4699" t="s">
        <v>700</v>
      </c>
      <c r="L4699" t="s">
        <v>61</v>
      </c>
      <c r="M4699" t="s">
        <v>64</v>
      </c>
      <c r="N4699" t="s">
        <v>13704</v>
      </c>
      <c r="O4699" t="s">
        <v>70</v>
      </c>
      <c r="P4699" s="3">
        <v>45657</v>
      </c>
      <c r="Q4699" s="4" t="s">
        <v>22408</v>
      </c>
    </row>
    <row r="4700" spans="1:17" x14ac:dyDescent="0.3">
      <c r="A4700" s="2">
        <v>2024</v>
      </c>
      <c r="B4700" s="3">
        <v>45566</v>
      </c>
      <c r="C4700" s="3">
        <v>45657</v>
      </c>
      <c r="D4700" t="s">
        <v>56</v>
      </c>
      <c r="E4700" t="s">
        <v>364</v>
      </c>
      <c r="F4700" t="s">
        <v>399</v>
      </c>
      <c r="G4700" t="s">
        <v>399</v>
      </c>
      <c r="H4700" t="s">
        <v>419</v>
      </c>
      <c r="I4700" t="s">
        <v>830</v>
      </c>
      <c r="J4700" t="s">
        <v>1161</v>
      </c>
      <c r="K4700" t="s">
        <v>129</v>
      </c>
      <c r="L4700" t="s">
        <v>60</v>
      </c>
      <c r="M4700" t="s">
        <v>62</v>
      </c>
      <c r="N4700" t="s">
        <v>13705</v>
      </c>
      <c r="O4700" t="s">
        <v>70</v>
      </c>
      <c r="P4700" s="3">
        <v>45657</v>
      </c>
      <c r="Q4700" s="4" t="s">
        <v>22408</v>
      </c>
    </row>
    <row r="4701" spans="1:17" x14ac:dyDescent="0.3">
      <c r="A4701" s="2">
        <v>2024</v>
      </c>
      <c r="B4701" s="3">
        <v>45566</v>
      </c>
      <c r="C4701" s="3">
        <v>45657</v>
      </c>
      <c r="D4701" t="s">
        <v>56</v>
      </c>
      <c r="E4701" t="s">
        <v>130</v>
      </c>
      <c r="F4701" t="s">
        <v>308</v>
      </c>
      <c r="G4701" t="s">
        <v>308</v>
      </c>
      <c r="H4701" t="s">
        <v>67</v>
      </c>
      <c r="I4701" t="s">
        <v>5940</v>
      </c>
      <c r="J4701" t="s">
        <v>115</v>
      </c>
      <c r="K4701" t="s">
        <v>312</v>
      </c>
      <c r="L4701" t="s">
        <v>60</v>
      </c>
      <c r="M4701" t="s">
        <v>64</v>
      </c>
      <c r="N4701" t="s">
        <v>13706</v>
      </c>
      <c r="O4701" t="s">
        <v>70</v>
      </c>
      <c r="P4701" s="3">
        <v>45657</v>
      </c>
      <c r="Q4701" s="4" t="s">
        <v>22408</v>
      </c>
    </row>
    <row r="4702" spans="1:17" x14ac:dyDescent="0.3">
      <c r="A4702" s="2">
        <v>2024</v>
      </c>
      <c r="B4702" s="3">
        <v>45566</v>
      </c>
      <c r="C4702" s="3">
        <v>45657</v>
      </c>
      <c r="D4702" t="s">
        <v>56</v>
      </c>
      <c r="E4702" t="s">
        <v>130</v>
      </c>
      <c r="F4702" t="s">
        <v>308</v>
      </c>
      <c r="G4702" t="s">
        <v>308</v>
      </c>
      <c r="H4702" t="s">
        <v>132</v>
      </c>
      <c r="I4702" t="s">
        <v>3137</v>
      </c>
      <c r="J4702" t="s">
        <v>282</v>
      </c>
      <c r="K4702" t="s">
        <v>759</v>
      </c>
      <c r="L4702" t="s">
        <v>61</v>
      </c>
      <c r="M4702" t="s">
        <v>64</v>
      </c>
      <c r="N4702" t="s">
        <v>13707</v>
      </c>
      <c r="O4702" t="s">
        <v>70</v>
      </c>
      <c r="P4702" s="3">
        <v>45657</v>
      </c>
      <c r="Q4702" s="4" t="s">
        <v>22408</v>
      </c>
    </row>
    <row r="4703" spans="1:17" x14ac:dyDescent="0.3">
      <c r="A4703" s="2">
        <v>2024</v>
      </c>
      <c r="B4703" s="3">
        <v>45566</v>
      </c>
      <c r="C4703" s="3">
        <v>45657</v>
      </c>
      <c r="D4703" t="s">
        <v>56</v>
      </c>
      <c r="E4703" t="s">
        <v>364</v>
      </c>
      <c r="F4703" t="s">
        <v>93</v>
      </c>
      <c r="G4703" t="s">
        <v>93</v>
      </c>
      <c r="H4703" t="s">
        <v>77</v>
      </c>
      <c r="I4703" t="s">
        <v>5941</v>
      </c>
      <c r="J4703" t="s">
        <v>239</v>
      </c>
      <c r="K4703" t="s">
        <v>5942</v>
      </c>
      <c r="L4703" t="s">
        <v>61</v>
      </c>
      <c r="M4703" t="s">
        <v>64</v>
      </c>
      <c r="N4703" t="s">
        <v>13708</v>
      </c>
      <c r="O4703" t="s">
        <v>70</v>
      </c>
      <c r="P4703" s="3">
        <v>45657</v>
      </c>
      <c r="Q4703" s="4" t="s">
        <v>22408</v>
      </c>
    </row>
    <row r="4704" spans="1:17" x14ac:dyDescent="0.3">
      <c r="A4704" s="2">
        <v>2024</v>
      </c>
      <c r="B4704" s="3">
        <v>45566</v>
      </c>
      <c r="C4704" s="3">
        <v>45657</v>
      </c>
      <c r="D4704" t="s">
        <v>56</v>
      </c>
      <c r="E4704" t="s">
        <v>364</v>
      </c>
      <c r="F4704" t="s">
        <v>93</v>
      </c>
      <c r="G4704" t="s">
        <v>93</v>
      </c>
      <c r="H4704" t="s">
        <v>419</v>
      </c>
      <c r="I4704" t="s">
        <v>933</v>
      </c>
      <c r="J4704" t="s">
        <v>5943</v>
      </c>
      <c r="K4704" t="s">
        <v>3311</v>
      </c>
      <c r="L4704" t="s">
        <v>61</v>
      </c>
      <c r="M4704" t="s">
        <v>64</v>
      </c>
      <c r="N4704" t="s">
        <v>13709</v>
      </c>
      <c r="O4704" t="s">
        <v>70</v>
      </c>
      <c r="P4704" s="3">
        <v>45657</v>
      </c>
      <c r="Q4704" s="4" t="s">
        <v>22408</v>
      </c>
    </row>
    <row r="4705" spans="1:17" x14ac:dyDescent="0.3">
      <c r="A4705" s="2">
        <v>2024</v>
      </c>
      <c r="B4705" s="3">
        <v>45566</v>
      </c>
      <c r="C4705" s="3">
        <v>45657</v>
      </c>
      <c r="D4705" t="s">
        <v>56</v>
      </c>
      <c r="E4705" t="s">
        <v>1095</v>
      </c>
      <c r="F4705" t="s">
        <v>1297</v>
      </c>
      <c r="G4705" t="s">
        <v>1297</v>
      </c>
      <c r="H4705" t="s">
        <v>287</v>
      </c>
      <c r="I4705" t="s">
        <v>5944</v>
      </c>
      <c r="J4705" t="s">
        <v>112</v>
      </c>
      <c r="K4705" t="s">
        <v>4375</v>
      </c>
      <c r="L4705" t="s">
        <v>61</v>
      </c>
      <c r="M4705" t="s">
        <v>64</v>
      </c>
      <c r="N4705" t="s">
        <v>13710</v>
      </c>
      <c r="O4705" t="s">
        <v>70</v>
      </c>
      <c r="P4705" s="3">
        <v>45657</v>
      </c>
      <c r="Q4705" s="4" t="s">
        <v>22408</v>
      </c>
    </row>
    <row r="4706" spans="1:17" x14ac:dyDescent="0.3">
      <c r="A4706" s="2">
        <v>2024</v>
      </c>
      <c r="B4706" s="3">
        <v>45566</v>
      </c>
      <c r="C4706" s="3">
        <v>45657</v>
      </c>
      <c r="D4706" t="s">
        <v>56</v>
      </c>
      <c r="E4706" t="s">
        <v>65</v>
      </c>
      <c r="F4706" t="s">
        <v>72</v>
      </c>
      <c r="G4706" t="s">
        <v>72</v>
      </c>
      <c r="H4706" t="s">
        <v>77</v>
      </c>
      <c r="I4706" t="s">
        <v>5945</v>
      </c>
      <c r="J4706" t="s">
        <v>2117</v>
      </c>
      <c r="K4706" t="s">
        <v>3364</v>
      </c>
      <c r="L4706" t="s">
        <v>61</v>
      </c>
      <c r="M4706" t="s">
        <v>64</v>
      </c>
      <c r="N4706" t="s">
        <v>13711</v>
      </c>
      <c r="O4706" t="s">
        <v>70</v>
      </c>
      <c r="P4706" s="3">
        <v>45657</v>
      </c>
      <c r="Q4706" s="4" t="s">
        <v>22408</v>
      </c>
    </row>
    <row r="4707" spans="1:17" x14ac:dyDescent="0.3">
      <c r="A4707" s="2">
        <v>2024</v>
      </c>
      <c r="B4707" s="3">
        <v>45566</v>
      </c>
      <c r="C4707" s="3">
        <v>45657</v>
      </c>
      <c r="D4707" t="s">
        <v>56</v>
      </c>
      <c r="E4707" t="s">
        <v>364</v>
      </c>
      <c r="F4707" t="s">
        <v>93</v>
      </c>
      <c r="G4707" t="s">
        <v>93</v>
      </c>
      <c r="H4707" t="s">
        <v>77</v>
      </c>
      <c r="I4707" t="s">
        <v>660</v>
      </c>
      <c r="J4707" t="s">
        <v>233</v>
      </c>
      <c r="K4707" t="s">
        <v>122</v>
      </c>
      <c r="L4707" t="s">
        <v>61</v>
      </c>
      <c r="M4707" t="s">
        <v>64</v>
      </c>
      <c r="N4707" t="s">
        <v>13712</v>
      </c>
      <c r="O4707" t="s">
        <v>70</v>
      </c>
      <c r="P4707" s="3">
        <v>45657</v>
      </c>
      <c r="Q4707" s="4" t="s">
        <v>22408</v>
      </c>
    </row>
    <row r="4708" spans="1:17" x14ac:dyDescent="0.3">
      <c r="A4708" s="2">
        <v>2024</v>
      </c>
      <c r="B4708" s="3">
        <v>45566</v>
      </c>
      <c r="C4708" s="3">
        <v>45657</v>
      </c>
      <c r="D4708" t="s">
        <v>56</v>
      </c>
      <c r="E4708" t="s">
        <v>364</v>
      </c>
      <c r="F4708" t="s">
        <v>93</v>
      </c>
      <c r="G4708" t="s">
        <v>93</v>
      </c>
      <c r="H4708" t="s">
        <v>77</v>
      </c>
      <c r="I4708" t="s">
        <v>1055</v>
      </c>
      <c r="J4708" t="s">
        <v>197</v>
      </c>
      <c r="K4708" t="s">
        <v>109</v>
      </c>
      <c r="L4708" t="s">
        <v>60</v>
      </c>
      <c r="M4708" t="s">
        <v>64</v>
      </c>
      <c r="N4708" t="s">
        <v>13713</v>
      </c>
      <c r="O4708" t="s">
        <v>70</v>
      </c>
      <c r="P4708" s="3">
        <v>45657</v>
      </c>
      <c r="Q4708" s="4" t="s">
        <v>22408</v>
      </c>
    </row>
    <row r="4709" spans="1:17" x14ac:dyDescent="0.3">
      <c r="A4709" s="2">
        <v>2024</v>
      </c>
      <c r="B4709" s="3">
        <v>45566</v>
      </c>
      <c r="C4709" s="3">
        <v>45657</v>
      </c>
      <c r="D4709" t="s">
        <v>56</v>
      </c>
      <c r="E4709" t="s">
        <v>364</v>
      </c>
      <c r="F4709" t="s">
        <v>93</v>
      </c>
      <c r="G4709" t="s">
        <v>93</v>
      </c>
      <c r="H4709" t="s">
        <v>77</v>
      </c>
      <c r="I4709" t="s">
        <v>3204</v>
      </c>
      <c r="J4709" t="s">
        <v>1837</v>
      </c>
      <c r="K4709" t="s">
        <v>105</v>
      </c>
      <c r="L4709" t="s">
        <v>61</v>
      </c>
      <c r="M4709" t="s">
        <v>64</v>
      </c>
      <c r="N4709" t="s">
        <v>13714</v>
      </c>
      <c r="O4709" t="s">
        <v>70</v>
      </c>
      <c r="P4709" s="3">
        <v>45657</v>
      </c>
      <c r="Q4709" s="4" t="s">
        <v>22408</v>
      </c>
    </row>
    <row r="4710" spans="1:17" x14ac:dyDescent="0.3">
      <c r="A4710" s="2">
        <v>2024</v>
      </c>
      <c r="B4710" s="3">
        <v>45566</v>
      </c>
      <c r="C4710" s="3">
        <v>45657</v>
      </c>
      <c r="D4710" t="s">
        <v>56</v>
      </c>
      <c r="E4710" t="s">
        <v>253</v>
      </c>
      <c r="F4710" t="s">
        <v>507</v>
      </c>
      <c r="G4710" t="s">
        <v>507</v>
      </c>
      <c r="H4710" t="s">
        <v>287</v>
      </c>
      <c r="I4710" t="s">
        <v>651</v>
      </c>
      <c r="J4710" t="s">
        <v>96</v>
      </c>
      <c r="K4710" t="s">
        <v>129</v>
      </c>
      <c r="L4710" t="s">
        <v>60</v>
      </c>
      <c r="M4710" t="s">
        <v>62</v>
      </c>
      <c r="N4710" t="s">
        <v>13715</v>
      </c>
      <c r="O4710" t="s">
        <v>70</v>
      </c>
      <c r="P4710" s="3">
        <v>45657</v>
      </c>
      <c r="Q4710" s="4" t="s">
        <v>22408</v>
      </c>
    </row>
    <row r="4711" spans="1:17" x14ac:dyDescent="0.3">
      <c r="A4711" s="2">
        <v>2024</v>
      </c>
      <c r="B4711" s="3">
        <v>45566</v>
      </c>
      <c r="C4711" s="3">
        <v>45657</v>
      </c>
      <c r="D4711" t="s">
        <v>56</v>
      </c>
      <c r="E4711" t="s">
        <v>91</v>
      </c>
      <c r="F4711" t="s">
        <v>72</v>
      </c>
      <c r="G4711" t="s">
        <v>72</v>
      </c>
      <c r="H4711" t="s">
        <v>145</v>
      </c>
      <c r="I4711" t="s">
        <v>2167</v>
      </c>
      <c r="J4711" t="s">
        <v>248</v>
      </c>
      <c r="K4711" t="s">
        <v>248</v>
      </c>
      <c r="L4711" t="s">
        <v>61</v>
      </c>
      <c r="M4711" t="s">
        <v>62</v>
      </c>
      <c r="N4711" t="s">
        <v>13716</v>
      </c>
      <c r="O4711" t="s">
        <v>70</v>
      </c>
      <c r="P4711" s="3">
        <v>45657</v>
      </c>
      <c r="Q4711" s="4" t="s">
        <v>22408</v>
      </c>
    </row>
    <row r="4712" spans="1:17" x14ac:dyDescent="0.3">
      <c r="A4712" s="2">
        <v>2024</v>
      </c>
      <c r="B4712" s="3">
        <v>45566</v>
      </c>
      <c r="C4712" s="3">
        <v>45657</v>
      </c>
      <c r="D4712" t="s">
        <v>56</v>
      </c>
      <c r="E4712" t="s">
        <v>364</v>
      </c>
      <c r="F4712" t="s">
        <v>93</v>
      </c>
      <c r="G4712" t="s">
        <v>93</v>
      </c>
      <c r="H4712" t="s">
        <v>419</v>
      </c>
      <c r="I4712" t="s">
        <v>5946</v>
      </c>
      <c r="J4712" t="s">
        <v>187</v>
      </c>
      <c r="K4712" t="s">
        <v>412</v>
      </c>
      <c r="L4712" t="s">
        <v>60</v>
      </c>
      <c r="M4712" t="s">
        <v>64</v>
      </c>
      <c r="N4712" t="s">
        <v>13717</v>
      </c>
      <c r="O4712" t="s">
        <v>70</v>
      </c>
      <c r="P4712" s="3">
        <v>45657</v>
      </c>
      <c r="Q4712" s="4" t="s">
        <v>22408</v>
      </c>
    </row>
    <row r="4713" spans="1:17" x14ac:dyDescent="0.3">
      <c r="A4713" s="2">
        <v>2024</v>
      </c>
      <c r="B4713" s="3">
        <v>45566</v>
      </c>
      <c r="C4713" s="3">
        <v>45657</v>
      </c>
      <c r="D4713" t="s">
        <v>56</v>
      </c>
      <c r="E4713" t="s">
        <v>91</v>
      </c>
      <c r="F4713" t="s">
        <v>72</v>
      </c>
      <c r="G4713" t="s">
        <v>72</v>
      </c>
      <c r="H4713" t="s">
        <v>77</v>
      </c>
      <c r="I4713" t="s">
        <v>3606</v>
      </c>
      <c r="J4713" t="s">
        <v>140</v>
      </c>
      <c r="K4713" t="s">
        <v>96</v>
      </c>
      <c r="L4713" t="s">
        <v>61</v>
      </c>
      <c r="M4713" t="s">
        <v>64</v>
      </c>
      <c r="N4713" t="s">
        <v>13718</v>
      </c>
      <c r="O4713" t="s">
        <v>70</v>
      </c>
      <c r="P4713" s="3">
        <v>45657</v>
      </c>
      <c r="Q4713" s="4" t="s">
        <v>22408</v>
      </c>
    </row>
    <row r="4714" spans="1:17" x14ac:dyDescent="0.3">
      <c r="A4714" s="2">
        <v>2024</v>
      </c>
      <c r="B4714" s="3">
        <v>45566</v>
      </c>
      <c r="C4714" s="3">
        <v>45657</v>
      </c>
      <c r="D4714" t="s">
        <v>56</v>
      </c>
      <c r="E4714" t="s">
        <v>364</v>
      </c>
      <c r="F4714" t="s">
        <v>93</v>
      </c>
      <c r="G4714" t="s">
        <v>93</v>
      </c>
      <c r="H4714" t="s">
        <v>77</v>
      </c>
      <c r="I4714" t="s">
        <v>617</v>
      </c>
      <c r="J4714" t="s">
        <v>1496</v>
      </c>
      <c r="K4714" t="s">
        <v>255</v>
      </c>
      <c r="L4714" t="s">
        <v>60</v>
      </c>
      <c r="M4714" t="s">
        <v>64</v>
      </c>
      <c r="N4714" t="s">
        <v>13719</v>
      </c>
      <c r="O4714" t="s">
        <v>70</v>
      </c>
      <c r="P4714" s="3">
        <v>45657</v>
      </c>
      <c r="Q4714" s="4" t="s">
        <v>22408</v>
      </c>
    </row>
    <row r="4715" spans="1:17" x14ac:dyDescent="0.3">
      <c r="A4715" s="2">
        <v>2024</v>
      </c>
      <c r="B4715" s="3">
        <v>45566</v>
      </c>
      <c r="C4715" s="3">
        <v>45657</v>
      </c>
      <c r="D4715" t="s">
        <v>56</v>
      </c>
      <c r="E4715" t="s">
        <v>559</v>
      </c>
      <c r="F4715" t="s">
        <v>1925</v>
      </c>
      <c r="G4715" t="s">
        <v>1925</v>
      </c>
      <c r="H4715" t="s">
        <v>419</v>
      </c>
      <c r="I4715" t="s">
        <v>5947</v>
      </c>
      <c r="J4715" t="s">
        <v>523</v>
      </c>
      <c r="K4715" t="s">
        <v>129</v>
      </c>
      <c r="L4715" t="s">
        <v>61</v>
      </c>
      <c r="M4715" t="s">
        <v>62</v>
      </c>
      <c r="N4715" t="s">
        <v>13720</v>
      </c>
      <c r="O4715" t="s">
        <v>70</v>
      </c>
      <c r="P4715" s="3">
        <v>45657</v>
      </c>
      <c r="Q4715" s="4" t="s">
        <v>22408</v>
      </c>
    </row>
    <row r="4716" spans="1:17" x14ac:dyDescent="0.3">
      <c r="A4716" s="2">
        <v>2024</v>
      </c>
      <c r="B4716" s="3">
        <v>45566</v>
      </c>
      <c r="C4716" s="3">
        <v>45657</v>
      </c>
      <c r="D4716" t="s">
        <v>56</v>
      </c>
      <c r="E4716" t="s">
        <v>364</v>
      </c>
      <c r="F4716" t="s">
        <v>93</v>
      </c>
      <c r="G4716" t="s">
        <v>93</v>
      </c>
      <c r="H4716" t="s">
        <v>67</v>
      </c>
      <c r="I4716" t="s">
        <v>5948</v>
      </c>
      <c r="J4716" t="s">
        <v>329</v>
      </c>
      <c r="K4716" t="s">
        <v>207</v>
      </c>
      <c r="L4716" t="s">
        <v>61</v>
      </c>
      <c r="M4716" t="s">
        <v>64</v>
      </c>
      <c r="N4716" t="s">
        <v>13721</v>
      </c>
      <c r="O4716" t="s">
        <v>70</v>
      </c>
      <c r="P4716" s="3">
        <v>45657</v>
      </c>
      <c r="Q4716" s="4" t="s">
        <v>22408</v>
      </c>
    </row>
    <row r="4717" spans="1:17" x14ac:dyDescent="0.3">
      <c r="A4717" s="2">
        <v>2024</v>
      </c>
      <c r="B4717" s="3">
        <v>45566</v>
      </c>
      <c r="C4717" s="3">
        <v>45657</v>
      </c>
      <c r="D4717" t="s">
        <v>56</v>
      </c>
      <c r="E4717" t="s">
        <v>364</v>
      </c>
      <c r="F4717" t="s">
        <v>93</v>
      </c>
      <c r="G4717" t="s">
        <v>93</v>
      </c>
      <c r="H4717" t="s">
        <v>77</v>
      </c>
      <c r="I4717" t="s">
        <v>5949</v>
      </c>
      <c r="J4717" t="s">
        <v>532</v>
      </c>
      <c r="K4717" t="s">
        <v>109</v>
      </c>
      <c r="L4717" t="s">
        <v>61</v>
      </c>
      <c r="M4717" t="s">
        <v>64</v>
      </c>
      <c r="N4717" t="s">
        <v>13722</v>
      </c>
      <c r="O4717" t="s">
        <v>70</v>
      </c>
      <c r="P4717" s="3">
        <v>45657</v>
      </c>
      <c r="Q4717" s="4" t="s">
        <v>22408</v>
      </c>
    </row>
    <row r="4718" spans="1:17" x14ac:dyDescent="0.3">
      <c r="A4718" s="2">
        <v>2024</v>
      </c>
      <c r="B4718" s="3">
        <v>45566</v>
      </c>
      <c r="C4718" s="3">
        <v>45657</v>
      </c>
      <c r="D4718" t="s">
        <v>56</v>
      </c>
      <c r="E4718" t="s">
        <v>559</v>
      </c>
      <c r="F4718" t="s">
        <v>1925</v>
      </c>
      <c r="G4718" t="s">
        <v>1925</v>
      </c>
      <c r="H4718" t="s">
        <v>107</v>
      </c>
      <c r="I4718" t="s">
        <v>960</v>
      </c>
      <c r="J4718" t="s">
        <v>83</v>
      </c>
      <c r="K4718" t="s">
        <v>154</v>
      </c>
      <c r="L4718" t="s">
        <v>61</v>
      </c>
      <c r="M4718" t="s">
        <v>62</v>
      </c>
      <c r="N4718" t="s">
        <v>13723</v>
      </c>
      <c r="O4718" t="s">
        <v>70</v>
      </c>
      <c r="P4718" s="3">
        <v>45657</v>
      </c>
      <c r="Q4718" s="4" t="s">
        <v>22408</v>
      </c>
    </row>
    <row r="4719" spans="1:17" x14ac:dyDescent="0.3">
      <c r="A4719" s="2">
        <v>2024</v>
      </c>
      <c r="B4719" s="3">
        <v>45566</v>
      </c>
      <c r="C4719" s="3">
        <v>45657</v>
      </c>
      <c r="D4719" t="s">
        <v>56</v>
      </c>
      <c r="E4719" t="s">
        <v>130</v>
      </c>
      <c r="F4719" t="s">
        <v>308</v>
      </c>
      <c r="G4719" t="s">
        <v>308</v>
      </c>
      <c r="H4719" t="s">
        <v>77</v>
      </c>
      <c r="I4719" t="s">
        <v>1289</v>
      </c>
      <c r="J4719" t="s">
        <v>501</v>
      </c>
      <c r="K4719" t="s">
        <v>203</v>
      </c>
      <c r="L4719" t="s">
        <v>60</v>
      </c>
      <c r="M4719" t="s">
        <v>64</v>
      </c>
      <c r="N4719" t="s">
        <v>13724</v>
      </c>
      <c r="O4719" t="s">
        <v>70</v>
      </c>
      <c r="P4719" s="3">
        <v>45657</v>
      </c>
      <c r="Q4719" s="4" t="s">
        <v>22408</v>
      </c>
    </row>
    <row r="4720" spans="1:17" x14ac:dyDescent="0.3">
      <c r="A4720" s="2">
        <v>2024</v>
      </c>
      <c r="B4720" s="3">
        <v>45566</v>
      </c>
      <c r="C4720" s="3">
        <v>45657</v>
      </c>
      <c r="D4720" t="s">
        <v>56</v>
      </c>
      <c r="E4720" t="s">
        <v>3480</v>
      </c>
      <c r="F4720" t="s">
        <v>3481</v>
      </c>
      <c r="G4720" t="s">
        <v>3481</v>
      </c>
      <c r="H4720" t="s">
        <v>287</v>
      </c>
      <c r="I4720" t="s">
        <v>5950</v>
      </c>
      <c r="J4720" t="s">
        <v>5951</v>
      </c>
      <c r="K4720" t="s">
        <v>643</v>
      </c>
      <c r="L4720" t="s">
        <v>61</v>
      </c>
      <c r="M4720" t="s">
        <v>64</v>
      </c>
      <c r="N4720" t="s">
        <v>13725</v>
      </c>
      <c r="O4720" t="s">
        <v>70</v>
      </c>
      <c r="P4720" s="3">
        <v>45657</v>
      </c>
      <c r="Q4720" s="4" t="s">
        <v>22408</v>
      </c>
    </row>
    <row r="4721" spans="1:17" x14ac:dyDescent="0.3">
      <c r="A4721" s="2">
        <v>2024</v>
      </c>
      <c r="B4721" s="3">
        <v>45566</v>
      </c>
      <c r="C4721" s="3">
        <v>45657</v>
      </c>
      <c r="D4721" t="s">
        <v>56</v>
      </c>
      <c r="E4721" t="s">
        <v>91</v>
      </c>
      <c r="F4721" t="s">
        <v>72</v>
      </c>
      <c r="G4721" t="s">
        <v>72</v>
      </c>
      <c r="H4721" t="s">
        <v>145</v>
      </c>
      <c r="I4721" t="s">
        <v>5952</v>
      </c>
      <c r="J4721" t="s">
        <v>1707</v>
      </c>
      <c r="K4721" t="s">
        <v>935</v>
      </c>
      <c r="L4721" t="s">
        <v>60</v>
      </c>
      <c r="M4721" t="s">
        <v>64</v>
      </c>
      <c r="N4721" t="s">
        <v>13726</v>
      </c>
      <c r="O4721" t="s">
        <v>70</v>
      </c>
      <c r="P4721" s="3">
        <v>45657</v>
      </c>
      <c r="Q4721" s="4" t="s">
        <v>22408</v>
      </c>
    </row>
    <row r="4722" spans="1:17" x14ac:dyDescent="0.3">
      <c r="A4722" s="2">
        <v>2024</v>
      </c>
      <c r="B4722" s="3">
        <v>45566</v>
      </c>
      <c r="C4722" s="3">
        <v>45657</v>
      </c>
      <c r="D4722" t="s">
        <v>56</v>
      </c>
      <c r="E4722" t="s">
        <v>130</v>
      </c>
      <c r="F4722" t="s">
        <v>308</v>
      </c>
      <c r="G4722" t="s">
        <v>308</v>
      </c>
      <c r="H4722" t="s">
        <v>73</v>
      </c>
      <c r="I4722" t="s">
        <v>5953</v>
      </c>
      <c r="J4722" t="s">
        <v>112</v>
      </c>
      <c r="K4722" t="s">
        <v>655</v>
      </c>
      <c r="L4722" t="s">
        <v>60</v>
      </c>
      <c r="M4722" t="s">
        <v>64</v>
      </c>
      <c r="N4722" t="s">
        <v>13727</v>
      </c>
      <c r="O4722" t="s">
        <v>70</v>
      </c>
      <c r="P4722" s="3">
        <v>45657</v>
      </c>
      <c r="Q4722" s="4" t="s">
        <v>22408</v>
      </c>
    </row>
    <row r="4723" spans="1:17" x14ac:dyDescent="0.3">
      <c r="A4723" s="2">
        <v>2024</v>
      </c>
      <c r="B4723" s="3">
        <v>45566</v>
      </c>
      <c r="C4723" s="3">
        <v>45657</v>
      </c>
      <c r="D4723" t="s">
        <v>56</v>
      </c>
      <c r="E4723" t="s">
        <v>221</v>
      </c>
      <c r="F4723" t="s">
        <v>222</v>
      </c>
      <c r="G4723" t="s">
        <v>222</v>
      </c>
      <c r="H4723" t="s">
        <v>145</v>
      </c>
      <c r="I4723" t="s">
        <v>5954</v>
      </c>
      <c r="J4723" t="s">
        <v>255</v>
      </c>
      <c r="K4723" t="s">
        <v>239</v>
      </c>
      <c r="L4723" t="s">
        <v>60</v>
      </c>
      <c r="M4723" t="s">
        <v>64</v>
      </c>
      <c r="N4723" t="s">
        <v>13728</v>
      </c>
      <c r="O4723" t="s">
        <v>70</v>
      </c>
      <c r="P4723" s="3">
        <v>45657</v>
      </c>
      <c r="Q4723" s="4" t="s">
        <v>22408</v>
      </c>
    </row>
    <row r="4724" spans="1:17" x14ac:dyDescent="0.3">
      <c r="A4724" s="2">
        <v>2024</v>
      </c>
      <c r="B4724" s="3">
        <v>45566</v>
      </c>
      <c r="C4724" s="3">
        <v>45657</v>
      </c>
      <c r="D4724" t="s">
        <v>56</v>
      </c>
      <c r="E4724" t="s">
        <v>91</v>
      </c>
      <c r="F4724" t="s">
        <v>72</v>
      </c>
      <c r="G4724" t="s">
        <v>72</v>
      </c>
      <c r="H4724" t="s">
        <v>145</v>
      </c>
      <c r="I4724" t="s">
        <v>2167</v>
      </c>
      <c r="J4724" t="s">
        <v>248</v>
      </c>
      <c r="K4724" t="s">
        <v>248</v>
      </c>
      <c r="L4724" t="s">
        <v>61</v>
      </c>
      <c r="M4724" t="s">
        <v>64</v>
      </c>
      <c r="N4724" t="s">
        <v>13729</v>
      </c>
      <c r="O4724" t="s">
        <v>70</v>
      </c>
      <c r="P4724" s="3">
        <v>45657</v>
      </c>
      <c r="Q4724" s="4" t="s">
        <v>22408</v>
      </c>
    </row>
    <row r="4725" spans="1:17" x14ac:dyDescent="0.3">
      <c r="A4725" s="2">
        <v>2024</v>
      </c>
      <c r="B4725" s="3">
        <v>45566</v>
      </c>
      <c r="C4725" s="3">
        <v>45657</v>
      </c>
      <c r="D4725" t="s">
        <v>56</v>
      </c>
      <c r="E4725" t="s">
        <v>364</v>
      </c>
      <c r="F4725" t="s">
        <v>399</v>
      </c>
      <c r="G4725" t="s">
        <v>399</v>
      </c>
      <c r="H4725" t="s">
        <v>419</v>
      </c>
      <c r="I4725" t="s">
        <v>5831</v>
      </c>
      <c r="J4725" t="s">
        <v>1292</v>
      </c>
      <c r="K4725" t="s">
        <v>143</v>
      </c>
      <c r="L4725" t="s">
        <v>61</v>
      </c>
      <c r="M4725" t="s">
        <v>62</v>
      </c>
      <c r="N4725" t="s">
        <v>13730</v>
      </c>
      <c r="O4725" t="s">
        <v>70</v>
      </c>
      <c r="P4725" s="3">
        <v>45657</v>
      </c>
      <c r="Q4725" s="4" t="s">
        <v>22408</v>
      </c>
    </row>
    <row r="4726" spans="1:17" x14ac:dyDescent="0.3">
      <c r="A4726" s="2">
        <v>2024</v>
      </c>
      <c r="B4726" s="3">
        <v>45566</v>
      </c>
      <c r="C4726" s="3">
        <v>45657</v>
      </c>
      <c r="D4726" t="s">
        <v>56</v>
      </c>
      <c r="E4726" t="s">
        <v>130</v>
      </c>
      <c r="F4726" t="s">
        <v>308</v>
      </c>
      <c r="G4726" t="s">
        <v>308</v>
      </c>
      <c r="H4726" t="s">
        <v>77</v>
      </c>
      <c r="I4726" t="s">
        <v>4790</v>
      </c>
      <c r="J4726" t="s">
        <v>129</v>
      </c>
      <c r="K4726" t="s">
        <v>523</v>
      </c>
      <c r="L4726" t="s">
        <v>60</v>
      </c>
      <c r="M4726" t="s">
        <v>64</v>
      </c>
      <c r="N4726" t="s">
        <v>13731</v>
      </c>
      <c r="O4726" t="s">
        <v>70</v>
      </c>
      <c r="P4726" s="3">
        <v>45657</v>
      </c>
      <c r="Q4726" s="4" t="s">
        <v>22408</v>
      </c>
    </row>
    <row r="4727" spans="1:17" x14ac:dyDescent="0.3">
      <c r="A4727" s="2">
        <v>2024</v>
      </c>
      <c r="B4727" s="3">
        <v>45566</v>
      </c>
      <c r="C4727" s="3">
        <v>45657</v>
      </c>
      <c r="D4727" t="s">
        <v>56</v>
      </c>
      <c r="E4727" t="s">
        <v>91</v>
      </c>
      <c r="F4727" t="s">
        <v>72</v>
      </c>
      <c r="G4727" t="s">
        <v>72</v>
      </c>
      <c r="H4727" t="s">
        <v>73</v>
      </c>
      <c r="I4727" t="s">
        <v>5955</v>
      </c>
      <c r="J4727" t="s">
        <v>5956</v>
      </c>
      <c r="K4727" t="s">
        <v>144</v>
      </c>
      <c r="L4727" t="s">
        <v>60</v>
      </c>
      <c r="M4727" t="s">
        <v>64</v>
      </c>
      <c r="N4727" t="s">
        <v>13732</v>
      </c>
      <c r="O4727" t="s">
        <v>70</v>
      </c>
      <c r="P4727" s="3">
        <v>45657</v>
      </c>
      <c r="Q4727" s="4" t="s">
        <v>22408</v>
      </c>
    </row>
    <row r="4728" spans="1:17" x14ac:dyDescent="0.3">
      <c r="A4728" s="2">
        <v>2024</v>
      </c>
      <c r="B4728" s="3">
        <v>45566</v>
      </c>
      <c r="C4728" s="3">
        <v>45657</v>
      </c>
      <c r="D4728" t="s">
        <v>56</v>
      </c>
      <c r="E4728" t="s">
        <v>130</v>
      </c>
      <c r="F4728" t="s">
        <v>308</v>
      </c>
      <c r="G4728" t="s">
        <v>308</v>
      </c>
      <c r="H4728" t="s">
        <v>107</v>
      </c>
      <c r="I4728" t="s">
        <v>620</v>
      </c>
      <c r="J4728" t="s">
        <v>129</v>
      </c>
      <c r="K4728" t="s">
        <v>112</v>
      </c>
      <c r="L4728" t="s">
        <v>60</v>
      </c>
      <c r="M4728" t="s">
        <v>64</v>
      </c>
      <c r="N4728" t="s">
        <v>13733</v>
      </c>
      <c r="O4728" t="s">
        <v>70</v>
      </c>
      <c r="P4728" s="3">
        <v>45657</v>
      </c>
      <c r="Q4728" s="4" t="s">
        <v>22408</v>
      </c>
    </row>
    <row r="4729" spans="1:17" x14ac:dyDescent="0.3">
      <c r="A4729" s="2">
        <v>2024</v>
      </c>
      <c r="B4729" s="3">
        <v>45566</v>
      </c>
      <c r="C4729" s="3">
        <v>45657</v>
      </c>
      <c r="D4729" t="s">
        <v>56</v>
      </c>
      <c r="E4729" t="s">
        <v>364</v>
      </c>
      <c r="F4729" t="s">
        <v>399</v>
      </c>
      <c r="G4729" t="s">
        <v>399</v>
      </c>
      <c r="H4729" t="s">
        <v>107</v>
      </c>
      <c r="I4729" t="s">
        <v>5843</v>
      </c>
      <c r="J4729" t="s">
        <v>2610</v>
      </c>
      <c r="K4729" t="s">
        <v>96</v>
      </c>
      <c r="L4729" t="s">
        <v>60</v>
      </c>
      <c r="M4729" t="s">
        <v>64</v>
      </c>
      <c r="N4729" t="s">
        <v>13734</v>
      </c>
      <c r="O4729" t="s">
        <v>70</v>
      </c>
      <c r="P4729" s="3">
        <v>45657</v>
      </c>
      <c r="Q4729" s="4" t="s">
        <v>22408</v>
      </c>
    </row>
    <row r="4730" spans="1:17" x14ac:dyDescent="0.3">
      <c r="A4730" s="2">
        <v>2024</v>
      </c>
      <c r="B4730" s="3">
        <v>45566</v>
      </c>
      <c r="C4730" s="3">
        <v>45657</v>
      </c>
      <c r="D4730" t="s">
        <v>56</v>
      </c>
      <c r="E4730" t="s">
        <v>130</v>
      </c>
      <c r="F4730" t="s">
        <v>308</v>
      </c>
      <c r="G4730" t="s">
        <v>308</v>
      </c>
      <c r="H4730" t="s">
        <v>77</v>
      </c>
      <c r="I4730" t="s">
        <v>5957</v>
      </c>
      <c r="J4730" t="s">
        <v>568</v>
      </c>
      <c r="K4730" t="s">
        <v>1239</v>
      </c>
      <c r="L4730" t="s">
        <v>61</v>
      </c>
      <c r="M4730" t="s">
        <v>64</v>
      </c>
      <c r="N4730" t="s">
        <v>13735</v>
      </c>
      <c r="O4730" t="s">
        <v>70</v>
      </c>
      <c r="P4730" s="3">
        <v>45657</v>
      </c>
      <c r="Q4730" s="4" t="s">
        <v>22408</v>
      </c>
    </row>
    <row r="4731" spans="1:17" x14ac:dyDescent="0.3">
      <c r="A4731" s="2">
        <v>2024</v>
      </c>
      <c r="B4731" s="3">
        <v>45566</v>
      </c>
      <c r="C4731" s="3">
        <v>45657</v>
      </c>
      <c r="D4731" t="s">
        <v>56</v>
      </c>
      <c r="E4731" t="s">
        <v>559</v>
      </c>
      <c r="F4731" t="s">
        <v>1925</v>
      </c>
      <c r="G4731" t="s">
        <v>1925</v>
      </c>
      <c r="H4731" t="s">
        <v>73</v>
      </c>
      <c r="I4731" t="s">
        <v>795</v>
      </c>
      <c r="J4731" t="s">
        <v>1309</v>
      </c>
      <c r="K4731" t="s">
        <v>539</v>
      </c>
      <c r="L4731" t="s">
        <v>61</v>
      </c>
      <c r="M4731" t="s">
        <v>62</v>
      </c>
      <c r="N4731" t="s">
        <v>13736</v>
      </c>
      <c r="O4731" t="s">
        <v>70</v>
      </c>
      <c r="P4731" s="3">
        <v>45657</v>
      </c>
      <c r="Q4731" s="4" t="s">
        <v>22408</v>
      </c>
    </row>
    <row r="4732" spans="1:17" x14ac:dyDescent="0.3">
      <c r="A4732" s="2">
        <v>2024</v>
      </c>
      <c r="B4732" s="3">
        <v>45566</v>
      </c>
      <c r="C4732" s="3">
        <v>45657</v>
      </c>
      <c r="D4732" t="s">
        <v>56</v>
      </c>
      <c r="E4732" t="s">
        <v>264</v>
      </c>
      <c r="F4732" t="s">
        <v>3861</v>
      </c>
      <c r="G4732" t="s">
        <v>3861</v>
      </c>
      <c r="H4732" t="s">
        <v>77</v>
      </c>
      <c r="I4732" t="s">
        <v>578</v>
      </c>
      <c r="J4732" t="s">
        <v>233</v>
      </c>
      <c r="K4732" t="s">
        <v>610</v>
      </c>
      <c r="L4732" t="s">
        <v>60</v>
      </c>
      <c r="M4732" t="s">
        <v>64</v>
      </c>
      <c r="N4732" t="s">
        <v>13737</v>
      </c>
      <c r="O4732" t="s">
        <v>70</v>
      </c>
      <c r="P4732" s="3">
        <v>45657</v>
      </c>
      <c r="Q4732" s="4" t="s">
        <v>22408</v>
      </c>
    </row>
    <row r="4733" spans="1:17" x14ac:dyDescent="0.3">
      <c r="A4733" s="2">
        <v>2024</v>
      </c>
      <c r="B4733" s="3">
        <v>45566</v>
      </c>
      <c r="C4733" s="3">
        <v>45657</v>
      </c>
      <c r="D4733" t="s">
        <v>56</v>
      </c>
      <c r="E4733" t="s">
        <v>130</v>
      </c>
      <c r="F4733" t="s">
        <v>308</v>
      </c>
      <c r="G4733" t="s">
        <v>308</v>
      </c>
      <c r="H4733" t="s">
        <v>77</v>
      </c>
      <c r="I4733" t="s">
        <v>5958</v>
      </c>
      <c r="J4733" t="s">
        <v>197</v>
      </c>
      <c r="K4733" t="s">
        <v>1441</v>
      </c>
      <c r="L4733" t="s">
        <v>61</v>
      </c>
      <c r="M4733" t="s">
        <v>64</v>
      </c>
      <c r="N4733" t="s">
        <v>13738</v>
      </c>
      <c r="O4733" t="s">
        <v>70</v>
      </c>
      <c r="P4733" s="3">
        <v>45657</v>
      </c>
      <c r="Q4733" s="4" t="s">
        <v>22408</v>
      </c>
    </row>
    <row r="4734" spans="1:17" x14ac:dyDescent="0.3">
      <c r="A4734" s="2">
        <v>2024</v>
      </c>
      <c r="B4734" s="3">
        <v>45566</v>
      </c>
      <c r="C4734" s="3">
        <v>45657</v>
      </c>
      <c r="D4734" t="s">
        <v>56</v>
      </c>
      <c r="E4734" t="s">
        <v>91</v>
      </c>
      <c r="F4734" t="s">
        <v>72</v>
      </c>
      <c r="G4734" t="s">
        <v>72</v>
      </c>
      <c r="H4734" t="s">
        <v>107</v>
      </c>
      <c r="I4734" t="s">
        <v>1329</v>
      </c>
      <c r="J4734" t="s">
        <v>174</v>
      </c>
      <c r="K4734" t="s">
        <v>140</v>
      </c>
      <c r="L4734" t="s">
        <v>61</v>
      </c>
      <c r="M4734" t="s">
        <v>64</v>
      </c>
      <c r="N4734" t="s">
        <v>13739</v>
      </c>
      <c r="O4734" t="s">
        <v>70</v>
      </c>
      <c r="P4734" s="3">
        <v>45657</v>
      </c>
      <c r="Q4734" s="4" t="s">
        <v>22408</v>
      </c>
    </row>
    <row r="4735" spans="1:17" x14ac:dyDescent="0.3">
      <c r="A4735" s="2">
        <v>2024</v>
      </c>
      <c r="B4735" s="3">
        <v>45566</v>
      </c>
      <c r="C4735" s="3">
        <v>45657</v>
      </c>
      <c r="D4735" t="s">
        <v>56</v>
      </c>
      <c r="E4735" t="s">
        <v>130</v>
      </c>
      <c r="F4735" t="s">
        <v>308</v>
      </c>
      <c r="G4735" t="s">
        <v>308</v>
      </c>
      <c r="H4735" t="s">
        <v>145</v>
      </c>
      <c r="I4735" t="s">
        <v>5952</v>
      </c>
      <c r="J4735" t="s">
        <v>1378</v>
      </c>
      <c r="K4735" t="s">
        <v>2019</v>
      </c>
      <c r="L4735" t="s">
        <v>60</v>
      </c>
      <c r="M4735" t="s">
        <v>64</v>
      </c>
      <c r="N4735" t="s">
        <v>13740</v>
      </c>
      <c r="O4735" t="s">
        <v>70</v>
      </c>
      <c r="P4735" s="3">
        <v>45657</v>
      </c>
      <c r="Q4735" s="4" t="s">
        <v>22408</v>
      </c>
    </row>
    <row r="4736" spans="1:17" x14ac:dyDescent="0.3">
      <c r="A4736" s="2">
        <v>2024</v>
      </c>
      <c r="B4736" s="3">
        <v>45566</v>
      </c>
      <c r="C4736" s="3">
        <v>45657</v>
      </c>
      <c r="D4736" t="s">
        <v>56</v>
      </c>
      <c r="E4736" t="s">
        <v>221</v>
      </c>
      <c r="F4736" t="s">
        <v>222</v>
      </c>
      <c r="G4736" t="s">
        <v>265</v>
      </c>
      <c r="H4736" t="s">
        <v>73</v>
      </c>
      <c r="I4736" t="s">
        <v>787</v>
      </c>
      <c r="J4736" t="s">
        <v>109</v>
      </c>
      <c r="K4736" t="s">
        <v>1609</v>
      </c>
      <c r="L4736" t="s">
        <v>60</v>
      </c>
      <c r="M4736" t="s">
        <v>64</v>
      </c>
      <c r="N4736" t="s">
        <v>13741</v>
      </c>
      <c r="O4736" t="s">
        <v>70</v>
      </c>
      <c r="P4736" s="3">
        <v>45657</v>
      </c>
      <c r="Q4736" s="4" t="s">
        <v>22408</v>
      </c>
    </row>
    <row r="4737" spans="1:17" x14ac:dyDescent="0.3">
      <c r="A4737" s="2">
        <v>2024</v>
      </c>
      <c r="B4737" s="3">
        <v>45566</v>
      </c>
      <c r="C4737" s="3">
        <v>45657</v>
      </c>
      <c r="D4737" t="s">
        <v>56</v>
      </c>
      <c r="E4737" t="s">
        <v>2073</v>
      </c>
      <c r="F4737" t="s">
        <v>356</v>
      </c>
      <c r="G4737" t="s">
        <v>356</v>
      </c>
      <c r="H4737" t="s">
        <v>419</v>
      </c>
      <c r="I4737" t="s">
        <v>1745</v>
      </c>
      <c r="J4737" t="s">
        <v>137</v>
      </c>
      <c r="K4737" t="s">
        <v>143</v>
      </c>
      <c r="L4737" t="s">
        <v>60</v>
      </c>
      <c r="M4737" t="s">
        <v>64</v>
      </c>
      <c r="N4737" t="s">
        <v>13742</v>
      </c>
      <c r="O4737" t="s">
        <v>70</v>
      </c>
      <c r="P4737" s="3">
        <v>45657</v>
      </c>
      <c r="Q4737" s="4" t="s">
        <v>22408</v>
      </c>
    </row>
    <row r="4738" spans="1:17" x14ac:dyDescent="0.3">
      <c r="A4738" s="2">
        <v>2024</v>
      </c>
      <c r="B4738" s="3">
        <v>45566</v>
      </c>
      <c r="C4738" s="3">
        <v>45657</v>
      </c>
      <c r="D4738" t="s">
        <v>56</v>
      </c>
      <c r="E4738" t="s">
        <v>130</v>
      </c>
      <c r="F4738" t="s">
        <v>308</v>
      </c>
      <c r="G4738" t="s">
        <v>308</v>
      </c>
      <c r="H4738" t="s">
        <v>77</v>
      </c>
      <c r="I4738" t="s">
        <v>5959</v>
      </c>
      <c r="J4738" t="s">
        <v>188</v>
      </c>
      <c r="K4738" t="s">
        <v>426</v>
      </c>
      <c r="L4738" t="s">
        <v>61</v>
      </c>
      <c r="M4738" t="s">
        <v>64</v>
      </c>
      <c r="N4738" t="s">
        <v>13743</v>
      </c>
      <c r="O4738" t="s">
        <v>70</v>
      </c>
      <c r="P4738" s="3">
        <v>45657</v>
      </c>
      <c r="Q4738" s="4" t="s">
        <v>22408</v>
      </c>
    </row>
    <row r="4739" spans="1:17" x14ac:dyDescent="0.3">
      <c r="A4739" s="2">
        <v>2024</v>
      </c>
      <c r="B4739" s="3">
        <v>45566</v>
      </c>
      <c r="C4739" s="3">
        <v>45657</v>
      </c>
      <c r="D4739" t="s">
        <v>56</v>
      </c>
      <c r="E4739" t="s">
        <v>91</v>
      </c>
      <c r="F4739" t="s">
        <v>72</v>
      </c>
      <c r="G4739" t="s">
        <v>72</v>
      </c>
      <c r="H4739" t="s">
        <v>73</v>
      </c>
      <c r="I4739" t="s">
        <v>2188</v>
      </c>
      <c r="J4739" t="s">
        <v>227</v>
      </c>
      <c r="K4739" t="s">
        <v>946</v>
      </c>
      <c r="L4739" t="s">
        <v>60</v>
      </c>
      <c r="M4739" t="s">
        <v>64</v>
      </c>
      <c r="N4739" t="s">
        <v>13744</v>
      </c>
      <c r="O4739" t="s">
        <v>70</v>
      </c>
      <c r="P4739" s="3">
        <v>45657</v>
      </c>
      <c r="Q4739" s="4" t="s">
        <v>22408</v>
      </c>
    </row>
    <row r="4740" spans="1:17" x14ac:dyDescent="0.3">
      <c r="A4740" s="2">
        <v>2024</v>
      </c>
      <c r="B4740" s="3">
        <v>45566</v>
      </c>
      <c r="C4740" s="3">
        <v>45657</v>
      </c>
      <c r="D4740" t="s">
        <v>56</v>
      </c>
      <c r="E4740" t="s">
        <v>130</v>
      </c>
      <c r="F4740" t="s">
        <v>308</v>
      </c>
      <c r="G4740" t="s">
        <v>308</v>
      </c>
      <c r="H4740" t="s">
        <v>419</v>
      </c>
      <c r="I4740" t="s">
        <v>5960</v>
      </c>
      <c r="J4740" t="s">
        <v>214</v>
      </c>
      <c r="K4740" t="s">
        <v>640</v>
      </c>
      <c r="L4740" t="s">
        <v>61</v>
      </c>
      <c r="M4740" t="s">
        <v>64</v>
      </c>
      <c r="N4740" t="s">
        <v>13745</v>
      </c>
      <c r="O4740" t="s">
        <v>70</v>
      </c>
      <c r="P4740" s="3">
        <v>45657</v>
      </c>
      <c r="Q4740" s="4" t="s">
        <v>22408</v>
      </c>
    </row>
    <row r="4741" spans="1:17" x14ac:dyDescent="0.3">
      <c r="A4741" s="2">
        <v>2024</v>
      </c>
      <c r="B4741" s="3">
        <v>45566</v>
      </c>
      <c r="C4741" s="3">
        <v>45657</v>
      </c>
      <c r="D4741" t="s">
        <v>56</v>
      </c>
      <c r="E4741" t="s">
        <v>364</v>
      </c>
      <c r="F4741" t="s">
        <v>93</v>
      </c>
      <c r="G4741" t="s">
        <v>93</v>
      </c>
      <c r="H4741" t="s">
        <v>67</v>
      </c>
      <c r="I4741" t="s">
        <v>5961</v>
      </c>
      <c r="J4741" t="s">
        <v>74</v>
      </c>
      <c r="K4741" t="s">
        <v>1378</v>
      </c>
      <c r="L4741" t="s">
        <v>60</v>
      </c>
      <c r="M4741" t="s">
        <v>64</v>
      </c>
      <c r="N4741" t="s">
        <v>13746</v>
      </c>
      <c r="O4741" t="s">
        <v>70</v>
      </c>
      <c r="P4741" s="3">
        <v>45657</v>
      </c>
      <c r="Q4741" s="4" t="s">
        <v>22408</v>
      </c>
    </row>
    <row r="4742" spans="1:17" x14ac:dyDescent="0.3">
      <c r="A4742" s="2">
        <v>2024</v>
      </c>
      <c r="B4742" s="3">
        <v>45566</v>
      </c>
      <c r="C4742" s="3">
        <v>45657</v>
      </c>
      <c r="D4742" t="s">
        <v>56</v>
      </c>
      <c r="E4742" t="s">
        <v>91</v>
      </c>
      <c r="F4742" t="s">
        <v>72</v>
      </c>
      <c r="G4742" t="s">
        <v>72</v>
      </c>
      <c r="H4742" t="s">
        <v>163</v>
      </c>
      <c r="I4742" t="s">
        <v>5962</v>
      </c>
      <c r="J4742" t="s">
        <v>840</v>
      </c>
      <c r="K4742" t="s">
        <v>2371</v>
      </c>
      <c r="L4742" t="s">
        <v>61</v>
      </c>
      <c r="M4742" t="s">
        <v>64</v>
      </c>
      <c r="N4742" t="s">
        <v>13747</v>
      </c>
      <c r="O4742" t="s">
        <v>70</v>
      </c>
      <c r="P4742" s="3">
        <v>45657</v>
      </c>
      <c r="Q4742" s="4" t="s">
        <v>22408</v>
      </c>
    </row>
    <row r="4743" spans="1:17" x14ac:dyDescent="0.3">
      <c r="A4743" s="2">
        <v>2024</v>
      </c>
      <c r="B4743" s="3">
        <v>45566</v>
      </c>
      <c r="C4743" s="3">
        <v>45657</v>
      </c>
      <c r="D4743" t="s">
        <v>56</v>
      </c>
      <c r="E4743" t="s">
        <v>91</v>
      </c>
      <c r="F4743" t="s">
        <v>110</v>
      </c>
      <c r="G4743" t="s">
        <v>110</v>
      </c>
      <c r="H4743" t="s">
        <v>163</v>
      </c>
      <c r="I4743" t="s">
        <v>258</v>
      </c>
      <c r="J4743" t="s">
        <v>824</v>
      </c>
      <c r="K4743" t="s">
        <v>1009</v>
      </c>
      <c r="L4743" t="s">
        <v>61</v>
      </c>
      <c r="M4743" t="s">
        <v>64</v>
      </c>
      <c r="N4743" t="s">
        <v>13748</v>
      </c>
      <c r="O4743" t="s">
        <v>70</v>
      </c>
      <c r="P4743" s="3">
        <v>45657</v>
      </c>
      <c r="Q4743" s="4" t="s">
        <v>22408</v>
      </c>
    </row>
    <row r="4744" spans="1:17" x14ac:dyDescent="0.3">
      <c r="A4744" s="2">
        <v>2024</v>
      </c>
      <c r="B4744" s="3">
        <v>45566</v>
      </c>
      <c r="C4744" s="3">
        <v>45657</v>
      </c>
      <c r="D4744" t="s">
        <v>56</v>
      </c>
      <c r="E4744" t="s">
        <v>690</v>
      </c>
      <c r="F4744" t="s">
        <v>691</v>
      </c>
      <c r="G4744" t="s">
        <v>691</v>
      </c>
      <c r="H4744" t="s">
        <v>519</v>
      </c>
      <c r="I4744" t="s">
        <v>1863</v>
      </c>
      <c r="J4744" t="s">
        <v>96</v>
      </c>
      <c r="K4744" t="s">
        <v>248</v>
      </c>
      <c r="L4744" t="s">
        <v>61</v>
      </c>
      <c r="M4744" t="s">
        <v>64</v>
      </c>
      <c r="N4744" t="s">
        <v>13749</v>
      </c>
      <c r="O4744" t="s">
        <v>70</v>
      </c>
      <c r="P4744" s="3">
        <v>45657</v>
      </c>
      <c r="Q4744" s="4" t="s">
        <v>22408</v>
      </c>
    </row>
    <row r="4745" spans="1:17" x14ac:dyDescent="0.3">
      <c r="A4745" s="2">
        <v>2024</v>
      </c>
      <c r="B4745" s="3">
        <v>45566</v>
      </c>
      <c r="C4745" s="3">
        <v>45657</v>
      </c>
      <c r="D4745" t="s">
        <v>56</v>
      </c>
      <c r="E4745" t="s">
        <v>130</v>
      </c>
      <c r="F4745" t="s">
        <v>308</v>
      </c>
      <c r="G4745" t="s">
        <v>308</v>
      </c>
      <c r="H4745" t="s">
        <v>145</v>
      </c>
      <c r="I4745" t="s">
        <v>274</v>
      </c>
      <c r="J4745" t="s">
        <v>639</v>
      </c>
      <c r="K4745" t="s">
        <v>841</v>
      </c>
      <c r="L4745" t="s">
        <v>61</v>
      </c>
      <c r="M4745" t="s">
        <v>64</v>
      </c>
      <c r="N4745" t="s">
        <v>13750</v>
      </c>
      <c r="O4745" t="s">
        <v>70</v>
      </c>
      <c r="P4745" s="3">
        <v>45657</v>
      </c>
      <c r="Q4745" s="4" t="s">
        <v>22408</v>
      </c>
    </row>
    <row r="4746" spans="1:17" x14ac:dyDescent="0.3">
      <c r="A4746" s="2">
        <v>2024</v>
      </c>
      <c r="B4746" s="3">
        <v>45566</v>
      </c>
      <c r="C4746" s="3">
        <v>45657</v>
      </c>
      <c r="D4746" t="s">
        <v>56</v>
      </c>
      <c r="E4746" t="s">
        <v>264</v>
      </c>
      <c r="F4746" t="s">
        <v>3861</v>
      </c>
      <c r="G4746" t="s">
        <v>3861</v>
      </c>
      <c r="H4746" t="s">
        <v>145</v>
      </c>
      <c r="I4746" t="s">
        <v>5952</v>
      </c>
      <c r="J4746" t="s">
        <v>182</v>
      </c>
      <c r="K4746" t="s">
        <v>117</v>
      </c>
      <c r="L4746" t="s">
        <v>60</v>
      </c>
      <c r="M4746" t="s">
        <v>62</v>
      </c>
      <c r="N4746" t="s">
        <v>13751</v>
      </c>
      <c r="O4746" t="s">
        <v>70</v>
      </c>
      <c r="P4746" s="3">
        <v>45657</v>
      </c>
      <c r="Q4746" s="4" t="s">
        <v>22408</v>
      </c>
    </row>
    <row r="4747" spans="1:17" x14ac:dyDescent="0.3">
      <c r="A4747" s="2">
        <v>2024</v>
      </c>
      <c r="B4747" s="3">
        <v>45566</v>
      </c>
      <c r="C4747" s="3">
        <v>45657</v>
      </c>
      <c r="D4747" t="s">
        <v>56</v>
      </c>
      <c r="E4747" t="s">
        <v>130</v>
      </c>
      <c r="F4747" t="s">
        <v>308</v>
      </c>
      <c r="G4747" t="s">
        <v>308</v>
      </c>
      <c r="H4747" t="s">
        <v>145</v>
      </c>
      <c r="I4747" t="s">
        <v>400</v>
      </c>
      <c r="J4747" t="s">
        <v>412</v>
      </c>
      <c r="K4747" t="s">
        <v>129</v>
      </c>
      <c r="L4747" t="s">
        <v>60</v>
      </c>
      <c r="M4747" t="s">
        <v>64</v>
      </c>
      <c r="N4747" t="s">
        <v>13752</v>
      </c>
      <c r="O4747" t="s">
        <v>70</v>
      </c>
      <c r="P4747" s="3">
        <v>45657</v>
      </c>
      <c r="Q4747" s="4" t="s">
        <v>22408</v>
      </c>
    </row>
    <row r="4748" spans="1:17" x14ac:dyDescent="0.3">
      <c r="A4748" s="2">
        <v>2024</v>
      </c>
      <c r="B4748" s="3">
        <v>45566</v>
      </c>
      <c r="C4748" s="3">
        <v>45657</v>
      </c>
      <c r="D4748" t="s">
        <v>56</v>
      </c>
      <c r="E4748" t="s">
        <v>221</v>
      </c>
      <c r="F4748" t="s">
        <v>222</v>
      </c>
      <c r="G4748" t="s">
        <v>265</v>
      </c>
      <c r="H4748" t="s">
        <v>73</v>
      </c>
      <c r="I4748" t="s">
        <v>787</v>
      </c>
      <c r="J4748" t="s">
        <v>109</v>
      </c>
      <c r="K4748" t="s">
        <v>1609</v>
      </c>
      <c r="L4748" t="s">
        <v>60</v>
      </c>
      <c r="M4748" t="s">
        <v>62</v>
      </c>
      <c r="N4748" t="s">
        <v>13753</v>
      </c>
      <c r="O4748" t="s">
        <v>70</v>
      </c>
      <c r="P4748" s="3">
        <v>45657</v>
      </c>
      <c r="Q4748" s="4" t="s">
        <v>22408</v>
      </c>
    </row>
    <row r="4749" spans="1:17" x14ac:dyDescent="0.3">
      <c r="A4749" s="2">
        <v>2024</v>
      </c>
      <c r="B4749" s="3">
        <v>45566</v>
      </c>
      <c r="C4749" s="3">
        <v>45657</v>
      </c>
      <c r="D4749" t="s">
        <v>56</v>
      </c>
      <c r="E4749" t="s">
        <v>364</v>
      </c>
      <c r="F4749" t="s">
        <v>399</v>
      </c>
      <c r="G4749" t="s">
        <v>399</v>
      </c>
      <c r="H4749" t="s">
        <v>67</v>
      </c>
      <c r="I4749" t="s">
        <v>5963</v>
      </c>
      <c r="J4749" t="s">
        <v>357</v>
      </c>
      <c r="K4749" t="s">
        <v>1707</v>
      </c>
      <c r="L4749" t="s">
        <v>61</v>
      </c>
      <c r="M4749" t="s">
        <v>64</v>
      </c>
      <c r="N4749" t="s">
        <v>13754</v>
      </c>
      <c r="O4749" t="s">
        <v>70</v>
      </c>
      <c r="P4749" s="3">
        <v>45657</v>
      </c>
      <c r="Q4749" s="4" t="s">
        <v>22408</v>
      </c>
    </row>
    <row r="4750" spans="1:17" x14ac:dyDescent="0.3">
      <c r="A4750" s="2">
        <v>2024</v>
      </c>
      <c r="B4750" s="3">
        <v>45566</v>
      </c>
      <c r="C4750" s="3">
        <v>45657</v>
      </c>
      <c r="D4750" t="s">
        <v>56</v>
      </c>
      <c r="E4750" t="s">
        <v>221</v>
      </c>
      <c r="F4750" t="s">
        <v>222</v>
      </c>
      <c r="G4750" t="s">
        <v>222</v>
      </c>
      <c r="H4750" t="s">
        <v>163</v>
      </c>
      <c r="I4750" t="s">
        <v>2663</v>
      </c>
      <c r="J4750" t="s">
        <v>239</v>
      </c>
      <c r="K4750" t="s">
        <v>727</v>
      </c>
      <c r="L4750" t="s">
        <v>61</v>
      </c>
      <c r="M4750" t="s">
        <v>62</v>
      </c>
      <c r="N4750" t="s">
        <v>13755</v>
      </c>
      <c r="O4750" t="s">
        <v>70</v>
      </c>
      <c r="P4750" s="3">
        <v>45657</v>
      </c>
      <c r="Q4750" s="4" t="s">
        <v>22408</v>
      </c>
    </row>
    <row r="4751" spans="1:17" x14ac:dyDescent="0.3">
      <c r="A4751" s="2">
        <v>2024</v>
      </c>
      <c r="B4751" s="3">
        <v>45566</v>
      </c>
      <c r="C4751" s="3">
        <v>45657</v>
      </c>
      <c r="D4751" t="s">
        <v>56</v>
      </c>
      <c r="E4751" t="s">
        <v>130</v>
      </c>
      <c r="F4751" t="s">
        <v>308</v>
      </c>
      <c r="G4751" t="s">
        <v>308</v>
      </c>
      <c r="H4751" t="s">
        <v>107</v>
      </c>
      <c r="I4751" t="s">
        <v>5964</v>
      </c>
      <c r="J4751" t="s">
        <v>154</v>
      </c>
      <c r="K4751" t="s">
        <v>2415</v>
      </c>
      <c r="L4751" t="s">
        <v>60</v>
      </c>
      <c r="M4751" t="s">
        <v>64</v>
      </c>
      <c r="N4751" t="s">
        <v>13756</v>
      </c>
      <c r="O4751" t="s">
        <v>70</v>
      </c>
      <c r="P4751" s="3">
        <v>45657</v>
      </c>
      <c r="Q4751" s="4" t="s">
        <v>22408</v>
      </c>
    </row>
    <row r="4752" spans="1:17" x14ac:dyDescent="0.3">
      <c r="A4752" s="2">
        <v>2024</v>
      </c>
      <c r="B4752" s="3">
        <v>45566</v>
      </c>
      <c r="C4752" s="3">
        <v>45657</v>
      </c>
      <c r="D4752" t="s">
        <v>56</v>
      </c>
      <c r="E4752" t="s">
        <v>101</v>
      </c>
      <c r="F4752" t="s">
        <v>1925</v>
      </c>
      <c r="G4752" t="s">
        <v>1925</v>
      </c>
      <c r="H4752" t="s">
        <v>107</v>
      </c>
      <c r="I4752" t="s">
        <v>1116</v>
      </c>
      <c r="J4752" t="s">
        <v>458</v>
      </c>
      <c r="K4752" t="s">
        <v>211</v>
      </c>
      <c r="L4752" t="s">
        <v>61</v>
      </c>
      <c r="M4752" t="s">
        <v>62</v>
      </c>
      <c r="N4752" t="s">
        <v>13757</v>
      </c>
      <c r="O4752" t="s">
        <v>70</v>
      </c>
      <c r="P4752" s="3">
        <v>45657</v>
      </c>
      <c r="Q4752" s="4" t="s">
        <v>22408</v>
      </c>
    </row>
    <row r="4753" spans="1:17" x14ac:dyDescent="0.3">
      <c r="A4753" s="2">
        <v>2024</v>
      </c>
      <c r="B4753" s="3">
        <v>45566</v>
      </c>
      <c r="C4753" s="3">
        <v>45657</v>
      </c>
      <c r="D4753" t="s">
        <v>56</v>
      </c>
      <c r="E4753" t="s">
        <v>559</v>
      </c>
      <c r="F4753" t="s">
        <v>1925</v>
      </c>
      <c r="G4753" t="s">
        <v>1925</v>
      </c>
      <c r="H4753" t="s">
        <v>148</v>
      </c>
      <c r="I4753" t="s">
        <v>2736</v>
      </c>
      <c r="J4753" t="s">
        <v>509</v>
      </c>
      <c r="K4753" t="s">
        <v>174</v>
      </c>
      <c r="L4753" t="s">
        <v>61</v>
      </c>
      <c r="M4753" t="s">
        <v>62</v>
      </c>
      <c r="N4753" t="s">
        <v>13758</v>
      </c>
      <c r="O4753" t="s">
        <v>70</v>
      </c>
      <c r="P4753" s="3">
        <v>45657</v>
      </c>
      <c r="Q4753" s="4" t="s">
        <v>22408</v>
      </c>
    </row>
    <row r="4754" spans="1:17" x14ac:dyDescent="0.3">
      <c r="A4754" s="2">
        <v>2024</v>
      </c>
      <c r="B4754" s="3">
        <v>45566</v>
      </c>
      <c r="C4754" s="3">
        <v>45657</v>
      </c>
      <c r="D4754" t="s">
        <v>56</v>
      </c>
      <c r="E4754" t="s">
        <v>5965</v>
      </c>
      <c r="F4754" t="s">
        <v>5966</v>
      </c>
      <c r="G4754" t="s">
        <v>5966</v>
      </c>
      <c r="H4754" t="s">
        <v>2576</v>
      </c>
      <c r="I4754" t="s">
        <v>5967</v>
      </c>
      <c r="J4754" t="s">
        <v>324</v>
      </c>
      <c r="K4754" t="s">
        <v>113</v>
      </c>
      <c r="L4754" t="s">
        <v>61</v>
      </c>
      <c r="M4754" t="s">
        <v>64</v>
      </c>
      <c r="N4754" t="s">
        <v>13759</v>
      </c>
      <c r="O4754" t="s">
        <v>70</v>
      </c>
      <c r="P4754" s="3">
        <v>45657</v>
      </c>
      <c r="Q4754" s="4" t="s">
        <v>22408</v>
      </c>
    </row>
    <row r="4755" spans="1:17" x14ac:dyDescent="0.3">
      <c r="A4755" s="2">
        <v>2024</v>
      </c>
      <c r="B4755" s="3">
        <v>45566</v>
      </c>
      <c r="C4755" s="3">
        <v>45657</v>
      </c>
      <c r="D4755" t="s">
        <v>56</v>
      </c>
      <c r="E4755" t="s">
        <v>101</v>
      </c>
      <c r="F4755" t="s">
        <v>1925</v>
      </c>
      <c r="G4755" t="s">
        <v>1925</v>
      </c>
      <c r="H4755" t="s">
        <v>132</v>
      </c>
      <c r="I4755" t="s">
        <v>5968</v>
      </c>
      <c r="J4755" t="s">
        <v>208</v>
      </c>
      <c r="K4755" t="s">
        <v>244</v>
      </c>
      <c r="L4755" t="s">
        <v>61</v>
      </c>
      <c r="M4755" t="s">
        <v>62</v>
      </c>
      <c r="N4755" t="s">
        <v>13760</v>
      </c>
      <c r="O4755" t="s">
        <v>70</v>
      </c>
      <c r="P4755" s="3">
        <v>45657</v>
      </c>
      <c r="Q4755" s="4" t="s">
        <v>22408</v>
      </c>
    </row>
    <row r="4756" spans="1:17" x14ac:dyDescent="0.3">
      <c r="A4756" s="2">
        <v>2024</v>
      </c>
      <c r="B4756" s="3">
        <v>45566</v>
      </c>
      <c r="C4756" s="3">
        <v>45657</v>
      </c>
      <c r="D4756" t="s">
        <v>56</v>
      </c>
      <c r="E4756" t="s">
        <v>91</v>
      </c>
      <c r="F4756" t="s">
        <v>110</v>
      </c>
      <c r="G4756" t="s">
        <v>110</v>
      </c>
      <c r="H4756" t="s">
        <v>111</v>
      </c>
      <c r="I4756" t="s">
        <v>3077</v>
      </c>
      <c r="J4756" t="s">
        <v>1287</v>
      </c>
      <c r="K4756" t="s">
        <v>109</v>
      </c>
      <c r="L4756" t="s">
        <v>61</v>
      </c>
      <c r="M4756" t="s">
        <v>62</v>
      </c>
      <c r="N4756" t="s">
        <v>13761</v>
      </c>
      <c r="O4756" t="s">
        <v>70</v>
      </c>
      <c r="P4756" s="3">
        <v>45657</v>
      </c>
      <c r="Q4756" s="4" t="s">
        <v>22408</v>
      </c>
    </row>
    <row r="4757" spans="1:17" x14ac:dyDescent="0.3">
      <c r="A4757" s="2">
        <v>2024</v>
      </c>
      <c r="B4757" s="3">
        <v>45566</v>
      </c>
      <c r="C4757" s="3">
        <v>45657</v>
      </c>
      <c r="D4757" t="s">
        <v>56</v>
      </c>
      <c r="E4757" t="s">
        <v>130</v>
      </c>
      <c r="F4757" t="s">
        <v>308</v>
      </c>
      <c r="G4757" t="s">
        <v>308</v>
      </c>
      <c r="H4757" t="s">
        <v>145</v>
      </c>
      <c r="I4757" t="s">
        <v>5969</v>
      </c>
      <c r="J4757" t="s">
        <v>1010</v>
      </c>
      <c r="K4757" t="s">
        <v>141</v>
      </c>
      <c r="L4757" t="s">
        <v>61</v>
      </c>
      <c r="M4757" t="s">
        <v>64</v>
      </c>
      <c r="N4757" t="s">
        <v>13762</v>
      </c>
      <c r="O4757" t="s">
        <v>70</v>
      </c>
      <c r="P4757" s="3">
        <v>45657</v>
      </c>
      <c r="Q4757" s="4" t="s">
        <v>22408</v>
      </c>
    </row>
    <row r="4758" spans="1:17" x14ac:dyDescent="0.3">
      <c r="A4758" s="2">
        <v>2024</v>
      </c>
      <c r="B4758" s="3">
        <v>45566</v>
      </c>
      <c r="C4758" s="3">
        <v>45657</v>
      </c>
      <c r="D4758" t="s">
        <v>56</v>
      </c>
      <c r="E4758" t="s">
        <v>91</v>
      </c>
      <c r="F4758" t="s">
        <v>92</v>
      </c>
      <c r="G4758" t="s">
        <v>92</v>
      </c>
      <c r="H4758" t="s">
        <v>67</v>
      </c>
      <c r="I4758" t="s">
        <v>5970</v>
      </c>
      <c r="J4758" t="s">
        <v>83</v>
      </c>
      <c r="K4758" t="s">
        <v>197</v>
      </c>
      <c r="L4758" t="s">
        <v>60</v>
      </c>
      <c r="M4758" t="s">
        <v>64</v>
      </c>
      <c r="N4758" t="s">
        <v>13763</v>
      </c>
      <c r="O4758" t="s">
        <v>70</v>
      </c>
      <c r="P4758" s="3">
        <v>45657</v>
      </c>
      <c r="Q4758" s="4" t="s">
        <v>22408</v>
      </c>
    </row>
    <row r="4759" spans="1:17" x14ac:dyDescent="0.3">
      <c r="A4759" s="2">
        <v>2024</v>
      </c>
      <c r="B4759" s="3">
        <v>45566</v>
      </c>
      <c r="C4759" s="3">
        <v>45657</v>
      </c>
      <c r="D4759" t="s">
        <v>56</v>
      </c>
      <c r="E4759" t="s">
        <v>690</v>
      </c>
      <c r="F4759" t="s">
        <v>691</v>
      </c>
      <c r="G4759" t="s">
        <v>691</v>
      </c>
      <c r="H4759" t="s">
        <v>132</v>
      </c>
      <c r="I4759" t="s">
        <v>5022</v>
      </c>
      <c r="J4759" t="s">
        <v>1201</v>
      </c>
      <c r="K4759" t="s">
        <v>75</v>
      </c>
      <c r="L4759" t="s">
        <v>60</v>
      </c>
      <c r="M4759" t="s">
        <v>64</v>
      </c>
      <c r="N4759" t="s">
        <v>13764</v>
      </c>
      <c r="O4759" t="s">
        <v>70</v>
      </c>
      <c r="P4759" s="3">
        <v>45657</v>
      </c>
      <c r="Q4759" s="4" t="s">
        <v>22408</v>
      </c>
    </row>
    <row r="4760" spans="1:17" x14ac:dyDescent="0.3">
      <c r="A4760" s="2">
        <v>2024</v>
      </c>
      <c r="B4760" s="3">
        <v>45566</v>
      </c>
      <c r="C4760" s="3">
        <v>45657</v>
      </c>
      <c r="D4760" t="s">
        <v>56</v>
      </c>
      <c r="E4760" t="s">
        <v>91</v>
      </c>
      <c r="F4760" t="s">
        <v>72</v>
      </c>
      <c r="G4760" t="s">
        <v>72</v>
      </c>
      <c r="H4760" t="s">
        <v>73</v>
      </c>
      <c r="I4760" t="s">
        <v>5971</v>
      </c>
      <c r="J4760" t="s">
        <v>103</v>
      </c>
      <c r="K4760" t="s">
        <v>129</v>
      </c>
      <c r="L4760" t="s">
        <v>61</v>
      </c>
      <c r="M4760" t="s">
        <v>64</v>
      </c>
      <c r="N4760" t="s">
        <v>13765</v>
      </c>
      <c r="O4760" t="s">
        <v>70</v>
      </c>
      <c r="P4760" s="3">
        <v>45657</v>
      </c>
      <c r="Q4760" s="4" t="s">
        <v>22408</v>
      </c>
    </row>
    <row r="4761" spans="1:17" x14ac:dyDescent="0.3">
      <c r="A4761" s="2">
        <v>2024</v>
      </c>
      <c r="B4761" s="3">
        <v>45566</v>
      </c>
      <c r="C4761" s="3">
        <v>45657</v>
      </c>
      <c r="D4761" t="s">
        <v>56</v>
      </c>
      <c r="E4761" t="s">
        <v>364</v>
      </c>
      <c r="F4761" t="s">
        <v>93</v>
      </c>
      <c r="G4761" t="s">
        <v>3938</v>
      </c>
      <c r="H4761" t="s">
        <v>73</v>
      </c>
      <c r="I4761" t="s">
        <v>3577</v>
      </c>
      <c r="J4761" t="s">
        <v>197</v>
      </c>
      <c r="K4761" t="s">
        <v>5972</v>
      </c>
      <c r="L4761" t="s">
        <v>61</v>
      </c>
      <c r="M4761" t="s">
        <v>64</v>
      </c>
      <c r="N4761" t="s">
        <v>13766</v>
      </c>
      <c r="O4761" t="s">
        <v>70</v>
      </c>
      <c r="P4761" s="3">
        <v>45657</v>
      </c>
      <c r="Q4761" s="4" t="s">
        <v>22408</v>
      </c>
    </row>
    <row r="4762" spans="1:17" x14ac:dyDescent="0.3">
      <c r="A4762" s="2">
        <v>2024</v>
      </c>
      <c r="B4762" s="3">
        <v>45566</v>
      </c>
      <c r="C4762" s="3">
        <v>45657</v>
      </c>
      <c r="D4762" t="s">
        <v>56</v>
      </c>
      <c r="E4762" t="s">
        <v>101</v>
      </c>
      <c r="F4762" t="s">
        <v>1925</v>
      </c>
      <c r="G4762" t="s">
        <v>1925</v>
      </c>
      <c r="H4762" t="s">
        <v>132</v>
      </c>
      <c r="I4762" t="s">
        <v>773</v>
      </c>
      <c r="J4762" t="s">
        <v>401</v>
      </c>
      <c r="K4762" t="s">
        <v>955</v>
      </c>
      <c r="L4762" t="s">
        <v>60</v>
      </c>
      <c r="M4762" t="s">
        <v>62</v>
      </c>
      <c r="N4762" t="s">
        <v>13767</v>
      </c>
      <c r="O4762" t="s">
        <v>70</v>
      </c>
      <c r="P4762" s="3">
        <v>45657</v>
      </c>
      <c r="Q4762" s="4" t="s">
        <v>22408</v>
      </c>
    </row>
    <row r="4763" spans="1:17" x14ac:dyDescent="0.3">
      <c r="A4763" s="2">
        <v>2024</v>
      </c>
      <c r="B4763" s="3">
        <v>45566</v>
      </c>
      <c r="C4763" s="3">
        <v>45657</v>
      </c>
      <c r="D4763" t="s">
        <v>56</v>
      </c>
      <c r="E4763" t="s">
        <v>221</v>
      </c>
      <c r="F4763" t="s">
        <v>222</v>
      </c>
      <c r="G4763" t="s">
        <v>265</v>
      </c>
      <c r="H4763" t="s">
        <v>77</v>
      </c>
      <c r="I4763" t="s">
        <v>971</v>
      </c>
      <c r="J4763" t="s">
        <v>3549</v>
      </c>
      <c r="K4763" t="s">
        <v>208</v>
      </c>
      <c r="L4763" t="s">
        <v>61</v>
      </c>
      <c r="M4763" t="s">
        <v>64</v>
      </c>
      <c r="N4763" t="s">
        <v>13768</v>
      </c>
      <c r="O4763" t="s">
        <v>70</v>
      </c>
      <c r="P4763" s="3">
        <v>45657</v>
      </c>
      <c r="Q4763" s="4" t="s">
        <v>22408</v>
      </c>
    </row>
    <row r="4764" spans="1:17" x14ac:dyDescent="0.3">
      <c r="A4764" s="2">
        <v>2024</v>
      </c>
      <c r="B4764" s="3">
        <v>45566</v>
      </c>
      <c r="C4764" s="3">
        <v>45657</v>
      </c>
      <c r="D4764" t="s">
        <v>56</v>
      </c>
      <c r="E4764" t="s">
        <v>91</v>
      </c>
      <c r="F4764" t="s">
        <v>3624</v>
      </c>
      <c r="G4764" t="s">
        <v>3624</v>
      </c>
      <c r="H4764" t="s">
        <v>77</v>
      </c>
      <c r="I4764" t="s">
        <v>5973</v>
      </c>
      <c r="J4764" t="s">
        <v>109</v>
      </c>
      <c r="K4764" t="s">
        <v>225</v>
      </c>
      <c r="L4764" t="s">
        <v>61</v>
      </c>
      <c r="M4764" t="s">
        <v>64</v>
      </c>
      <c r="N4764" t="s">
        <v>13769</v>
      </c>
      <c r="O4764" t="s">
        <v>70</v>
      </c>
      <c r="P4764" s="3">
        <v>45657</v>
      </c>
      <c r="Q4764" s="4" t="s">
        <v>22408</v>
      </c>
    </row>
    <row r="4765" spans="1:17" x14ac:dyDescent="0.3">
      <c r="A4765" s="2">
        <v>2024</v>
      </c>
      <c r="B4765" s="3">
        <v>45566</v>
      </c>
      <c r="C4765" s="3">
        <v>45657</v>
      </c>
      <c r="D4765" t="s">
        <v>56</v>
      </c>
      <c r="E4765" t="s">
        <v>101</v>
      </c>
      <c r="F4765" t="s">
        <v>76</v>
      </c>
      <c r="G4765" t="s">
        <v>76</v>
      </c>
      <c r="H4765" t="s">
        <v>77</v>
      </c>
      <c r="I4765" t="s">
        <v>5974</v>
      </c>
      <c r="J4765" t="s">
        <v>452</v>
      </c>
      <c r="K4765" t="s">
        <v>300</v>
      </c>
      <c r="L4765" t="s">
        <v>61</v>
      </c>
      <c r="M4765" t="s">
        <v>62</v>
      </c>
      <c r="N4765" t="s">
        <v>13770</v>
      </c>
      <c r="O4765" t="s">
        <v>70</v>
      </c>
      <c r="P4765" s="3">
        <v>45657</v>
      </c>
      <c r="Q4765" s="4" t="s">
        <v>22408</v>
      </c>
    </row>
    <row r="4766" spans="1:17" x14ac:dyDescent="0.3">
      <c r="A4766" s="2">
        <v>2024</v>
      </c>
      <c r="B4766" s="3">
        <v>45566</v>
      </c>
      <c r="C4766" s="3">
        <v>45657</v>
      </c>
      <c r="D4766" t="s">
        <v>56</v>
      </c>
      <c r="E4766" t="s">
        <v>130</v>
      </c>
      <c r="F4766" t="s">
        <v>242</v>
      </c>
      <c r="G4766" t="s">
        <v>265</v>
      </c>
      <c r="H4766" t="s">
        <v>163</v>
      </c>
      <c r="I4766" t="s">
        <v>1536</v>
      </c>
      <c r="J4766" t="s">
        <v>3119</v>
      </c>
      <c r="K4766" t="s">
        <v>5975</v>
      </c>
      <c r="L4766" t="s">
        <v>60</v>
      </c>
      <c r="M4766" t="s">
        <v>64</v>
      </c>
      <c r="N4766" t="s">
        <v>13771</v>
      </c>
      <c r="O4766" t="s">
        <v>70</v>
      </c>
      <c r="P4766" s="3">
        <v>45657</v>
      </c>
      <c r="Q4766" s="4" t="s">
        <v>22408</v>
      </c>
    </row>
    <row r="4767" spans="1:17" x14ac:dyDescent="0.3">
      <c r="A4767" s="2">
        <v>2024</v>
      </c>
      <c r="B4767" s="3">
        <v>45566</v>
      </c>
      <c r="C4767" s="3">
        <v>45657</v>
      </c>
      <c r="D4767" t="s">
        <v>56</v>
      </c>
      <c r="E4767" t="s">
        <v>5976</v>
      </c>
      <c r="F4767" t="s">
        <v>5977</v>
      </c>
      <c r="G4767" t="s">
        <v>5977</v>
      </c>
      <c r="H4767" t="s">
        <v>1189</v>
      </c>
      <c r="I4767" t="s">
        <v>277</v>
      </c>
      <c r="J4767" t="s">
        <v>5978</v>
      </c>
      <c r="K4767" t="s">
        <v>1707</v>
      </c>
      <c r="L4767" t="s">
        <v>60</v>
      </c>
      <c r="M4767" t="s">
        <v>64</v>
      </c>
      <c r="N4767" t="s">
        <v>13772</v>
      </c>
      <c r="O4767" t="s">
        <v>70</v>
      </c>
      <c r="P4767" s="3">
        <v>45657</v>
      </c>
      <c r="Q4767" s="4" t="s">
        <v>22408</v>
      </c>
    </row>
    <row r="4768" spans="1:17" x14ac:dyDescent="0.3">
      <c r="A4768" s="2">
        <v>2024</v>
      </c>
      <c r="B4768" s="3">
        <v>45566</v>
      </c>
      <c r="C4768" s="3">
        <v>45657</v>
      </c>
      <c r="D4768" t="s">
        <v>56</v>
      </c>
      <c r="E4768" t="s">
        <v>364</v>
      </c>
      <c r="F4768" t="s">
        <v>399</v>
      </c>
      <c r="G4768" t="s">
        <v>399</v>
      </c>
      <c r="H4768" t="s">
        <v>67</v>
      </c>
      <c r="I4768" t="s">
        <v>5963</v>
      </c>
      <c r="J4768" t="s">
        <v>357</v>
      </c>
      <c r="K4768" t="s">
        <v>1707</v>
      </c>
      <c r="L4768" t="s">
        <v>61</v>
      </c>
      <c r="M4768" t="s">
        <v>62</v>
      </c>
      <c r="N4768" t="s">
        <v>13773</v>
      </c>
      <c r="O4768" t="s">
        <v>70</v>
      </c>
      <c r="P4768" s="3">
        <v>45657</v>
      </c>
      <c r="Q4768" s="4" t="s">
        <v>22408</v>
      </c>
    </row>
    <row r="4769" spans="1:17" x14ac:dyDescent="0.3">
      <c r="A4769" s="2">
        <v>2024</v>
      </c>
      <c r="B4769" s="3">
        <v>45566</v>
      </c>
      <c r="C4769" s="3">
        <v>45657</v>
      </c>
      <c r="D4769" t="s">
        <v>56</v>
      </c>
      <c r="E4769" t="s">
        <v>101</v>
      </c>
      <c r="F4769" t="s">
        <v>76</v>
      </c>
      <c r="G4769" t="s">
        <v>76</v>
      </c>
      <c r="H4769" t="s">
        <v>77</v>
      </c>
      <c r="I4769" t="s">
        <v>176</v>
      </c>
      <c r="J4769" t="s">
        <v>452</v>
      </c>
      <c r="K4769" t="s">
        <v>283</v>
      </c>
      <c r="L4769" t="s">
        <v>61</v>
      </c>
      <c r="M4769" t="s">
        <v>64</v>
      </c>
      <c r="N4769" t="s">
        <v>13774</v>
      </c>
      <c r="O4769" t="s">
        <v>70</v>
      </c>
      <c r="P4769" s="3">
        <v>45657</v>
      </c>
      <c r="Q4769" s="4" t="s">
        <v>22408</v>
      </c>
    </row>
    <row r="4770" spans="1:17" x14ac:dyDescent="0.3">
      <c r="A4770" s="2">
        <v>2024</v>
      </c>
      <c r="B4770" s="3">
        <v>45566</v>
      </c>
      <c r="C4770" s="3">
        <v>45657</v>
      </c>
      <c r="D4770" t="s">
        <v>56</v>
      </c>
      <c r="E4770" t="s">
        <v>364</v>
      </c>
      <c r="F4770" t="s">
        <v>93</v>
      </c>
      <c r="G4770" t="s">
        <v>93</v>
      </c>
      <c r="H4770" t="s">
        <v>73</v>
      </c>
      <c r="I4770" t="s">
        <v>5979</v>
      </c>
      <c r="J4770" t="s">
        <v>5980</v>
      </c>
      <c r="K4770" t="s">
        <v>298</v>
      </c>
      <c r="L4770" t="s">
        <v>61</v>
      </c>
      <c r="M4770" t="s">
        <v>64</v>
      </c>
      <c r="N4770" t="s">
        <v>13775</v>
      </c>
      <c r="O4770" t="s">
        <v>70</v>
      </c>
      <c r="P4770" s="3">
        <v>45657</v>
      </c>
      <c r="Q4770" s="4" t="s">
        <v>22408</v>
      </c>
    </row>
    <row r="4771" spans="1:17" x14ac:dyDescent="0.3">
      <c r="A4771" s="2">
        <v>2024</v>
      </c>
      <c r="B4771" s="3">
        <v>45566</v>
      </c>
      <c r="C4771" s="3">
        <v>45657</v>
      </c>
      <c r="D4771" t="s">
        <v>56</v>
      </c>
      <c r="E4771" t="s">
        <v>364</v>
      </c>
      <c r="F4771" t="s">
        <v>93</v>
      </c>
      <c r="G4771" t="s">
        <v>93</v>
      </c>
      <c r="H4771" t="s">
        <v>77</v>
      </c>
      <c r="I4771" t="s">
        <v>5981</v>
      </c>
      <c r="J4771" t="s">
        <v>80</v>
      </c>
      <c r="K4771" t="s">
        <v>105</v>
      </c>
      <c r="L4771" t="s">
        <v>61</v>
      </c>
      <c r="M4771" t="s">
        <v>64</v>
      </c>
      <c r="N4771" t="s">
        <v>13776</v>
      </c>
      <c r="O4771" t="s">
        <v>70</v>
      </c>
      <c r="P4771" s="3">
        <v>45657</v>
      </c>
      <c r="Q4771" s="4" t="s">
        <v>22408</v>
      </c>
    </row>
    <row r="4772" spans="1:17" x14ac:dyDescent="0.3">
      <c r="A4772" s="2">
        <v>2024</v>
      </c>
      <c r="B4772" s="3">
        <v>45566</v>
      </c>
      <c r="C4772" s="3">
        <v>45657</v>
      </c>
      <c r="D4772" t="s">
        <v>56</v>
      </c>
      <c r="E4772" t="s">
        <v>91</v>
      </c>
      <c r="F4772" t="s">
        <v>72</v>
      </c>
      <c r="G4772" t="s">
        <v>72</v>
      </c>
      <c r="H4772" t="s">
        <v>111</v>
      </c>
      <c r="I4772" t="s">
        <v>1271</v>
      </c>
      <c r="J4772" t="s">
        <v>194</v>
      </c>
      <c r="K4772" t="s">
        <v>5982</v>
      </c>
      <c r="L4772" t="s">
        <v>61</v>
      </c>
      <c r="M4772" t="s">
        <v>62</v>
      </c>
      <c r="N4772" t="s">
        <v>13777</v>
      </c>
      <c r="O4772" t="s">
        <v>70</v>
      </c>
      <c r="P4772" s="3">
        <v>45657</v>
      </c>
      <c r="Q4772" s="4" t="s">
        <v>22408</v>
      </c>
    </row>
    <row r="4773" spans="1:17" x14ac:dyDescent="0.3">
      <c r="A4773" s="2">
        <v>2024</v>
      </c>
      <c r="B4773" s="3">
        <v>45566</v>
      </c>
      <c r="C4773" s="3">
        <v>45657</v>
      </c>
      <c r="D4773" t="s">
        <v>56</v>
      </c>
      <c r="E4773" t="s">
        <v>130</v>
      </c>
      <c r="F4773" t="s">
        <v>308</v>
      </c>
      <c r="G4773" t="s">
        <v>308</v>
      </c>
      <c r="H4773" t="s">
        <v>67</v>
      </c>
      <c r="I4773" t="s">
        <v>3324</v>
      </c>
      <c r="J4773" t="s">
        <v>129</v>
      </c>
      <c r="K4773" t="s">
        <v>140</v>
      </c>
      <c r="L4773" t="s">
        <v>61</v>
      </c>
      <c r="M4773" t="s">
        <v>64</v>
      </c>
      <c r="N4773" t="s">
        <v>13778</v>
      </c>
      <c r="O4773" t="s">
        <v>70</v>
      </c>
      <c r="P4773" s="3">
        <v>45657</v>
      </c>
      <c r="Q4773" s="4" t="s">
        <v>22408</v>
      </c>
    </row>
    <row r="4774" spans="1:17" x14ac:dyDescent="0.3">
      <c r="A4774" s="2">
        <v>2024</v>
      </c>
      <c r="B4774" s="3">
        <v>45566</v>
      </c>
      <c r="C4774" s="3">
        <v>45657</v>
      </c>
      <c r="D4774" t="s">
        <v>56</v>
      </c>
      <c r="E4774" t="s">
        <v>101</v>
      </c>
      <c r="F4774" t="s">
        <v>76</v>
      </c>
      <c r="G4774" t="s">
        <v>76</v>
      </c>
      <c r="H4774" t="s">
        <v>77</v>
      </c>
      <c r="I4774" t="s">
        <v>5983</v>
      </c>
      <c r="J4774" t="s">
        <v>4164</v>
      </c>
      <c r="K4774" t="s">
        <v>5984</v>
      </c>
      <c r="L4774" t="s">
        <v>61</v>
      </c>
      <c r="M4774" t="s">
        <v>64</v>
      </c>
      <c r="N4774" t="s">
        <v>13779</v>
      </c>
      <c r="O4774" t="s">
        <v>70</v>
      </c>
      <c r="P4774" s="3">
        <v>45657</v>
      </c>
      <c r="Q4774" s="4" t="s">
        <v>22408</v>
      </c>
    </row>
    <row r="4775" spans="1:17" x14ac:dyDescent="0.3">
      <c r="A4775" s="2">
        <v>2024</v>
      </c>
      <c r="B4775" s="3">
        <v>45566</v>
      </c>
      <c r="C4775" s="3">
        <v>45657</v>
      </c>
      <c r="D4775" t="s">
        <v>56</v>
      </c>
      <c r="E4775" t="s">
        <v>101</v>
      </c>
      <c r="F4775" t="s">
        <v>162</v>
      </c>
      <c r="G4775" t="s">
        <v>162</v>
      </c>
      <c r="H4775" t="s">
        <v>107</v>
      </c>
      <c r="I4775" t="s">
        <v>5985</v>
      </c>
      <c r="J4775" t="s">
        <v>5986</v>
      </c>
      <c r="K4775" t="s">
        <v>68</v>
      </c>
      <c r="L4775" t="s">
        <v>60</v>
      </c>
      <c r="M4775" t="s">
        <v>64</v>
      </c>
      <c r="N4775" t="s">
        <v>13780</v>
      </c>
      <c r="O4775" t="s">
        <v>70</v>
      </c>
      <c r="P4775" s="3">
        <v>45657</v>
      </c>
      <c r="Q4775" s="4" t="s">
        <v>22408</v>
      </c>
    </row>
    <row r="4776" spans="1:17" x14ac:dyDescent="0.3">
      <c r="A4776" s="2">
        <v>2024</v>
      </c>
      <c r="B4776" s="3">
        <v>45566</v>
      </c>
      <c r="C4776" s="3">
        <v>45657</v>
      </c>
      <c r="D4776" t="s">
        <v>56</v>
      </c>
      <c r="E4776" t="s">
        <v>221</v>
      </c>
      <c r="F4776" t="s">
        <v>222</v>
      </c>
      <c r="G4776" t="s">
        <v>265</v>
      </c>
      <c r="H4776" t="s">
        <v>77</v>
      </c>
      <c r="I4776" t="s">
        <v>971</v>
      </c>
      <c r="J4776" t="s">
        <v>3549</v>
      </c>
      <c r="K4776" t="s">
        <v>208</v>
      </c>
      <c r="L4776" t="s">
        <v>61</v>
      </c>
      <c r="M4776" t="s">
        <v>62</v>
      </c>
      <c r="N4776" t="s">
        <v>13781</v>
      </c>
      <c r="O4776" t="s">
        <v>70</v>
      </c>
      <c r="P4776" s="3">
        <v>45657</v>
      </c>
      <c r="Q4776" s="4" t="s">
        <v>22408</v>
      </c>
    </row>
    <row r="4777" spans="1:17" x14ac:dyDescent="0.3">
      <c r="A4777" s="2">
        <v>2024</v>
      </c>
      <c r="B4777" s="3">
        <v>45566</v>
      </c>
      <c r="C4777" s="3">
        <v>45657</v>
      </c>
      <c r="D4777" t="s">
        <v>56</v>
      </c>
      <c r="E4777" t="s">
        <v>101</v>
      </c>
      <c r="F4777" t="s">
        <v>76</v>
      </c>
      <c r="G4777" t="s">
        <v>76</v>
      </c>
      <c r="H4777" t="s">
        <v>77</v>
      </c>
      <c r="I4777" t="s">
        <v>5987</v>
      </c>
      <c r="J4777" t="s">
        <v>140</v>
      </c>
      <c r="K4777" t="s">
        <v>452</v>
      </c>
      <c r="L4777" t="s">
        <v>61</v>
      </c>
      <c r="M4777" t="s">
        <v>64</v>
      </c>
      <c r="N4777" t="s">
        <v>13782</v>
      </c>
      <c r="O4777" t="s">
        <v>70</v>
      </c>
      <c r="P4777" s="3">
        <v>45657</v>
      </c>
      <c r="Q4777" s="4" t="s">
        <v>22408</v>
      </c>
    </row>
    <row r="4778" spans="1:17" x14ac:dyDescent="0.3">
      <c r="A4778" s="2">
        <v>2024</v>
      </c>
      <c r="B4778" s="3">
        <v>45566</v>
      </c>
      <c r="C4778" s="3">
        <v>45657</v>
      </c>
      <c r="D4778" t="s">
        <v>56</v>
      </c>
      <c r="E4778" t="s">
        <v>65</v>
      </c>
      <c r="F4778" t="s">
        <v>66</v>
      </c>
      <c r="G4778" t="s">
        <v>66</v>
      </c>
      <c r="H4778" t="s">
        <v>77</v>
      </c>
      <c r="I4778" t="s">
        <v>5988</v>
      </c>
      <c r="J4778" t="s">
        <v>1562</v>
      </c>
      <c r="K4778" t="s">
        <v>207</v>
      </c>
      <c r="L4778" t="s">
        <v>61</v>
      </c>
      <c r="M4778" t="s">
        <v>64</v>
      </c>
      <c r="N4778" t="s">
        <v>13783</v>
      </c>
      <c r="O4778" t="s">
        <v>70</v>
      </c>
      <c r="P4778" s="3">
        <v>45657</v>
      </c>
      <c r="Q4778" s="4" t="s">
        <v>22408</v>
      </c>
    </row>
    <row r="4779" spans="1:17" x14ac:dyDescent="0.3">
      <c r="A4779" s="2">
        <v>2024</v>
      </c>
      <c r="B4779" s="3">
        <v>45566</v>
      </c>
      <c r="C4779" s="3">
        <v>45657</v>
      </c>
      <c r="D4779" t="s">
        <v>56</v>
      </c>
      <c r="E4779" t="s">
        <v>101</v>
      </c>
      <c r="F4779" t="s">
        <v>1925</v>
      </c>
      <c r="G4779" t="s">
        <v>1925</v>
      </c>
      <c r="H4779" t="s">
        <v>132</v>
      </c>
      <c r="I4779" t="s">
        <v>1642</v>
      </c>
      <c r="J4779" t="s">
        <v>702</v>
      </c>
      <c r="K4779" t="s">
        <v>129</v>
      </c>
      <c r="L4779" t="s">
        <v>61</v>
      </c>
      <c r="M4779" t="s">
        <v>62</v>
      </c>
      <c r="N4779" t="s">
        <v>13784</v>
      </c>
      <c r="O4779" t="s">
        <v>70</v>
      </c>
      <c r="P4779" s="3">
        <v>45657</v>
      </c>
      <c r="Q4779" s="4" t="s">
        <v>22408</v>
      </c>
    </row>
    <row r="4780" spans="1:17" x14ac:dyDescent="0.3">
      <c r="A4780" s="2">
        <v>2024</v>
      </c>
      <c r="B4780" s="3">
        <v>45566</v>
      </c>
      <c r="C4780" s="3">
        <v>45657</v>
      </c>
      <c r="D4780" t="s">
        <v>56</v>
      </c>
      <c r="E4780" t="s">
        <v>91</v>
      </c>
      <c r="F4780" t="s">
        <v>72</v>
      </c>
      <c r="G4780" t="s">
        <v>72</v>
      </c>
      <c r="H4780" t="s">
        <v>73</v>
      </c>
      <c r="I4780" t="s">
        <v>1725</v>
      </c>
      <c r="J4780" t="s">
        <v>207</v>
      </c>
      <c r="K4780" t="s">
        <v>280</v>
      </c>
      <c r="L4780" t="s">
        <v>61</v>
      </c>
      <c r="M4780" t="s">
        <v>64</v>
      </c>
      <c r="N4780" t="s">
        <v>13785</v>
      </c>
      <c r="O4780" t="s">
        <v>70</v>
      </c>
      <c r="P4780" s="3">
        <v>45657</v>
      </c>
      <c r="Q4780" s="4" t="s">
        <v>22408</v>
      </c>
    </row>
    <row r="4781" spans="1:17" x14ac:dyDescent="0.3">
      <c r="A4781" s="2">
        <v>2024</v>
      </c>
      <c r="B4781" s="3">
        <v>45566</v>
      </c>
      <c r="C4781" s="3">
        <v>45657</v>
      </c>
      <c r="D4781" t="s">
        <v>56</v>
      </c>
      <c r="E4781" t="s">
        <v>130</v>
      </c>
      <c r="F4781" t="s">
        <v>308</v>
      </c>
      <c r="G4781" t="s">
        <v>308</v>
      </c>
      <c r="H4781" t="s">
        <v>145</v>
      </c>
      <c r="I4781" t="s">
        <v>637</v>
      </c>
      <c r="J4781" t="s">
        <v>589</v>
      </c>
      <c r="K4781" t="s">
        <v>365</v>
      </c>
      <c r="L4781" t="s">
        <v>60</v>
      </c>
      <c r="M4781" t="s">
        <v>64</v>
      </c>
      <c r="N4781" t="s">
        <v>13786</v>
      </c>
      <c r="O4781" t="s">
        <v>70</v>
      </c>
      <c r="P4781" s="3">
        <v>45657</v>
      </c>
      <c r="Q4781" s="4" t="s">
        <v>22408</v>
      </c>
    </row>
    <row r="4782" spans="1:17" x14ac:dyDescent="0.3">
      <c r="A4782" s="2">
        <v>2024</v>
      </c>
      <c r="B4782" s="3">
        <v>45566</v>
      </c>
      <c r="C4782" s="3">
        <v>45657</v>
      </c>
      <c r="D4782" t="s">
        <v>56</v>
      </c>
      <c r="E4782" t="s">
        <v>364</v>
      </c>
      <c r="F4782" t="s">
        <v>93</v>
      </c>
      <c r="G4782" t="s">
        <v>93</v>
      </c>
      <c r="H4782" t="s">
        <v>145</v>
      </c>
      <c r="I4782" t="s">
        <v>1865</v>
      </c>
      <c r="J4782" t="s">
        <v>68</v>
      </c>
      <c r="K4782" t="s">
        <v>1101</v>
      </c>
      <c r="L4782" t="s">
        <v>61</v>
      </c>
      <c r="M4782" t="s">
        <v>64</v>
      </c>
      <c r="N4782" t="s">
        <v>13787</v>
      </c>
      <c r="O4782" t="s">
        <v>70</v>
      </c>
      <c r="P4782" s="3">
        <v>45657</v>
      </c>
      <c r="Q4782" s="4" t="s">
        <v>22408</v>
      </c>
    </row>
    <row r="4783" spans="1:17" x14ac:dyDescent="0.3">
      <c r="A4783" s="2">
        <v>2024</v>
      </c>
      <c r="B4783" s="3">
        <v>45566</v>
      </c>
      <c r="C4783" s="3">
        <v>45657</v>
      </c>
      <c r="D4783" t="s">
        <v>56</v>
      </c>
      <c r="E4783" t="s">
        <v>1095</v>
      </c>
      <c r="F4783" t="s">
        <v>1096</v>
      </c>
      <c r="G4783" t="s">
        <v>1096</v>
      </c>
      <c r="H4783" t="s">
        <v>287</v>
      </c>
      <c r="I4783" t="s">
        <v>5785</v>
      </c>
      <c r="J4783" t="s">
        <v>5786</v>
      </c>
      <c r="K4783" t="s">
        <v>164</v>
      </c>
      <c r="L4783" t="s">
        <v>61</v>
      </c>
      <c r="M4783" t="s">
        <v>62</v>
      </c>
      <c r="N4783" t="s">
        <v>13788</v>
      </c>
      <c r="O4783" t="s">
        <v>70</v>
      </c>
      <c r="P4783" s="3">
        <v>45657</v>
      </c>
      <c r="Q4783" s="4" t="s">
        <v>22408</v>
      </c>
    </row>
    <row r="4784" spans="1:17" x14ac:dyDescent="0.3">
      <c r="A4784" s="2">
        <v>2024</v>
      </c>
      <c r="B4784" s="3">
        <v>45566</v>
      </c>
      <c r="C4784" s="3">
        <v>45657</v>
      </c>
      <c r="D4784" t="s">
        <v>56</v>
      </c>
      <c r="E4784" t="s">
        <v>364</v>
      </c>
      <c r="F4784" t="s">
        <v>93</v>
      </c>
      <c r="G4784" t="s">
        <v>93</v>
      </c>
      <c r="H4784" t="s">
        <v>67</v>
      </c>
      <c r="I4784" t="s">
        <v>5989</v>
      </c>
      <c r="J4784" t="s">
        <v>1159</v>
      </c>
      <c r="K4784" t="s">
        <v>5990</v>
      </c>
      <c r="L4784" t="s">
        <v>61</v>
      </c>
      <c r="M4784" t="s">
        <v>64</v>
      </c>
      <c r="N4784" t="s">
        <v>13789</v>
      </c>
      <c r="O4784" t="s">
        <v>70</v>
      </c>
      <c r="P4784" s="3">
        <v>45657</v>
      </c>
      <c r="Q4784" s="4" t="s">
        <v>22408</v>
      </c>
    </row>
    <row r="4785" spans="1:17" x14ac:dyDescent="0.3">
      <c r="A4785" s="2">
        <v>2024</v>
      </c>
      <c r="B4785" s="3">
        <v>45566</v>
      </c>
      <c r="C4785" s="3">
        <v>45657</v>
      </c>
      <c r="D4785" t="s">
        <v>56</v>
      </c>
      <c r="E4785" t="s">
        <v>130</v>
      </c>
      <c r="F4785" t="s">
        <v>308</v>
      </c>
      <c r="G4785" t="s">
        <v>308</v>
      </c>
      <c r="H4785" t="s">
        <v>67</v>
      </c>
      <c r="I4785" t="s">
        <v>5991</v>
      </c>
      <c r="J4785" t="s">
        <v>96</v>
      </c>
      <c r="K4785" t="s">
        <v>153</v>
      </c>
      <c r="L4785" t="s">
        <v>60</v>
      </c>
      <c r="M4785" t="s">
        <v>64</v>
      </c>
      <c r="N4785" t="s">
        <v>13790</v>
      </c>
      <c r="O4785" t="s">
        <v>70</v>
      </c>
      <c r="P4785" s="3">
        <v>45657</v>
      </c>
      <c r="Q4785" s="4" t="s">
        <v>22408</v>
      </c>
    </row>
    <row r="4786" spans="1:17" x14ac:dyDescent="0.3">
      <c r="A4786" s="2">
        <v>2024</v>
      </c>
      <c r="B4786" s="3">
        <v>45566</v>
      </c>
      <c r="C4786" s="3">
        <v>45657</v>
      </c>
      <c r="D4786" t="s">
        <v>56</v>
      </c>
      <c r="E4786" t="s">
        <v>101</v>
      </c>
      <c r="F4786" t="s">
        <v>76</v>
      </c>
      <c r="G4786" t="s">
        <v>76</v>
      </c>
      <c r="H4786" t="s">
        <v>77</v>
      </c>
      <c r="I4786" t="s">
        <v>5992</v>
      </c>
      <c r="J4786" t="s">
        <v>1940</v>
      </c>
      <c r="K4786" t="s">
        <v>201</v>
      </c>
      <c r="L4786" t="s">
        <v>60</v>
      </c>
      <c r="M4786" t="s">
        <v>64</v>
      </c>
      <c r="N4786" t="s">
        <v>13791</v>
      </c>
      <c r="O4786" t="s">
        <v>70</v>
      </c>
      <c r="P4786" s="3">
        <v>45657</v>
      </c>
      <c r="Q4786" s="4" t="s">
        <v>22408</v>
      </c>
    </row>
    <row r="4787" spans="1:17" x14ac:dyDescent="0.3">
      <c r="A4787" s="2">
        <v>2024</v>
      </c>
      <c r="B4787" s="3">
        <v>45566</v>
      </c>
      <c r="C4787" s="3">
        <v>45657</v>
      </c>
      <c r="D4787" t="s">
        <v>56</v>
      </c>
      <c r="E4787" t="s">
        <v>364</v>
      </c>
      <c r="F4787" t="s">
        <v>93</v>
      </c>
      <c r="G4787" t="s">
        <v>93</v>
      </c>
      <c r="H4787" t="s">
        <v>67</v>
      </c>
      <c r="I4787" t="s">
        <v>830</v>
      </c>
      <c r="J4787" t="s">
        <v>207</v>
      </c>
      <c r="K4787" t="s">
        <v>341</v>
      </c>
      <c r="L4787" t="s">
        <v>60</v>
      </c>
      <c r="M4787" t="s">
        <v>64</v>
      </c>
      <c r="N4787" t="s">
        <v>13792</v>
      </c>
      <c r="O4787" t="s">
        <v>70</v>
      </c>
      <c r="P4787" s="3">
        <v>45657</v>
      </c>
      <c r="Q4787" s="4" t="s">
        <v>22408</v>
      </c>
    </row>
    <row r="4788" spans="1:17" x14ac:dyDescent="0.3">
      <c r="A4788" s="2">
        <v>2024</v>
      </c>
      <c r="B4788" s="3">
        <v>45566</v>
      </c>
      <c r="C4788" s="3">
        <v>45657</v>
      </c>
      <c r="D4788" t="s">
        <v>56</v>
      </c>
      <c r="E4788" t="s">
        <v>130</v>
      </c>
      <c r="F4788" t="s">
        <v>242</v>
      </c>
      <c r="G4788" t="s">
        <v>242</v>
      </c>
      <c r="H4788" t="s">
        <v>77</v>
      </c>
      <c r="I4788" t="s">
        <v>481</v>
      </c>
      <c r="J4788" t="s">
        <v>470</v>
      </c>
      <c r="K4788" t="s">
        <v>4207</v>
      </c>
      <c r="L4788" t="s">
        <v>60</v>
      </c>
      <c r="M4788" t="s">
        <v>64</v>
      </c>
      <c r="N4788" t="s">
        <v>13793</v>
      </c>
      <c r="O4788" t="s">
        <v>70</v>
      </c>
      <c r="P4788" s="3">
        <v>45657</v>
      </c>
      <c r="Q4788" s="4" t="s">
        <v>22408</v>
      </c>
    </row>
    <row r="4789" spans="1:17" x14ac:dyDescent="0.3">
      <c r="A4789" s="2">
        <v>2024</v>
      </c>
      <c r="B4789" s="3">
        <v>45566</v>
      </c>
      <c r="C4789" s="3">
        <v>45657</v>
      </c>
      <c r="D4789" t="s">
        <v>56</v>
      </c>
      <c r="E4789" t="s">
        <v>253</v>
      </c>
      <c r="F4789" t="s">
        <v>3436</v>
      </c>
      <c r="G4789" t="s">
        <v>3436</v>
      </c>
      <c r="H4789" t="s">
        <v>132</v>
      </c>
      <c r="I4789" t="s">
        <v>488</v>
      </c>
      <c r="J4789" t="s">
        <v>5993</v>
      </c>
      <c r="K4789" t="s">
        <v>655</v>
      </c>
      <c r="L4789" t="s">
        <v>61</v>
      </c>
      <c r="M4789" t="s">
        <v>62</v>
      </c>
      <c r="N4789" t="s">
        <v>13794</v>
      </c>
      <c r="O4789" t="s">
        <v>70</v>
      </c>
      <c r="P4789" s="3">
        <v>45657</v>
      </c>
      <c r="Q4789" s="4" t="s">
        <v>22408</v>
      </c>
    </row>
    <row r="4790" spans="1:17" x14ac:dyDescent="0.3">
      <c r="A4790" s="2">
        <v>2024</v>
      </c>
      <c r="B4790" s="3">
        <v>45566</v>
      </c>
      <c r="C4790" s="3">
        <v>45657</v>
      </c>
      <c r="D4790" t="s">
        <v>56</v>
      </c>
      <c r="E4790" t="s">
        <v>559</v>
      </c>
      <c r="F4790" t="s">
        <v>560</v>
      </c>
      <c r="G4790" t="s">
        <v>560</v>
      </c>
      <c r="H4790" t="s">
        <v>111</v>
      </c>
      <c r="I4790" t="s">
        <v>741</v>
      </c>
      <c r="J4790" t="s">
        <v>1136</v>
      </c>
      <c r="K4790" t="s">
        <v>300</v>
      </c>
      <c r="L4790" t="s">
        <v>61</v>
      </c>
      <c r="M4790" t="s">
        <v>64</v>
      </c>
      <c r="N4790" t="s">
        <v>13795</v>
      </c>
      <c r="O4790" t="s">
        <v>70</v>
      </c>
      <c r="P4790" s="3">
        <v>45657</v>
      </c>
      <c r="Q4790" s="4" t="s">
        <v>22408</v>
      </c>
    </row>
    <row r="4791" spans="1:17" x14ac:dyDescent="0.3">
      <c r="A4791" s="2">
        <v>2024</v>
      </c>
      <c r="B4791" s="3">
        <v>45566</v>
      </c>
      <c r="C4791" s="3">
        <v>45657</v>
      </c>
      <c r="D4791" t="s">
        <v>56</v>
      </c>
      <c r="E4791" t="s">
        <v>264</v>
      </c>
      <c r="F4791" t="s">
        <v>131</v>
      </c>
      <c r="G4791" t="s">
        <v>131</v>
      </c>
      <c r="H4791" t="s">
        <v>163</v>
      </c>
      <c r="I4791" t="s">
        <v>5994</v>
      </c>
      <c r="J4791" t="s">
        <v>154</v>
      </c>
      <c r="K4791" t="s">
        <v>1442</v>
      </c>
      <c r="L4791" t="s">
        <v>60</v>
      </c>
      <c r="M4791" t="s">
        <v>62</v>
      </c>
      <c r="N4791" t="s">
        <v>13796</v>
      </c>
      <c r="O4791" t="s">
        <v>70</v>
      </c>
      <c r="P4791" s="3">
        <v>45657</v>
      </c>
      <c r="Q4791" s="4" t="s">
        <v>22408</v>
      </c>
    </row>
    <row r="4792" spans="1:17" x14ac:dyDescent="0.3">
      <c r="A4792" s="2">
        <v>2024</v>
      </c>
      <c r="B4792" s="3">
        <v>45566</v>
      </c>
      <c r="C4792" s="3">
        <v>45657</v>
      </c>
      <c r="D4792" t="s">
        <v>56</v>
      </c>
      <c r="E4792" t="s">
        <v>253</v>
      </c>
      <c r="F4792" t="s">
        <v>3436</v>
      </c>
      <c r="G4792" t="s">
        <v>3436</v>
      </c>
      <c r="H4792" t="s">
        <v>132</v>
      </c>
      <c r="I4792" t="s">
        <v>1085</v>
      </c>
      <c r="J4792" t="s">
        <v>5995</v>
      </c>
      <c r="K4792" t="s">
        <v>90</v>
      </c>
      <c r="L4792" t="s">
        <v>60</v>
      </c>
      <c r="M4792" t="s">
        <v>62</v>
      </c>
      <c r="N4792" t="s">
        <v>13797</v>
      </c>
      <c r="O4792" t="s">
        <v>70</v>
      </c>
      <c r="P4792" s="3">
        <v>45657</v>
      </c>
      <c r="Q4792" s="4" t="s">
        <v>22408</v>
      </c>
    </row>
    <row r="4793" spans="1:17" x14ac:dyDescent="0.3">
      <c r="A4793" s="2">
        <v>2024</v>
      </c>
      <c r="B4793" s="3">
        <v>45566</v>
      </c>
      <c r="C4793" s="3">
        <v>45657</v>
      </c>
      <c r="D4793" t="s">
        <v>56</v>
      </c>
      <c r="E4793" t="s">
        <v>364</v>
      </c>
      <c r="F4793" t="s">
        <v>93</v>
      </c>
      <c r="G4793" t="s">
        <v>265</v>
      </c>
      <c r="H4793" t="s">
        <v>107</v>
      </c>
      <c r="I4793" t="s">
        <v>5996</v>
      </c>
      <c r="J4793" t="s">
        <v>96</v>
      </c>
      <c r="K4793" t="s">
        <v>1638</v>
      </c>
      <c r="L4793" t="s">
        <v>61</v>
      </c>
      <c r="M4793" t="s">
        <v>64</v>
      </c>
      <c r="N4793" t="s">
        <v>13798</v>
      </c>
      <c r="O4793" t="s">
        <v>70</v>
      </c>
      <c r="P4793" s="3">
        <v>45657</v>
      </c>
      <c r="Q4793" s="4" t="s">
        <v>22408</v>
      </c>
    </row>
    <row r="4794" spans="1:17" x14ac:dyDescent="0.3">
      <c r="A4794" s="2">
        <v>2024</v>
      </c>
      <c r="B4794" s="3">
        <v>45566</v>
      </c>
      <c r="C4794" s="3">
        <v>45657</v>
      </c>
      <c r="D4794" t="s">
        <v>56</v>
      </c>
      <c r="E4794" t="s">
        <v>91</v>
      </c>
      <c r="F4794" t="s">
        <v>72</v>
      </c>
      <c r="G4794" t="s">
        <v>72</v>
      </c>
      <c r="H4794" t="s">
        <v>145</v>
      </c>
      <c r="I4794" t="s">
        <v>1165</v>
      </c>
      <c r="J4794" t="s">
        <v>194</v>
      </c>
      <c r="K4794" t="s">
        <v>393</v>
      </c>
      <c r="L4794" t="s">
        <v>61</v>
      </c>
      <c r="M4794" t="s">
        <v>62</v>
      </c>
      <c r="N4794" t="s">
        <v>13799</v>
      </c>
      <c r="O4794" t="s">
        <v>70</v>
      </c>
      <c r="P4794" s="3">
        <v>45657</v>
      </c>
      <c r="Q4794" s="4" t="s">
        <v>22408</v>
      </c>
    </row>
    <row r="4795" spans="1:17" x14ac:dyDescent="0.3">
      <c r="A4795" s="2">
        <v>2024</v>
      </c>
      <c r="B4795" s="3">
        <v>45566</v>
      </c>
      <c r="C4795" s="3">
        <v>45657</v>
      </c>
      <c r="D4795" t="s">
        <v>56</v>
      </c>
      <c r="E4795" t="s">
        <v>364</v>
      </c>
      <c r="F4795" t="s">
        <v>93</v>
      </c>
      <c r="G4795" t="s">
        <v>265</v>
      </c>
      <c r="H4795" t="s">
        <v>77</v>
      </c>
      <c r="I4795" t="s">
        <v>671</v>
      </c>
      <c r="J4795" t="s">
        <v>140</v>
      </c>
      <c r="K4795" t="s">
        <v>298</v>
      </c>
      <c r="L4795" t="s">
        <v>61</v>
      </c>
      <c r="M4795" t="s">
        <v>64</v>
      </c>
      <c r="N4795" t="s">
        <v>13800</v>
      </c>
      <c r="O4795" t="s">
        <v>70</v>
      </c>
      <c r="P4795" s="3">
        <v>45657</v>
      </c>
      <c r="Q4795" s="4" t="s">
        <v>22408</v>
      </c>
    </row>
    <row r="4796" spans="1:17" x14ac:dyDescent="0.3">
      <c r="A4796" s="2">
        <v>2024</v>
      </c>
      <c r="B4796" s="3">
        <v>45566</v>
      </c>
      <c r="C4796" s="3">
        <v>45657</v>
      </c>
      <c r="D4796" t="s">
        <v>56</v>
      </c>
      <c r="E4796" t="s">
        <v>5648</v>
      </c>
      <c r="F4796" t="s">
        <v>4022</v>
      </c>
      <c r="G4796" t="s">
        <v>4022</v>
      </c>
      <c r="H4796" t="s">
        <v>2009</v>
      </c>
      <c r="I4796" t="s">
        <v>5997</v>
      </c>
      <c r="J4796" t="s">
        <v>2748</v>
      </c>
      <c r="K4796" t="s">
        <v>689</v>
      </c>
      <c r="L4796" t="s">
        <v>61</v>
      </c>
      <c r="M4796" t="s">
        <v>62</v>
      </c>
      <c r="N4796" t="s">
        <v>13801</v>
      </c>
      <c r="O4796" t="s">
        <v>70</v>
      </c>
      <c r="P4796" s="3">
        <v>45657</v>
      </c>
      <c r="Q4796" s="4" t="s">
        <v>22408</v>
      </c>
    </row>
    <row r="4797" spans="1:17" x14ac:dyDescent="0.3">
      <c r="A4797" s="2">
        <v>2024</v>
      </c>
      <c r="B4797" s="3">
        <v>45566</v>
      </c>
      <c r="C4797" s="3">
        <v>45657</v>
      </c>
      <c r="D4797" t="s">
        <v>56</v>
      </c>
      <c r="E4797" t="s">
        <v>364</v>
      </c>
      <c r="F4797" t="s">
        <v>93</v>
      </c>
      <c r="G4797" t="s">
        <v>93</v>
      </c>
      <c r="H4797" t="s">
        <v>77</v>
      </c>
      <c r="I4797" t="s">
        <v>1402</v>
      </c>
      <c r="J4797" t="s">
        <v>1320</v>
      </c>
      <c r="K4797" t="s">
        <v>80</v>
      </c>
      <c r="L4797" t="s">
        <v>61</v>
      </c>
      <c r="M4797" t="s">
        <v>64</v>
      </c>
      <c r="N4797" t="s">
        <v>13802</v>
      </c>
      <c r="O4797" t="s">
        <v>70</v>
      </c>
      <c r="P4797" s="3">
        <v>45657</v>
      </c>
      <c r="Q4797" s="4" t="s">
        <v>22408</v>
      </c>
    </row>
    <row r="4798" spans="1:17" x14ac:dyDescent="0.3">
      <c r="A4798" s="2">
        <v>2024</v>
      </c>
      <c r="B4798" s="3">
        <v>45566</v>
      </c>
      <c r="C4798" s="3">
        <v>45657</v>
      </c>
      <c r="D4798" t="s">
        <v>56</v>
      </c>
      <c r="E4798" t="s">
        <v>364</v>
      </c>
      <c r="F4798" t="s">
        <v>93</v>
      </c>
      <c r="G4798" t="s">
        <v>93</v>
      </c>
      <c r="H4798" t="s">
        <v>73</v>
      </c>
      <c r="I4798" t="s">
        <v>3358</v>
      </c>
      <c r="J4798" t="s">
        <v>263</v>
      </c>
      <c r="K4798" t="s">
        <v>1181</v>
      </c>
      <c r="L4798" t="s">
        <v>61</v>
      </c>
      <c r="M4798" t="s">
        <v>64</v>
      </c>
      <c r="N4798" t="s">
        <v>13803</v>
      </c>
      <c r="O4798" t="s">
        <v>70</v>
      </c>
      <c r="P4798" s="3">
        <v>45657</v>
      </c>
      <c r="Q4798" s="4" t="s">
        <v>22408</v>
      </c>
    </row>
    <row r="4799" spans="1:17" x14ac:dyDescent="0.3">
      <c r="A4799" s="2">
        <v>2024</v>
      </c>
      <c r="B4799" s="3">
        <v>45566</v>
      </c>
      <c r="C4799" s="3">
        <v>45657</v>
      </c>
      <c r="D4799" t="s">
        <v>56</v>
      </c>
      <c r="E4799" t="s">
        <v>364</v>
      </c>
      <c r="F4799" t="s">
        <v>93</v>
      </c>
      <c r="G4799" t="s">
        <v>93</v>
      </c>
      <c r="H4799" t="s">
        <v>419</v>
      </c>
      <c r="I4799" t="s">
        <v>5998</v>
      </c>
      <c r="J4799" t="s">
        <v>194</v>
      </c>
      <c r="K4799" t="s">
        <v>212</v>
      </c>
      <c r="L4799" t="s">
        <v>60</v>
      </c>
      <c r="M4799" t="s">
        <v>64</v>
      </c>
      <c r="N4799" t="s">
        <v>13804</v>
      </c>
      <c r="O4799" t="s">
        <v>70</v>
      </c>
      <c r="P4799" s="3">
        <v>45657</v>
      </c>
      <c r="Q4799" s="4" t="s">
        <v>22408</v>
      </c>
    </row>
    <row r="4800" spans="1:17" x14ac:dyDescent="0.3">
      <c r="A4800" s="2">
        <v>2024</v>
      </c>
      <c r="B4800" s="3">
        <v>45566</v>
      </c>
      <c r="C4800" s="3">
        <v>45657</v>
      </c>
      <c r="D4800" t="s">
        <v>56</v>
      </c>
      <c r="E4800" t="s">
        <v>130</v>
      </c>
      <c r="F4800" t="s">
        <v>131</v>
      </c>
      <c r="G4800" t="s">
        <v>131</v>
      </c>
      <c r="H4800" t="s">
        <v>77</v>
      </c>
      <c r="I4800" t="s">
        <v>2649</v>
      </c>
      <c r="J4800" t="s">
        <v>470</v>
      </c>
      <c r="K4800" t="s">
        <v>517</v>
      </c>
      <c r="L4800" t="s">
        <v>61</v>
      </c>
      <c r="M4800" t="s">
        <v>62</v>
      </c>
      <c r="N4800" t="s">
        <v>13805</v>
      </c>
      <c r="O4800" t="s">
        <v>70</v>
      </c>
      <c r="P4800" s="3">
        <v>45657</v>
      </c>
      <c r="Q4800" s="4" t="s">
        <v>22408</v>
      </c>
    </row>
    <row r="4801" spans="1:17" x14ac:dyDescent="0.3">
      <c r="A4801" s="2">
        <v>2024</v>
      </c>
      <c r="B4801" s="3">
        <v>45566</v>
      </c>
      <c r="C4801" s="3">
        <v>45657</v>
      </c>
      <c r="D4801" t="s">
        <v>56</v>
      </c>
      <c r="E4801" t="s">
        <v>130</v>
      </c>
      <c r="F4801" t="s">
        <v>195</v>
      </c>
      <c r="G4801" t="s">
        <v>195</v>
      </c>
      <c r="H4801" t="s">
        <v>132</v>
      </c>
      <c r="I4801" t="s">
        <v>1473</v>
      </c>
      <c r="J4801" t="s">
        <v>635</v>
      </c>
      <c r="K4801" t="s">
        <v>239</v>
      </c>
      <c r="L4801" t="s">
        <v>61</v>
      </c>
      <c r="M4801" t="s">
        <v>62</v>
      </c>
      <c r="N4801" t="s">
        <v>13806</v>
      </c>
      <c r="O4801" t="s">
        <v>70</v>
      </c>
      <c r="P4801" s="3">
        <v>45657</v>
      </c>
      <c r="Q4801" s="4" t="s">
        <v>22408</v>
      </c>
    </row>
    <row r="4802" spans="1:17" x14ac:dyDescent="0.3">
      <c r="A4802" s="2">
        <v>2024</v>
      </c>
      <c r="B4802" s="3">
        <v>45566</v>
      </c>
      <c r="C4802" s="3">
        <v>45657</v>
      </c>
      <c r="D4802" t="s">
        <v>56</v>
      </c>
      <c r="E4802" t="s">
        <v>91</v>
      </c>
      <c r="F4802" t="s">
        <v>72</v>
      </c>
      <c r="G4802" t="s">
        <v>72</v>
      </c>
      <c r="H4802" t="s">
        <v>77</v>
      </c>
      <c r="I4802" t="s">
        <v>2267</v>
      </c>
      <c r="J4802" t="s">
        <v>112</v>
      </c>
      <c r="K4802" t="s">
        <v>96</v>
      </c>
      <c r="L4802" t="s">
        <v>60</v>
      </c>
      <c r="M4802" t="s">
        <v>64</v>
      </c>
      <c r="N4802" t="s">
        <v>13807</v>
      </c>
      <c r="O4802" t="s">
        <v>70</v>
      </c>
      <c r="P4802" s="3">
        <v>45657</v>
      </c>
      <c r="Q4802" s="4" t="s">
        <v>22408</v>
      </c>
    </row>
    <row r="4803" spans="1:17" x14ac:dyDescent="0.3">
      <c r="A4803" s="2">
        <v>2024</v>
      </c>
      <c r="B4803" s="3">
        <v>45566</v>
      </c>
      <c r="C4803" s="3">
        <v>45657</v>
      </c>
      <c r="D4803" t="s">
        <v>56</v>
      </c>
      <c r="E4803" t="s">
        <v>130</v>
      </c>
      <c r="F4803" t="s">
        <v>308</v>
      </c>
      <c r="G4803" t="s">
        <v>308</v>
      </c>
      <c r="H4803" t="s">
        <v>163</v>
      </c>
      <c r="I4803" t="s">
        <v>202</v>
      </c>
      <c r="J4803" t="s">
        <v>75</v>
      </c>
      <c r="K4803" t="s">
        <v>5999</v>
      </c>
      <c r="L4803" t="s">
        <v>61</v>
      </c>
      <c r="M4803" t="s">
        <v>64</v>
      </c>
      <c r="N4803" t="s">
        <v>13808</v>
      </c>
      <c r="O4803" t="s">
        <v>70</v>
      </c>
      <c r="P4803" s="3">
        <v>45657</v>
      </c>
      <c r="Q4803" s="4" t="s">
        <v>22408</v>
      </c>
    </row>
    <row r="4804" spans="1:17" x14ac:dyDescent="0.3">
      <c r="A4804" s="2">
        <v>2024</v>
      </c>
      <c r="B4804" s="3">
        <v>45566</v>
      </c>
      <c r="C4804" s="3">
        <v>45657</v>
      </c>
      <c r="D4804" t="s">
        <v>56</v>
      </c>
      <c r="E4804" t="s">
        <v>101</v>
      </c>
      <c r="F4804" t="s">
        <v>76</v>
      </c>
      <c r="G4804" t="s">
        <v>76</v>
      </c>
      <c r="H4804" t="s">
        <v>77</v>
      </c>
      <c r="I4804" t="s">
        <v>5974</v>
      </c>
      <c r="J4804" t="s">
        <v>452</v>
      </c>
      <c r="K4804" t="s">
        <v>300</v>
      </c>
      <c r="L4804" t="s">
        <v>61</v>
      </c>
      <c r="M4804" t="s">
        <v>64</v>
      </c>
      <c r="N4804" t="s">
        <v>13809</v>
      </c>
      <c r="O4804" t="s">
        <v>70</v>
      </c>
      <c r="P4804" s="3">
        <v>45657</v>
      </c>
      <c r="Q4804" s="4" t="s">
        <v>22408</v>
      </c>
    </row>
    <row r="4805" spans="1:17" x14ac:dyDescent="0.3">
      <c r="A4805" s="2">
        <v>2024</v>
      </c>
      <c r="B4805" s="3">
        <v>45566</v>
      </c>
      <c r="C4805" s="3">
        <v>45657</v>
      </c>
      <c r="D4805" t="s">
        <v>56</v>
      </c>
      <c r="E4805" t="s">
        <v>2058</v>
      </c>
      <c r="F4805" t="s">
        <v>3989</v>
      </c>
      <c r="G4805" t="s">
        <v>3989</v>
      </c>
      <c r="H4805" t="s">
        <v>107</v>
      </c>
      <c r="I4805" t="s">
        <v>871</v>
      </c>
      <c r="J4805" t="s">
        <v>134</v>
      </c>
      <c r="K4805" t="s">
        <v>1539</v>
      </c>
      <c r="L4805" t="s">
        <v>61</v>
      </c>
      <c r="M4805" t="s">
        <v>64</v>
      </c>
      <c r="N4805" t="s">
        <v>13810</v>
      </c>
      <c r="O4805" t="s">
        <v>70</v>
      </c>
      <c r="P4805" s="3">
        <v>45657</v>
      </c>
      <c r="Q4805" s="4" t="s">
        <v>22408</v>
      </c>
    </row>
    <row r="4806" spans="1:17" x14ac:dyDescent="0.3">
      <c r="A4806" s="2">
        <v>2024</v>
      </c>
      <c r="B4806" s="3">
        <v>45566</v>
      </c>
      <c r="C4806" s="3">
        <v>45657</v>
      </c>
      <c r="D4806" t="s">
        <v>56</v>
      </c>
      <c r="E4806" t="s">
        <v>360</v>
      </c>
      <c r="F4806" t="s">
        <v>6000</v>
      </c>
      <c r="G4806" t="s">
        <v>6000</v>
      </c>
      <c r="H4806" t="s">
        <v>145</v>
      </c>
      <c r="I4806" t="s">
        <v>2564</v>
      </c>
      <c r="J4806" t="s">
        <v>268</v>
      </c>
      <c r="K4806" t="s">
        <v>2929</v>
      </c>
      <c r="L4806" t="s">
        <v>60</v>
      </c>
      <c r="M4806" t="s">
        <v>64</v>
      </c>
      <c r="N4806" t="s">
        <v>13811</v>
      </c>
      <c r="O4806" t="s">
        <v>70</v>
      </c>
      <c r="P4806" s="3">
        <v>45657</v>
      </c>
      <c r="Q4806" s="4" t="s">
        <v>22408</v>
      </c>
    </row>
    <row r="4807" spans="1:17" x14ac:dyDescent="0.3">
      <c r="A4807" s="2">
        <v>2024</v>
      </c>
      <c r="B4807" s="3">
        <v>45566</v>
      </c>
      <c r="C4807" s="3">
        <v>45657</v>
      </c>
      <c r="D4807" t="s">
        <v>56</v>
      </c>
      <c r="E4807" t="s">
        <v>253</v>
      </c>
      <c r="F4807" t="s">
        <v>261</v>
      </c>
      <c r="G4807" t="s">
        <v>261</v>
      </c>
      <c r="H4807" t="s">
        <v>107</v>
      </c>
      <c r="I4807" t="s">
        <v>2704</v>
      </c>
      <c r="J4807" t="s">
        <v>109</v>
      </c>
      <c r="K4807" t="s">
        <v>112</v>
      </c>
      <c r="L4807" t="s">
        <v>60</v>
      </c>
      <c r="M4807" t="s">
        <v>62</v>
      </c>
      <c r="N4807" t="s">
        <v>13812</v>
      </c>
      <c r="O4807" t="s">
        <v>70</v>
      </c>
      <c r="P4807" s="3">
        <v>45657</v>
      </c>
      <c r="Q4807" s="4" t="s">
        <v>22408</v>
      </c>
    </row>
    <row r="4808" spans="1:17" x14ac:dyDescent="0.3">
      <c r="A4808" s="2">
        <v>2024</v>
      </c>
      <c r="B4808" s="3">
        <v>45566</v>
      </c>
      <c r="C4808" s="3">
        <v>45657</v>
      </c>
      <c r="D4808" t="s">
        <v>56</v>
      </c>
      <c r="E4808" t="s">
        <v>364</v>
      </c>
      <c r="F4808" t="s">
        <v>93</v>
      </c>
      <c r="G4808" t="s">
        <v>93</v>
      </c>
      <c r="H4808" t="s">
        <v>77</v>
      </c>
      <c r="I4808" t="s">
        <v>1721</v>
      </c>
      <c r="J4808" t="s">
        <v>296</v>
      </c>
      <c r="K4808" t="s">
        <v>187</v>
      </c>
      <c r="L4808" t="s">
        <v>60</v>
      </c>
      <c r="M4808" t="s">
        <v>64</v>
      </c>
      <c r="N4808" t="s">
        <v>13813</v>
      </c>
      <c r="O4808" t="s">
        <v>70</v>
      </c>
      <c r="P4808" s="3">
        <v>45657</v>
      </c>
      <c r="Q4808" s="4" t="s">
        <v>22408</v>
      </c>
    </row>
    <row r="4809" spans="1:17" x14ac:dyDescent="0.3">
      <c r="A4809" s="2">
        <v>2024</v>
      </c>
      <c r="B4809" s="3">
        <v>45566</v>
      </c>
      <c r="C4809" s="3">
        <v>45657</v>
      </c>
      <c r="D4809" t="s">
        <v>56</v>
      </c>
      <c r="E4809" t="s">
        <v>1360</v>
      </c>
      <c r="F4809" t="s">
        <v>1361</v>
      </c>
      <c r="G4809" t="s">
        <v>1361</v>
      </c>
      <c r="H4809" t="s">
        <v>77</v>
      </c>
      <c r="I4809" t="s">
        <v>6001</v>
      </c>
      <c r="J4809" t="s">
        <v>301</v>
      </c>
      <c r="K4809" t="s">
        <v>187</v>
      </c>
      <c r="L4809" t="s">
        <v>61</v>
      </c>
      <c r="M4809" t="s">
        <v>64</v>
      </c>
      <c r="N4809" t="s">
        <v>13814</v>
      </c>
      <c r="O4809" t="s">
        <v>70</v>
      </c>
      <c r="P4809" s="3">
        <v>45657</v>
      </c>
      <c r="Q4809" s="4" t="s">
        <v>22408</v>
      </c>
    </row>
    <row r="4810" spans="1:17" x14ac:dyDescent="0.3">
      <c r="A4810" s="2">
        <v>2024</v>
      </c>
      <c r="B4810" s="3">
        <v>45566</v>
      </c>
      <c r="C4810" s="3">
        <v>45657</v>
      </c>
      <c r="D4810" t="s">
        <v>56</v>
      </c>
      <c r="E4810" t="s">
        <v>719</v>
      </c>
      <c r="F4810" t="s">
        <v>6002</v>
      </c>
      <c r="G4810" t="s">
        <v>6002</v>
      </c>
      <c r="H4810" t="s">
        <v>2705</v>
      </c>
      <c r="I4810" t="s">
        <v>1130</v>
      </c>
      <c r="J4810" t="s">
        <v>140</v>
      </c>
      <c r="K4810" t="s">
        <v>415</v>
      </c>
      <c r="L4810" t="s">
        <v>61</v>
      </c>
      <c r="M4810" t="s">
        <v>62</v>
      </c>
      <c r="N4810" t="s">
        <v>13815</v>
      </c>
      <c r="O4810" t="s">
        <v>70</v>
      </c>
      <c r="P4810" s="3">
        <v>45657</v>
      </c>
      <c r="Q4810" s="4" t="s">
        <v>22408</v>
      </c>
    </row>
    <row r="4811" spans="1:17" x14ac:dyDescent="0.3">
      <c r="A4811" s="2">
        <v>2024</v>
      </c>
      <c r="B4811" s="3">
        <v>45566</v>
      </c>
      <c r="C4811" s="3">
        <v>45657</v>
      </c>
      <c r="D4811" t="s">
        <v>56</v>
      </c>
      <c r="E4811" t="s">
        <v>101</v>
      </c>
      <c r="F4811" t="s">
        <v>76</v>
      </c>
      <c r="G4811" t="s">
        <v>76</v>
      </c>
      <c r="H4811" t="s">
        <v>77</v>
      </c>
      <c r="I4811" t="s">
        <v>5823</v>
      </c>
      <c r="J4811" t="s">
        <v>109</v>
      </c>
      <c r="K4811" t="s">
        <v>1599</v>
      </c>
      <c r="L4811" t="s">
        <v>61</v>
      </c>
      <c r="M4811" t="s">
        <v>64</v>
      </c>
      <c r="N4811" t="s">
        <v>13816</v>
      </c>
      <c r="O4811" t="s">
        <v>70</v>
      </c>
      <c r="P4811" s="3">
        <v>45657</v>
      </c>
      <c r="Q4811" s="4" t="s">
        <v>22408</v>
      </c>
    </row>
    <row r="4812" spans="1:17" x14ac:dyDescent="0.3">
      <c r="A4812" s="2">
        <v>2024</v>
      </c>
      <c r="B4812" s="3">
        <v>45566</v>
      </c>
      <c r="C4812" s="3">
        <v>45657</v>
      </c>
      <c r="D4812" t="s">
        <v>56</v>
      </c>
      <c r="E4812" t="s">
        <v>559</v>
      </c>
      <c r="F4812" t="s">
        <v>560</v>
      </c>
      <c r="G4812" t="s">
        <v>560</v>
      </c>
      <c r="H4812" t="s">
        <v>77</v>
      </c>
      <c r="I4812" t="s">
        <v>6003</v>
      </c>
      <c r="J4812" t="s">
        <v>273</v>
      </c>
      <c r="K4812" t="s">
        <v>213</v>
      </c>
      <c r="L4812" t="s">
        <v>60</v>
      </c>
      <c r="M4812" t="s">
        <v>64</v>
      </c>
      <c r="N4812" t="s">
        <v>13817</v>
      </c>
      <c r="O4812" t="s">
        <v>70</v>
      </c>
      <c r="P4812" s="3">
        <v>45657</v>
      </c>
      <c r="Q4812" s="4" t="s">
        <v>22408</v>
      </c>
    </row>
    <row r="4813" spans="1:17" x14ac:dyDescent="0.3">
      <c r="A4813" s="2">
        <v>2024</v>
      </c>
      <c r="B4813" s="3">
        <v>45566</v>
      </c>
      <c r="C4813" s="3">
        <v>45657</v>
      </c>
      <c r="D4813" t="s">
        <v>56</v>
      </c>
      <c r="E4813" t="s">
        <v>3237</v>
      </c>
      <c r="F4813" t="s">
        <v>5901</v>
      </c>
      <c r="G4813" t="s">
        <v>5901</v>
      </c>
      <c r="H4813" t="s">
        <v>519</v>
      </c>
      <c r="I4813" t="s">
        <v>275</v>
      </c>
      <c r="J4813" t="s">
        <v>961</v>
      </c>
      <c r="K4813" t="s">
        <v>109</v>
      </c>
      <c r="L4813" t="s">
        <v>60</v>
      </c>
      <c r="M4813" t="s">
        <v>62</v>
      </c>
      <c r="N4813" t="s">
        <v>13818</v>
      </c>
      <c r="O4813" t="s">
        <v>70</v>
      </c>
      <c r="P4813" s="3">
        <v>45657</v>
      </c>
      <c r="Q4813" s="4" t="s">
        <v>22408</v>
      </c>
    </row>
    <row r="4814" spans="1:17" x14ac:dyDescent="0.3">
      <c r="A4814" s="2">
        <v>2024</v>
      </c>
      <c r="B4814" s="3">
        <v>45566</v>
      </c>
      <c r="C4814" s="3">
        <v>45657</v>
      </c>
      <c r="D4814" t="s">
        <v>56</v>
      </c>
      <c r="E4814" t="s">
        <v>364</v>
      </c>
      <c r="F4814" t="s">
        <v>93</v>
      </c>
      <c r="G4814" t="s">
        <v>93</v>
      </c>
      <c r="H4814" t="s">
        <v>111</v>
      </c>
      <c r="I4814" t="s">
        <v>1563</v>
      </c>
      <c r="J4814" t="s">
        <v>257</v>
      </c>
      <c r="K4814" t="s">
        <v>207</v>
      </c>
      <c r="L4814" t="s">
        <v>61</v>
      </c>
      <c r="M4814" t="s">
        <v>62</v>
      </c>
      <c r="N4814" t="s">
        <v>13819</v>
      </c>
      <c r="O4814" t="s">
        <v>70</v>
      </c>
      <c r="P4814" s="3">
        <v>45657</v>
      </c>
      <c r="Q4814" s="4" t="s">
        <v>22408</v>
      </c>
    </row>
    <row r="4815" spans="1:17" x14ac:dyDescent="0.3">
      <c r="A4815" s="2">
        <v>2024</v>
      </c>
      <c r="B4815" s="3">
        <v>45566</v>
      </c>
      <c r="C4815" s="3">
        <v>45657</v>
      </c>
      <c r="D4815" t="s">
        <v>56</v>
      </c>
      <c r="E4815" t="s">
        <v>130</v>
      </c>
      <c r="F4815" t="s">
        <v>308</v>
      </c>
      <c r="G4815" t="s">
        <v>308</v>
      </c>
      <c r="H4815" t="s">
        <v>77</v>
      </c>
      <c r="I4815" t="s">
        <v>6004</v>
      </c>
      <c r="J4815" t="s">
        <v>452</v>
      </c>
      <c r="K4815" t="s">
        <v>935</v>
      </c>
      <c r="L4815" t="s">
        <v>61</v>
      </c>
      <c r="M4815" t="s">
        <v>64</v>
      </c>
      <c r="N4815" t="s">
        <v>13820</v>
      </c>
      <c r="O4815" t="s">
        <v>70</v>
      </c>
      <c r="P4815" s="3">
        <v>45657</v>
      </c>
      <c r="Q4815" s="4" t="s">
        <v>22408</v>
      </c>
    </row>
    <row r="4816" spans="1:17" x14ac:dyDescent="0.3">
      <c r="A4816" s="2">
        <v>2024</v>
      </c>
      <c r="B4816" s="3">
        <v>45566</v>
      </c>
      <c r="C4816" s="3">
        <v>45657</v>
      </c>
      <c r="D4816" t="s">
        <v>56</v>
      </c>
      <c r="E4816" t="s">
        <v>364</v>
      </c>
      <c r="F4816" t="s">
        <v>93</v>
      </c>
      <c r="G4816" t="s">
        <v>93</v>
      </c>
      <c r="H4816" t="s">
        <v>107</v>
      </c>
      <c r="I4816" t="s">
        <v>2178</v>
      </c>
      <c r="J4816" t="s">
        <v>1791</v>
      </c>
      <c r="K4816" t="s">
        <v>207</v>
      </c>
      <c r="L4816" t="s">
        <v>61</v>
      </c>
      <c r="M4816" t="s">
        <v>64</v>
      </c>
      <c r="N4816" t="s">
        <v>13821</v>
      </c>
      <c r="O4816" t="s">
        <v>70</v>
      </c>
      <c r="P4816" s="3">
        <v>45657</v>
      </c>
      <c r="Q4816" s="4" t="s">
        <v>22408</v>
      </c>
    </row>
    <row r="4817" spans="1:17" x14ac:dyDescent="0.3">
      <c r="A4817" s="2">
        <v>2024</v>
      </c>
      <c r="B4817" s="3">
        <v>45566</v>
      </c>
      <c r="C4817" s="3">
        <v>45657</v>
      </c>
      <c r="D4817" t="s">
        <v>56</v>
      </c>
      <c r="E4817" t="s">
        <v>364</v>
      </c>
      <c r="F4817" t="s">
        <v>93</v>
      </c>
      <c r="G4817" t="s">
        <v>93</v>
      </c>
      <c r="H4817" t="s">
        <v>107</v>
      </c>
      <c r="I4817" t="s">
        <v>621</v>
      </c>
      <c r="J4817" t="s">
        <v>282</v>
      </c>
      <c r="K4817" t="s">
        <v>1267</v>
      </c>
      <c r="L4817" t="s">
        <v>60</v>
      </c>
      <c r="M4817" t="s">
        <v>64</v>
      </c>
      <c r="N4817" t="s">
        <v>13822</v>
      </c>
      <c r="O4817" t="s">
        <v>70</v>
      </c>
      <c r="P4817" s="3">
        <v>45657</v>
      </c>
      <c r="Q4817" s="4" t="s">
        <v>22408</v>
      </c>
    </row>
    <row r="4818" spans="1:17" x14ac:dyDescent="0.3">
      <c r="A4818" s="2">
        <v>2024</v>
      </c>
      <c r="B4818" s="3">
        <v>45566</v>
      </c>
      <c r="C4818" s="3">
        <v>45657</v>
      </c>
      <c r="D4818" t="s">
        <v>56</v>
      </c>
      <c r="E4818" t="s">
        <v>2785</v>
      </c>
      <c r="F4818" t="s">
        <v>459</v>
      </c>
      <c r="G4818" t="s">
        <v>459</v>
      </c>
      <c r="H4818" t="s">
        <v>132</v>
      </c>
      <c r="I4818" t="s">
        <v>2127</v>
      </c>
      <c r="J4818" t="s">
        <v>252</v>
      </c>
      <c r="K4818" t="s">
        <v>144</v>
      </c>
      <c r="L4818" t="s">
        <v>61</v>
      </c>
      <c r="M4818" t="s">
        <v>62</v>
      </c>
      <c r="N4818" t="s">
        <v>13823</v>
      </c>
      <c r="O4818" t="s">
        <v>70</v>
      </c>
      <c r="P4818" s="3">
        <v>45657</v>
      </c>
      <c r="Q4818" s="4" t="s">
        <v>22408</v>
      </c>
    </row>
    <row r="4819" spans="1:17" x14ac:dyDescent="0.3">
      <c r="A4819" s="2">
        <v>2024</v>
      </c>
      <c r="B4819" s="3">
        <v>45566</v>
      </c>
      <c r="C4819" s="3">
        <v>45657</v>
      </c>
      <c r="D4819" t="s">
        <v>56</v>
      </c>
      <c r="E4819" t="s">
        <v>91</v>
      </c>
      <c r="F4819" t="s">
        <v>72</v>
      </c>
      <c r="G4819" t="s">
        <v>265</v>
      </c>
      <c r="H4819" t="s">
        <v>111</v>
      </c>
      <c r="I4819" t="s">
        <v>6005</v>
      </c>
      <c r="J4819" t="s">
        <v>640</v>
      </c>
      <c r="K4819" t="s">
        <v>185</v>
      </c>
      <c r="L4819" t="s">
        <v>61</v>
      </c>
      <c r="M4819" t="s">
        <v>64</v>
      </c>
      <c r="N4819" t="s">
        <v>13824</v>
      </c>
      <c r="O4819" t="s">
        <v>70</v>
      </c>
      <c r="P4819" s="3">
        <v>45657</v>
      </c>
      <c r="Q4819" s="4" t="s">
        <v>22408</v>
      </c>
    </row>
    <row r="4820" spans="1:17" x14ac:dyDescent="0.3">
      <c r="A4820" s="2">
        <v>2024</v>
      </c>
      <c r="B4820" s="3">
        <v>45566</v>
      </c>
      <c r="C4820" s="3">
        <v>45657</v>
      </c>
      <c r="D4820" t="s">
        <v>56</v>
      </c>
      <c r="E4820" t="s">
        <v>91</v>
      </c>
      <c r="F4820" t="s">
        <v>72</v>
      </c>
      <c r="G4820" t="s">
        <v>72</v>
      </c>
      <c r="H4820" t="s">
        <v>111</v>
      </c>
      <c r="I4820" t="s">
        <v>2642</v>
      </c>
      <c r="J4820" t="s">
        <v>2643</v>
      </c>
      <c r="K4820" t="s">
        <v>2644</v>
      </c>
      <c r="L4820" t="s">
        <v>61</v>
      </c>
      <c r="M4820" t="s">
        <v>62</v>
      </c>
      <c r="N4820" t="s">
        <v>13825</v>
      </c>
      <c r="O4820" t="s">
        <v>70</v>
      </c>
      <c r="P4820" s="3">
        <v>45657</v>
      </c>
      <c r="Q4820" s="4" t="s">
        <v>22408</v>
      </c>
    </row>
    <row r="4821" spans="1:17" x14ac:dyDescent="0.3">
      <c r="A4821" s="2">
        <v>2024</v>
      </c>
      <c r="B4821" s="3">
        <v>45566</v>
      </c>
      <c r="C4821" s="3">
        <v>45657</v>
      </c>
      <c r="D4821" t="s">
        <v>56</v>
      </c>
      <c r="E4821" t="s">
        <v>253</v>
      </c>
      <c r="F4821" t="s">
        <v>3436</v>
      </c>
      <c r="G4821" t="s">
        <v>3436</v>
      </c>
      <c r="H4821" t="s">
        <v>163</v>
      </c>
      <c r="I4821" t="s">
        <v>2749</v>
      </c>
      <c r="J4821" t="s">
        <v>122</v>
      </c>
      <c r="K4821" t="s">
        <v>1620</v>
      </c>
      <c r="L4821" t="s">
        <v>60</v>
      </c>
      <c r="M4821" t="s">
        <v>62</v>
      </c>
      <c r="N4821" t="s">
        <v>13826</v>
      </c>
      <c r="O4821" t="s">
        <v>70</v>
      </c>
      <c r="P4821" s="3">
        <v>45657</v>
      </c>
      <c r="Q4821" s="4" t="s">
        <v>22408</v>
      </c>
    </row>
    <row r="4822" spans="1:17" x14ac:dyDescent="0.3">
      <c r="A4822" s="2">
        <v>2024</v>
      </c>
      <c r="B4822" s="3">
        <v>45566</v>
      </c>
      <c r="C4822" s="3">
        <v>45657</v>
      </c>
      <c r="D4822" t="s">
        <v>56</v>
      </c>
      <c r="E4822" t="s">
        <v>2058</v>
      </c>
      <c r="F4822" t="s">
        <v>6006</v>
      </c>
      <c r="G4822" t="s">
        <v>6006</v>
      </c>
      <c r="H4822" t="s">
        <v>2346</v>
      </c>
      <c r="I4822" t="s">
        <v>6007</v>
      </c>
      <c r="J4822" t="s">
        <v>538</v>
      </c>
      <c r="K4822" t="s">
        <v>1894</v>
      </c>
      <c r="L4822" t="s">
        <v>61</v>
      </c>
      <c r="M4822" t="s">
        <v>62</v>
      </c>
      <c r="N4822" t="s">
        <v>13827</v>
      </c>
      <c r="O4822" t="s">
        <v>70</v>
      </c>
      <c r="P4822" s="3">
        <v>45657</v>
      </c>
      <c r="Q4822" s="4" t="s">
        <v>22408</v>
      </c>
    </row>
    <row r="4823" spans="1:17" x14ac:dyDescent="0.3">
      <c r="A4823" s="2">
        <v>2024</v>
      </c>
      <c r="B4823" s="3">
        <v>45566</v>
      </c>
      <c r="C4823" s="3">
        <v>45657</v>
      </c>
      <c r="D4823" t="s">
        <v>56</v>
      </c>
      <c r="E4823" t="s">
        <v>1360</v>
      </c>
      <c r="F4823" t="s">
        <v>1361</v>
      </c>
      <c r="G4823" t="s">
        <v>1361</v>
      </c>
      <c r="H4823" t="s">
        <v>77</v>
      </c>
      <c r="I4823" t="s">
        <v>936</v>
      </c>
      <c r="J4823" t="s">
        <v>207</v>
      </c>
      <c r="K4823" t="s">
        <v>1992</v>
      </c>
      <c r="L4823" t="s">
        <v>60</v>
      </c>
      <c r="M4823" t="s">
        <v>64</v>
      </c>
      <c r="N4823" t="s">
        <v>13828</v>
      </c>
      <c r="O4823" t="s">
        <v>70</v>
      </c>
      <c r="P4823" s="3">
        <v>45657</v>
      </c>
      <c r="Q4823" s="4" t="s">
        <v>22408</v>
      </c>
    </row>
    <row r="4824" spans="1:17" x14ac:dyDescent="0.3">
      <c r="A4824" s="2">
        <v>2024</v>
      </c>
      <c r="B4824" s="3">
        <v>45566</v>
      </c>
      <c r="C4824" s="3">
        <v>45657</v>
      </c>
      <c r="D4824" t="s">
        <v>56</v>
      </c>
      <c r="E4824" t="s">
        <v>364</v>
      </c>
      <c r="F4824" t="s">
        <v>93</v>
      </c>
      <c r="G4824" t="s">
        <v>93</v>
      </c>
      <c r="H4824" t="s">
        <v>111</v>
      </c>
      <c r="I4824" t="s">
        <v>3202</v>
      </c>
      <c r="J4824" t="s">
        <v>129</v>
      </c>
      <c r="K4824" t="s">
        <v>140</v>
      </c>
      <c r="L4824" t="s">
        <v>60</v>
      </c>
      <c r="M4824" t="s">
        <v>64</v>
      </c>
      <c r="N4824" t="s">
        <v>13829</v>
      </c>
      <c r="O4824" t="s">
        <v>70</v>
      </c>
      <c r="P4824" s="3">
        <v>45657</v>
      </c>
      <c r="Q4824" s="4" t="s">
        <v>22408</v>
      </c>
    </row>
    <row r="4825" spans="1:17" x14ac:dyDescent="0.3">
      <c r="A4825" s="2">
        <v>2024</v>
      </c>
      <c r="B4825" s="3">
        <v>45566</v>
      </c>
      <c r="C4825" s="3">
        <v>45657</v>
      </c>
      <c r="D4825" t="s">
        <v>56</v>
      </c>
      <c r="E4825" t="s">
        <v>130</v>
      </c>
      <c r="F4825" t="s">
        <v>286</v>
      </c>
      <c r="G4825" t="s">
        <v>286</v>
      </c>
      <c r="H4825" t="s">
        <v>287</v>
      </c>
      <c r="I4825" t="s">
        <v>6008</v>
      </c>
      <c r="J4825" t="s">
        <v>1384</v>
      </c>
      <c r="K4825" t="s">
        <v>928</v>
      </c>
      <c r="L4825" t="s">
        <v>60</v>
      </c>
      <c r="M4825" t="s">
        <v>62</v>
      </c>
      <c r="N4825" t="s">
        <v>13830</v>
      </c>
      <c r="O4825" t="s">
        <v>70</v>
      </c>
      <c r="P4825" s="3">
        <v>45657</v>
      </c>
      <c r="Q4825" s="4" t="s">
        <v>22408</v>
      </c>
    </row>
    <row r="4826" spans="1:17" x14ac:dyDescent="0.3">
      <c r="A4826" s="2">
        <v>2024</v>
      </c>
      <c r="B4826" s="3">
        <v>45566</v>
      </c>
      <c r="C4826" s="3">
        <v>45657</v>
      </c>
      <c r="D4826" t="s">
        <v>56</v>
      </c>
      <c r="E4826" t="s">
        <v>364</v>
      </c>
      <c r="F4826" t="s">
        <v>93</v>
      </c>
      <c r="G4826" t="s">
        <v>93</v>
      </c>
      <c r="H4826" t="s">
        <v>132</v>
      </c>
      <c r="I4826" t="s">
        <v>5635</v>
      </c>
      <c r="J4826" t="s">
        <v>112</v>
      </c>
      <c r="K4826" t="s">
        <v>140</v>
      </c>
      <c r="L4826" t="s">
        <v>60</v>
      </c>
      <c r="M4826" t="s">
        <v>64</v>
      </c>
      <c r="N4826" t="s">
        <v>13831</v>
      </c>
      <c r="O4826" t="s">
        <v>70</v>
      </c>
      <c r="P4826" s="3">
        <v>45657</v>
      </c>
      <c r="Q4826" s="4" t="s">
        <v>22408</v>
      </c>
    </row>
    <row r="4827" spans="1:17" x14ac:dyDescent="0.3">
      <c r="A4827" s="2">
        <v>2024</v>
      </c>
      <c r="B4827" s="3">
        <v>45566</v>
      </c>
      <c r="C4827" s="3">
        <v>45657</v>
      </c>
      <c r="D4827" t="s">
        <v>56</v>
      </c>
      <c r="E4827" t="s">
        <v>65</v>
      </c>
      <c r="F4827" t="s">
        <v>66</v>
      </c>
      <c r="G4827" t="s">
        <v>66</v>
      </c>
      <c r="H4827" t="s">
        <v>77</v>
      </c>
      <c r="I4827" t="s">
        <v>758</v>
      </c>
      <c r="J4827" t="s">
        <v>368</v>
      </c>
      <c r="K4827" t="s">
        <v>109</v>
      </c>
      <c r="L4827" t="s">
        <v>60</v>
      </c>
      <c r="M4827" t="s">
        <v>64</v>
      </c>
      <c r="N4827" t="s">
        <v>13832</v>
      </c>
      <c r="O4827" t="s">
        <v>70</v>
      </c>
      <c r="P4827" s="3">
        <v>45657</v>
      </c>
      <c r="Q4827" s="4" t="s">
        <v>22408</v>
      </c>
    </row>
    <row r="4828" spans="1:17" x14ac:dyDescent="0.3">
      <c r="A4828" s="2">
        <v>2024</v>
      </c>
      <c r="B4828" s="3">
        <v>45566</v>
      </c>
      <c r="C4828" s="3">
        <v>45657</v>
      </c>
      <c r="D4828" t="s">
        <v>56</v>
      </c>
      <c r="E4828" t="s">
        <v>221</v>
      </c>
      <c r="F4828" t="s">
        <v>222</v>
      </c>
      <c r="G4828" t="s">
        <v>222</v>
      </c>
      <c r="H4828" t="s">
        <v>67</v>
      </c>
      <c r="I4828" t="s">
        <v>1572</v>
      </c>
      <c r="J4828" t="s">
        <v>282</v>
      </c>
      <c r="K4828" t="s">
        <v>814</v>
      </c>
      <c r="L4828" t="s">
        <v>60</v>
      </c>
      <c r="M4828" t="s">
        <v>64</v>
      </c>
      <c r="N4828" t="s">
        <v>13833</v>
      </c>
      <c r="O4828" t="s">
        <v>70</v>
      </c>
      <c r="P4828" s="3">
        <v>45657</v>
      </c>
      <c r="Q4828" s="4" t="s">
        <v>22408</v>
      </c>
    </row>
    <row r="4829" spans="1:17" x14ac:dyDescent="0.3">
      <c r="A4829" s="2">
        <v>2024</v>
      </c>
      <c r="B4829" s="3">
        <v>45566</v>
      </c>
      <c r="C4829" s="3">
        <v>45657</v>
      </c>
      <c r="D4829" t="s">
        <v>56</v>
      </c>
      <c r="E4829" t="s">
        <v>364</v>
      </c>
      <c r="F4829" t="s">
        <v>93</v>
      </c>
      <c r="G4829" t="s">
        <v>93</v>
      </c>
      <c r="H4829" t="s">
        <v>107</v>
      </c>
      <c r="I4829" t="s">
        <v>149</v>
      </c>
      <c r="J4829" t="s">
        <v>115</v>
      </c>
      <c r="K4829" t="s">
        <v>1638</v>
      </c>
      <c r="L4829" t="s">
        <v>61</v>
      </c>
      <c r="M4829" t="s">
        <v>64</v>
      </c>
      <c r="N4829" t="s">
        <v>13834</v>
      </c>
      <c r="O4829" t="s">
        <v>70</v>
      </c>
      <c r="P4829" s="3">
        <v>45657</v>
      </c>
      <c r="Q4829" s="4" t="s">
        <v>22408</v>
      </c>
    </row>
    <row r="4830" spans="1:17" x14ac:dyDescent="0.3">
      <c r="A4830" s="2">
        <v>2024</v>
      </c>
      <c r="B4830" s="3">
        <v>45566</v>
      </c>
      <c r="C4830" s="3">
        <v>45657</v>
      </c>
      <c r="D4830" t="s">
        <v>56</v>
      </c>
      <c r="E4830" t="s">
        <v>130</v>
      </c>
      <c r="F4830" t="s">
        <v>308</v>
      </c>
      <c r="G4830" t="s">
        <v>308</v>
      </c>
      <c r="H4830" t="s">
        <v>419</v>
      </c>
      <c r="I4830" t="s">
        <v>6009</v>
      </c>
      <c r="J4830" t="s">
        <v>1048</v>
      </c>
      <c r="K4830" t="s">
        <v>564</v>
      </c>
      <c r="L4830" t="s">
        <v>61</v>
      </c>
      <c r="M4830" t="s">
        <v>64</v>
      </c>
      <c r="N4830" t="s">
        <v>13835</v>
      </c>
      <c r="O4830" t="s">
        <v>70</v>
      </c>
      <c r="P4830" s="3">
        <v>45657</v>
      </c>
      <c r="Q4830" s="4" t="s">
        <v>22408</v>
      </c>
    </row>
    <row r="4831" spans="1:17" x14ac:dyDescent="0.3">
      <c r="A4831" s="2">
        <v>2024</v>
      </c>
      <c r="B4831" s="3">
        <v>45566</v>
      </c>
      <c r="C4831" s="3">
        <v>45657</v>
      </c>
      <c r="D4831" t="s">
        <v>56</v>
      </c>
      <c r="E4831" t="s">
        <v>91</v>
      </c>
      <c r="F4831" t="s">
        <v>72</v>
      </c>
      <c r="G4831" t="s">
        <v>72</v>
      </c>
      <c r="H4831" t="s">
        <v>111</v>
      </c>
      <c r="I4831" t="s">
        <v>6010</v>
      </c>
      <c r="J4831" t="s">
        <v>207</v>
      </c>
      <c r="K4831" t="s">
        <v>6011</v>
      </c>
      <c r="L4831" t="s">
        <v>61</v>
      </c>
      <c r="M4831" t="s">
        <v>64</v>
      </c>
      <c r="N4831" t="s">
        <v>13836</v>
      </c>
      <c r="O4831" t="s">
        <v>70</v>
      </c>
      <c r="P4831" s="3">
        <v>45657</v>
      </c>
      <c r="Q4831" s="4" t="s">
        <v>22408</v>
      </c>
    </row>
    <row r="4832" spans="1:17" x14ac:dyDescent="0.3">
      <c r="A4832" s="2">
        <v>2024</v>
      </c>
      <c r="B4832" s="3">
        <v>45566</v>
      </c>
      <c r="C4832" s="3">
        <v>45657</v>
      </c>
      <c r="D4832" t="s">
        <v>56</v>
      </c>
      <c r="E4832" t="s">
        <v>364</v>
      </c>
      <c r="F4832" t="s">
        <v>93</v>
      </c>
      <c r="G4832" t="s">
        <v>93</v>
      </c>
      <c r="H4832" t="s">
        <v>111</v>
      </c>
      <c r="I4832" t="s">
        <v>1563</v>
      </c>
      <c r="J4832" t="s">
        <v>257</v>
      </c>
      <c r="K4832" t="s">
        <v>207</v>
      </c>
      <c r="L4832" t="s">
        <v>61</v>
      </c>
      <c r="M4832" t="s">
        <v>64</v>
      </c>
      <c r="N4832" t="s">
        <v>13837</v>
      </c>
      <c r="O4832" t="s">
        <v>70</v>
      </c>
      <c r="P4832" s="3">
        <v>45657</v>
      </c>
      <c r="Q4832" s="4" t="s">
        <v>22408</v>
      </c>
    </row>
    <row r="4833" spans="1:17" x14ac:dyDescent="0.3">
      <c r="A4833" s="2">
        <v>2024</v>
      </c>
      <c r="B4833" s="3">
        <v>45566</v>
      </c>
      <c r="C4833" s="3">
        <v>45657</v>
      </c>
      <c r="D4833" t="s">
        <v>56</v>
      </c>
      <c r="E4833" t="s">
        <v>364</v>
      </c>
      <c r="F4833" t="s">
        <v>93</v>
      </c>
      <c r="G4833" t="s">
        <v>93</v>
      </c>
      <c r="H4833" t="s">
        <v>148</v>
      </c>
      <c r="I4833" t="s">
        <v>228</v>
      </c>
      <c r="J4833" t="s">
        <v>280</v>
      </c>
      <c r="K4833" t="s">
        <v>884</v>
      </c>
      <c r="L4833" t="s">
        <v>61</v>
      </c>
      <c r="M4833" t="s">
        <v>64</v>
      </c>
      <c r="N4833" t="s">
        <v>13838</v>
      </c>
      <c r="O4833" t="s">
        <v>70</v>
      </c>
      <c r="P4833" s="3">
        <v>45657</v>
      </c>
      <c r="Q4833" s="4" t="s">
        <v>22408</v>
      </c>
    </row>
    <row r="4834" spans="1:17" x14ac:dyDescent="0.3">
      <c r="A4834" s="2">
        <v>2024</v>
      </c>
      <c r="B4834" s="3">
        <v>45566</v>
      </c>
      <c r="C4834" s="3">
        <v>45657</v>
      </c>
      <c r="D4834" t="s">
        <v>56</v>
      </c>
      <c r="E4834" t="s">
        <v>101</v>
      </c>
      <c r="F4834" t="s">
        <v>1925</v>
      </c>
      <c r="G4834" t="s">
        <v>1925</v>
      </c>
      <c r="H4834" t="s">
        <v>132</v>
      </c>
      <c r="I4834" t="s">
        <v>6012</v>
      </c>
      <c r="J4834" t="s">
        <v>365</v>
      </c>
      <c r="K4834" t="s">
        <v>109</v>
      </c>
      <c r="L4834" t="s">
        <v>61</v>
      </c>
      <c r="M4834" t="s">
        <v>62</v>
      </c>
      <c r="N4834" t="s">
        <v>13839</v>
      </c>
      <c r="O4834" t="s">
        <v>70</v>
      </c>
      <c r="P4834" s="3">
        <v>45657</v>
      </c>
      <c r="Q4834" s="4" t="s">
        <v>22408</v>
      </c>
    </row>
    <row r="4835" spans="1:17" x14ac:dyDescent="0.3">
      <c r="A4835" s="2">
        <v>2024</v>
      </c>
      <c r="B4835" s="3">
        <v>45566</v>
      </c>
      <c r="C4835" s="3">
        <v>45657</v>
      </c>
      <c r="D4835" t="s">
        <v>56</v>
      </c>
      <c r="E4835" t="s">
        <v>101</v>
      </c>
      <c r="F4835" t="s">
        <v>1925</v>
      </c>
      <c r="G4835" t="s">
        <v>1925</v>
      </c>
      <c r="H4835" t="s">
        <v>132</v>
      </c>
      <c r="I4835" t="s">
        <v>6013</v>
      </c>
      <c r="J4835" t="s">
        <v>248</v>
      </c>
      <c r="K4835" t="s">
        <v>129</v>
      </c>
      <c r="L4835" t="s">
        <v>61</v>
      </c>
      <c r="M4835" t="s">
        <v>62</v>
      </c>
      <c r="N4835" t="s">
        <v>13840</v>
      </c>
      <c r="O4835" t="s">
        <v>70</v>
      </c>
      <c r="P4835" s="3">
        <v>45657</v>
      </c>
      <c r="Q4835" s="4" t="s">
        <v>22408</v>
      </c>
    </row>
    <row r="4836" spans="1:17" x14ac:dyDescent="0.3">
      <c r="A4836" s="2">
        <v>2024</v>
      </c>
      <c r="B4836" s="3">
        <v>45566</v>
      </c>
      <c r="C4836" s="3">
        <v>45657</v>
      </c>
      <c r="D4836" t="s">
        <v>56</v>
      </c>
      <c r="E4836" t="s">
        <v>91</v>
      </c>
      <c r="F4836" t="s">
        <v>72</v>
      </c>
      <c r="G4836" t="s">
        <v>72</v>
      </c>
      <c r="H4836" t="s">
        <v>132</v>
      </c>
      <c r="I4836" t="s">
        <v>3365</v>
      </c>
      <c r="J4836" t="s">
        <v>109</v>
      </c>
      <c r="K4836" t="s">
        <v>140</v>
      </c>
      <c r="L4836" t="s">
        <v>60</v>
      </c>
      <c r="M4836" t="s">
        <v>64</v>
      </c>
      <c r="N4836" t="s">
        <v>13841</v>
      </c>
      <c r="O4836" t="s">
        <v>70</v>
      </c>
      <c r="P4836" s="3">
        <v>45657</v>
      </c>
      <c r="Q4836" s="4" t="s">
        <v>22408</v>
      </c>
    </row>
    <row r="4837" spans="1:17" x14ac:dyDescent="0.3">
      <c r="A4837" s="2">
        <v>2024</v>
      </c>
      <c r="B4837" s="3">
        <v>45566</v>
      </c>
      <c r="C4837" s="3">
        <v>45657</v>
      </c>
      <c r="D4837" t="s">
        <v>56</v>
      </c>
      <c r="E4837" t="s">
        <v>101</v>
      </c>
      <c r="F4837" t="s">
        <v>76</v>
      </c>
      <c r="G4837" t="s">
        <v>76</v>
      </c>
      <c r="H4837" t="s">
        <v>111</v>
      </c>
      <c r="I4837" t="s">
        <v>943</v>
      </c>
      <c r="J4837" t="s">
        <v>415</v>
      </c>
      <c r="K4837" t="s">
        <v>382</v>
      </c>
      <c r="L4837" t="s">
        <v>61</v>
      </c>
      <c r="M4837" t="s">
        <v>64</v>
      </c>
      <c r="N4837" t="s">
        <v>13842</v>
      </c>
      <c r="O4837" t="s">
        <v>70</v>
      </c>
      <c r="P4837" s="3">
        <v>45657</v>
      </c>
      <c r="Q4837" s="4" t="s">
        <v>22408</v>
      </c>
    </row>
    <row r="4838" spans="1:17" x14ac:dyDescent="0.3">
      <c r="A4838" s="2">
        <v>2024</v>
      </c>
      <c r="B4838" s="3">
        <v>45566</v>
      </c>
      <c r="C4838" s="3">
        <v>45657</v>
      </c>
      <c r="D4838" t="s">
        <v>56</v>
      </c>
      <c r="E4838" t="s">
        <v>101</v>
      </c>
      <c r="F4838" t="s">
        <v>1925</v>
      </c>
      <c r="G4838" t="s">
        <v>1925</v>
      </c>
      <c r="H4838" t="s">
        <v>132</v>
      </c>
      <c r="I4838" t="s">
        <v>151</v>
      </c>
      <c r="J4838" t="s">
        <v>83</v>
      </c>
      <c r="K4838" t="s">
        <v>197</v>
      </c>
      <c r="L4838" t="s">
        <v>61</v>
      </c>
      <c r="M4838" t="s">
        <v>62</v>
      </c>
      <c r="N4838" t="s">
        <v>13843</v>
      </c>
      <c r="O4838" t="s">
        <v>70</v>
      </c>
      <c r="P4838" s="3">
        <v>45657</v>
      </c>
      <c r="Q4838" s="4" t="s">
        <v>22408</v>
      </c>
    </row>
    <row r="4839" spans="1:17" x14ac:dyDescent="0.3">
      <c r="A4839" s="2">
        <v>2024</v>
      </c>
      <c r="B4839" s="3">
        <v>45566</v>
      </c>
      <c r="C4839" s="3">
        <v>45657</v>
      </c>
      <c r="D4839" t="s">
        <v>56</v>
      </c>
      <c r="E4839" t="s">
        <v>130</v>
      </c>
      <c r="F4839" t="s">
        <v>308</v>
      </c>
      <c r="G4839" t="s">
        <v>308</v>
      </c>
      <c r="H4839" t="s">
        <v>111</v>
      </c>
      <c r="I4839" t="s">
        <v>902</v>
      </c>
      <c r="J4839" t="s">
        <v>589</v>
      </c>
      <c r="K4839" t="s">
        <v>255</v>
      </c>
      <c r="L4839" t="s">
        <v>60</v>
      </c>
      <c r="M4839" t="s">
        <v>64</v>
      </c>
      <c r="N4839" t="s">
        <v>13844</v>
      </c>
      <c r="O4839" t="s">
        <v>70</v>
      </c>
      <c r="P4839" s="3">
        <v>45657</v>
      </c>
      <c r="Q4839" s="4" t="s">
        <v>22408</v>
      </c>
    </row>
    <row r="4840" spans="1:17" x14ac:dyDescent="0.3">
      <c r="A4840" s="2">
        <v>2024</v>
      </c>
      <c r="B4840" s="3">
        <v>45566</v>
      </c>
      <c r="C4840" s="3">
        <v>45657</v>
      </c>
      <c r="D4840" t="s">
        <v>56</v>
      </c>
      <c r="E4840" t="s">
        <v>5965</v>
      </c>
      <c r="F4840" t="s">
        <v>6014</v>
      </c>
      <c r="G4840" t="s">
        <v>6014</v>
      </c>
      <c r="H4840" t="s">
        <v>2705</v>
      </c>
      <c r="I4840" t="s">
        <v>6015</v>
      </c>
      <c r="J4840" t="s">
        <v>2563</v>
      </c>
      <c r="K4840" t="s">
        <v>403</v>
      </c>
      <c r="L4840" t="s">
        <v>61</v>
      </c>
      <c r="M4840" t="s">
        <v>64</v>
      </c>
      <c r="N4840" t="s">
        <v>13845</v>
      </c>
      <c r="O4840" t="s">
        <v>70</v>
      </c>
      <c r="P4840" s="3">
        <v>45657</v>
      </c>
      <c r="Q4840" s="4" t="s">
        <v>22408</v>
      </c>
    </row>
    <row r="4841" spans="1:17" x14ac:dyDescent="0.3">
      <c r="A4841" s="2">
        <v>2024</v>
      </c>
      <c r="B4841" s="3">
        <v>45566</v>
      </c>
      <c r="C4841" s="3">
        <v>45657</v>
      </c>
      <c r="D4841" t="s">
        <v>56</v>
      </c>
      <c r="E4841" t="s">
        <v>2073</v>
      </c>
      <c r="F4841" t="s">
        <v>2074</v>
      </c>
      <c r="G4841" t="s">
        <v>2074</v>
      </c>
      <c r="H4841" t="s">
        <v>132</v>
      </c>
      <c r="I4841" t="s">
        <v>2321</v>
      </c>
      <c r="J4841" t="s">
        <v>174</v>
      </c>
      <c r="K4841" t="s">
        <v>1037</v>
      </c>
      <c r="L4841" t="s">
        <v>61</v>
      </c>
      <c r="M4841" t="s">
        <v>64</v>
      </c>
      <c r="N4841" t="s">
        <v>13846</v>
      </c>
      <c r="O4841" t="s">
        <v>70</v>
      </c>
      <c r="P4841" s="3">
        <v>45657</v>
      </c>
      <c r="Q4841" s="4" t="s">
        <v>22408</v>
      </c>
    </row>
    <row r="4842" spans="1:17" x14ac:dyDescent="0.3">
      <c r="A4842" s="2">
        <v>2024</v>
      </c>
      <c r="B4842" s="3">
        <v>45566</v>
      </c>
      <c r="C4842" s="3">
        <v>45657</v>
      </c>
      <c r="D4842" t="s">
        <v>56</v>
      </c>
      <c r="E4842" t="s">
        <v>65</v>
      </c>
      <c r="F4842" t="s">
        <v>66</v>
      </c>
      <c r="G4842" t="s">
        <v>66</v>
      </c>
      <c r="H4842" t="s">
        <v>77</v>
      </c>
      <c r="I4842" t="s">
        <v>6016</v>
      </c>
      <c r="J4842" t="s">
        <v>140</v>
      </c>
      <c r="K4842" t="s">
        <v>194</v>
      </c>
      <c r="L4842" t="s">
        <v>61</v>
      </c>
      <c r="M4842" t="s">
        <v>64</v>
      </c>
      <c r="N4842" t="s">
        <v>13847</v>
      </c>
      <c r="O4842" t="s">
        <v>70</v>
      </c>
      <c r="P4842" s="3">
        <v>45657</v>
      </c>
      <c r="Q4842" s="4" t="s">
        <v>22408</v>
      </c>
    </row>
    <row r="4843" spans="1:17" x14ac:dyDescent="0.3">
      <c r="A4843" s="2">
        <v>2024</v>
      </c>
      <c r="B4843" s="3">
        <v>45566</v>
      </c>
      <c r="C4843" s="3">
        <v>45657</v>
      </c>
      <c r="D4843" t="s">
        <v>56</v>
      </c>
      <c r="E4843" t="s">
        <v>1360</v>
      </c>
      <c r="F4843" t="s">
        <v>6017</v>
      </c>
      <c r="G4843" t="s">
        <v>6017</v>
      </c>
      <c r="H4843" t="s">
        <v>287</v>
      </c>
      <c r="I4843" t="s">
        <v>582</v>
      </c>
      <c r="J4843" t="s">
        <v>134</v>
      </c>
      <c r="K4843" t="s">
        <v>1303</v>
      </c>
      <c r="L4843" t="s">
        <v>61</v>
      </c>
      <c r="M4843" t="s">
        <v>62</v>
      </c>
      <c r="N4843" t="s">
        <v>13848</v>
      </c>
      <c r="O4843" t="s">
        <v>70</v>
      </c>
      <c r="P4843" s="3">
        <v>45657</v>
      </c>
      <c r="Q4843" s="4" t="s">
        <v>22408</v>
      </c>
    </row>
    <row r="4844" spans="1:17" x14ac:dyDescent="0.3">
      <c r="A4844" s="2">
        <v>2024</v>
      </c>
      <c r="B4844" s="3">
        <v>45566</v>
      </c>
      <c r="C4844" s="3">
        <v>45657</v>
      </c>
      <c r="D4844" t="s">
        <v>56</v>
      </c>
      <c r="E4844" t="s">
        <v>65</v>
      </c>
      <c r="F4844" t="s">
        <v>66</v>
      </c>
      <c r="G4844" t="s">
        <v>66</v>
      </c>
      <c r="H4844" t="s">
        <v>77</v>
      </c>
      <c r="I4844" t="s">
        <v>2978</v>
      </c>
      <c r="J4844" t="s">
        <v>555</v>
      </c>
      <c r="K4844" t="s">
        <v>2295</v>
      </c>
      <c r="L4844" t="s">
        <v>61</v>
      </c>
      <c r="M4844" t="s">
        <v>64</v>
      </c>
      <c r="N4844" t="s">
        <v>13849</v>
      </c>
      <c r="O4844" t="s">
        <v>70</v>
      </c>
      <c r="P4844" s="3">
        <v>45657</v>
      </c>
      <c r="Q4844" s="4" t="s">
        <v>22408</v>
      </c>
    </row>
    <row r="4845" spans="1:17" x14ac:dyDescent="0.3">
      <c r="A4845" s="2">
        <v>2024</v>
      </c>
      <c r="B4845" s="3">
        <v>45566</v>
      </c>
      <c r="C4845" s="3">
        <v>45657</v>
      </c>
      <c r="D4845" t="s">
        <v>56</v>
      </c>
      <c r="E4845" t="s">
        <v>364</v>
      </c>
      <c r="F4845" t="s">
        <v>93</v>
      </c>
      <c r="G4845" t="s">
        <v>93</v>
      </c>
      <c r="H4845" t="s">
        <v>111</v>
      </c>
      <c r="I4845" t="s">
        <v>6018</v>
      </c>
      <c r="J4845" t="s">
        <v>227</v>
      </c>
      <c r="K4845" t="s">
        <v>510</v>
      </c>
      <c r="L4845" t="s">
        <v>61</v>
      </c>
      <c r="M4845" t="s">
        <v>64</v>
      </c>
      <c r="N4845" t="s">
        <v>13850</v>
      </c>
      <c r="O4845" t="s">
        <v>70</v>
      </c>
      <c r="P4845" s="3">
        <v>45657</v>
      </c>
      <c r="Q4845" s="4" t="s">
        <v>22408</v>
      </c>
    </row>
    <row r="4846" spans="1:17" x14ac:dyDescent="0.3">
      <c r="A4846" s="2">
        <v>2024</v>
      </c>
      <c r="B4846" s="3">
        <v>45566</v>
      </c>
      <c r="C4846" s="3">
        <v>45657</v>
      </c>
      <c r="D4846" t="s">
        <v>56</v>
      </c>
      <c r="E4846" t="s">
        <v>253</v>
      </c>
      <c r="F4846" t="s">
        <v>254</v>
      </c>
      <c r="G4846" t="s">
        <v>254</v>
      </c>
      <c r="H4846" t="s">
        <v>73</v>
      </c>
      <c r="I4846" t="s">
        <v>6019</v>
      </c>
      <c r="J4846" t="s">
        <v>1638</v>
      </c>
      <c r="K4846" t="s">
        <v>482</v>
      </c>
      <c r="L4846" t="s">
        <v>60</v>
      </c>
      <c r="M4846" t="s">
        <v>64</v>
      </c>
      <c r="N4846" t="s">
        <v>13851</v>
      </c>
      <c r="O4846" t="s">
        <v>70</v>
      </c>
      <c r="P4846" s="3">
        <v>45657</v>
      </c>
      <c r="Q4846" s="4" t="s">
        <v>22408</v>
      </c>
    </row>
    <row r="4847" spans="1:17" x14ac:dyDescent="0.3">
      <c r="A4847" s="2">
        <v>2024</v>
      </c>
      <c r="B4847" s="3">
        <v>45566</v>
      </c>
      <c r="C4847" s="3">
        <v>45657</v>
      </c>
      <c r="D4847" t="s">
        <v>56</v>
      </c>
      <c r="E4847" t="s">
        <v>6020</v>
      </c>
      <c r="F4847" t="s">
        <v>2515</v>
      </c>
      <c r="G4847" t="s">
        <v>2515</v>
      </c>
      <c r="H4847" t="s">
        <v>163</v>
      </c>
      <c r="I4847" t="s">
        <v>6021</v>
      </c>
      <c r="J4847" t="s">
        <v>6022</v>
      </c>
      <c r="K4847" t="s">
        <v>6023</v>
      </c>
      <c r="L4847" t="s">
        <v>60</v>
      </c>
      <c r="M4847" t="s">
        <v>64</v>
      </c>
      <c r="N4847" t="s">
        <v>13852</v>
      </c>
      <c r="O4847" t="s">
        <v>70</v>
      </c>
      <c r="P4847" s="3">
        <v>45657</v>
      </c>
      <c r="Q4847" s="4" t="s">
        <v>22408</v>
      </c>
    </row>
    <row r="4848" spans="1:17" x14ac:dyDescent="0.3">
      <c r="A4848" s="2">
        <v>2024</v>
      </c>
      <c r="B4848" s="3">
        <v>45566</v>
      </c>
      <c r="C4848" s="3">
        <v>45657</v>
      </c>
      <c r="D4848" t="s">
        <v>56</v>
      </c>
      <c r="E4848" t="s">
        <v>178</v>
      </c>
      <c r="F4848" t="s">
        <v>772</v>
      </c>
      <c r="G4848" t="s">
        <v>772</v>
      </c>
      <c r="H4848" t="s">
        <v>107</v>
      </c>
      <c r="I4848" t="s">
        <v>567</v>
      </c>
      <c r="J4848" t="s">
        <v>1240</v>
      </c>
      <c r="K4848" t="s">
        <v>109</v>
      </c>
      <c r="L4848" t="s">
        <v>60</v>
      </c>
      <c r="M4848" t="s">
        <v>64</v>
      </c>
      <c r="N4848" t="s">
        <v>13853</v>
      </c>
      <c r="O4848" t="s">
        <v>70</v>
      </c>
      <c r="P4848" s="3">
        <v>45657</v>
      </c>
      <c r="Q4848" s="4" t="s">
        <v>22408</v>
      </c>
    </row>
    <row r="4849" spans="1:17" x14ac:dyDescent="0.3">
      <c r="A4849" s="2">
        <v>2024</v>
      </c>
      <c r="B4849" s="3">
        <v>45566</v>
      </c>
      <c r="C4849" s="3">
        <v>45657</v>
      </c>
      <c r="D4849" t="s">
        <v>56</v>
      </c>
      <c r="E4849" t="s">
        <v>178</v>
      </c>
      <c r="F4849" t="s">
        <v>772</v>
      </c>
      <c r="G4849" t="s">
        <v>772</v>
      </c>
      <c r="H4849" t="s">
        <v>107</v>
      </c>
      <c r="I4849" t="s">
        <v>4068</v>
      </c>
      <c r="J4849" t="s">
        <v>1476</v>
      </c>
      <c r="K4849" t="s">
        <v>137</v>
      </c>
      <c r="L4849" t="s">
        <v>61</v>
      </c>
      <c r="M4849" t="s">
        <v>64</v>
      </c>
      <c r="N4849" t="s">
        <v>13854</v>
      </c>
      <c r="O4849" t="s">
        <v>70</v>
      </c>
      <c r="P4849" s="3">
        <v>45657</v>
      </c>
      <c r="Q4849" s="4" t="s">
        <v>22408</v>
      </c>
    </row>
    <row r="4850" spans="1:17" x14ac:dyDescent="0.3">
      <c r="A4850" s="2">
        <v>2024</v>
      </c>
      <c r="B4850" s="3">
        <v>45566</v>
      </c>
      <c r="C4850" s="3">
        <v>45657</v>
      </c>
      <c r="D4850" t="s">
        <v>56</v>
      </c>
      <c r="E4850" t="s">
        <v>518</v>
      </c>
      <c r="F4850" t="s">
        <v>195</v>
      </c>
      <c r="G4850" t="s">
        <v>195</v>
      </c>
      <c r="H4850" t="s">
        <v>77</v>
      </c>
      <c r="I4850" t="s">
        <v>6024</v>
      </c>
      <c r="J4850" t="s">
        <v>490</v>
      </c>
      <c r="K4850" t="s">
        <v>1993</v>
      </c>
      <c r="L4850" t="s">
        <v>61</v>
      </c>
      <c r="M4850" t="s">
        <v>64</v>
      </c>
      <c r="N4850" t="s">
        <v>13855</v>
      </c>
      <c r="O4850" t="s">
        <v>70</v>
      </c>
      <c r="P4850" s="3">
        <v>45657</v>
      </c>
      <c r="Q4850" s="4" t="s">
        <v>22408</v>
      </c>
    </row>
    <row r="4851" spans="1:17" x14ac:dyDescent="0.3">
      <c r="A4851" s="2">
        <v>2024</v>
      </c>
      <c r="B4851" s="3">
        <v>45566</v>
      </c>
      <c r="C4851" s="3">
        <v>45657</v>
      </c>
      <c r="D4851" t="s">
        <v>56</v>
      </c>
      <c r="E4851" t="s">
        <v>364</v>
      </c>
      <c r="F4851" t="s">
        <v>93</v>
      </c>
      <c r="G4851" t="s">
        <v>93</v>
      </c>
      <c r="H4851" t="s">
        <v>148</v>
      </c>
      <c r="I4851" t="s">
        <v>1058</v>
      </c>
      <c r="J4851" t="s">
        <v>187</v>
      </c>
      <c r="K4851" t="s">
        <v>1576</v>
      </c>
      <c r="L4851" t="s">
        <v>61</v>
      </c>
      <c r="M4851" t="s">
        <v>64</v>
      </c>
      <c r="N4851" t="s">
        <v>13856</v>
      </c>
      <c r="O4851" t="s">
        <v>70</v>
      </c>
      <c r="P4851" s="3">
        <v>45657</v>
      </c>
      <c r="Q4851" s="4" t="s">
        <v>22408</v>
      </c>
    </row>
    <row r="4852" spans="1:17" x14ac:dyDescent="0.3">
      <c r="A4852" s="2">
        <v>2024</v>
      </c>
      <c r="B4852" s="3">
        <v>45566</v>
      </c>
      <c r="C4852" s="3">
        <v>45657</v>
      </c>
      <c r="D4852" t="s">
        <v>56</v>
      </c>
      <c r="E4852" t="s">
        <v>130</v>
      </c>
      <c r="F4852" t="s">
        <v>308</v>
      </c>
      <c r="G4852" t="s">
        <v>308</v>
      </c>
      <c r="H4852" t="s">
        <v>67</v>
      </c>
      <c r="I4852" t="s">
        <v>6025</v>
      </c>
      <c r="J4852" t="s">
        <v>96</v>
      </c>
      <c r="K4852" t="s">
        <v>1013</v>
      </c>
      <c r="L4852" t="s">
        <v>60</v>
      </c>
      <c r="M4852" t="s">
        <v>64</v>
      </c>
      <c r="N4852" t="s">
        <v>13857</v>
      </c>
      <c r="O4852" t="s">
        <v>70</v>
      </c>
      <c r="P4852" s="3">
        <v>45657</v>
      </c>
      <c r="Q4852" s="4" t="s">
        <v>22408</v>
      </c>
    </row>
    <row r="4853" spans="1:17" x14ac:dyDescent="0.3">
      <c r="A4853" s="2">
        <v>2024</v>
      </c>
      <c r="B4853" s="3">
        <v>45566</v>
      </c>
      <c r="C4853" s="3">
        <v>45657</v>
      </c>
      <c r="D4853" t="s">
        <v>56</v>
      </c>
      <c r="E4853" t="s">
        <v>91</v>
      </c>
      <c r="F4853" t="s">
        <v>72</v>
      </c>
      <c r="G4853" t="s">
        <v>72</v>
      </c>
      <c r="H4853" t="s">
        <v>163</v>
      </c>
      <c r="I4853" t="s">
        <v>1483</v>
      </c>
      <c r="J4853" t="s">
        <v>6026</v>
      </c>
      <c r="K4853" t="s">
        <v>6027</v>
      </c>
      <c r="L4853" t="s">
        <v>60</v>
      </c>
      <c r="M4853" t="s">
        <v>62</v>
      </c>
      <c r="N4853" t="s">
        <v>13858</v>
      </c>
      <c r="O4853" t="s">
        <v>70</v>
      </c>
      <c r="P4853" s="3">
        <v>45657</v>
      </c>
      <c r="Q4853" s="4" t="s">
        <v>22408</v>
      </c>
    </row>
    <row r="4854" spans="1:17" x14ac:dyDescent="0.3">
      <c r="A4854" s="2">
        <v>2024</v>
      </c>
      <c r="B4854" s="3">
        <v>45566</v>
      </c>
      <c r="C4854" s="3">
        <v>45657</v>
      </c>
      <c r="D4854" t="s">
        <v>56</v>
      </c>
      <c r="E4854" t="s">
        <v>130</v>
      </c>
      <c r="F4854" t="s">
        <v>308</v>
      </c>
      <c r="G4854" t="s">
        <v>308</v>
      </c>
      <c r="H4854" t="s">
        <v>67</v>
      </c>
      <c r="I4854" t="s">
        <v>6028</v>
      </c>
      <c r="J4854" t="s">
        <v>393</v>
      </c>
      <c r="K4854" t="s">
        <v>6029</v>
      </c>
      <c r="L4854" t="s">
        <v>61</v>
      </c>
      <c r="M4854" t="s">
        <v>64</v>
      </c>
      <c r="N4854" t="s">
        <v>13859</v>
      </c>
      <c r="O4854" t="s">
        <v>70</v>
      </c>
      <c r="P4854" s="3">
        <v>45657</v>
      </c>
      <c r="Q4854" s="4" t="s">
        <v>22408</v>
      </c>
    </row>
    <row r="4855" spans="1:17" x14ac:dyDescent="0.3">
      <c r="A4855" s="2">
        <v>2024</v>
      </c>
      <c r="B4855" s="3">
        <v>45566</v>
      </c>
      <c r="C4855" s="3">
        <v>45657</v>
      </c>
      <c r="D4855" t="s">
        <v>56</v>
      </c>
      <c r="E4855" t="s">
        <v>253</v>
      </c>
      <c r="F4855" t="s">
        <v>3436</v>
      </c>
      <c r="G4855" t="s">
        <v>3436</v>
      </c>
      <c r="H4855" t="s">
        <v>77</v>
      </c>
      <c r="I4855" t="s">
        <v>3611</v>
      </c>
      <c r="J4855" t="s">
        <v>3612</v>
      </c>
      <c r="K4855" t="s">
        <v>3613</v>
      </c>
      <c r="L4855" t="s">
        <v>61</v>
      </c>
      <c r="M4855" t="s">
        <v>64</v>
      </c>
      <c r="N4855" t="s">
        <v>13860</v>
      </c>
      <c r="O4855" t="s">
        <v>70</v>
      </c>
      <c r="P4855" s="3">
        <v>45657</v>
      </c>
      <c r="Q4855" s="4" t="s">
        <v>22408</v>
      </c>
    </row>
    <row r="4856" spans="1:17" x14ac:dyDescent="0.3">
      <c r="A4856" s="2">
        <v>2024</v>
      </c>
      <c r="B4856" s="3">
        <v>45566</v>
      </c>
      <c r="C4856" s="3">
        <v>45657</v>
      </c>
      <c r="D4856" t="s">
        <v>56</v>
      </c>
      <c r="E4856" t="s">
        <v>130</v>
      </c>
      <c r="F4856" t="s">
        <v>308</v>
      </c>
      <c r="G4856" t="s">
        <v>308</v>
      </c>
      <c r="H4856" t="s">
        <v>77</v>
      </c>
      <c r="I4856" t="s">
        <v>862</v>
      </c>
      <c r="J4856" t="s">
        <v>115</v>
      </c>
      <c r="K4856" t="s">
        <v>104</v>
      </c>
      <c r="L4856" t="s">
        <v>61</v>
      </c>
      <c r="M4856" t="s">
        <v>64</v>
      </c>
      <c r="N4856" t="s">
        <v>13861</v>
      </c>
      <c r="O4856" t="s">
        <v>70</v>
      </c>
      <c r="P4856" s="3">
        <v>45657</v>
      </c>
      <c r="Q4856" s="4" t="s">
        <v>22408</v>
      </c>
    </row>
    <row r="4857" spans="1:17" x14ac:dyDescent="0.3">
      <c r="A4857" s="2">
        <v>2024</v>
      </c>
      <c r="B4857" s="3">
        <v>45566</v>
      </c>
      <c r="C4857" s="3">
        <v>45657</v>
      </c>
      <c r="D4857" t="s">
        <v>56</v>
      </c>
      <c r="E4857" t="s">
        <v>91</v>
      </c>
      <c r="F4857" t="s">
        <v>110</v>
      </c>
      <c r="G4857" t="s">
        <v>110</v>
      </c>
      <c r="H4857" t="s">
        <v>111</v>
      </c>
      <c r="I4857" t="s">
        <v>6030</v>
      </c>
      <c r="J4857" t="s">
        <v>154</v>
      </c>
      <c r="K4857" t="s">
        <v>225</v>
      </c>
      <c r="L4857" t="s">
        <v>61</v>
      </c>
      <c r="M4857" t="s">
        <v>64</v>
      </c>
      <c r="N4857" t="s">
        <v>13862</v>
      </c>
      <c r="O4857" t="s">
        <v>70</v>
      </c>
      <c r="P4857" s="3">
        <v>45657</v>
      </c>
      <c r="Q4857" s="4" t="s">
        <v>22408</v>
      </c>
    </row>
    <row r="4858" spans="1:17" x14ac:dyDescent="0.3">
      <c r="A4858" s="2">
        <v>2024</v>
      </c>
      <c r="B4858" s="3">
        <v>45566</v>
      </c>
      <c r="C4858" s="3">
        <v>45657</v>
      </c>
      <c r="D4858" t="s">
        <v>56</v>
      </c>
      <c r="E4858" t="s">
        <v>364</v>
      </c>
      <c r="F4858" t="s">
        <v>93</v>
      </c>
      <c r="G4858" t="s">
        <v>93</v>
      </c>
      <c r="H4858" t="s">
        <v>77</v>
      </c>
      <c r="I4858" t="s">
        <v>413</v>
      </c>
      <c r="J4858" t="s">
        <v>129</v>
      </c>
      <c r="K4858" t="s">
        <v>6031</v>
      </c>
      <c r="L4858" t="s">
        <v>61</v>
      </c>
      <c r="M4858" t="s">
        <v>64</v>
      </c>
      <c r="N4858" t="s">
        <v>13863</v>
      </c>
      <c r="O4858" t="s">
        <v>70</v>
      </c>
      <c r="P4858" s="3">
        <v>45657</v>
      </c>
      <c r="Q4858" s="4" t="s">
        <v>22408</v>
      </c>
    </row>
    <row r="4859" spans="1:17" x14ac:dyDescent="0.3">
      <c r="A4859" s="2">
        <v>2024</v>
      </c>
      <c r="B4859" s="3">
        <v>45566</v>
      </c>
      <c r="C4859" s="3">
        <v>45657</v>
      </c>
      <c r="D4859" t="s">
        <v>56</v>
      </c>
      <c r="E4859" t="s">
        <v>101</v>
      </c>
      <c r="F4859" t="s">
        <v>76</v>
      </c>
      <c r="G4859" t="s">
        <v>76</v>
      </c>
      <c r="H4859" t="s">
        <v>77</v>
      </c>
      <c r="I4859" t="s">
        <v>6032</v>
      </c>
      <c r="J4859" t="s">
        <v>129</v>
      </c>
      <c r="K4859" t="s">
        <v>555</v>
      </c>
      <c r="L4859" t="s">
        <v>61</v>
      </c>
      <c r="M4859" t="s">
        <v>64</v>
      </c>
      <c r="N4859" t="s">
        <v>13864</v>
      </c>
      <c r="O4859" t="s">
        <v>70</v>
      </c>
      <c r="P4859" s="3">
        <v>45657</v>
      </c>
      <c r="Q4859" s="4" t="s">
        <v>22408</v>
      </c>
    </row>
    <row r="4860" spans="1:17" x14ac:dyDescent="0.3">
      <c r="A4860" s="2">
        <v>2024</v>
      </c>
      <c r="B4860" s="3">
        <v>45566</v>
      </c>
      <c r="C4860" s="3">
        <v>45657</v>
      </c>
      <c r="D4860" t="s">
        <v>56</v>
      </c>
      <c r="E4860" t="s">
        <v>101</v>
      </c>
      <c r="F4860" t="s">
        <v>76</v>
      </c>
      <c r="G4860" t="s">
        <v>76</v>
      </c>
      <c r="H4860" t="s">
        <v>77</v>
      </c>
      <c r="I4860" t="s">
        <v>6033</v>
      </c>
      <c r="J4860" t="s">
        <v>129</v>
      </c>
      <c r="K4860" t="s">
        <v>201</v>
      </c>
      <c r="L4860" t="s">
        <v>61</v>
      </c>
      <c r="M4860" t="s">
        <v>64</v>
      </c>
      <c r="N4860" t="s">
        <v>13865</v>
      </c>
      <c r="O4860" t="s">
        <v>70</v>
      </c>
      <c r="P4860" s="3">
        <v>45657</v>
      </c>
      <c r="Q4860" s="4" t="s">
        <v>22408</v>
      </c>
    </row>
    <row r="4861" spans="1:17" x14ac:dyDescent="0.3">
      <c r="A4861" s="2">
        <v>2024</v>
      </c>
      <c r="B4861" s="3">
        <v>45566</v>
      </c>
      <c r="C4861" s="3">
        <v>45657</v>
      </c>
      <c r="D4861" t="s">
        <v>56</v>
      </c>
      <c r="E4861" t="s">
        <v>101</v>
      </c>
      <c r="F4861" t="s">
        <v>76</v>
      </c>
      <c r="G4861" t="s">
        <v>76</v>
      </c>
      <c r="H4861" t="s">
        <v>77</v>
      </c>
      <c r="I4861" t="s">
        <v>6034</v>
      </c>
      <c r="J4861" t="s">
        <v>732</v>
      </c>
      <c r="K4861" t="s">
        <v>129</v>
      </c>
      <c r="L4861" t="s">
        <v>60</v>
      </c>
      <c r="M4861" t="s">
        <v>62</v>
      </c>
      <c r="N4861" t="s">
        <v>13866</v>
      </c>
      <c r="O4861" t="s">
        <v>70</v>
      </c>
      <c r="P4861" s="3">
        <v>45657</v>
      </c>
      <c r="Q4861" s="4" t="s">
        <v>22408</v>
      </c>
    </row>
    <row r="4862" spans="1:17" x14ac:dyDescent="0.3">
      <c r="A4862" s="2">
        <v>2024</v>
      </c>
      <c r="B4862" s="3">
        <v>45566</v>
      </c>
      <c r="C4862" s="3">
        <v>45657</v>
      </c>
      <c r="D4862" t="s">
        <v>56</v>
      </c>
      <c r="E4862" t="s">
        <v>101</v>
      </c>
      <c r="F4862" t="s">
        <v>76</v>
      </c>
      <c r="G4862" t="s">
        <v>76</v>
      </c>
      <c r="H4862" t="s">
        <v>77</v>
      </c>
      <c r="I4862" t="s">
        <v>844</v>
      </c>
      <c r="J4862" t="s">
        <v>137</v>
      </c>
      <c r="K4862" t="s">
        <v>75</v>
      </c>
      <c r="L4862" t="s">
        <v>61</v>
      </c>
      <c r="M4862" t="s">
        <v>62</v>
      </c>
      <c r="N4862" t="s">
        <v>13867</v>
      </c>
      <c r="O4862" t="s">
        <v>70</v>
      </c>
      <c r="P4862" s="3">
        <v>45657</v>
      </c>
      <c r="Q4862" s="4" t="s">
        <v>22408</v>
      </c>
    </row>
    <row r="4863" spans="1:17" x14ac:dyDescent="0.3">
      <c r="A4863" s="2">
        <v>2024</v>
      </c>
      <c r="B4863" s="3">
        <v>45566</v>
      </c>
      <c r="C4863" s="3">
        <v>45657</v>
      </c>
      <c r="D4863" t="s">
        <v>56</v>
      </c>
      <c r="E4863" t="s">
        <v>130</v>
      </c>
      <c r="F4863" t="s">
        <v>308</v>
      </c>
      <c r="G4863" t="s">
        <v>308</v>
      </c>
      <c r="H4863" t="s">
        <v>145</v>
      </c>
      <c r="I4863" t="s">
        <v>1103</v>
      </c>
      <c r="J4863" t="s">
        <v>248</v>
      </c>
      <c r="K4863" t="s">
        <v>1009</v>
      </c>
      <c r="L4863" t="s">
        <v>61</v>
      </c>
      <c r="M4863" t="s">
        <v>64</v>
      </c>
      <c r="N4863" t="s">
        <v>13868</v>
      </c>
      <c r="O4863" t="s">
        <v>70</v>
      </c>
      <c r="P4863" s="3">
        <v>45657</v>
      </c>
      <c r="Q4863" s="4" t="s">
        <v>22408</v>
      </c>
    </row>
    <row r="4864" spans="1:17" x14ac:dyDescent="0.3">
      <c r="A4864" s="2">
        <v>2024</v>
      </c>
      <c r="B4864" s="3">
        <v>45566</v>
      </c>
      <c r="C4864" s="3">
        <v>45657</v>
      </c>
      <c r="D4864" t="s">
        <v>56</v>
      </c>
      <c r="E4864" t="s">
        <v>101</v>
      </c>
      <c r="F4864" t="s">
        <v>76</v>
      </c>
      <c r="G4864" t="s">
        <v>76</v>
      </c>
      <c r="H4864" t="s">
        <v>163</v>
      </c>
      <c r="I4864" t="s">
        <v>1600</v>
      </c>
      <c r="J4864" t="s">
        <v>1382</v>
      </c>
      <c r="K4864" t="s">
        <v>341</v>
      </c>
      <c r="L4864" t="s">
        <v>60</v>
      </c>
      <c r="M4864" t="s">
        <v>64</v>
      </c>
      <c r="N4864" t="s">
        <v>13869</v>
      </c>
      <c r="O4864" t="s">
        <v>70</v>
      </c>
      <c r="P4864" s="3">
        <v>45657</v>
      </c>
      <c r="Q4864" s="4" t="s">
        <v>22408</v>
      </c>
    </row>
    <row r="4865" spans="1:17" x14ac:dyDescent="0.3">
      <c r="A4865" s="2">
        <v>2024</v>
      </c>
      <c r="B4865" s="3">
        <v>45566</v>
      </c>
      <c r="C4865" s="3">
        <v>45657</v>
      </c>
      <c r="D4865" t="s">
        <v>56</v>
      </c>
      <c r="E4865" t="s">
        <v>101</v>
      </c>
      <c r="F4865" t="s">
        <v>76</v>
      </c>
      <c r="G4865" t="s">
        <v>76</v>
      </c>
      <c r="H4865" t="s">
        <v>77</v>
      </c>
      <c r="I4865" t="s">
        <v>119</v>
      </c>
      <c r="J4865" t="s">
        <v>96</v>
      </c>
      <c r="K4865" t="s">
        <v>207</v>
      </c>
      <c r="L4865" t="s">
        <v>61</v>
      </c>
      <c r="M4865" t="s">
        <v>64</v>
      </c>
      <c r="N4865" t="s">
        <v>13870</v>
      </c>
      <c r="O4865" t="s">
        <v>70</v>
      </c>
      <c r="P4865" s="3">
        <v>45657</v>
      </c>
      <c r="Q4865" s="4" t="s">
        <v>22408</v>
      </c>
    </row>
    <row r="4866" spans="1:17" x14ac:dyDescent="0.3">
      <c r="A4866" s="2">
        <v>2024</v>
      </c>
      <c r="B4866" s="3">
        <v>45566</v>
      </c>
      <c r="C4866" s="3">
        <v>45657</v>
      </c>
      <c r="D4866" t="s">
        <v>56</v>
      </c>
      <c r="E4866" t="s">
        <v>91</v>
      </c>
      <c r="F4866" t="s">
        <v>72</v>
      </c>
      <c r="G4866" t="s">
        <v>72</v>
      </c>
      <c r="H4866" t="s">
        <v>73</v>
      </c>
      <c r="I4866" t="s">
        <v>6035</v>
      </c>
      <c r="J4866" t="s">
        <v>105</v>
      </c>
      <c r="K4866" t="s">
        <v>470</v>
      </c>
      <c r="L4866" t="s">
        <v>61</v>
      </c>
      <c r="M4866" t="s">
        <v>64</v>
      </c>
      <c r="N4866" t="s">
        <v>13871</v>
      </c>
      <c r="O4866" t="s">
        <v>70</v>
      </c>
      <c r="P4866" s="3">
        <v>45657</v>
      </c>
      <c r="Q4866" s="4" t="s">
        <v>22408</v>
      </c>
    </row>
    <row r="4867" spans="1:17" x14ac:dyDescent="0.3">
      <c r="A4867" s="2">
        <v>2024</v>
      </c>
      <c r="B4867" s="3">
        <v>45566</v>
      </c>
      <c r="C4867" s="3">
        <v>45657</v>
      </c>
      <c r="D4867" t="s">
        <v>56</v>
      </c>
      <c r="E4867" t="s">
        <v>101</v>
      </c>
      <c r="F4867" t="s">
        <v>76</v>
      </c>
      <c r="G4867" t="s">
        <v>76</v>
      </c>
      <c r="H4867" t="s">
        <v>77</v>
      </c>
      <c r="I4867" t="s">
        <v>620</v>
      </c>
      <c r="J4867" t="s">
        <v>207</v>
      </c>
      <c r="K4867" t="s">
        <v>88</v>
      </c>
      <c r="L4867" t="s">
        <v>60</v>
      </c>
      <c r="M4867" t="s">
        <v>64</v>
      </c>
      <c r="N4867" t="s">
        <v>13872</v>
      </c>
      <c r="O4867" t="s">
        <v>70</v>
      </c>
      <c r="P4867" s="3">
        <v>45657</v>
      </c>
      <c r="Q4867" s="4" t="s">
        <v>22408</v>
      </c>
    </row>
    <row r="4868" spans="1:17" x14ac:dyDescent="0.3">
      <c r="A4868" s="2">
        <v>2024</v>
      </c>
      <c r="B4868" s="3">
        <v>45566</v>
      </c>
      <c r="C4868" s="3">
        <v>45657</v>
      </c>
      <c r="D4868" t="s">
        <v>56</v>
      </c>
      <c r="E4868" t="s">
        <v>101</v>
      </c>
      <c r="F4868" t="s">
        <v>76</v>
      </c>
      <c r="G4868" t="s">
        <v>76</v>
      </c>
      <c r="H4868" t="s">
        <v>77</v>
      </c>
      <c r="I4868" t="s">
        <v>6036</v>
      </c>
      <c r="J4868" t="s">
        <v>963</v>
      </c>
      <c r="K4868" t="s">
        <v>174</v>
      </c>
      <c r="L4868" t="s">
        <v>61</v>
      </c>
      <c r="M4868" t="s">
        <v>64</v>
      </c>
      <c r="N4868" t="s">
        <v>13873</v>
      </c>
      <c r="O4868" t="s">
        <v>70</v>
      </c>
      <c r="P4868" s="3">
        <v>45657</v>
      </c>
      <c r="Q4868" s="4" t="s">
        <v>22408</v>
      </c>
    </row>
    <row r="4869" spans="1:17" x14ac:dyDescent="0.3">
      <c r="A4869" s="2">
        <v>2024</v>
      </c>
      <c r="B4869" s="3">
        <v>45566</v>
      </c>
      <c r="C4869" s="3">
        <v>45657</v>
      </c>
      <c r="D4869" t="s">
        <v>56</v>
      </c>
      <c r="E4869" t="s">
        <v>101</v>
      </c>
      <c r="F4869" t="s">
        <v>76</v>
      </c>
      <c r="G4869" t="s">
        <v>265</v>
      </c>
      <c r="H4869" t="s">
        <v>73</v>
      </c>
      <c r="I4869" t="s">
        <v>6037</v>
      </c>
      <c r="J4869" t="s">
        <v>319</v>
      </c>
      <c r="K4869" t="s">
        <v>6038</v>
      </c>
      <c r="L4869" t="s">
        <v>60</v>
      </c>
      <c r="M4869" t="s">
        <v>64</v>
      </c>
      <c r="N4869" t="s">
        <v>13874</v>
      </c>
      <c r="O4869" t="s">
        <v>70</v>
      </c>
      <c r="P4869" s="3">
        <v>45657</v>
      </c>
      <c r="Q4869" s="4" t="s">
        <v>22408</v>
      </c>
    </row>
    <row r="4870" spans="1:17" x14ac:dyDescent="0.3">
      <c r="A4870" s="2">
        <v>2024</v>
      </c>
      <c r="B4870" s="3">
        <v>45566</v>
      </c>
      <c r="C4870" s="3">
        <v>45657</v>
      </c>
      <c r="D4870" t="s">
        <v>56</v>
      </c>
      <c r="E4870" t="s">
        <v>91</v>
      </c>
      <c r="F4870" t="s">
        <v>72</v>
      </c>
      <c r="G4870" t="s">
        <v>72</v>
      </c>
      <c r="H4870" t="s">
        <v>148</v>
      </c>
      <c r="I4870" t="s">
        <v>6039</v>
      </c>
      <c r="J4870" t="s">
        <v>510</v>
      </c>
      <c r="K4870" t="s">
        <v>3123</v>
      </c>
      <c r="L4870" t="s">
        <v>61</v>
      </c>
      <c r="M4870" t="s">
        <v>64</v>
      </c>
      <c r="N4870" t="s">
        <v>13875</v>
      </c>
      <c r="O4870" t="s">
        <v>70</v>
      </c>
      <c r="P4870" s="3">
        <v>45657</v>
      </c>
      <c r="Q4870" s="4" t="s">
        <v>22408</v>
      </c>
    </row>
    <row r="4871" spans="1:17" x14ac:dyDescent="0.3">
      <c r="A4871" s="2">
        <v>2024</v>
      </c>
      <c r="B4871" s="3">
        <v>45566</v>
      </c>
      <c r="C4871" s="3">
        <v>45657</v>
      </c>
      <c r="D4871" t="s">
        <v>56</v>
      </c>
      <c r="E4871" t="s">
        <v>91</v>
      </c>
      <c r="F4871" t="s">
        <v>72</v>
      </c>
      <c r="G4871" t="s">
        <v>72</v>
      </c>
      <c r="H4871" t="s">
        <v>145</v>
      </c>
      <c r="I4871" t="s">
        <v>6040</v>
      </c>
      <c r="J4871" t="s">
        <v>1407</v>
      </c>
      <c r="K4871" t="s">
        <v>207</v>
      </c>
      <c r="L4871" t="s">
        <v>61</v>
      </c>
      <c r="M4871" t="s">
        <v>62</v>
      </c>
      <c r="N4871" t="s">
        <v>13876</v>
      </c>
      <c r="O4871" t="s">
        <v>70</v>
      </c>
      <c r="P4871" s="3">
        <v>45657</v>
      </c>
      <c r="Q4871" s="4" t="s">
        <v>22408</v>
      </c>
    </row>
    <row r="4872" spans="1:17" x14ac:dyDescent="0.3">
      <c r="A4872" s="2">
        <v>2024</v>
      </c>
      <c r="B4872" s="3">
        <v>45566</v>
      </c>
      <c r="C4872" s="3">
        <v>45657</v>
      </c>
      <c r="D4872" t="s">
        <v>56</v>
      </c>
      <c r="E4872" t="s">
        <v>364</v>
      </c>
      <c r="F4872" t="s">
        <v>93</v>
      </c>
      <c r="G4872" t="s">
        <v>93</v>
      </c>
      <c r="H4872" t="s">
        <v>148</v>
      </c>
      <c r="I4872" t="s">
        <v>3396</v>
      </c>
      <c r="J4872" t="s">
        <v>75</v>
      </c>
      <c r="K4872" t="s">
        <v>510</v>
      </c>
      <c r="L4872" t="s">
        <v>60</v>
      </c>
      <c r="M4872" t="s">
        <v>64</v>
      </c>
      <c r="N4872" t="s">
        <v>13877</v>
      </c>
      <c r="O4872" t="s">
        <v>70</v>
      </c>
      <c r="P4872" s="3">
        <v>45657</v>
      </c>
      <c r="Q4872" s="4" t="s">
        <v>22408</v>
      </c>
    </row>
    <row r="4873" spans="1:17" x14ac:dyDescent="0.3">
      <c r="A4873" s="2">
        <v>2024</v>
      </c>
      <c r="B4873" s="3">
        <v>45566</v>
      </c>
      <c r="C4873" s="3">
        <v>45657</v>
      </c>
      <c r="D4873" t="s">
        <v>56</v>
      </c>
      <c r="E4873" t="s">
        <v>91</v>
      </c>
      <c r="F4873" t="s">
        <v>92</v>
      </c>
      <c r="G4873" t="s">
        <v>92</v>
      </c>
      <c r="H4873" t="s">
        <v>111</v>
      </c>
      <c r="I4873" t="s">
        <v>176</v>
      </c>
      <c r="J4873" t="s">
        <v>1188</v>
      </c>
      <c r="K4873" t="s">
        <v>397</v>
      </c>
      <c r="L4873" t="s">
        <v>61</v>
      </c>
      <c r="M4873" t="s">
        <v>64</v>
      </c>
      <c r="N4873" t="s">
        <v>13878</v>
      </c>
      <c r="O4873" t="s">
        <v>70</v>
      </c>
      <c r="P4873" s="3">
        <v>45657</v>
      </c>
      <c r="Q4873" s="4" t="s">
        <v>22408</v>
      </c>
    </row>
    <row r="4874" spans="1:17" x14ac:dyDescent="0.3">
      <c r="A4874" s="2">
        <v>2024</v>
      </c>
      <c r="B4874" s="3">
        <v>45566</v>
      </c>
      <c r="C4874" s="3">
        <v>45657</v>
      </c>
      <c r="D4874" t="s">
        <v>56</v>
      </c>
      <c r="E4874" t="s">
        <v>101</v>
      </c>
      <c r="F4874" t="s">
        <v>76</v>
      </c>
      <c r="G4874" t="s">
        <v>76</v>
      </c>
      <c r="H4874" t="s">
        <v>77</v>
      </c>
      <c r="I4874" t="s">
        <v>6041</v>
      </c>
      <c r="J4874" t="s">
        <v>1424</v>
      </c>
      <c r="K4874" t="s">
        <v>393</v>
      </c>
      <c r="L4874" t="s">
        <v>61</v>
      </c>
      <c r="M4874" t="s">
        <v>64</v>
      </c>
      <c r="N4874" t="s">
        <v>13879</v>
      </c>
      <c r="O4874" t="s">
        <v>70</v>
      </c>
      <c r="P4874" s="3">
        <v>45657</v>
      </c>
      <c r="Q4874" s="4" t="s">
        <v>22408</v>
      </c>
    </row>
    <row r="4875" spans="1:17" x14ac:dyDescent="0.3">
      <c r="A4875" s="2">
        <v>2024</v>
      </c>
      <c r="B4875" s="3">
        <v>45566</v>
      </c>
      <c r="C4875" s="3">
        <v>45657</v>
      </c>
      <c r="D4875" t="s">
        <v>56</v>
      </c>
      <c r="E4875" t="s">
        <v>130</v>
      </c>
      <c r="F4875" t="s">
        <v>308</v>
      </c>
      <c r="G4875" t="s">
        <v>308</v>
      </c>
      <c r="H4875" t="s">
        <v>111</v>
      </c>
      <c r="I4875" t="s">
        <v>3760</v>
      </c>
      <c r="J4875" t="s">
        <v>2381</v>
      </c>
      <c r="K4875" t="s">
        <v>174</v>
      </c>
      <c r="L4875" t="s">
        <v>60</v>
      </c>
      <c r="M4875" t="s">
        <v>64</v>
      </c>
      <c r="N4875" t="s">
        <v>13880</v>
      </c>
      <c r="O4875" t="s">
        <v>70</v>
      </c>
      <c r="P4875" s="3">
        <v>45657</v>
      </c>
      <c r="Q4875" s="4" t="s">
        <v>22408</v>
      </c>
    </row>
    <row r="4876" spans="1:17" x14ac:dyDescent="0.3">
      <c r="A4876" s="2">
        <v>2024</v>
      </c>
      <c r="B4876" s="3">
        <v>45566</v>
      </c>
      <c r="C4876" s="3">
        <v>45657</v>
      </c>
      <c r="D4876" t="s">
        <v>56</v>
      </c>
      <c r="E4876" t="s">
        <v>398</v>
      </c>
      <c r="F4876" t="s">
        <v>1388</v>
      </c>
      <c r="G4876" t="s">
        <v>1388</v>
      </c>
      <c r="H4876" t="s">
        <v>77</v>
      </c>
      <c r="I4876" t="s">
        <v>1289</v>
      </c>
      <c r="J4876" t="s">
        <v>95</v>
      </c>
      <c r="K4876" t="s">
        <v>911</v>
      </c>
      <c r="L4876" t="s">
        <v>60</v>
      </c>
      <c r="M4876" t="s">
        <v>64</v>
      </c>
      <c r="N4876" t="s">
        <v>13881</v>
      </c>
      <c r="O4876" t="s">
        <v>70</v>
      </c>
      <c r="P4876" s="3">
        <v>45657</v>
      </c>
      <c r="Q4876" s="4" t="s">
        <v>22408</v>
      </c>
    </row>
    <row r="4877" spans="1:17" x14ac:dyDescent="0.3">
      <c r="A4877" s="2">
        <v>2024</v>
      </c>
      <c r="B4877" s="3">
        <v>45566</v>
      </c>
      <c r="C4877" s="3">
        <v>45657</v>
      </c>
      <c r="D4877" t="s">
        <v>56</v>
      </c>
      <c r="E4877" t="s">
        <v>364</v>
      </c>
      <c r="F4877" t="s">
        <v>93</v>
      </c>
      <c r="G4877" t="s">
        <v>265</v>
      </c>
      <c r="H4877" t="s">
        <v>67</v>
      </c>
      <c r="I4877" t="s">
        <v>6042</v>
      </c>
      <c r="J4877" t="s">
        <v>187</v>
      </c>
      <c r="K4877" t="s">
        <v>112</v>
      </c>
      <c r="L4877" t="s">
        <v>61</v>
      </c>
      <c r="M4877" t="s">
        <v>64</v>
      </c>
      <c r="N4877" t="s">
        <v>13882</v>
      </c>
      <c r="O4877" t="s">
        <v>70</v>
      </c>
      <c r="P4877" s="3">
        <v>45657</v>
      </c>
      <c r="Q4877" s="4" t="s">
        <v>22408</v>
      </c>
    </row>
    <row r="4878" spans="1:17" x14ac:dyDescent="0.3">
      <c r="A4878" s="2">
        <v>2024</v>
      </c>
      <c r="B4878" s="3">
        <v>45566</v>
      </c>
      <c r="C4878" s="3">
        <v>45657</v>
      </c>
      <c r="D4878" t="s">
        <v>56</v>
      </c>
      <c r="E4878" t="s">
        <v>364</v>
      </c>
      <c r="F4878" t="s">
        <v>399</v>
      </c>
      <c r="G4878" t="s">
        <v>399</v>
      </c>
      <c r="H4878" t="s">
        <v>419</v>
      </c>
      <c r="I4878" t="s">
        <v>4495</v>
      </c>
      <c r="J4878" t="s">
        <v>458</v>
      </c>
      <c r="K4878" t="s">
        <v>614</v>
      </c>
      <c r="L4878" t="s">
        <v>60</v>
      </c>
      <c r="M4878" t="s">
        <v>64</v>
      </c>
      <c r="N4878" t="s">
        <v>13883</v>
      </c>
      <c r="O4878" t="s">
        <v>70</v>
      </c>
      <c r="P4878" s="3">
        <v>45657</v>
      </c>
      <c r="Q4878" s="4" t="s">
        <v>22408</v>
      </c>
    </row>
    <row r="4879" spans="1:17" x14ac:dyDescent="0.3">
      <c r="A4879" s="2">
        <v>2024</v>
      </c>
      <c r="B4879" s="3">
        <v>45566</v>
      </c>
      <c r="C4879" s="3">
        <v>45657</v>
      </c>
      <c r="D4879" t="s">
        <v>56</v>
      </c>
      <c r="E4879" t="s">
        <v>364</v>
      </c>
      <c r="F4879" t="s">
        <v>93</v>
      </c>
      <c r="G4879" t="s">
        <v>93</v>
      </c>
      <c r="H4879" t="s">
        <v>67</v>
      </c>
      <c r="I4879" t="s">
        <v>6043</v>
      </c>
      <c r="J4879" t="s">
        <v>140</v>
      </c>
      <c r="K4879" t="s">
        <v>241</v>
      </c>
      <c r="L4879" t="s">
        <v>61</v>
      </c>
      <c r="M4879" t="s">
        <v>64</v>
      </c>
      <c r="N4879" t="s">
        <v>13884</v>
      </c>
      <c r="O4879" t="s">
        <v>70</v>
      </c>
      <c r="P4879" s="3">
        <v>45657</v>
      </c>
      <c r="Q4879" s="4" t="s">
        <v>22408</v>
      </c>
    </row>
    <row r="4880" spans="1:17" x14ac:dyDescent="0.3">
      <c r="A4880" s="2">
        <v>2024</v>
      </c>
      <c r="B4880" s="3">
        <v>45566</v>
      </c>
      <c r="C4880" s="3">
        <v>45657</v>
      </c>
      <c r="D4880" t="s">
        <v>56</v>
      </c>
      <c r="E4880" t="s">
        <v>101</v>
      </c>
      <c r="F4880" t="s">
        <v>1925</v>
      </c>
      <c r="G4880" t="s">
        <v>1925</v>
      </c>
      <c r="H4880" t="s">
        <v>132</v>
      </c>
      <c r="I4880" t="s">
        <v>535</v>
      </c>
      <c r="J4880" t="s">
        <v>129</v>
      </c>
      <c r="K4880" t="s">
        <v>129</v>
      </c>
      <c r="L4880" t="s">
        <v>61</v>
      </c>
      <c r="M4880" t="s">
        <v>62</v>
      </c>
      <c r="N4880" t="s">
        <v>13885</v>
      </c>
      <c r="O4880" t="s">
        <v>70</v>
      </c>
      <c r="P4880" s="3">
        <v>45657</v>
      </c>
      <c r="Q4880" s="4" t="s">
        <v>22408</v>
      </c>
    </row>
    <row r="4881" spans="1:17" x14ac:dyDescent="0.3">
      <c r="A4881" s="2">
        <v>2024</v>
      </c>
      <c r="B4881" s="3">
        <v>45566</v>
      </c>
      <c r="C4881" s="3">
        <v>45657</v>
      </c>
      <c r="D4881" t="s">
        <v>56</v>
      </c>
      <c r="E4881" t="s">
        <v>221</v>
      </c>
      <c r="F4881" t="s">
        <v>222</v>
      </c>
      <c r="G4881" t="s">
        <v>222</v>
      </c>
      <c r="H4881" t="s">
        <v>163</v>
      </c>
      <c r="I4881" t="s">
        <v>443</v>
      </c>
      <c r="J4881" t="s">
        <v>333</v>
      </c>
      <c r="K4881" t="s">
        <v>3238</v>
      </c>
      <c r="L4881" t="s">
        <v>60</v>
      </c>
      <c r="M4881" t="s">
        <v>64</v>
      </c>
      <c r="N4881" t="s">
        <v>13886</v>
      </c>
      <c r="O4881" t="s">
        <v>70</v>
      </c>
      <c r="P4881" s="3">
        <v>45657</v>
      </c>
      <c r="Q4881" s="4" t="s">
        <v>22408</v>
      </c>
    </row>
    <row r="4882" spans="1:17" x14ac:dyDescent="0.3">
      <c r="A4882" s="2">
        <v>2024</v>
      </c>
      <c r="B4882" s="3">
        <v>45566</v>
      </c>
      <c r="C4882" s="3">
        <v>45657</v>
      </c>
      <c r="D4882" t="s">
        <v>56</v>
      </c>
      <c r="E4882" t="s">
        <v>130</v>
      </c>
      <c r="F4882" t="s">
        <v>308</v>
      </c>
      <c r="G4882" t="s">
        <v>308</v>
      </c>
      <c r="H4882" t="s">
        <v>73</v>
      </c>
      <c r="I4882" t="s">
        <v>761</v>
      </c>
      <c r="J4882" t="s">
        <v>129</v>
      </c>
      <c r="K4882" t="s">
        <v>835</v>
      </c>
      <c r="L4882" t="s">
        <v>61</v>
      </c>
      <c r="M4882" t="s">
        <v>64</v>
      </c>
      <c r="N4882" t="s">
        <v>13887</v>
      </c>
      <c r="O4882" t="s">
        <v>70</v>
      </c>
      <c r="P4882" s="3">
        <v>45657</v>
      </c>
      <c r="Q4882" s="4" t="s">
        <v>22408</v>
      </c>
    </row>
    <row r="4883" spans="1:17" x14ac:dyDescent="0.3">
      <c r="A4883" s="2">
        <v>2024</v>
      </c>
      <c r="B4883" s="3">
        <v>45566</v>
      </c>
      <c r="C4883" s="3">
        <v>45657</v>
      </c>
      <c r="D4883" t="s">
        <v>56</v>
      </c>
      <c r="E4883" t="s">
        <v>253</v>
      </c>
      <c r="F4883" t="s">
        <v>261</v>
      </c>
      <c r="G4883" t="s">
        <v>261</v>
      </c>
      <c r="H4883" t="s">
        <v>419</v>
      </c>
      <c r="I4883" t="s">
        <v>6044</v>
      </c>
      <c r="J4883" t="s">
        <v>187</v>
      </c>
      <c r="K4883" t="s">
        <v>96</v>
      </c>
      <c r="L4883" t="s">
        <v>61</v>
      </c>
      <c r="M4883" t="s">
        <v>62</v>
      </c>
      <c r="N4883" t="s">
        <v>13888</v>
      </c>
      <c r="O4883" t="s">
        <v>70</v>
      </c>
      <c r="P4883" s="3">
        <v>45657</v>
      </c>
      <c r="Q4883" s="4" t="s">
        <v>22408</v>
      </c>
    </row>
    <row r="4884" spans="1:17" x14ac:dyDescent="0.3">
      <c r="A4884" s="2">
        <v>2024</v>
      </c>
      <c r="B4884" s="3">
        <v>45566</v>
      </c>
      <c r="C4884" s="3">
        <v>45657</v>
      </c>
      <c r="D4884" t="s">
        <v>56</v>
      </c>
      <c r="E4884" t="s">
        <v>364</v>
      </c>
      <c r="F4884" t="s">
        <v>93</v>
      </c>
      <c r="G4884" t="s">
        <v>265</v>
      </c>
      <c r="H4884" t="s">
        <v>107</v>
      </c>
      <c r="I4884" t="s">
        <v>186</v>
      </c>
      <c r="J4884" t="s">
        <v>1262</v>
      </c>
      <c r="K4884" t="s">
        <v>396</v>
      </c>
      <c r="L4884" t="s">
        <v>61</v>
      </c>
      <c r="M4884" t="s">
        <v>64</v>
      </c>
      <c r="N4884" t="s">
        <v>13889</v>
      </c>
      <c r="O4884" t="s">
        <v>70</v>
      </c>
      <c r="P4884" s="3">
        <v>45657</v>
      </c>
      <c r="Q4884" s="4" t="s">
        <v>22408</v>
      </c>
    </row>
    <row r="4885" spans="1:17" x14ac:dyDescent="0.3">
      <c r="A4885" s="2">
        <v>2024</v>
      </c>
      <c r="B4885" s="3">
        <v>45566</v>
      </c>
      <c r="C4885" s="3">
        <v>45657</v>
      </c>
      <c r="D4885" t="s">
        <v>56</v>
      </c>
      <c r="E4885" t="s">
        <v>91</v>
      </c>
      <c r="F4885" t="s">
        <v>110</v>
      </c>
      <c r="G4885" t="s">
        <v>110</v>
      </c>
      <c r="H4885" t="s">
        <v>67</v>
      </c>
      <c r="I4885" t="s">
        <v>2928</v>
      </c>
      <c r="J4885" t="s">
        <v>2135</v>
      </c>
      <c r="K4885" t="s">
        <v>1013</v>
      </c>
      <c r="L4885" t="s">
        <v>61</v>
      </c>
      <c r="M4885" t="s">
        <v>62</v>
      </c>
      <c r="N4885" t="s">
        <v>13890</v>
      </c>
      <c r="O4885" t="s">
        <v>70</v>
      </c>
      <c r="P4885" s="3">
        <v>45657</v>
      </c>
      <c r="Q4885" s="4" t="s">
        <v>22408</v>
      </c>
    </row>
    <row r="4886" spans="1:17" x14ac:dyDescent="0.3">
      <c r="A4886" s="2">
        <v>2024</v>
      </c>
      <c r="B4886" s="3">
        <v>45566</v>
      </c>
      <c r="C4886" s="3">
        <v>45657</v>
      </c>
      <c r="D4886" t="s">
        <v>56</v>
      </c>
      <c r="E4886" t="s">
        <v>101</v>
      </c>
      <c r="F4886" t="s">
        <v>76</v>
      </c>
      <c r="G4886" t="s">
        <v>76</v>
      </c>
      <c r="H4886" t="s">
        <v>77</v>
      </c>
      <c r="I4886" t="s">
        <v>6045</v>
      </c>
      <c r="J4886" t="s">
        <v>341</v>
      </c>
      <c r="K4886" t="s">
        <v>250</v>
      </c>
      <c r="L4886" t="s">
        <v>61</v>
      </c>
      <c r="M4886" t="s">
        <v>62</v>
      </c>
      <c r="N4886" t="s">
        <v>13891</v>
      </c>
      <c r="O4886" t="s">
        <v>70</v>
      </c>
      <c r="P4886" s="3">
        <v>45657</v>
      </c>
      <c r="Q4886" s="4" t="s">
        <v>22408</v>
      </c>
    </row>
    <row r="4887" spans="1:17" x14ac:dyDescent="0.3">
      <c r="A4887" s="2">
        <v>2024</v>
      </c>
      <c r="B4887" s="3">
        <v>45566</v>
      </c>
      <c r="C4887" s="3">
        <v>45657</v>
      </c>
      <c r="D4887" t="s">
        <v>56</v>
      </c>
      <c r="E4887" t="s">
        <v>65</v>
      </c>
      <c r="F4887" t="s">
        <v>1027</v>
      </c>
      <c r="G4887" t="s">
        <v>1027</v>
      </c>
      <c r="H4887" t="s">
        <v>73</v>
      </c>
      <c r="I4887" t="s">
        <v>611</v>
      </c>
      <c r="J4887" t="s">
        <v>770</v>
      </c>
      <c r="K4887" t="s">
        <v>283</v>
      </c>
      <c r="L4887" t="s">
        <v>60</v>
      </c>
      <c r="M4887" t="s">
        <v>64</v>
      </c>
      <c r="N4887" t="s">
        <v>13892</v>
      </c>
      <c r="O4887" t="s">
        <v>70</v>
      </c>
      <c r="P4887" s="3">
        <v>45657</v>
      </c>
      <c r="Q4887" s="4" t="s">
        <v>22408</v>
      </c>
    </row>
    <row r="4888" spans="1:17" x14ac:dyDescent="0.3">
      <c r="A4888" s="2">
        <v>2024</v>
      </c>
      <c r="B4888" s="3">
        <v>45566</v>
      </c>
      <c r="C4888" s="3">
        <v>45657</v>
      </c>
      <c r="D4888" t="s">
        <v>56</v>
      </c>
      <c r="E4888" t="s">
        <v>65</v>
      </c>
      <c r="F4888" t="s">
        <v>1845</v>
      </c>
      <c r="G4888" t="s">
        <v>1845</v>
      </c>
      <c r="H4888" t="s">
        <v>77</v>
      </c>
      <c r="I4888" t="s">
        <v>649</v>
      </c>
      <c r="J4888" t="s">
        <v>109</v>
      </c>
      <c r="K4888" t="s">
        <v>117</v>
      </c>
      <c r="L4888" t="s">
        <v>61</v>
      </c>
      <c r="M4888" t="s">
        <v>62</v>
      </c>
      <c r="N4888" t="s">
        <v>13893</v>
      </c>
      <c r="O4888" t="s">
        <v>70</v>
      </c>
      <c r="P4888" s="3">
        <v>45657</v>
      </c>
      <c r="Q4888" s="4" t="s">
        <v>22408</v>
      </c>
    </row>
    <row r="4889" spans="1:17" x14ac:dyDescent="0.3">
      <c r="A4889" s="2">
        <v>2024</v>
      </c>
      <c r="B4889" s="3">
        <v>45566</v>
      </c>
      <c r="C4889" s="3">
        <v>45657</v>
      </c>
      <c r="D4889" t="s">
        <v>56</v>
      </c>
      <c r="E4889" t="s">
        <v>130</v>
      </c>
      <c r="F4889" t="s">
        <v>308</v>
      </c>
      <c r="G4889" t="s">
        <v>308</v>
      </c>
      <c r="H4889" t="s">
        <v>67</v>
      </c>
      <c r="I4889" t="s">
        <v>6046</v>
      </c>
      <c r="J4889" t="s">
        <v>112</v>
      </c>
      <c r="K4889" t="s">
        <v>96</v>
      </c>
      <c r="L4889" t="s">
        <v>61</v>
      </c>
      <c r="M4889" t="s">
        <v>64</v>
      </c>
      <c r="N4889" t="s">
        <v>13894</v>
      </c>
      <c r="O4889" t="s">
        <v>70</v>
      </c>
      <c r="P4889" s="3">
        <v>45657</v>
      </c>
      <c r="Q4889" s="4" t="s">
        <v>22408</v>
      </c>
    </row>
    <row r="4890" spans="1:17" x14ac:dyDescent="0.3">
      <c r="A4890" s="2">
        <v>2024</v>
      </c>
      <c r="B4890" s="3">
        <v>45566</v>
      </c>
      <c r="C4890" s="3">
        <v>45657</v>
      </c>
      <c r="D4890" t="s">
        <v>56</v>
      </c>
      <c r="E4890" t="s">
        <v>101</v>
      </c>
      <c r="F4890" t="s">
        <v>76</v>
      </c>
      <c r="G4890" t="s">
        <v>76</v>
      </c>
      <c r="H4890" t="s">
        <v>77</v>
      </c>
      <c r="I4890" t="s">
        <v>6045</v>
      </c>
      <c r="J4890" t="s">
        <v>341</v>
      </c>
      <c r="K4890" t="s">
        <v>250</v>
      </c>
      <c r="L4890" t="s">
        <v>61</v>
      </c>
      <c r="M4890" t="s">
        <v>64</v>
      </c>
      <c r="N4890" t="s">
        <v>13895</v>
      </c>
      <c r="O4890" t="s">
        <v>70</v>
      </c>
      <c r="P4890" s="3">
        <v>45657</v>
      </c>
      <c r="Q4890" s="4" t="s">
        <v>22408</v>
      </c>
    </row>
    <row r="4891" spans="1:17" x14ac:dyDescent="0.3">
      <c r="A4891" s="2">
        <v>2024</v>
      </c>
      <c r="B4891" s="3">
        <v>45566</v>
      </c>
      <c r="C4891" s="3">
        <v>45657</v>
      </c>
      <c r="D4891" t="s">
        <v>56</v>
      </c>
      <c r="E4891" t="s">
        <v>130</v>
      </c>
      <c r="F4891" t="s">
        <v>308</v>
      </c>
      <c r="G4891" t="s">
        <v>308</v>
      </c>
      <c r="H4891" t="s">
        <v>148</v>
      </c>
      <c r="I4891" t="s">
        <v>6047</v>
      </c>
      <c r="J4891" t="s">
        <v>182</v>
      </c>
      <c r="K4891" t="s">
        <v>97</v>
      </c>
      <c r="L4891" t="s">
        <v>61</v>
      </c>
      <c r="M4891" t="s">
        <v>64</v>
      </c>
      <c r="N4891" t="s">
        <v>13896</v>
      </c>
      <c r="O4891" t="s">
        <v>70</v>
      </c>
      <c r="P4891" s="3">
        <v>45657</v>
      </c>
      <c r="Q4891" s="4" t="s">
        <v>22408</v>
      </c>
    </row>
    <row r="4892" spans="1:17" x14ac:dyDescent="0.3">
      <c r="A4892" s="2">
        <v>2024</v>
      </c>
      <c r="B4892" s="3">
        <v>45566</v>
      </c>
      <c r="C4892" s="3">
        <v>45657</v>
      </c>
      <c r="D4892" t="s">
        <v>56</v>
      </c>
      <c r="E4892" t="s">
        <v>91</v>
      </c>
      <c r="F4892" t="s">
        <v>110</v>
      </c>
      <c r="G4892" t="s">
        <v>110</v>
      </c>
      <c r="H4892" t="s">
        <v>163</v>
      </c>
      <c r="I4892" t="s">
        <v>3485</v>
      </c>
      <c r="J4892" t="s">
        <v>120</v>
      </c>
      <c r="K4892" t="s">
        <v>3486</v>
      </c>
      <c r="L4892" t="s">
        <v>61</v>
      </c>
      <c r="M4892" t="s">
        <v>62</v>
      </c>
      <c r="N4892" t="s">
        <v>13897</v>
      </c>
      <c r="O4892" t="s">
        <v>70</v>
      </c>
      <c r="P4892" s="3">
        <v>45657</v>
      </c>
      <c r="Q4892" s="4" t="s">
        <v>22408</v>
      </c>
    </row>
    <row r="4893" spans="1:17" x14ac:dyDescent="0.3">
      <c r="A4893" s="2">
        <v>2024</v>
      </c>
      <c r="B4893" s="3">
        <v>45566</v>
      </c>
      <c r="C4893" s="3">
        <v>45657</v>
      </c>
      <c r="D4893" t="s">
        <v>56</v>
      </c>
      <c r="E4893" t="s">
        <v>91</v>
      </c>
      <c r="F4893" t="s">
        <v>110</v>
      </c>
      <c r="G4893" t="s">
        <v>110</v>
      </c>
      <c r="H4893" t="s">
        <v>163</v>
      </c>
      <c r="I4893" t="s">
        <v>6048</v>
      </c>
      <c r="J4893" t="s">
        <v>2243</v>
      </c>
      <c r="K4893" t="s">
        <v>129</v>
      </c>
      <c r="L4893" t="s">
        <v>60</v>
      </c>
      <c r="M4893" t="s">
        <v>62</v>
      </c>
      <c r="N4893" t="s">
        <v>13898</v>
      </c>
      <c r="O4893" t="s">
        <v>70</v>
      </c>
      <c r="P4893" s="3">
        <v>45657</v>
      </c>
      <c r="Q4893" s="4" t="s">
        <v>22408</v>
      </c>
    </row>
    <row r="4894" spans="1:17" x14ac:dyDescent="0.3">
      <c r="A4894" s="2">
        <v>2024</v>
      </c>
      <c r="B4894" s="3">
        <v>45566</v>
      </c>
      <c r="C4894" s="3">
        <v>45657</v>
      </c>
      <c r="D4894" t="s">
        <v>56</v>
      </c>
      <c r="E4894" t="s">
        <v>91</v>
      </c>
      <c r="F4894" t="s">
        <v>110</v>
      </c>
      <c r="G4894" t="s">
        <v>110</v>
      </c>
      <c r="H4894" t="s">
        <v>163</v>
      </c>
      <c r="I4894" t="s">
        <v>3017</v>
      </c>
      <c r="J4894" t="s">
        <v>129</v>
      </c>
      <c r="K4894" t="s">
        <v>96</v>
      </c>
      <c r="L4894" t="s">
        <v>61</v>
      </c>
      <c r="M4894" t="s">
        <v>62</v>
      </c>
      <c r="N4894" t="s">
        <v>13899</v>
      </c>
      <c r="O4894" t="s">
        <v>70</v>
      </c>
      <c r="P4894" s="3">
        <v>45657</v>
      </c>
      <c r="Q4894" s="4" t="s">
        <v>22408</v>
      </c>
    </row>
    <row r="4895" spans="1:17" x14ac:dyDescent="0.3">
      <c r="A4895" s="2">
        <v>2024</v>
      </c>
      <c r="B4895" s="3">
        <v>45566</v>
      </c>
      <c r="C4895" s="3">
        <v>45657</v>
      </c>
      <c r="D4895" t="s">
        <v>56</v>
      </c>
      <c r="E4895" t="s">
        <v>91</v>
      </c>
      <c r="F4895" t="s">
        <v>110</v>
      </c>
      <c r="G4895" t="s">
        <v>110</v>
      </c>
      <c r="H4895" t="s">
        <v>163</v>
      </c>
      <c r="I4895" t="s">
        <v>679</v>
      </c>
      <c r="J4895" t="s">
        <v>680</v>
      </c>
      <c r="K4895" t="s">
        <v>681</v>
      </c>
      <c r="L4895" t="s">
        <v>61</v>
      </c>
      <c r="M4895" t="s">
        <v>62</v>
      </c>
      <c r="N4895" t="s">
        <v>13900</v>
      </c>
      <c r="O4895" t="s">
        <v>70</v>
      </c>
      <c r="P4895" s="3">
        <v>45657</v>
      </c>
      <c r="Q4895" s="4" t="s">
        <v>22408</v>
      </c>
    </row>
    <row r="4896" spans="1:17" x14ac:dyDescent="0.3">
      <c r="A4896" s="2">
        <v>2024</v>
      </c>
      <c r="B4896" s="3">
        <v>45566</v>
      </c>
      <c r="C4896" s="3">
        <v>45657</v>
      </c>
      <c r="D4896" t="s">
        <v>56</v>
      </c>
      <c r="E4896" t="s">
        <v>91</v>
      </c>
      <c r="F4896" t="s">
        <v>110</v>
      </c>
      <c r="G4896" t="s">
        <v>110</v>
      </c>
      <c r="H4896" t="s">
        <v>163</v>
      </c>
      <c r="I4896" t="s">
        <v>6049</v>
      </c>
      <c r="J4896" t="s">
        <v>211</v>
      </c>
      <c r="K4896" t="s">
        <v>659</v>
      </c>
      <c r="L4896" t="s">
        <v>61</v>
      </c>
      <c r="M4896" t="s">
        <v>62</v>
      </c>
      <c r="N4896" t="s">
        <v>13901</v>
      </c>
      <c r="O4896" t="s">
        <v>70</v>
      </c>
      <c r="P4896" s="3">
        <v>45657</v>
      </c>
      <c r="Q4896" s="4" t="s">
        <v>22408</v>
      </c>
    </row>
    <row r="4897" spans="1:17" x14ac:dyDescent="0.3">
      <c r="A4897" s="2">
        <v>2024</v>
      </c>
      <c r="B4897" s="3">
        <v>45566</v>
      </c>
      <c r="C4897" s="3">
        <v>45657</v>
      </c>
      <c r="D4897" t="s">
        <v>56</v>
      </c>
      <c r="E4897" t="s">
        <v>1095</v>
      </c>
      <c r="F4897" t="s">
        <v>1297</v>
      </c>
      <c r="G4897" t="s">
        <v>1297</v>
      </c>
      <c r="H4897" t="s">
        <v>1097</v>
      </c>
      <c r="I4897" t="s">
        <v>6050</v>
      </c>
      <c r="J4897" t="s">
        <v>2223</v>
      </c>
      <c r="K4897" t="s">
        <v>112</v>
      </c>
      <c r="L4897" t="s">
        <v>60</v>
      </c>
      <c r="M4897" t="s">
        <v>62</v>
      </c>
      <c r="N4897" t="s">
        <v>13902</v>
      </c>
      <c r="O4897" t="s">
        <v>70</v>
      </c>
      <c r="P4897" s="3">
        <v>45657</v>
      </c>
      <c r="Q4897" s="4" t="s">
        <v>22408</v>
      </c>
    </row>
    <row r="4898" spans="1:17" x14ac:dyDescent="0.3">
      <c r="A4898" s="2">
        <v>2024</v>
      </c>
      <c r="B4898" s="3">
        <v>45566</v>
      </c>
      <c r="C4898" s="3">
        <v>45657</v>
      </c>
      <c r="D4898" t="s">
        <v>56</v>
      </c>
      <c r="E4898" t="s">
        <v>364</v>
      </c>
      <c r="F4898" t="s">
        <v>93</v>
      </c>
      <c r="G4898" t="s">
        <v>93</v>
      </c>
      <c r="H4898" t="s">
        <v>77</v>
      </c>
      <c r="I4898" t="s">
        <v>2419</v>
      </c>
      <c r="J4898" t="s">
        <v>241</v>
      </c>
      <c r="K4898" t="s">
        <v>589</v>
      </c>
      <c r="L4898" t="s">
        <v>61</v>
      </c>
      <c r="M4898" t="s">
        <v>64</v>
      </c>
      <c r="N4898" t="s">
        <v>13903</v>
      </c>
      <c r="O4898" t="s">
        <v>70</v>
      </c>
      <c r="P4898" s="3">
        <v>45657</v>
      </c>
      <c r="Q4898" s="4" t="s">
        <v>22408</v>
      </c>
    </row>
    <row r="4899" spans="1:17" x14ac:dyDescent="0.3">
      <c r="A4899" s="2">
        <v>2024</v>
      </c>
      <c r="B4899" s="3">
        <v>45566</v>
      </c>
      <c r="C4899" s="3">
        <v>45657</v>
      </c>
      <c r="D4899" t="s">
        <v>56</v>
      </c>
      <c r="E4899" t="s">
        <v>130</v>
      </c>
      <c r="F4899" t="s">
        <v>242</v>
      </c>
      <c r="G4899" t="s">
        <v>242</v>
      </c>
      <c r="H4899" t="s">
        <v>148</v>
      </c>
      <c r="I4899" t="s">
        <v>2027</v>
      </c>
      <c r="J4899" t="s">
        <v>523</v>
      </c>
      <c r="K4899" t="s">
        <v>129</v>
      </c>
      <c r="L4899" t="s">
        <v>61</v>
      </c>
      <c r="M4899" t="s">
        <v>64</v>
      </c>
      <c r="N4899" t="s">
        <v>13904</v>
      </c>
      <c r="O4899" t="s">
        <v>70</v>
      </c>
      <c r="P4899" s="3">
        <v>45657</v>
      </c>
      <c r="Q4899" s="4" t="s">
        <v>22408</v>
      </c>
    </row>
    <row r="4900" spans="1:17" x14ac:dyDescent="0.3">
      <c r="A4900" s="2">
        <v>2024</v>
      </c>
      <c r="B4900" s="3">
        <v>45566</v>
      </c>
      <c r="C4900" s="3">
        <v>45657</v>
      </c>
      <c r="D4900" t="s">
        <v>56</v>
      </c>
      <c r="E4900" t="s">
        <v>130</v>
      </c>
      <c r="F4900" t="s">
        <v>308</v>
      </c>
      <c r="G4900" t="s">
        <v>308</v>
      </c>
      <c r="H4900" t="s">
        <v>73</v>
      </c>
      <c r="I4900" t="s">
        <v>196</v>
      </c>
      <c r="J4900" t="s">
        <v>6051</v>
      </c>
      <c r="K4900" t="s">
        <v>207</v>
      </c>
      <c r="L4900" t="s">
        <v>60</v>
      </c>
      <c r="M4900" t="s">
        <v>64</v>
      </c>
      <c r="N4900" t="s">
        <v>13905</v>
      </c>
      <c r="O4900" t="s">
        <v>70</v>
      </c>
      <c r="P4900" s="3">
        <v>45657</v>
      </c>
      <c r="Q4900" s="4" t="s">
        <v>22408</v>
      </c>
    </row>
    <row r="4901" spans="1:17" x14ac:dyDescent="0.3">
      <c r="A4901" s="2">
        <v>2024</v>
      </c>
      <c r="B4901" s="3">
        <v>45566</v>
      </c>
      <c r="C4901" s="3">
        <v>45657</v>
      </c>
      <c r="D4901" t="s">
        <v>56</v>
      </c>
      <c r="E4901" t="s">
        <v>364</v>
      </c>
      <c r="F4901" t="s">
        <v>93</v>
      </c>
      <c r="G4901" t="s">
        <v>93</v>
      </c>
      <c r="H4901" t="s">
        <v>77</v>
      </c>
      <c r="I4901" t="s">
        <v>1728</v>
      </c>
      <c r="J4901" t="s">
        <v>181</v>
      </c>
      <c r="K4901" t="s">
        <v>6052</v>
      </c>
      <c r="L4901" t="s">
        <v>60</v>
      </c>
      <c r="M4901" t="s">
        <v>64</v>
      </c>
      <c r="N4901" t="s">
        <v>13906</v>
      </c>
      <c r="O4901" t="s">
        <v>70</v>
      </c>
      <c r="P4901" s="3">
        <v>45657</v>
      </c>
      <c r="Q4901" s="4" t="s">
        <v>22408</v>
      </c>
    </row>
    <row r="4902" spans="1:17" x14ac:dyDescent="0.3">
      <c r="A4902" s="2">
        <v>2024</v>
      </c>
      <c r="B4902" s="3">
        <v>45566</v>
      </c>
      <c r="C4902" s="3">
        <v>45657</v>
      </c>
      <c r="D4902" t="s">
        <v>56</v>
      </c>
      <c r="E4902" t="s">
        <v>91</v>
      </c>
      <c r="F4902" t="s">
        <v>110</v>
      </c>
      <c r="G4902" t="s">
        <v>110</v>
      </c>
      <c r="H4902" t="s">
        <v>77</v>
      </c>
      <c r="I4902" t="s">
        <v>133</v>
      </c>
      <c r="J4902" t="s">
        <v>1618</v>
      </c>
      <c r="K4902" t="s">
        <v>966</v>
      </c>
      <c r="L4902" t="s">
        <v>61</v>
      </c>
      <c r="M4902" t="s">
        <v>62</v>
      </c>
      <c r="N4902" t="s">
        <v>13907</v>
      </c>
      <c r="O4902" t="s">
        <v>70</v>
      </c>
      <c r="P4902" s="3">
        <v>45657</v>
      </c>
      <c r="Q4902" s="4" t="s">
        <v>22408</v>
      </c>
    </row>
    <row r="4903" spans="1:17" x14ac:dyDescent="0.3">
      <c r="A4903" s="2">
        <v>2024</v>
      </c>
      <c r="B4903" s="3">
        <v>45566</v>
      </c>
      <c r="C4903" s="3">
        <v>45657</v>
      </c>
      <c r="D4903" t="s">
        <v>56</v>
      </c>
      <c r="E4903" t="s">
        <v>91</v>
      </c>
      <c r="F4903" t="s">
        <v>72</v>
      </c>
      <c r="G4903" t="s">
        <v>72</v>
      </c>
      <c r="H4903" t="s">
        <v>67</v>
      </c>
      <c r="I4903" t="s">
        <v>2437</v>
      </c>
      <c r="J4903" t="s">
        <v>115</v>
      </c>
      <c r="K4903" t="s">
        <v>109</v>
      </c>
      <c r="L4903" t="s">
        <v>60</v>
      </c>
      <c r="M4903" t="s">
        <v>62</v>
      </c>
      <c r="N4903" t="s">
        <v>13908</v>
      </c>
      <c r="O4903" t="s">
        <v>70</v>
      </c>
      <c r="P4903" s="3">
        <v>45657</v>
      </c>
      <c r="Q4903" s="4" t="s">
        <v>22408</v>
      </c>
    </row>
    <row r="4904" spans="1:17" x14ac:dyDescent="0.3">
      <c r="A4904" s="2">
        <v>2024</v>
      </c>
      <c r="B4904" s="3">
        <v>45566</v>
      </c>
      <c r="C4904" s="3">
        <v>45657</v>
      </c>
      <c r="D4904" t="s">
        <v>56</v>
      </c>
      <c r="E4904" t="s">
        <v>91</v>
      </c>
      <c r="F4904" t="s">
        <v>110</v>
      </c>
      <c r="G4904" t="s">
        <v>110</v>
      </c>
      <c r="H4904" t="s">
        <v>67</v>
      </c>
      <c r="I4904" t="s">
        <v>1044</v>
      </c>
      <c r="J4904" t="s">
        <v>118</v>
      </c>
      <c r="K4904" t="s">
        <v>6053</v>
      </c>
      <c r="L4904" t="s">
        <v>61</v>
      </c>
      <c r="M4904" t="s">
        <v>62</v>
      </c>
      <c r="N4904" t="s">
        <v>13909</v>
      </c>
      <c r="O4904" t="s">
        <v>70</v>
      </c>
      <c r="P4904" s="3">
        <v>45657</v>
      </c>
      <c r="Q4904" s="4" t="s">
        <v>22408</v>
      </c>
    </row>
    <row r="4905" spans="1:17" x14ac:dyDescent="0.3">
      <c r="A4905" s="2">
        <v>2024</v>
      </c>
      <c r="B4905" s="3">
        <v>45566</v>
      </c>
      <c r="C4905" s="3">
        <v>45657</v>
      </c>
      <c r="D4905" t="s">
        <v>56</v>
      </c>
      <c r="E4905" t="s">
        <v>91</v>
      </c>
      <c r="F4905" t="s">
        <v>110</v>
      </c>
      <c r="G4905" t="s">
        <v>110</v>
      </c>
      <c r="H4905" t="s">
        <v>67</v>
      </c>
      <c r="I4905" t="s">
        <v>3418</v>
      </c>
      <c r="J4905" t="s">
        <v>1112</v>
      </c>
      <c r="K4905" t="s">
        <v>3419</v>
      </c>
      <c r="L4905" t="s">
        <v>61</v>
      </c>
      <c r="M4905" t="s">
        <v>62</v>
      </c>
      <c r="N4905" t="s">
        <v>13910</v>
      </c>
      <c r="O4905" t="s">
        <v>70</v>
      </c>
      <c r="P4905" s="3">
        <v>45657</v>
      </c>
      <c r="Q4905" s="4" t="s">
        <v>22408</v>
      </c>
    </row>
    <row r="4906" spans="1:17" x14ac:dyDescent="0.3">
      <c r="A4906" s="2">
        <v>2024</v>
      </c>
      <c r="B4906" s="3">
        <v>45566</v>
      </c>
      <c r="C4906" s="3">
        <v>45657</v>
      </c>
      <c r="D4906" t="s">
        <v>56</v>
      </c>
      <c r="E4906" t="s">
        <v>91</v>
      </c>
      <c r="F4906" t="s">
        <v>110</v>
      </c>
      <c r="G4906" t="s">
        <v>110</v>
      </c>
      <c r="H4906" t="s">
        <v>67</v>
      </c>
      <c r="I4906" t="s">
        <v>2892</v>
      </c>
      <c r="J4906" t="s">
        <v>140</v>
      </c>
      <c r="K4906" t="s">
        <v>490</v>
      </c>
      <c r="L4906" t="s">
        <v>61</v>
      </c>
      <c r="M4906" t="s">
        <v>62</v>
      </c>
      <c r="N4906" t="s">
        <v>13911</v>
      </c>
      <c r="O4906" t="s">
        <v>70</v>
      </c>
      <c r="P4906" s="3">
        <v>45657</v>
      </c>
      <c r="Q4906" s="4" t="s">
        <v>22408</v>
      </c>
    </row>
    <row r="4907" spans="1:17" x14ac:dyDescent="0.3">
      <c r="A4907" s="2">
        <v>2024</v>
      </c>
      <c r="B4907" s="3">
        <v>45566</v>
      </c>
      <c r="C4907" s="3">
        <v>45657</v>
      </c>
      <c r="D4907" t="s">
        <v>56</v>
      </c>
      <c r="E4907" t="s">
        <v>130</v>
      </c>
      <c r="F4907" t="s">
        <v>308</v>
      </c>
      <c r="G4907" t="s">
        <v>308</v>
      </c>
      <c r="H4907" t="s">
        <v>77</v>
      </c>
      <c r="I4907" t="s">
        <v>1561</v>
      </c>
      <c r="J4907" t="s">
        <v>1186</v>
      </c>
      <c r="K4907" t="s">
        <v>140</v>
      </c>
      <c r="L4907" t="s">
        <v>60</v>
      </c>
      <c r="M4907" t="s">
        <v>64</v>
      </c>
      <c r="N4907" t="s">
        <v>13912</v>
      </c>
      <c r="O4907" t="s">
        <v>70</v>
      </c>
      <c r="P4907" s="3">
        <v>45657</v>
      </c>
      <c r="Q4907" s="4" t="s">
        <v>22408</v>
      </c>
    </row>
    <row r="4908" spans="1:17" x14ac:dyDescent="0.3">
      <c r="A4908" s="2">
        <v>2024</v>
      </c>
      <c r="B4908" s="3">
        <v>45566</v>
      </c>
      <c r="C4908" s="3">
        <v>45657</v>
      </c>
      <c r="D4908" t="s">
        <v>56</v>
      </c>
      <c r="E4908" t="s">
        <v>91</v>
      </c>
      <c r="F4908" t="s">
        <v>92</v>
      </c>
      <c r="G4908" t="s">
        <v>92</v>
      </c>
      <c r="H4908" t="s">
        <v>73</v>
      </c>
      <c r="I4908" t="s">
        <v>6054</v>
      </c>
      <c r="J4908" t="s">
        <v>1201</v>
      </c>
      <c r="K4908" t="s">
        <v>207</v>
      </c>
      <c r="L4908" t="s">
        <v>61</v>
      </c>
      <c r="M4908" t="s">
        <v>64</v>
      </c>
      <c r="N4908" t="s">
        <v>13913</v>
      </c>
      <c r="O4908" t="s">
        <v>70</v>
      </c>
      <c r="P4908" s="3">
        <v>45657</v>
      </c>
      <c r="Q4908" s="4" t="s">
        <v>22408</v>
      </c>
    </row>
    <row r="4909" spans="1:17" x14ac:dyDescent="0.3">
      <c r="A4909" s="2">
        <v>2024</v>
      </c>
      <c r="B4909" s="3">
        <v>45566</v>
      </c>
      <c r="C4909" s="3">
        <v>45657</v>
      </c>
      <c r="D4909" t="s">
        <v>56</v>
      </c>
      <c r="E4909" t="s">
        <v>101</v>
      </c>
      <c r="F4909" t="s">
        <v>1925</v>
      </c>
      <c r="G4909" t="s">
        <v>1925</v>
      </c>
      <c r="H4909" t="s">
        <v>132</v>
      </c>
      <c r="I4909" t="s">
        <v>316</v>
      </c>
      <c r="J4909" t="s">
        <v>102</v>
      </c>
      <c r="K4909" t="s">
        <v>103</v>
      </c>
      <c r="L4909" t="s">
        <v>61</v>
      </c>
      <c r="M4909" t="s">
        <v>62</v>
      </c>
      <c r="N4909" t="s">
        <v>13914</v>
      </c>
      <c r="O4909" t="s">
        <v>70</v>
      </c>
      <c r="P4909" s="3">
        <v>45657</v>
      </c>
      <c r="Q4909" s="4" t="s">
        <v>22408</v>
      </c>
    </row>
    <row r="4910" spans="1:17" x14ac:dyDescent="0.3">
      <c r="A4910" s="2">
        <v>2024</v>
      </c>
      <c r="B4910" s="3">
        <v>45566</v>
      </c>
      <c r="C4910" s="3">
        <v>45657</v>
      </c>
      <c r="D4910" t="s">
        <v>56</v>
      </c>
      <c r="E4910" t="s">
        <v>130</v>
      </c>
      <c r="F4910" t="s">
        <v>242</v>
      </c>
      <c r="G4910" t="s">
        <v>242</v>
      </c>
      <c r="H4910" t="s">
        <v>111</v>
      </c>
      <c r="I4910" t="s">
        <v>6055</v>
      </c>
      <c r="J4910" t="s">
        <v>412</v>
      </c>
      <c r="K4910" t="s">
        <v>6056</v>
      </c>
      <c r="L4910" t="s">
        <v>60</v>
      </c>
      <c r="M4910" t="s">
        <v>64</v>
      </c>
      <c r="N4910" t="s">
        <v>13915</v>
      </c>
      <c r="O4910" t="s">
        <v>70</v>
      </c>
      <c r="P4910" s="3">
        <v>45657</v>
      </c>
      <c r="Q4910" s="4" t="s">
        <v>22408</v>
      </c>
    </row>
    <row r="4911" spans="1:17" x14ac:dyDescent="0.3">
      <c r="A4911" s="2">
        <v>2024</v>
      </c>
      <c r="B4911" s="3">
        <v>45566</v>
      </c>
      <c r="C4911" s="3">
        <v>45657</v>
      </c>
      <c r="D4911" t="s">
        <v>56</v>
      </c>
      <c r="E4911" t="s">
        <v>91</v>
      </c>
      <c r="F4911" t="s">
        <v>72</v>
      </c>
      <c r="G4911" t="s">
        <v>72</v>
      </c>
      <c r="H4911" t="s">
        <v>77</v>
      </c>
      <c r="I4911" t="s">
        <v>1570</v>
      </c>
      <c r="J4911" t="s">
        <v>177</v>
      </c>
      <c r="K4911" t="s">
        <v>289</v>
      </c>
      <c r="L4911" t="s">
        <v>60</v>
      </c>
      <c r="M4911" t="s">
        <v>64</v>
      </c>
      <c r="N4911" t="s">
        <v>13916</v>
      </c>
      <c r="O4911" t="s">
        <v>70</v>
      </c>
      <c r="P4911" s="3">
        <v>45657</v>
      </c>
      <c r="Q4911" s="4" t="s">
        <v>22408</v>
      </c>
    </row>
    <row r="4912" spans="1:17" x14ac:dyDescent="0.3">
      <c r="A4912" s="2">
        <v>2024</v>
      </c>
      <c r="B4912" s="3">
        <v>45566</v>
      </c>
      <c r="C4912" s="3">
        <v>45657</v>
      </c>
      <c r="D4912" t="s">
        <v>56</v>
      </c>
      <c r="E4912" t="s">
        <v>91</v>
      </c>
      <c r="F4912" t="s">
        <v>110</v>
      </c>
      <c r="G4912" t="s">
        <v>110</v>
      </c>
      <c r="H4912" t="s">
        <v>67</v>
      </c>
      <c r="I4912" t="s">
        <v>3185</v>
      </c>
      <c r="J4912" t="s">
        <v>368</v>
      </c>
      <c r="K4912" t="s">
        <v>2924</v>
      </c>
      <c r="L4912" t="s">
        <v>61</v>
      </c>
      <c r="M4912" t="s">
        <v>62</v>
      </c>
      <c r="N4912" t="s">
        <v>13917</v>
      </c>
      <c r="O4912" t="s">
        <v>70</v>
      </c>
      <c r="P4912" s="3">
        <v>45657</v>
      </c>
      <c r="Q4912" s="4" t="s">
        <v>22408</v>
      </c>
    </row>
    <row r="4913" spans="1:17" x14ac:dyDescent="0.3">
      <c r="A4913" s="2">
        <v>2024</v>
      </c>
      <c r="B4913" s="3">
        <v>45566</v>
      </c>
      <c r="C4913" s="3">
        <v>45657</v>
      </c>
      <c r="D4913" t="s">
        <v>56</v>
      </c>
      <c r="E4913" t="s">
        <v>5648</v>
      </c>
      <c r="F4913" t="s">
        <v>5649</v>
      </c>
      <c r="G4913" t="s">
        <v>5649</v>
      </c>
      <c r="H4913" t="s">
        <v>1097</v>
      </c>
      <c r="I4913" t="s">
        <v>943</v>
      </c>
      <c r="J4913" t="s">
        <v>603</v>
      </c>
      <c r="K4913" t="s">
        <v>208</v>
      </c>
      <c r="L4913" t="s">
        <v>61</v>
      </c>
      <c r="M4913" t="s">
        <v>62</v>
      </c>
      <c r="N4913" t="s">
        <v>13918</v>
      </c>
      <c r="O4913" t="s">
        <v>70</v>
      </c>
      <c r="P4913" s="3">
        <v>45657</v>
      </c>
      <c r="Q4913" s="4" t="s">
        <v>22408</v>
      </c>
    </row>
    <row r="4914" spans="1:17" x14ac:dyDescent="0.3">
      <c r="A4914" s="2">
        <v>2024</v>
      </c>
      <c r="B4914" s="3">
        <v>45566</v>
      </c>
      <c r="C4914" s="3">
        <v>45657</v>
      </c>
      <c r="D4914" t="s">
        <v>56</v>
      </c>
      <c r="E4914" t="s">
        <v>130</v>
      </c>
      <c r="F4914" t="s">
        <v>131</v>
      </c>
      <c r="G4914" t="s">
        <v>131</v>
      </c>
      <c r="H4914" t="s">
        <v>107</v>
      </c>
      <c r="I4914" t="s">
        <v>6057</v>
      </c>
      <c r="J4914" t="s">
        <v>6058</v>
      </c>
      <c r="K4914" t="s">
        <v>906</v>
      </c>
      <c r="L4914" t="s">
        <v>60</v>
      </c>
      <c r="M4914" t="s">
        <v>62</v>
      </c>
      <c r="N4914" t="s">
        <v>13919</v>
      </c>
      <c r="O4914" t="s">
        <v>70</v>
      </c>
      <c r="P4914" s="3">
        <v>45657</v>
      </c>
      <c r="Q4914" s="4" t="s">
        <v>22408</v>
      </c>
    </row>
    <row r="4915" spans="1:17" x14ac:dyDescent="0.3">
      <c r="A4915" s="2">
        <v>2024</v>
      </c>
      <c r="B4915" s="3">
        <v>45566</v>
      </c>
      <c r="C4915" s="3">
        <v>45657</v>
      </c>
      <c r="D4915" t="s">
        <v>56</v>
      </c>
      <c r="E4915" t="s">
        <v>130</v>
      </c>
      <c r="F4915" t="s">
        <v>308</v>
      </c>
      <c r="G4915" t="s">
        <v>308</v>
      </c>
      <c r="H4915" t="s">
        <v>107</v>
      </c>
      <c r="I4915" t="s">
        <v>936</v>
      </c>
      <c r="J4915" t="s">
        <v>702</v>
      </c>
      <c r="K4915" t="s">
        <v>334</v>
      </c>
      <c r="L4915" t="s">
        <v>60</v>
      </c>
      <c r="M4915" t="s">
        <v>64</v>
      </c>
      <c r="N4915" t="s">
        <v>13920</v>
      </c>
      <c r="O4915" t="s">
        <v>70</v>
      </c>
      <c r="P4915" s="3">
        <v>45657</v>
      </c>
      <c r="Q4915" s="4" t="s">
        <v>22408</v>
      </c>
    </row>
    <row r="4916" spans="1:17" x14ac:dyDescent="0.3">
      <c r="A4916" s="2">
        <v>2024</v>
      </c>
      <c r="B4916" s="3">
        <v>45566</v>
      </c>
      <c r="C4916" s="3">
        <v>45657</v>
      </c>
      <c r="D4916" t="s">
        <v>56</v>
      </c>
      <c r="E4916" t="s">
        <v>91</v>
      </c>
      <c r="F4916" t="s">
        <v>72</v>
      </c>
      <c r="G4916" t="s">
        <v>72</v>
      </c>
      <c r="H4916" t="s">
        <v>132</v>
      </c>
      <c r="I4916" t="s">
        <v>5153</v>
      </c>
      <c r="J4916" t="s">
        <v>199</v>
      </c>
      <c r="K4916" t="s">
        <v>239</v>
      </c>
      <c r="L4916" t="s">
        <v>61</v>
      </c>
      <c r="M4916" t="s">
        <v>64</v>
      </c>
      <c r="N4916" t="s">
        <v>13921</v>
      </c>
      <c r="O4916" t="s">
        <v>70</v>
      </c>
      <c r="P4916" s="3">
        <v>45657</v>
      </c>
      <c r="Q4916" s="4" t="s">
        <v>22408</v>
      </c>
    </row>
    <row r="4917" spans="1:17" x14ac:dyDescent="0.3">
      <c r="A4917" s="2">
        <v>2024</v>
      </c>
      <c r="B4917" s="3">
        <v>45566</v>
      </c>
      <c r="C4917" s="3">
        <v>45657</v>
      </c>
      <c r="D4917" t="s">
        <v>56</v>
      </c>
      <c r="E4917" t="s">
        <v>91</v>
      </c>
      <c r="F4917" t="s">
        <v>110</v>
      </c>
      <c r="G4917" t="s">
        <v>110</v>
      </c>
      <c r="H4917" t="s">
        <v>77</v>
      </c>
      <c r="I4917" t="s">
        <v>6059</v>
      </c>
      <c r="J4917" t="s">
        <v>6060</v>
      </c>
      <c r="K4917" t="s">
        <v>197</v>
      </c>
      <c r="L4917" t="s">
        <v>61</v>
      </c>
      <c r="M4917" t="s">
        <v>64</v>
      </c>
      <c r="N4917" t="s">
        <v>13922</v>
      </c>
      <c r="O4917" t="s">
        <v>70</v>
      </c>
      <c r="P4917" s="3">
        <v>45657</v>
      </c>
      <c r="Q4917" s="4" t="s">
        <v>22408</v>
      </c>
    </row>
    <row r="4918" spans="1:17" x14ac:dyDescent="0.3">
      <c r="A4918" s="2">
        <v>2024</v>
      </c>
      <c r="B4918" s="3">
        <v>45566</v>
      </c>
      <c r="C4918" s="3">
        <v>45657</v>
      </c>
      <c r="D4918" t="s">
        <v>56</v>
      </c>
      <c r="E4918" t="s">
        <v>101</v>
      </c>
      <c r="F4918" t="s">
        <v>2754</v>
      </c>
      <c r="G4918" t="s">
        <v>1925</v>
      </c>
      <c r="H4918" t="s">
        <v>107</v>
      </c>
      <c r="I4918" t="s">
        <v>1586</v>
      </c>
      <c r="J4918" t="s">
        <v>969</v>
      </c>
      <c r="K4918" t="s">
        <v>283</v>
      </c>
      <c r="L4918" t="s">
        <v>61</v>
      </c>
      <c r="M4918" t="s">
        <v>62</v>
      </c>
      <c r="N4918" t="s">
        <v>13923</v>
      </c>
      <c r="O4918" t="s">
        <v>70</v>
      </c>
      <c r="P4918" s="3">
        <v>45657</v>
      </c>
      <c r="Q4918" s="4" t="s">
        <v>22408</v>
      </c>
    </row>
    <row r="4919" spans="1:17" x14ac:dyDescent="0.3">
      <c r="A4919" s="2">
        <v>2024</v>
      </c>
      <c r="B4919" s="3">
        <v>45566</v>
      </c>
      <c r="C4919" s="3">
        <v>45657</v>
      </c>
      <c r="D4919" t="s">
        <v>56</v>
      </c>
      <c r="E4919" t="s">
        <v>130</v>
      </c>
      <c r="F4919" t="s">
        <v>242</v>
      </c>
      <c r="G4919" t="s">
        <v>242</v>
      </c>
      <c r="H4919" t="s">
        <v>107</v>
      </c>
      <c r="I4919" t="s">
        <v>2183</v>
      </c>
      <c r="J4919" t="s">
        <v>154</v>
      </c>
      <c r="K4919" t="s">
        <v>934</v>
      </c>
      <c r="L4919" t="s">
        <v>61</v>
      </c>
      <c r="M4919" t="s">
        <v>62</v>
      </c>
      <c r="N4919" t="s">
        <v>13924</v>
      </c>
      <c r="O4919" t="s">
        <v>70</v>
      </c>
      <c r="P4919" s="3">
        <v>45657</v>
      </c>
      <c r="Q4919" s="4" t="s">
        <v>22408</v>
      </c>
    </row>
    <row r="4920" spans="1:17" x14ac:dyDescent="0.3">
      <c r="A4920" s="2">
        <v>2024</v>
      </c>
      <c r="B4920" s="3">
        <v>45566</v>
      </c>
      <c r="C4920" s="3">
        <v>45657</v>
      </c>
      <c r="D4920" t="s">
        <v>56</v>
      </c>
      <c r="E4920" t="s">
        <v>364</v>
      </c>
      <c r="F4920" t="s">
        <v>93</v>
      </c>
      <c r="G4920" t="s">
        <v>93</v>
      </c>
      <c r="H4920" t="s">
        <v>77</v>
      </c>
      <c r="I4920" t="s">
        <v>1758</v>
      </c>
      <c r="J4920" t="s">
        <v>979</v>
      </c>
      <c r="K4920" t="s">
        <v>207</v>
      </c>
      <c r="L4920" t="s">
        <v>60</v>
      </c>
      <c r="M4920" t="s">
        <v>64</v>
      </c>
      <c r="N4920" t="s">
        <v>13925</v>
      </c>
      <c r="O4920" t="s">
        <v>70</v>
      </c>
      <c r="P4920" s="3">
        <v>45657</v>
      </c>
      <c r="Q4920" s="4" t="s">
        <v>22408</v>
      </c>
    </row>
    <row r="4921" spans="1:17" x14ac:dyDescent="0.3">
      <c r="A4921" s="2">
        <v>2024</v>
      </c>
      <c r="B4921" s="3">
        <v>45566</v>
      </c>
      <c r="C4921" s="3">
        <v>45657</v>
      </c>
      <c r="D4921" t="s">
        <v>56</v>
      </c>
      <c r="E4921" t="s">
        <v>91</v>
      </c>
      <c r="F4921" t="s">
        <v>92</v>
      </c>
      <c r="G4921" t="s">
        <v>92</v>
      </c>
      <c r="H4921" t="s">
        <v>163</v>
      </c>
      <c r="I4921" t="s">
        <v>6061</v>
      </c>
      <c r="J4921" t="s">
        <v>1215</v>
      </c>
      <c r="K4921" t="s">
        <v>2941</v>
      </c>
      <c r="L4921" t="s">
        <v>60</v>
      </c>
      <c r="M4921" t="s">
        <v>64</v>
      </c>
      <c r="N4921" t="s">
        <v>13926</v>
      </c>
      <c r="O4921" t="s">
        <v>70</v>
      </c>
      <c r="P4921" s="3">
        <v>45657</v>
      </c>
      <c r="Q4921" s="4" t="s">
        <v>22408</v>
      </c>
    </row>
    <row r="4922" spans="1:17" x14ac:dyDescent="0.3">
      <c r="A4922" s="2">
        <v>2024</v>
      </c>
      <c r="B4922" s="3">
        <v>45566</v>
      </c>
      <c r="C4922" s="3">
        <v>45657</v>
      </c>
      <c r="D4922" t="s">
        <v>56</v>
      </c>
      <c r="E4922" t="s">
        <v>91</v>
      </c>
      <c r="F4922" t="s">
        <v>110</v>
      </c>
      <c r="G4922" t="s">
        <v>110</v>
      </c>
      <c r="H4922" t="s">
        <v>67</v>
      </c>
      <c r="I4922" t="s">
        <v>2814</v>
      </c>
      <c r="J4922" t="s">
        <v>201</v>
      </c>
      <c r="K4922" t="s">
        <v>208</v>
      </c>
      <c r="L4922" t="s">
        <v>61</v>
      </c>
      <c r="M4922" t="s">
        <v>62</v>
      </c>
      <c r="N4922" t="s">
        <v>13927</v>
      </c>
      <c r="O4922" t="s">
        <v>70</v>
      </c>
      <c r="P4922" s="3">
        <v>45657</v>
      </c>
      <c r="Q4922" s="4" t="s">
        <v>22408</v>
      </c>
    </row>
    <row r="4923" spans="1:17" x14ac:dyDescent="0.3">
      <c r="A4923" s="2">
        <v>2024</v>
      </c>
      <c r="B4923" s="3">
        <v>45566</v>
      </c>
      <c r="C4923" s="3">
        <v>45657</v>
      </c>
      <c r="D4923" t="s">
        <v>56</v>
      </c>
      <c r="E4923" t="s">
        <v>91</v>
      </c>
      <c r="F4923" t="s">
        <v>110</v>
      </c>
      <c r="G4923" t="s">
        <v>110</v>
      </c>
      <c r="H4923" t="s">
        <v>67</v>
      </c>
      <c r="I4923" t="s">
        <v>2816</v>
      </c>
      <c r="J4923" t="s">
        <v>600</v>
      </c>
      <c r="K4923" t="s">
        <v>300</v>
      </c>
      <c r="L4923" t="s">
        <v>61</v>
      </c>
      <c r="M4923" t="s">
        <v>62</v>
      </c>
      <c r="N4923" t="s">
        <v>13928</v>
      </c>
      <c r="O4923" t="s">
        <v>70</v>
      </c>
      <c r="P4923" s="3">
        <v>45657</v>
      </c>
      <c r="Q4923" s="4" t="s">
        <v>22408</v>
      </c>
    </row>
    <row r="4924" spans="1:17" x14ac:dyDescent="0.3">
      <c r="A4924" s="2">
        <v>2024</v>
      </c>
      <c r="B4924" s="3">
        <v>45566</v>
      </c>
      <c r="C4924" s="3">
        <v>45657</v>
      </c>
      <c r="D4924" t="s">
        <v>56</v>
      </c>
      <c r="E4924" t="s">
        <v>65</v>
      </c>
      <c r="F4924" t="s">
        <v>66</v>
      </c>
      <c r="G4924" t="s">
        <v>66</v>
      </c>
      <c r="H4924" t="s">
        <v>73</v>
      </c>
      <c r="I4924" t="s">
        <v>1947</v>
      </c>
      <c r="J4924" t="s">
        <v>263</v>
      </c>
      <c r="K4924" t="s">
        <v>1370</v>
      </c>
      <c r="L4924" t="s">
        <v>61</v>
      </c>
      <c r="M4924" t="s">
        <v>64</v>
      </c>
      <c r="N4924" t="s">
        <v>13929</v>
      </c>
      <c r="O4924" t="s">
        <v>70</v>
      </c>
      <c r="P4924" s="3">
        <v>45657</v>
      </c>
      <c r="Q4924" s="4" t="s">
        <v>22408</v>
      </c>
    </row>
    <row r="4925" spans="1:17" x14ac:dyDescent="0.3">
      <c r="A4925" s="2">
        <v>2024</v>
      </c>
      <c r="B4925" s="3">
        <v>45566</v>
      </c>
      <c r="C4925" s="3">
        <v>45657</v>
      </c>
      <c r="D4925" t="s">
        <v>56</v>
      </c>
      <c r="E4925" t="s">
        <v>364</v>
      </c>
      <c r="F4925" t="s">
        <v>93</v>
      </c>
      <c r="G4925" t="s">
        <v>93</v>
      </c>
      <c r="H4925" t="s">
        <v>419</v>
      </c>
      <c r="I4925" t="s">
        <v>1103</v>
      </c>
      <c r="J4925" t="s">
        <v>1788</v>
      </c>
      <c r="K4925" t="s">
        <v>227</v>
      </c>
      <c r="L4925" t="s">
        <v>61</v>
      </c>
      <c r="M4925" t="s">
        <v>64</v>
      </c>
      <c r="N4925" t="s">
        <v>13930</v>
      </c>
      <c r="O4925" t="s">
        <v>70</v>
      </c>
      <c r="P4925" s="3">
        <v>45657</v>
      </c>
      <c r="Q4925" s="4" t="s">
        <v>22408</v>
      </c>
    </row>
    <row r="4926" spans="1:17" x14ac:dyDescent="0.3">
      <c r="A4926" s="2">
        <v>2024</v>
      </c>
      <c r="B4926" s="3">
        <v>45566</v>
      </c>
      <c r="C4926" s="3">
        <v>45657</v>
      </c>
      <c r="D4926" t="s">
        <v>56</v>
      </c>
      <c r="E4926" t="s">
        <v>65</v>
      </c>
      <c r="F4926" t="s">
        <v>66</v>
      </c>
      <c r="G4926" t="s">
        <v>66</v>
      </c>
      <c r="H4926" t="s">
        <v>73</v>
      </c>
      <c r="I4926" t="s">
        <v>5671</v>
      </c>
      <c r="J4926" t="s">
        <v>1468</v>
      </c>
      <c r="K4926" t="s">
        <v>350</v>
      </c>
      <c r="L4926" t="s">
        <v>61</v>
      </c>
      <c r="M4926" t="s">
        <v>64</v>
      </c>
      <c r="N4926" t="s">
        <v>13931</v>
      </c>
      <c r="O4926" t="s">
        <v>70</v>
      </c>
      <c r="P4926" s="3">
        <v>45657</v>
      </c>
      <c r="Q4926" s="4" t="s">
        <v>22408</v>
      </c>
    </row>
    <row r="4927" spans="1:17" x14ac:dyDescent="0.3">
      <c r="A4927" s="2">
        <v>2024</v>
      </c>
      <c r="B4927" s="3">
        <v>45566</v>
      </c>
      <c r="C4927" s="3">
        <v>45657</v>
      </c>
      <c r="D4927" t="s">
        <v>56</v>
      </c>
      <c r="E4927" t="s">
        <v>91</v>
      </c>
      <c r="F4927" t="s">
        <v>110</v>
      </c>
      <c r="G4927" t="s">
        <v>110</v>
      </c>
      <c r="H4927" t="s">
        <v>67</v>
      </c>
      <c r="I4927" t="s">
        <v>1088</v>
      </c>
      <c r="J4927" t="s">
        <v>268</v>
      </c>
      <c r="K4927" t="s">
        <v>187</v>
      </c>
      <c r="L4927" t="s">
        <v>61</v>
      </c>
      <c r="M4927" t="s">
        <v>62</v>
      </c>
      <c r="N4927" t="s">
        <v>13932</v>
      </c>
      <c r="O4927" t="s">
        <v>70</v>
      </c>
      <c r="P4927" s="3">
        <v>45657</v>
      </c>
      <c r="Q4927" s="4" t="s">
        <v>22408</v>
      </c>
    </row>
    <row r="4928" spans="1:17" x14ac:dyDescent="0.3">
      <c r="A4928" s="2">
        <v>2024</v>
      </c>
      <c r="B4928" s="3">
        <v>45566</v>
      </c>
      <c r="C4928" s="3">
        <v>45657</v>
      </c>
      <c r="D4928" t="s">
        <v>56</v>
      </c>
      <c r="E4928" t="s">
        <v>91</v>
      </c>
      <c r="F4928" t="s">
        <v>110</v>
      </c>
      <c r="G4928" t="s">
        <v>110</v>
      </c>
      <c r="H4928" t="s">
        <v>67</v>
      </c>
      <c r="I4928" t="s">
        <v>2859</v>
      </c>
      <c r="J4928" t="s">
        <v>454</v>
      </c>
      <c r="K4928" t="s">
        <v>883</v>
      </c>
      <c r="L4928" t="s">
        <v>61</v>
      </c>
      <c r="M4928" t="s">
        <v>62</v>
      </c>
      <c r="N4928" t="s">
        <v>13933</v>
      </c>
      <c r="O4928" t="s">
        <v>70</v>
      </c>
      <c r="P4928" s="3">
        <v>45657</v>
      </c>
      <c r="Q4928" s="4" t="s">
        <v>22408</v>
      </c>
    </row>
    <row r="4929" spans="1:17" x14ac:dyDescent="0.3">
      <c r="A4929" s="2">
        <v>2024</v>
      </c>
      <c r="B4929" s="3">
        <v>45566</v>
      </c>
      <c r="C4929" s="3">
        <v>45657</v>
      </c>
      <c r="D4929" t="s">
        <v>56</v>
      </c>
      <c r="E4929" t="s">
        <v>364</v>
      </c>
      <c r="F4929" t="s">
        <v>93</v>
      </c>
      <c r="G4929" t="s">
        <v>93</v>
      </c>
      <c r="H4929" t="s">
        <v>111</v>
      </c>
      <c r="I4929" t="s">
        <v>6062</v>
      </c>
      <c r="J4929" t="s">
        <v>143</v>
      </c>
      <c r="K4929" t="s">
        <v>636</v>
      </c>
      <c r="L4929" t="s">
        <v>61</v>
      </c>
      <c r="M4929" t="s">
        <v>64</v>
      </c>
      <c r="N4929" t="s">
        <v>13934</v>
      </c>
      <c r="O4929" t="s">
        <v>70</v>
      </c>
      <c r="P4929" s="3">
        <v>45657</v>
      </c>
      <c r="Q4929" s="4" t="s">
        <v>22408</v>
      </c>
    </row>
    <row r="4930" spans="1:17" x14ac:dyDescent="0.3">
      <c r="A4930" s="2">
        <v>2024</v>
      </c>
      <c r="B4930" s="3">
        <v>45566</v>
      </c>
      <c r="C4930" s="3">
        <v>45657</v>
      </c>
      <c r="D4930" t="s">
        <v>56</v>
      </c>
      <c r="E4930" t="s">
        <v>65</v>
      </c>
      <c r="F4930" t="s">
        <v>66</v>
      </c>
      <c r="G4930" t="s">
        <v>66</v>
      </c>
      <c r="H4930" t="s">
        <v>73</v>
      </c>
      <c r="I4930" t="s">
        <v>6063</v>
      </c>
      <c r="J4930" t="s">
        <v>114</v>
      </c>
      <c r="K4930" t="s">
        <v>1157</v>
      </c>
      <c r="L4930" t="s">
        <v>61</v>
      </c>
      <c r="M4930" t="s">
        <v>64</v>
      </c>
      <c r="N4930" t="s">
        <v>13935</v>
      </c>
      <c r="O4930" t="s">
        <v>70</v>
      </c>
      <c r="P4930" s="3">
        <v>45657</v>
      </c>
      <c r="Q4930" s="4" t="s">
        <v>22408</v>
      </c>
    </row>
    <row r="4931" spans="1:17" x14ac:dyDescent="0.3">
      <c r="A4931" s="2">
        <v>2024</v>
      </c>
      <c r="B4931" s="3">
        <v>45566</v>
      </c>
      <c r="C4931" s="3">
        <v>45657</v>
      </c>
      <c r="D4931" t="s">
        <v>56</v>
      </c>
      <c r="E4931" t="s">
        <v>91</v>
      </c>
      <c r="F4931" t="s">
        <v>110</v>
      </c>
      <c r="G4931" t="s">
        <v>110</v>
      </c>
      <c r="H4931" t="s">
        <v>73</v>
      </c>
      <c r="I4931" t="s">
        <v>3437</v>
      </c>
      <c r="J4931" t="s">
        <v>197</v>
      </c>
      <c r="K4931" t="s">
        <v>170</v>
      </c>
      <c r="L4931" t="s">
        <v>61</v>
      </c>
      <c r="M4931" t="s">
        <v>62</v>
      </c>
      <c r="N4931" t="s">
        <v>13936</v>
      </c>
      <c r="O4931" t="s">
        <v>70</v>
      </c>
      <c r="P4931" s="3">
        <v>45657</v>
      </c>
      <c r="Q4931" s="4" t="s">
        <v>22408</v>
      </c>
    </row>
    <row r="4932" spans="1:17" x14ac:dyDescent="0.3">
      <c r="A4932" s="2">
        <v>2024</v>
      </c>
      <c r="B4932" s="3">
        <v>45566</v>
      </c>
      <c r="C4932" s="3">
        <v>45657</v>
      </c>
      <c r="D4932" t="s">
        <v>56</v>
      </c>
      <c r="E4932" t="s">
        <v>91</v>
      </c>
      <c r="F4932" t="s">
        <v>110</v>
      </c>
      <c r="G4932" t="s">
        <v>110</v>
      </c>
      <c r="H4932" t="s">
        <v>67</v>
      </c>
      <c r="I4932" t="s">
        <v>2813</v>
      </c>
      <c r="J4932" t="s">
        <v>2624</v>
      </c>
      <c r="K4932" t="s">
        <v>207</v>
      </c>
      <c r="L4932" t="s">
        <v>61</v>
      </c>
      <c r="M4932" t="s">
        <v>62</v>
      </c>
      <c r="N4932" t="s">
        <v>13937</v>
      </c>
      <c r="O4932" t="s">
        <v>70</v>
      </c>
      <c r="P4932" s="3">
        <v>45657</v>
      </c>
      <c r="Q4932" s="4" t="s">
        <v>22408</v>
      </c>
    </row>
    <row r="4933" spans="1:17" x14ac:dyDescent="0.3">
      <c r="A4933" s="2">
        <v>2024</v>
      </c>
      <c r="B4933" s="3">
        <v>45566</v>
      </c>
      <c r="C4933" s="3">
        <v>45657</v>
      </c>
      <c r="D4933" t="s">
        <v>56</v>
      </c>
      <c r="E4933" t="s">
        <v>91</v>
      </c>
      <c r="F4933" t="s">
        <v>110</v>
      </c>
      <c r="G4933" t="s">
        <v>110</v>
      </c>
      <c r="H4933" t="s">
        <v>111</v>
      </c>
      <c r="I4933" t="s">
        <v>2947</v>
      </c>
      <c r="J4933" t="s">
        <v>121</v>
      </c>
      <c r="K4933" t="s">
        <v>864</v>
      </c>
      <c r="L4933" t="s">
        <v>61</v>
      </c>
      <c r="M4933" t="s">
        <v>62</v>
      </c>
      <c r="N4933" t="s">
        <v>13938</v>
      </c>
      <c r="O4933" t="s">
        <v>70</v>
      </c>
      <c r="P4933" s="3">
        <v>45657</v>
      </c>
      <c r="Q4933" s="4" t="s">
        <v>22408</v>
      </c>
    </row>
    <row r="4934" spans="1:17" x14ac:dyDescent="0.3">
      <c r="A4934" s="2">
        <v>2024</v>
      </c>
      <c r="B4934" s="3">
        <v>45566</v>
      </c>
      <c r="C4934" s="3">
        <v>45657</v>
      </c>
      <c r="D4934" t="s">
        <v>56</v>
      </c>
      <c r="E4934" t="s">
        <v>91</v>
      </c>
      <c r="F4934" t="s">
        <v>110</v>
      </c>
      <c r="G4934" t="s">
        <v>110</v>
      </c>
      <c r="H4934" t="s">
        <v>73</v>
      </c>
      <c r="I4934" t="s">
        <v>249</v>
      </c>
      <c r="J4934" t="s">
        <v>1982</v>
      </c>
      <c r="K4934" t="s">
        <v>564</v>
      </c>
      <c r="L4934" t="s">
        <v>61</v>
      </c>
      <c r="M4934" t="s">
        <v>62</v>
      </c>
      <c r="N4934" t="s">
        <v>13939</v>
      </c>
      <c r="O4934" t="s">
        <v>70</v>
      </c>
      <c r="P4934" s="3">
        <v>45657</v>
      </c>
      <c r="Q4934" s="4" t="s">
        <v>22408</v>
      </c>
    </row>
    <row r="4935" spans="1:17" x14ac:dyDescent="0.3">
      <c r="A4935" s="2">
        <v>2024</v>
      </c>
      <c r="B4935" s="3">
        <v>45566</v>
      </c>
      <c r="C4935" s="3">
        <v>45657</v>
      </c>
      <c r="D4935" t="s">
        <v>56</v>
      </c>
      <c r="E4935" t="s">
        <v>91</v>
      </c>
      <c r="F4935" t="s">
        <v>110</v>
      </c>
      <c r="G4935" t="s">
        <v>110</v>
      </c>
      <c r="H4935" t="s">
        <v>73</v>
      </c>
      <c r="I4935" t="s">
        <v>2899</v>
      </c>
      <c r="J4935" t="s">
        <v>218</v>
      </c>
      <c r="K4935" t="s">
        <v>227</v>
      </c>
      <c r="L4935" t="s">
        <v>61</v>
      </c>
      <c r="M4935" t="s">
        <v>62</v>
      </c>
      <c r="N4935" t="s">
        <v>13940</v>
      </c>
      <c r="O4935" t="s">
        <v>70</v>
      </c>
      <c r="P4935" s="3">
        <v>45657</v>
      </c>
      <c r="Q4935" s="4" t="s">
        <v>22408</v>
      </c>
    </row>
    <row r="4936" spans="1:17" x14ac:dyDescent="0.3">
      <c r="A4936" s="2">
        <v>2024</v>
      </c>
      <c r="B4936" s="3">
        <v>45566</v>
      </c>
      <c r="C4936" s="3">
        <v>45657</v>
      </c>
      <c r="D4936" t="s">
        <v>56</v>
      </c>
      <c r="E4936" t="s">
        <v>364</v>
      </c>
      <c r="F4936" t="s">
        <v>93</v>
      </c>
      <c r="G4936" t="s">
        <v>93</v>
      </c>
      <c r="H4936" t="s">
        <v>77</v>
      </c>
      <c r="I4936" t="s">
        <v>1690</v>
      </c>
      <c r="J4936" t="s">
        <v>501</v>
      </c>
      <c r="K4936" t="s">
        <v>438</v>
      </c>
      <c r="L4936" t="s">
        <v>61</v>
      </c>
      <c r="M4936" t="s">
        <v>64</v>
      </c>
      <c r="N4936" t="s">
        <v>13941</v>
      </c>
      <c r="O4936" t="s">
        <v>70</v>
      </c>
      <c r="P4936" s="3">
        <v>45657</v>
      </c>
      <c r="Q4936" s="4" t="s">
        <v>22408</v>
      </c>
    </row>
    <row r="4937" spans="1:17" x14ac:dyDescent="0.3">
      <c r="A4937" s="2">
        <v>2024</v>
      </c>
      <c r="B4937" s="3">
        <v>45566</v>
      </c>
      <c r="C4937" s="3">
        <v>45657</v>
      </c>
      <c r="D4937" t="s">
        <v>56</v>
      </c>
      <c r="E4937" t="s">
        <v>91</v>
      </c>
      <c r="F4937" t="s">
        <v>110</v>
      </c>
      <c r="G4937" t="s">
        <v>110</v>
      </c>
      <c r="H4937" t="s">
        <v>67</v>
      </c>
      <c r="I4937" t="s">
        <v>2825</v>
      </c>
      <c r="J4937" t="s">
        <v>115</v>
      </c>
      <c r="K4937" t="s">
        <v>2826</v>
      </c>
      <c r="L4937" t="s">
        <v>61</v>
      </c>
      <c r="M4937" t="s">
        <v>62</v>
      </c>
      <c r="N4937" t="s">
        <v>13942</v>
      </c>
      <c r="O4937" t="s">
        <v>70</v>
      </c>
      <c r="P4937" s="3">
        <v>45657</v>
      </c>
      <c r="Q4937" s="4" t="s">
        <v>22408</v>
      </c>
    </row>
    <row r="4938" spans="1:17" x14ac:dyDescent="0.3">
      <c r="A4938" s="2">
        <v>2024</v>
      </c>
      <c r="B4938" s="3">
        <v>45566</v>
      </c>
      <c r="C4938" s="3">
        <v>45657</v>
      </c>
      <c r="D4938" t="s">
        <v>56</v>
      </c>
      <c r="E4938" t="s">
        <v>559</v>
      </c>
      <c r="F4938" t="s">
        <v>1925</v>
      </c>
      <c r="G4938" t="s">
        <v>1925</v>
      </c>
      <c r="H4938" t="s">
        <v>132</v>
      </c>
      <c r="I4938" t="s">
        <v>6064</v>
      </c>
      <c r="J4938" t="s">
        <v>452</v>
      </c>
      <c r="K4938" t="s">
        <v>95</v>
      </c>
      <c r="L4938" t="s">
        <v>61</v>
      </c>
      <c r="M4938" t="s">
        <v>62</v>
      </c>
      <c r="N4938" t="s">
        <v>13943</v>
      </c>
      <c r="O4938" t="s">
        <v>70</v>
      </c>
      <c r="P4938" s="3">
        <v>45657</v>
      </c>
      <c r="Q4938" s="4" t="s">
        <v>22408</v>
      </c>
    </row>
    <row r="4939" spans="1:17" x14ac:dyDescent="0.3">
      <c r="A4939" s="2">
        <v>2024</v>
      </c>
      <c r="B4939" s="3">
        <v>45566</v>
      </c>
      <c r="C4939" s="3">
        <v>45657</v>
      </c>
      <c r="D4939" t="s">
        <v>56</v>
      </c>
      <c r="E4939" t="s">
        <v>91</v>
      </c>
      <c r="F4939" t="s">
        <v>110</v>
      </c>
      <c r="G4939" t="s">
        <v>110</v>
      </c>
      <c r="H4939" t="s">
        <v>73</v>
      </c>
      <c r="I4939" t="s">
        <v>2713</v>
      </c>
      <c r="J4939" t="s">
        <v>1993</v>
      </c>
      <c r="K4939" t="s">
        <v>319</v>
      </c>
      <c r="L4939" t="s">
        <v>61</v>
      </c>
      <c r="M4939" t="s">
        <v>62</v>
      </c>
      <c r="N4939" t="s">
        <v>13944</v>
      </c>
      <c r="O4939" t="s">
        <v>70</v>
      </c>
      <c r="P4939" s="3">
        <v>45657</v>
      </c>
      <c r="Q4939" s="4" t="s">
        <v>22408</v>
      </c>
    </row>
    <row r="4940" spans="1:17" x14ac:dyDescent="0.3">
      <c r="A4940" s="2">
        <v>2024</v>
      </c>
      <c r="B4940" s="3">
        <v>45566</v>
      </c>
      <c r="C4940" s="3">
        <v>45657</v>
      </c>
      <c r="D4940" t="s">
        <v>56</v>
      </c>
      <c r="E4940" t="s">
        <v>91</v>
      </c>
      <c r="F4940" t="s">
        <v>110</v>
      </c>
      <c r="G4940" t="s">
        <v>110</v>
      </c>
      <c r="H4940" t="s">
        <v>145</v>
      </c>
      <c r="I4940" t="s">
        <v>2923</v>
      </c>
      <c r="J4940" t="s">
        <v>659</v>
      </c>
      <c r="K4940" t="s">
        <v>2924</v>
      </c>
      <c r="L4940" t="s">
        <v>61</v>
      </c>
      <c r="M4940" t="s">
        <v>62</v>
      </c>
      <c r="N4940" t="s">
        <v>13945</v>
      </c>
      <c r="O4940" t="s">
        <v>70</v>
      </c>
      <c r="P4940" s="3">
        <v>45657</v>
      </c>
      <c r="Q4940" s="4" t="s">
        <v>22408</v>
      </c>
    </row>
    <row r="4941" spans="1:17" x14ac:dyDescent="0.3">
      <c r="A4941" s="2">
        <v>2024</v>
      </c>
      <c r="B4941" s="3">
        <v>45566</v>
      </c>
      <c r="C4941" s="3">
        <v>45657</v>
      </c>
      <c r="D4941" t="s">
        <v>56</v>
      </c>
      <c r="E4941" t="s">
        <v>91</v>
      </c>
      <c r="F4941" t="s">
        <v>110</v>
      </c>
      <c r="G4941" t="s">
        <v>110</v>
      </c>
      <c r="H4941" t="s">
        <v>73</v>
      </c>
      <c r="I4941" t="s">
        <v>829</v>
      </c>
      <c r="J4941" t="s">
        <v>159</v>
      </c>
      <c r="K4941" t="s">
        <v>140</v>
      </c>
      <c r="L4941" t="s">
        <v>61</v>
      </c>
      <c r="M4941" t="s">
        <v>62</v>
      </c>
      <c r="N4941" t="s">
        <v>13946</v>
      </c>
      <c r="O4941" t="s">
        <v>70</v>
      </c>
      <c r="P4941" s="3">
        <v>45657</v>
      </c>
      <c r="Q4941" s="4" t="s">
        <v>22408</v>
      </c>
    </row>
    <row r="4942" spans="1:17" x14ac:dyDescent="0.3">
      <c r="A4942" s="2">
        <v>2024</v>
      </c>
      <c r="B4942" s="3">
        <v>45566</v>
      </c>
      <c r="C4942" s="3">
        <v>45657</v>
      </c>
      <c r="D4942" t="s">
        <v>56</v>
      </c>
      <c r="E4942" t="s">
        <v>91</v>
      </c>
      <c r="F4942" t="s">
        <v>110</v>
      </c>
      <c r="G4942" t="s">
        <v>110</v>
      </c>
      <c r="H4942" t="s">
        <v>73</v>
      </c>
      <c r="I4942" t="s">
        <v>2921</v>
      </c>
      <c r="J4942" t="s">
        <v>2922</v>
      </c>
      <c r="K4942" t="s">
        <v>248</v>
      </c>
      <c r="L4942" t="s">
        <v>61</v>
      </c>
      <c r="M4942" t="s">
        <v>62</v>
      </c>
      <c r="N4942" t="s">
        <v>13947</v>
      </c>
      <c r="O4942" t="s">
        <v>70</v>
      </c>
      <c r="P4942" s="3">
        <v>45657</v>
      </c>
      <c r="Q4942" s="4" t="s">
        <v>22408</v>
      </c>
    </row>
    <row r="4943" spans="1:17" x14ac:dyDescent="0.3">
      <c r="A4943" s="2">
        <v>2024</v>
      </c>
      <c r="B4943" s="3">
        <v>45566</v>
      </c>
      <c r="C4943" s="3">
        <v>45657</v>
      </c>
      <c r="D4943" t="s">
        <v>56</v>
      </c>
      <c r="E4943" t="s">
        <v>364</v>
      </c>
      <c r="F4943" t="s">
        <v>93</v>
      </c>
      <c r="G4943" t="s">
        <v>93</v>
      </c>
      <c r="H4943" t="s">
        <v>77</v>
      </c>
      <c r="I4943" t="s">
        <v>1728</v>
      </c>
      <c r="J4943" t="s">
        <v>6065</v>
      </c>
      <c r="K4943" t="s">
        <v>96</v>
      </c>
      <c r="L4943" t="s">
        <v>60</v>
      </c>
      <c r="M4943" t="s">
        <v>64</v>
      </c>
      <c r="N4943" t="s">
        <v>13948</v>
      </c>
      <c r="O4943" t="s">
        <v>70</v>
      </c>
      <c r="P4943" s="3">
        <v>45657</v>
      </c>
      <c r="Q4943" s="4" t="s">
        <v>22408</v>
      </c>
    </row>
    <row r="4944" spans="1:17" x14ac:dyDescent="0.3">
      <c r="A4944" s="2">
        <v>2024</v>
      </c>
      <c r="B4944" s="3">
        <v>45566</v>
      </c>
      <c r="C4944" s="3">
        <v>45657</v>
      </c>
      <c r="D4944" t="s">
        <v>56</v>
      </c>
      <c r="E4944" t="s">
        <v>364</v>
      </c>
      <c r="F4944" t="s">
        <v>93</v>
      </c>
      <c r="G4944" t="s">
        <v>93</v>
      </c>
      <c r="H4944" t="s">
        <v>148</v>
      </c>
      <c r="I4944" t="s">
        <v>936</v>
      </c>
      <c r="J4944" t="s">
        <v>1197</v>
      </c>
      <c r="K4944" t="s">
        <v>6066</v>
      </c>
      <c r="L4944" t="s">
        <v>60</v>
      </c>
      <c r="M4944" t="s">
        <v>64</v>
      </c>
      <c r="N4944" t="s">
        <v>13949</v>
      </c>
      <c r="O4944" t="s">
        <v>70</v>
      </c>
      <c r="P4944" s="3">
        <v>45657</v>
      </c>
      <c r="Q4944" s="4" t="s">
        <v>22408</v>
      </c>
    </row>
    <row r="4945" spans="1:17" x14ac:dyDescent="0.3">
      <c r="A4945" s="2">
        <v>2024</v>
      </c>
      <c r="B4945" s="3">
        <v>45566</v>
      </c>
      <c r="C4945" s="3">
        <v>45657</v>
      </c>
      <c r="D4945" t="s">
        <v>56</v>
      </c>
      <c r="E4945" t="s">
        <v>130</v>
      </c>
      <c r="F4945" t="s">
        <v>286</v>
      </c>
      <c r="G4945" t="s">
        <v>286</v>
      </c>
      <c r="H4945" t="s">
        <v>287</v>
      </c>
      <c r="I4945" t="s">
        <v>2462</v>
      </c>
      <c r="J4945" t="s">
        <v>396</v>
      </c>
      <c r="K4945" t="s">
        <v>510</v>
      </c>
      <c r="L4945" t="s">
        <v>60</v>
      </c>
      <c r="M4945" t="s">
        <v>64</v>
      </c>
      <c r="N4945" t="s">
        <v>13950</v>
      </c>
      <c r="O4945" t="s">
        <v>70</v>
      </c>
      <c r="P4945" s="3">
        <v>45657</v>
      </c>
      <c r="Q4945" s="4" t="s">
        <v>22408</v>
      </c>
    </row>
    <row r="4946" spans="1:17" x14ac:dyDescent="0.3">
      <c r="A4946" s="2">
        <v>2024</v>
      </c>
      <c r="B4946" s="3">
        <v>45566</v>
      </c>
      <c r="C4946" s="3">
        <v>45657</v>
      </c>
      <c r="D4946" t="s">
        <v>56</v>
      </c>
      <c r="E4946" t="s">
        <v>91</v>
      </c>
      <c r="F4946" t="s">
        <v>110</v>
      </c>
      <c r="G4946" t="s">
        <v>110</v>
      </c>
      <c r="H4946" t="s">
        <v>107</v>
      </c>
      <c r="I4946" t="s">
        <v>1934</v>
      </c>
      <c r="J4946" t="s">
        <v>144</v>
      </c>
      <c r="K4946" t="s">
        <v>368</v>
      </c>
      <c r="L4946" t="s">
        <v>61</v>
      </c>
      <c r="M4946" t="s">
        <v>62</v>
      </c>
      <c r="N4946" t="s">
        <v>13951</v>
      </c>
      <c r="O4946" t="s">
        <v>70</v>
      </c>
      <c r="P4946" s="3">
        <v>45657</v>
      </c>
      <c r="Q4946" s="4" t="s">
        <v>22408</v>
      </c>
    </row>
    <row r="4947" spans="1:17" x14ac:dyDescent="0.3">
      <c r="A4947" s="2">
        <v>2024</v>
      </c>
      <c r="B4947" s="3">
        <v>45566</v>
      </c>
      <c r="C4947" s="3">
        <v>45657</v>
      </c>
      <c r="D4947" t="s">
        <v>56</v>
      </c>
      <c r="E4947" t="s">
        <v>91</v>
      </c>
      <c r="F4947" t="s">
        <v>110</v>
      </c>
      <c r="G4947" t="s">
        <v>110</v>
      </c>
      <c r="H4947" t="s">
        <v>107</v>
      </c>
      <c r="I4947" t="s">
        <v>1626</v>
      </c>
      <c r="J4947" t="s">
        <v>3472</v>
      </c>
      <c r="K4947" t="s">
        <v>213</v>
      </c>
      <c r="L4947" t="s">
        <v>61</v>
      </c>
      <c r="M4947" t="s">
        <v>62</v>
      </c>
      <c r="N4947" t="s">
        <v>13952</v>
      </c>
      <c r="O4947" t="s">
        <v>70</v>
      </c>
      <c r="P4947" s="3">
        <v>45657</v>
      </c>
      <c r="Q4947" s="4" t="s">
        <v>22408</v>
      </c>
    </row>
    <row r="4948" spans="1:17" x14ac:dyDescent="0.3">
      <c r="A4948" s="2">
        <v>2024</v>
      </c>
      <c r="B4948" s="3">
        <v>45566</v>
      </c>
      <c r="C4948" s="3">
        <v>45657</v>
      </c>
      <c r="D4948" t="s">
        <v>56</v>
      </c>
      <c r="E4948" t="s">
        <v>91</v>
      </c>
      <c r="F4948" t="s">
        <v>110</v>
      </c>
      <c r="G4948" t="s">
        <v>110</v>
      </c>
      <c r="H4948" t="s">
        <v>73</v>
      </c>
      <c r="I4948" t="s">
        <v>3435</v>
      </c>
      <c r="J4948" t="s">
        <v>79</v>
      </c>
      <c r="K4948" t="s">
        <v>1609</v>
      </c>
      <c r="L4948" t="s">
        <v>61</v>
      </c>
      <c r="M4948" t="s">
        <v>62</v>
      </c>
      <c r="N4948" t="s">
        <v>13953</v>
      </c>
      <c r="O4948" t="s">
        <v>70</v>
      </c>
      <c r="P4948" s="3">
        <v>45657</v>
      </c>
      <c r="Q4948" s="4" t="s">
        <v>22408</v>
      </c>
    </row>
    <row r="4949" spans="1:17" x14ac:dyDescent="0.3">
      <c r="A4949" s="2">
        <v>2024</v>
      </c>
      <c r="B4949" s="3">
        <v>45566</v>
      </c>
      <c r="C4949" s="3">
        <v>45657</v>
      </c>
      <c r="D4949" t="s">
        <v>56</v>
      </c>
      <c r="E4949" t="s">
        <v>91</v>
      </c>
      <c r="F4949" t="s">
        <v>110</v>
      </c>
      <c r="G4949" t="s">
        <v>110</v>
      </c>
      <c r="H4949" t="s">
        <v>77</v>
      </c>
      <c r="I4949" t="s">
        <v>451</v>
      </c>
      <c r="J4949" t="s">
        <v>182</v>
      </c>
      <c r="K4949" t="s">
        <v>339</v>
      </c>
      <c r="L4949" t="s">
        <v>61</v>
      </c>
      <c r="M4949" t="s">
        <v>62</v>
      </c>
      <c r="N4949" t="s">
        <v>13954</v>
      </c>
      <c r="O4949" t="s">
        <v>70</v>
      </c>
      <c r="P4949" s="3">
        <v>45657</v>
      </c>
      <c r="Q4949" s="4" t="s">
        <v>22408</v>
      </c>
    </row>
    <row r="4950" spans="1:17" x14ac:dyDescent="0.3">
      <c r="A4950" s="2">
        <v>2024</v>
      </c>
      <c r="B4950" s="3">
        <v>45566</v>
      </c>
      <c r="C4950" s="3">
        <v>45657</v>
      </c>
      <c r="D4950" t="s">
        <v>56</v>
      </c>
      <c r="E4950" t="s">
        <v>91</v>
      </c>
      <c r="F4950" t="s">
        <v>110</v>
      </c>
      <c r="G4950" t="s">
        <v>110</v>
      </c>
      <c r="H4950" t="s">
        <v>145</v>
      </c>
      <c r="I4950" t="s">
        <v>3003</v>
      </c>
      <c r="J4950" t="s">
        <v>187</v>
      </c>
      <c r="K4950" t="s">
        <v>248</v>
      </c>
      <c r="L4950" t="s">
        <v>61</v>
      </c>
      <c r="M4950" t="s">
        <v>62</v>
      </c>
      <c r="N4950" t="s">
        <v>13955</v>
      </c>
      <c r="O4950" t="s">
        <v>70</v>
      </c>
      <c r="P4950" s="3">
        <v>45657</v>
      </c>
      <c r="Q4950" s="4" t="s">
        <v>22408</v>
      </c>
    </row>
    <row r="4951" spans="1:17" x14ac:dyDescent="0.3">
      <c r="A4951" s="2">
        <v>2024</v>
      </c>
      <c r="B4951" s="3">
        <v>45566</v>
      </c>
      <c r="C4951" s="3">
        <v>45657</v>
      </c>
      <c r="D4951" t="s">
        <v>56</v>
      </c>
      <c r="E4951" t="s">
        <v>101</v>
      </c>
      <c r="F4951" t="s">
        <v>76</v>
      </c>
      <c r="G4951" t="s">
        <v>76</v>
      </c>
      <c r="H4951" t="s">
        <v>77</v>
      </c>
      <c r="I4951" t="s">
        <v>475</v>
      </c>
      <c r="J4951" t="s">
        <v>140</v>
      </c>
      <c r="K4951" t="s">
        <v>207</v>
      </c>
      <c r="L4951" t="s">
        <v>60</v>
      </c>
      <c r="M4951" t="s">
        <v>64</v>
      </c>
      <c r="N4951" t="s">
        <v>13956</v>
      </c>
      <c r="O4951" t="s">
        <v>70</v>
      </c>
      <c r="P4951" s="3">
        <v>45657</v>
      </c>
      <c r="Q4951" s="4" t="s">
        <v>22408</v>
      </c>
    </row>
    <row r="4952" spans="1:17" x14ac:dyDescent="0.3">
      <c r="A4952" s="2">
        <v>2024</v>
      </c>
      <c r="B4952" s="3">
        <v>45566</v>
      </c>
      <c r="C4952" s="3">
        <v>45657</v>
      </c>
      <c r="D4952" t="s">
        <v>56</v>
      </c>
      <c r="E4952" t="s">
        <v>130</v>
      </c>
      <c r="F4952" t="s">
        <v>242</v>
      </c>
      <c r="G4952" t="s">
        <v>1388</v>
      </c>
      <c r="H4952" t="s">
        <v>107</v>
      </c>
      <c r="I4952" t="s">
        <v>1865</v>
      </c>
      <c r="J4952" t="s">
        <v>126</v>
      </c>
      <c r="K4952" t="s">
        <v>123</v>
      </c>
      <c r="L4952" t="s">
        <v>61</v>
      </c>
      <c r="M4952" t="s">
        <v>62</v>
      </c>
      <c r="N4952" t="s">
        <v>13957</v>
      </c>
      <c r="O4952" t="s">
        <v>70</v>
      </c>
      <c r="P4952" s="3">
        <v>45657</v>
      </c>
      <c r="Q4952" s="4" t="s">
        <v>22408</v>
      </c>
    </row>
    <row r="4953" spans="1:17" x14ac:dyDescent="0.3">
      <c r="A4953" s="2">
        <v>2024</v>
      </c>
      <c r="B4953" s="3">
        <v>45566</v>
      </c>
      <c r="C4953" s="3">
        <v>45657</v>
      </c>
      <c r="D4953" t="s">
        <v>56</v>
      </c>
      <c r="E4953" t="s">
        <v>91</v>
      </c>
      <c r="F4953" t="s">
        <v>110</v>
      </c>
      <c r="G4953" t="s">
        <v>110</v>
      </c>
      <c r="H4953" t="s">
        <v>67</v>
      </c>
      <c r="I4953" t="s">
        <v>1587</v>
      </c>
      <c r="J4953" t="s">
        <v>2819</v>
      </c>
      <c r="K4953" t="s">
        <v>415</v>
      </c>
      <c r="L4953" t="s">
        <v>61</v>
      </c>
      <c r="M4953" t="s">
        <v>62</v>
      </c>
      <c r="N4953" t="s">
        <v>13958</v>
      </c>
      <c r="O4953" t="s">
        <v>70</v>
      </c>
      <c r="P4953" s="3">
        <v>45657</v>
      </c>
      <c r="Q4953" s="4" t="s">
        <v>22408</v>
      </c>
    </row>
    <row r="4954" spans="1:17" x14ac:dyDescent="0.3">
      <c r="A4954" s="2">
        <v>2024</v>
      </c>
      <c r="B4954" s="3">
        <v>45566</v>
      </c>
      <c r="C4954" s="3">
        <v>45657</v>
      </c>
      <c r="D4954" t="s">
        <v>56</v>
      </c>
      <c r="E4954" t="s">
        <v>91</v>
      </c>
      <c r="F4954" t="s">
        <v>110</v>
      </c>
      <c r="G4954" t="s">
        <v>110</v>
      </c>
      <c r="H4954" t="s">
        <v>77</v>
      </c>
      <c r="I4954" t="s">
        <v>2784</v>
      </c>
      <c r="J4954" t="s">
        <v>2201</v>
      </c>
      <c r="K4954" t="s">
        <v>95</v>
      </c>
      <c r="L4954" t="s">
        <v>61</v>
      </c>
      <c r="M4954" t="s">
        <v>62</v>
      </c>
      <c r="N4954" t="s">
        <v>13959</v>
      </c>
      <c r="O4954" t="s">
        <v>70</v>
      </c>
      <c r="P4954" s="3">
        <v>45657</v>
      </c>
      <c r="Q4954" s="4" t="s">
        <v>22408</v>
      </c>
    </row>
    <row r="4955" spans="1:17" x14ac:dyDescent="0.3">
      <c r="A4955" s="2">
        <v>2024</v>
      </c>
      <c r="B4955" s="3">
        <v>45566</v>
      </c>
      <c r="C4955" s="3">
        <v>45657</v>
      </c>
      <c r="D4955" t="s">
        <v>56</v>
      </c>
      <c r="E4955" t="s">
        <v>91</v>
      </c>
      <c r="F4955" t="s">
        <v>110</v>
      </c>
      <c r="G4955" t="s">
        <v>609</v>
      </c>
      <c r="H4955" t="s">
        <v>77</v>
      </c>
      <c r="I4955" t="s">
        <v>1200</v>
      </c>
      <c r="J4955" t="s">
        <v>197</v>
      </c>
      <c r="K4955" t="s">
        <v>1201</v>
      </c>
      <c r="L4955" t="s">
        <v>61</v>
      </c>
      <c r="M4955" t="s">
        <v>62</v>
      </c>
      <c r="N4955" t="s">
        <v>13960</v>
      </c>
      <c r="O4955" t="s">
        <v>70</v>
      </c>
      <c r="P4955" s="3">
        <v>45657</v>
      </c>
      <c r="Q4955" s="4" t="s">
        <v>22408</v>
      </c>
    </row>
    <row r="4956" spans="1:17" x14ac:dyDescent="0.3">
      <c r="A4956" s="2">
        <v>2024</v>
      </c>
      <c r="B4956" s="3">
        <v>45566</v>
      </c>
      <c r="C4956" s="3">
        <v>45657</v>
      </c>
      <c r="D4956" t="s">
        <v>56</v>
      </c>
      <c r="E4956" t="s">
        <v>364</v>
      </c>
      <c r="F4956" t="s">
        <v>93</v>
      </c>
      <c r="G4956" t="s">
        <v>93</v>
      </c>
      <c r="H4956" t="s">
        <v>77</v>
      </c>
      <c r="I4956" t="s">
        <v>413</v>
      </c>
      <c r="J4956" t="s">
        <v>83</v>
      </c>
      <c r="K4956" t="s">
        <v>6067</v>
      </c>
      <c r="L4956" t="s">
        <v>61</v>
      </c>
      <c r="M4956" t="s">
        <v>64</v>
      </c>
      <c r="N4956" t="s">
        <v>13961</v>
      </c>
      <c r="O4956" t="s">
        <v>70</v>
      </c>
      <c r="P4956" s="3">
        <v>45657</v>
      </c>
      <c r="Q4956" s="4" t="s">
        <v>22408</v>
      </c>
    </row>
    <row r="4957" spans="1:17" x14ac:dyDescent="0.3">
      <c r="A4957" s="2">
        <v>2024</v>
      </c>
      <c r="B4957" s="3">
        <v>45566</v>
      </c>
      <c r="C4957" s="3">
        <v>45657</v>
      </c>
      <c r="D4957" t="s">
        <v>56</v>
      </c>
      <c r="E4957" t="s">
        <v>91</v>
      </c>
      <c r="F4957" t="s">
        <v>110</v>
      </c>
      <c r="G4957" t="s">
        <v>110</v>
      </c>
      <c r="H4957" t="s">
        <v>163</v>
      </c>
      <c r="I4957" t="s">
        <v>3047</v>
      </c>
      <c r="J4957" t="s">
        <v>2801</v>
      </c>
      <c r="K4957" t="s">
        <v>1323</v>
      </c>
      <c r="L4957" t="s">
        <v>60</v>
      </c>
      <c r="M4957" t="s">
        <v>64</v>
      </c>
      <c r="N4957" t="s">
        <v>13962</v>
      </c>
      <c r="O4957" t="s">
        <v>70</v>
      </c>
      <c r="P4957" s="3">
        <v>45657</v>
      </c>
      <c r="Q4957" s="4" t="s">
        <v>22408</v>
      </c>
    </row>
    <row r="4958" spans="1:17" x14ac:dyDescent="0.3">
      <c r="A4958" s="2">
        <v>2024</v>
      </c>
      <c r="B4958" s="3">
        <v>45566</v>
      </c>
      <c r="C4958" s="3">
        <v>45657</v>
      </c>
      <c r="D4958" t="s">
        <v>56</v>
      </c>
      <c r="E4958" t="s">
        <v>221</v>
      </c>
      <c r="F4958" t="s">
        <v>222</v>
      </c>
      <c r="G4958" t="s">
        <v>265</v>
      </c>
      <c r="H4958" t="s">
        <v>132</v>
      </c>
      <c r="I4958" t="s">
        <v>3467</v>
      </c>
      <c r="J4958" t="s">
        <v>129</v>
      </c>
      <c r="K4958" t="s">
        <v>301</v>
      </c>
      <c r="L4958" t="s">
        <v>60</v>
      </c>
      <c r="M4958" t="s">
        <v>62</v>
      </c>
      <c r="N4958" t="s">
        <v>13963</v>
      </c>
      <c r="O4958" t="s">
        <v>70</v>
      </c>
      <c r="P4958" s="3">
        <v>45657</v>
      </c>
      <c r="Q4958" s="4" t="s">
        <v>22408</v>
      </c>
    </row>
    <row r="4959" spans="1:17" x14ac:dyDescent="0.3">
      <c r="A4959" s="2">
        <v>2024</v>
      </c>
      <c r="B4959" s="3">
        <v>45566</v>
      </c>
      <c r="C4959" s="3">
        <v>45657</v>
      </c>
      <c r="D4959" t="s">
        <v>56</v>
      </c>
      <c r="E4959" t="s">
        <v>91</v>
      </c>
      <c r="F4959" t="s">
        <v>110</v>
      </c>
      <c r="G4959" t="s">
        <v>110</v>
      </c>
      <c r="H4959" t="s">
        <v>145</v>
      </c>
      <c r="I4959" t="s">
        <v>2297</v>
      </c>
      <c r="J4959" t="s">
        <v>1009</v>
      </c>
      <c r="K4959" t="s">
        <v>619</v>
      </c>
      <c r="L4959" t="s">
        <v>61</v>
      </c>
      <c r="M4959" t="s">
        <v>62</v>
      </c>
      <c r="N4959" t="s">
        <v>13964</v>
      </c>
      <c r="O4959" t="s">
        <v>70</v>
      </c>
      <c r="P4959" s="3">
        <v>45657</v>
      </c>
      <c r="Q4959" s="4" t="s">
        <v>22408</v>
      </c>
    </row>
    <row r="4960" spans="1:17" x14ac:dyDescent="0.3">
      <c r="A4960" s="2">
        <v>2024</v>
      </c>
      <c r="B4960" s="3">
        <v>45566</v>
      </c>
      <c r="C4960" s="3">
        <v>45657</v>
      </c>
      <c r="D4960" t="s">
        <v>56</v>
      </c>
      <c r="E4960" t="s">
        <v>91</v>
      </c>
      <c r="F4960" t="s">
        <v>110</v>
      </c>
      <c r="G4960" t="s">
        <v>131</v>
      </c>
      <c r="H4960" t="s">
        <v>73</v>
      </c>
      <c r="I4960" t="s">
        <v>1102</v>
      </c>
      <c r="J4960" t="s">
        <v>129</v>
      </c>
      <c r="K4960" t="s">
        <v>2903</v>
      </c>
      <c r="L4960" t="s">
        <v>61</v>
      </c>
      <c r="M4960" t="s">
        <v>62</v>
      </c>
      <c r="N4960" t="s">
        <v>13965</v>
      </c>
      <c r="O4960" t="s">
        <v>70</v>
      </c>
      <c r="P4960" s="3">
        <v>45657</v>
      </c>
      <c r="Q4960" s="4" t="s">
        <v>22408</v>
      </c>
    </row>
    <row r="4961" spans="1:17" x14ac:dyDescent="0.3">
      <c r="A4961" s="2">
        <v>2024</v>
      </c>
      <c r="B4961" s="3">
        <v>45566</v>
      </c>
      <c r="C4961" s="3">
        <v>45657</v>
      </c>
      <c r="D4961" t="s">
        <v>56</v>
      </c>
      <c r="E4961" t="s">
        <v>91</v>
      </c>
      <c r="F4961" t="s">
        <v>110</v>
      </c>
      <c r="G4961" t="s">
        <v>110</v>
      </c>
      <c r="H4961" t="s">
        <v>145</v>
      </c>
      <c r="I4961" t="s">
        <v>671</v>
      </c>
      <c r="J4961" t="s">
        <v>1791</v>
      </c>
      <c r="K4961" t="s">
        <v>207</v>
      </c>
      <c r="L4961" t="s">
        <v>61</v>
      </c>
      <c r="M4961" t="s">
        <v>62</v>
      </c>
      <c r="N4961" t="s">
        <v>13966</v>
      </c>
      <c r="O4961" t="s">
        <v>70</v>
      </c>
      <c r="P4961" s="3">
        <v>45657</v>
      </c>
      <c r="Q4961" s="4" t="s">
        <v>22408</v>
      </c>
    </row>
    <row r="4962" spans="1:17" x14ac:dyDescent="0.3">
      <c r="A4962" s="2">
        <v>2024</v>
      </c>
      <c r="B4962" s="3">
        <v>45566</v>
      </c>
      <c r="C4962" s="3">
        <v>45657</v>
      </c>
      <c r="D4962" t="s">
        <v>56</v>
      </c>
      <c r="E4962" t="s">
        <v>91</v>
      </c>
      <c r="F4962" t="s">
        <v>110</v>
      </c>
      <c r="G4962" t="s">
        <v>110</v>
      </c>
      <c r="H4962" t="s">
        <v>145</v>
      </c>
      <c r="I4962" t="s">
        <v>2986</v>
      </c>
      <c r="J4962" t="s">
        <v>461</v>
      </c>
      <c r="K4962" t="s">
        <v>112</v>
      </c>
      <c r="L4962" t="s">
        <v>61</v>
      </c>
      <c r="M4962" t="s">
        <v>62</v>
      </c>
      <c r="N4962" t="s">
        <v>13967</v>
      </c>
      <c r="O4962" t="s">
        <v>70</v>
      </c>
      <c r="P4962" s="3">
        <v>45657</v>
      </c>
      <c r="Q4962" s="4" t="s">
        <v>22408</v>
      </c>
    </row>
    <row r="4963" spans="1:17" x14ac:dyDescent="0.3">
      <c r="A4963" s="2">
        <v>2024</v>
      </c>
      <c r="B4963" s="3">
        <v>45566</v>
      </c>
      <c r="C4963" s="3">
        <v>45657</v>
      </c>
      <c r="D4963" t="s">
        <v>56</v>
      </c>
      <c r="E4963" t="s">
        <v>91</v>
      </c>
      <c r="F4963" t="s">
        <v>110</v>
      </c>
      <c r="G4963" t="s">
        <v>110</v>
      </c>
      <c r="H4963" t="s">
        <v>145</v>
      </c>
      <c r="I4963" t="s">
        <v>896</v>
      </c>
      <c r="J4963" t="s">
        <v>1009</v>
      </c>
      <c r="K4963" t="s">
        <v>619</v>
      </c>
      <c r="L4963" t="s">
        <v>61</v>
      </c>
      <c r="M4963" t="s">
        <v>62</v>
      </c>
      <c r="N4963" t="s">
        <v>13968</v>
      </c>
      <c r="O4963" t="s">
        <v>70</v>
      </c>
      <c r="P4963" s="3">
        <v>45657</v>
      </c>
      <c r="Q4963" s="4" t="s">
        <v>22408</v>
      </c>
    </row>
    <row r="4964" spans="1:17" x14ac:dyDescent="0.3">
      <c r="A4964" s="2">
        <v>2024</v>
      </c>
      <c r="B4964" s="3">
        <v>45566</v>
      </c>
      <c r="C4964" s="3">
        <v>45657</v>
      </c>
      <c r="D4964" t="s">
        <v>56</v>
      </c>
      <c r="E4964" t="s">
        <v>364</v>
      </c>
      <c r="F4964" t="s">
        <v>93</v>
      </c>
      <c r="G4964" t="s">
        <v>93</v>
      </c>
      <c r="H4964" t="s">
        <v>145</v>
      </c>
      <c r="I4964" t="s">
        <v>3348</v>
      </c>
      <c r="J4964" t="s">
        <v>357</v>
      </c>
      <c r="K4964" t="s">
        <v>1424</v>
      </c>
      <c r="L4964" t="s">
        <v>61</v>
      </c>
      <c r="M4964" t="s">
        <v>62</v>
      </c>
      <c r="N4964" t="s">
        <v>13969</v>
      </c>
      <c r="O4964" t="s">
        <v>70</v>
      </c>
      <c r="P4964" s="3">
        <v>45657</v>
      </c>
      <c r="Q4964" s="4" t="s">
        <v>22408</v>
      </c>
    </row>
    <row r="4965" spans="1:17" x14ac:dyDescent="0.3">
      <c r="A4965" s="2">
        <v>2024</v>
      </c>
      <c r="B4965" s="3">
        <v>45566</v>
      </c>
      <c r="C4965" s="3">
        <v>45657</v>
      </c>
      <c r="D4965" t="s">
        <v>56</v>
      </c>
      <c r="E4965" t="s">
        <v>101</v>
      </c>
      <c r="F4965" t="s">
        <v>76</v>
      </c>
      <c r="G4965" t="s">
        <v>76</v>
      </c>
      <c r="H4965" t="s">
        <v>73</v>
      </c>
      <c r="I4965" t="s">
        <v>6068</v>
      </c>
      <c r="J4965" t="s">
        <v>74</v>
      </c>
      <c r="K4965" t="s">
        <v>328</v>
      </c>
      <c r="L4965" t="s">
        <v>61</v>
      </c>
      <c r="M4965" t="s">
        <v>64</v>
      </c>
      <c r="N4965" t="s">
        <v>13970</v>
      </c>
      <c r="O4965" t="s">
        <v>70</v>
      </c>
      <c r="P4965" s="3">
        <v>45657</v>
      </c>
      <c r="Q4965" s="4" t="s">
        <v>22408</v>
      </c>
    </row>
    <row r="4966" spans="1:17" x14ac:dyDescent="0.3">
      <c r="A4966" s="2">
        <v>2024</v>
      </c>
      <c r="B4966" s="3">
        <v>45566</v>
      </c>
      <c r="C4966" s="3">
        <v>45657</v>
      </c>
      <c r="D4966" t="s">
        <v>56</v>
      </c>
      <c r="E4966" t="s">
        <v>91</v>
      </c>
      <c r="F4966" t="s">
        <v>110</v>
      </c>
      <c r="G4966" t="s">
        <v>110</v>
      </c>
      <c r="H4966" t="s">
        <v>419</v>
      </c>
      <c r="I4966" t="s">
        <v>288</v>
      </c>
      <c r="J4966" t="s">
        <v>727</v>
      </c>
      <c r="K4966" t="s">
        <v>201</v>
      </c>
      <c r="L4966" t="s">
        <v>61</v>
      </c>
      <c r="M4966" t="s">
        <v>62</v>
      </c>
      <c r="N4966" t="s">
        <v>13971</v>
      </c>
      <c r="O4966" t="s">
        <v>70</v>
      </c>
      <c r="P4966" s="3">
        <v>45657</v>
      </c>
      <c r="Q4966" s="4" t="s">
        <v>22408</v>
      </c>
    </row>
    <row r="4967" spans="1:17" x14ac:dyDescent="0.3">
      <c r="A4967" s="2">
        <v>2024</v>
      </c>
      <c r="B4967" s="3">
        <v>45566</v>
      </c>
      <c r="C4967" s="3">
        <v>45657</v>
      </c>
      <c r="D4967" t="s">
        <v>56</v>
      </c>
      <c r="E4967" t="s">
        <v>130</v>
      </c>
      <c r="F4967" t="s">
        <v>308</v>
      </c>
      <c r="G4967" t="s">
        <v>308</v>
      </c>
      <c r="H4967" t="s">
        <v>148</v>
      </c>
      <c r="I4967" t="s">
        <v>400</v>
      </c>
      <c r="J4967" t="s">
        <v>441</v>
      </c>
      <c r="K4967" t="s">
        <v>6029</v>
      </c>
      <c r="L4967" t="s">
        <v>60</v>
      </c>
      <c r="M4967" t="s">
        <v>64</v>
      </c>
      <c r="N4967" t="s">
        <v>13972</v>
      </c>
      <c r="O4967" t="s">
        <v>70</v>
      </c>
      <c r="P4967" s="3">
        <v>45657</v>
      </c>
      <c r="Q4967" s="4" t="s">
        <v>22408</v>
      </c>
    </row>
    <row r="4968" spans="1:17" x14ac:dyDescent="0.3">
      <c r="A4968" s="2">
        <v>2024</v>
      </c>
      <c r="B4968" s="3">
        <v>45566</v>
      </c>
      <c r="C4968" s="3">
        <v>45657</v>
      </c>
      <c r="D4968" t="s">
        <v>56</v>
      </c>
      <c r="E4968" t="s">
        <v>101</v>
      </c>
      <c r="F4968" t="s">
        <v>76</v>
      </c>
      <c r="G4968" t="s">
        <v>76</v>
      </c>
      <c r="H4968" t="s">
        <v>73</v>
      </c>
      <c r="I4968" t="s">
        <v>6069</v>
      </c>
      <c r="J4968" t="s">
        <v>6070</v>
      </c>
      <c r="K4968" t="s">
        <v>1006</v>
      </c>
      <c r="L4968" t="s">
        <v>61</v>
      </c>
      <c r="M4968" t="s">
        <v>64</v>
      </c>
      <c r="N4968" t="s">
        <v>13973</v>
      </c>
      <c r="O4968" t="s">
        <v>70</v>
      </c>
      <c r="P4968" s="3">
        <v>45657</v>
      </c>
      <c r="Q4968" s="4" t="s">
        <v>22408</v>
      </c>
    </row>
    <row r="4969" spans="1:17" x14ac:dyDescent="0.3">
      <c r="A4969" s="2">
        <v>2024</v>
      </c>
      <c r="B4969" s="3">
        <v>45566</v>
      </c>
      <c r="C4969" s="3">
        <v>45657</v>
      </c>
      <c r="D4969" t="s">
        <v>56</v>
      </c>
      <c r="E4969" t="s">
        <v>91</v>
      </c>
      <c r="F4969" t="s">
        <v>110</v>
      </c>
      <c r="G4969" t="s">
        <v>507</v>
      </c>
      <c r="H4969" t="s">
        <v>77</v>
      </c>
      <c r="I4969" t="s">
        <v>2549</v>
      </c>
      <c r="J4969" t="s">
        <v>2550</v>
      </c>
      <c r="K4969" t="s">
        <v>109</v>
      </c>
      <c r="L4969" t="s">
        <v>61</v>
      </c>
      <c r="M4969" t="s">
        <v>62</v>
      </c>
      <c r="N4969" t="s">
        <v>13974</v>
      </c>
      <c r="O4969" t="s">
        <v>70</v>
      </c>
      <c r="P4969" s="3">
        <v>45657</v>
      </c>
      <c r="Q4969" s="4" t="s">
        <v>22408</v>
      </c>
    </row>
    <row r="4970" spans="1:17" x14ac:dyDescent="0.3">
      <c r="A4970" s="2">
        <v>2024</v>
      </c>
      <c r="B4970" s="3">
        <v>45566</v>
      </c>
      <c r="C4970" s="3">
        <v>45657</v>
      </c>
      <c r="D4970" t="s">
        <v>56</v>
      </c>
      <c r="E4970" t="s">
        <v>91</v>
      </c>
      <c r="F4970" t="s">
        <v>110</v>
      </c>
      <c r="G4970" t="s">
        <v>110</v>
      </c>
      <c r="H4970" t="s">
        <v>77</v>
      </c>
      <c r="I4970" t="s">
        <v>3712</v>
      </c>
      <c r="J4970" t="s">
        <v>564</v>
      </c>
      <c r="K4970" t="s">
        <v>375</v>
      </c>
      <c r="L4970" t="s">
        <v>61</v>
      </c>
      <c r="M4970" t="s">
        <v>62</v>
      </c>
      <c r="N4970" t="s">
        <v>13975</v>
      </c>
      <c r="O4970" t="s">
        <v>70</v>
      </c>
      <c r="P4970" s="3">
        <v>45657</v>
      </c>
      <c r="Q4970" s="4" t="s">
        <v>22408</v>
      </c>
    </row>
    <row r="4971" spans="1:17" x14ac:dyDescent="0.3">
      <c r="A4971" s="2">
        <v>2024</v>
      </c>
      <c r="B4971" s="3">
        <v>45566</v>
      </c>
      <c r="C4971" s="3">
        <v>45657</v>
      </c>
      <c r="D4971" t="s">
        <v>56</v>
      </c>
      <c r="E4971" t="s">
        <v>91</v>
      </c>
      <c r="F4971" t="s">
        <v>110</v>
      </c>
      <c r="G4971" t="s">
        <v>110</v>
      </c>
      <c r="H4971" t="s">
        <v>132</v>
      </c>
      <c r="I4971" t="s">
        <v>2926</v>
      </c>
      <c r="J4971" t="s">
        <v>3303</v>
      </c>
      <c r="K4971" t="s">
        <v>211</v>
      </c>
      <c r="L4971" t="s">
        <v>60</v>
      </c>
      <c r="M4971" t="s">
        <v>62</v>
      </c>
      <c r="N4971" t="s">
        <v>13976</v>
      </c>
      <c r="O4971" t="s">
        <v>70</v>
      </c>
      <c r="P4971" s="3">
        <v>45657</v>
      </c>
      <c r="Q4971" s="4" t="s">
        <v>22408</v>
      </c>
    </row>
    <row r="4972" spans="1:17" x14ac:dyDescent="0.3">
      <c r="A4972" s="2">
        <v>2024</v>
      </c>
      <c r="B4972" s="3">
        <v>45566</v>
      </c>
      <c r="C4972" s="3">
        <v>45657</v>
      </c>
      <c r="D4972" t="s">
        <v>56</v>
      </c>
      <c r="E4972" t="s">
        <v>91</v>
      </c>
      <c r="F4972" t="s">
        <v>110</v>
      </c>
      <c r="G4972" t="s">
        <v>110</v>
      </c>
      <c r="H4972" t="s">
        <v>77</v>
      </c>
      <c r="I4972" t="s">
        <v>2548</v>
      </c>
      <c r="J4972" t="s">
        <v>826</v>
      </c>
      <c r="K4972" t="s">
        <v>345</v>
      </c>
      <c r="L4972" t="s">
        <v>61</v>
      </c>
      <c r="M4972" t="s">
        <v>62</v>
      </c>
      <c r="N4972" t="s">
        <v>13977</v>
      </c>
      <c r="O4972" t="s">
        <v>70</v>
      </c>
      <c r="P4972" s="3">
        <v>45657</v>
      </c>
      <c r="Q4972" s="4" t="s">
        <v>22408</v>
      </c>
    </row>
    <row r="4973" spans="1:17" x14ac:dyDescent="0.3">
      <c r="A4973" s="2">
        <v>2024</v>
      </c>
      <c r="B4973" s="3">
        <v>45566</v>
      </c>
      <c r="C4973" s="3">
        <v>45657</v>
      </c>
      <c r="D4973" t="s">
        <v>56</v>
      </c>
      <c r="E4973" t="s">
        <v>130</v>
      </c>
      <c r="F4973" t="s">
        <v>308</v>
      </c>
      <c r="G4973" t="s">
        <v>308</v>
      </c>
      <c r="H4973" t="s">
        <v>132</v>
      </c>
      <c r="I4973" t="s">
        <v>2552</v>
      </c>
      <c r="J4973" t="s">
        <v>1613</v>
      </c>
      <c r="K4973" t="s">
        <v>6071</v>
      </c>
      <c r="L4973" t="s">
        <v>61</v>
      </c>
      <c r="M4973" t="s">
        <v>64</v>
      </c>
      <c r="N4973" t="s">
        <v>13978</v>
      </c>
      <c r="O4973" t="s">
        <v>70</v>
      </c>
      <c r="P4973" s="3">
        <v>45657</v>
      </c>
      <c r="Q4973" s="4" t="s">
        <v>22408</v>
      </c>
    </row>
    <row r="4974" spans="1:17" x14ac:dyDescent="0.3">
      <c r="A4974" s="2">
        <v>2024</v>
      </c>
      <c r="B4974" s="3">
        <v>45566</v>
      </c>
      <c r="C4974" s="3">
        <v>45657</v>
      </c>
      <c r="D4974" t="s">
        <v>56</v>
      </c>
      <c r="E4974" t="s">
        <v>101</v>
      </c>
      <c r="F4974" t="s">
        <v>76</v>
      </c>
      <c r="G4974" t="s">
        <v>76</v>
      </c>
      <c r="H4974" t="s">
        <v>73</v>
      </c>
      <c r="I4974" t="s">
        <v>1238</v>
      </c>
      <c r="J4974" t="s">
        <v>6072</v>
      </c>
      <c r="K4974" t="s">
        <v>248</v>
      </c>
      <c r="L4974" t="s">
        <v>61</v>
      </c>
      <c r="M4974" t="s">
        <v>64</v>
      </c>
      <c r="N4974" t="s">
        <v>13979</v>
      </c>
      <c r="O4974" t="s">
        <v>70</v>
      </c>
      <c r="P4974" s="3">
        <v>45657</v>
      </c>
      <c r="Q4974" s="4" t="s">
        <v>22408</v>
      </c>
    </row>
    <row r="4975" spans="1:17" x14ac:dyDescent="0.3">
      <c r="A4975" s="2">
        <v>2024</v>
      </c>
      <c r="B4975" s="3">
        <v>45566</v>
      </c>
      <c r="C4975" s="3">
        <v>45657</v>
      </c>
      <c r="D4975" t="s">
        <v>56</v>
      </c>
      <c r="E4975" t="s">
        <v>91</v>
      </c>
      <c r="F4975" t="s">
        <v>110</v>
      </c>
      <c r="G4975" t="s">
        <v>110</v>
      </c>
      <c r="H4975" t="s">
        <v>67</v>
      </c>
      <c r="I4975" t="s">
        <v>533</v>
      </c>
      <c r="J4975" t="s">
        <v>396</v>
      </c>
      <c r="K4975" t="s">
        <v>2787</v>
      </c>
      <c r="L4975" t="s">
        <v>61</v>
      </c>
      <c r="M4975" t="s">
        <v>62</v>
      </c>
      <c r="N4975" t="s">
        <v>13980</v>
      </c>
      <c r="O4975" t="s">
        <v>70</v>
      </c>
      <c r="P4975" s="3">
        <v>45657</v>
      </c>
      <c r="Q4975" s="4" t="s">
        <v>22408</v>
      </c>
    </row>
    <row r="4976" spans="1:17" x14ac:dyDescent="0.3">
      <c r="A4976" s="2">
        <v>2024</v>
      </c>
      <c r="B4976" s="3">
        <v>45566</v>
      </c>
      <c r="C4976" s="3">
        <v>45657</v>
      </c>
      <c r="D4976" t="s">
        <v>56</v>
      </c>
      <c r="E4976" t="s">
        <v>3243</v>
      </c>
      <c r="F4976" t="s">
        <v>6073</v>
      </c>
      <c r="G4976" t="s">
        <v>6073</v>
      </c>
      <c r="H4976" t="s">
        <v>3679</v>
      </c>
      <c r="I4976" t="s">
        <v>481</v>
      </c>
      <c r="J4976" t="s">
        <v>654</v>
      </c>
      <c r="K4976" t="s">
        <v>143</v>
      </c>
      <c r="L4976" t="s">
        <v>60</v>
      </c>
      <c r="M4976" t="s">
        <v>62</v>
      </c>
      <c r="N4976" t="s">
        <v>13981</v>
      </c>
      <c r="O4976" t="s">
        <v>70</v>
      </c>
      <c r="P4976" s="3">
        <v>45657</v>
      </c>
      <c r="Q4976" s="4" t="s">
        <v>22408</v>
      </c>
    </row>
    <row r="4977" spans="1:17" x14ac:dyDescent="0.3">
      <c r="A4977" s="2">
        <v>2024</v>
      </c>
      <c r="B4977" s="3">
        <v>45566</v>
      </c>
      <c r="C4977" s="3">
        <v>45657</v>
      </c>
      <c r="D4977" t="s">
        <v>56</v>
      </c>
      <c r="E4977" t="s">
        <v>91</v>
      </c>
      <c r="F4977" t="s">
        <v>72</v>
      </c>
      <c r="G4977" t="s">
        <v>72</v>
      </c>
      <c r="H4977" t="s">
        <v>67</v>
      </c>
      <c r="I4977" t="s">
        <v>6074</v>
      </c>
      <c r="J4977" t="s">
        <v>1188</v>
      </c>
      <c r="K4977" t="s">
        <v>6075</v>
      </c>
      <c r="L4977" t="s">
        <v>61</v>
      </c>
      <c r="M4977" t="s">
        <v>64</v>
      </c>
      <c r="N4977" t="s">
        <v>13982</v>
      </c>
      <c r="O4977" t="s">
        <v>70</v>
      </c>
      <c r="P4977" s="3">
        <v>45657</v>
      </c>
      <c r="Q4977" s="4" t="s">
        <v>22408</v>
      </c>
    </row>
    <row r="4978" spans="1:17" x14ac:dyDescent="0.3">
      <c r="A4978" s="2">
        <v>2024</v>
      </c>
      <c r="B4978" s="3">
        <v>45566</v>
      </c>
      <c r="C4978" s="3">
        <v>45657</v>
      </c>
      <c r="D4978" t="s">
        <v>56</v>
      </c>
      <c r="E4978" t="s">
        <v>364</v>
      </c>
      <c r="F4978" t="s">
        <v>93</v>
      </c>
      <c r="G4978" t="s">
        <v>93</v>
      </c>
      <c r="H4978" t="s">
        <v>77</v>
      </c>
      <c r="I4978" t="s">
        <v>667</v>
      </c>
      <c r="J4978" t="s">
        <v>6076</v>
      </c>
      <c r="K4978" t="s">
        <v>377</v>
      </c>
      <c r="L4978" t="s">
        <v>60</v>
      </c>
      <c r="M4978" t="s">
        <v>64</v>
      </c>
      <c r="N4978" t="s">
        <v>13983</v>
      </c>
      <c r="O4978" t="s">
        <v>70</v>
      </c>
      <c r="P4978" s="3">
        <v>45657</v>
      </c>
      <c r="Q4978" s="4" t="s">
        <v>22408</v>
      </c>
    </row>
    <row r="4979" spans="1:17" x14ac:dyDescent="0.3">
      <c r="A4979" s="2">
        <v>2024</v>
      </c>
      <c r="B4979" s="3">
        <v>45566</v>
      </c>
      <c r="C4979" s="3">
        <v>45657</v>
      </c>
      <c r="D4979" t="s">
        <v>56</v>
      </c>
      <c r="E4979" t="s">
        <v>364</v>
      </c>
      <c r="F4979" t="s">
        <v>93</v>
      </c>
      <c r="G4979" t="s">
        <v>93</v>
      </c>
      <c r="H4979" t="s">
        <v>77</v>
      </c>
      <c r="I4979" t="s">
        <v>6077</v>
      </c>
      <c r="J4979" t="s">
        <v>140</v>
      </c>
      <c r="K4979" t="s">
        <v>129</v>
      </c>
      <c r="L4979" t="s">
        <v>61</v>
      </c>
      <c r="M4979" t="s">
        <v>64</v>
      </c>
      <c r="N4979" t="s">
        <v>13984</v>
      </c>
      <c r="O4979" t="s">
        <v>70</v>
      </c>
      <c r="P4979" s="3">
        <v>45657</v>
      </c>
      <c r="Q4979" s="4" t="s">
        <v>22408</v>
      </c>
    </row>
    <row r="4980" spans="1:17" x14ac:dyDescent="0.3">
      <c r="A4980" s="2">
        <v>2024</v>
      </c>
      <c r="B4980" s="3">
        <v>45566</v>
      </c>
      <c r="C4980" s="3">
        <v>45657</v>
      </c>
      <c r="D4980" t="s">
        <v>56</v>
      </c>
      <c r="E4980" t="s">
        <v>101</v>
      </c>
      <c r="F4980" t="s">
        <v>76</v>
      </c>
      <c r="G4980" t="s">
        <v>76</v>
      </c>
      <c r="H4980" t="s">
        <v>77</v>
      </c>
      <c r="I4980" t="s">
        <v>6078</v>
      </c>
      <c r="J4980" t="s">
        <v>143</v>
      </c>
      <c r="K4980" t="s">
        <v>109</v>
      </c>
      <c r="L4980" t="s">
        <v>61</v>
      </c>
      <c r="M4980" t="s">
        <v>64</v>
      </c>
      <c r="N4980" t="s">
        <v>13985</v>
      </c>
      <c r="O4980" t="s">
        <v>70</v>
      </c>
      <c r="P4980" s="3">
        <v>45657</v>
      </c>
      <c r="Q4980" s="4" t="s">
        <v>22408</v>
      </c>
    </row>
    <row r="4981" spans="1:17" x14ac:dyDescent="0.3">
      <c r="A4981" s="2">
        <v>2024</v>
      </c>
      <c r="B4981" s="3">
        <v>45566</v>
      </c>
      <c r="C4981" s="3">
        <v>45657</v>
      </c>
      <c r="D4981" t="s">
        <v>56</v>
      </c>
      <c r="E4981" t="s">
        <v>364</v>
      </c>
      <c r="F4981" t="s">
        <v>93</v>
      </c>
      <c r="G4981" t="s">
        <v>93</v>
      </c>
      <c r="H4981" t="s">
        <v>77</v>
      </c>
      <c r="I4981" t="s">
        <v>6079</v>
      </c>
      <c r="J4981" t="s">
        <v>6080</v>
      </c>
      <c r="K4981" t="s">
        <v>112</v>
      </c>
      <c r="L4981" t="s">
        <v>61</v>
      </c>
      <c r="M4981" t="s">
        <v>64</v>
      </c>
      <c r="N4981" t="s">
        <v>13986</v>
      </c>
      <c r="O4981" t="s">
        <v>70</v>
      </c>
      <c r="P4981" s="3">
        <v>45657</v>
      </c>
      <c r="Q4981" s="4" t="s">
        <v>22408</v>
      </c>
    </row>
    <row r="4982" spans="1:17" x14ac:dyDescent="0.3">
      <c r="A4982" s="2">
        <v>2024</v>
      </c>
      <c r="B4982" s="3">
        <v>45566</v>
      </c>
      <c r="C4982" s="3">
        <v>45657</v>
      </c>
      <c r="D4982" t="s">
        <v>56</v>
      </c>
      <c r="E4982" t="s">
        <v>91</v>
      </c>
      <c r="F4982" t="s">
        <v>72</v>
      </c>
      <c r="G4982" t="s">
        <v>72</v>
      </c>
      <c r="H4982" t="s">
        <v>419</v>
      </c>
      <c r="I4982" t="s">
        <v>4875</v>
      </c>
      <c r="J4982" t="s">
        <v>80</v>
      </c>
      <c r="K4982" t="s">
        <v>727</v>
      </c>
      <c r="L4982" t="s">
        <v>60</v>
      </c>
      <c r="M4982" t="s">
        <v>64</v>
      </c>
      <c r="N4982" t="s">
        <v>13987</v>
      </c>
      <c r="O4982" t="s">
        <v>70</v>
      </c>
      <c r="P4982" s="3">
        <v>45657</v>
      </c>
      <c r="Q4982" s="4" t="s">
        <v>22408</v>
      </c>
    </row>
    <row r="4983" spans="1:17" x14ac:dyDescent="0.3">
      <c r="A4983" s="2">
        <v>2024</v>
      </c>
      <c r="B4983" s="3">
        <v>45566</v>
      </c>
      <c r="C4983" s="3">
        <v>45657</v>
      </c>
      <c r="D4983" t="s">
        <v>56</v>
      </c>
      <c r="E4983" t="s">
        <v>364</v>
      </c>
      <c r="F4983" t="s">
        <v>93</v>
      </c>
      <c r="G4983" t="s">
        <v>93</v>
      </c>
      <c r="H4983" t="s">
        <v>77</v>
      </c>
      <c r="I4983" t="s">
        <v>1550</v>
      </c>
      <c r="J4983" t="s">
        <v>115</v>
      </c>
      <c r="K4983" t="s">
        <v>80</v>
      </c>
      <c r="L4983" t="s">
        <v>61</v>
      </c>
      <c r="M4983" t="s">
        <v>64</v>
      </c>
      <c r="N4983" t="s">
        <v>13988</v>
      </c>
      <c r="O4983" t="s">
        <v>70</v>
      </c>
      <c r="P4983" s="3">
        <v>45657</v>
      </c>
      <c r="Q4983" s="4" t="s">
        <v>22408</v>
      </c>
    </row>
    <row r="4984" spans="1:17" x14ac:dyDescent="0.3">
      <c r="A4984" s="2">
        <v>2024</v>
      </c>
      <c r="B4984" s="3">
        <v>45566</v>
      </c>
      <c r="C4984" s="3">
        <v>45657</v>
      </c>
      <c r="D4984" t="s">
        <v>56</v>
      </c>
      <c r="E4984" t="s">
        <v>364</v>
      </c>
      <c r="F4984" t="s">
        <v>93</v>
      </c>
      <c r="G4984" t="s">
        <v>93</v>
      </c>
      <c r="H4984" t="s">
        <v>73</v>
      </c>
      <c r="I4984" t="s">
        <v>6081</v>
      </c>
      <c r="J4984" t="s">
        <v>166</v>
      </c>
      <c r="K4984" t="s">
        <v>213</v>
      </c>
      <c r="L4984" t="s">
        <v>61</v>
      </c>
      <c r="M4984" t="s">
        <v>64</v>
      </c>
      <c r="N4984" t="s">
        <v>13989</v>
      </c>
      <c r="O4984" t="s">
        <v>70</v>
      </c>
      <c r="P4984" s="3">
        <v>45657</v>
      </c>
      <c r="Q4984" s="4" t="s">
        <v>22408</v>
      </c>
    </row>
    <row r="4985" spans="1:17" x14ac:dyDescent="0.3">
      <c r="A4985" s="2">
        <v>2024</v>
      </c>
      <c r="B4985" s="3">
        <v>45566</v>
      </c>
      <c r="C4985" s="3">
        <v>45657</v>
      </c>
      <c r="D4985" t="s">
        <v>56</v>
      </c>
      <c r="E4985" t="s">
        <v>364</v>
      </c>
      <c r="F4985" t="s">
        <v>93</v>
      </c>
      <c r="G4985" t="s">
        <v>265</v>
      </c>
      <c r="H4985" t="s">
        <v>107</v>
      </c>
      <c r="I4985" t="s">
        <v>1237</v>
      </c>
      <c r="J4985" t="s">
        <v>331</v>
      </c>
      <c r="K4985" t="s">
        <v>115</v>
      </c>
      <c r="L4985" t="s">
        <v>61</v>
      </c>
      <c r="M4985" t="s">
        <v>64</v>
      </c>
      <c r="N4985" t="s">
        <v>13990</v>
      </c>
      <c r="O4985" t="s">
        <v>70</v>
      </c>
      <c r="P4985" s="3">
        <v>45657</v>
      </c>
      <c r="Q4985" s="4" t="s">
        <v>22408</v>
      </c>
    </row>
    <row r="4986" spans="1:17" x14ac:dyDescent="0.3">
      <c r="A4986" s="2">
        <v>2024</v>
      </c>
      <c r="B4986" s="3">
        <v>45566</v>
      </c>
      <c r="C4986" s="3">
        <v>45657</v>
      </c>
      <c r="D4986" t="s">
        <v>56</v>
      </c>
      <c r="E4986" t="s">
        <v>364</v>
      </c>
      <c r="F4986" t="s">
        <v>93</v>
      </c>
      <c r="G4986" t="s">
        <v>93</v>
      </c>
      <c r="H4986" t="s">
        <v>145</v>
      </c>
      <c r="I4986" t="s">
        <v>6082</v>
      </c>
      <c r="J4986" t="s">
        <v>233</v>
      </c>
      <c r="K4986" t="s">
        <v>598</v>
      </c>
      <c r="L4986" t="s">
        <v>61</v>
      </c>
      <c r="M4986" t="s">
        <v>64</v>
      </c>
      <c r="N4986" t="s">
        <v>13991</v>
      </c>
      <c r="O4986" t="s">
        <v>70</v>
      </c>
      <c r="P4986" s="3">
        <v>45657</v>
      </c>
      <c r="Q4986" s="4" t="s">
        <v>22408</v>
      </c>
    </row>
    <row r="4987" spans="1:17" x14ac:dyDescent="0.3">
      <c r="A4987" s="2">
        <v>2024</v>
      </c>
      <c r="B4987" s="3">
        <v>45566</v>
      </c>
      <c r="C4987" s="3">
        <v>45657</v>
      </c>
      <c r="D4987" t="s">
        <v>56</v>
      </c>
      <c r="E4987" t="s">
        <v>101</v>
      </c>
      <c r="F4987" t="s">
        <v>1925</v>
      </c>
      <c r="G4987" t="s">
        <v>1925</v>
      </c>
      <c r="H4987" t="s">
        <v>73</v>
      </c>
      <c r="I4987" t="s">
        <v>741</v>
      </c>
      <c r="J4987" t="s">
        <v>283</v>
      </c>
      <c r="K4987" t="s">
        <v>140</v>
      </c>
      <c r="L4987" t="s">
        <v>61</v>
      </c>
      <c r="M4987" t="s">
        <v>64</v>
      </c>
      <c r="N4987" t="s">
        <v>13992</v>
      </c>
      <c r="O4987" t="s">
        <v>70</v>
      </c>
      <c r="P4987" s="3">
        <v>45657</v>
      </c>
      <c r="Q4987" s="4" t="s">
        <v>22408</v>
      </c>
    </row>
    <row r="4988" spans="1:17" x14ac:dyDescent="0.3">
      <c r="A4988" s="2">
        <v>2024</v>
      </c>
      <c r="B4988" s="3">
        <v>45566</v>
      </c>
      <c r="C4988" s="3">
        <v>45657</v>
      </c>
      <c r="D4988" t="s">
        <v>56</v>
      </c>
      <c r="E4988" t="s">
        <v>91</v>
      </c>
      <c r="F4988" t="s">
        <v>110</v>
      </c>
      <c r="G4988" t="s">
        <v>110</v>
      </c>
      <c r="H4988" t="s">
        <v>67</v>
      </c>
      <c r="I4988" t="s">
        <v>1057</v>
      </c>
      <c r="J4988" t="s">
        <v>323</v>
      </c>
      <c r="K4988" t="s">
        <v>2992</v>
      </c>
      <c r="L4988" t="s">
        <v>61</v>
      </c>
      <c r="M4988" t="s">
        <v>62</v>
      </c>
      <c r="N4988" t="s">
        <v>13993</v>
      </c>
      <c r="O4988" t="s">
        <v>70</v>
      </c>
      <c r="P4988" s="3">
        <v>45657</v>
      </c>
      <c r="Q4988" s="4" t="s">
        <v>22408</v>
      </c>
    </row>
    <row r="4989" spans="1:17" x14ac:dyDescent="0.3">
      <c r="A4989" s="2">
        <v>2024</v>
      </c>
      <c r="B4989" s="3">
        <v>45566</v>
      </c>
      <c r="C4989" s="3">
        <v>45657</v>
      </c>
      <c r="D4989" t="s">
        <v>56</v>
      </c>
      <c r="E4989" t="s">
        <v>91</v>
      </c>
      <c r="F4989" t="s">
        <v>72</v>
      </c>
      <c r="G4989" t="s">
        <v>72</v>
      </c>
      <c r="H4989" t="s">
        <v>132</v>
      </c>
      <c r="I4989" t="s">
        <v>78</v>
      </c>
      <c r="J4989" t="s">
        <v>123</v>
      </c>
      <c r="K4989" t="s">
        <v>1706</v>
      </c>
      <c r="L4989" t="s">
        <v>61</v>
      </c>
      <c r="M4989" t="s">
        <v>64</v>
      </c>
      <c r="N4989" t="s">
        <v>13994</v>
      </c>
      <c r="O4989" t="s">
        <v>70</v>
      </c>
      <c r="P4989" s="3">
        <v>45657</v>
      </c>
      <c r="Q4989" s="4" t="s">
        <v>22408</v>
      </c>
    </row>
    <row r="4990" spans="1:17" x14ac:dyDescent="0.3">
      <c r="A4990" s="2">
        <v>2024</v>
      </c>
      <c r="B4990" s="3">
        <v>45566</v>
      </c>
      <c r="C4990" s="3">
        <v>45657</v>
      </c>
      <c r="D4990" t="s">
        <v>56</v>
      </c>
      <c r="E4990" t="s">
        <v>364</v>
      </c>
      <c r="F4990" t="s">
        <v>93</v>
      </c>
      <c r="G4990" t="s">
        <v>93</v>
      </c>
      <c r="H4990" t="s">
        <v>73</v>
      </c>
      <c r="I4990" t="s">
        <v>6083</v>
      </c>
      <c r="J4990" t="s">
        <v>268</v>
      </c>
      <c r="K4990" t="s">
        <v>6084</v>
      </c>
      <c r="L4990" t="s">
        <v>60</v>
      </c>
      <c r="M4990" t="s">
        <v>64</v>
      </c>
      <c r="N4990" t="s">
        <v>13995</v>
      </c>
      <c r="O4990" t="s">
        <v>70</v>
      </c>
      <c r="P4990" s="3">
        <v>45657</v>
      </c>
      <c r="Q4990" s="4" t="s">
        <v>22408</v>
      </c>
    </row>
    <row r="4991" spans="1:17" x14ac:dyDescent="0.3">
      <c r="A4991" s="2">
        <v>2024</v>
      </c>
      <c r="B4991" s="3">
        <v>45566</v>
      </c>
      <c r="C4991" s="3">
        <v>45657</v>
      </c>
      <c r="D4991" t="s">
        <v>56</v>
      </c>
      <c r="E4991" t="s">
        <v>364</v>
      </c>
      <c r="F4991" t="s">
        <v>93</v>
      </c>
      <c r="G4991" t="s">
        <v>93</v>
      </c>
      <c r="H4991" t="s">
        <v>77</v>
      </c>
      <c r="I4991" t="s">
        <v>1878</v>
      </c>
      <c r="J4991" t="s">
        <v>97</v>
      </c>
      <c r="K4991" t="s">
        <v>6085</v>
      </c>
      <c r="L4991" t="s">
        <v>60</v>
      </c>
      <c r="M4991" t="s">
        <v>64</v>
      </c>
      <c r="N4991" t="s">
        <v>13996</v>
      </c>
      <c r="O4991" t="s">
        <v>70</v>
      </c>
      <c r="P4991" s="3">
        <v>45657</v>
      </c>
      <c r="Q4991" s="4" t="s">
        <v>22408</v>
      </c>
    </row>
    <row r="4992" spans="1:17" x14ac:dyDescent="0.3">
      <c r="A4992" s="2">
        <v>2024</v>
      </c>
      <c r="B4992" s="3">
        <v>45566</v>
      </c>
      <c r="C4992" s="3">
        <v>45657</v>
      </c>
      <c r="D4992" t="s">
        <v>56</v>
      </c>
      <c r="E4992" t="s">
        <v>91</v>
      </c>
      <c r="F4992" t="s">
        <v>110</v>
      </c>
      <c r="G4992" t="s">
        <v>110</v>
      </c>
      <c r="H4992" t="s">
        <v>77</v>
      </c>
      <c r="I4992" t="s">
        <v>2432</v>
      </c>
      <c r="J4992" t="s">
        <v>328</v>
      </c>
      <c r="K4992" t="s">
        <v>2433</v>
      </c>
      <c r="L4992" t="s">
        <v>61</v>
      </c>
      <c r="M4992" t="s">
        <v>62</v>
      </c>
      <c r="N4992" t="s">
        <v>13997</v>
      </c>
      <c r="O4992" t="s">
        <v>70</v>
      </c>
      <c r="P4992" s="3">
        <v>45657</v>
      </c>
      <c r="Q4992" s="4" t="s">
        <v>22408</v>
      </c>
    </row>
    <row r="4993" spans="1:17" x14ac:dyDescent="0.3">
      <c r="A4993" s="2">
        <v>2024</v>
      </c>
      <c r="B4993" s="3">
        <v>45566</v>
      </c>
      <c r="C4993" s="3">
        <v>45657</v>
      </c>
      <c r="D4993" t="s">
        <v>56</v>
      </c>
      <c r="E4993" t="s">
        <v>91</v>
      </c>
      <c r="F4993" t="s">
        <v>110</v>
      </c>
      <c r="G4993" t="s">
        <v>110</v>
      </c>
      <c r="H4993" t="s">
        <v>77</v>
      </c>
      <c r="I4993" t="s">
        <v>158</v>
      </c>
      <c r="J4993" t="s">
        <v>252</v>
      </c>
      <c r="K4993" t="s">
        <v>109</v>
      </c>
      <c r="L4993" t="s">
        <v>61</v>
      </c>
      <c r="M4993" t="s">
        <v>62</v>
      </c>
      <c r="N4993" t="s">
        <v>13998</v>
      </c>
      <c r="O4993" t="s">
        <v>70</v>
      </c>
      <c r="P4993" s="3">
        <v>45657</v>
      </c>
      <c r="Q4993" s="4" t="s">
        <v>22408</v>
      </c>
    </row>
    <row r="4994" spans="1:17" x14ac:dyDescent="0.3">
      <c r="A4994" s="2">
        <v>2024</v>
      </c>
      <c r="B4994" s="3">
        <v>45566</v>
      </c>
      <c r="C4994" s="3">
        <v>45657</v>
      </c>
      <c r="D4994" t="s">
        <v>56</v>
      </c>
      <c r="E4994" t="s">
        <v>91</v>
      </c>
      <c r="F4994" t="s">
        <v>72</v>
      </c>
      <c r="G4994" t="s">
        <v>72</v>
      </c>
      <c r="H4994" t="s">
        <v>132</v>
      </c>
      <c r="I4994" t="s">
        <v>3286</v>
      </c>
      <c r="J4994" t="s">
        <v>1149</v>
      </c>
      <c r="K4994" t="s">
        <v>1149</v>
      </c>
      <c r="L4994" t="s">
        <v>61</v>
      </c>
      <c r="M4994" t="s">
        <v>64</v>
      </c>
      <c r="N4994" t="s">
        <v>13999</v>
      </c>
      <c r="O4994" t="s">
        <v>70</v>
      </c>
      <c r="P4994" s="3">
        <v>45657</v>
      </c>
      <c r="Q4994" s="4" t="s">
        <v>22408</v>
      </c>
    </row>
    <row r="4995" spans="1:17" x14ac:dyDescent="0.3">
      <c r="A4995" s="2">
        <v>2024</v>
      </c>
      <c r="B4995" s="3">
        <v>45566</v>
      </c>
      <c r="C4995" s="3">
        <v>45657</v>
      </c>
      <c r="D4995" t="s">
        <v>56</v>
      </c>
      <c r="E4995" t="s">
        <v>91</v>
      </c>
      <c r="F4995" t="s">
        <v>110</v>
      </c>
      <c r="G4995" t="s">
        <v>110</v>
      </c>
      <c r="H4995" t="s">
        <v>77</v>
      </c>
      <c r="I4995" t="s">
        <v>1827</v>
      </c>
      <c r="J4995" t="s">
        <v>96</v>
      </c>
      <c r="K4995" t="s">
        <v>670</v>
      </c>
      <c r="L4995" t="s">
        <v>61</v>
      </c>
      <c r="M4995" t="s">
        <v>62</v>
      </c>
      <c r="N4995" t="s">
        <v>14000</v>
      </c>
      <c r="O4995" t="s">
        <v>70</v>
      </c>
      <c r="P4995" s="3">
        <v>45657</v>
      </c>
      <c r="Q4995" s="4" t="s">
        <v>22408</v>
      </c>
    </row>
    <row r="4996" spans="1:17" x14ac:dyDescent="0.3">
      <c r="A4996" s="2">
        <v>2024</v>
      </c>
      <c r="B4996" s="3">
        <v>45566</v>
      </c>
      <c r="C4996" s="3">
        <v>45657</v>
      </c>
      <c r="D4996" t="s">
        <v>56</v>
      </c>
      <c r="E4996" t="s">
        <v>91</v>
      </c>
      <c r="F4996" t="s">
        <v>110</v>
      </c>
      <c r="G4996" t="s">
        <v>1214</v>
      </c>
      <c r="H4996" t="s">
        <v>77</v>
      </c>
      <c r="I4996" t="s">
        <v>3421</v>
      </c>
      <c r="J4996" t="s">
        <v>2388</v>
      </c>
      <c r="K4996" t="s">
        <v>396</v>
      </c>
      <c r="L4996" t="s">
        <v>61</v>
      </c>
      <c r="M4996" t="s">
        <v>62</v>
      </c>
      <c r="N4996" t="s">
        <v>14001</v>
      </c>
      <c r="O4996" t="s">
        <v>70</v>
      </c>
      <c r="P4996" s="3">
        <v>45657</v>
      </c>
      <c r="Q4996" s="4" t="s">
        <v>22408</v>
      </c>
    </row>
    <row r="4997" spans="1:17" x14ac:dyDescent="0.3">
      <c r="A4997" s="2">
        <v>2024</v>
      </c>
      <c r="B4997" s="3">
        <v>45566</v>
      </c>
      <c r="C4997" s="3">
        <v>45657</v>
      </c>
      <c r="D4997" t="s">
        <v>56</v>
      </c>
      <c r="E4997" t="s">
        <v>91</v>
      </c>
      <c r="F4997" t="s">
        <v>110</v>
      </c>
      <c r="G4997" t="s">
        <v>110</v>
      </c>
      <c r="H4997" t="s">
        <v>77</v>
      </c>
      <c r="I4997" t="s">
        <v>2943</v>
      </c>
      <c r="J4997" t="s">
        <v>255</v>
      </c>
      <c r="K4997" t="s">
        <v>2944</v>
      </c>
      <c r="L4997" t="s">
        <v>61</v>
      </c>
      <c r="M4997" t="s">
        <v>62</v>
      </c>
      <c r="N4997" t="s">
        <v>14002</v>
      </c>
      <c r="O4997" t="s">
        <v>70</v>
      </c>
      <c r="P4997" s="3">
        <v>45657</v>
      </c>
      <c r="Q4997" s="4" t="s">
        <v>22408</v>
      </c>
    </row>
    <row r="4998" spans="1:17" x14ac:dyDescent="0.3">
      <c r="A4998" s="2">
        <v>2024</v>
      </c>
      <c r="B4998" s="3">
        <v>45566</v>
      </c>
      <c r="C4998" s="3">
        <v>45657</v>
      </c>
      <c r="D4998" t="s">
        <v>56</v>
      </c>
      <c r="E4998" t="s">
        <v>91</v>
      </c>
      <c r="F4998" t="s">
        <v>110</v>
      </c>
      <c r="G4998" t="s">
        <v>265</v>
      </c>
      <c r="H4998" t="s">
        <v>77</v>
      </c>
      <c r="I4998" t="s">
        <v>3470</v>
      </c>
      <c r="J4998" t="s">
        <v>208</v>
      </c>
      <c r="K4998" t="s">
        <v>348</v>
      </c>
      <c r="L4998" t="s">
        <v>61</v>
      </c>
      <c r="M4998" t="s">
        <v>62</v>
      </c>
      <c r="N4998" t="s">
        <v>14003</v>
      </c>
      <c r="O4998" t="s">
        <v>70</v>
      </c>
      <c r="P4998" s="3">
        <v>45657</v>
      </c>
      <c r="Q4998" s="4" t="s">
        <v>22408</v>
      </c>
    </row>
    <row r="4999" spans="1:17" x14ac:dyDescent="0.3">
      <c r="A4999" s="2">
        <v>2024</v>
      </c>
      <c r="B4999" s="3">
        <v>45566</v>
      </c>
      <c r="C4999" s="3">
        <v>45657</v>
      </c>
      <c r="D4999" t="s">
        <v>56</v>
      </c>
      <c r="E4999" t="s">
        <v>91</v>
      </c>
      <c r="F4999" t="s">
        <v>110</v>
      </c>
      <c r="G4999" t="s">
        <v>110</v>
      </c>
      <c r="H4999" t="s">
        <v>77</v>
      </c>
      <c r="I4999" t="s">
        <v>923</v>
      </c>
      <c r="J4999" t="s">
        <v>129</v>
      </c>
      <c r="K4999" t="s">
        <v>407</v>
      </c>
      <c r="L4999" t="s">
        <v>61</v>
      </c>
      <c r="M4999" t="s">
        <v>62</v>
      </c>
      <c r="N4999" t="s">
        <v>14004</v>
      </c>
      <c r="O4999" t="s">
        <v>70</v>
      </c>
      <c r="P4999" s="3">
        <v>45657</v>
      </c>
      <c r="Q4999" s="4" t="s">
        <v>22408</v>
      </c>
    </row>
    <row r="5000" spans="1:17" x14ac:dyDescent="0.3">
      <c r="A5000" s="2">
        <v>2024</v>
      </c>
      <c r="B5000" s="3">
        <v>45566</v>
      </c>
      <c r="C5000" s="3">
        <v>45657</v>
      </c>
      <c r="D5000" t="s">
        <v>56</v>
      </c>
      <c r="E5000" t="s">
        <v>91</v>
      </c>
      <c r="F5000" t="s">
        <v>110</v>
      </c>
      <c r="G5000" t="s">
        <v>110</v>
      </c>
      <c r="H5000" t="s">
        <v>77</v>
      </c>
      <c r="I5000" t="s">
        <v>492</v>
      </c>
      <c r="J5000" t="s">
        <v>493</v>
      </c>
      <c r="K5000" t="s">
        <v>494</v>
      </c>
      <c r="L5000" t="s">
        <v>61</v>
      </c>
      <c r="M5000" t="s">
        <v>62</v>
      </c>
      <c r="N5000" t="s">
        <v>14005</v>
      </c>
      <c r="O5000" t="s">
        <v>70</v>
      </c>
      <c r="P5000" s="3">
        <v>45657</v>
      </c>
      <c r="Q5000" s="4" t="s">
        <v>22408</v>
      </c>
    </row>
    <row r="5001" spans="1:17" x14ac:dyDescent="0.3">
      <c r="A5001" s="2">
        <v>2024</v>
      </c>
      <c r="B5001" s="3">
        <v>45566</v>
      </c>
      <c r="C5001" s="3">
        <v>45657</v>
      </c>
      <c r="D5001" t="s">
        <v>56</v>
      </c>
      <c r="E5001" t="s">
        <v>91</v>
      </c>
      <c r="F5001" t="s">
        <v>110</v>
      </c>
      <c r="G5001" t="s">
        <v>110</v>
      </c>
      <c r="H5001" t="s">
        <v>132</v>
      </c>
      <c r="I5001" t="s">
        <v>1100</v>
      </c>
      <c r="J5001" t="s">
        <v>1047</v>
      </c>
      <c r="K5001" t="s">
        <v>1048</v>
      </c>
      <c r="L5001" t="s">
        <v>61</v>
      </c>
      <c r="M5001" t="s">
        <v>62</v>
      </c>
      <c r="N5001" t="s">
        <v>14006</v>
      </c>
      <c r="O5001" t="s">
        <v>70</v>
      </c>
      <c r="P5001" s="3">
        <v>45657</v>
      </c>
      <c r="Q5001" s="4" t="s">
        <v>22408</v>
      </c>
    </row>
    <row r="5002" spans="1:17" x14ac:dyDescent="0.3">
      <c r="A5002" s="2">
        <v>2024</v>
      </c>
      <c r="B5002" s="3">
        <v>45566</v>
      </c>
      <c r="C5002" s="3">
        <v>45657</v>
      </c>
      <c r="D5002" t="s">
        <v>56</v>
      </c>
      <c r="E5002" t="s">
        <v>91</v>
      </c>
      <c r="F5002" t="s">
        <v>110</v>
      </c>
      <c r="G5002" t="s">
        <v>110</v>
      </c>
      <c r="H5002" t="s">
        <v>132</v>
      </c>
      <c r="I5002" t="s">
        <v>2934</v>
      </c>
      <c r="J5002" t="s">
        <v>312</v>
      </c>
      <c r="K5002" t="s">
        <v>323</v>
      </c>
      <c r="L5002" t="s">
        <v>61</v>
      </c>
      <c r="M5002" t="s">
        <v>62</v>
      </c>
      <c r="N5002" t="s">
        <v>14007</v>
      </c>
      <c r="O5002" t="s">
        <v>70</v>
      </c>
      <c r="P5002" s="3">
        <v>45657</v>
      </c>
      <c r="Q5002" s="4" t="s">
        <v>22408</v>
      </c>
    </row>
    <row r="5003" spans="1:17" x14ac:dyDescent="0.3">
      <c r="A5003" s="2">
        <v>2024</v>
      </c>
      <c r="B5003" s="3">
        <v>45566</v>
      </c>
      <c r="C5003" s="3">
        <v>45657</v>
      </c>
      <c r="D5003" t="s">
        <v>56</v>
      </c>
      <c r="E5003" t="s">
        <v>91</v>
      </c>
      <c r="F5003" t="s">
        <v>110</v>
      </c>
      <c r="G5003" t="s">
        <v>110</v>
      </c>
      <c r="H5003" t="s">
        <v>132</v>
      </c>
      <c r="I5003" t="s">
        <v>3772</v>
      </c>
      <c r="J5003" t="s">
        <v>3239</v>
      </c>
      <c r="K5003" t="s">
        <v>396</v>
      </c>
      <c r="L5003" t="s">
        <v>61</v>
      </c>
      <c r="M5003" t="s">
        <v>62</v>
      </c>
      <c r="N5003" t="s">
        <v>14008</v>
      </c>
      <c r="O5003" t="s">
        <v>70</v>
      </c>
      <c r="P5003" s="3">
        <v>45657</v>
      </c>
      <c r="Q5003" s="4" t="s">
        <v>22408</v>
      </c>
    </row>
    <row r="5004" spans="1:17" x14ac:dyDescent="0.3">
      <c r="A5004" s="2">
        <v>2024</v>
      </c>
      <c r="B5004" s="3">
        <v>45566</v>
      </c>
      <c r="C5004" s="3">
        <v>45657</v>
      </c>
      <c r="D5004" t="s">
        <v>56</v>
      </c>
      <c r="E5004" t="s">
        <v>91</v>
      </c>
      <c r="F5004" t="s">
        <v>72</v>
      </c>
      <c r="G5004" t="s">
        <v>72</v>
      </c>
      <c r="H5004" t="s">
        <v>73</v>
      </c>
      <c r="I5004" t="s">
        <v>3205</v>
      </c>
      <c r="J5004" t="s">
        <v>979</v>
      </c>
      <c r="K5004" t="s">
        <v>2682</v>
      </c>
      <c r="L5004" t="s">
        <v>61</v>
      </c>
      <c r="M5004" t="s">
        <v>64</v>
      </c>
      <c r="N5004" t="s">
        <v>14009</v>
      </c>
      <c r="O5004" t="s">
        <v>70</v>
      </c>
      <c r="P5004" s="3">
        <v>45657</v>
      </c>
      <c r="Q5004" s="4" t="s">
        <v>22408</v>
      </c>
    </row>
    <row r="5005" spans="1:17" x14ac:dyDescent="0.3">
      <c r="A5005" s="2">
        <v>2024</v>
      </c>
      <c r="B5005" s="3">
        <v>45566</v>
      </c>
      <c r="C5005" s="3">
        <v>45657</v>
      </c>
      <c r="D5005" t="s">
        <v>56</v>
      </c>
      <c r="E5005" t="s">
        <v>91</v>
      </c>
      <c r="F5005" t="s">
        <v>110</v>
      </c>
      <c r="G5005" t="s">
        <v>110</v>
      </c>
      <c r="H5005" t="s">
        <v>77</v>
      </c>
      <c r="I5005" t="s">
        <v>3007</v>
      </c>
      <c r="J5005" t="s">
        <v>1230</v>
      </c>
      <c r="K5005" t="s">
        <v>2656</v>
      </c>
      <c r="L5005" t="s">
        <v>61</v>
      </c>
      <c r="M5005" t="s">
        <v>62</v>
      </c>
      <c r="N5005" t="s">
        <v>14010</v>
      </c>
      <c r="O5005" t="s">
        <v>70</v>
      </c>
      <c r="P5005" s="3">
        <v>45657</v>
      </c>
      <c r="Q5005" s="4" t="s">
        <v>22408</v>
      </c>
    </row>
    <row r="5006" spans="1:17" x14ac:dyDescent="0.3">
      <c r="A5006" s="2">
        <v>2024</v>
      </c>
      <c r="B5006" s="3">
        <v>45566</v>
      </c>
      <c r="C5006" s="3">
        <v>45657</v>
      </c>
      <c r="D5006" t="s">
        <v>56</v>
      </c>
      <c r="E5006" t="s">
        <v>91</v>
      </c>
      <c r="F5006" t="s">
        <v>110</v>
      </c>
      <c r="G5006" t="s">
        <v>110</v>
      </c>
      <c r="H5006" t="s">
        <v>77</v>
      </c>
      <c r="I5006" t="s">
        <v>3259</v>
      </c>
      <c r="J5006" t="s">
        <v>140</v>
      </c>
      <c r="K5006" t="s">
        <v>549</v>
      </c>
      <c r="L5006" t="s">
        <v>61</v>
      </c>
      <c r="M5006" t="s">
        <v>62</v>
      </c>
      <c r="N5006" t="s">
        <v>14011</v>
      </c>
      <c r="O5006" t="s">
        <v>70</v>
      </c>
      <c r="P5006" s="3">
        <v>45657</v>
      </c>
      <c r="Q5006" s="4" t="s">
        <v>22408</v>
      </c>
    </row>
    <row r="5007" spans="1:17" x14ac:dyDescent="0.3">
      <c r="A5007" s="2">
        <v>2024</v>
      </c>
      <c r="B5007" s="3">
        <v>45566</v>
      </c>
      <c r="C5007" s="3">
        <v>45657</v>
      </c>
      <c r="D5007" t="s">
        <v>56</v>
      </c>
      <c r="E5007" t="s">
        <v>91</v>
      </c>
      <c r="F5007" t="s">
        <v>110</v>
      </c>
      <c r="G5007" t="s">
        <v>110</v>
      </c>
      <c r="H5007" t="s">
        <v>77</v>
      </c>
      <c r="I5007" t="s">
        <v>3477</v>
      </c>
      <c r="J5007" t="s">
        <v>1981</v>
      </c>
      <c r="K5007" t="s">
        <v>1378</v>
      </c>
      <c r="L5007" t="s">
        <v>61</v>
      </c>
      <c r="M5007" t="s">
        <v>62</v>
      </c>
      <c r="N5007" t="s">
        <v>14012</v>
      </c>
      <c r="O5007" t="s">
        <v>70</v>
      </c>
      <c r="P5007" s="3">
        <v>45657</v>
      </c>
      <c r="Q5007" s="4" t="s">
        <v>22408</v>
      </c>
    </row>
    <row r="5008" spans="1:17" x14ac:dyDescent="0.3">
      <c r="A5008" s="2">
        <v>2024</v>
      </c>
      <c r="B5008" s="3">
        <v>45566</v>
      </c>
      <c r="C5008" s="3">
        <v>45657</v>
      </c>
      <c r="D5008" t="s">
        <v>56</v>
      </c>
      <c r="E5008" t="s">
        <v>91</v>
      </c>
      <c r="F5008" t="s">
        <v>110</v>
      </c>
      <c r="G5008" t="s">
        <v>110</v>
      </c>
      <c r="H5008" t="s">
        <v>132</v>
      </c>
      <c r="I5008" t="s">
        <v>344</v>
      </c>
      <c r="J5008" t="s">
        <v>187</v>
      </c>
      <c r="K5008" t="s">
        <v>6086</v>
      </c>
      <c r="L5008" t="s">
        <v>61</v>
      </c>
      <c r="M5008" t="s">
        <v>62</v>
      </c>
      <c r="N5008" t="s">
        <v>14013</v>
      </c>
      <c r="O5008" t="s">
        <v>70</v>
      </c>
      <c r="P5008" s="3">
        <v>45657</v>
      </c>
      <c r="Q5008" s="4" t="s">
        <v>22408</v>
      </c>
    </row>
    <row r="5009" spans="1:17" x14ac:dyDescent="0.3">
      <c r="A5009" s="2">
        <v>2024</v>
      </c>
      <c r="B5009" s="3">
        <v>45566</v>
      </c>
      <c r="C5009" s="3">
        <v>45657</v>
      </c>
      <c r="D5009" t="s">
        <v>56</v>
      </c>
      <c r="E5009" t="s">
        <v>91</v>
      </c>
      <c r="F5009" t="s">
        <v>110</v>
      </c>
      <c r="G5009" t="s">
        <v>110</v>
      </c>
      <c r="H5009" t="s">
        <v>419</v>
      </c>
      <c r="I5009" t="s">
        <v>6087</v>
      </c>
      <c r="J5009" t="s">
        <v>1320</v>
      </c>
      <c r="K5009" t="s">
        <v>69</v>
      </c>
      <c r="L5009" t="s">
        <v>61</v>
      </c>
      <c r="M5009" t="s">
        <v>62</v>
      </c>
      <c r="N5009" t="s">
        <v>14014</v>
      </c>
      <c r="O5009" t="s">
        <v>70</v>
      </c>
      <c r="P5009" s="3">
        <v>45657</v>
      </c>
      <c r="Q5009" s="4" t="s">
        <v>22408</v>
      </c>
    </row>
    <row r="5010" spans="1:17" x14ac:dyDescent="0.3">
      <c r="A5010" s="2">
        <v>2024</v>
      </c>
      <c r="B5010" s="3">
        <v>45566</v>
      </c>
      <c r="C5010" s="3">
        <v>45657</v>
      </c>
      <c r="D5010" t="s">
        <v>56</v>
      </c>
      <c r="E5010" t="s">
        <v>91</v>
      </c>
      <c r="F5010" t="s">
        <v>110</v>
      </c>
      <c r="G5010" t="s">
        <v>110</v>
      </c>
      <c r="H5010" t="s">
        <v>67</v>
      </c>
      <c r="I5010" t="s">
        <v>186</v>
      </c>
      <c r="J5010" t="s">
        <v>2822</v>
      </c>
      <c r="K5010" t="s">
        <v>96</v>
      </c>
      <c r="L5010" t="s">
        <v>61</v>
      </c>
      <c r="M5010" t="s">
        <v>62</v>
      </c>
      <c r="N5010" t="s">
        <v>14015</v>
      </c>
      <c r="O5010" t="s">
        <v>70</v>
      </c>
      <c r="P5010" s="3">
        <v>45657</v>
      </c>
      <c r="Q5010" s="4" t="s">
        <v>22408</v>
      </c>
    </row>
    <row r="5011" spans="1:17" x14ac:dyDescent="0.3">
      <c r="A5011" s="2">
        <v>2024</v>
      </c>
      <c r="B5011" s="3">
        <v>45566</v>
      </c>
      <c r="C5011" s="3">
        <v>45657</v>
      </c>
      <c r="D5011" t="s">
        <v>56</v>
      </c>
      <c r="E5011" t="s">
        <v>91</v>
      </c>
      <c r="F5011" t="s">
        <v>110</v>
      </c>
      <c r="G5011" t="s">
        <v>110</v>
      </c>
      <c r="H5011" t="s">
        <v>107</v>
      </c>
      <c r="I5011" t="s">
        <v>671</v>
      </c>
      <c r="J5011" t="s">
        <v>207</v>
      </c>
      <c r="K5011" t="s">
        <v>96</v>
      </c>
      <c r="L5011" t="s">
        <v>61</v>
      </c>
      <c r="M5011" t="s">
        <v>62</v>
      </c>
      <c r="N5011" t="s">
        <v>14016</v>
      </c>
      <c r="O5011" t="s">
        <v>70</v>
      </c>
      <c r="P5011" s="3">
        <v>45657</v>
      </c>
      <c r="Q5011" s="4" t="s">
        <v>22408</v>
      </c>
    </row>
    <row r="5012" spans="1:17" x14ac:dyDescent="0.3">
      <c r="A5012" s="2">
        <v>2024</v>
      </c>
      <c r="B5012" s="3">
        <v>45566</v>
      </c>
      <c r="C5012" s="3">
        <v>45657</v>
      </c>
      <c r="D5012" t="s">
        <v>56</v>
      </c>
      <c r="E5012" t="s">
        <v>91</v>
      </c>
      <c r="F5012" t="s">
        <v>110</v>
      </c>
      <c r="G5012" t="s">
        <v>110</v>
      </c>
      <c r="H5012" t="s">
        <v>77</v>
      </c>
      <c r="I5012" t="s">
        <v>3008</v>
      </c>
      <c r="J5012" t="s">
        <v>129</v>
      </c>
      <c r="K5012" t="s">
        <v>727</v>
      </c>
      <c r="L5012" t="s">
        <v>61</v>
      </c>
      <c r="M5012" t="s">
        <v>62</v>
      </c>
      <c r="N5012" t="s">
        <v>14017</v>
      </c>
      <c r="O5012" t="s">
        <v>70</v>
      </c>
      <c r="P5012" s="3">
        <v>45657</v>
      </c>
      <c r="Q5012" s="4" t="s">
        <v>22408</v>
      </c>
    </row>
    <row r="5013" spans="1:17" x14ac:dyDescent="0.3">
      <c r="A5013" s="2">
        <v>2024</v>
      </c>
      <c r="B5013" s="3">
        <v>45566</v>
      </c>
      <c r="C5013" s="3">
        <v>45657</v>
      </c>
      <c r="D5013" t="s">
        <v>56</v>
      </c>
      <c r="E5013" t="s">
        <v>91</v>
      </c>
      <c r="F5013" t="s">
        <v>110</v>
      </c>
      <c r="G5013" t="s">
        <v>110</v>
      </c>
      <c r="H5013" t="s">
        <v>132</v>
      </c>
      <c r="I5013" t="s">
        <v>6088</v>
      </c>
      <c r="J5013" t="s">
        <v>140</v>
      </c>
      <c r="K5013" t="s">
        <v>1059</v>
      </c>
      <c r="L5013" t="s">
        <v>61</v>
      </c>
      <c r="M5013" t="s">
        <v>62</v>
      </c>
      <c r="N5013" t="s">
        <v>14018</v>
      </c>
      <c r="O5013" t="s">
        <v>70</v>
      </c>
      <c r="P5013" s="3">
        <v>45657</v>
      </c>
      <c r="Q5013" s="4" t="s">
        <v>22408</v>
      </c>
    </row>
    <row r="5014" spans="1:17" x14ac:dyDescent="0.3">
      <c r="A5014" s="2">
        <v>2024</v>
      </c>
      <c r="B5014" s="3">
        <v>45566</v>
      </c>
      <c r="C5014" s="3">
        <v>45657</v>
      </c>
      <c r="D5014" t="s">
        <v>56</v>
      </c>
      <c r="E5014" t="s">
        <v>364</v>
      </c>
      <c r="F5014" t="s">
        <v>93</v>
      </c>
      <c r="G5014" t="s">
        <v>93</v>
      </c>
      <c r="H5014" t="s">
        <v>145</v>
      </c>
      <c r="I5014" t="s">
        <v>3290</v>
      </c>
      <c r="J5014" t="s">
        <v>1441</v>
      </c>
      <c r="K5014" t="s">
        <v>182</v>
      </c>
      <c r="L5014" t="s">
        <v>61</v>
      </c>
      <c r="M5014" t="s">
        <v>64</v>
      </c>
      <c r="N5014" t="s">
        <v>14019</v>
      </c>
      <c r="O5014" t="s">
        <v>70</v>
      </c>
      <c r="P5014" s="3">
        <v>45657</v>
      </c>
      <c r="Q5014" s="4" t="s">
        <v>22408</v>
      </c>
    </row>
    <row r="5015" spans="1:17" x14ac:dyDescent="0.3">
      <c r="A5015" s="2">
        <v>2024</v>
      </c>
      <c r="B5015" s="3">
        <v>45566</v>
      </c>
      <c r="C5015" s="3">
        <v>45657</v>
      </c>
      <c r="D5015" t="s">
        <v>56</v>
      </c>
      <c r="E5015" t="s">
        <v>91</v>
      </c>
      <c r="F5015" t="s">
        <v>110</v>
      </c>
      <c r="G5015" t="s">
        <v>110</v>
      </c>
      <c r="H5015" t="s">
        <v>67</v>
      </c>
      <c r="I5015" t="s">
        <v>2827</v>
      </c>
      <c r="J5015" t="s">
        <v>1139</v>
      </c>
      <c r="K5015" t="s">
        <v>2617</v>
      </c>
      <c r="L5015" t="s">
        <v>61</v>
      </c>
      <c r="M5015" t="s">
        <v>62</v>
      </c>
      <c r="N5015" t="s">
        <v>14020</v>
      </c>
      <c r="O5015" t="s">
        <v>70</v>
      </c>
      <c r="P5015" s="3">
        <v>45657</v>
      </c>
      <c r="Q5015" s="4" t="s">
        <v>22408</v>
      </c>
    </row>
    <row r="5016" spans="1:17" x14ac:dyDescent="0.3">
      <c r="A5016" s="2">
        <v>2024</v>
      </c>
      <c r="B5016" s="3">
        <v>45566</v>
      </c>
      <c r="C5016" s="3">
        <v>45657</v>
      </c>
      <c r="D5016" t="s">
        <v>56</v>
      </c>
      <c r="E5016" t="s">
        <v>91</v>
      </c>
      <c r="F5016" t="s">
        <v>110</v>
      </c>
      <c r="G5016" t="s">
        <v>110</v>
      </c>
      <c r="H5016" t="s">
        <v>77</v>
      </c>
      <c r="I5016" t="s">
        <v>304</v>
      </c>
      <c r="J5016" t="s">
        <v>75</v>
      </c>
      <c r="K5016" t="s">
        <v>112</v>
      </c>
      <c r="L5016" t="s">
        <v>61</v>
      </c>
      <c r="M5016" t="s">
        <v>62</v>
      </c>
      <c r="N5016" t="s">
        <v>14021</v>
      </c>
      <c r="O5016" t="s">
        <v>70</v>
      </c>
      <c r="P5016" s="3">
        <v>45657</v>
      </c>
      <c r="Q5016" s="4" t="s">
        <v>22408</v>
      </c>
    </row>
    <row r="5017" spans="1:17" x14ac:dyDescent="0.3">
      <c r="A5017" s="2">
        <v>2024</v>
      </c>
      <c r="B5017" s="3">
        <v>45566</v>
      </c>
      <c r="C5017" s="3">
        <v>45657</v>
      </c>
      <c r="D5017" t="s">
        <v>56</v>
      </c>
      <c r="E5017" t="s">
        <v>91</v>
      </c>
      <c r="F5017" t="s">
        <v>110</v>
      </c>
      <c r="G5017" t="s">
        <v>110</v>
      </c>
      <c r="H5017" t="s">
        <v>77</v>
      </c>
      <c r="I5017" t="s">
        <v>846</v>
      </c>
      <c r="J5017" t="s">
        <v>1416</v>
      </c>
      <c r="K5017" t="s">
        <v>480</v>
      </c>
      <c r="L5017" t="s">
        <v>61</v>
      </c>
      <c r="M5017" t="s">
        <v>62</v>
      </c>
      <c r="N5017" t="s">
        <v>14022</v>
      </c>
      <c r="O5017" t="s">
        <v>70</v>
      </c>
      <c r="P5017" s="3">
        <v>45657</v>
      </c>
      <c r="Q5017" s="4" t="s">
        <v>22408</v>
      </c>
    </row>
    <row r="5018" spans="1:17" x14ac:dyDescent="0.3">
      <c r="A5018" s="2">
        <v>2024</v>
      </c>
      <c r="B5018" s="3">
        <v>45566</v>
      </c>
      <c r="C5018" s="3">
        <v>45657</v>
      </c>
      <c r="D5018" t="s">
        <v>56</v>
      </c>
      <c r="E5018" t="s">
        <v>91</v>
      </c>
      <c r="F5018" t="s">
        <v>110</v>
      </c>
      <c r="G5018" t="s">
        <v>110</v>
      </c>
      <c r="H5018" t="s">
        <v>77</v>
      </c>
      <c r="I5018" t="s">
        <v>2283</v>
      </c>
      <c r="J5018" t="s">
        <v>233</v>
      </c>
      <c r="K5018" t="s">
        <v>213</v>
      </c>
      <c r="L5018" t="s">
        <v>61</v>
      </c>
      <c r="M5018" t="s">
        <v>62</v>
      </c>
      <c r="N5018" t="s">
        <v>14023</v>
      </c>
      <c r="O5018" t="s">
        <v>70</v>
      </c>
      <c r="P5018" s="3">
        <v>45657</v>
      </c>
      <c r="Q5018" s="4" t="s">
        <v>22408</v>
      </c>
    </row>
    <row r="5019" spans="1:17" x14ac:dyDescent="0.3">
      <c r="A5019" s="2">
        <v>2024</v>
      </c>
      <c r="B5019" s="3">
        <v>45566</v>
      </c>
      <c r="C5019" s="3">
        <v>45657</v>
      </c>
      <c r="D5019" t="s">
        <v>56</v>
      </c>
      <c r="E5019" t="s">
        <v>91</v>
      </c>
      <c r="F5019" t="s">
        <v>110</v>
      </c>
      <c r="G5019" t="s">
        <v>110</v>
      </c>
      <c r="H5019" t="s">
        <v>77</v>
      </c>
      <c r="I5019" t="s">
        <v>3012</v>
      </c>
      <c r="J5019" t="s">
        <v>1791</v>
      </c>
      <c r="K5019" t="s">
        <v>96</v>
      </c>
      <c r="L5019" t="s">
        <v>61</v>
      </c>
      <c r="M5019" t="s">
        <v>62</v>
      </c>
      <c r="N5019" t="s">
        <v>14024</v>
      </c>
      <c r="O5019" t="s">
        <v>70</v>
      </c>
      <c r="P5019" s="3">
        <v>45657</v>
      </c>
      <c r="Q5019" s="4" t="s">
        <v>22408</v>
      </c>
    </row>
    <row r="5020" spans="1:17" x14ac:dyDescent="0.3">
      <c r="A5020" s="2">
        <v>2024</v>
      </c>
      <c r="B5020" s="3">
        <v>45566</v>
      </c>
      <c r="C5020" s="3">
        <v>45657</v>
      </c>
      <c r="D5020" t="s">
        <v>56</v>
      </c>
      <c r="E5020" t="s">
        <v>91</v>
      </c>
      <c r="F5020" t="s">
        <v>110</v>
      </c>
      <c r="G5020" t="s">
        <v>110</v>
      </c>
      <c r="H5020" t="s">
        <v>77</v>
      </c>
      <c r="I5020" t="s">
        <v>671</v>
      </c>
      <c r="J5020" t="s">
        <v>317</v>
      </c>
      <c r="K5020" t="s">
        <v>213</v>
      </c>
      <c r="L5020" t="s">
        <v>61</v>
      </c>
      <c r="M5020" t="s">
        <v>62</v>
      </c>
      <c r="N5020" t="s">
        <v>14025</v>
      </c>
      <c r="O5020" t="s">
        <v>70</v>
      </c>
      <c r="P5020" s="3">
        <v>45657</v>
      </c>
      <c r="Q5020" s="4" t="s">
        <v>22408</v>
      </c>
    </row>
    <row r="5021" spans="1:17" x14ac:dyDescent="0.3">
      <c r="A5021" s="2">
        <v>2024</v>
      </c>
      <c r="B5021" s="3">
        <v>45566</v>
      </c>
      <c r="C5021" s="3">
        <v>45657</v>
      </c>
      <c r="D5021" t="s">
        <v>56</v>
      </c>
      <c r="E5021" t="s">
        <v>364</v>
      </c>
      <c r="F5021" t="s">
        <v>93</v>
      </c>
      <c r="G5021" t="s">
        <v>93</v>
      </c>
      <c r="H5021" t="s">
        <v>77</v>
      </c>
      <c r="I5021" t="s">
        <v>1373</v>
      </c>
      <c r="J5021" t="s">
        <v>83</v>
      </c>
      <c r="K5021" t="s">
        <v>732</v>
      </c>
      <c r="L5021" t="s">
        <v>61</v>
      </c>
      <c r="M5021" t="s">
        <v>64</v>
      </c>
      <c r="N5021" t="s">
        <v>14026</v>
      </c>
      <c r="O5021" t="s">
        <v>70</v>
      </c>
      <c r="P5021" s="3">
        <v>45657</v>
      </c>
      <c r="Q5021" s="4" t="s">
        <v>22408</v>
      </c>
    </row>
    <row r="5022" spans="1:17" x14ac:dyDescent="0.3">
      <c r="A5022" s="2">
        <v>2024</v>
      </c>
      <c r="B5022" s="3">
        <v>45566</v>
      </c>
      <c r="C5022" s="3">
        <v>45657</v>
      </c>
      <c r="D5022" t="s">
        <v>56</v>
      </c>
      <c r="E5022" t="s">
        <v>91</v>
      </c>
      <c r="F5022" t="s">
        <v>110</v>
      </c>
      <c r="G5022" t="s">
        <v>110</v>
      </c>
      <c r="H5022" t="s">
        <v>77</v>
      </c>
      <c r="I5022" t="s">
        <v>2561</v>
      </c>
      <c r="J5022" t="s">
        <v>140</v>
      </c>
      <c r="K5022" t="s">
        <v>129</v>
      </c>
      <c r="L5022" t="s">
        <v>61</v>
      </c>
      <c r="M5022" t="s">
        <v>62</v>
      </c>
      <c r="N5022" t="s">
        <v>14027</v>
      </c>
      <c r="O5022" t="s">
        <v>70</v>
      </c>
      <c r="P5022" s="3">
        <v>45657</v>
      </c>
      <c r="Q5022" s="4" t="s">
        <v>22408</v>
      </c>
    </row>
    <row r="5023" spans="1:17" x14ac:dyDescent="0.3">
      <c r="A5023" s="2">
        <v>2024</v>
      </c>
      <c r="B5023" s="3">
        <v>45566</v>
      </c>
      <c r="C5023" s="3">
        <v>45657</v>
      </c>
      <c r="D5023" t="s">
        <v>56</v>
      </c>
      <c r="E5023" t="s">
        <v>91</v>
      </c>
      <c r="F5023" t="s">
        <v>110</v>
      </c>
      <c r="G5023" t="s">
        <v>110</v>
      </c>
      <c r="H5023" t="s">
        <v>107</v>
      </c>
      <c r="I5023" t="s">
        <v>3281</v>
      </c>
      <c r="J5023" t="s">
        <v>74</v>
      </c>
      <c r="K5023" t="s">
        <v>213</v>
      </c>
      <c r="L5023" t="s">
        <v>60</v>
      </c>
      <c r="M5023" t="s">
        <v>62</v>
      </c>
      <c r="N5023" t="s">
        <v>14028</v>
      </c>
      <c r="O5023" t="s">
        <v>70</v>
      </c>
      <c r="P5023" s="3">
        <v>45657</v>
      </c>
      <c r="Q5023" s="4" t="s">
        <v>22408</v>
      </c>
    </row>
    <row r="5024" spans="1:17" x14ac:dyDescent="0.3">
      <c r="A5024" s="2">
        <v>2024</v>
      </c>
      <c r="B5024" s="3">
        <v>45566</v>
      </c>
      <c r="C5024" s="3">
        <v>45657</v>
      </c>
      <c r="D5024" t="s">
        <v>56</v>
      </c>
      <c r="E5024" t="s">
        <v>91</v>
      </c>
      <c r="F5024" t="s">
        <v>110</v>
      </c>
      <c r="G5024" t="s">
        <v>110</v>
      </c>
      <c r="H5024" t="s">
        <v>107</v>
      </c>
      <c r="I5024" t="s">
        <v>3236</v>
      </c>
      <c r="J5024" t="s">
        <v>80</v>
      </c>
      <c r="K5024" t="s">
        <v>2136</v>
      </c>
      <c r="L5024" t="s">
        <v>61</v>
      </c>
      <c r="M5024" t="s">
        <v>62</v>
      </c>
      <c r="N5024" t="s">
        <v>14029</v>
      </c>
      <c r="O5024" t="s">
        <v>70</v>
      </c>
      <c r="P5024" s="3">
        <v>45657</v>
      </c>
      <c r="Q5024" s="4" t="s">
        <v>22408</v>
      </c>
    </row>
    <row r="5025" spans="1:17" x14ac:dyDescent="0.3">
      <c r="A5025" s="2">
        <v>2024</v>
      </c>
      <c r="B5025" s="3">
        <v>45566</v>
      </c>
      <c r="C5025" s="3">
        <v>45657</v>
      </c>
      <c r="D5025" t="s">
        <v>56</v>
      </c>
      <c r="E5025" t="s">
        <v>91</v>
      </c>
      <c r="F5025" t="s">
        <v>110</v>
      </c>
      <c r="G5025" t="s">
        <v>110</v>
      </c>
      <c r="H5025" t="s">
        <v>145</v>
      </c>
      <c r="I5025" t="s">
        <v>2032</v>
      </c>
      <c r="J5025" t="s">
        <v>1496</v>
      </c>
      <c r="K5025" t="s">
        <v>608</v>
      </c>
      <c r="L5025" t="s">
        <v>60</v>
      </c>
      <c r="M5025" t="s">
        <v>62</v>
      </c>
      <c r="N5025" t="s">
        <v>14030</v>
      </c>
      <c r="O5025" t="s">
        <v>70</v>
      </c>
      <c r="P5025" s="3">
        <v>45657</v>
      </c>
      <c r="Q5025" s="4" t="s">
        <v>22408</v>
      </c>
    </row>
    <row r="5026" spans="1:17" x14ac:dyDescent="0.3">
      <c r="A5026" s="2">
        <v>2024</v>
      </c>
      <c r="B5026" s="3">
        <v>45566</v>
      </c>
      <c r="C5026" s="3">
        <v>45657</v>
      </c>
      <c r="D5026" t="s">
        <v>56</v>
      </c>
      <c r="E5026" t="s">
        <v>91</v>
      </c>
      <c r="F5026" t="s">
        <v>110</v>
      </c>
      <c r="G5026" t="s">
        <v>110</v>
      </c>
      <c r="H5026" t="s">
        <v>107</v>
      </c>
      <c r="I5026" t="s">
        <v>6089</v>
      </c>
      <c r="J5026" t="s">
        <v>1766</v>
      </c>
      <c r="K5026" t="s">
        <v>1609</v>
      </c>
      <c r="L5026" t="s">
        <v>60</v>
      </c>
      <c r="M5026" t="s">
        <v>62</v>
      </c>
      <c r="N5026" t="s">
        <v>14031</v>
      </c>
      <c r="O5026" t="s">
        <v>70</v>
      </c>
      <c r="P5026" s="3">
        <v>45657</v>
      </c>
      <c r="Q5026" s="4" t="s">
        <v>22408</v>
      </c>
    </row>
    <row r="5027" spans="1:17" x14ac:dyDescent="0.3">
      <c r="A5027" s="2">
        <v>2024</v>
      </c>
      <c r="B5027" s="3">
        <v>45566</v>
      </c>
      <c r="C5027" s="3">
        <v>45657</v>
      </c>
      <c r="D5027" t="s">
        <v>56</v>
      </c>
      <c r="E5027" t="s">
        <v>130</v>
      </c>
      <c r="F5027" t="s">
        <v>308</v>
      </c>
      <c r="G5027" t="s">
        <v>308</v>
      </c>
      <c r="H5027" t="s">
        <v>107</v>
      </c>
      <c r="I5027" t="s">
        <v>6090</v>
      </c>
      <c r="J5027" t="s">
        <v>2655</v>
      </c>
      <c r="K5027" t="s">
        <v>6091</v>
      </c>
      <c r="L5027" t="s">
        <v>61</v>
      </c>
      <c r="M5027" t="s">
        <v>64</v>
      </c>
      <c r="N5027" t="s">
        <v>14032</v>
      </c>
      <c r="O5027" t="s">
        <v>70</v>
      </c>
      <c r="P5027" s="3">
        <v>45657</v>
      </c>
      <c r="Q5027" s="4" t="s">
        <v>22408</v>
      </c>
    </row>
    <row r="5028" spans="1:17" x14ac:dyDescent="0.3">
      <c r="A5028" s="2">
        <v>2024</v>
      </c>
      <c r="B5028" s="3">
        <v>45566</v>
      </c>
      <c r="C5028" s="3">
        <v>45657</v>
      </c>
      <c r="D5028" t="s">
        <v>56</v>
      </c>
      <c r="E5028" t="s">
        <v>364</v>
      </c>
      <c r="F5028" t="s">
        <v>93</v>
      </c>
      <c r="G5028" t="s">
        <v>93</v>
      </c>
      <c r="H5028" t="s">
        <v>111</v>
      </c>
      <c r="I5028" t="s">
        <v>158</v>
      </c>
      <c r="J5028" t="s">
        <v>208</v>
      </c>
      <c r="K5028" t="s">
        <v>1738</v>
      </c>
      <c r="L5028" t="s">
        <v>61</v>
      </c>
      <c r="M5028" t="s">
        <v>64</v>
      </c>
      <c r="N5028" t="s">
        <v>14033</v>
      </c>
      <c r="O5028" t="s">
        <v>70</v>
      </c>
      <c r="P5028" s="3">
        <v>45657</v>
      </c>
      <c r="Q5028" s="4" t="s">
        <v>22408</v>
      </c>
    </row>
    <row r="5029" spans="1:17" x14ac:dyDescent="0.3">
      <c r="A5029" s="2">
        <v>2024</v>
      </c>
      <c r="B5029" s="3">
        <v>45566</v>
      </c>
      <c r="C5029" s="3">
        <v>45657</v>
      </c>
      <c r="D5029" t="s">
        <v>56</v>
      </c>
      <c r="E5029" t="s">
        <v>91</v>
      </c>
      <c r="F5029" t="s">
        <v>72</v>
      </c>
      <c r="G5029" t="s">
        <v>72</v>
      </c>
      <c r="H5029" t="s">
        <v>145</v>
      </c>
      <c r="I5029" t="s">
        <v>927</v>
      </c>
      <c r="J5029" t="s">
        <v>1441</v>
      </c>
      <c r="K5029" t="s">
        <v>1225</v>
      </c>
      <c r="L5029" t="s">
        <v>61</v>
      </c>
      <c r="M5029" t="s">
        <v>64</v>
      </c>
      <c r="N5029" t="s">
        <v>14034</v>
      </c>
      <c r="O5029" t="s">
        <v>70</v>
      </c>
      <c r="P5029" s="3">
        <v>45657</v>
      </c>
      <c r="Q5029" s="4" t="s">
        <v>22408</v>
      </c>
    </row>
    <row r="5030" spans="1:17" x14ac:dyDescent="0.3">
      <c r="A5030" s="2">
        <v>2024</v>
      </c>
      <c r="B5030" s="3">
        <v>45566</v>
      </c>
      <c r="C5030" s="3">
        <v>45657</v>
      </c>
      <c r="D5030" t="s">
        <v>56</v>
      </c>
      <c r="E5030" t="s">
        <v>364</v>
      </c>
      <c r="F5030" t="s">
        <v>93</v>
      </c>
      <c r="G5030" t="s">
        <v>93</v>
      </c>
      <c r="H5030" t="s">
        <v>67</v>
      </c>
      <c r="I5030" t="s">
        <v>2163</v>
      </c>
      <c r="J5030" t="s">
        <v>821</v>
      </c>
      <c r="K5030" t="s">
        <v>244</v>
      </c>
      <c r="L5030" t="s">
        <v>60</v>
      </c>
      <c r="M5030" t="s">
        <v>64</v>
      </c>
      <c r="N5030" t="s">
        <v>14035</v>
      </c>
      <c r="O5030" t="s">
        <v>70</v>
      </c>
      <c r="P5030" s="3">
        <v>45657</v>
      </c>
      <c r="Q5030" s="4" t="s">
        <v>22408</v>
      </c>
    </row>
    <row r="5031" spans="1:17" x14ac:dyDescent="0.3">
      <c r="A5031" s="2">
        <v>2024</v>
      </c>
      <c r="B5031" s="3">
        <v>45566</v>
      </c>
      <c r="C5031" s="3">
        <v>45657</v>
      </c>
      <c r="D5031" t="s">
        <v>56</v>
      </c>
      <c r="E5031" t="s">
        <v>101</v>
      </c>
      <c r="F5031" t="s">
        <v>76</v>
      </c>
      <c r="G5031" t="s">
        <v>76</v>
      </c>
      <c r="H5031" t="s">
        <v>67</v>
      </c>
      <c r="I5031" t="s">
        <v>466</v>
      </c>
      <c r="J5031" t="s">
        <v>140</v>
      </c>
      <c r="K5031" t="s">
        <v>140</v>
      </c>
      <c r="L5031" t="s">
        <v>61</v>
      </c>
      <c r="M5031" t="s">
        <v>64</v>
      </c>
      <c r="N5031" t="s">
        <v>14036</v>
      </c>
      <c r="O5031" t="s">
        <v>70</v>
      </c>
      <c r="P5031" s="3">
        <v>45657</v>
      </c>
      <c r="Q5031" s="4" t="s">
        <v>22408</v>
      </c>
    </row>
    <row r="5032" spans="1:17" x14ac:dyDescent="0.3">
      <c r="A5032" s="2">
        <v>2024</v>
      </c>
      <c r="B5032" s="3">
        <v>45566</v>
      </c>
      <c r="C5032" s="3">
        <v>45657</v>
      </c>
      <c r="D5032" t="s">
        <v>56</v>
      </c>
      <c r="E5032" t="s">
        <v>91</v>
      </c>
      <c r="F5032" t="s">
        <v>110</v>
      </c>
      <c r="G5032" t="s">
        <v>110</v>
      </c>
      <c r="H5032" t="s">
        <v>145</v>
      </c>
      <c r="I5032" t="s">
        <v>671</v>
      </c>
      <c r="J5032" t="s">
        <v>323</v>
      </c>
      <c r="K5032" t="s">
        <v>396</v>
      </c>
      <c r="L5032" t="s">
        <v>61</v>
      </c>
      <c r="M5032" t="s">
        <v>62</v>
      </c>
      <c r="N5032" t="s">
        <v>14037</v>
      </c>
      <c r="O5032" t="s">
        <v>70</v>
      </c>
      <c r="P5032" s="3">
        <v>45657</v>
      </c>
      <c r="Q5032" s="4" t="s">
        <v>22408</v>
      </c>
    </row>
    <row r="5033" spans="1:17" x14ac:dyDescent="0.3">
      <c r="A5033" s="2">
        <v>2024</v>
      </c>
      <c r="B5033" s="3">
        <v>45566</v>
      </c>
      <c r="C5033" s="3">
        <v>45657</v>
      </c>
      <c r="D5033" t="s">
        <v>56</v>
      </c>
      <c r="E5033" t="s">
        <v>91</v>
      </c>
      <c r="F5033" t="s">
        <v>110</v>
      </c>
      <c r="G5033" t="s">
        <v>110</v>
      </c>
      <c r="H5033" t="s">
        <v>145</v>
      </c>
      <c r="I5033" t="s">
        <v>2990</v>
      </c>
      <c r="J5033" t="s">
        <v>721</v>
      </c>
      <c r="K5033" t="s">
        <v>126</v>
      </c>
      <c r="L5033" t="s">
        <v>61</v>
      </c>
      <c r="M5033" t="s">
        <v>62</v>
      </c>
      <c r="N5033" t="s">
        <v>14038</v>
      </c>
      <c r="O5033" t="s">
        <v>70</v>
      </c>
      <c r="P5033" s="3">
        <v>45657</v>
      </c>
      <c r="Q5033" s="4" t="s">
        <v>22408</v>
      </c>
    </row>
    <row r="5034" spans="1:17" x14ac:dyDescent="0.3">
      <c r="A5034" s="2">
        <v>2024</v>
      </c>
      <c r="B5034" s="3">
        <v>45566</v>
      </c>
      <c r="C5034" s="3">
        <v>45657</v>
      </c>
      <c r="D5034" t="s">
        <v>56</v>
      </c>
      <c r="E5034" t="s">
        <v>91</v>
      </c>
      <c r="F5034" t="s">
        <v>110</v>
      </c>
      <c r="G5034" t="s">
        <v>110</v>
      </c>
      <c r="H5034" t="s">
        <v>73</v>
      </c>
      <c r="I5034" t="s">
        <v>787</v>
      </c>
      <c r="J5034" t="s">
        <v>365</v>
      </c>
      <c r="K5034" t="s">
        <v>711</v>
      </c>
      <c r="L5034" t="s">
        <v>60</v>
      </c>
      <c r="M5034" t="s">
        <v>62</v>
      </c>
      <c r="N5034" t="s">
        <v>14039</v>
      </c>
      <c r="O5034" t="s">
        <v>70</v>
      </c>
      <c r="P5034" s="3">
        <v>45657</v>
      </c>
      <c r="Q5034" s="4" t="s">
        <v>22408</v>
      </c>
    </row>
    <row r="5035" spans="1:17" x14ac:dyDescent="0.3">
      <c r="A5035" s="2">
        <v>2024</v>
      </c>
      <c r="B5035" s="3">
        <v>45566</v>
      </c>
      <c r="C5035" s="3">
        <v>45657</v>
      </c>
      <c r="D5035" t="s">
        <v>56</v>
      </c>
      <c r="E5035" t="s">
        <v>91</v>
      </c>
      <c r="F5035" t="s">
        <v>72</v>
      </c>
      <c r="G5035" t="s">
        <v>72</v>
      </c>
      <c r="H5035" t="s">
        <v>111</v>
      </c>
      <c r="I5035" t="s">
        <v>1271</v>
      </c>
      <c r="J5035" t="s">
        <v>6092</v>
      </c>
      <c r="K5035" t="s">
        <v>282</v>
      </c>
      <c r="L5035" t="s">
        <v>61</v>
      </c>
      <c r="M5035" t="s">
        <v>64</v>
      </c>
      <c r="N5035" t="s">
        <v>14040</v>
      </c>
      <c r="O5035" t="s">
        <v>70</v>
      </c>
      <c r="P5035" s="3">
        <v>45657</v>
      </c>
      <c r="Q5035" s="4" t="s">
        <v>22408</v>
      </c>
    </row>
    <row r="5036" spans="1:17" x14ac:dyDescent="0.3">
      <c r="A5036" s="2">
        <v>2024</v>
      </c>
      <c r="B5036" s="3">
        <v>45566</v>
      </c>
      <c r="C5036" s="3">
        <v>45657</v>
      </c>
      <c r="D5036" t="s">
        <v>56</v>
      </c>
      <c r="E5036" t="s">
        <v>91</v>
      </c>
      <c r="F5036" t="s">
        <v>110</v>
      </c>
      <c r="G5036" t="s">
        <v>110</v>
      </c>
      <c r="H5036" t="s">
        <v>73</v>
      </c>
      <c r="I5036" t="s">
        <v>2956</v>
      </c>
      <c r="J5036" t="s">
        <v>932</v>
      </c>
      <c r="K5036" t="s">
        <v>247</v>
      </c>
      <c r="L5036" t="s">
        <v>61</v>
      </c>
      <c r="M5036" t="s">
        <v>62</v>
      </c>
      <c r="N5036" t="s">
        <v>14041</v>
      </c>
      <c r="O5036" t="s">
        <v>70</v>
      </c>
      <c r="P5036" s="3">
        <v>45657</v>
      </c>
      <c r="Q5036" s="4" t="s">
        <v>22408</v>
      </c>
    </row>
    <row r="5037" spans="1:17" x14ac:dyDescent="0.3">
      <c r="A5037" s="2">
        <v>2024</v>
      </c>
      <c r="B5037" s="3">
        <v>45566</v>
      </c>
      <c r="C5037" s="3">
        <v>45657</v>
      </c>
      <c r="D5037" t="s">
        <v>56</v>
      </c>
      <c r="E5037" t="s">
        <v>364</v>
      </c>
      <c r="F5037" t="s">
        <v>93</v>
      </c>
      <c r="G5037" t="s">
        <v>93</v>
      </c>
      <c r="H5037" t="s">
        <v>77</v>
      </c>
      <c r="I5037" t="s">
        <v>443</v>
      </c>
      <c r="J5037" t="s">
        <v>194</v>
      </c>
      <c r="K5037" t="s">
        <v>727</v>
      </c>
      <c r="L5037" t="s">
        <v>60</v>
      </c>
      <c r="M5037" t="s">
        <v>64</v>
      </c>
      <c r="N5037" t="s">
        <v>14042</v>
      </c>
      <c r="O5037" t="s">
        <v>70</v>
      </c>
      <c r="P5037" s="3">
        <v>45657</v>
      </c>
      <c r="Q5037" s="4" t="s">
        <v>22408</v>
      </c>
    </row>
    <row r="5038" spans="1:17" x14ac:dyDescent="0.3">
      <c r="A5038" s="2">
        <v>2024</v>
      </c>
      <c r="B5038" s="3">
        <v>45566</v>
      </c>
      <c r="C5038" s="3">
        <v>45657</v>
      </c>
      <c r="D5038" t="s">
        <v>56</v>
      </c>
      <c r="E5038" t="s">
        <v>130</v>
      </c>
      <c r="F5038" t="s">
        <v>131</v>
      </c>
      <c r="G5038" t="s">
        <v>131</v>
      </c>
      <c r="H5038" t="s">
        <v>111</v>
      </c>
      <c r="I5038" t="s">
        <v>6093</v>
      </c>
      <c r="J5038" t="s">
        <v>2440</v>
      </c>
      <c r="K5038" t="s">
        <v>5883</v>
      </c>
      <c r="L5038" t="s">
        <v>61</v>
      </c>
      <c r="M5038" t="s">
        <v>62</v>
      </c>
      <c r="N5038" t="s">
        <v>14043</v>
      </c>
      <c r="O5038" t="s">
        <v>70</v>
      </c>
      <c r="P5038" s="3">
        <v>45657</v>
      </c>
      <c r="Q5038" s="4" t="s">
        <v>22408</v>
      </c>
    </row>
    <row r="5039" spans="1:17" x14ac:dyDescent="0.3">
      <c r="A5039" s="2">
        <v>2024</v>
      </c>
      <c r="B5039" s="3">
        <v>45566</v>
      </c>
      <c r="C5039" s="3">
        <v>45657</v>
      </c>
      <c r="D5039" t="s">
        <v>56</v>
      </c>
      <c r="E5039" t="s">
        <v>91</v>
      </c>
      <c r="F5039" t="s">
        <v>110</v>
      </c>
      <c r="G5039" t="s">
        <v>110</v>
      </c>
      <c r="H5039" t="s">
        <v>107</v>
      </c>
      <c r="I5039" t="s">
        <v>6094</v>
      </c>
      <c r="J5039" t="s">
        <v>373</v>
      </c>
      <c r="K5039" t="s">
        <v>6095</v>
      </c>
      <c r="L5039" t="s">
        <v>61</v>
      </c>
      <c r="M5039" t="s">
        <v>62</v>
      </c>
      <c r="N5039" t="s">
        <v>14044</v>
      </c>
      <c r="O5039" t="s">
        <v>70</v>
      </c>
      <c r="P5039" s="3">
        <v>45657</v>
      </c>
      <c r="Q5039" s="4" t="s">
        <v>22408</v>
      </c>
    </row>
    <row r="5040" spans="1:17" x14ac:dyDescent="0.3">
      <c r="A5040" s="2">
        <v>2024</v>
      </c>
      <c r="B5040" s="3">
        <v>45566</v>
      </c>
      <c r="C5040" s="3">
        <v>45657</v>
      </c>
      <c r="D5040" t="s">
        <v>56</v>
      </c>
      <c r="E5040" t="s">
        <v>91</v>
      </c>
      <c r="F5040" t="s">
        <v>110</v>
      </c>
      <c r="G5040" t="s">
        <v>110</v>
      </c>
      <c r="H5040" t="s">
        <v>77</v>
      </c>
      <c r="I5040" t="s">
        <v>2500</v>
      </c>
      <c r="J5040" t="s">
        <v>282</v>
      </c>
      <c r="K5040" t="s">
        <v>1013</v>
      </c>
      <c r="L5040" t="s">
        <v>61</v>
      </c>
      <c r="M5040" t="s">
        <v>62</v>
      </c>
      <c r="N5040" t="s">
        <v>14045</v>
      </c>
      <c r="O5040" t="s">
        <v>70</v>
      </c>
      <c r="P5040" s="3">
        <v>45657</v>
      </c>
      <c r="Q5040" s="4" t="s">
        <v>22408</v>
      </c>
    </row>
    <row r="5041" spans="1:17" x14ac:dyDescent="0.3">
      <c r="A5041" s="2">
        <v>2024</v>
      </c>
      <c r="B5041" s="3">
        <v>45566</v>
      </c>
      <c r="C5041" s="3">
        <v>45657</v>
      </c>
      <c r="D5041" t="s">
        <v>56</v>
      </c>
      <c r="E5041" t="s">
        <v>91</v>
      </c>
      <c r="F5041" t="s">
        <v>110</v>
      </c>
      <c r="G5041" t="s">
        <v>110</v>
      </c>
      <c r="H5041" t="s">
        <v>73</v>
      </c>
      <c r="I5041" t="s">
        <v>2900</v>
      </c>
      <c r="J5041" t="s">
        <v>2901</v>
      </c>
      <c r="K5041" t="s">
        <v>2902</v>
      </c>
      <c r="L5041" t="s">
        <v>61</v>
      </c>
      <c r="M5041" t="s">
        <v>62</v>
      </c>
      <c r="N5041" t="s">
        <v>14046</v>
      </c>
      <c r="O5041" t="s">
        <v>70</v>
      </c>
      <c r="P5041" s="3">
        <v>45657</v>
      </c>
      <c r="Q5041" s="4" t="s">
        <v>22408</v>
      </c>
    </row>
    <row r="5042" spans="1:17" x14ac:dyDescent="0.3">
      <c r="A5042" s="2">
        <v>2024</v>
      </c>
      <c r="B5042" s="3">
        <v>45566</v>
      </c>
      <c r="C5042" s="3">
        <v>45657</v>
      </c>
      <c r="D5042" t="s">
        <v>56</v>
      </c>
      <c r="E5042" t="s">
        <v>91</v>
      </c>
      <c r="F5042" t="s">
        <v>72</v>
      </c>
      <c r="G5042" t="s">
        <v>72</v>
      </c>
      <c r="H5042" t="s">
        <v>67</v>
      </c>
      <c r="I5042" t="s">
        <v>464</v>
      </c>
      <c r="J5042" t="s">
        <v>509</v>
      </c>
      <c r="K5042" t="s">
        <v>120</v>
      </c>
      <c r="L5042" t="s">
        <v>61</v>
      </c>
      <c r="M5042" t="s">
        <v>64</v>
      </c>
      <c r="N5042" t="s">
        <v>14047</v>
      </c>
      <c r="O5042" t="s">
        <v>70</v>
      </c>
      <c r="P5042" s="3">
        <v>45657</v>
      </c>
      <c r="Q5042" s="4" t="s">
        <v>22408</v>
      </c>
    </row>
    <row r="5043" spans="1:17" x14ac:dyDescent="0.3">
      <c r="A5043" s="2">
        <v>2024</v>
      </c>
      <c r="B5043" s="3">
        <v>45566</v>
      </c>
      <c r="C5043" s="3">
        <v>45657</v>
      </c>
      <c r="D5043" t="s">
        <v>56</v>
      </c>
      <c r="E5043" t="s">
        <v>91</v>
      </c>
      <c r="F5043" t="s">
        <v>110</v>
      </c>
      <c r="G5043" t="s">
        <v>110</v>
      </c>
      <c r="H5043" t="s">
        <v>77</v>
      </c>
      <c r="I5043" t="s">
        <v>3330</v>
      </c>
      <c r="J5043" t="s">
        <v>665</v>
      </c>
      <c r="K5043" t="s">
        <v>1311</v>
      </c>
      <c r="L5043" t="s">
        <v>61</v>
      </c>
      <c r="M5043" t="s">
        <v>62</v>
      </c>
      <c r="N5043" t="s">
        <v>14048</v>
      </c>
      <c r="O5043" t="s">
        <v>70</v>
      </c>
      <c r="P5043" s="3">
        <v>45657</v>
      </c>
      <c r="Q5043" s="4" t="s">
        <v>22408</v>
      </c>
    </row>
    <row r="5044" spans="1:17" x14ac:dyDescent="0.3">
      <c r="A5044" s="2">
        <v>2024</v>
      </c>
      <c r="B5044" s="3">
        <v>45566</v>
      </c>
      <c r="C5044" s="3">
        <v>45657</v>
      </c>
      <c r="D5044" t="s">
        <v>56</v>
      </c>
      <c r="E5044" t="s">
        <v>91</v>
      </c>
      <c r="F5044" t="s">
        <v>110</v>
      </c>
      <c r="G5044" t="s">
        <v>110</v>
      </c>
      <c r="H5044" t="s">
        <v>77</v>
      </c>
      <c r="I5044" t="s">
        <v>642</v>
      </c>
      <c r="J5044" t="s">
        <v>452</v>
      </c>
      <c r="K5044" t="s">
        <v>282</v>
      </c>
      <c r="L5044" t="s">
        <v>61</v>
      </c>
      <c r="M5044" t="s">
        <v>62</v>
      </c>
      <c r="N5044" t="s">
        <v>14049</v>
      </c>
      <c r="O5044" t="s">
        <v>70</v>
      </c>
      <c r="P5044" s="3">
        <v>45657</v>
      </c>
      <c r="Q5044" s="4" t="s">
        <v>22408</v>
      </c>
    </row>
    <row r="5045" spans="1:17" x14ac:dyDescent="0.3">
      <c r="A5045" s="2">
        <v>2024</v>
      </c>
      <c r="B5045" s="3">
        <v>45566</v>
      </c>
      <c r="C5045" s="3">
        <v>45657</v>
      </c>
      <c r="D5045" t="s">
        <v>56</v>
      </c>
      <c r="E5045" t="s">
        <v>364</v>
      </c>
      <c r="F5045" t="s">
        <v>93</v>
      </c>
      <c r="G5045" t="s">
        <v>93</v>
      </c>
      <c r="H5045" t="s">
        <v>111</v>
      </c>
      <c r="I5045" t="s">
        <v>524</v>
      </c>
      <c r="J5045" t="s">
        <v>397</v>
      </c>
      <c r="K5045" t="s">
        <v>635</v>
      </c>
      <c r="L5045" t="s">
        <v>60</v>
      </c>
      <c r="M5045" t="s">
        <v>64</v>
      </c>
      <c r="N5045" t="s">
        <v>14050</v>
      </c>
      <c r="O5045" t="s">
        <v>70</v>
      </c>
      <c r="P5045" s="3">
        <v>45657</v>
      </c>
      <c r="Q5045" s="4" t="s">
        <v>22408</v>
      </c>
    </row>
    <row r="5046" spans="1:17" x14ac:dyDescent="0.3">
      <c r="A5046" s="2">
        <v>2024</v>
      </c>
      <c r="B5046" s="3">
        <v>45566</v>
      </c>
      <c r="C5046" s="3">
        <v>45657</v>
      </c>
      <c r="D5046" t="s">
        <v>56</v>
      </c>
      <c r="E5046" t="s">
        <v>253</v>
      </c>
      <c r="F5046" t="s">
        <v>3436</v>
      </c>
      <c r="G5046" t="s">
        <v>3436</v>
      </c>
      <c r="H5046" t="s">
        <v>107</v>
      </c>
      <c r="I5046" t="s">
        <v>6096</v>
      </c>
      <c r="J5046" t="s">
        <v>6097</v>
      </c>
      <c r="K5046" t="s">
        <v>109</v>
      </c>
      <c r="L5046" t="s">
        <v>60</v>
      </c>
      <c r="M5046" t="s">
        <v>62</v>
      </c>
      <c r="N5046" t="s">
        <v>14051</v>
      </c>
      <c r="O5046" t="s">
        <v>70</v>
      </c>
      <c r="P5046" s="3">
        <v>45657</v>
      </c>
      <c r="Q5046" s="4" t="s">
        <v>22408</v>
      </c>
    </row>
    <row r="5047" spans="1:17" x14ac:dyDescent="0.3">
      <c r="A5047" s="2">
        <v>2024</v>
      </c>
      <c r="B5047" s="3">
        <v>45566</v>
      </c>
      <c r="C5047" s="3">
        <v>45657</v>
      </c>
      <c r="D5047" t="s">
        <v>56</v>
      </c>
      <c r="E5047" t="s">
        <v>91</v>
      </c>
      <c r="F5047" t="s">
        <v>110</v>
      </c>
      <c r="G5047" t="s">
        <v>110</v>
      </c>
      <c r="H5047" t="s">
        <v>145</v>
      </c>
      <c r="I5047" t="s">
        <v>2993</v>
      </c>
      <c r="J5047" t="s">
        <v>417</v>
      </c>
      <c r="K5047" t="s">
        <v>126</v>
      </c>
      <c r="L5047" t="s">
        <v>60</v>
      </c>
      <c r="M5047" t="s">
        <v>62</v>
      </c>
      <c r="N5047" t="s">
        <v>14052</v>
      </c>
      <c r="O5047" t="s">
        <v>70</v>
      </c>
      <c r="P5047" s="3">
        <v>45657</v>
      </c>
      <c r="Q5047" s="4" t="s">
        <v>22408</v>
      </c>
    </row>
    <row r="5048" spans="1:17" x14ac:dyDescent="0.3">
      <c r="A5048" s="2">
        <v>2024</v>
      </c>
      <c r="B5048" s="3">
        <v>45566</v>
      </c>
      <c r="C5048" s="3">
        <v>45657</v>
      </c>
      <c r="D5048" t="s">
        <v>56</v>
      </c>
      <c r="E5048" t="s">
        <v>91</v>
      </c>
      <c r="F5048" t="s">
        <v>110</v>
      </c>
      <c r="G5048" t="s">
        <v>110</v>
      </c>
      <c r="H5048" t="s">
        <v>145</v>
      </c>
      <c r="I5048" t="s">
        <v>1128</v>
      </c>
      <c r="J5048" t="s">
        <v>928</v>
      </c>
      <c r="K5048" t="s">
        <v>112</v>
      </c>
      <c r="L5048" t="s">
        <v>61</v>
      </c>
      <c r="M5048" t="s">
        <v>62</v>
      </c>
      <c r="N5048" t="s">
        <v>14053</v>
      </c>
      <c r="O5048" t="s">
        <v>70</v>
      </c>
      <c r="P5048" s="3">
        <v>45657</v>
      </c>
      <c r="Q5048" s="4" t="s">
        <v>22408</v>
      </c>
    </row>
    <row r="5049" spans="1:17" x14ac:dyDescent="0.3">
      <c r="A5049" s="2">
        <v>2024</v>
      </c>
      <c r="B5049" s="3">
        <v>45566</v>
      </c>
      <c r="C5049" s="3">
        <v>45657</v>
      </c>
      <c r="D5049" t="s">
        <v>56</v>
      </c>
      <c r="E5049" t="s">
        <v>130</v>
      </c>
      <c r="F5049" t="s">
        <v>3503</v>
      </c>
      <c r="G5049" t="s">
        <v>3503</v>
      </c>
      <c r="H5049" t="s">
        <v>2009</v>
      </c>
      <c r="I5049" t="s">
        <v>385</v>
      </c>
      <c r="J5049" t="s">
        <v>214</v>
      </c>
      <c r="K5049" t="s">
        <v>635</v>
      </c>
      <c r="L5049" t="s">
        <v>60</v>
      </c>
      <c r="M5049" t="s">
        <v>62</v>
      </c>
      <c r="N5049" t="s">
        <v>14054</v>
      </c>
      <c r="O5049" t="s">
        <v>70</v>
      </c>
      <c r="P5049" s="3">
        <v>45657</v>
      </c>
      <c r="Q5049" s="4" t="s">
        <v>22408</v>
      </c>
    </row>
    <row r="5050" spans="1:17" x14ac:dyDescent="0.3">
      <c r="A5050" s="2">
        <v>2024</v>
      </c>
      <c r="B5050" s="3">
        <v>45566</v>
      </c>
      <c r="C5050" s="3">
        <v>45657</v>
      </c>
      <c r="D5050" t="s">
        <v>56</v>
      </c>
      <c r="E5050" t="s">
        <v>91</v>
      </c>
      <c r="F5050" t="s">
        <v>110</v>
      </c>
      <c r="G5050" t="s">
        <v>110</v>
      </c>
      <c r="H5050" t="s">
        <v>77</v>
      </c>
      <c r="I5050" t="s">
        <v>3149</v>
      </c>
      <c r="J5050" t="s">
        <v>115</v>
      </c>
      <c r="K5050" t="s">
        <v>117</v>
      </c>
      <c r="L5050" t="s">
        <v>61</v>
      </c>
      <c r="M5050" t="s">
        <v>62</v>
      </c>
      <c r="N5050" t="s">
        <v>14055</v>
      </c>
      <c r="O5050" t="s">
        <v>70</v>
      </c>
      <c r="P5050" s="3">
        <v>45657</v>
      </c>
      <c r="Q5050" s="4" t="s">
        <v>22408</v>
      </c>
    </row>
    <row r="5051" spans="1:17" x14ac:dyDescent="0.3">
      <c r="A5051" s="2">
        <v>2024</v>
      </c>
      <c r="B5051" s="3">
        <v>45566</v>
      </c>
      <c r="C5051" s="3">
        <v>45657</v>
      </c>
      <c r="D5051" t="s">
        <v>56</v>
      </c>
      <c r="E5051" t="s">
        <v>91</v>
      </c>
      <c r="F5051" t="s">
        <v>110</v>
      </c>
      <c r="G5051" t="s">
        <v>110</v>
      </c>
      <c r="H5051" t="s">
        <v>67</v>
      </c>
      <c r="I5051" t="s">
        <v>202</v>
      </c>
      <c r="J5051" t="s">
        <v>96</v>
      </c>
      <c r="K5051" t="s">
        <v>639</v>
      </c>
      <c r="L5051" t="s">
        <v>61</v>
      </c>
      <c r="M5051" t="s">
        <v>62</v>
      </c>
      <c r="N5051" t="s">
        <v>14056</v>
      </c>
      <c r="O5051" t="s">
        <v>70</v>
      </c>
      <c r="P5051" s="3">
        <v>45657</v>
      </c>
      <c r="Q5051" s="4" t="s">
        <v>22408</v>
      </c>
    </row>
    <row r="5052" spans="1:17" x14ac:dyDescent="0.3">
      <c r="A5052" s="2">
        <v>2024</v>
      </c>
      <c r="B5052" s="3">
        <v>45566</v>
      </c>
      <c r="C5052" s="3">
        <v>45657</v>
      </c>
      <c r="D5052" t="s">
        <v>56</v>
      </c>
      <c r="E5052" t="s">
        <v>91</v>
      </c>
      <c r="F5052" t="s">
        <v>110</v>
      </c>
      <c r="G5052" t="s">
        <v>110</v>
      </c>
      <c r="H5052" t="s">
        <v>77</v>
      </c>
      <c r="I5052" t="s">
        <v>3980</v>
      </c>
      <c r="J5052" t="s">
        <v>328</v>
      </c>
      <c r="K5052" t="s">
        <v>2433</v>
      </c>
      <c r="L5052" t="s">
        <v>61</v>
      </c>
      <c r="M5052" t="s">
        <v>62</v>
      </c>
      <c r="N5052" t="s">
        <v>14057</v>
      </c>
      <c r="O5052" t="s">
        <v>70</v>
      </c>
      <c r="P5052" s="3">
        <v>45657</v>
      </c>
      <c r="Q5052" s="4" t="s">
        <v>22408</v>
      </c>
    </row>
    <row r="5053" spans="1:17" x14ac:dyDescent="0.3">
      <c r="A5053" s="2">
        <v>2024</v>
      </c>
      <c r="B5053" s="3">
        <v>45566</v>
      </c>
      <c r="C5053" s="3">
        <v>45657</v>
      </c>
      <c r="D5053" t="s">
        <v>56</v>
      </c>
      <c r="E5053" t="s">
        <v>91</v>
      </c>
      <c r="F5053" t="s">
        <v>110</v>
      </c>
      <c r="G5053" t="s">
        <v>110</v>
      </c>
      <c r="H5053" t="s">
        <v>77</v>
      </c>
      <c r="I5053" t="s">
        <v>1195</v>
      </c>
      <c r="J5053" t="s">
        <v>702</v>
      </c>
      <c r="K5053" t="s">
        <v>538</v>
      </c>
      <c r="L5053" t="s">
        <v>61</v>
      </c>
      <c r="M5053" t="s">
        <v>62</v>
      </c>
      <c r="N5053" t="s">
        <v>14058</v>
      </c>
      <c r="O5053" t="s">
        <v>70</v>
      </c>
      <c r="P5053" s="3">
        <v>45657</v>
      </c>
      <c r="Q5053" s="4" t="s">
        <v>22408</v>
      </c>
    </row>
    <row r="5054" spans="1:17" x14ac:dyDescent="0.3">
      <c r="A5054" s="2">
        <v>2024</v>
      </c>
      <c r="B5054" s="3">
        <v>45566</v>
      </c>
      <c r="C5054" s="3">
        <v>45657</v>
      </c>
      <c r="D5054" t="s">
        <v>56</v>
      </c>
      <c r="E5054" t="s">
        <v>91</v>
      </c>
      <c r="F5054" t="s">
        <v>110</v>
      </c>
      <c r="G5054" t="s">
        <v>110</v>
      </c>
      <c r="H5054" t="s">
        <v>77</v>
      </c>
      <c r="I5054" t="s">
        <v>219</v>
      </c>
      <c r="J5054" t="s">
        <v>112</v>
      </c>
      <c r="K5054" t="s">
        <v>452</v>
      </c>
      <c r="L5054" t="s">
        <v>61</v>
      </c>
      <c r="M5054" t="s">
        <v>62</v>
      </c>
      <c r="N5054" t="s">
        <v>14059</v>
      </c>
      <c r="O5054" t="s">
        <v>70</v>
      </c>
      <c r="P5054" s="3">
        <v>45657</v>
      </c>
      <c r="Q5054" s="4" t="s">
        <v>22408</v>
      </c>
    </row>
    <row r="5055" spans="1:17" x14ac:dyDescent="0.3">
      <c r="A5055" s="2">
        <v>2024</v>
      </c>
      <c r="B5055" s="3">
        <v>45566</v>
      </c>
      <c r="C5055" s="3">
        <v>45657</v>
      </c>
      <c r="D5055" t="s">
        <v>56</v>
      </c>
      <c r="E5055" t="s">
        <v>91</v>
      </c>
      <c r="F5055" t="s">
        <v>110</v>
      </c>
      <c r="G5055" t="s">
        <v>110</v>
      </c>
      <c r="H5055" t="s">
        <v>77</v>
      </c>
      <c r="I5055" t="s">
        <v>2841</v>
      </c>
      <c r="J5055" t="s">
        <v>2842</v>
      </c>
      <c r="K5055" t="s">
        <v>1013</v>
      </c>
      <c r="L5055" t="s">
        <v>61</v>
      </c>
      <c r="M5055" t="s">
        <v>62</v>
      </c>
      <c r="N5055" t="s">
        <v>14060</v>
      </c>
      <c r="O5055" t="s">
        <v>70</v>
      </c>
      <c r="P5055" s="3">
        <v>45657</v>
      </c>
      <c r="Q5055" s="4" t="s">
        <v>22408</v>
      </c>
    </row>
    <row r="5056" spans="1:17" x14ac:dyDescent="0.3">
      <c r="A5056" s="2">
        <v>2024</v>
      </c>
      <c r="B5056" s="3">
        <v>45566</v>
      </c>
      <c r="C5056" s="3">
        <v>45657</v>
      </c>
      <c r="D5056" t="s">
        <v>56</v>
      </c>
      <c r="E5056" t="s">
        <v>91</v>
      </c>
      <c r="F5056" t="s">
        <v>110</v>
      </c>
      <c r="G5056" t="s">
        <v>110</v>
      </c>
      <c r="H5056" t="s">
        <v>77</v>
      </c>
      <c r="I5056" t="s">
        <v>1263</v>
      </c>
      <c r="J5056" t="s">
        <v>96</v>
      </c>
      <c r="K5056" t="s">
        <v>109</v>
      </c>
      <c r="L5056" t="s">
        <v>61</v>
      </c>
      <c r="M5056" t="s">
        <v>62</v>
      </c>
      <c r="N5056" t="s">
        <v>14061</v>
      </c>
      <c r="O5056" t="s">
        <v>70</v>
      </c>
      <c r="P5056" s="3">
        <v>45657</v>
      </c>
      <c r="Q5056" s="4" t="s">
        <v>22408</v>
      </c>
    </row>
    <row r="5057" spans="1:17" x14ac:dyDescent="0.3">
      <c r="A5057" s="2">
        <v>2024</v>
      </c>
      <c r="B5057" s="3">
        <v>45566</v>
      </c>
      <c r="C5057" s="3">
        <v>45657</v>
      </c>
      <c r="D5057" t="s">
        <v>56</v>
      </c>
      <c r="E5057" t="s">
        <v>3151</v>
      </c>
      <c r="F5057" t="s">
        <v>6098</v>
      </c>
      <c r="G5057" t="s">
        <v>6098</v>
      </c>
      <c r="H5057" t="s">
        <v>1286</v>
      </c>
      <c r="I5057" t="s">
        <v>530</v>
      </c>
      <c r="J5057" t="s">
        <v>6099</v>
      </c>
      <c r="K5057" t="s">
        <v>1316</v>
      </c>
      <c r="L5057" t="s">
        <v>60</v>
      </c>
      <c r="M5057" t="s">
        <v>62</v>
      </c>
      <c r="N5057" t="s">
        <v>14062</v>
      </c>
      <c r="O5057" t="s">
        <v>70</v>
      </c>
      <c r="P5057" s="3">
        <v>45657</v>
      </c>
      <c r="Q5057" s="4" t="s">
        <v>22408</v>
      </c>
    </row>
    <row r="5058" spans="1:17" x14ac:dyDescent="0.3">
      <c r="A5058" s="2">
        <v>2024</v>
      </c>
      <c r="B5058" s="3">
        <v>45566</v>
      </c>
      <c r="C5058" s="3">
        <v>45657</v>
      </c>
      <c r="D5058" t="s">
        <v>56</v>
      </c>
      <c r="E5058" t="s">
        <v>91</v>
      </c>
      <c r="F5058" t="s">
        <v>110</v>
      </c>
      <c r="G5058" t="s">
        <v>110</v>
      </c>
      <c r="H5058" t="s">
        <v>67</v>
      </c>
      <c r="I5058" t="s">
        <v>595</v>
      </c>
      <c r="J5058" t="s">
        <v>207</v>
      </c>
      <c r="K5058" t="s">
        <v>268</v>
      </c>
      <c r="L5058" t="s">
        <v>60</v>
      </c>
      <c r="M5058" t="s">
        <v>62</v>
      </c>
      <c r="N5058" t="s">
        <v>14063</v>
      </c>
      <c r="O5058" t="s">
        <v>70</v>
      </c>
      <c r="P5058" s="3">
        <v>45657</v>
      </c>
      <c r="Q5058" s="4" t="s">
        <v>22408</v>
      </c>
    </row>
    <row r="5059" spans="1:17" x14ac:dyDescent="0.3">
      <c r="A5059" s="2">
        <v>2024</v>
      </c>
      <c r="B5059" s="3">
        <v>45566</v>
      </c>
      <c r="C5059" s="3">
        <v>45657</v>
      </c>
      <c r="D5059" t="s">
        <v>56</v>
      </c>
      <c r="E5059" t="s">
        <v>91</v>
      </c>
      <c r="F5059" t="s">
        <v>110</v>
      </c>
      <c r="G5059" t="s">
        <v>110</v>
      </c>
      <c r="H5059" t="s">
        <v>77</v>
      </c>
      <c r="I5059" t="s">
        <v>2978</v>
      </c>
      <c r="J5059" t="s">
        <v>365</v>
      </c>
      <c r="K5059" t="s">
        <v>239</v>
      </c>
      <c r="L5059" t="s">
        <v>61</v>
      </c>
      <c r="M5059" t="s">
        <v>62</v>
      </c>
      <c r="N5059" t="s">
        <v>14064</v>
      </c>
      <c r="O5059" t="s">
        <v>70</v>
      </c>
      <c r="P5059" s="3">
        <v>45657</v>
      </c>
      <c r="Q5059" s="4" t="s">
        <v>22408</v>
      </c>
    </row>
    <row r="5060" spans="1:17" x14ac:dyDescent="0.3">
      <c r="A5060" s="2">
        <v>2024</v>
      </c>
      <c r="B5060" s="3">
        <v>45566</v>
      </c>
      <c r="C5060" s="3">
        <v>45657</v>
      </c>
      <c r="D5060" t="s">
        <v>56</v>
      </c>
      <c r="E5060" t="s">
        <v>91</v>
      </c>
      <c r="F5060" t="s">
        <v>110</v>
      </c>
      <c r="G5060" t="s">
        <v>110</v>
      </c>
      <c r="H5060" t="s">
        <v>77</v>
      </c>
      <c r="I5060" t="s">
        <v>647</v>
      </c>
      <c r="J5060" t="s">
        <v>458</v>
      </c>
      <c r="K5060" t="s">
        <v>141</v>
      </c>
      <c r="L5060" t="s">
        <v>61</v>
      </c>
      <c r="M5060" t="s">
        <v>62</v>
      </c>
      <c r="N5060" t="s">
        <v>14065</v>
      </c>
      <c r="O5060" t="s">
        <v>70</v>
      </c>
      <c r="P5060" s="3">
        <v>45657</v>
      </c>
      <c r="Q5060" s="4" t="s">
        <v>22408</v>
      </c>
    </row>
    <row r="5061" spans="1:17" x14ac:dyDescent="0.3">
      <c r="A5061" s="2">
        <v>2024</v>
      </c>
      <c r="B5061" s="3">
        <v>45566</v>
      </c>
      <c r="C5061" s="3">
        <v>45657</v>
      </c>
      <c r="D5061" t="s">
        <v>56</v>
      </c>
      <c r="E5061" t="s">
        <v>91</v>
      </c>
      <c r="F5061" t="s">
        <v>110</v>
      </c>
      <c r="G5061" t="s">
        <v>110</v>
      </c>
      <c r="H5061" t="s">
        <v>77</v>
      </c>
      <c r="I5061" t="s">
        <v>251</v>
      </c>
      <c r="J5061" t="s">
        <v>112</v>
      </c>
      <c r="K5061" t="s">
        <v>2949</v>
      </c>
      <c r="L5061" t="s">
        <v>61</v>
      </c>
      <c r="M5061" t="s">
        <v>62</v>
      </c>
      <c r="N5061" t="s">
        <v>14066</v>
      </c>
      <c r="O5061" t="s">
        <v>70</v>
      </c>
      <c r="P5061" s="3">
        <v>45657</v>
      </c>
      <c r="Q5061" s="4" t="s">
        <v>22408</v>
      </c>
    </row>
    <row r="5062" spans="1:17" x14ac:dyDescent="0.3">
      <c r="A5062" s="2">
        <v>2024</v>
      </c>
      <c r="B5062" s="3">
        <v>45566</v>
      </c>
      <c r="C5062" s="3">
        <v>45657</v>
      </c>
      <c r="D5062" t="s">
        <v>56</v>
      </c>
      <c r="E5062" t="s">
        <v>91</v>
      </c>
      <c r="F5062" t="s">
        <v>110</v>
      </c>
      <c r="G5062" t="s">
        <v>110</v>
      </c>
      <c r="H5062" t="s">
        <v>77</v>
      </c>
      <c r="I5062" t="s">
        <v>533</v>
      </c>
      <c r="J5062" t="s">
        <v>174</v>
      </c>
      <c r="K5062" t="s">
        <v>534</v>
      </c>
      <c r="L5062" t="s">
        <v>61</v>
      </c>
      <c r="M5062" t="s">
        <v>62</v>
      </c>
      <c r="N5062" t="s">
        <v>14067</v>
      </c>
      <c r="O5062" t="s">
        <v>70</v>
      </c>
      <c r="P5062" s="3">
        <v>45657</v>
      </c>
      <c r="Q5062" s="4" t="s">
        <v>22408</v>
      </c>
    </row>
    <row r="5063" spans="1:17" x14ac:dyDescent="0.3">
      <c r="A5063" s="2">
        <v>2024</v>
      </c>
      <c r="B5063" s="3">
        <v>45566</v>
      </c>
      <c r="C5063" s="3">
        <v>45657</v>
      </c>
      <c r="D5063" t="s">
        <v>56</v>
      </c>
      <c r="E5063" t="s">
        <v>130</v>
      </c>
      <c r="F5063" t="s">
        <v>308</v>
      </c>
      <c r="G5063" t="s">
        <v>308</v>
      </c>
      <c r="H5063" t="s">
        <v>419</v>
      </c>
      <c r="I5063" t="s">
        <v>6100</v>
      </c>
      <c r="J5063" t="s">
        <v>1697</v>
      </c>
      <c r="K5063" t="s">
        <v>2341</v>
      </c>
      <c r="L5063" t="s">
        <v>60</v>
      </c>
      <c r="M5063" t="s">
        <v>64</v>
      </c>
      <c r="N5063" t="s">
        <v>14068</v>
      </c>
      <c r="O5063" t="s">
        <v>70</v>
      </c>
      <c r="P5063" s="3">
        <v>45657</v>
      </c>
      <c r="Q5063" s="4" t="s">
        <v>22408</v>
      </c>
    </row>
    <row r="5064" spans="1:17" x14ac:dyDescent="0.3">
      <c r="A5064" s="2">
        <v>2024</v>
      </c>
      <c r="B5064" s="3">
        <v>45566</v>
      </c>
      <c r="C5064" s="3">
        <v>45657</v>
      </c>
      <c r="D5064" t="s">
        <v>56</v>
      </c>
      <c r="E5064" t="s">
        <v>130</v>
      </c>
      <c r="F5064" t="s">
        <v>286</v>
      </c>
      <c r="G5064" t="s">
        <v>286</v>
      </c>
      <c r="H5064" t="s">
        <v>287</v>
      </c>
      <c r="I5064" t="s">
        <v>2127</v>
      </c>
      <c r="J5064" t="s">
        <v>1056</v>
      </c>
      <c r="K5064" t="s">
        <v>200</v>
      </c>
      <c r="L5064" t="s">
        <v>61</v>
      </c>
      <c r="M5064" t="s">
        <v>64</v>
      </c>
      <c r="N5064" t="s">
        <v>14069</v>
      </c>
      <c r="O5064" t="s">
        <v>70</v>
      </c>
      <c r="P5064" s="3">
        <v>45657</v>
      </c>
      <c r="Q5064" s="4" t="s">
        <v>22408</v>
      </c>
    </row>
    <row r="5065" spans="1:17" x14ac:dyDescent="0.3">
      <c r="A5065" s="2">
        <v>2024</v>
      </c>
      <c r="B5065" s="3">
        <v>45566</v>
      </c>
      <c r="C5065" s="3">
        <v>45657</v>
      </c>
      <c r="D5065" t="s">
        <v>56</v>
      </c>
      <c r="E5065" t="s">
        <v>101</v>
      </c>
      <c r="F5065" t="s">
        <v>1925</v>
      </c>
      <c r="G5065" t="s">
        <v>1925</v>
      </c>
      <c r="H5065" t="s">
        <v>73</v>
      </c>
      <c r="I5065" t="s">
        <v>6101</v>
      </c>
      <c r="J5065" t="s">
        <v>197</v>
      </c>
      <c r="K5065" t="s">
        <v>2668</v>
      </c>
      <c r="L5065" t="s">
        <v>61</v>
      </c>
      <c r="M5065" t="s">
        <v>62</v>
      </c>
      <c r="N5065" t="s">
        <v>14070</v>
      </c>
      <c r="O5065" t="s">
        <v>70</v>
      </c>
      <c r="P5065" s="3">
        <v>45657</v>
      </c>
      <c r="Q5065" s="4" t="s">
        <v>22408</v>
      </c>
    </row>
    <row r="5066" spans="1:17" x14ac:dyDescent="0.3">
      <c r="A5066" s="2">
        <v>2024</v>
      </c>
      <c r="B5066" s="3">
        <v>45566</v>
      </c>
      <c r="C5066" s="3">
        <v>45657</v>
      </c>
      <c r="D5066" t="s">
        <v>56</v>
      </c>
      <c r="E5066" t="s">
        <v>91</v>
      </c>
      <c r="F5066" t="s">
        <v>110</v>
      </c>
      <c r="G5066" t="s">
        <v>110</v>
      </c>
      <c r="H5066" t="s">
        <v>145</v>
      </c>
      <c r="I5066" t="s">
        <v>3035</v>
      </c>
      <c r="J5066" t="s">
        <v>113</v>
      </c>
      <c r="K5066" t="s">
        <v>207</v>
      </c>
      <c r="L5066" t="s">
        <v>61</v>
      </c>
      <c r="M5066" t="s">
        <v>62</v>
      </c>
      <c r="N5066" t="s">
        <v>14071</v>
      </c>
      <c r="O5066" t="s">
        <v>70</v>
      </c>
      <c r="P5066" s="3">
        <v>45657</v>
      </c>
      <c r="Q5066" s="4" t="s">
        <v>22408</v>
      </c>
    </row>
    <row r="5067" spans="1:17" x14ac:dyDescent="0.3">
      <c r="A5067" s="2">
        <v>2024</v>
      </c>
      <c r="B5067" s="3">
        <v>45566</v>
      </c>
      <c r="C5067" s="3">
        <v>45657</v>
      </c>
      <c r="D5067" t="s">
        <v>56</v>
      </c>
      <c r="E5067" t="s">
        <v>130</v>
      </c>
      <c r="F5067" t="s">
        <v>286</v>
      </c>
      <c r="G5067" t="s">
        <v>286</v>
      </c>
      <c r="H5067" t="s">
        <v>287</v>
      </c>
      <c r="I5067" t="s">
        <v>2464</v>
      </c>
      <c r="J5067" t="s">
        <v>911</v>
      </c>
      <c r="K5067" t="s">
        <v>114</v>
      </c>
      <c r="L5067" t="s">
        <v>61</v>
      </c>
      <c r="M5067" t="s">
        <v>64</v>
      </c>
      <c r="N5067" t="s">
        <v>14072</v>
      </c>
      <c r="O5067" t="s">
        <v>70</v>
      </c>
      <c r="P5067" s="3">
        <v>45657</v>
      </c>
      <c r="Q5067" s="4" t="s">
        <v>22408</v>
      </c>
    </row>
    <row r="5068" spans="1:17" x14ac:dyDescent="0.3">
      <c r="A5068" s="2">
        <v>2024</v>
      </c>
      <c r="B5068" s="3">
        <v>45566</v>
      </c>
      <c r="C5068" s="3">
        <v>45657</v>
      </c>
      <c r="D5068" t="s">
        <v>56</v>
      </c>
      <c r="E5068" t="s">
        <v>101</v>
      </c>
      <c r="F5068" t="s">
        <v>1925</v>
      </c>
      <c r="G5068" t="s">
        <v>1925</v>
      </c>
      <c r="H5068" t="s">
        <v>148</v>
      </c>
      <c r="I5068" t="s">
        <v>1319</v>
      </c>
      <c r="J5068" t="s">
        <v>1061</v>
      </c>
      <c r="K5068" t="s">
        <v>1346</v>
      </c>
      <c r="L5068" t="s">
        <v>61</v>
      </c>
      <c r="M5068" t="s">
        <v>64</v>
      </c>
      <c r="N5068" t="s">
        <v>14073</v>
      </c>
      <c r="O5068" t="s">
        <v>70</v>
      </c>
      <c r="P5068" s="3">
        <v>45657</v>
      </c>
      <c r="Q5068" s="4" t="s">
        <v>22408</v>
      </c>
    </row>
    <row r="5069" spans="1:17" x14ac:dyDescent="0.3">
      <c r="A5069" s="2">
        <v>2024</v>
      </c>
      <c r="B5069" s="3">
        <v>45566</v>
      </c>
      <c r="C5069" s="3">
        <v>45657</v>
      </c>
      <c r="D5069" t="s">
        <v>56</v>
      </c>
      <c r="E5069" t="s">
        <v>91</v>
      </c>
      <c r="F5069" t="s">
        <v>110</v>
      </c>
      <c r="G5069" t="s">
        <v>110</v>
      </c>
      <c r="H5069" t="s">
        <v>77</v>
      </c>
      <c r="I5069" t="s">
        <v>3820</v>
      </c>
      <c r="J5069" t="s">
        <v>2343</v>
      </c>
      <c r="K5069" t="s">
        <v>1267</v>
      </c>
      <c r="L5069" t="s">
        <v>61</v>
      </c>
      <c r="M5069" t="s">
        <v>62</v>
      </c>
      <c r="N5069" t="s">
        <v>14074</v>
      </c>
      <c r="O5069" t="s">
        <v>70</v>
      </c>
      <c r="P5069" s="3">
        <v>45657</v>
      </c>
      <c r="Q5069" s="4" t="s">
        <v>22408</v>
      </c>
    </row>
    <row r="5070" spans="1:17" x14ac:dyDescent="0.3">
      <c r="A5070" s="2">
        <v>2024</v>
      </c>
      <c r="B5070" s="3">
        <v>45566</v>
      </c>
      <c r="C5070" s="3">
        <v>45657</v>
      </c>
      <c r="D5070" t="s">
        <v>56</v>
      </c>
      <c r="E5070" t="s">
        <v>91</v>
      </c>
      <c r="F5070" t="s">
        <v>110</v>
      </c>
      <c r="G5070" t="s">
        <v>110</v>
      </c>
      <c r="H5070" t="s">
        <v>73</v>
      </c>
      <c r="I5070" t="s">
        <v>3511</v>
      </c>
      <c r="J5070" t="s">
        <v>963</v>
      </c>
      <c r="K5070" t="s">
        <v>194</v>
      </c>
      <c r="L5070" t="s">
        <v>61</v>
      </c>
      <c r="M5070" t="s">
        <v>62</v>
      </c>
      <c r="N5070" t="s">
        <v>14075</v>
      </c>
      <c r="O5070" t="s">
        <v>70</v>
      </c>
      <c r="P5070" s="3">
        <v>45657</v>
      </c>
      <c r="Q5070" s="4" t="s">
        <v>22408</v>
      </c>
    </row>
    <row r="5071" spans="1:17" x14ac:dyDescent="0.3">
      <c r="A5071" s="2">
        <v>2024</v>
      </c>
      <c r="B5071" s="3">
        <v>45566</v>
      </c>
      <c r="C5071" s="3">
        <v>45657</v>
      </c>
      <c r="D5071" t="s">
        <v>56</v>
      </c>
      <c r="E5071" t="s">
        <v>91</v>
      </c>
      <c r="F5071" t="s">
        <v>110</v>
      </c>
      <c r="G5071" t="s">
        <v>110</v>
      </c>
      <c r="H5071" t="s">
        <v>73</v>
      </c>
      <c r="I5071" t="s">
        <v>2911</v>
      </c>
      <c r="J5071" t="s">
        <v>854</v>
      </c>
      <c r="K5071" t="s">
        <v>96</v>
      </c>
      <c r="L5071" t="s">
        <v>60</v>
      </c>
      <c r="M5071" t="s">
        <v>62</v>
      </c>
      <c r="N5071" t="s">
        <v>14076</v>
      </c>
      <c r="O5071" t="s">
        <v>70</v>
      </c>
      <c r="P5071" s="3">
        <v>45657</v>
      </c>
      <c r="Q5071" s="4" t="s">
        <v>22408</v>
      </c>
    </row>
    <row r="5072" spans="1:17" x14ac:dyDescent="0.3">
      <c r="A5072" s="2">
        <v>2024</v>
      </c>
      <c r="B5072" s="3">
        <v>45566</v>
      </c>
      <c r="C5072" s="3">
        <v>45657</v>
      </c>
      <c r="D5072" t="s">
        <v>56</v>
      </c>
      <c r="E5072" t="s">
        <v>91</v>
      </c>
      <c r="F5072" t="s">
        <v>110</v>
      </c>
      <c r="G5072" t="s">
        <v>110</v>
      </c>
      <c r="H5072" t="s">
        <v>73</v>
      </c>
      <c r="I5072" t="s">
        <v>1954</v>
      </c>
      <c r="J5072" t="s">
        <v>1613</v>
      </c>
      <c r="K5072" t="s">
        <v>2912</v>
      </c>
      <c r="L5072" t="s">
        <v>61</v>
      </c>
      <c r="M5072" t="s">
        <v>62</v>
      </c>
      <c r="N5072" t="s">
        <v>14077</v>
      </c>
      <c r="O5072" t="s">
        <v>70</v>
      </c>
      <c r="P5072" s="3">
        <v>45657</v>
      </c>
      <c r="Q5072" s="4" t="s">
        <v>22408</v>
      </c>
    </row>
    <row r="5073" spans="1:17" x14ac:dyDescent="0.3">
      <c r="A5073" s="2">
        <v>2024</v>
      </c>
      <c r="B5073" s="3">
        <v>45566</v>
      </c>
      <c r="C5073" s="3">
        <v>45657</v>
      </c>
      <c r="D5073" t="s">
        <v>56</v>
      </c>
      <c r="E5073" t="s">
        <v>101</v>
      </c>
      <c r="F5073" t="s">
        <v>1925</v>
      </c>
      <c r="G5073" t="s">
        <v>1925</v>
      </c>
      <c r="H5073" t="s">
        <v>107</v>
      </c>
      <c r="I5073" t="s">
        <v>6102</v>
      </c>
      <c r="J5073" t="s">
        <v>214</v>
      </c>
      <c r="K5073" t="s">
        <v>140</v>
      </c>
      <c r="L5073" t="s">
        <v>61</v>
      </c>
      <c r="M5073" t="s">
        <v>62</v>
      </c>
      <c r="N5073" t="s">
        <v>14078</v>
      </c>
      <c r="O5073" t="s">
        <v>70</v>
      </c>
      <c r="P5073" s="3">
        <v>45657</v>
      </c>
      <c r="Q5073" s="4" t="s">
        <v>22408</v>
      </c>
    </row>
    <row r="5074" spans="1:17" x14ac:dyDescent="0.3">
      <c r="A5074" s="2">
        <v>2024</v>
      </c>
      <c r="B5074" s="3">
        <v>45566</v>
      </c>
      <c r="C5074" s="3">
        <v>45657</v>
      </c>
      <c r="D5074" t="s">
        <v>56</v>
      </c>
      <c r="E5074" t="s">
        <v>91</v>
      </c>
      <c r="F5074" t="s">
        <v>110</v>
      </c>
      <c r="G5074" t="s">
        <v>110</v>
      </c>
      <c r="H5074" t="s">
        <v>73</v>
      </c>
      <c r="I5074" t="s">
        <v>2908</v>
      </c>
      <c r="J5074" t="s">
        <v>201</v>
      </c>
      <c r="K5074" t="s">
        <v>510</v>
      </c>
      <c r="L5074" t="s">
        <v>60</v>
      </c>
      <c r="M5074" t="s">
        <v>62</v>
      </c>
      <c r="N5074" t="s">
        <v>14079</v>
      </c>
      <c r="O5074" t="s">
        <v>70</v>
      </c>
      <c r="P5074" s="3">
        <v>45657</v>
      </c>
      <c r="Q5074" s="4" t="s">
        <v>22408</v>
      </c>
    </row>
    <row r="5075" spans="1:17" x14ac:dyDescent="0.3">
      <c r="A5075" s="2">
        <v>2024</v>
      </c>
      <c r="B5075" s="3">
        <v>45566</v>
      </c>
      <c r="C5075" s="3">
        <v>45657</v>
      </c>
      <c r="D5075" t="s">
        <v>56</v>
      </c>
      <c r="E5075" t="s">
        <v>91</v>
      </c>
      <c r="F5075" t="s">
        <v>110</v>
      </c>
      <c r="G5075" t="s">
        <v>110</v>
      </c>
      <c r="H5075" t="s">
        <v>73</v>
      </c>
      <c r="I5075" t="s">
        <v>2512</v>
      </c>
      <c r="J5075" t="s">
        <v>2354</v>
      </c>
      <c r="K5075" t="s">
        <v>1476</v>
      </c>
      <c r="L5075" t="s">
        <v>61</v>
      </c>
      <c r="M5075" t="s">
        <v>62</v>
      </c>
      <c r="N5075" t="s">
        <v>14080</v>
      </c>
      <c r="O5075" t="s">
        <v>70</v>
      </c>
      <c r="P5075" s="3">
        <v>45657</v>
      </c>
      <c r="Q5075" s="4" t="s">
        <v>22408</v>
      </c>
    </row>
    <row r="5076" spans="1:17" x14ac:dyDescent="0.3">
      <c r="A5076" s="2">
        <v>2024</v>
      </c>
      <c r="B5076" s="3">
        <v>45566</v>
      </c>
      <c r="C5076" s="3">
        <v>45657</v>
      </c>
      <c r="D5076" t="s">
        <v>56</v>
      </c>
      <c r="E5076" t="s">
        <v>364</v>
      </c>
      <c r="F5076" t="s">
        <v>93</v>
      </c>
      <c r="G5076" t="s">
        <v>93</v>
      </c>
      <c r="H5076" t="s">
        <v>111</v>
      </c>
      <c r="I5076" t="s">
        <v>6103</v>
      </c>
      <c r="J5076" t="s">
        <v>129</v>
      </c>
      <c r="K5076" t="s">
        <v>213</v>
      </c>
      <c r="L5076" t="s">
        <v>61</v>
      </c>
      <c r="M5076" t="s">
        <v>64</v>
      </c>
      <c r="N5076" t="s">
        <v>14081</v>
      </c>
      <c r="O5076" t="s">
        <v>70</v>
      </c>
      <c r="P5076" s="3">
        <v>45657</v>
      </c>
      <c r="Q5076" s="4" t="s">
        <v>22408</v>
      </c>
    </row>
    <row r="5077" spans="1:17" x14ac:dyDescent="0.3">
      <c r="A5077" s="2">
        <v>2024</v>
      </c>
      <c r="B5077" s="3">
        <v>45566</v>
      </c>
      <c r="C5077" s="3">
        <v>45657</v>
      </c>
      <c r="D5077" t="s">
        <v>56</v>
      </c>
      <c r="E5077" t="s">
        <v>91</v>
      </c>
      <c r="F5077" t="s">
        <v>110</v>
      </c>
      <c r="G5077" t="s">
        <v>110</v>
      </c>
      <c r="H5077" t="s">
        <v>77</v>
      </c>
      <c r="I5077" t="s">
        <v>1074</v>
      </c>
      <c r="J5077" t="s">
        <v>412</v>
      </c>
      <c r="K5077" t="s">
        <v>129</v>
      </c>
      <c r="L5077" t="s">
        <v>61</v>
      </c>
      <c r="M5077" t="s">
        <v>62</v>
      </c>
      <c r="N5077" t="s">
        <v>14082</v>
      </c>
      <c r="O5077" t="s">
        <v>70</v>
      </c>
      <c r="P5077" s="3">
        <v>45657</v>
      </c>
      <c r="Q5077" s="4" t="s">
        <v>22408</v>
      </c>
    </row>
    <row r="5078" spans="1:17" x14ac:dyDescent="0.3">
      <c r="A5078" s="2">
        <v>2024</v>
      </c>
      <c r="B5078" s="3">
        <v>45566</v>
      </c>
      <c r="C5078" s="3">
        <v>45657</v>
      </c>
      <c r="D5078" t="s">
        <v>56</v>
      </c>
      <c r="E5078" t="s">
        <v>364</v>
      </c>
      <c r="F5078" t="s">
        <v>93</v>
      </c>
      <c r="G5078" t="s">
        <v>93</v>
      </c>
      <c r="H5078" t="s">
        <v>73</v>
      </c>
      <c r="I5078" t="s">
        <v>3391</v>
      </c>
      <c r="J5078" t="s">
        <v>721</v>
      </c>
      <c r="K5078" t="s">
        <v>154</v>
      </c>
      <c r="L5078" t="s">
        <v>61</v>
      </c>
      <c r="M5078" t="s">
        <v>64</v>
      </c>
      <c r="N5078" t="s">
        <v>14083</v>
      </c>
      <c r="O5078" t="s">
        <v>70</v>
      </c>
      <c r="P5078" s="3">
        <v>45657</v>
      </c>
      <c r="Q5078" s="4" t="s">
        <v>22408</v>
      </c>
    </row>
    <row r="5079" spans="1:17" x14ac:dyDescent="0.3">
      <c r="A5079" s="2">
        <v>2024</v>
      </c>
      <c r="B5079" s="3">
        <v>45566</v>
      </c>
      <c r="C5079" s="3">
        <v>45657</v>
      </c>
      <c r="D5079" t="s">
        <v>56</v>
      </c>
      <c r="E5079" t="s">
        <v>91</v>
      </c>
      <c r="F5079" t="s">
        <v>110</v>
      </c>
      <c r="G5079" t="s">
        <v>110</v>
      </c>
      <c r="H5079" t="s">
        <v>77</v>
      </c>
      <c r="I5079" t="s">
        <v>3538</v>
      </c>
      <c r="J5079" t="s">
        <v>109</v>
      </c>
      <c r="K5079" t="s">
        <v>1686</v>
      </c>
      <c r="L5079" t="s">
        <v>61</v>
      </c>
      <c r="M5079" t="s">
        <v>62</v>
      </c>
      <c r="N5079" t="s">
        <v>14084</v>
      </c>
      <c r="O5079" t="s">
        <v>70</v>
      </c>
      <c r="P5079" s="3">
        <v>45657</v>
      </c>
      <c r="Q5079" s="4" t="s">
        <v>22408</v>
      </c>
    </row>
    <row r="5080" spans="1:17" x14ac:dyDescent="0.3">
      <c r="A5080" s="2">
        <v>2024</v>
      </c>
      <c r="B5080" s="3">
        <v>45566</v>
      </c>
      <c r="C5080" s="3">
        <v>45657</v>
      </c>
      <c r="D5080" t="s">
        <v>56</v>
      </c>
      <c r="E5080" t="s">
        <v>130</v>
      </c>
      <c r="F5080" t="s">
        <v>308</v>
      </c>
      <c r="G5080" t="s">
        <v>308</v>
      </c>
      <c r="H5080" t="s">
        <v>132</v>
      </c>
      <c r="I5080" t="s">
        <v>274</v>
      </c>
      <c r="J5080" t="s">
        <v>123</v>
      </c>
      <c r="K5080" t="s">
        <v>280</v>
      </c>
      <c r="L5080" t="s">
        <v>61</v>
      </c>
      <c r="M5080" t="s">
        <v>64</v>
      </c>
      <c r="N5080" t="s">
        <v>14085</v>
      </c>
      <c r="O5080" t="s">
        <v>70</v>
      </c>
      <c r="P5080" s="3">
        <v>45657</v>
      </c>
      <c r="Q5080" s="4" t="s">
        <v>22408</v>
      </c>
    </row>
    <row r="5081" spans="1:17" x14ac:dyDescent="0.3">
      <c r="A5081" s="2">
        <v>2024</v>
      </c>
      <c r="B5081" s="3">
        <v>45566</v>
      </c>
      <c r="C5081" s="3">
        <v>45657</v>
      </c>
      <c r="D5081" t="s">
        <v>56</v>
      </c>
      <c r="E5081" t="s">
        <v>559</v>
      </c>
      <c r="F5081" t="s">
        <v>1925</v>
      </c>
      <c r="G5081" t="s">
        <v>1925</v>
      </c>
      <c r="H5081" t="s">
        <v>107</v>
      </c>
      <c r="I5081" t="s">
        <v>179</v>
      </c>
      <c r="J5081" t="s">
        <v>2169</v>
      </c>
      <c r="K5081" t="s">
        <v>161</v>
      </c>
      <c r="L5081" t="s">
        <v>60</v>
      </c>
      <c r="M5081" t="s">
        <v>62</v>
      </c>
      <c r="N5081" t="s">
        <v>14086</v>
      </c>
      <c r="O5081" t="s">
        <v>70</v>
      </c>
      <c r="P5081" s="3">
        <v>45657</v>
      </c>
      <c r="Q5081" s="4" t="s">
        <v>22408</v>
      </c>
    </row>
    <row r="5082" spans="1:17" x14ac:dyDescent="0.3">
      <c r="A5082" s="2">
        <v>2024</v>
      </c>
      <c r="B5082" s="3">
        <v>45566</v>
      </c>
      <c r="C5082" s="3">
        <v>45657</v>
      </c>
      <c r="D5082" t="s">
        <v>56</v>
      </c>
      <c r="E5082" t="s">
        <v>91</v>
      </c>
      <c r="F5082" t="s">
        <v>110</v>
      </c>
      <c r="G5082" t="s">
        <v>110</v>
      </c>
      <c r="H5082" t="s">
        <v>77</v>
      </c>
      <c r="I5082" t="s">
        <v>1050</v>
      </c>
      <c r="J5082" t="s">
        <v>126</v>
      </c>
      <c r="K5082" t="s">
        <v>1051</v>
      </c>
      <c r="L5082" t="s">
        <v>61</v>
      </c>
      <c r="M5082" t="s">
        <v>62</v>
      </c>
      <c r="N5082" t="s">
        <v>14087</v>
      </c>
      <c r="O5082" t="s">
        <v>70</v>
      </c>
      <c r="P5082" s="3">
        <v>45657</v>
      </c>
      <c r="Q5082" s="4" t="s">
        <v>22408</v>
      </c>
    </row>
    <row r="5083" spans="1:17" x14ac:dyDescent="0.3">
      <c r="A5083" s="2">
        <v>2024</v>
      </c>
      <c r="B5083" s="3">
        <v>45566</v>
      </c>
      <c r="C5083" s="3">
        <v>45657</v>
      </c>
      <c r="D5083" t="s">
        <v>56</v>
      </c>
      <c r="E5083" t="s">
        <v>91</v>
      </c>
      <c r="F5083" t="s">
        <v>110</v>
      </c>
      <c r="G5083" t="s">
        <v>110</v>
      </c>
      <c r="H5083" t="s">
        <v>77</v>
      </c>
      <c r="I5083" t="s">
        <v>1343</v>
      </c>
      <c r="J5083" t="s">
        <v>341</v>
      </c>
      <c r="K5083" t="s">
        <v>3466</v>
      </c>
      <c r="L5083" t="s">
        <v>61</v>
      </c>
      <c r="M5083" t="s">
        <v>62</v>
      </c>
      <c r="N5083" t="s">
        <v>14088</v>
      </c>
      <c r="O5083" t="s">
        <v>70</v>
      </c>
      <c r="P5083" s="3">
        <v>45657</v>
      </c>
      <c r="Q5083" s="4" t="s">
        <v>22408</v>
      </c>
    </row>
    <row r="5084" spans="1:17" x14ac:dyDescent="0.3">
      <c r="A5084" s="2">
        <v>2024</v>
      </c>
      <c r="B5084" s="3">
        <v>45566</v>
      </c>
      <c r="C5084" s="3">
        <v>45657</v>
      </c>
      <c r="D5084" t="s">
        <v>56</v>
      </c>
      <c r="E5084" t="s">
        <v>91</v>
      </c>
      <c r="F5084" t="s">
        <v>110</v>
      </c>
      <c r="G5084" t="s">
        <v>110</v>
      </c>
      <c r="H5084" t="s">
        <v>77</v>
      </c>
      <c r="I5084" t="s">
        <v>1610</v>
      </c>
      <c r="J5084" t="s">
        <v>96</v>
      </c>
      <c r="K5084" t="s">
        <v>182</v>
      </c>
      <c r="L5084" t="s">
        <v>61</v>
      </c>
      <c r="M5084" t="s">
        <v>62</v>
      </c>
      <c r="N5084" t="s">
        <v>14089</v>
      </c>
      <c r="O5084" t="s">
        <v>70</v>
      </c>
      <c r="P5084" s="3">
        <v>45657</v>
      </c>
      <c r="Q5084" s="4" t="s">
        <v>22408</v>
      </c>
    </row>
    <row r="5085" spans="1:17" x14ac:dyDescent="0.3">
      <c r="A5085" s="2">
        <v>2024</v>
      </c>
      <c r="B5085" s="3">
        <v>45566</v>
      </c>
      <c r="C5085" s="3">
        <v>45657</v>
      </c>
      <c r="D5085" t="s">
        <v>56</v>
      </c>
      <c r="E5085" t="s">
        <v>264</v>
      </c>
      <c r="F5085" t="s">
        <v>3861</v>
      </c>
      <c r="G5085" t="s">
        <v>3861</v>
      </c>
      <c r="H5085" t="s">
        <v>107</v>
      </c>
      <c r="I5085" t="s">
        <v>343</v>
      </c>
      <c r="J5085" t="s">
        <v>112</v>
      </c>
      <c r="K5085" t="s">
        <v>80</v>
      </c>
      <c r="L5085" t="s">
        <v>60</v>
      </c>
      <c r="M5085" t="s">
        <v>62</v>
      </c>
      <c r="N5085" t="s">
        <v>14090</v>
      </c>
      <c r="O5085" t="s">
        <v>70</v>
      </c>
      <c r="P5085" s="3">
        <v>45657</v>
      </c>
      <c r="Q5085" s="4" t="s">
        <v>22408</v>
      </c>
    </row>
    <row r="5086" spans="1:17" x14ac:dyDescent="0.3">
      <c r="A5086" s="2">
        <v>2024</v>
      </c>
      <c r="B5086" s="3">
        <v>45566</v>
      </c>
      <c r="C5086" s="3">
        <v>45657</v>
      </c>
      <c r="D5086" t="s">
        <v>56</v>
      </c>
      <c r="E5086" t="s">
        <v>91</v>
      </c>
      <c r="F5086" t="s">
        <v>72</v>
      </c>
      <c r="G5086" t="s">
        <v>72</v>
      </c>
      <c r="H5086" t="s">
        <v>67</v>
      </c>
      <c r="I5086" t="s">
        <v>596</v>
      </c>
      <c r="J5086" t="s">
        <v>709</v>
      </c>
      <c r="K5086" t="s">
        <v>96</v>
      </c>
      <c r="L5086" t="s">
        <v>60</v>
      </c>
      <c r="M5086" t="s">
        <v>64</v>
      </c>
      <c r="N5086" t="s">
        <v>14091</v>
      </c>
      <c r="O5086" t="s">
        <v>70</v>
      </c>
      <c r="P5086" s="3">
        <v>45657</v>
      </c>
      <c r="Q5086" s="4" t="s">
        <v>22408</v>
      </c>
    </row>
    <row r="5087" spans="1:17" x14ac:dyDescent="0.3">
      <c r="A5087" s="2">
        <v>2024</v>
      </c>
      <c r="B5087" s="3">
        <v>45566</v>
      </c>
      <c r="C5087" s="3">
        <v>45657</v>
      </c>
      <c r="D5087" t="s">
        <v>56</v>
      </c>
      <c r="E5087" t="s">
        <v>91</v>
      </c>
      <c r="F5087" t="s">
        <v>110</v>
      </c>
      <c r="G5087" t="s">
        <v>110</v>
      </c>
      <c r="H5087" t="s">
        <v>77</v>
      </c>
      <c r="I5087" t="s">
        <v>3328</v>
      </c>
      <c r="J5087" t="s">
        <v>3329</v>
      </c>
      <c r="K5087" t="s">
        <v>197</v>
      </c>
      <c r="L5087" t="s">
        <v>61</v>
      </c>
      <c r="M5087" t="s">
        <v>62</v>
      </c>
      <c r="N5087" t="s">
        <v>14092</v>
      </c>
      <c r="O5087" t="s">
        <v>70</v>
      </c>
      <c r="P5087" s="3">
        <v>45657</v>
      </c>
      <c r="Q5087" s="4" t="s">
        <v>22408</v>
      </c>
    </row>
    <row r="5088" spans="1:17" x14ac:dyDescent="0.3">
      <c r="A5088" s="2">
        <v>2024</v>
      </c>
      <c r="B5088" s="3">
        <v>45566</v>
      </c>
      <c r="C5088" s="3">
        <v>45657</v>
      </c>
      <c r="D5088" t="s">
        <v>56</v>
      </c>
      <c r="E5088" t="s">
        <v>364</v>
      </c>
      <c r="F5088" t="s">
        <v>93</v>
      </c>
      <c r="G5088" t="s">
        <v>93</v>
      </c>
      <c r="H5088" t="s">
        <v>111</v>
      </c>
      <c r="I5088" t="s">
        <v>6104</v>
      </c>
      <c r="J5088" t="s">
        <v>477</v>
      </c>
      <c r="K5088" t="s">
        <v>96</v>
      </c>
      <c r="L5088" t="s">
        <v>61</v>
      </c>
      <c r="M5088" t="s">
        <v>64</v>
      </c>
      <c r="N5088" t="s">
        <v>14093</v>
      </c>
      <c r="O5088" t="s">
        <v>70</v>
      </c>
      <c r="P5088" s="3">
        <v>45657</v>
      </c>
      <c r="Q5088" s="4" t="s">
        <v>22408</v>
      </c>
    </row>
    <row r="5089" spans="1:17" x14ac:dyDescent="0.3">
      <c r="A5089" s="2">
        <v>2024</v>
      </c>
      <c r="B5089" s="3">
        <v>45566</v>
      </c>
      <c r="C5089" s="3">
        <v>45657</v>
      </c>
      <c r="D5089" t="s">
        <v>56</v>
      </c>
      <c r="E5089" t="s">
        <v>130</v>
      </c>
      <c r="F5089" t="s">
        <v>308</v>
      </c>
      <c r="G5089" t="s">
        <v>308</v>
      </c>
      <c r="H5089" t="s">
        <v>73</v>
      </c>
      <c r="I5089" t="s">
        <v>1639</v>
      </c>
      <c r="J5089" t="s">
        <v>6105</v>
      </c>
      <c r="K5089" t="s">
        <v>126</v>
      </c>
      <c r="L5089" t="s">
        <v>61</v>
      </c>
      <c r="M5089" t="s">
        <v>64</v>
      </c>
      <c r="N5089" t="s">
        <v>14094</v>
      </c>
      <c r="O5089" t="s">
        <v>70</v>
      </c>
      <c r="P5089" s="3">
        <v>45657</v>
      </c>
      <c r="Q5089" s="4" t="s">
        <v>22408</v>
      </c>
    </row>
    <row r="5090" spans="1:17" x14ac:dyDescent="0.3">
      <c r="A5090" s="2">
        <v>2024</v>
      </c>
      <c r="B5090" s="3">
        <v>45566</v>
      </c>
      <c r="C5090" s="3">
        <v>45657</v>
      </c>
      <c r="D5090" t="s">
        <v>56</v>
      </c>
      <c r="E5090" t="s">
        <v>91</v>
      </c>
      <c r="F5090" t="s">
        <v>110</v>
      </c>
      <c r="G5090" t="s">
        <v>609</v>
      </c>
      <c r="H5090" t="s">
        <v>132</v>
      </c>
      <c r="I5090" t="s">
        <v>1419</v>
      </c>
      <c r="J5090" t="s">
        <v>96</v>
      </c>
      <c r="K5090" t="s">
        <v>1420</v>
      </c>
      <c r="L5090" t="s">
        <v>61</v>
      </c>
      <c r="M5090" t="s">
        <v>62</v>
      </c>
      <c r="N5090" t="s">
        <v>14095</v>
      </c>
      <c r="O5090" t="s">
        <v>70</v>
      </c>
      <c r="P5090" s="3">
        <v>45657</v>
      </c>
      <c r="Q5090" s="4" t="s">
        <v>22408</v>
      </c>
    </row>
    <row r="5091" spans="1:17" x14ac:dyDescent="0.3">
      <c r="A5091" s="2">
        <v>2024</v>
      </c>
      <c r="B5091" s="3">
        <v>45566</v>
      </c>
      <c r="C5091" s="3">
        <v>45657</v>
      </c>
      <c r="D5091" t="s">
        <v>56</v>
      </c>
      <c r="E5091" t="s">
        <v>91</v>
      </c>
      <c r="F5091" t="s">
        <v>110</v>
      </c>
      <c r="G5091" t="s">
        <v>110</v>
      </c>
      <c r="H5091" t="s">
        <v>419</v>
      </c>
      <c r="I5091" t="s">
        <v>2835</v>
      </c>
      <c r="J5091" t="s">
        <v>129</v>
      </c>
      <c r="K5091" t="s">
        <v>207</v>
      </c>
      <c r="L5091" t="s">
        <v>61</v>
      </c>
      <c r="M5091" t="s">
        <v>62</v>
      </c>
      <c r="N5091" t="s">
        <v>14096</v>
      </c>
      <c r="O5091" t="s">
        <v>70</v>
      </c>
      <c r="P5091" s="3">
        <v>45657</v>
      </c>
      <c r="Q5091" s="4" t="s">
        <v>22408</v>
      </c>
    </row>
    <row r="5092" spans="1:17" x14ac:dyDescent="0.3">
      <c r="A5092" s="2">
        <v>2024</v>
      </c>
      <c r="B5092" s="3">
        <v>45566</v>
      </c>
      <c r="C5092" s="3">
        <v>45657</v>
      </c>
      <c r="D5092" t="s">
        <v>56</v>
      </c>
      <c r="E5092" t="s">
        <v>91</v>
      </c>
      <c r="F5092" t="s">
        <v>110</v>
      </c>
      <c r="G5092" t="s">
        <v>110</v>
      </c>
      <c r="H5092" t="s">
        <v>419</v>
      </c>
      <c r="I5092" t="s">
        <v>2838</v>
      </c>
      <c r="J5092" t="s">
        <v>248</v>
      </c>
      <c r="K5092" t="s">
        <v>140</v>
      </c>
      <c r="L5092" t="s">
        <v>61</v>
      </c>
      <c r="M5092" t="s">
        <v>62</v>
      </c>
      <c r="N5092" t="s">
        <v>14097</v>
      </c>
      <c r="O5092" t="s">
        <v>70</v>
      </c>
      <c r="P5092" s="3">
        <v>45657</v>
      </c>
      <c r="Q5092" s="4" t="s">
        <v>22408</v>
      </c>
    </row>
    <row r="5093" spans="1:17" x14ac:dyDescent="0.3">
      <c r="A5093" s="2">
        <v>2024</v>
      </c>
      <c r="B5093" s="3">
        <v>45566</v>
      </c>
      <c r="C5093" s="3">
        <v>45657</v>
      </c>
      <c r="D5093" t="s">
        <v>56</v>
      </c>
      <c r="E5093" t="s">
        <v>91</v>
      </c>
      <c r="F5093" t="s">
        <v>110</v>
      </c>
      <c r="G5093" t="s">
        <v>110</v>
      </c>
      <c r="H5093" t="s">
        <v>419</v>
      </c>
      <c r="I5093" t="s">
        <v>1556</v>
      </c>
      <c r="J5093" t="s">
        <v>74</v>
      </c>
      <c r="K5093" t="s">
        <v>2833</v>
      </c>
      <c r="L5093" t="s">
        <v>61</v>
      </c>
      <c r="M5093" t="s">
        <v>62</v>
      </c>
      <c r="N5093" t="s">
        <v>14098</v>
      </c>
      <c r="O5093" t="s">
        <v>70</v>
      </c>
      <c r="P5093" s="3">
        <v>45657</v>
      </c>
      <c r="Q5093" s="4" t="s">
        <v>22408</v>
      </c>
    </row>
    <row r="5094" spans="1:17" x14ac:dyDescent="0.3">
      <c r="A5094" s="2">
        <v>2024</v>
      </c>
      <c r="B5094" s="3">
        <v>45566</v>
      </c>
      <c r="C5094" s="3">
        <v>45657</v>
      </c>
      <c r="D5094" t="s">
        <v>56</v>
      </c>
      <c r="E5094" t="s">
        <v>91</v>
      </c>
      <c r="F5094" t="s">
        <v>110</v>
      </c>
      <c r="G5094" t="s">
        <v>110</v>
      </c>
      <c r="H5094" t="s">
        <v>107</v>
      </c>
      <c r="I5094" t="s">
        <v>2127</v>
      </c>
      <c r="J5094" t="s">
        <v>109</v>
      </c>
      <c r="K5094" t="s">
        <v>166</v>
      </c>
      <c r="L5094" t="s">
        <v>61</v>
      </c>
      <c r="M5094" t="s">
        <v>62</v>
      </c>
      <c r="N5094" t="s">
        <v>14099</v>
      </c>
      <c r="O5094" t="s">
        <v>70</v>
      </c>
      <c r="P5094" s="3">
        <v>45657</v>
      </c>
      <c r="Q5094" s="4" t="s">
        <v>22408</v>
      </c>
    </row>
    <row r="5095" spans="1:17" x14ac:dyDescent="0.3">
      <c r="A5095" s="2">
        <v>2024</v>
      </c>
      <c r="B5095" s="3">
        <v>45566</v>
      </c>
      <c r="C5095" s="3">
        <v>45657</v>
      </c>
      <c r="D5095" t="s">
        <v>56</v>
      </c>
      <c r="E5095" t="s">
        <v>91</v>
      </c>
      <c r="F5095" t="s">
        <v>110</v>
      </c>
      <c r="G5095" t="s">
        <v>110</v>
      </c>
      <c r="H5095" t="s">
        <v>419</v>
      </c>
      <c r="I5095" t="s">
        <v>2832</v>
      </c>
      <c r="J5095" t="s">
        <v>154</v>
      </c>
      <c r="K5095" t="s">
        <v>140</v>
      </c>
      <c r="L5095" t="s">
        <v>61</v>
      </c>
      <c r="M5095" t="s">
        <v>62</v>
      </c>
      <c r="N5095" t="s">
        <v>14100</v>
      </c>
      <c r="O5095" t="s">
        <v>70</v>
      </c>
      <c r="P5095" s="3">
        <v>45657</v>
      </c>
      <c r="Q5095" s="4" t="s">
        <v>22408</v>
      </c>
    </row>
    <row r="5096" spans="1:17" x14ac:dyDescent="0.3">
      <c r="A5096" s="2">
        <v>2024</v>
      </c>
      <c r="B5096" s="3">
        <v>45566</v>
      </c>
      <c r="C5096" s="3">
        <v>45657</v>
      </c>
      <c r="D5096" t="s">
        <v>56</v>
      </c>
      <c r="E5096" t="s">
        <v>130</v>
      </c>
      <c r="F5096" t="s">
        <v>286</v>
      </c>
      <c r="G5096" t="s">
        <v>286</v>
      </c>
      <c r="H5096" t="s">
        <v>287</v>
      </c>
      <c r="I5096" t="s">
        <v>2457</v>
      </c>
      <c r="J5096" t="s">
        <v>282</v>
      </c>
      <c r="K5096" t="s">
        <v>174</v>
      </c>
      <c r="L5096" t="s">
        <v>61</v>
      </c>
      <c r="M5096" t="s">
        <v>64</v>
      </c>
      <c r="N5096" t="s">
        <v>14101</v>
      </c>
      <c r="O5096" t="s">
        <v>70</v>
      </c>
      <c r="P5096" s="3">
        <v>45657</v>
      </c>
      <c r="Q5096" s="4" t="s">
        <v>22408</v>
      </c>
    </row>
    <row r="5097" spans="1:17" x14ac:dyDescent="0.3">
      <c r="A5097" s="2">
        <v>2024</v>
      </c>
      <c r="B5097" s="3">
        <v>45566</v>
      </c>
      <c r="C5097" s="3">
        <v>45657</v>
      </c>
      <c r="D5097" t="s">
        <v>56</v>
      </c>
      <c r="E5097" t="s">
        <v>101</v>
      </c>
      <c r="F5097" t="s">
        <v>76</v>
      </c>
      <c r="G5097" t="s">
        <v>76</v>
      </c>
      <c r="H5097" t="s">
        <v>77</v>
      </c>
      <c r="I5097" t="s">
        <v>4276</v>
      </c>
      <c r="J5097" t="s">
        <v>1707</v>
      </c>
      <c r="K5097" t="s">
        <v>140</v>
      </c>
      <c r="L5097" t="s">
        <v>60</v>
      </c>
      <c r="M5097" t="s">
        <v>64</v>
      </c>
      <c r="N5097" t="s">
        <v>14102</v>
      </c>
      <c r="O5097" t="s">
        <v>70</v>
      </c>
      <c r="P5097" s="3">
        <v>45657</v>
      </c>
      <c r="Q5097" s="4" t="s">
        <v>22408</v>
      </c>
    </row>
    <row r="5098" spans="1:17" x14ac:dyDescent="0.3">
      <c r="A5098" s="2">
        <v>2024</v>
      </c>
      <c r="B5098" s="3">
        <v>45566</v>
      </c>
      <c r="C5098" s="3">
        <v>45657</v>
      </c>
      <c r="D5098" t="s">
        <v>56</v>
      </c>
      <c r="E5098" t="s">
        <v>91</v>
      </c>
      <c r="F5098" t="s">
        <v>110</v>
      </c>
      <c r="G5098" t="s">
        <v>110</v>
      </c>
      <c r="H5098" t="s">
        <v>163</v>
      </c>
      <c r="I5098" t="s">
        <v>3047</v>
      </c>
      <c r="J5098" t="s">
        <v>2801</v>
      </c>
      <c r="K5098" t="s">
        <v>1323</v>
      </c>
      <c r="L5098" t="s">
        <v>60</v>
      </c>
      <c r="M5098" t="s">
        <v>62</v>
      </c>
      <c r="N5098" t="s">
        <v>14103</v>
      </c>
      <c r="O5098" t="s">
        <v>70</v>
      </c>
      <c r="P5098" s="3">
        <v>45657</v>
      </c>
      <c r="Q5098" s="4" t="s">
        <v>22408</v>
      </c>
    </row>
    <row r="5099" spans="1:17" x14ac:dyDescent="0.3">
      <c r="A5099" s="2">
        <v>2024</v>
      </c>
      <c r="B5099" s="3">
        <v>45566</v>
      </c>
      <c r="C5099" s="3">
        <v>45657</v>
      </c>
      <c r="D5099" t="s">
        <v>56</v>
      </c>
      <c r="E5099" t="s">
        <v>130</v>
      </c>
      <c r="F5099" t="s">
        <v>308</v>
      </c>
      <c r="G5099" t="s">
        <v>308</v>
      </c>
      <c r="H5099" t="s">
        <v>107</v>
      </c>
      <c r="I5099" t="s">
        <v>595</v>
      </c>
      <c r="J5099" t="s">
        <v>115</v>
      </c>
      <c r="K5099" t="s">
        <v>182</v>
      </c>
      <c r="L5099" t="s">
        <v>60</v>
      </c>
      <c r="M5099" t="s">
        <v>64</v>
      </c>
      <c r="N5099" t="s">
        <v>14104</v>
      </c>
      <c r="O5099" t="s">
        <v>70</v>
      </c>
      <c r="P5099" s="3">
        <v>45657</v>
      </c>
      <c r="Q5099" s="4" t="s">
        <v>22408</v>
      </c>
    </row>
    <row r="5100" spans="1:17" x14ac:dyDescent="0.3">
      <c r="A5100" s="2">
        <v>2024</v>
      </c>
      <c r="B5100" s="3">
        <v>45566</v>
      </c>
      <c r="C5100" s="3">
        <v>45657</v>
      </c>
      <c r="D5100" t="s">
        <v>56</v>
      </c>
      <c r="E5100" t="s">
        <v>101</v>
      </c>
      <c r="F5100" t="s">
        <v>76</v>
      </c>
      <c r="G5100" t="s">
        <v>76</v>
      </c>
      <c r="H5100" t="s">
        <v>77</v>
      </c>
      <c r="I5100" t="s">
        <v>6106</v>
      </c>
      <c r="J5100" t="s">
        <v>743</v>
      </c>
      <c r="K5100" t="s">
        <v>201</v>
      </c>
      <c r="L5100" t="s">
        <v>60</v>
      </c>
      <c r="M5100" t="s">
        <v>64</v>
      </c>
      <c r="N5100" t="s">
        <v>14105</v>
      </c>
      <c r="O5100" t="s">
        <v>70</v>
      </c>
      <c r="P5100" s="3">
        <v>45657</v>
      </c>
      <c r="Q5100" s="4" t="s">
        <v>22408</v>
      </c>
    </row>
    <row r="5101" spans="1:17" x14ac:dyDescent="0.3">
      <c r="A5101" s="2">
        <v>2024</v>
      </c>
      <c r="B5101" s="3">
        <v>45566</v>
      </c>
      <c r="C5101" s="3">
        <v>45657</v>
      </c>
      <c r="D5101" t="s">
        <v>56</v>
      </c>
      <c r="E5101" t="s">
        <v>364</v>
      </c>
      <c r="F5101" t="s">
        <v>93</v>
      </c>
      <c r="G5101" t="s">
        <v>93</v>
      </c>
      <c r="H5101" t="s">
        <v>77</v>
      </c>
      <c r="I5101" t="s">
        <v>6107</v>
      </c>
      <c r="J5101" t="s">
        <v>227</v>
      </c>
      <c r="K5101" t="s">
        <v>96</v>
      </c>
      <c r="L5101" t="s">
        <v>60</v>
      </c>
      <c r="M5101" t="s">
        <v>64</v>
      </c>
      <c r="N5101" t="s">
        <v>14106</v>
      </c>
      <c r="O5101" t="s">
        <v>70</v>
      </c>
      <c r="P5101" s="3">
        <v>45657</v>
      </c>
      <c r="Q5101" s="4" t="s">
        <v>22408</v>
      </c>
    </row>
    <row r="5102" spans="1:17" x14ac:dyDescent="0.3">
      <c r="A5102" s="2">
        <v>2024</v>
      </c>
      <c r="B5102" s="3">
        <v>45566</v>
      </c>
      <c r="C5102" s="3">
        <v>45657</v>
      </c>
      <c r="D5102" t="s">
        <v>56</v>
      </c>
      <c r="E5102" t="s">
        <v>91</v>
      </c>
      <c r="F5102" t="s">
        <v>110</v>
      </c>
      <c r="G5102" t="s">
        <v>110</v>
      </c>
      <c r="H5102" t="s">
        <v>107</v>
      </c>
      <c r="I5102" t="s">
        <v>2864</v>
      </c>
      <c r="J5102" t="s">
        <v>328</v>
      </c>
      <c r="K5102" t="s">
        <v>140</v>
      </c>
      <c r="L5102" t="s">
        <v>61</v>
      </c>
      <c r="M5102" t="s">
        <v>62</v>
      </c>
      <c r="N5102" t="s">
        <v>14107</v>
      </c>
      <c r="O5102" t="s">
        <v>70</v>
      </c>
      <c r="P5102" s="3">
        <v>45657</v>
      </c>
      <c r="Q5102" s="4" t="s">
        <v>22408</v>
      </c>
    </row>
    <row r="5103" spans="1:17" x14ac:dyDescent="0.3">
      <c r="A5103" s="2">
        <v>2024</v>
      </c>
      <c r="B5103" s="3">
        <v>45566</v>
      </c>
      <c r="C5103" s="3">
        <v>45657</v>
      </c>
      <c r="D5103" t="s">
        <v>56</v>
      </c>
      <c r="E5103" t="s">
        <v>91</v>
      </c>
      <c r="F5103" t="s">
        <v>110</v>
      </c>
      <c r="G5103" t="s">
        <v>110</v>
      </c>
      <c r="H5103" t="s">
        <v>163</v>
      </c>
      <c r="I5103" t="s">
        <v>2010</v>
      </c>
      <c r="J5103" t="s">
        <v>480</v>
      </c>
      <c r="K5103" t="s">
        <v>3208</v>
      </c>
      <c r="L5103" t="s">
        <v>61</v>
      </c>
      <c r="M5103" t="s">
        <v>62</v>
      </c>
      <c r="N5103" t="s">
        <v>14108</v>
      </c>
      <c r="O5103" t="s">
        <v>70</v>
      </c>
      <c r="P5103" s="3">
        <v>45657</v>
      </c>
      <c r="Q5103" s="4" t="s">
        <v>22408</v>
      </c>
    </row>
    <row r="5104" spans="1:17" x14ac:dyDescent="0.3">
      <c r="A5104" s="2">
        <v>2024</v>
      </c>
      <c r="B5104" s="3">
        <v>45566</v>
      </c>
      <c r="C5104" s="3">
        <v>45657</v>
      </c>
      <c r="D5104" t="s">
        <v>56</v>
      </c>
      <c r="E5104" t="s">
        <v>130</v>
      </c>
      <c r="F5104" t="s">
        <v>308</v>
      </c>
      <c r="G5104" t="s">
        <v>308</v>
      </c>
      <c r="H5104" t="s">
        <v>67</v>
      </c>
      <c r="I5104" t="s">
        <v>184</v>
      </c>
      <c r="J5104" t="s">
        <v>1557</v>
      </c>
      <c r="K5104" t="s">
        <v>434</v>
      </c>
      <c r="L5104" t="s">
        <v>60</v>
      </c>
      <c r="M5104" t="s">
        <v>64</v>
      </c>
      <c r="N5104" t="s">
        <v>14109</v>
      </c>
      <c r="O5104" t="s">
        <v>70</v>
      </c>
      <c r="P5104" s="3">
        <v>45657</v>
      </c>
      <c r="Q5104" s="4" t="s">
        <v>22408</v>
      </c>
    </row>
    <row r="5105" spans="1:17" x14ac:dyDescent="0.3">
      <c r="A5105" s="2">
        <v>2024</v>
      </c>
      <c r="B5105" s="3">
        <v>45566</v>
      </c>
      <c r="C5105" s="3">
        <v>45657</v>
      </c>
      <c r="D5105" t="s">
        <v>56</v>
      </c>
      <c r="E5105" t="s">
        <v>91</v>
      </c>
      <c r="F5105" t="s">
        <v>110</v>
      </c>
      <c r="G5105" t="s">
        <v>265</v>
      </c>
      <c r="H5105" t="s">
        <v>77</v>
      </c>
      <c r="I5105" t="s">
        <v>3477</v>
      </c>
      <c r="J5105" t="s">
        <v>197</v>
      </c>
      <c r="K5105" t="s">
        <v>140</v>
      </c>
      <c r="L5105" t="s">
        <v>61</v>
      </c>
      <c r="M5105" t="s">
        <v>62</v>
      </c>
      <c r="N5105" t="s">
        <v>14110</v>
      </c>
      <c r="O5105" t="s">
        <v>70</v>
      </c>
      <c r="P5105" s="3">
        <v>45657</v>
      </c>
      <c r="Q5105" s="4" t="s">
        <v>22408</v>
      </c>
    </row>
    <row r="5106" spans="1:17" x14ac:dyDescent="0.3">
      <c r="A5106" s="2">
        <v>2024</v>
      </c>
      <c r="B5106" s="3">
        <v>45566</v>
      </c>
      <c r="C5106" s="3">
        <v>45657</v>
      </c>
      <c r="D5106" t="s">
        <v>56</v>
      </c>
      <c r="E5106" t="s">
        <v>91</v>
      </c>
      <c r="F5106" t="s">
        <v>110</v>
      </c>
      <c r="G5106" t="s">
        <v>110</v>
      </c>
      <c r="H5106" t="s">
        <v>107</v>
      </c>
      <c r="I5106" t="s">
        <v>3456</v>
      </c>
      <c r="J5106" t="s">
        <v>1025</v>
      </c>
      <c r="K5106" t="s">
        <v>248</v>
      </c>
      <c r="L5106" t="s">
        <v>61</v>
      </c>
      <c r="M5106" t="s">
        <v>62</v>
      </c>
      <c r="N5106" t="s">
        <v>14111</v>
      </c>
      <c r="O5106" t="s">
        <v>70</v>
      </c>
      <c r="P5106" s="3">
        <v>45657</v>
      </c>
      <c r="Q5106" s="4" t="s">
        <v>22408</v>
      </c>
    </row>
    <row r="5107" spans="1:17" x14ac:dyDescent="0.3">
      <c r="A5107" s="2">
        <v>2024</v>
      </c>
      <c r="B5107" s="3">
        <v>45566</v>
      </c>
      <c r="C5107" s="3">
        <v>45657</v>
      </c>
      <c r="D5107" t="s">
        <v>56</v>
      </c>
      <c r="E5107" t="s">
        <v>91</v>
      </c>
      <c r="F5107" t="s">
        <v>110</v>
      </c>
      <c r="G5107" t="s">
        <v>110</v>
      </c>
      <c r="H5107" t="s">
        <v>67</v>
      </c>
      <c r="I5107" t="s">
        <v>765</v>
      </c>
      <c r="J5107" t="s">
        <v>926</v>
      </c>
      <c r="K5107" t="s">
        <v>6108</v>
      </c>
      <c r="L5107" t="s">
        <v>61</v>
      </c>
      <c r="M5107" t="s">
        <v>62</v>
      </c>
      <c r="N5107" t="s">
        <v>14112</v>
      </c>
      <c r="O5107" t="s">
        <v>70</v>
      </c>
      <c r="P5107" s="3">
        <v>45657</v>
      </c>
      <c r="Q5107" s="4" t="s">
        <v>22408</v>
      </c>
    </row>
    <row r="5108" spans="1:17" x14ac:dyDescent="0.3">
      <c r="A5108" s="2">
        <v>2024</v>
      </c>
      <c r="B5108" s="3">
        <v>45566</v>
      </c>
      <c r="C5108" s="3">
        <v>45657</v>
      </c>
      <c r="D5108" t="s">
        <v>56</v>
      </c>
      <c r="E5108" t="s">
        <v>91</v>
      </c>
      <c r="F5108" t="s">
        <v>110</v>
      </c>
      <c r="G5108" t="s">
        <v>110</v>
      </c>
      <c r="H5108" t="s">
        <v>132</v>
      </c>
      <c r="I5108" t="s">
        <v>6109</v>
      </c>
      <c r="J5108" t="s">
        <v>2226</v>
      </c>
      <c r="K5108" t="s">
        <v>458</v>
      </c>
      <c r="L5108" t="s">
        <v>61</v>
      </c>
      <c r="M5108" t="s">
        <v>62</v>
      </c>
      <c r="N5108" t="s">
        <v>14113</v>
      </c>
      <c r="O5108" t="s">
        <v>70</v>
      </c>
      <c r="P5108" s="3">
        <v>45657</v>
      </c>
      <c r="Q5108" s="4" t="s">
        <v>22408</v>
      </c>
    </row>
    <row r="5109" spans="1:17" x14ac:dyDescent="0.3">
      <c r="A5109" s="2">
        <v>2024</v>
      </c>
      <c r="B5109" s="3">
        <v>45566</v>
      </c>
      <c r="C5109" s="3">
        <v>45657</v>
      </c>
      <c r="D5109" t="s">
        <v>56</v>
      </c>
      <c r="E5109" t="s">
        <v>91</v>
      </c>
      <c r="F5109" t="s">
        <v>110</v>
      </c>
      <c r="G5109" t="s">
        <v>110</v>
      </c>
      <c r="H5109" t="s">
        <v>132</v>
      </c>
      <c r="I5109" t="s">
        <v>455</v>
      </c>
      <c r="J5109" t="s">
        <v>2876</v>
      </c>
      <c r="K5109" t="s">
        <v>197</v>
      </c>
      <c r="L5109" t="s">
        <v>61</v>
      </c>
      <c r="M5109" t="s">
        <v>62</v>
      </c>
      <c r="N5109" t="s">
        <v>14114</v>
      </c>
      <c r="O5109" t="s">
        <v>70</v>
      </c>
      <c r="P5109" s="3">
        <v>45657</v>
      </c>
      <c r="Q5109" s="4" t="s">
        <v>22408</v>
      </c>
    </row>
    <row r="5110" spans="1:17" x14ac:dyDescent="0.3">
      <c r="A5110" s="2">
        <v>2024</v>
      </c>
      <c r="B5110" s="3">
        <v>45566</v>
      </c>
      <c r="C5110" s="3">
        <v>45657</v>
      </c>
      <c r="D5110" t="s">
        <v>56</v>
      </c>
      <c r="E5110" t="s">
        <v>91</v>
      </c>
      <c r="F5110" t="s">
        <v>110</v>
      </c>
      <c r="G5110" t="s">
        <v>110</v>
      </c>
      <c r="H5110" t="s">
        <v>132</v>
      </c>
      <c r="I5110" t="s">
        <v>1772</v>
      </c>
      <c r="J5110" t="s">
        <v>268</v>
      </c>
      <c r="K5110" t="s">
        <v>129</v>
      </c>
      <c r="L5110" t="s">
        <v>61</v>
      </c>
      <c r="M5110" t="s">
        <v>62</v>
      </c>
      <c r="N5110" t="s">
        <v>14115</v>
      </c>
      <c r="O5110" t="s">
        <v>70</v>
      </c>
      <c r="P5110" s="3">
        <v>45657</v>
      </c>
      <c r="Q5110" s="4" t="s">
        <v>22408</v>
      </c>
    </row>
    <row r="5111" spans="1:17" x14ac:dyDescent="0.3">
      <c r="A5111" s="2">
        <v>2024</v>
      </c>
      <c r="B5111" s="3">
        <v>45566</v>
      </c>
      <c r="C5111" s="3">
        <v>45657</v>
      </c>
      <c r="D5111" t="s">
        <v>56</v>
      </c>
      <c r="E5111" t="s">
        <v>91</v>
      </c>
      <c r="F5111" t="s">
        <v>110</v>
      </c>
      <c r="G5111" t="s">
        <v>110</v>
      </c>
      <c r="H5111" t="s">
        <v>107</v>
      </c>
      <c r="I5111" t="s">
        <v>2937</v>
      </c>
      <c r="J5111" t="s">
        <v>239</v>
      </c>
      <c r="K5111" t="s">
        <v>1188</v>
      </c>
      <c r="L5111" t="s">
        <v>61</v>
      </c>
      <c r="M5111" t="s">
        <v>62</v>
      </c>
      <c r="N5111" t="s">
        <v>14116</v>
      </c>
      <c r="O5111" t="s">
        <v>70</v>
      </c>
      <c r="P5111" s="3">
        <v>45657</v>
      </c>
      <c r="Q5111" s="4" t="s">
        <v>22408</v>
      </c>
    </row>
    <row r="5112" spans="1:17" x14ac:dyDescent="0.3">
      <c r="A5112" s="2">
        <v>2024</v>
      </c>
      <c r="B5112" s="3">
        <v>45566</v>
      </c>
      <c r="C5112" s="3">
        <v>45657</v>
      </c>
      <c r="D5112" t="s">
        <v>56</v>
      </c>
      <c r="E5112" t="s">
        <v>91</v>
      </c>
      <c r="F5112" t="s">
        <v>110</v>
      </c>
      <c r="G5112" t="s">
        <v>110</v>
      </c>
      <c r="H5112" t="s">
        <v>107</v>
      </c>
      <c r="I5112" t="s">
        <v>2862</v>
      </c>
      <c r="J5112" t="s">
        <v>112</v>
      </c>
      <c r="K5112" t="s">
        <v>207</v>
      </c>
      <c r="L5112" t="s">
        <v>61</v>
      </c>
      <c r="M5112" t="s">
        <v>62</v>
      </c>
      <c r="N5112" t="s">
        <v>14117</v>
      </c>
      <c r="O5112" t="s">
        <v>70</v>
      </c>
      <c r="P5112" s="3">
        <v>45657</v>
      </c>
      <c r="Q5112" s="4" t="s">
        <v>22408</v>
      </c>
    </row>
    <row r="5113" spans="1:17" x14ac:dyDescent="0.3">
      <c r="A5113" s="2">
        <v>2024</v>
      </c>
      <c r="B5113" s="3">
        <v>45566</v>
      </c>
      <c r="C5113" s="3">
        <v>45657</v>
      </c>
      <c r="D5113" t="s">
        <v>56</v>
      </c>
      <c r="E5113" t="s">
        <v>91</v>
      </c>
      <c r="F5113" t="s">
        <v>110</v>
      </c>
      <c r="G5113" t="s">
        <v>110</v>
      </c>
      <c r="H5113" t="s">
        <v>132</v>
      </c>
      <c r="I5113" t="s">
        <v>2500</v>
      </c>
      <c r="J5113" t="s">
        <v>140</v>
      </c>
      <c r="K5113" t="s">
        <v>140</v>
      </c>
      <c r="L5113" t="s">
        <v>61</v>
      </c>
      <c r="M5113" t="s">
        <v>62</v>
      </c>
      <c r="N5113" t="s">
        <v>14118</v>
      </c>
      <c r="O5113" t="s">
        <v>70</v>
      </c>
      <c r="P5113" s="3">
        <v>45657</v>
      </c>
      <c r="Q5113" s="4" t="s">
        <v>22408</v>
      </c>
    </row>
    <row r="5114" spans="1:17" x14ac:dyDescent="0.3">
      <c r="A5114" s="2">
        <v>2024</v>
      </c>
      <c r="B5114" s="3">
        <v>45566</v>
      </c>
      <c r="C5114" s="3">
        <v>45657</v>
      </c>
      <c r="D5114" t="s">
        <v>56</v>
      </c>
      <c r="E5114" t="s">
        <v>91</v>
      </c>
      <c r="F5114" t="s">
        <v>110</v>
      </c>
      <c r="G5114" t="s">
        <v>110</v>
      </c>
      <c r="H5114" t="s">
        <v>77</v>
      </c>
      <c r="I5114" t="s">
        <v>795</v>
      </c>
      <c r="J5114" t="s">
        <v>1613</v>
      </c>
      <c r="K5114" t="s">
        <v>452</v>
      </c>
      <c r="L5114" t="s">
        <v>61</v>
      </c>
      <c r="M5114" t="s">
        <v>62</v>
      </c>
      <c r="N5114" t="s">
        <v>14119</v>
      </c>
      <c r="O5114" t="s">
        <v>70</v>
      </c>
      <c r="P5114" s="3">
        <v>45657</v>
      </c>
      <c r="Q5114" s="4" t="s">
        <v>22408</v>
      </c>
    </row>
    <row r="5115" spans="1:17" x14ac:dyDescent="0.3">
      <c r="A5115" s="2">
        <v>2024</v>
      </c>
      <c r="B5115" s="3">
        <v>45566</v>
      </c>
      <c r="C5115" s="3">
        <v>45657</v>
      </c>
      <c r="D5115" t="s">
        <v>56</v>
      </c>
      <c r="E5115" t="s">
        <v>91</v>
      </c>
      <c r="F5115" t="s">
        <v>110</v>
      </c>
      <c r="G5115" t="s">
        <v>110</v>
      </c>
      <c r="H5115" t="s">
        <v>132</v>
      </c>
      <c r="I5115" t="s">
        <v>2637</v>
      </c>
      <c r="J5115" t="s">
        <v>2873</v>
      </c>
      <c r="K5115" t="s">
        <v>208</v>
      </c>
      <c r="L5115" t="s">
        <v>61</v>
      </c>
      <c r="M5115" t="s">
        <v>62</v>
      </c>
      <c r="N5115" t="s">
        <v>14120</v>
      </c>
      <c r="O5115" t="s">
        <v>70</v>
      </c>
      <c r="P5115" s="3">
        <v>45657</v>
      </c>
      <c r="Q5115" s="4" t="s">
        <v>22408</v>
      </c>
    </row>
    <row r="5116" spans="1:17" x14ac:dyDescent="0.3">
      <c r="A5116" s="2">
        <v>2024</v>
      </c>
      <c r="B5116" s="3">
        <v>45566</v>
      </c>
      <c r="C5116" s="3">
        <v>45657</v>
      </c>
      <c r="D5116" t="s">
        <v>56</v>
      </c>
      <c r="E5116" t="s">
        <v>91</v>
      </c>
      <c r="F5116" t="s">
        <v>110</v>
      </c>
      <c r="G5116" t="s">
        <v>110</v>
      </c>
      <c r="H5116" t="s">
        <v>132</v>
      </c>
      <c r="I5116" t="s">
        <v>6110</v>
      </c>
      <c r="J5116" t="s">
        <v>6111</v>
      </c>
      <c r="K5116" t="s">
        <v>2530</v>
      </c>
      <c r="L5116" t="s">
        <v>61</v>
      </c>
      <c r="M5116" t="s">
        <v>62</v>
      </c>
      <c r="N5116" t="s">
        <v>14121</v>
      </c>
      <c r="O5116" t="s">
        <v>70</v>
      </c>
      <c r="P5116" s="3">
        <v>45657</v>
      </c>
      <c r="Q5116" s="4" t="s">
        <v>22408</v>
      </c>
    </row>
    <row r="5117" spans="1:17" x14ac:dyDescent="0.3">
      <c r="A5117" s="2">
        <v>2024</v>
      </c>
      <c r="B5117" s="3">
        <v>45566</v>
      </c>
      <c r="C5117" s="3">
        <v>45657</v>
      </c>
      <c r="D5117" t="s">
        <v>56</v>
      </c>
      <c r="E5117" t="s">
        <v>91</v>
      </c>
      <c r="F5117" t="s">
        <v>110</v>
      </c>
      <c r="G5117" t="s">
        <v>110</v>
      </c>
      <c r="H5117" t="s">
        <v>107</v>
      </c>
      <c r="I5117" t="s">
        <v>173</v>
      </c>
      <c r="J5117" t="s">
        <v>2745</v>
      </c>
      <c r="K5117" t="s">
        <v>182</v>
      </c>
      <c r="L5117" t="s">
        <v>61</v>
      </c>
      <c r="M5117" t="s">
        <v>62</v>
      </c>
      <c r="N5117" t="s">
        <v>14122</v>
      </c>
      <c r="O5117" t="s">
        <v>70</v>
      </c>
      <c r="P5117" s="3">
        <v>45657</v>
      </c>
      <c r="Q5117" s="4" t="s">
        <v>22408</v>
      </c>
    </row>
    <row r="5118" spans="1:17" x14ac:dyDescent="0.3">
      <c r="A5118" s="2">
        <v>2024</v>
      </c>
      <c r="B5118" s="3">
        <v>45566</v>
      </c>
      <c r="C5118" s="3">
        <v>45657</v>
      </c>
      <c r="D5118" t="s">
        <v>56</v>
      </c>
      <c r="E5118" t="s">
        <v>130</v>
      </c>
      <c r="F5118" t="s">
        <v>308</v>
      </c>
      <c r="G5118" t="s">
        <v>308</v>
      </c>
      <c r="H5118" t="s">
        <v>77</v>
      </c>
      <c r="I5118" t="s">
        <v>6112</v>
      </c>
      <c r="J5118" t="s">
        <v>1318</v>
      </c>
      <c r="K5118" t="s">
        <v>6113</v>
      </c>
      <c r="L5118" t="s">
        <v>61</v>
      </c>
      <c r="M5118" t="s">
        <v>64</v>
      </c>
      <c r="N5118" t="s">
        <v>14123</v>
      </c>
      <c r="O5118" t="s">
        <v>70</v>
      </c>
      <c r="P5118" s="3">
        <v>45657</v>
      </c>
      <c r="Q5118" s="4" t="s">
        <v>22408</v>
      </c>
    </row>
    <row r="5119" spans="1:17" x14ac:dyDescent="0.3">
      <c r="A5119" s="2">
        <v>2024</v>
      </c>
      <c r="B5119" s="3">
        <v>45566</v>
      </c>
      <c r="C5119" s="3">
        <v>45657</v>
      </c>
      <c r="D5119" t="s">
        <v>56</v>
      </c>
      <c r="E5119" t="s">
        <v>91</v>
      </c>
      <c r="F5119" t="s">
        <v>110</v>
      </c>
      <c r="G5119" t="s">
        <v>110</v>
      </c>
      <c r="H5119" t="s">
        <v>132</v>
      </c>
      <c r="I5119" t="s">
        <v>1693</v>
      </c>
      <c r="J5119" t="s">
        <v>408</v>
      </c>
      <c r="K5119" t="s">
        <v>1443</v>
      </c>
      <c r="L5119" t="s">
        <v>61</v>
      </c>
      <c r="M5119" t="s">
        <v>62</v>
      </c>
      <c r="N5119" t="s">
        <v>14124</v>
      </c>
      <c r="O5119" t="s">
        <v>70</v>
      </c>
      <c r="P5119" s="3">
        <v>45657</v>
      </c>
      <c r="Q5119" s="4" t="s">
        <v>22408</v>
      </c>
    </row>
    <row r="5120" spans="1:17" x14ac:dyDescent="0.3">
      <c r="A5120" s="2">
        <v>2024</v>
      </c>
      <c r="B5120" s="3">
        <v>45566</v>
      </c>
      <c r="C5120" s="3">
        <v>45657</v>
      </c>
      <c r="D5120" t="s">
        <v>56</v>
      </c>
      <c r="E5120" t="s">
        <v>91</v>
      </c>
      <c r="F5120" t="s">
        <v>110</v>
      </c>
      <c r="G5120" t="s">
        <v>110</v>
      </c>
      <c r="H5120" t="s">
        <v>107</v>
      </c>
      <c r="I5120" t="s">
        <v>3084</v>
      </c>
      <c r="J5120" t="s">
        <v>1401</v>
      </c>
      <c r="K5120" t="s">
        <v>1037</v>
      </c>
      <c r="L5120" t="s">
        <v>61</v>
      </c>
      <c r="M5120" t="s">
        <v>62</v>
      </c>
      <c r="N5120" t="s">
        <v>14125</v>
      </c>
      <c r="O5120" t="s">
        <v>70</v>
      </c>
      <c r="P5120" s="3">
        <v>45657</v>
      </c>
      <c r="Q5120" s="4" t="s">
        <v>22408</v>
      </c>
    </row>
    <row r="5121" spans="1:17" x14ac:dyDescent="0.3">
      <c r="A5121" s="2">
        <v>2024</v>
      </c>
      <c r="B5121" s="3">
        <v>45566</v>
      </c>
      <c r="C5121" s="3">
        <v>45657</v>
      </c>
      <c r="D5121" t="s">
        <v>56</v>
      </c>
      <c r="E5121" t="s">
        <v>91</v>
      </c>
      <c r="F5121" t="s">
        <v>110</v>
      </c>
      <c r="G5121" t="s">
        <v>110</v>
      </c>
      <c r="H5121" t="s">
        <v>107</v>
      </c>
      <c r="I5121" t="s">
        <v>2925</v>
      </c>
      <c r="J5121" t="s">
        <v>112</v>
      </c>
      <c r="K5121" t="s">
        <v>167</v>
      </c>
      <c r="L5121" t="s">
        <v>61</v>
      </c>
      <c r="M5121" t="s">
        <v>62</v>
      </c>
      <c r="N5121" t="s">
        <v>14126</v>
      </c>
      <c r="O5121" t="s">
        <v>70</v>
      </c>
      <c r="P5121" s="3">
        <v>45657</v>
      </c>
      <c r="Q5121" s="4" t="s">
        <v>22408</v>
      </c>
    </row>
    <row r="5122" spans="1:17" x14ac:dyDescent="0.3">
      <c r="A5122" s="2">
        <v>2024</v>
      </c>
      <c r="B5122" s="3">
        <v>45566</v>
      </c>
      <c r="C5122" s="3">
        <v>45657</v>
      </c>
      <c r="D5122" t="s">
        <v>56</v>
      </c>
      <c r="E5122" t="s">
        <v>364</v>
      </c>
      <c r="F5122" t="s">
        <v>93</v>
      </c>
      <c r="G5122" t="s">
        <v>93</v>
      </c>
      <c r="H5122" t="s">
        <v>77</v>
      </c>
      <c r="I5122" t="s">
        <v>6114</v>
      </c>
      <c r="J5122" t="s">
        <v>165</v>
      </c>
      <c r="K5122" t="s">
        <v>112</v>
      </c>
      <c r="L5122" t="s">
        <v>61</v>
      </c>
      <c r="M5122" t="s">
        <v>64</v>
      </c>
      <c r="N5122" t="s">
        <v>14127</v>
      </c>
      <c r="O5122" t="s">
        <v>70</v>
      </c>
      <c r="P5122" s="3">
        <v>45657</v>
      </c>
      <c r="Q5122" s="4" t="s">
        <v>22408</v>
      </c>
    </row>
    <row r="5123" spans="1:17" x14ac:dyDescent="0.3">
      <c r="A5123" s="2">
        <v>2024</v>
      </c>
      <c r="B5123" s="3">
        <v>45566</v>
      </c>
      <c r="C5123" s="3">
        <v>45657</v>
      </c>
      <c r="D5123" t="s">
        <v>56</v>
      </c>
      <c r="E5123" t="s">
        <v>91</v>
      </c>
      <c r="F5123" t="s">
        <v>110</v>
      </c>
      <c r="G5123" t="s">
        <v>110</v>
      </c>
      <c r="H5123" t="s">
        <v>77</v>
      </c>
      <c r="I5123" t="s">
        <v>2217</v>
      </c>
      <c r="J5123" t="s">
        <v>305</v>
      </c>
      <c r="K5123" t="s">
        <v>368</v>
      </c>
      <c r="L5123" t="s">
        <v>61</v>
      </c>
      <c r="M5123" t="s">
        <v>62</v>
      </c>
      <c r="N5123" t="s">
        <v>14128</v>
      </c>
      <c r="O5123" t="s">
        <v>70</v>
      </c>
      <c r="P5123" s="3">
        <v>45657</v>
      </c>
      <c r="Q5123" s="4" t="s">
        <v>22408</v>
      </c>
    </row>
    <row r="5124" spans="1:17" x14ac:dyDescent="0.3">
      <c r="A5124" s="2">
        <v>2024</v>
      </c>
      <c r="B5124" s="3">
        <v>45566</v>
      </c>
      <c r="C5124" s="3">
        <v>45657</v>
      </c>
      <c r="D5124" t="s">
        <v>56</v>
      </c>
      <c r="E5124" t="s">
        <v>91</v>
      </c>
      <c r="F5124" t="s">
        <v>110</v>
      </c>
      <c r="G5124" t="s">
        <v>110</v>
      </c>
      <c r="H5124" t="s">
        <v>132</v>
      </c>
      <c r="I5124" t="s">
        <v>176</v>
      </c>
      <c r="J5124" t="s">
        <v>129</v>
      </c>
      <c r="K5124" t="s">
        <v>1425</v>
      </c>
      <c r="L5124" t="s">
        <v>61</v>
      </c>
      <c r="M5124" t="s">
        <v>62</v>
      </c>
      <c r="N5124" t="s">
        <v>14129</v>
      </c>
      <c r="O5124" t="s">
        <v>70</v>
      </c>
      <c r="P5124" s="3">
        <v>45657</v>
      </c>
      <c r="Q5124" s="4" t="s">
        <v>22408</v>
      </c>
    </row>
    <row r="5125" spans="1:17" x14ac:dyDescent="0.3">
      <c r="A5125" s="2">
        <v>2024</v>
      </c>
      <c r="B5125" s="3">
        <v>45566</v>
      </c>
      <c r="C5125" s="3">
        <v>45657</v>
      </c>
      <c r="D5125" t="s">
        <v>56</v>
      </c>
      <c r="E5125" t="s">
        <v>130</v>
      </c>
      <c r="F5125" t="s">
        <v>308</v>
      </c>
      <c r="G5125" t="s">
        <v>308</v>
      </c>
      <c r="H5125" t="s">
        <v>419</v>
      </c>
      <c r="I5125" t="s">
        <v>251</v>
      </c>
      <c r="J5125" t="s">
        <v>248</v>
      </c>
      <c r="K5125" t="s">
        <v>1369</v>
      </c>
      <c r="L5125" t="s">
        <v>61</v>
      </c>
      <c r="M5125" t="s">
        <v>64</v>
      </c>
      <c r="N5125" t="s">
        <v>14130</v>
      </c>
      <c r="O5125" t="s">
        <v>70</v>
      </c>
      <c r="P5125" s="3">
        <v>45657</v>
      </c>
      <c r="Q5125" s="4" t="s">
        <v>22408</v>
      </c>
    </row>
    <row r="5126" spans="1:17" x14ac:dyDescent="0.3">
      <c r="A5126" s="2">
        <v>2024</v>
      </c>
      <c r="B5126" s="3">
        <v>45566</v>
      </c>
      <c r="C5126" s="3">
        <v>45657</v>
      </c>
      <c r="D5126" t="s">
        <v>56</v>
      </c>
      <c r="E5126" t="s">
        <v>91</v>
      </c>
      <c r="F5126" t="s">
        <v>72</v>
      </c>
      <c r="G5126" t="s">
        <v>72</v>
      </c>
      <c r="H5126" t="s">
        <v>111</v>
      </c>
      <c r="I5126" t="s">
        <v>488</v>
      </c>
      <c r="J5126" t="s">
        <v>835</v>
      </c>
      <c r="K5126" t="s">
        <v>348</v>
      </c>
      <c r="L5126" t="s">
        <v>61</v>
      </c>
      <c r="M5126" t="s">
        <v>62</v>
      </c>
      <c r="N5126" t="s">
        <v>14131</v>
      </c>
      <c r="O5126" t="s">
        <v>70</v>
      </c>
      <c r="P5126" s="3">
        <v>45657</v>
      </c>
      <c r="Q5126" s="4" t="s">
        <v>22408</v>
      </c>
    </row>
    <row r="5127" spans="1:17" x14ac:dyDescent="0.3">
      <c r="A5127" s="2">
        <v>2024</v>
      </c>
      <c r="B5127" s="3">
        <v>45566</v>
      </c>
      <c r="C5127" s="3">
        <v>45657</v>
      </c>
      <c r="D5127" t="s">
        <v>56</v>
      </c>
      <c r="E5127" t="s">
        <v>130</v>
      </c>
      <c r="F5127" t="s">
        <v>286</v>
      </c>
      <c r="G5127" t="s">
        <v>286</v>
      </c>
      <c r="H5127" t="s">
        <v>287</v>
      </c>
      <c r="I5127" t="s">
        <v>322</v>
      </c>
      <c r="J5127" t="s">
        <v>2819</v>
      </c>
      <c r="K5127" t="s">
        <v>510</v>
      </c>
      <c r="L5127" t="s">
        <v>61</v>
      </c>
      <c r="M5127" t="s">
        <v>64</v>
      </c>
      <c r="N5127" t="s">
        <v>14132</v>
      </c>
      <c r="O5127" t="s">
        <v>70</v>
      </c>
      <c r="P5127" s="3">
        <v>45657</v>
      </c>
      <c r="Q5127" s="4" t="s">
        <v>22408</v>
      </c>
    </row>
    <row r="5128" spans="1:17" x14ac:dyDescent="0.3">
      <c r="A5128" s="2">
        <v>2024</v>
      </c>
      <c r="B5128" s="3">
        <v>45566</v>
      </c>
      <c r="C5128" s="3">
        <v>45657</v>
      </c>
      <c r="D5128" t="s">
        <v>56</v>
      </c>
      <c r="E5128" t="s">
        <v>2785</v>
      </c>
      <c r="F5128" t="s">
        <v>459</v>
      </c>
      <c r="G5128" t="s">
        <v>459</v>
      </c>
      <c r="H5128" t="s">
        <v>163</v>
      </c>
      <c r="I5128" t="s">
        <v>6115</v>
      </c>
      <c r="J5128" t="s">
        <v>665</v>
      </c>
      <c r="K5128" t="s">
        <v>1197</v>
      </c>
      <c r="L5128" t="s">
        <v>61</v>
      </c>
      <c r="M5128" t="s">
        <v>62</v>
      </c>
      <c r="N5128" t="s">
        <v>14133</v>
      </c>
      <c r="O5128" t="s">
        <v>70</v>
      </c>
      <c r="P5128" s="3">
        <v>45657</v>
      </c>
      <c r="Q5128" s="4" t="s">
        <v>22408</v>
      </c>
    </row>
    <row r="5129" spans="1:17" x14ac:dyDescent="0.3">
      <c r="A5129" s="2">
        <v>2024</v>
      </c>
      <c r="B5129" s="3">
        <v>45566</v>
      </c>
      <c r="C5129" s="3">
        <v>45657</v>
      </c>
      <c r="D5129" t="s">
        <v>56</v>
      </c>
      <c r="E5129" t="s">
        <v>91</v>
      </c>
      <c r="F5129" t="s">
        <v>72</v>
      </c>
      <c r="G5129" t="s">
        <v>72</v>
      </c>
      <c r="H5129" t="s">
        <v>132</v>
      </c>
      <c r="I5129" t="s">
        <v>1279</v>
      </c>
      <c r="J5129" t="s">
        <v>207</v>
      </c>
      <c r="K5129" t="s">
        <v>80</v>
      </c>
      <c r="L5129" t="s">
        <v>61</v>
      </c>
      <c r="M5129" t="s">
        <v>62</v>
      </c>
      <c r="N5129" t="s">
        <v>14134</v>
      </c>
      <c r="O5129" t="s">
        <v>70</v>
      </c>
      <c r="P5129" s="3">
        <v>45657</v>
      </c>
      <c r="Q5129" s="4" t="s">
        <v>22408</v>
      </c>
    </row>
    <row r="5130" spans="1:17" x14ac:dyDescent="0.3">
      <c r="A5130" s="2">
        <v>2024</v>
      </c>
      <c r="B5130" s="3">
        <v>45566</v>
      </c>
      <c r="C5130" s="3">
        <v>45657</v>
      </c>
      <c r="D5130" t="s">
        <v>56</v>
      </c>
      <c r="E5130" t="s">
        <v>91</v>
      </c>
      <c r="F5130" t="s">
        <v>110</v>
      </c>
      <c r="G5130" t="s">
        <v>609</v>
      </c>
      <c r="H5130" t="s">
        <v>145</v>
      </c>
      <c r="I5130" t="s">
        <v>941</v>
      </c>
      <c r="J5130" t="s">
        <v>942</v>
      </c>
      <c r="K5130" t="s">
        <v>182</v>
      </c>
      <c r="L5130" t="s">
        <v>61</v>
      </c>
      <c r="M5130" t="s">
        <v>62</v>
      </c>
      <c r="N5130" t="s">
        <v>14135</v>
      </c>
      <c r="O5130" t="s">
        <v>70</v>
      </c>
      <c r="P5130" s="3">
        <v>45657</v>
      </c>
      <c r="Q5130" s="4" t="s">
        <v>22408</v>
      </c>
    </row>
    <row r="5131" spans="1:17" x14ac:dyDescent="0.3">
      <c r="A5131" s="2">
        <v>2024</v>
      </c>
      <c r="B5131" s="3">
        <v>45566</v>
      </c>
      <c r="C5131" s="3">
        <v>45657</v>
      </c>
      <c r="D5131" t="s">
        <v>56</v>
      </c>
      <c r="E5131" t="s">
        <v>130</v>
      </c>
      <c r="F5131" t="s">
        <v>308</v>
      </c>
      <c r="G5131" t="s">
        <v>308</v>
      </c>
      <c r="H5131" t="s">
        <v>67</v>
      </c>
      <c r="I5131" t="s">
        <v>6116</v>
      </c>
      <c r="J5131" t="s">
        <v>3220</v>
      </c>
      <c r="K5131" t="s">
        <v>97</v>
      </c>
      <c r="L5131" t="s">
        <v>60</v>
      </c>
      <c r="M5131" t="s">
        <v>64</v>
      </c>
      <c r="N5131" t="s">
        <v>14136</v>
      </c>
      <c r="O5131" t="s">
        <v>70</v>
      </c>
      <c r="P5131" s="3">
        <v>45657</v>
      </c>
      <c r="Q5131" s="4" t="s">
        <v>22408</v>
      </c>
    </row>
    <row r="5132" spans="1:17" x14ac:dyDescent="0.3">
      <c r="A5132" s="2">
        <v>2024</v>
      </c>
      <c r="B5132" s="3">
        <v>45566</v>
      </c>
      <c r="C5132" s="3">
        <v>45657</v>
      </c>
      <c r="D5132" t="s">
        <v>56</v>
      </c>
      <c r="E5132" t="s">
        <v>253</v>
      </c>
      <c r="F5132" t="s">
        <v>261</v>
      </c>
      <c r="G5132" t="s">
        <v>261</v>
      </c>
      <c r="H5132" t="s">
        <v>132</v>
      </c>
      <c r="I5132" t="s">
        <v>3817</v>
      </c>
      <c r="J5132" t="s">
        <v>3818</v>
      </c>
      <c r="K5132" t="s">
        <v>368</v>
      </c>
      <c r="L5132" t="s">
        <v>61</v>
      </c>
      <c r="M5132" t="s">
        <v>64</v>
      </c>
      <c r="N5132" t="s">
        <v>14137</v>
      </c>
      <c r="O5132" t="s">
        <v>70</v>
      </c>
      <c r="P5132" s="3">
        <v>45657</v>
      </c>
      <c r="Q5132" s="4" t="s">
        <v>22408</v>
      </c>
    </row>
    <row r="5133" spans="1:17" x14ac:dyDescent="0.3">
      <c r="A5133" s="2">
        <v>2024</v>
      </c>
      <c r="B5133" s="3">
        <v>45566</v>
      </c>
      <c r="C5133" s="3">
        <v>45657</v>
      </c>
      <c r="D5133" t="s">
        <v>56</v>
      </c>
      <c r="E5133" t="s">
        <v>1935</v>
      </c>
      <c r="F5133" t="s">
        <v>701</v>
      </c>
      <c r="G5133" t="s">
        <v>701</v>
      </c>
      <c r="H5133" t="s">
        <v>2009</v>
      </c>
      <c r="I5133" t="s">
        <v>202</v>
      </c>
      <c r="J5133" t="s">
        <v>3474</v>
      </c>
      <c r="K5133" t="s">
        <v>141</v>
      </c>
      <c r="L5133" t="s">
        <v>61</v>
      </c>
      <c r="M5133" t="s">
        <v>62</v>
      </c>
      <c r="N5133" t="s">
        <v>14138</v>
      </c>
      <c r="O5133" t="s">
        <v>70</v>
      </c>
      <c r="P5133" s="3">
        <v>45657</v>
      </c>
      <c r="Q5133" s="4" t="s">
        <v>22408</v>
      </c>
    </row>
    <row r="5134" spans="1:17" x14ac:dyDescent="0.3">
      <c r="A5134" s="2">
        <v>2024</v>
      </c>
      <c r="B5134" s="3">
        <v>45566</v>
      </c>
      <c r="C5134" s="3">
        <v>45657</v>
      </c>
      <c r="D5134" t="s">
        <v>56</v>
      </c>
      <c r="E5134" t="s">
        <v>91</v>
      </c>
      <c r="F5134" t="s">
        <v>110</v>
      </c>
      <c r="G5134" t="s">
        <v>110</v>
      </c>
      <c r="H5134" t="s">
        <v>132</v>
      </c>
      <c r="I5134" t="s">
        <v>1418</v>
      </c>
      <c r="J5134" t="s">
        <v>3089</v>
      </c>
      <c r="K5134" t="s">
        <v>1369</v>
      </c>
      <c r="L5134" t="s">
        <v>60</v>
      </c>
      <c r="M5134" t="s">
        <v>62</v>
      </c>
      <c r="N5134" t="s">
        <v>14139</v>
      </c>
      <c r="O5134" t="s">
        <v>70</v>
      </c>
      <c r="P5134" s="3">
        <v>45657</v>
      </c>
      <c r="Q5134" s="4" t="s">
        <v>22408</v>
      </c>
    </row>
    <row r="5135" spans="1:17" x14ac:dyDescent="0.3">
      <c r="A5135" s="2">
        <v>2024</v>
      </c>
      <c r="B5135" s="3">
        <v>45566</v>
      </c>
      <c r="C5135" s="3">
        <v>45657</v>
      </c>
      <c r="D5135" t="s">
        <v>56</v>
      </c>
      <c r="E5135" t="s">
        <v>91</v>
      </c>
      <c r="F5135" t="s">
        <v>110</v>
      </c>
      <c r="G5135" t="s">
        <v>110</v>
      </c>
      <c r="H5135" t="s">
        <v>132</v>
      </c>
      <c r="I5135" t="s">
        <v>1641</v>
      </c>
      <c r="J5135" t="s">
        <v>129</v>
      </c>
      <c r="K5135" t="s">
        <v>181</v>
      </c>
      <c r="L5135" t="s">
        <v>61</v>
      </c>
      <c r="M5135" t="s">
        <v>62</v>
      </c>
      <c r="N5135" t="s">
        <v>14140</v>
      </c>
      <c r="O5135" t="s">
        <v>70</v>
      </c>
      <c r="P5135" s="3">
        <v>45657</v>
      </c>
      <c r="Q5135" s="4" t="s">
        <v>22408</v>
      </c>
    </row>
    <row r="5136" spans="1:17" x14ac:dyDescent="0.3">
      <c r="A5136" s="2">
        <v>2024</v>
      </c>
      <c r="B5136" s="3">
        <v>45566</v>
      </c>
      <c r="C5136" s="3">
        <v>45657</v>
      </c>
      <c r="D5136" t="s">
        <v>56</v>
      </c>
      <c r="E5136" t="s">
        <v>91</v>
      </c>
      <c r="F5136" t="s">
        <v>110</v>
      </c>
      <c r="G5136" t="s">
        <v>110</v>
      </c>
      <c r="H5136" t="s">
        <v>132</v>
      </c>
      <c r="I5136" t="s">
        <v>3091</v>
      </c>
      <c r="J5136" t="s">
        <v>3092</v>
      </c>
      <c r="K5136" t="s">
        <v>1476</v>
      </c>
      <c r="L5136" t="s">
        <v>61</v>
      </c>
      <c r="M5136" t="s">
        <v>62</v>
      </c>
      <c r="N5136" t="s">
        <v>14141</v>
      </c>
      <c r="O5136" t="s">
        <v>70</v>
      </c>
      <c r="P5136" s="3">
        <v>45657</v>
      </c>
      <c r="Q5136" s="4" t="s">
        <v>22408</v>
      </c>
    </row>
    <row r="5137" spans="1:17" x14ac:dyDescent="0.3">
      <c r="A5137" s="2">
        <v>2024</v>
      </c>
      <c r="B5137" s="3">
        <v>45566</v>
      </c>
      <c r="C5137" s="3">
        <v>45657</v>
      </c>
      <c r="D5137" t="s">
        <v>56</v>
      </c>
      <c r="E5137" t="s">
        <v>91</v>
      </c>
      <c r="F5137" t="s">
        <v>110</v>
      </c>
      <c r="G5137" t="s">
        <v>110</v>
      </c>
      <c r="H5137" t="s">
        <v>132</v>
      </c>
      <c r="I5137" t="s">
        <v>3090</v>
      </c>
      <c r="J5137" t="s">
        <v>95</v>
      </c>
      <c r="K5137" t="s">
        <v>140</v>
      </c>
      <c r="L5137" t="s">
        <v>61</v>
      </c>
      <c r="M5137" t="s">
        <v>62</v>
      </c>
      <c r="N5137" t="s">
        <v>14142</v>
      </c>
      <c r="O5137" t="s">
        <v>70</v>
      </c>
      <c r="P5137" s="3">
        <v>45657</v>
      </c>
      <c r="Q5137" s="4" t="s">
        <v>22408</v>
      </c>
    </row>
    <row r="5138" spans="1:17" x14ac:dyDescent="0.3">
      <c r="A5138" s="2">
        <v>2024</v>
      </c>
      <c r="B5138" s="3">
        <v>45566</v>
      </c>
      <c r="C5138" s="3">
        <v>45657</v>
      </c>
      <c r="D5138" t="s">
        <v>56</v>
      </c>
      <c r="E5138" t="s">
        <v>101</v>
      </c>
      <c r="F5138" t="s">
        <v>76</v>
      </c>
      <c r="G5138" t="s">
        <v>76</v>
      </c>
      <c r="H5138" t="s">
        <v>148</v>
      </c>
      <c r="I5138" t="s">
        <v>6117</v>
      </c>
      <c r="J5138" t="s">
        <v>396</v>
      </c>
      <c r="K5138" t="s">
        <v>187</v>
      </c>
      <c r="L5138" t="s">
        <v>61</v>
      </c>
      <c r="M5138" t="s">
        <v>64</v>
      </c>
      <c r="N5138" t="s">
        <v>14143</v>
      </c>
      <c r="O5138" t="s">
        <v>70</v>
      </c>
      <c r="P5138" s="3">
        <v>45657</v>
      </c>
      <c r="Q5138" s="4" t="s">
        <v>22408</v>
      </c>
    </row>
    <row r="5139" spans="1:17" x14ac:dyDescent="0.3">
      <c r="A5139" s="2">
        <v>2024</v>
      </c>
      <c r="B5139" s="3">
        <v>45566</v>
      </c>
      <c r="C5139" s="3">
        <v>45657</v>
      </c>
      <c r="D5139" t="s">
        <v>56</v>
      </c>
      <c r="E5139" t="s">
        <v>91</v>
      </c>
      <c r="F5139" t="s">
        <v>72</v>
      </c>
      <c r="G5139" t="s">
        <v>72</v>
      </c>
      <c r="H5139" t="s">
        <v>73</v>
      </c>
      <c r="I5139" t="s">
        <v>358</v>
      </c>
      <c r="J5139" t="s">
        <v>301</v>
      </c>
      <c r="K5139" t="s">
        <v>1078</v>
      </c>
      <c r="L5139" t="s">
        <v>61</v>
      </c>
      <c r="M5139" t="s">
        <v>64</v>
      </c>
      <c r="N5139" t="s">
        <v>14144</v>
      </c>
      <c r="O5139" t="s">
        <v>70</v>
      </c>
      <c r="P5139" s="3">
        <v>45657</v>
      </c>
      <c r="Q5139" s="4" t="s">
        <v>22408</v>
      </c>
    </row>
    <row r="5140" spans="1:17" x14ac:dyDescent="0.3">
      <c r="A5140" s="2">
        <v>2024</v>
      </c>
      <c r="B5140" s="3">
        <v>45566</v>
      </c>
      <c r="C5140" s="3">
        <v>45657</v>
      </c>
      <c r="D5140" t="s">
        <v>56</v>
      </c>
      <c r="E5140" t="s">
        <v>364</v>
      </c>
      <c r="F5140" t="s">
        <v>93</v>
      </c>
      <c r="G5140" t="s">
        <v>93</v>
      </c>
      <c r="H5140" t="s">
        <v>111</v>
      </c>
      <c r="I5140" t="s">
        <v>196</v>
      </c>
      <c r="J5140" t="s">
        <v>90</v>
      </c>
      <c r="K5140" t="s">
        <v>3223</v>
      </c>
      <c r="L5140" t="s">
        <v>60</v>
      </c>
      <c r="M5140" t="s">
        <v>64</v>
      </c>
      <c r="N5140" t="s">
        <v>14145</v>
      </c>
      <c r="O5140" t="s">
        <v>70</v>
      </c>
      <c r="P5140" s="3">
        <v>45657</v>
      </c>
      <c r="Q5140" s="4" t="s">
        <v>22408</v>
      </c>
    </row>
    <row r="5141" spans="1:17" x14ac:dyDescent="0.3">
      <c r="A5141" s="2">
        <v>2024</v>
      </c>
      <c r="B5141" s="3">
        <v>45566</v>
      </c>
      <c r="C5141" s="3">
        <v>45657</v>
      </c>
      <c r="D5141" t="s">
        <v>56</v>
      </c>
      <c r="E5141" t="s">
        <v>91</v>
      </c>
      <c r="F5141" t="s">
        <v>110</v>
      </c>
      <c r="G5141" t="s">
        <v>110</v>
      </c>
      <c r="H5141" t="s">
        <v>77</v>
      </c>
      <c r="I5141" t="s">
        <v>1954</v>
      </c>
      <c r="J5141" t="s">
        <v>3051</v>
      </c>
      <c r="K5141" t="s">
        <v>1686</v>
      </c>
      <c r="L5141" t="s">
        <v>61</v>
      </c>
      <c r="M5141" t="s">
        <v>62</v>
      </c>
      <c r="N5141" t="s">
        <v>14146</v>
      </c>
      <c r="O5141" t="s">
        <v>70</v>
      </c>
      <c r="P5141" s="3">
        <v>45657</v>
      </c>
      <c r="Q5141" s="4" t="s">
        <v>22408</v>
      </c>
    </row>
    <row r="5142" spans="1:17" x14ac:dyDescent="0.3">
      <c r="A5142" s="2">
        <v>2024</v>
      </c>
      <c r="B5142" s="3">
        <v>45566</v>
      </c>
      <c r="C5142" s="3">
        <v>45657</v>
      </c>
      <c r="D5142" t="s">
        <v>56</v>
      </c>
      <c r="E5142" t="s">
        <v>91</v>
      </c>
      <c r="F5142" t="s">
        <v>110</v>
      </c>
      <c r="G5142" t="s">
        <v>110</v>
      </c>
      <c r="H5142" t="s">
        <v>77</v>
      </c>
      <c r="I5142" t="s">
        <v>819</v>
      </c>
      <c r="J5142" t="s">
        <v>96</v>
      </c>
      <c r="K5142" t="s">
        <v>914</v>
      </c>
      <c r="L5142" t="s">
        <v>61</v>
      </c>
      <c r="M5142" t="s">
        <v>62</v>
      </c>
      <c r="N5142" t="s">
        <v>14147</v>
      </c>
      <c r="O5142" t="s">
        <v>70</v>
      </c>
      <c r="P5142" s="3">
        <v>45657</v>
      </c>
      <c r="Q5142" s="4" t="s">
        <v>22408</v>
      </c>
    </row>
    <row r="5143" spans="1:17" x14ac:dyDescent="0.3">
      <c r="A5143" s="2">
        <v>2024</v>
      </c>
      <c r="B5143" s="3">
        <v>45566</v>
      </c>
      <c r="C5143" s="3">
        <v>45657</v>
      </c>
      <c r="D5143" t="s">
        <v>56</v>
      </c>
      <c r="E5143" t="s">
        <v>91</v>
      </c>
      <c r="F5143" t="s">
        <v>110</v>
      </c>
      <c r="G5143" t="s">
        <v>110</v>
      </c>
      <c r="H5143" t="s">
        <v>77</v>
      </c>
      <c r="I5143" t="s">
        <v>2783</v>
      </c>
      <c r="J5143" t="s">
        <v>182</v>
      </c>
      <c r="K5143" t="s">
        <v>587</v>
      </c>
      <c r="L5143" t="s">
        <v>61</v>
      </c>
      <c r="M5143" t="s">
        <v>62</v>
      </c>
      <c r="N5143" t="s">
        <v>14148</v>
      </c>
      <c r="O5143" t="s">
        <v>70</v>
      </c>
      <c r="P5143" s="3">
        <v>45657</v>
      </c>
      <c r="Q5143" s="4" t="s">
        <v>22408</v>
      </c>
    </row>
    <row r="5144" spans="1:17" x14ac:dyDescent="0.3">
      <c r="A5144" s="2">
        <v>2024</v>
      </c>
      <c r="B5144" s="3">
        <v>45566</v>
      </c>
      <c r="C5144" s="3">
        <v>45657</v>
      </c>
      <c r="D5144" t="s">
        <v>56</v>
      </c>
      <c r="E5144" t="s">
        <v>91</v>
      </c>
      <c r="F5144" t="s">
        <v>110</v>
      </c>
      <c r="G5144" t="s">
        <v>110</v>
      </c>
      <c r="H5144" t="s">
        <v>77</v>
      </c>
      <c r="I5144" t="s">
        <v>2546</v>
      </c>
      <c r="J5144" t="s">
        <v>129</v>
      </c>
      <c r="K5144" t="s">
        <v>1059</v>
      </c>
      <c r="L5144" t="s">
        <v>61</v>
      </c>
      <c r="M5144" t="s">
        <v>62</v>
      </c>
      <c r="N5144" t="s">
        <v>14149</v>
      </c>
      <c r="O5144" t="s">
        <v>70</v>
      </c>
      <c r="P5144" s="3">
        <v>45657</v>
      </c>
      <c r="Q5144" s="4" t="s">
        <v>22408</v>
      </c>
    </row>
    <row r="5145" spans="1:17" x14ac:dyDescent="0.3">
      <c r="A5145" s="2">
        <v>2024</v>
      </c>
      <c r="B5145" s="3">
        <v>45566</v>
      </c>
      <c r="C5145" s="3">
        <v>45657</v>
      </c>
      <c r="D5145" t="s">
        <v>56</v>
      </c>
      <c r="E5145" t="s">
        <v>221</v>
      </c>
      <c r="F5145" t="s">
        <v>222</v>
      </c>
      <c r="G5145" t="s">
        <v>265</v>
      </c>
      <c r="H5145" t="s">
        <v>148</v>
      </c>
      <c r="I5145" t="s">
        <v>6118</v>
      </c>
      <c r="J5145" t="s">
        <v>458</v>
      </c>
      <c r="K5145" t="s">
        <v>90</v>
      </c>
      <c r="L5145" t="s">
        <v>61</v>
      </c>
      <c r="M5145" t="s">
        <v>62</v>
      </c>
      <c r="N5145" t="s">
        <v>14150</v>
      </c>
      <c r="O5145" t="s">
        <v>70</v>
      </c>
      <c r="P5145" s="3">
        <v>45657</v>
      </c>
      <c r="Q5145" s="4" t="s">
        <v>22408</v>
      </c>
    </row>
    <row r="5146" spans="1:17" x14ac:dyDescent="0.3">
      <c r="A5146" s="2">
        <v>2024</v>
      </c>
      <c r="B5146" s="3">
        <v>45566</v>
      </c>
      <c r="C5146" s="3">
        <v>45657</v>
      </c>
      <c r="D5146" t="s">
        <v>56</v>
      </c>
      <c r="E5146" t="s">
        <v>91</v>
      </c>
      <c r="F5146" t="s">
        <v>110</v>
      </c>
      <c r="G5146" t="s">
        <v>110</v>
      </c>
      <c r="H5146" t="s">
        <v>107</v>
      </c>
      <c r="I5146" t="s">
        <v>2890</v>
      </c>
      <c r="J5146" t="s">
        <v>1359</v>
      </c>
      <c r="K5146" t="s">
        <v>201</v>
      </c>
      <c r="L5146" t="s">
        <v>61</v>
      </c>
      <c r="M5146" t="s">
        <v>62</v>
      </c>
      <c r="N5146" t="s">
        <v>14151</v>
      </c>
      <c r="O5146" t="s">
        <v>70</v>
      </c>
      <c r="P5146" s="3">
        <v>45657</v>
      </c>
      <c r="Q5146" s="4" t="s">
        <v>22408</v>
      </c>
    </row>
    <row r="5147" spans="1:17" x14ac:dyDescent="0.3">
      <c r="A5147" s="2">
        <v>2024</v>
      </c>
      <c r="B5147" s="3">
        <v>45566</v>
      </c>
      <c r="C5147" s="3">
        <v>45657</v>
      </c>
      <c r="D5147" t="s">
        <v>56</v>
      </c>
      <c r="E5147" t="s">
        <v>91</v>
      </c>
      <c r="F5147" t="s">
        <v>110</v>
      </c>
      <c r="G5147" t="s">
        <v>110</v>
      </c>
      <c r="H5147" t="s">
        <v>107</v>
      </c>
      <c r="I5147" t="s">
        <v>6119</v>
      </c>
      <c r="J5147" t="s">
        <v>129</v>
      </c>
      <c r="K5147" t="s">
        <v>96</v>
      </c>
      <c r="L5147" t="s">
        <v>61</v>
      </c>
      <c r="M5147" t="s">
        <v>62</v>
      </c>
      <c r="N5147" t="s">
        <v>14152</v>
      </c>
      <c r="O5147" t="s">
        <v>70</v>
      </c>
      <c r="P5147" s="3">
        <v>45657</v>
      </c>
      <c r="Q5147" s="4" t="s">
        <v>22408</v>
      </c>
    </row>
    <row r="5148" spans="1:17" x14ac:dyDescent="0.3">
      <c r="A5148" s="2">
        <v>2024</v>
      </c>
      <c r="B5148" s="3">
        <v>45566</v>
      </c>
      <c r="C5148" s="3">
        <v>45657</v>
      </c>
      <c r="D5148" t="s">
        <v>56</v>
      </c>
      <c r="E5148" t="s">
        <v>91</v>
      </c>
      <c r="F5148" t="s">
        <v>110</v>
      </c>
      <c r="G5148" t="s">
        <v>110</v>
      </c>
      <c r="H5148" t="s">
        <v>107</v>
      </c>
      <c r="I5148" t="s">
        <v>139</v>
      </c>
      <c r="J5148" t="s">
        <v>248</v>
      </c>
      <c r="K5148" t="s">
        <v>167</v>
      </c>
      <c r="L5148" t="s">
        <v>60</v>
      </c>
      <c r="M5148" t="s">
        <v>62</v>
      </c>
      <c r="N5148" t="s">
        <v>14153</v>
      </c>
      <c r="O5148" t="s">
        <v>70</v>
      </c>
      <c r="P5148" s="3">
        <v>45657</v>
      </c>
      <c r="Q5148" s="4" t="s">
        <v>22408</v>
      </c>
    </row>
    <row r="5149" spans="1:17" x14ac:dyDescent="0.3">
      <c r="A5149" s="2">
        <v>2024</v>
      </c>
      <c r="B5149" s="3">
        <v>45566</v>
      </c>
      <c r="C5149" s="3">
        <v>45657</v>
      </c>
      <c r="D5149" t="s">
        <v>56</v>
      </c>
      <c r="E5149" t="s">
        <v>91</v>
      </c>
      <c r="F5149" t="s">
        <v>110</v>
      </c>
      <c r="G5149" t="s">
        <v>110</v>
      </c>
      <c r="H5149" t="s">
        <v>107</v>
      </c>
      <c r="I5149" t="s">
        <v>1788</v>
      </c>
      <c r="J5149" t="s">
        <v>368</v>
      </c>
      <c r="K5149" t="s">
        <v>112</v>
      </c>
      <c r="L5149" t="s">
        <v>60</v>
      </c>
      <c r="M5149" t="s">
        <v>62</v>
      </c>
      <c r="N5149" t="s">
        <v>14154</v>
      </c>
      <c r="O5149" t="s">
        <v>70</v>
      </c>
      <c r="P5149" s="3">
        <v>45657</v>
      </c>
      <c r="Q5149" s="4" t="s">
        <v>22408</v>
      </c>
    </row>
    <row r="5150" spans="1:17" x14ac:dyDescent="0.3">
      <c r="A5150" s="2">
        <v>2024</v>
      </c>
      <c r="B5150" s="3">
        <v>45566</v>
      </c>
      <c r="C5150" s="3">
        <v>45657</v>
      </c>
      <c r="D5150" t="s">
        <v>56</v>
      </c>
      <c r="E5150" t="s">
        <v>130</v>
      </c>
      <c r="F5150" t="s">
        <v>308</v>
      </c>
      <c r="G5150" t="s">
        <v>308</v>
      </c>
      <c r="H5150" t="s">
        <v>132</v>
      </c>
      <c r="I5150" t="s">
        <v>2028</v>
      </c>
      <c r="J5150" t="s">
        <v>134</v>
      </c>
      <c r="K5150" t="s">
        <v>90</v>
      </c>
      <c r="L5150" t="s">
        <v>60</v>
      </c>
      <c r="M5150" t="s">
        <v>64</v>
      </c>
      <c r="N5150" t="s">
        <v>14155</v>
      </c>
      <c r="O5150" t="s">
        <v>70</v>
      </c>
      <c r="P5150" s="3">
        <v>45657</v>
      </c>
      <c r="Q5150" s="4" t="s">
        <v>22408</v>
      </c>
    </row>
    <row r="5151" spans="1:17" x14ac:dyDescent="0.3">
      <c r="A5151" s="2">
        <v>2024</v>
      </c>
      <c r="B5151" s="3">
        <v>45566</v>
      </c>
      <c r="C5151" s="3">
        <v>45657</v>
      </c>
      <c r="D5151" t="s">
        <v>56</v>
      </c>
      <c r="E5151" t="s">
        <v>91</v>
      </c>
      <c r="F5151" t="s">
        <v>110</v>
      </c>
      <c r="G5151" t="s">
        <v>110</v>
      </c>
      <c r="H5151" t="s">
        <v>107</v>
      </c>
      <c r="I5151" t="s">
        <v>791</v>
      </c>
      <c r="J5151" t="s">
        <v>282</v>
      </c>
      <c r="K5151" t="s">
        <v>2969</v>
      </c>
      <c r="L5151" t="s">
        <v>60</v>
      </c>
      <c r="M5151" t="s">
        <v>62</v>
      </c>
      <c r="N5151" t="s">
        <v>14156</v>
      </c>
      <c r="O5151" t="s">
        <v>70</v>
      </c>
      <c r="P5151" s="3">
        <v>45657</v>
      </c>
      <c r="Q5151" s="4" t="s">
        <v>22408</v>
      </c>
    </row>
    <row r="5152" spans="1:17" x14ac:dyDescent="0.3">
      <c r="A5152" s="2">
        <v>2024</v>
      </c>
      <c r="B5152" s="3">
        <v>45566</v>
      </c>
      <c r="C5152" s="3">
        <v>45657</v>
      </c>
      <c r="D5152" t="s">
        <v>56</v>
      </c>
      <c r="E5152" t="s">
        <v>91</v>
      </c>
      <c r="F5152" t="s">
        <v>110</v>
      </c>
      <c r="G5152" t="s">
        <v>110</v>
      </c>
      <c r="H5152" t="s">
        <v>107</v>
      </c>
      <c r="I5152" t="s">
        <v>2878</v>
      </c>
      <c r="J5152" t="s">
        <v>154</v>
      </c>
      <c r="K5152" t="s">
        <v>211</v>
      </c>
      <c r="L5152" t="s">
        <v>61</v>
      </c>
      <c r="M5152" t="s">
        <v>62</v>
      </c>
      <c r="N5152" t="s">
        <v>14157</v>
      </c>
      <c r="O5152" t="s">
        <v>70</v>
      </c>
      <c r="P5152" s="3">
        <v>45657</v>
      </c>
      <c r="Q5152" s="4" t="s">
        <v>22408</v>
      </c>
    </row>
    <row r="5153" spans="1:17" x14ac:dyDescent="0.3">
      <c r="A5153" s="2">
        <v>2024</v>
      </c>
      <c r="B5153" s="3">
        <v>45566</v>
      </c>
      <c r="C5153" s="3">
        <v>45657</v>
      </c>
      <c r="D5153" t="s">
        <v>56</v>
      </c>
      <c r="E5153" t="s">
        <v>91</v>
      </c>
      <c r="F5153" t="s">
        <v>110</v>
      </c>
      <c r="G5153" t="s">
        <v>110</v>
      </c>
      <c r="H5153" t="s">
        <v>107</v>
      </c>
      <c r="I5153" t="s">
        <v>437</v>
      </c>
      <c r="J5153" t="s">
        <v>174</v>
      </c>
      <c r="K5153" t="s">
        <v>109</v>
      </c>
      <c r="L5153" t="s">
        <v>61</v>
      </c>
      <c r="M5153" t="s">
        <v>62</v>
      </c>
      <c r="N5153" t="s">
        <v>14158</v>
      </c>
      <c r="O5153" t="s">
        <v>70</v>
      </c>
      <c r="P5153" s="3">
        <v>45657</v>
      </c>
      <c r="Q5153" s="4" t="s">
        <v>22408</v>
      </c>
    </row>
    <row r="5154" spans="1:17" x14ac:dyDescent="0.3">
      <c r="A5154" s="2">
        <v>2024</v>
      </c>
      <c r="B5154" s="3">
        <v>45566</v>
      </c>
      <c r="C5154" s="3">
        <v>45657</v>
      </c>
      <c r="D5154" t="s">
        <v>56</v>
      </c>
      <c r="E5154" t="s">
        <v>91</v>
      </c>
      <c r="F5154" t="s">
        <v>110</v>
      </c>
      <c r="G5154" t="s">
        <v>110</v>
      </c>
      <c r="H5154" t="s">
        <v>107</v>
      </c>
      <c r="I5154" t="s">
        <v>2214</v>
      </c>
      <c r="J5154" t="s">
        <v>252</v>
      </c>
      <c r="K5154" t="s">
        <v>536</v>
      </c>
      <c r="L5154" t="s">
        <v>61</v>
      </c>
      <c r="M5154" t="s">
        <v>62</v>
      </c>
      <c r="N5154" t="s">
        <v>14159</v>
      </c>
      <c r="O5154" t="s">
        <v>70</v>
      </c>
      <c r="P5154" s="3">
        <v>45657</v>
      </c>
      <c r="Q5154" s="4" t="s">
        <v>22408</v>
      </c>
    </row>
    <row r="5155" spans="1:17" x14ac:dyDescent="0.3">
      <c r="A5155" s="2">
        <v>2024</v>
      </c>
      <c r="B5155" s="3">
        <v>45566</v>
      </c>
      <c r="C5155" s="3">
        <v>45657</v>
      </c>
      <c r="D5155" t="s">
        <v>56</v>
      </c>
      <c r="E5155" t="s">
        <v>91</v>
      </c>
      <c r="F5155" t="s">
        <v>110</v>
      </c>
      <c r="G5155" t="s">
        <v>110</v>
      </c>
      <c r="H5155" t="s">
        <v>107</v>
      </c>
      <c r="I5155" t="s">
        <v>2933</v>
      </c>
      <c r="J5155" t="s">
        <v>612</v>
      </c>
      <c r="K5155" t="s">
        <v>126</v>
      </c>
      <c r="L5155" t="s">
        <v>60</v>
      </c>
      <c r="M5155" t="s">
        <v>62</v>
      </c>
      <c r="N5155" t="s">
        <v>14160</v>
      </c>
      <c r="O5155" t="s">
        <v>70</v>
      </c>
      <c r="P5155" s="3">
        <v>45657</v>
      </c>
      <c r="Q5155" s="4" t="s">
        <v>22408</v>
      </c>
    </row>
    <row r="5156" spans="1:17" x14ac:dyDescent="0.3">
      <c r="A5156" s="2">
        <v>2024</v>
      </c>
      <c r="B5156" s="3">
        <v>45566</v>
      </c>
      <c r="C5156" s="3">
        <v>45657</v>
      </c>
      <c r="D5156" t="s">
        <v>56</v>
      </c>
      <c r="E5156" t="s">
        <v>130</v>
      </c>
      <c r="F5156" t="s">
        <v>308</v>
      </c>
      <c r="G5156" t="s">
        <v>1376</v>
      </c>
      <c r="H5156" t="s">
        <v>107</v>
      </c>
      <c r="I5156" t="s">
        <v>6120</v>
      </c>
      <c r="J5156" t="s">
        <v>187</v>
      </c>
      <c r="K5156" t="s">
        <v>4538</v>
      </c>
      <c r="L5156" t="s">
        <v>61</v>
      </c>
      <c r="M5156" t="s">
        <v>64</v>
      </c>
      <c r="N5156" t="s">
        <v>14161</v>
      </c>
      <c r="O5156" t="s">
        <v>70</v>
      </c>
      <c r="P5156" s="3">
        <v>45657</v>
      </c>
      <c r="Q5156" s="4" t="s">
        <v>22408</v>
      </c>
    </row>
    <row r="5157" spans="1:17" x14ac:dyDescent="0.3">
      <c r="A5157" s="2">
        <v>2024</v>
      </c>
      <c r="B5157" s="3">
        <v>45566</v>
      </c>
      <c r="C5157" s="3">
        <v>45657</v>
      </c>
      <c r="D5157" t="s">
        <v>56</v>
      </c>
      <c r="E5157" t="s">
        <v>91</v>
      </c>
      <c r="F5157" t="s">
        <v>72</v>
      </c>
      <c r="G5157" t="s">
        <v>72</v>
      </c>
      <c r="H5157" t="s">
        <v>107</v>
      </c>
      <c r="I5157" t="s">
        <v>202</v>
      </c>
      <c r="J5157" t="s">
        <v>1022</v>
      </c>
      <c r="K5157" t="s">
        <v>4801</v>
      </c>
      <c r="L5157" t="s">
        <v>61</v>
      </c>
      <c r="M5157" t="s">
        <v>64</v>
      </c>
      <c r="N5157" t="s">
        <v>14162</v>
      </c>
      <c r="O5157" t="s">
        <v>70</v>
      </c>
      <c r="P5157" s="3">
        <v>45657</v>
      </c>
      <c r="Q5157" s="4" t="s">
        <v>22408</v>
      </c>
    </row>
    <row r="5158" spans="1:17" x14ac:dyDescent="0.3">
      <c r="A5158" s="2">
        <v>2024</v>
      </c>
      <c r="B5158" s="3">
        <v>45566</v>
      </c>
      <c r="C5158" s="3">
        <v>45657</v>
      </c>
      <c r="D5158" t="s">
        <v>56</v>
      </c>
      <c r="E5158" t="s">
        <v>91</v>
      </c>
      <c r="F5158" t="s">
        <v>110</v>
      </c>
      <c r="G5158" t="s">
        <v>110</v>
      </c>
      <c r="H5158" t="s">
        <v>107</v>
      </c>
      <c r="I5158" t="s">
        <v>6121</v>
      </c>
      <c r="J5158" t="s">
        <v>470</v>
      </c>
      <c r="K5158" t="s">
        <v>788</v>
      </c>
      <c r="L5158" t="s">
        <v>61</v>
      </c>
      <c r="M5158" t="s">
        <v>62</v>
      </c>
      <c r="N5158" t="s">
        <v>14163</v>
      </c>
      <c r="O5158" t="s">
        <v>70</v>
      </c>
      <c r="P5158" s="3">
        <v>45657</v>
      </c>
      <c r="Q5158" s="4" t="s">
        <v>22408</v>
      </c>
    </row>
    <row r="5159" spans="1:17" x14ac:dyDescent="0.3">
      <c r="A5159" s="2">
        <v>2024</v>
      </c>
      <c r="B5159" s="3">
        <v>45566</v>
      </c>
      <c r="C5159" s="3">
        <v>45657</v>
      </c>
      <c r="D5159" t="s">
        <v>56</v>
      </c>
      <c r="E5159" t="s">
        <v>130</v>
      </c>
      <c r="F5159" t="s">
        <v>286</v>
      </c>
      <c r="G5159" t="s">
        <v>286</v>
      </c>
      <c r="H5159" t="s">
        <v>287</v>
      </c>
      <c r="I5159" t="s">
        <v>2465</v>
      </c>
      <c r="J5159" t="s">
        <v>112</v>
      </c>
      <c r="K5159" t="s">
        <v>348</v>
      </c>
      <c r="L5159" t="s">
        <v>61</v>
      </c>
      <c r="M5159" t="s">
        <v>64</v>
      </c>
      <c r="N5159" t="s">
        <v>14164</v>
      </c>
      <c r="O5159" t="s">
        <v>70</v>
      </c>
      <c r="P5159" s="3">
        <v>45657</v>
      </c>
      <c r="Q5159" s="4" t="s">
        <v>22408</v>
      </c>
    </row>
    <row r="5160" spans="1:17" x14ac:dyDescent="0.3">
      <c r="A5160" s="2">
        <v>2024</v>
      </c>
      <c r="B5160" s="3">
        <v>45566</v>
      </c>
      <c r="C5160" s="3">
        <v>45657</v>
      </c>
      <c r="D5160" t="s">
        <v>56</v>
      </c>
      <c r="E5160" t="s">
        <v>91</v>
      </c>
      <c r="F5160" t="s">
        <v>110</v>
      </c>
      <c r="G5160" t="s">
        <v>110</v>
      </c>
      <c r="H5160" t="s">
        <v>107</v>
      </c>
      <c r="I5160" t="s">
        <v>1775</v>
      </c>
      <c r="J5160" t="s">
        <v>790</v>
      </c>
      <c r="K5160" t="s">
        <v>301</v>
      </c>
      <c r="L5160" t="s">
        <v>60</v>
      </c>
      <c r="M5160" t="s">
        <v>62</v>
      </c>
      <c r="N5160" t="s">
        <v>14165</v>
      </c>
      <c r="O5160" t="s">
        <v>70</v>
      </c>
      <c r="P5160" s="3">
        <v>45657</v>
      </c>
      <c r="Q5160" s="4" t="s">
        <v>22408</v>
      </c>
    </row>
    <row r="5161" spans="1:17" x14ac:dyDescent="0.3">
      <c r="A5161" s="2">
        <v>2024</v>
      </c>
      <c r="B5161" s="3">
        <v>45566</v>
      </c>
      <c r="C5161" s="3">
        <v>45657</v>
      </c>
      <c r="D5161" t="s">
        <v>56</v>
      </c>
      <c r="E5161" t="s">
        <v>91</v>
      </c>
      <c r="F5161" t="s">
        <v>110</v>
      </c>
      <c r="G5161" t="s">
        <v>110</v>
      </c>
      <c r="H5161" t="s">
        <v>107</v>
      </c>
      <c r="I5161" t="s">
        <v>1612</v>
      </c>
      <c r="J5161" t="s">
        <v>214</v>
      </c>
      <c r="K5161" t="s">
        <v>486</v>
      </c>
      <c r="L5161" t="s">
        <v>61</v>
      </c>
      <c r="M5161" t="s">
        <v>62</v>
      </c>
      <c r="N5161" t="s">
        <v>14166</v>
      </c>
      <c r="O5161" t="s">
        <v>70</v>
      </c>
      <c r="P5161" s="3">
        <v>45657</v>
      </c>
      <c r="Q5161" s="4" t="s">
        <v>22408</v>
      </c>
    </row>
    <row r="5162" spans="1:17" x14ac:dyDescent="0.3">
      <c r="A5162" s="2">
        <v>2024</v>
      </c>
      <c r="B5162" s="3">
        <v>45566</v>
      </c>
      <c r="C5162" s="3">
        <v>45657</v>
      </c>
      <c r="D5162" t="s">
        <v>56</v>
      </c>
      <c r="E5162" t="s">
        <v>221</v>
      </c>
      <c r="F5162" t="s">
        <v>222</v>
      </c>
      <c r="G5162" t="s">
        <v>222</v>
      </c>
      <c r="H5162" t="s">
        <v>163</v>
      </c>
      <c r="I5162" t="s">
        <v>6122</v>
      </c>
      <c r="J5162" t="s">
        <v>913</v>
      </c>
      <c r="K5162" t="s">
        <v>96</v>
      </c>
      <c r="L5162" t="s">
        <v>60</v>
      </c>
      <c r="M5162" t="s">
        <v>62</v>
      </c>
      <c r="N5162" t="s">
        <v>14167</v>
      </c>
      <c r="O5162" t="s">
        <v>70</v>
      </c>
      <c r="P5162" s="3">
        <v>45657</v>
      </c>
      <c r="Q5162" s="4" t="s">
        <v>22408</v>
      </c>
    </row>
    <row r="5163" spans="1:17" x14ac:dyDescent="0.3">
      <c r="A5163" s="2">
        <v>2024</v>
      </c>
      <c r="B5163" s="3">
        <v>45566</v>
      </c>
      <c r="C5163" s="3">
        <v>45657</v>
      </c>
      <c r="D5163" t="s">
        <v>56</v>
      </c>
      <c r="E5163" t="s">
        <v>101</v>
      </c>
      <c r="F5163" t="s">
        <v>76</v>
      </c>
      <c r="G5163" t="s">
        <v>76</v>
      </c>
      <c r="H5163" t="s">
        <v>77</v>
      </c>
      <c r="I5163" t="s">
        <v>6123</v>
      </c>
      <c r="J5163" t="s">
        <v>109</v>
      </c>
      <c r="K5163" t="s">
        <v>96</v>
      </c>
      <c r="L5163" t="s">
        <v>60</v>
      </c>
      <c r="M5163" t="s">
        <v>64</v>
      </c>
      <c r="N5163" t="s">
        <v>14168</v>
      </c>
      <c r="O5163" t="s">
        <v>70</v>
      </c>
      <c r="P5163" s="3">
        <v>45657</v>
      </c>
      <c r="Q5163" s="4" t="s">
        <v>22408</v>
      </c>
    </row>
    <row r="5164" spans="1:17" x14ac:dyDescent="0.3">
      <c r="A5164" s="2">
        <v>2024</v>
      </c>
      <c r="B5164" s="3">
        <v>45566</v>
      </c>
      <c r="C5164" s="3">
        <v>45657</v>
      </c>
      <c r="D5164" t="s">
        <v>56</v>
      </c>
      <c r="E5164" t="s">
        <v>91</v>
      </c>
      <c r="F5164" t="s">
        <v>110</v>
      </c>
      <c r="G5164" t="s">
        <v>110</v>
      </c>
      <c r="H5164" t="s">
        <v>107</v>
      </c>
      <c r="I5164" t="s">
        <v>1932</v>
      </c>
      <c r="J5164" t="s">
        <v>373</v>
      </c>
      <c r="K5164" t="s">
        <v>2895</v>
      </c>
      <c r="L5164" t="s">
        <v>61</v>
      </c>
      <c r="M5164" t="s">
        <v>62</v>
      </c>
      <c r="N5164" t="s">
        <v>14169</v>
      </c>
      <c r="O5164" t="s">
        <v>70</v>
      </c>
      <c r="P5164" s="3">
        <v>45657</v>
      </c>
      <c r="Q5164" s="4" t="s">
        <v>22408</v>
      </c>
    </row>
    <row r="5165" spans="1:17" x14ac:dyDescent="0.3">
      <c r="A5165" s="2">
        <v>2024</v>
      </c>
      <c r="B5165" s="3">
        <v>45566</v>
      </c>
      <c r="C5165" s="3">
        <v>45657</v>
      </c>
      <c r="D5165" t="s">
        <v>56</v>
      </c>
      <c r="E5165" t="s">
        <v>91</v>
      </c>
      <c r="F5165" t="s">
        <v>110</v>
      </c>
      <c r="G5165" t="s">
        <v>110</v>
      </c>
      <c r="H5165" t="s">
        <v>107</v>
      </c>
      <c r="I5165" t="s">
        <v>1165</v>
      </c>
      <c r="J5165" t="s">
        <v>123</v>
      </c>
      <c r="K5165" t="s">
        <v>1869</v>
      </c>
      <c r="L5165" t="s">
        <v>61</v>
      </c>
      <c r="M5165" t="s">
        <v>62</v>
      </c>
      <c r="N5165" t="s">
        <v>14170</v>
      </c>
      <c r="O5165" t="s">
        <v>70</v>
      </c>
      <c r="P5165" s="3">
        <v>45657</v>
      </c>
      <c r="Q5165" s="4" t="s">
        <v>22408</v>
      </c>
    </row>
    <row r="5166" spans="1:17" x14ac:dyDescent="0.3">
      <c r="A5166" s="2">
        <v>2024</v>
      </c>
      <c r="B5166" s="3">
        <v>45566</v>
      </c>
      <c r="C5166" s="3">
        <v>45657</v>
      </c>
      <c r="D5166" t="s">
        <v>56</v>
      </c>
      <c r="E5166" t="s">
        <v>91</v>
      </c>
      <c r="F5166" t="s">
        <v>110</v>
      </c>
      <c r="G5166" t="s">
        <v>110</v>
      </c>
      <c r="H5166" t="s">
        <v>107</v>
      </c>
      <c r="I5166" t="s">
        <v>309</v>
      </c>
      <c r="J5166" t="s">
        <v>197</v>
      </c>
      <c r="K5166" t="s">
        <v>68</v>
      </c>
      <c r="L5166" t="s">
        <v>61</v>
      </c>
      <c r="M5166" t="s">
        <v>62</v>
      </c>
      <c r="N5166" t="s">
        <v>14171</v>
      </c>
      <c r="O5166" t="s">
        <v>70</v>
      </c>
      <c r="P5166" s="3">
        <v>45657</v>
      </c>
      <c r="Q5166" s="4" t="s">
        <v>22408</v>
      </c>
    </row>
    <row r="5167" spans="1:17" x14ac:dyDescent="0.3">
      <c r="A5167" s="2">
        <v>2024</v>
      </c>
      <c r="B5167" s="3">
        <v>45566</v>
      </c>
      <c r="C5167" s="3">
        <v>45657</v>
      </c>
      <c r="D5167" t="s">
        <v>56</v>
      </c>
      <c r="E5167" t="s">
        <v>364</v>
      </c>
      <c r="F5167" t="s">
        <v>93</v>
      </c>
      <c r="G5167" t="s">
        <v>93</v>
      </c>
      <c r="H5167" t="s">
        <v>77</v>
      </c>
      <c r="I5167" t="s">
        <v>6124</v>
      </c>
      <c r="J5167" t="s">
        <v>655</v>
      </c>
      <c r="K5167" t="s">
        <v>2906</v>
      </c>
      <c r="L5167" t="s">
        <v>61</v>
      </c>
      <c r="M5167" t="s">
        <v>64</v>
      </c>
      <c r="N5167" t="s">
        <v>14172</v>
      </c>
      <c r="O5167" t="s">
        <v>70</v>
      </c>
      <c r="P5167" s="3">
        <v>45657</v>
      </c>
      <c r="Q5167" s="4" t="s">
        <v>22408</v>
      </c>
    </row>
    <row r="5168" spans="1:17" x14ac:dyDescent="0.3">
      <c r="A5168" s="2">
        <v>2024</v>
      </c>
      <c r="B5168" s="3">
        <v>45566</v>
      </c>
      <c r="C5168" s="3">
        <v>45657</v>
      </c>
      <c r="D5168" t="s">
        <v>56</v>
      </c>
      <c r="E5168" t="s">
        <v>264</v>
      </c>
      <c r="F5168" t="s">
        <v>1172</v>
      </c>
      <c r="G5168" t="s">
        <v>1172</v>
      </c>
      <c r="H5168" t="s">
        <v>287</v>
      </c>
      <c r="I5168" t="s">
        <v>6125</v>
      </c>
      <c r="J5168" t="s">
        <v>74</v>
      </c>
      <c r="K5168" t="s">
        <v>2815</v>
      </c>
      <c r="L5168" t="s">
        <v>60</v>
      </c>
      <c r="M5168" t="s">
        <v>64</v>
      </c>
      <c r="N5168" t="s">
        <v>14173</v>
      </c>
      <c r="O5168" t="s">
        <v>70</v>
      </c>
      <c r="P5168" s="3">
        <v>45657</v>
      </c>
      <c r="Q5168" s="4" t="s">
        <v>22408</v>
      </c>
    </row>
    <row r="5169" spans="1:17" x14ac:dyDescent="0.3">
      <c r="A5169" s="2">
        <v>2024</v>
      </c>
      <c r="B5169" s="3">
        <v>45566</v>
      </c>
      <c r="C5169" s="3">
        <v>45657</v>
      </c>
      <c r="D5169" t="s">
        <v>56</v>
      </c>
      <c r="E5169" t="s">
        <v>91</v>
      </c>
      <c r="F5169" t="s">
        <v>110</v>
      </c>
      <c r="G5169" t="s">
        <v>110</v>
      </c>
      <c r="H5169" t="s">
        <v>132</v>
      </c>
      <c r="I5169" t="s">
        <v>6126</v>
      </c>
      <c r="J5169" t="s">
        <v>482</v>
      </c>
      <c r="K5169" t="s">
        <v>185</v>
      </c>
      <c r="L5169" t="s">
        <v>61</v>
      </c>
      <c r="M5169" t="s">
        <v>62</v>
      </c>
      <c r="N5169" t="s">
        <v>14174</v>
      </c>
      <c r="O5169" t="s">
        <v>70</v>
      </c>
      <c r="P5169" s="3">
        <v>45657</v>
      </c>
      <c r="Q5169" s="4" t="s">
        <v>22408</v>
      </c>
    </row>
    <row r="5170" spans="1:17" x14ac:dyDescent="0.3">
      <c r="A5170" s="2">
        <v>2024</v>
      </c>
      <c r="B5170" s="3">
        <v>45566</v>
      </c>
      <c r="C5170" s="3">
        <v>45657</v>
      </c>
      <c r="D5170" t="s">
        <v>56</v>
      </c>
      <c r="E5170" t="s">
        <v>91</v>
      </c>
      <c r="F5170" t="s">
        <v>72</v>
      </c>
      <c r="G5170" t="s">
        <v>72</v>
      </c>
      <c r="H5170" t="s">
        <v>107</v>
      </c>
      <c r="I5170" t="s">
        <v>6127</v>
      </c>
      <c r="J5170" t="s">
        <v>3160</v>
      </c>
      <c r="K5170" t="s">
        <v>129</v>
      </c>
      <c r="L5170" t="s">
        <v>61</v>
      </c>
      <c r="M5170" t="s">
        <v>64</v>
      </c>
      <c r="N5170" t="s">
        <v>14175</v>
      </c>
      <c r="O5170" t="s">
        <v>70</v>
      </c>
      <c r="P5170" s="3">
        <v>45657</v>
      </c>
      <c r="Q5170" s="4" t="s">
        <v>22408</v>
      </c>
    </row>
    <row r="5171" spans="1:17" x14ac:dyDescent="0.3">
      <c r="A5171" s="2">
        <v>2024</v>
      </c>
      <c r="B5171" s="3">
        <v>45566</v>
      </c>
      <c r="C5171" s="3">
        <v>45657</v>
      </c>
      <c r="D5171" t="s">
        <v>56</v>
      </c>
      <c r="E5171" t="s">
        <v>364</v>
      </c>
      <c r="F5171" t="s">
        <v>93</v>
      </c>
      <c r="G5171" t="s">
        <v>93</v>
      </c>
      <c r="H5171" t="s">
        <v>77</v>
      </c>
      <c r="I5171" t="s">
        <v>3332</v>
      </c>
      <c r="J5171" t="s">
        <v>166</v>
      </c>
      <c r="K5171" t="s">
        <v>656</v>
      </c>
      <c r="L5171" t="s">
        <v>61</v>
      </c>
      <c r="M5171" t="s">
        <v>64</v>
      </c>
      <c r="N5171" t="s">
        <v>14176</v>
      </c>
      <c r="O5171" t="s">
        <v>70</v>
      </c>
      <c r="P5171" s="3">
        <v>45657</v>
      </c>
      <c r="Q5171" s="4" t="s">
        <v>22408</v>
      </c>
    </row>
    <row r="5172" spans="1:17" x14ac:dyDescent="0.3">
      <c r="A5172" s="2">
        <v>2024</v>
      </c>
      <c r="B5172" s="3">
        <v>45566</v>
      </c>
      <c r="C5172" s="3">
        <v>45657</v>
      </c>
      <c r="D5172" t="s">
        <v>56</v>
      </c>
      <c r="E5172" t="s">
        <v>91</v>
      </c>
      <c r="F5172" t="s">
        <v>110</v>
      </c>
      <c r="G5172" t="s">
        <v>110</v>
      </c>
      <c r="H5172" t="s">
        <v>73</v>
      </c>
      <c r="I5172" t="s">
        <v>1829</v>
      </c>
      <c r="J5172" t="s">
        <v>140</v>
      </c>
      <c r="K5172" t="s">
        <v>1292</v>
      </c>
      <c r="L5172" t="s">
        <v>61</v>
      </c>
      <c r="M5172" t="s">
        <v>62</v>
      </c>
      <c r="N5172" t="s">
        <v>14177</v>
      </c>
      <c r="O5172" t="s">
        <v>70</v>
      </c>
      <c r="P5172" s="3">
        <v>45657</v>
      </c>
      <c r="Q5172" s="4" t="s">
        <v>22408</v>
      </c>
    </row>
    <row r="5173" spans="1:17" x14ac:dyDescent="0.3">
      <c r="A5173" s="2">
        <v>2024</v>
      </c>
      <c r="B5173" s="3">
        <v>45566</v>
      </c>
      <c r="C5173" s="3">
        <v>45657</v>
      </c>
      <c r="D5173" t="s">
        <v>56</v>
      </c>
      <c r="E5173" t="s">
        <v>364</v>
      </c>
      <c r="F5173" t="s">
        <v>93</v>
      </c>
      <c r="G5173" t="s">
        <v>93</v>
      </c>
      <c r="H5173" t="s">
        <v>73</v>
      </c>
      <c r="I5173" t="s">
        <v>2732</v>
      </c>
      <c r="J5173" t="s">
        <v>953</v>
      </c>
      <c r="K5173" t="s">
        <v>710</v>
      </c>
      <c r="L5173" t="s">
        <v>61</v>
      </c>
      <c r="M5173" t="s">
        <v>64</v>
      </c>
      <c r="N5173" t="s">
        <v>14178</v>
      </c>
      <c r="O5173" t="s">
        <v>70</v>
      </c>
      <c r="P5173" s="3">
        <v>45657</v>
      </c>
      <c r="Q5173" s="4" t="s">
        <v>22408</v>
      </c>
    </row>
    <row r="5174" spans="1:17" x14ac:dyDescent="0.3">
      <c r="A5174" s="2">
        <v>2024</v>
      </c>
      <c r="B5174" s="3">
        <v>45566</v>
      </c>
      <c r="C5174" s="3">
        <v>45657</v>
      </c>
      <c r="D5174" t="s">
        <v>56</v>
      </c>
      <c r="E5174" t="s">
        <v>2785</v>
      </c>
      <c r="F5174" t="s">
        <v>459</v>
      </c>
      <c r="G5174" t="s">
        <v>459</v>
      </c>
      <c r="H5174" t="s">
        <v>163</v>
      </c>
      <c r="I5174" t="s">
        <v>4571</v>
      </c>
      <c r="J5174" t="s">
        <v>1619</v>
      </c>
      <c r="K5174" t="s">
        <v>2303</v>
      </c>
      <c r="L5174" t="s">
        <v>61</v>
      </c>
      <c r="M5174" t="s">
        <v>64</v>
      </c>
      <c r="N5174" t="s">
        <v>14179</v>
      </c>
      <c r="O5174" t="s">
        <v>70</v>
      </c>
      <c r="P5174" s="3">
        <v>45657</v>
      </c>
      <c r="Q5174" s="4" t="s">
        <v>22408</v>
      </c>
    </row>
    <row r="5175" spans="1:17" x14ac:dyDescent="0.3">
      <c r="A5175" s="2">
        <v>2024</v>
      </c>
      <c r="B5175" s="3">
        <v>45566</v>
      </c>
      <c r="C5175" s="3">
        <v>45657</v>
      </c>
      <c r="D5175" t="s">
        <v>56</v>
      </c>
      <c r="E5175" t="s">
        <v>91</v>
      </c>
      <c r="F5175" t="s">
        <v>110</v>
      </c>
      <c r="G5175" t="s">
        <v>110</v>
      </c>
      <c r="H5175" t="s">
        <v>107</v>
      </c>
      <c r="I5175" t="s">
        <v>2887</v>
      </c>
      <c r="J5175" t="s">
        <v>137</v>
      </c>
      <c r="K5175" t="s">
        <v>109</v>
      </c>
      <c r="L5175" t="s">
        <v>60</v>
      </c>
      <c r="M5175" t="s">
        <v>62</v>
      </c>
      <c r="N5175" t="s">
        <v>14180</v>
      </c>
      <c r="O5175" t="s">
        <v>70</v>
      </c>
      <c r="P5175" s="3">
        <v>45657</v>
      </c>
      <c r="Q5175" s="4" t="s">
        <v>22408</v>
      </c>
    </row>
    <row r="5176" spans="1:17" x14ac:dyDescent="0.3">
      <c r="A5176" s="2">
        <v>2024</v>
      </c>
      <c r="B5176" s="3">
        <v>45566</v>
      </c>
      <c r="C5176" s="3">
        <v>45657</v>
      </c>
      <c r="D5176" t="s">
        <v>56</v>
      </c>
      <c r="E5176" t="s">
        <v>91</v>
      </c>
      <c r="F5176" t="s">
        <v>110</v>
      </c>
      <c r="G5176" t="s">
        <v>110</v>
      </c>
      <c r="H5176" t="s">
        <v>107</v>
      </c>
      <c r="I5176" t="s">
        <v>949</v>
      </c>
      <c r="J5176" t="s">
        <v>239</v>
      </c>
      <c r="K5176" t="s">
        <v>509</v>
      </c>
      <c r="L5176" t="s">
        <v>61</v>
      </c>
      <c r="M5176" t="s">
        <v>62</v>
      </c>
      <c r="N5176" t="s">
        <v>14181</v>
      </c>
      <c r="O5176" t="s">
        <v>70</v>
      </c>
      <c r="P5176" s="3">
        <v>45657</v>
      </c>
      <c r="Q5176" s="4" t="s">
        <v>22408</v>
      </c>
    </row>
    <row r="5177" spans="1:17" x14ac:dyDescent="0.3">
      <c r="A5177" s="2">
        <v>2024</v>
      </c>
      <c r="B5177" s="3">
        <v>45566</v>
      </c>
      <c r="C5177" s="3">
        <v>45657</v>
      </c>
      <c r="D5177" t="s">
        <v>56</v>
      </c>
      <c r="E5177" t="s">
        <v>91</v>
      </c>
      <c r="F5177" t="s">
        <v>110</v>
      </c>
      <c r="G5177" t="s">
        <v>131</v>
      </c>
      <c r="H5177" t="s">
        <v>73</v>
      </c>
      <c r="I5177" t="s">
        <v>2248</v>
      </c>
      <c r="J5177" t="s">
        <v>96</v>
      </c>
      <c r="K5177" t="s">
        <v>2249</v>
      </c>
      <c r="L5177" t="s">
        <v>61</v>
      </c>
      <c r="M5177" t="s">
        <v>62</v>
      </c>
      <c r="N5177" t="s">
        <v>14182</v>
      </c>
      <c r="O5177" t="s">
        <v>70</v>
      </c>
      <c r="P5177" s="3">
        <v>45657</v>
      </c>
      <c r="Q5177" s="4" t="s">
        <v>22408</v>
      </c>
    </row>
    <row r="5178" spans="1:17" x14ac:dyDescent="0.3">
      <c r="A5178" s="2">
        <v>2024</v>
      </c>
      <c r="B5178" s="3">
        <v>45566</v>
      </c>
      <c r="C5178" s="3">
        <v>45657</v>
      </c>
      <c r="D5178" t="s">
        <v>56</v>
      </c>
      <c r="E5178" t="s">
        <v>91</v>
      </c>
      <c r="F5178" t="s">
        <v>110</v>
      </c>
      <c r="G5178" t="s">
        <v>110</v>
      </c>
      <c r="H5178" t="s">
        <v>77</v>
      </c>
      <c r="I5178" t="s">
        <v>1494</v>
      </c>
      <c r="J5178" t="s">
        <v>1495</v>
      </c>
      <c r="K5178" t="s">
        <v>1496</v>
      </c>
      <c r="L5178" t="s">
        <v>61</v>
      </c>
      <c r="M5178" t="s">
        <v>62</v>
      </c>
      <c r="N5178" t="s">
        <v>14183</v>
      </c>
      <c r="O5178" t="s">
        <v>70</v>
      </c>
      <c r="P5178" s="3">
        <v>45657</v>
      </c>
      <c r="Q5178" s="4" t="s">
        <v>22408</v>
      </c>
    </row>
    <row r="5179" spans="1:17" x14ac:dyDescent="0.3">
      <c r="A5179" s="2">
        <v>2024</v>
      </c>
      <c r="B5179" s="3">
        <v>45566</v>
      </c>
      <c r="C5179" s="3">
        <v>45657</v>
      </c>
      <c r="D5179" t="s">
        <v>56</v>
      </c>
      <c r="E5179" t="s">
        <v>101</v>
      </c>
      <c r="F5179" t="s">
        <v>76</v>
      </c>
      <c r="G5179" t="s">
        <v>76</v>
      </c>
      <c r="H5179" t="s">
        <v>67</v>
      </c>
      <c r="I5179" t="s">
        <v>994</v>
      </c>
      <c r="J5179" t="s">
        <v>365</v>
      </c>
      <c r="K5179" t="s">
        <v>129</v>
      </c>
      <c r="L5179" t="s">
        <v>60</v>
      </c>
      <c r="M5179" t="s">
        <v>64</v>
      </c>
      <c r="N5179" t="s">
        <v>14184</v>
      </c>
      <c r="O5179" t="s">
        <v>70</v>
      </c>
      <c r="P5179" s="3">
        <v>45657</v>
      </c>
      <c r="Q5179" s="4" t="s">
        <v>22408</v>
      </c>
    </row>
    <row r="5180" spans="1:17" x14ac:dyDescent="0.3">
      <c r="A5180" s="2">
        <v>2024</v>
      </c>
      <c r="B5180" s="3">
        <v>45566</v>
      </c>
      <c r="C5180" s="3">
        <v>45657</v>
      </c>
      <c r="D5180" t="s">
        <v>56</v>
      </c>
      <c r="E5180" t="s">
        <v>130</v>
      </c>
      <c r="F5180" t="s">
        <v>308</v>
      </c>
      <c r="G5180" t="s">
        <v>308</v>
      </c>
      <c r="H5180" t="s">
        <v>77</v>
      </c>
      <c r="I5180" t="s">
        <v>591</v>
      </c>
      <c r="J5180" t="s">
        <v>140</v>
      </c>
      <c r="K5180" t="s">
        <v>116</v>
      </c>
      <c r="L5180" t="s">
        <v>60</v>
      </c>
      <c r="M5180" t="s">
        <v>64</v>
      </c>
      <c r="N5180" t="s">
        <v>14185</v>
      </c>
      <c r="O5180" t="s">
        <v>70</v>
      </c>
      <c r="P5180" s="3">
        <v>45657</v>
      </c>
      <c r="Q5180" s="4" t="s">
        <v>22408</v>
      </c>
    </row>
    <row r="5181" spans="1:17" x14ac:dyDescent="0.3">
      <c r="A5181" s="2">
        <v>2024</v>
      </c>
      <c r="B5181" s="3">
        <v>45566</v>
      </c>
      <c r="C5181" s="3">
        <v>45657</v>
      </c>
      <c r="D5181" t="s">
        <v>56</v>
      </c>
      <c r="E5181" t="s">
        <v>91</v>
      </c>
      <c r="F5181" t="s">
        <v>110</v>
      </c>
      <c r="G5181" t="s">
        <v>110</v>
      </c>
      <c r="H5181" t="s">
        <v>107</v>
      </c>
      <c r="I5181" t="s">
        <v>3006</v>
      </c>
      <c r="J5181" t="s">
        <v>197</v>
      </c>
      <c r="K5181" t="s">
        <v>140</v>
      </c>
      <c r="L5181" t="s">
        <v>61</v>
      </c>
      <c r="M5181" t="s">
        <v>62</v>
      </c>
      <c r="N5181" t="s">
        <v>14186</v>
      </c>
      <c r="O5181" t="s">
        <v>70</v>
      </c>
      <c r="P5181" s="3">
        <v>45657</v>
      </c>
      <c r="Q5181" s="4" t="s">
        <v>22408</v>
      </c>
    </row>
    <row r="5182" spans="1:17" x14ac:dyDescent="0.3">
      <c r="A5182" s="2">
        <v>2024</v>
      </c>
      <c r="B5182" s="3">
        <v>45566</v>
      </c>
      <c r="C5182" s="3">
        <v>45657</v>
      </c>
      <c r="D5182" t="s">
        <v>56</v>
      </c>
      <c r="E5182" t="s">
        <v>130</v>
      </c>
      <c r="F5182" t="s">
        <v>286</v>
      </c>
      <c r="G5182" t="s">
        <v>286</v>
      </c>
      <c r="H5182" t="s">
        <v>287</v>
      </c>
      <c r="I5182" t="s">
        <v>453</v>
      </c>
      <c r="J5182" t="s">
        <v>2469</v>
      </c>
      <c r="K5182" t="s">
        <v>116</v>
      </c>
      <c r="L5182" t="s">
        <v>60</v>
      </c>
      <c r="M5182" t="s">
        <v>64</v>
      </c>
      <c r="N5182" t="s">
        <v>14187</v>
      </c>
      <c r="O5182" t="s">
        <v>70</v>
      </c>
      <c r="P5182" s="3">
        <v>45657</v>
      </c>
      <c r="Q5182" s="4" t="s">
        <v>22408</v>
      </c>
    </row>
    <row r="5183" spans="1:17" x14ac:dyDescent="0.3">
      <c r="A5183" s="2">
        <v>2024</v>
      </c>
      <c r="B5183" s="3">
        <v>45566</v>
      </c>
      <c r="C5183" s="3">
        <v>45657</v>
      </c>
      <c r="D5183" t="s">
        <v>56</v>
      </c>
      <c r="E5183" t="s">
        <v>130</v>
      </c>
      <c r="F5183" t="s">
        <v>131</v>
      </c>
      <c r="G5183" t="s">
        <v>131</v>
      </c>
      <c r="H5183" t="s">
        <v>67</v>
      </c>
      <c r="I5183" t="s">
        <v>6128</v>
      </c>
      <c r="J5183" t="s">
        <v>955</v>
      </c>
      <c r="K5183" t="s">
        <v>109</v>
      </c>
      <c r="L5183" t="s">
        <v>60</v>
      </c>
      <c r="M5183" t="s">
        <v>62</v>
      </c>
      <c r="N5183" t="s">
        <v>14188</v>
      </c>
      <c r="O5183" t="s">
        <v>70</v>
      </c>
      <c r="P5183" s="3">
        <v>45657</v>
      </c>
      <c r="Q5183" s="4" t="s">
        <v>22408</v>
      </c>
    </row>
    <row r="5184" spans="1:17" x14ac:dyDescent="0.3">
      <c r="A5184" s="2">
        <v>2024</v>
      </c>
      <c r="B5184" s="3">
        <v>45566</v>
      </c>
      <c r="C5184" s="3">
        <v>45657</v>
      </c>
      <c r="D5184" t="s">
        <v>56</v>
      </c>
      <c r="E5184" t="s">
        <v>91</v>
      </c>
      <c r="F5184" t="s">
        <v>72</v>
      </c>
      <c r="G5184" t="s">
        <v>72</v>
      </c>
      <c r="H5184" t="s">
        <v>145</v>
      </c>
      <c r="I5184" t="s">
        <v>1587</v>
      </c>
      <c r="J5184" t="s">
        <v>246</v>
      </c>
      <c r="K5184" t="s">
        <v>109</v>
      </c>
      <c r="L5184" t="s">
        <v>61</v>
      </c>
      <c r="M5184" t="s">
        <v>62</v>
      </c>
      <c r="N5184" t="s">
        <v>14189</v>
      </c>
      <c r="O5184" t="s">
        <v>70</v>
      </c>
      <c r="P5184" s="3">
        <v>45657</v>
      </c>
      <c r="Q5184" s="4" t="s">
        <v>22408</v>
      </c>
    </row>
    <row r="5185" spans="1:17" x14ac:dyDescent="0.3">
      <c r="A5185" s="2">
        <v>2024</v>
      </c>
      <c r="B5185" s="3">
        <v>45566</v>
      </c>
      <c r="C5185" s="3">
        <v>45657</v>
      </c>
      <c r="D5185" t="s">
        <v>56</v>
      </c>
      <c r="E5185" t="s">
        <v>130</v>
      </c>
      <c r="F5185" t="s">
        <v>286</v>
      </c>
      <c r="G5185" t="s">
        <v>286</v>
      </c>
      <c r="H5185" t="s">
        <v>287</v>
      </c>
      <c r="I5185" t="s">
        <v>3041</v>
      </c>
      <c r="J5185" t="s">
        <v>112</v>
      </c>
      <c r="K5185" t="s">
        <v>197</v>
      </c>
      <c r="L5185" t="s">
        <v>61</v>
      </c>
      <c r="M5185" t="s">
        <v>64</v>
      </c>
      <c r="N5185" t="s">
        <v>14190</v>
      </c>
      <c r="O5185" t="s">
        <v>70</v>
      </c>
      <c r="P5185" s="3">
        <v>45657</v>
      </c>
      <c r="Q5185" s="4" t="s">
        <v>22408</v>
      </c>
    </row>
    <row r="5186" spans="1:17" x14ac:dyDescent="0.3">
      <c r="A5186" s="2">
        <v>2024</v>
      </c>
      <c r="B5186" s="3">
        <v>45566</v>
      </c>
      <c r="C5186" s="3">
        <v>45657</v>
      </c>
      <c r="D5186" t="s">
        <v>56</v>
      </c>
      <c r="E5186" t="s">
        <v>101</v>
      </c>
      <c r="F5186" t="s">
        <v>76</v>
      </c>
      <c r="G5186" t="s">
        <v>76</v>
      </c>
      <c r="H5186" t="s">
        <v>67</v>
      </c>
      <c r="I5186" t="s">
        <v>6129</v>
      </c>
      <c r="J5186" t="s">
        <v>129</v>
      </c>
      <c r="K5186" t="s">
        <v>140</v>
      </c>
      <c r="L5186" t="s">
        <v>60</v>
      </c>
      <c r="M5186" t="s">
        <v>64</v>
      </c>
      <c r="N5186" t="s">
        <v>14191</v>
      </c>
      <c r="O5186" t="s">
        <v>70</v>
      </c>
      <c r="P5186" s="3">
        <v>45657</v>
      </c>
      <c r="Q5186" s="4" t="s">
        <v>22408</v>
      </c>
    </row>
    <row r="5187" spans="1:17" x14ac:dyDescent="0.3">
      <c r="A5187" s="2">
        <v>2024</v>
      </c>
      <c r="B5187" s="3">
        <v>45566</v>
      </c>
      <c r="C5187" s="3">
        <v>45657</v>
      </c>
      <c r="D5187" t="s">
        <v>56</v>
      </c>
      <c r="E5187" t="s">
        <v>91</v>
      </c>
      <c r="F5187" t="s">
        <v>110</v>
      </c>
      <c r="G5187" t="s">
        <v>110</v>
      </c>
      <c r="H5187" t="s">
        <v>77</v>
      </c>
      <c r="I5187" t="s">
        <v>2934</v>
      </c>
      <c r="J5187" t="s">
        <v>140</v>
      </c>
      <c r="K5187" t="s">
        <v>96</v>
      </c>
      <c r="L5187" t="s">
        <v>61</v>
      </c>
      <c r="M5187" t="s">
        <v>62</v>
      </c>
      <c r="N5187" t="s">
        <v>14192</v>
      </c>
      <c r="O5187" t="s">
        <v>70</v>
      </c>
      <c r="P5187" s="3">
        <v>45657</v>
      </c>
      <c r="Q5187" s="4" t="s">
        <v>22408</v>
      </c>
    </row>
    <row r="5188" spans="1:17" x14ac:dyDescent="0.3">
      <c r="A5188" s="2">
        <v>2024</v>
      </c>
      <c r="B5188" s="3">
        <v>45566</v>
      </c>
      <c r="C5188" s="3">
        <v>45657</v>
      </c>
      <c r="D5188" t="s">
        <v>56</v>
      </c>
      <c r="E5188" t="s">
        <v>91</v>
      </c>
      <c r="F5188" t="s">
        <v>110</v>
      </c>
      <c r="G5188" t="s">
        <v>110</v>
      </c>
      <c r="H5188" t="s">
        <v>73</v>
      </c>
      <c r="I5188" t="s">
        <v>295</v>
      </c>
      <c r="J5188" t="s">
        <v>1201</v>
      </c>
      <c r="K5188" t="s">
        <v>1009</v>
      </c>
      <c r="L5188" t="s">
        <v>61</v>
      </c>
      <c r="M5188" t="s">
        <v>62</v>
      </c>
      <c r="N5188" t="s">
        <v>14193</v>
      </c>
      <c r="O5188" t="s">
        <v>70</v>
      </c>
      <c r="P5188" s="3">
        <v>45657</v>
      </c>
      <c r="Q5188" s="4" t="s">
        <v>22408</v>
      </c>
    </row>
    <row r="5189" spans="1:17" x14ac:dyDescent="0.3">
      <c r="A5189" s="2">
        <v>2024</v>
      </c>
      <c r="B5189" s="3">
        <v>45566</v>
      </c>
      <c r="C5189" s="3">
        <v>45657</v>
      </c>
      <c r="D5189" t="s">
        <v>56</v>
      </c>
      <c r="E5189" t="s">
        <v>91</v>
      </c>
      <c r="F5189" t="s">
        <v>110</v>
      </c>
      <c r="G5189" t="s">
        <v>110</v>
      </c>
      <c r="H5189" t="s">
        <v>73</v>
      </c>
      <c r="I5189" t="s">
        <v>3094</v>
      </c>
      <c r="J5189" t="s">
        <v>3095</v>
      </c>
      <c r="K5189" t="s">
        <v>2544</v>
      </c>
      <c r="L5189" t="s">
        <v>61</v>
      </c>
      <c r="M5189" t="s">
        <v>62</v>
      </c>
      <c r="N5189" t="s">
        <v>14194</v>
      </c>
      <c r="O5189" t="s">
        <v>70</v>
      </c>
      <c r="P5189" s="3">
        <v>45657</v>
      </c>
      <c r="Q5189" s="4" t="s">
        <v>22408</v>
      </c>
    </row>
    <row r="5190" spans="1:17" x14ac:dyDescent="0.3">
      <c r="A5190" s="2">
        <v>2024</v>
      </c>
      <c r="B5190" s="3">
        <v>45566</v>
      </c>
      <c r="C5190" s="3">
        <v>45657</v>
      </c>
      <c r="D5190" t="s">
        <v>56</v>
      </c>
      <c r="E5190" t="s">
        <v>91</v>
      </c>
      <c r="F5190" t="s">
        <v>110</v>
      </c>
      <c r="G5190" t="s">
        <v>110</v>
      </c>
      <c r="H5190" t="s">
        <v>77</v>
      </c>
      <c r="I5190" t="s">
        <v>5468</v>
      </c>
      <c r="J5190" t="s">
        <v>109</v>
      </c>
      <c r="K5190" t="s">
        <v>143</v>
      </c>
      <c r="L5190" t="s">
        <v>61</v>
      </c>
      <c r="M5190" t="s">
        <v>62</v>
      </c>
      <c r="N5190" t="s">
        <v>14195</v>
      </c>
      <c r="O5190" t="s">
        <v>70</v>
      </c>
      <c r="P5190" s="3">
        <v>45657</v>
      </c>
      <c r="Q5190" s="4" t="s">
        <v>22408</v>
      </c>
    </row>
    <row r="5191" spans="1:17" x14ac:dyDescent="0.3">
      <c r="A5191" s="2">
        <v>2024</v>
      </c>
      <c r="B5191" s="3">
        <v>45566</v>
      </c>
      <c r="C5191" s="3">
        <v>45657</v>
      </c>
      <c r="D5191" t="s">
        <v>56</v>
      </c>
      <c r="E5191" t="s">
        <v>130</v>
      </c>
      <c r="F5191" t="s">
        <v>308</v>
      </c>
      <c r="G5191" t="s">
        <v>308</v>
      </c>
      <c r="H5191" t="s">
        <v>77</v>
      </c>
      <c r="I5191" t="s">
        <v>6130</v>
      </c>
      <c r="J5191" t="s">
        <v>458</v>
      </c>
      <c r="K5191" t="s">
        <v>312</v>
      </c>
      <c r="L5191" t="s">
        <v>61</v>
      </c>
      <c r="M5191" t="s">
        <v>64</v>
      </c>
      <c r="N5191" t="s">
        <v>14196</v>
      </c>
      <c r="O5191" t="s">
        <v>70</v>
      </c>
      <c r="P5191" s="3">
        <v>45657</v>
      </c>
      <c r="Q5191" s="4" t="s">
        <v>22408</v>
      </c>
    </row>
    <row r="5192" spans="1:17" x14ac:dyDescent="0.3">
      <c r="A5192" s="2">
        <v>2024</v>
      </c>
      <c r="B5192" s="3">
        <v>45566</v>
      </c>
      <c r="C5192" s="3">
        <v>45657</v>
      </c>
      <c r="D5192" t="s">
        <v>56</v>
      </c>
      <c r="E5192" t="s">
        <v>91</v>
      </c>
      <c r="F5192" t="s">
        <v>110</v>
      </c>
      <c r="G5192" t="s">
        <v>110</v>
      </c>
      <c r="H5192" t="s">
        <v>77</v>
      </c>
      <c r="I5192" t="s">
        <v>3732</v>
      </c>
      <c r="J5192" t="s">
        <v>203</v>
      </c>
      <c r="K5192" t="s">
        <v>115</v>
      </c>
      <c r="L5192" t="s">
        <v>61</v>
      </c>
      <c r="M5192" t="s">
        <v>62</v>
      </c>
      <c r="N5192" t="s">
        <v>14197</v>
      </c>
      <c r="O5192" t="s">
        <v>70</v>
      </c>
      <c r="P5192" s="3">
        <v>45657</v>
      </c>
      <c r="Q5192" s="4" t="s">
        <v>22408</v>
      </c>
    </row>
    <row r="5193" spans="1:17" x14ac:dyDescent="0.3">
      <c r="A5193" s="2">
        <v>2024</v>
      </c>
      <c r="B5193" s="3">
        <v>45566</v>
      </c>
      <c r="C5193" s="3">
        <v>45657</v>
      </c>
      <c r="D5193" t="s">
        <v>56</v>
      </c>
      <c r="E5193" t="s">
        <v>559</v>
      </c>
      <c r="F5193" t="s">
        <v>1925</v>
      </c>
      <c r="G5193" t="s">
        <v>1925</v>
      </c>
      <c r="H5193" t="s">
        <v>163</v>
      </c>
      <c r="I5193" t="s">
        <v>1332</v>
      </c>
      <c r="J5193" t="s">
        <v>727</v>
      </c>
      <c r="K5193" t="s">
        <v>1318</v>
      </c>
      <c r="L5193" t="s">
        <v>61</v>
      </c>
      <c r="M5193" t="s">
        <v>62</v>
      </c>
      <c r="N5193" t="s">
        <v>14198</v>
      </c>
      <c r="O5193" t="s">
        <v>70</v>
      </c>
      <c r="P5193" s="3">
        <v>45657</v>
      </c>
      <c r="Q5193" s="4" t="s">
        <v>22408</v>
      </c>
    </row>
    <row r="5194" spans="1:17" x14ac:dyDescent="0.3">
      <c r="A5194" s="2">
        <v>2024</v>
      </c>
      <c r="B5194" s="3">
        <v>45566</v>
      </c>
      <c r="C5194" s="3">
        <v>45657</v>
      </c>
      <c r="D5194" t="s">
        <v>56</v>
      </c>
      <c r="E5194" t="s">
        <v>91</v>
      </c>
      <c r="F5194" t="s">
        <v>110</v>
      </c>
      <c r="G5194" t="s">
        <v>110</v>
      </c>
      <c r="H5194" t="s">
        <v>73</v>
      </c>
      <c r="I5194" t="s">
        <v>362</v>
      </c>
      <c r="J5194" t="s">
        <v>452</v>
      </c>
      <c r="K5194" t="s">
        <v>1794</v>
      </c>
      <c r="L5194" t="s">
        <v>61</v>
      </c>
      <c r="M5194" t="s">
        <v>62</v>
      </c>
      <c r="N5194" t="s">
        <v>14199</v>
      </c>
      <c r="O5194" t="s">
        <v>70</v>
      </c>
      <c r="P5194" s="3">
        <v>45657</v>
      </c>
      <c r="Q5194" s="4" t="s">
        <v>22408</v>
      </c>
    </row>
    <row r="5195" spans="1:17" x14ac:dyDescent="0.3">
      <c r="A5195" s="2">
        <v>2024</v>
      </c>
      <c r="B5195" s="3">
        <v>45566</v>
      </c>
      <c r="C5195" s="3">
        <v>45657</v>
      </c>
      <c r="D5195" t="s">
        <v>56</v>
      </c>
      <c r="E5195" t="s">
        <v>91</v>
      </c>
      <c r="F5195" t="s">
        <v>110</v>
      </c>
      <c r="G5195" t="s">
        <v>110</v>
      </c>
      <c r="H5195" t="s">
        <v>111</v>
      </c>
      <c r="I5195" t="s">
        <v>2868</v>
      </c>
      <c r="J5195" t="s">
        <v>187</v>
      </c>
      <c r="K5195" t="s">
        <v>96</v>
      </c>
      <c r="L5195" t="s">
        <v>61</v>
      </c>
      <c r="M5195" t="s">
        <v>62</v>
      </c>
      <c r="N5195" t="s">
        <v>14200</v>
      </c>
      <c r="O5195" t="s">
        <v>70</v>
      </c>
      <c r="P5195" s="3">
        <v>45657</v>
      </c>
      <c r="Q5195" s="4" t="s">
        <v>22408</v>
      </c>
    </row>
    <row r="5196" spans="1:17" x14ac:dyDescent="0.3">
      <c r="A5196" s="2">
        <v>2024</v>
      </c>
      <c r="B5196" s="3">
        <v>45566</v>
      </c>
      <c r="C5196" s="3">
        <v>45657</v>
      </c>
      <c r="D5196" t="s">
        <v>56</v>
      </c>
      <c r="E5196" t="s">
        <v>101</v>
      </c>
      <c r="F5196" t="s">
        <v>1925</v>
      </c>
      <c r="G5196" t="s">
        <v>1925</v>
      </c>
      <c r="H5196" t="s">
        <v>67</v>
      </c>
      <c r="I5196" t="s">
        <v>1241</v>
      </c>
      <c r="J5196" t="s">
        <v>6131</v>
      </c>
      <c r="K5196" t="s">
        <v>454</v>
      </c>
      <c r="L5196" t="s">
        <v>61</v>
      </c>
      <c r="M5196" t="s">
        <v>62</v>
      </c>
      <c r="N5196" t="s">
        <v>14201</v>
      </c>
      <c r="O5196" t="s">
        <v>70</v>
      </c>
      <c r="P5196" s="3">
        <v>45657</v>
      </c>
      <c r="Q5196" s="4" t="s">
        <v>22408</v>
      </c>
    </row>
    <row r="5197" spans="1:17" x14ac:dyDescent="0.3">
      <c r="A5197" s="2">
        <v>2024</v>
      </c>
      <c r="B5197" s="3">
        <v>45566</v>
      </c>
      <c r="C5197" s="3">
        <v>45657</v>
      </c>
      <c r="D5197" t="s">
        <v>56</v>
      </c>
      <c r="E5197" t="s">
        <v>91</v>
      </c>
      <c r="F5197" t="s">
        <v>72</v>
      </c>
      <c r="G5197" t="s">
        <v>72</v>
      </c>
      <c r="H5197" t="s">
        <v>145</v>
      </c>
      <c r="I5197" t="s">
        <v>3496</v>
      </c>
      <c r="J5197" t="s">
        <v>341</v>
      </c>
      <c r="K5197" t="s">
        <v>268</v>
      </c>
      <c r="L5197" t="s">
        <v>61</v>
      </c>
      <c r="M5197" t="s">
        <v>62</v>
      </c>
      <c r="N5197" t="s">
        <v>14202</v>
      </c>
      <c r="O5197" t="s">
        <v>70</v>
      </c>
      <c r="P5197" s="3">
        <v>45657</v>
      </c>
      <c r="Q5197" s="4" t="s">
        <v>22408</v>
      </c>
    </row>
    <row r="5198" spans="1:17" x14ac:dyDescent="0.3">
      <c r="A5198" s="2">
        <v>2024</v>
      </c>
      <c r="B5198" s="3">
        <v>45566</v>
      </c>
      <c r="C5198" s="3">
        <v>45657</v>
      </c>
      <c r="D5198" t="s">
        <v>56</v>
      </c>
      <c r="E5198" t="s">
        <v>178</v>
      </c>
      <c r="F5198" t="s">
        <v>216</v>
      </c>
      <c r="G5198" t="s">
        <v>265</v>
      </c>
      <c r="H5198" t="s">
        <v>145</v>
      </c>
      <c r="I5198" t="s">
        <v>506</v>
      </c>
      <c r="J5198" t="s">
        <v>109</v>
      </c>
      <c r="K5198" t="s">
        <v>187</v>
      </c>
      <c r="L5198" t="s">
        <v>60</v>
      </c>
      <c r="M5198" t="s">
        <v>62</v>
      </c>
      <c r="N5198" t="s">
        <v>14203</v>
      </c>
      <c r="O5198" t="s">
        <v>70</v>
      </c>
      <c r="P5198" s="3">
        <v>45657</v>
      </c>
      <c r="Q5198" s="4" t="s">
        <v>22408</v>
      </c>
    </row>
    <row r="5199" spans="1:17" x14ac:dyDescent="0.3">
      <c r="A5199" s="2">
        <v>2024</v>
      </c>
      <c r="B5199" s="3">
        <v>45566</v>
      </c>
      <c r="C5199" s="3">
        <v>45657</v>
      </c>
      <c r="D5199" t="s">
        <v>56</v>
      </c>
      <c r="E5199" t="s">
        <v>178</v>
      </c>
      <c r="F5199" t="s">
        <v>216</v>
      </c>
      <c r="G5199" t="s">
        <v>265</v>
      </c>
      <c r="H5199" t="s">
        <v>145</v>
      </c>
      <c r="I5199" t="s">
        <v>6132</v>
      </c>
      <c r="J5199" t="s">
        <v>200</v>
      </c>
      <c r="K5199" t="s">
        <v>298</v>
      </c>
      <c r="L5199" t="s">
        <v>61</v>
      </c>
      <c r="M5199" t="s">
        <v>62</v>
      </c>
      <c r="N5199" t="s">
        <v>14204</v>
      </c>
      <c r="O5199" t="s">
        <v>70</v>
      </c>
      <c r="P5199" s="3">
        <v>45657</v>
      </c>
      <c r="Q5199" s="4" t="s">
        <v>22408</v>
      </c>
    </row>
    <row r="5200" spans="1:17" x14ac:dyDescent="0.3">
      <c r="A5200" s="2">
        <v>2024</v>
      </c>
      <c r="B5200" s="3">
        <v>45566</v>
      </c>
      <c r="C5200" s="3">
        <v>45657</v>
      </c>
      <c r="D5200" t="s">
        <v>56</v>
      </c>
      <c r="E5200" t="s">
        <v>178</v>
      </c>
      <c r="F5200" t="s">
        <v>216</v>
      </c>
      <c r="G5200" t="s">
        <v>265</v>
      </c>
      <c r="H5200" t="s">
        <v>145</v>
      </c>
      <c r="I5200" t="s">
        <v>6133</v>
      </c>
      <c r="J5200" t="s">
        <v>1940</v>
      </c>
      <c r="K5200" t="s">
        <v>143</v>
      </c>
      <c r="L5200" t="s">
        <v>61</v>
      </c>
      <c r="M5200" t="s">
        <v>62</v>
      </c>
      <c r="N5200" t="s">
        <v>14205</v>
      </c>
      <c r="O5200" t="s">
        <v>70</v>
      </c>
      <c r="P5200" s="3">
        <v>45657</v>
      </c>
      <c r="Q5200" s="4" t="s">
        <v>22408</v>
      </c>
    </row>
    <row r="5201" spans="1:17" x14ac:dyDescent="0.3">
      <c r="A5201" s="2">
        <v>2024</v>
      </c>
      <c r="B5201" s="3">
        <v>45566</v>
      </c>
      <c r="C5201" s="3">
        <v>45657</v>
      </c>
      <c r="D5201" t="s">
        <v>56</v>
      </c>
      <c r="E5201" t="s">
        <v>178</v>
      </c>
      <c r="F5201" t="s">
        <v>216</v>
      </c>
      <c r="G5201" t="s">
        <v>265</v>
      </c>
      <c r="H5201" t="s">
        <v>145</v>
      </c>
      <c r="I5201" t="s">
        <v>2831</v>
      </c>
      <c r="J5201" t="s">
        <v>334</v>
      </c>
      <c r="K5201" t="s">
        <v>1607</v>
      </c>
      <c r="L5201" t="s">
        <v>61</v>
      </c>
      <c r="M5201" t="s">
        <v>62</v>
      </c>
      <c r="N5201" t="s">
        <v>14206</v>
      </c>
      <c r="O5201" t="s">
        <v>70</v>
      </c>
      <c r="P5201" s="3">
        <v>45657</v>
      </c>
      <c r="Q5201" s="4" t="s">
        <v>22408</v>
      </c>
    </row>
    <row r="5202" spans="1:17" x14ac:dyDescent="0.3">
      <c r="A5202" s="2">
        <v>2024</v>
      </c>
      <c r="B5202" s="3">
        <v>45566</v>
      </c>
      <c r="C5202" s="3">
        <v>45657</v>
      </c>
      <c r="D5202" t="s">
        <v>56</v>
      </c>
      <c r="E5202" t="s">
        <v>178</v>
      </c>
      <c r="F5202" t="s">
        <v>216</v>
      </c>
      <c r="G5202" t="s">
        <v>265</v>
      </c>
      <c r="H5202" t="s">
        <v>145</v>
      </c>
      <c r="I5202" t="s">
        <v>1750</v>
      </c>
      <c r="J5202" t="s">
        <v>208</v>
      </c>
      <c r="K5202" t="s">
        <v>902</v>
      </c>
      <c r="L5202" t="s">
        <v>61</v>
      </c>
      <c r="M5202" t="s">
        <v>62</v>
      </c>
      <c r="N5202" t="s">
        <v>14207</v>
      </c>
      <c r="O5202" t="s">
        <v>70</v>
      </c>
      <c r="P5202" s="3">
        <v>45657</v>
      </c>
      <c r="Q5202" s="4" t="s">
        <v>22408</v>
      </c>
    </row>
    <row r="5203" spans="1:17" x14ac:dyDescent="0.3">
      <c r="A5203" s="2">
        <v>2024</v>
      </c>
      <c r="B5203" s="3">
        <v>45566</v>
      </c>
      <c r="C5203" s="3">
        <v>45657</v>
      </c>
      <c r="D5203" t="s">
        <v>56</v>
      </c>
      <c r="E5203" t="s">
        <v>178</v>
      </c>
      <c r="F5203" t="s">
        <v>216</v>
      </c>
      <c r="G5203" t="s">
        <v>265</v>
      </c>
      <c r="H5203" t="s">
        <v>145</v>
      </c>
      <c r="I5203" t="s">
        <v>1081</v>
      </c>
      <c r="J5203" t="s">
        <v>247</v>
      </c>
      <c r="K5203" t="s">
        <v>2260</v>
      </c>
      <c r="L5203" t="s">
        <v>61</v>
      </c>
      <c r="M5203" t="s">
        <v>62</v>
      </c>
      <c r="N5203" t="s">
        <v>14208</v>
      </c>
      <c r="O5203" t="s">
        <v>70</v>
      </c>
      <c r="P5203" s="3">
        <v>45657</v>
      </c>
      <c r="Q5203" s="4" t="s">
        <v>22408</v>
      </c>
    </row>
    <row r="5204" spans="1:17" x14ac:dyDescent="0.3">
      <c r="A5204" s="2">
        <v>2024</v>
      </c>
      <c r="B5204" s="3">
        <v>45566</v>
      </c>
      <c r="C5204" s="3">
        <v>45657</v>
      </c>
      <c r="D5204" t="s">
        <v>56</v>
      </c>
      <c r="E5204" t="s">
        <v>178</v>
      </c>
      <c r="F5204" t="s">
        <v>216</v>
      </c>
      <c r="G5204" t="s">
        <v>265</v>
      </c>
      <c r="H5204" t="s">
        <v>145</v>
      </c>
      <c r="I5204" t="s">
        <v>2128</v>
      </c>
      <c r="J5204" t="s">
        <v>6134</v>
      </c>
      <c r="K5204" t="s">
        <v>1981</v>
      </c>
      <c r="L5204" t="s">
        <v>61</v>
      </c>
      <c r="M5204" t="s">
        <v>62</v>
      </c>
      <c r="N5204" t="s">
        <v>14209</v>
      </c>
      <c r="O5204" t="s">
        <v>70</v>
      </c>
      <c r="P5204" s="3">
        <v>45657</v>
      </c>
      <c r="Q5204" s="4" t="s">
        <v>22408</v>
      </c>
    </row>
    <row r="5205" spans="1:17" x14ac:dyDescent="0.3">
      <c r="A5205" s="2">
        <v>2024</v>
      </c>
      <c r="B5205" s="3">
        <v>45566</v>
      </c>
      <c r="C5205" s="3">
        <v>45657</v>
      </c>
      <c r="D5205" t="s">
        <v>56</v>
      </c>
      <c r="E5205" t="s">
        <v>178</v>
      </c>
      <c r="F5205" t="s">
        <v>216</v>
      </c>
      <c r="G5205" t="s">
        <v>265</v>
      </c>
      <c r="H5205" t="s">
        <v>145</v>
      </c>
      <c r="I5205" t="s">
        <v>6135</v>
      </c>
      <c r="J5205" t="s">
        <v>510</v>
      </c>
      <c r="K5205" t="s">
        <v>1351</v>
      </c>
      <c r="L5205" t="s">
        <v>61</v>
      </c>
      <c r="M5205" t="s">
        <v>62</v>
      </c>
      <c r="N5205" t="s">
        <v>14210</v>
      </c>
      <c r="O5205" t="s">
        <v>70</v>
      </c>
      <c r="P5205" s="3">
        <v>45657</v>
      </c>
      <c r="Q5205" s="4" t="s">
        <v>22408</v>
      </c>
    </row>
    <row r="5206" spans="1:17" x14ac:dyDescent="0.3">
      <c r="A5206" s="2">
        <v>2024</v>
      </c>
      <c r="B5206" s="3">
        <v>45566</v>
      </c>
      <c r="C5206" s="3">
        <v>45657</v>
      </c>
      <c r="D5206" t="s">
        <v>56</v>
      </c>
      <c r="E5206" t="s">
        <v>178</v>
      </c>
      <c r="F5206" t="s">
        <v>216</v>
      </c>
      <c r="G5206" t="s">
        <v>265</v>
      </c>
      <c r="H5206" t="s">
        <v>145</v>
      </c>
      <c r="I5206" t="s">
        <v>6136</v>
      </c>
      <c r="J5206" t="s">
        <v>2226</v>
      </c>
      <c r="K5206" t="s">
        <v>640</v>
      </c>
      <c r="L5206" t="s">
        <v>61</v>
      </c>
      <c r="M5206" t="s">
        <v>62</v>
      </c>
      <c r="N5206" t="s">
        <v>14211</v>
      </c>
      <c r="O5206" t="s">
        <v>70</v>
      </c>
      <c r="P5206" s="3">
        <v>45657</v>
      </c>
      <c r="Q5206" s="4" t="s">
        <v>22408</v>
      </c>
    </row>
    <row r="5207" spans="1:17" x14ac:dyDescent="0.3">
      <c r="A5207" s="2">
        <v>2024</v>
      </c>
      <c r="B5207" s="3">
        <v>45566</v>
      </c>
      <c r="C5207" s="3">
        <v>45657</v>
      </c>
      <c r="D5207" t="s">
        <v>56</v>
      </c>
      <c r="E5207" t="s">
        <v>178</v>
      </c>
      <c r="F5207" t="s">
        <v>216</v>
      </c>
      <c r="G5207" t="s">
        <v>265</v>
      </c>
      <c r="H5207" t="s">
        <v>145</v>
      </c>
      <c r="I5207" t="s">
        <v>149</v>
      </c>
      <c r="J5207" t="s">
        <v>441</v>
      </c>
      <c r="K5207" t="s">
        <v>650</v>
      </c>
      <c r="L5207" t="s">
        <v>61</v>
      </c>
      <c r="M5207" t="s">
        <v>62</v>
      </c>
      <c r="N5207" t="s">
        <v>14212</v>
      </c>
      <c r="O5207" t="s">
        <v>70</v>
      </c>
      <c r="P5207" s="3">
        <v>45657</v>
      </c>
      <c r="Q5207" s="4" t="s">
        <v>22408</v>
      </c>
    </row>
    <row r="5208" spans="1:17" x14ac:dyDescent="0.3">
      <c r="A5208" s="2">
        <v>2024</v>
      </c>
      <c r="B5208" s="3">
        <v>45566</v>
      </c>
      <c r="C5208" s="3">
        <v>45657</v>
      </c>
      <c r="D5208" t="s">
        <v>56</v>
      </c>
      <c r="E5208" t="s">
        <v>178</v>
      </c>
      <c r="F5208" t="s">
        <v>216</v>
      </c>
      <c r="G5208" t="s">
        <v>265</v>
      </c>
      <c r="H5208" t="s">
        <v>145</v>
      </c>
      <c r="I5208" t="s">
        <v>352</v>
      </c>
      <c r="J5208" t="s">
        <v>880</v>
      </c>
      <c r="K5208" t="s">
        <v>323</v>
      </c>
      <c r="L5208" t="s">
        <v>60</v>
      </c>
      <c r="M5208" t="s">
        <v>62</v>
      </c>
      <c r="N5208" t="s">
        <v>14213</v>
      </c>
      <c r="O5208" t="s">
        <v>70</v>
      </c>
      <c r="P5208" s="3">
        <v>45657</v>
      </c>
      <c r="Q5208" s="4" t="s">
        <v>22408</v>
      </c>
    </row>
    <row r="5209" spans="1:17" x14ac:dyDescent="0.3">
      <c r="A5209" s="2">
        <v>2024</v>
      </c>
      <c r="B5209" s="3">
        <v>45566</v>
      </c>
      <c r="C5209" s="3">
        <v>45657</v>
      </c>
      <c r="D5209" t="s">
        <v>56</v>
      </c>
      <c r="E5209" t="s">
        <v>178</v>
      </c>
      <c r="F5209" t="s">
        <v>216</v>
      </c>
      <c r="G5209" t="s">
        <v>265</v>
      </c>
      <c r="H5209" t="s">
        <v>145</v>
      </c>
      <c r="I5209" t="s">
        <v>1137</v>
      </c>
      <c r="J5209" t="s">
        <v>140</v>
      </c>
      <c r="K5209" t="s">
        <v>727</v>
      </c>
      <c r="L5209" t="s">
        <v>60</v>
      </c>
      <c r="M5209" t="s">
        <v>62</v>
      </c>
      <c r="N5209" t="s">
        <v>14214</v>
      </c>
      <c r="O5209" t="s">
        <v>70</v>
      </c>
      <c r="P5209" s="3">
        <v>45657</v>
      </c>
      <c r="Q5209" s="4" t="s">
        <v>22408</v>
      </c>
    </row>
    <row r="5210" spans="1:17" x14ac:dyDescent="0.3">
      <c r="A5210" s="2">
        <v>2024</v>
      </c>
      <c r="B5210" s="3">
        <v>45566</v>
      </c>
      <c r="C5210" s="3">
        <v>45657</v>
      </c>
      <c r="D5210" t="s">
        <v>56</v>
      </c>
      <c r="E5210" t="s">
        <v>178</v>
      </c>
      <c r="F5210" t="s">
        <v>216</v>
      </c>
      <c r="G5210" t="s">
        <v>265</v>
      </c>
      <c r="H5210" t="s">
        <v>145</v>
      </c>
      <c r="I5210" t="s">
        <v>176</v>
      </c>
      <c r="J5210" t="s">
        <v>114</v>
      </c>
      <c r="K5210" t="s">
        <v>109</v>
      </c>
      <c r="L5210" t="s">
        <v>61</v>
      </c>
      <c r="M5210" t="s">
        <v>62</v>
      </c>
      <c r="N5210" t="s">
        <v>14215</v>
      </c>
      <c r="O5210" t="s">
        <v>70</v>
      </c>
      <c r="P5210" s="3">
        <v>45657</v>
      </c>
      <c r="Q5210" s="4" t="s">
        <v>22408</v>
      </c>
    </row>
    <row r="5211" spans="1:17" x14ac:dyDescent="0.3">
      <c r="A5211" s="2">
        <v>2024</v>
      </c>
      <c r="B5211" s="3">
        <v>45566</v>
      </c>
      <c r="C5211" s="3">
        <v>45657</v>
      </c>
      <c r="D5211" t="s">
        <v>56</v>
      </c>
      <c r="E5211" t="s">
        <v>178</v>
      </c>
      <c r="F5211" t="s">
        <v>216</v>
      </c>
      <c r="G5211" t="s">
        <v>265</v>
      </c>
      <c r="H5211" t="s">
        <v>145</v>
      </c>
      <c r="I5211" t="s">
        <v>6137</v>
      </c>
      <c r="J5211" t="s">
        <v>204</v>
      </c>
      <c r="K5211" t="s">
        <v>129</v>
      </c>
      <c r="L5211" t="s">
        <v>61</v>
      </c>
      <c r="M5211" t="s">
        <v>62</v>
      </c>
      <c r="N5211" t="s">
        <v>14216</v>
      </c>
      <c r="O5211" t="s">
        <v>70</v>
      </c>
      <c r="P5211" s="3">
        <v>45657</v>
      </c>
      <c r="Q5211" s="4" t="s">
        <v>22408</v>
      </c>
    </row>
    <row r="5212" spans="1:17" x14ac:dyDescent="0.3">
      <c r="A5212" s="2">
        <v>2024</v>
      </c>
      <c r="B5212" s="3">
        <v>45566</v>
      </c>
      <c r="C5212" s="3">
        <v>45657</v>
      </c>
      <c r="D5212" t="s">
        <v>56</v>
      </c>
      <c r="E5212" t="s">
        <v>178</v>
      </c>
      <c r="F5212" t="s">
        <v>216</v>
      </c>
      <c r="G5212" t="s">
        <v>216</v>
      </c>
      <c r="H5212" t="s">
        <v>145</v>
      </c>
      <c r="I5212" t="s">
        <v>1365</v>
      </c>
      <c r="J5212" t="s">
        <v>197</v>
      </c>
      <c r="K5212" t="s">
        <v>700</v>
      </c>
      <c r="L5212" t="s">
        <v>60</v>
      </c>
      <c r="M5212" t="s">
        <v>62</v>
      </c>
      <c r="N5212" t="s">
        <v>14217</v>
      </c>
      <c r="O5212" t="s">
        <v>70</v>
      </c>
      <c r="P5212" s="3">
        <v>45657</v>
      </c>
      <c r="Q5212" s="4" t="s">
        <v>22408</v>
      </c>
    </row>
    <row r="5213" spans="1:17" x14ac:dyDescent="0.3">
      <c r="A5213" s="2">
        <v>2024</v>
      </c>
      <c r="B5213" s="3">
        <v>45566</v>
      </c>
      <c r="C5213" s="3">
        <v>45657</v>
      </c>
      <c r="D5213" t="s">
        <v>56</v>
      </c>
      <c r="E5213" t="s">
        <v>130</v>
      </c>
      <c r="F5213" t="s">
        <v>308</v>
      </c>
      <c r="G5213" t="s">
        <v>308</v>
      </c>
      <c r="H5213" t="s">
        <v>107</v>
      </c>
      <c r="I5213" t="s">
        <v>1940</v>
      </c>
      <c r="J5213" t="s">
        <v>140</v>
      </c>
      <c r="K5213" t="s">
        <v>482</v>
      </c>
      <c r="L5213" t="s">
        <v>60</v>
      </c>
      <c r="M5213" t="s">
        <v>64</v>
      </c>
      <c r="N5213" t="s">
        <v>14218</v>
      </c>
      <c r="O5213" t="s">
        <v>70</v>
      </c>
      <c r="P5213" s="3">
        <v>45657</v>
      </c>
      <c r="Q5213" s="4" t="s">
        <v>22408</v>
      </c>
    </row>
    <row r="5214" spans="1:17" x14ac:dyDescent="0.3">
      <c r="A5214" s="2">
        <v>2024</v>
      </c>
      <c r="B5214" s="3">
        <v>45566</v>
      </c>
      <c r="C5214" s="3">
        <v>45657</v>
      </c>
      <c r="D5214" t="s">
        <v>56</v>
      </c>
      <c r="E5214" t="s">
        <v>178</v>
      </c>
      <c r="F5214" t="s">
        <v>216</v>
      </c>
      <c r="G5214" t="s">
        <v>265</v>
      </c>
      <c r="H5214" t="s">
        <v>145</v>
      </c>
      <c r="I5214" t="s">
        <v>6138</v>
      </c>
      <c r="J5214" t="s">
        <v>207</v>
      </c>
      <c r="K5214" t="s">
        <v>207</v>
      </c>
      <c r="L5214" t="s">
        <v>60</v>
      </c>
      <c r="M5214" t="s">
        <v>62</v>
      </c>
      <c r="N5214" t="s">
        <v>14219</v>
      </c>
      <c r="O5214" t="s">
        <v>70</v>
      </c>
      <c r="P5214" s="3">
        <v>45657</v>
      </c>
      <c r="Q5214" s="4" t="s">
        <v>22408</v>
      </c>
    </row>
    <row r="5215" spans="1:17" x14ac:dyDescent="0.3">
      <c r="A5215" s="2">
        <v>2024</v>
      </c>
      <c r="B5215" s="3">
        <v>45566</v>
      </c>
      <c r="C5215" s="3">
        <v>45657</v>
      </c>
      <c r="D5215" t="s">
        <v>56</v>
      </c>
      <c r="E5215" t="s">
        <v>178</v>
      </c>
      <c r="F5215" t="s">
        <v>216</v>
      </c>
      <c r="G5215" t="s">
        <v>265</v>
      </c>
      <c r="H5215" t="s">
        <v>145</v>
      </c>
      <c r="I5215" t="s">
        <v>1489</v>
      </c>
      <c r="J5215" t="s">
        <v>143</v>
      </c>
      <c r="K5215" t="s">
        <v>248</v>
      </c>
      <c r="L5215" t="s">
        <v>60</v>
      </c>
      <c r="M5215" t="s">
        <v>62</v>
      </c>
      <c r="N5215" t="s">
        <v>14220</v>
      </c>
      <c r="O5215" t="s">
        <v>70</v>
      </c>
      <c r="P5215" s="3">
        <v>45657</v>
      </c>
      <c r="Q5215" s="4" t="s">
        <v>22408</v>
      </c>
    </row>
    <row r="5216" spans="1:17" x14ac:dyDescent="0.3">
      <c r="A5216" s="2">
        <v>2024</v>
      </c>
      <c r="B5216" s="3">
        <v>45566</v>
      </c>
      <c r="C5216" s="3">
        <v>45657</v>
      </c>
      <c r="D5216" t="s">
        <v>56</v>
      </c>
      <c r="E5216" t="s">
        <v>178</v>
      </c>
      <c r="F5216" t="s">
        <v>216</v>
      </c>
      <c r="G5216" t="s">
        <v>265</v>
      </c>
      <c r="H5216" t="s">
        <v>145</v>
      </c>
      <c r="I5216" t="s">
        <v>3769</v>
      </c>
      <c r="J5216" t="s">
        <v>523</v>
      </c>
      <c r="K5216" t="s">
        <v>207</v>
      </c>
      <c r="L5216" t="s">
        <v>61</v>
      </c>
      <c r="M5216" t="s">
        <v>62</v>
      </c>
      <c r="N5216" t="s">
        <v>14221</v>
      </c>
      <c r="O5216" t="s">
        <v>70</v>
      </c>
      <c r="P5216" s="3">
        <v>45657</v>
      </c>
      <c r="Q5216" s="4" t="s">
        <v>22408</v>
      </c>
    </row>
    <row r="5217" spans="1:17" x14ac:dyDescent="0.3">
      <c r="A5217" s="2">
        <v>2024</v>
      </c>
      <c r="B5217" s="3">
        <v>45566</v>
      </c>
      <c r="C5217" s="3">
        <v>45657</v>
      </c>
      <c r="D5217" t="s">
        <v>56</v>
      </c>
      <c r="E5217" t="s">
        <v>178</v>
      </c>
      <c r="F5217" t="s">
        <v>216</v>
      </c>
      <c r="G5217" t="s">
        <v>265</v>
      </c>
      <c r="H5217" t="s">
        <v>145</v>
      </c>
      <c r="I5217" t="s">
        <v>2106</v>
      </c>
      <c r="J5217" t="s">
        <v>200</v>
      </c>
      <c r="K5217" t="s">
        <v>5905</v>
      </c>
      <c r="L5217" t="s">
        <v>61</v>
      </c>
      <c r="M5217" t="s">
        <v>62</v>
      </c>
      <c r="N5217" t="s">
        <v>14222</v>
      </c>
      <c r="O5217" t="s">
        <v>70</v>
      </c>
      <c r="P5217" s="3">
        <v>45657</v>
      </c>
      <c r="Q5217" s="4" t="s">
        <v>22408</v>
      </c>
    </row>
    <row r="5218" spans="1:17" x14ac:dyDescent="0.3">
      <c r="A5218" s="2">
        <v>2024</v>
      </c>
      <c r="B5218" s="3">
        <v>45566</v>
      </c>
      <c r="C5218" s="3">
        <v>45657</v>
      </c>
      <c r="D5218" t="s">
        <v>56</v>
      </c>
      <c r="E5218" t="s">
        <v>91</v>
      </c>
      <c r="F5218" t="s">
        <v>72</v>
      </c>
      <c r="G5218" t="s">
        <v>72</v>
      </c>
      <c r="H5218" t="s">
        <v>145</v>
      </c>
      <c r="I5218" t="s">
        <v>2366</v>
      </c>
      <c r="J5218" t="s">
        <v>255</v>
      </c>
      <c r="K5218" t="s">
        <v>412</v>
      </c>
      <c r="L5218" t="s">
        <v>61</v>
      </c>
      <c r="M5218" t="s">
        <v>62</v>
      </c>
      <c r="N5218" t="s">
        <v>14223</v>
      </c>
      <c r="O5218" t="s">
        <v>70</v>
      </c>
      <c r="P5218" s="3">
        <v>45657</v>
      </c>
      <c r="Q5218" s="4" t="s">
        <v>22408</v>
      </c>
    </row>
    <row r="5219" spans="1:17" x14ac:dyDescent="0.3">
      <c r="A5219" s="2">
        <v>2024</v>
      </c>
      <c r="B5219" s="3">
        <v>45566</v>
      </c>
      <c r="C5219" s="3">
        <v>45657</v>
      </c>
      <c r="D5219" t="s">
        <v>56</v>
      </c>
      <c r="E5219" t="s">
        <v>91</v>
      </c>
      <c r="F5219" t="s">
        <v>110</v>
      </c>
      <c r="G5219" t="s">
        <v>110</v>
      </c>
      <c r="H5219" t="s">
        <v>73</v>
      </c>
      <c r="I5219" t="s">
        <v>473</v>
      </c>
      <c r="J5219" t="s">
        <v>204</v>
      </c>
      <c r="K5219" t="s">
        <v>368</v>
      </c>
      <c r="L5219" t="s">
        <v>61</v>
      </c>
      <c r="M5219" t="s">
        <v>62</v>
      </c>
      <c r="N5219" t="s">
        <v>14224</v>
      </c>
      <c r="O5219" t="s">
        <v>70</v>
      </c>
      <c r="P5219" s="3">
        <v>45657</v>
      </c>
      <c r="Q5219" s="4" t="s">
        <v>22408</v>
      </c>
    </row>
    <row r="5220" spans="1:17" x14ac:dyDescent="0.3">
      <c r="A5220" s="2">
        <v>2024</v>
      </c>
      <c r="B5220" s="3">
        <v>45566</v>
      </c>
      <c r="C5220" s="3">
        <v>45657</v>
      </c>
      <c r="D5220" t="s">
        <v>56</v>
      </c>
      <c r="E5220" t="s">
        <v>101</v>
      </c>
      <c r="F5220" t="s">
        <v>1925</v>
      </c>
      <c r="G5220" t="s">
        <v>1925</v>
      </c>
      <c r="H5220" t="s">
        <v>67</v>
      </c>
      <c r="I5220" t="s">
        <v>6139</v>
      </c>
      <c r="J5220" t="s">
        <v>490</v>
      </c>
      <c r="K5220" t="s">
        <v>96</v>
      </c>
      <c r="L5220" t="s">
        <v>61</v>
      </c>
      <c r="M5220" t="s">
        <v>62</v>
      </c>
      <c r="N5220" t="s">
        <v>14225</v>
      </c>
      <c r="O5220" t="s">
        <v>70</v>
      </c>
      <c r="P5220" s="3">
        <v>45657</v>
      </c>
      <c r="Q5220" s="4" t="s">
        <v>22408</v>
      </c>
    </row>
    <row r="5221" spans="1:17" x14ac:dyDescent="0.3">
      <c r="A5221" s="2">
        <v>2024</v>
      </c>
      <c r="B5221" s="3">
        <v>45566</v>
      </c>
      <c r="C5221" s="3">
        <v>45657</v>
      </c>
      <c r="D5221" t="s">
        <v>56</v>
      </c>
      <c r="E5221" t="s">
        <v>3151</v>
      </c>
      <c r="F5221" t="s">
        <v>6140</v>
      </c>
      <c r="G5221" t="s">
        <v>6140</v>
      </c>
      <c r="H5221" t="s">
        <v>132</v>
      </c>
      <c r="I5221" t="s">
        <v>567</v>
      </c>
      <c r="J5221" t="s">
        <v>129</v>
      </c>
      <c r="K5221" t="s">
        <v>1476</v>
      </c>
      <c r="L5221" t="s">
        <v>60</v>
      </c>
      <c r="M5221" t="s">
        <v>62</v>
      </c>
      <c r="N5221" t="s">
        <v>14226</v>
      </c>
      <c r="O5221" t="s">
        <v>70</v>
      </c>
      <c r="P5221" s="3">
        <v>45657</v>
      </c>
      <c r="Q5221" s="4" t="s">
        <v>22408</v>
      </c>
    </row>
    <row r="5222" spans="1:17" x14ac:dyDescent="0.3">
      <c r="A5222" s="2">
        <v>2024</v>
      </c>
      <c r="B5222" s="3">
        <v>45566</v>
      </c>
      <c r="C5222" s="3">
        <v>45657</v>
      </c>
      <c r="D5222" t="s">
        <v>56</v>
      </c>
      <c r="E5222" t="s">
        <v>178</v>
      </c>
      <c r="F5222" t="s">
        <v>216</v>
      </c>
      <c r="G5222" t="s">
        <v>265</v>
      </c>
      <c r="H5222" t="s">
        <v>73</v>
      </c>
      <c r="I5222" t="s">
        <v>6141</v>
      </c>
      <c r="J5222" t="s">
        <v>1337</v>
      </c>
      <c r="K5222" t="s">
        <v>2733</v>
      </c>
      <c r="L5222" t="s">
        <v>61</v>
      </c>
      <c r="M5222" t="s">
        <v>64</v>
      </c>
      <c r="N5222" t="s">
        <v>14227</v>
      </c>
      <c r="O5222" t="s">
        <v>70</v>
      </c>
      <c r="P5222" s="3">
        <v>45657</v>
      </c>
      <c r="Q5222" s="4" t="s">
        <v>22408</v>
      </c>
    </row>
    <row r="5223" spans="1:17" x14ac:dyDescent="0.3">
      <c r="A5223" s="2">
        <v>2024</v>
      </c>
      <c r="B5223" s="3">
        <v>45566</v>
      </c>
      <c r="C5223" s="3">
        <v>45657</v>
      </c>
      <c r="D5223" t="s">
        <v>56</v>
      </c>
      <c r="E5223" t="s">
        <v>91</v>
      </c>
      <c r="F5223" t="s">
        <v>110</v>
      </c>
      <c r="G5223" t="s">
        <v>110</v>
      </c>
      <c r="H5223" t="s">
        <v>107</v>
      </c>
      <c r="I5223" t="s">
        <v>1002</v>
      </c>
      <c r="J5223" t="s">
        <v>904</v>
      </c>
      <c r="K5223" t="s">
        <v>1003</v>
      </c>
      <c r="L5223" t="s">
        <v>60</v>
      </c>
      <c r="M5223" t="s">
        <v>62</v>
      </c>
      <c r="N5223" t="s">
        <v>14228</v>
      </c>
      <c r="O5223" t="s">
        <v>70</v>
      </c>
      <c r="P5223" s="3">
        <v>45657</v>
      </c>
      <c r="Q5223" s="4" t="s">
        <v>22408</v>
      </c>
    </row>
    <row r="5224" spans="1:17" x14ac:dyDescent="0.3">
      <c r="A5224" s="2">
        <v>2024</v>
      </c>
      <c r="B5224" s="3">
        <v>45566</v>
      </c>
      <c r="C5224" s="3">
        <v>45657</v>
      </c>
      <c r="D5224" t="s">
        <v>56</v>
      </c>
      <c r="E5224" t="s">
        <v>91</v>
      </c>
      <c r="F5224" t="s">
        <v>110</v>
      </c>
      <c r="G5224" t="s">
        <v>110</v>
      </c>
      <c r="H5224" t="s">
        <v>107</v>
      </c>
      <c r="I5224" t="s">
        <v>117</v>
      </c>
      <c r="J5224" t="s">
        <v>197</v>
      </c>
      <c r="K5224" t="s">
        <v>129</v>
      </c>
      <c r="L5224" t="s">
        <v>61</v>
      </c>
      <c r="M5224" t="s">
        <v>62</v>
      </c>
      <c r="N5224" t="s">
        <v>14229</v>
      </c>
      <c r="O5224" t="s">
        <v>70</v>
      </c>
      <c r="P5224" s="3">
        <v>45657</v>
      </c>
      <c r="Q5224" s="4" t="s">
        <v>22408</v>
      </c>
    </row>
    <row r="5225" spans="1:17" x14ac:dyDescent="0.3">
      <c r="A5225" s="2">
        <v>2024</v>
      </c>
      <c r="B5225" s="3">
        <v>45566</v>
      </c>
      <c r="C5225" s="3">
        <v>45657</v>
      </c>
      <c r="D5225" t="s">
        <v>56</v>
      </c>
      <c r="E5225" t="s">
        <v>178</v>
      </c>
      <c r="F5225" t="s">
        <v>216</v>
      </c>
      <c r="G5225" t="s">
        <v>265</v>
      </c>
      <c r="H5225" t="s">
        <v>145</v>
      </c>
      <c r="I5225" t="s">
        <v>6142</v>
      </c>
      <c r="J5225" t="s">
        <v>241</v>
      </c>
      <c r="K5225" t="s">
        <v>994</v>
      </c>
      <c r="L5225" t="s">
        <v>61</v>
      </c>
      <c r="M5225" t="s">
        <v>62</v>
      </c>
      <c r="N5225" t="s">
        <v>14230</v>
      </c>
      <c r="O5225" t="s">
        <v>70</v>
      </c>
      <c r="P5225" s="3">
        <v>45657</v>
      </c>
      <c r="Q5225" s="4" t="s">
        <v>22408</v>
      </c>
    </row>
    <row r="5226" spans="1:17" x14ac:dyDescent="0.3">
      <c r="A5226" s="2">
        <v>2024</v>
      </c>
      <c r="B5226" s="3">
        <v>45566</v>
      </c>
      <c r="C5226" s="3">
        <v>45657</v>
      </c>
      <c r="D5226" t="s">
        <v>56</v>
      </c>
      <c r="E5226" t="s">
        <v>91</v>
      </c>
      <c r="F5226" t="s">
        <v>110</v>
      </c>
      <c r="G5226" t="s">
        <v>110</v>
      </c>
      <c r="H5226" t="s">
        <v>107</v>
      </c>
      <c r="I5226" t="s">
        <v>1245</v>
      </c>
      <c r="J5226" t="s">
        <v>2427</v>
      </c>
      <c r="K5226" t="s">
        <v>1043</v>
      </c>
      <c r="L5226" t="s">
        <v>61</v>
      </c>
      <c r="M5226" t="s">
        <v>62</v>
      </c>
      <c r="N5226" t="s">
        <v>14231</v>
      </c>
      <c r="O5226" t="s">
        <v>70</v>
      </c>
      <c r="P5226" s="3">
        <v>45657</v>
      </c>
      <c r="Q5226" s="4" t="s">
        <v>22408</v>
      </c>
    </row>
    <row r="5227" spans="1:17" x14ac:dyDescent="0.3">
      <c r="A5227" s="2">
        <v>2024</v>
      </c>
      <c r="B5227" s="3">
        <v>45566</v>
      </c>
      <c r="C5227" s="3">
        <v>45657</v>
      </c>
      <c r="D5227" t="s">
        <v>56</v>
      </c>
      <c r="E5227" t="s">
        <v>178</v>
      </c>
      <c r="F5227" t="s">
        <v>216</v>
      </c>
      <c r="G5227" t="s">
        <v>265</v>
      </c>
      <c r="H5227" t="s">
        <v>145</v>
      </c>
      <c r="I5227" t="s">
        <v>6143</v>
      </c>
      <c r="J5227" t="s">
        <v>612</v>
      </c>
      <c r="K5227" t="s">
        <v>2792</v>
      </c>
      <c r="L5227" t="s">
        <v>61</v>
      </c>
      <c r="M5227" t="s">
        <v>62</v>
      </c>
      <c r="N5227" t="s">
        <v>14232</v>
      </c>
      <c r="O5227" t="s">
        <v>70</v>
      </c>
      <c r="P5227" s="3">
        <v>45657</v>
      </c>
      <c r="Q5227" s="4" t="s">
        <v>22408</v>
      </c>
    </row>
    <row r="5228" spans="1:17" x14ac:dyDescent="0.3">
      <c r="A5228" s="2">
        <v>2024</v>
      </c>
      <c r="B5228" s="3">
        <v>45566</v>
      </c>
      <c r="C5228" s="3">
        <v>45657</v>
      </c>
      <c r="D5228" t="s">
        <v>56</v>
      </c>
      <c r="E5228" t="s">
        <v>178</v>
      </c>
      <c r="F5228" t="s">
        <v>216</v>
      </c>
      <c r="G5228" t="s">
        <v>265</v>
      </c>
      <c r="H5228" t="s">
        <v>145</v>
      </c>
      <c r="I5228" t="s">
        <v>1295</v>
      </c>
      <c r="J5228" t="s">
        <v>197</v>
      </c>
      <c r="K5228" t="s">
        <v>5248</v>
      </c>
      <c r="L5228" t="s">
        <v>60</v>
      </c>
      <c r="M5228" t="s">
        <v>62</v>
      </c>
      <c r="N5228" t="s">
        <v>14233</v>
      </c>
      <c r="O5228" t="s">
        <v>70</v>
      </c>
      <c r="P5228" s="3">
        <v>45657</v>
      </c>
      <c r="Q5228" s="4" t="s">
        <v>22408</v>
      </c>
    </row>
    <row r="5229" spans="1:17" x14ac:dyDescent="0.3">
      <c r="A5229" s="2">
        <v>2024</v>
      </c>
      <c r="B5229" s="3">
        <v>45566</v>
      </c>
      <c r="C5229" s="3">
        <v>45657</v>
      </c>
      <c r="D5229" t="s">
        <v>56</v>
      </c>
      <c r="E5229" t="s">
        <v>221</v>
      </c>
      <c r="F5229" t="s">
        <v>222</v>
      </c>
      <c r="G5229" t="s">
        <v>222</v>
      </c>
      <c r="H5229" t="s">
        <v>419</v>
      </c>
      <c r="I5229" t="s">
        <v>3553</v>
      </c>
      <c r="J5229" t="s">
        <v>2185</v>
      </c>
      <c r="K5229" t="s">
        <v>357</v>
      </c>
      <c r="L5229" t="s">
        <v>60</v>
      </c>
      <c r="M5229" t="s">
        <v>64</v>
      </c>
      <c r="N5229" t="s">
        <v>14234</v>
      </c>
      <c r="O5229" t="s">
        <v>70</v>
      </c>
      <c r="P5229" s="3">
        <v>45657</v>
      </c>
      <c r="Q5229" s="4" t="s">
        <v>22408</v>
      </c>
    </row>
    <row r="5230" spans="1:17" x14ac:dyDescent="0.3">
      <c r="A5230" s="2">
        <v>2024</v>
      </c>
      <c r="B5230" s="3">
        <v>45566</v>
      </c>
      <c r="C5230" s="3">
        <v>45657</v>
      </c>
      <c r="D5230" t="s">
        <v>56</v>
      </c>
      <c r="E5230" t="s">
        <v>364</v>
      </c>
      <c r="F5230" t="s">
        <v>399</v>
      </c>
      <c r="G5230" t="s">
        <v>399</v>
      </c>
      <c r="H5230" t="s">
        <v>132</v>
      </c>
      <c r="I5230" t="s">
        <v>5111</v>
      </c>
      <c r="J5230" t="s">
        <v>1043</v>
      </c>
      <c r="K5230" t="s">
        <v>69</v>
      </c>
      <c r="L5230" t="s">
        <v>60</v>
      </c>
      <c r="M5230" t="s">
        <v>64</v>
      </c>
      <c r="N5230" t="s">
        <v>14235</v>
      </c>
      <c r="O5230" t="s">
        <v>70</v>
      </c>
      <c r="P5230" s="3">
        <v>45657</v>
      </c>
      <c r="Q5230" s="4" t="s">
        <v>22408</v>
      </c>
    </row>
    <row r="5231" spans="1:17" x14ac:dyDescent="0.3">
      <c r="A5231" s="2">
        <v>2024</v>
      </c>
      <c r="B5231" s="3">
        <v>45566</v>
      </c>
      <c r="C5231" s="3">
        <v>45657</v>
      </c>
      <c r="D5231" t="s">
        <v>56</v>
      </c>
      <c r="E5231" t="s">
        <v>130</v>
      </c>
      <c r="F5231" t="s">
        <v>308</v>
      </c>
      <c r="G5231" t="s">
        <v>308</v>
      </c>
      <c r="H5231" t="s">
        <v>107</v>
      </c>
      <c r="I5231" t="s">
        <v>2127</v>
      </c>
      <c r="J5231" t="s">
        <v>4346</v>
      </c>
      <c r="K5231" t="s">
        <v>393</v>
      </c>
      <c r="L5231" t="s">
        <v>61</v>
      </c>
      <c r="M5231" t="s">
        <v>64</v>
      </c>
      <c r="N5231" t="s">
        <v>14236</v>
      </c>
      <c r="O5231" t="s">
        <v>70</v>
      </c>
      <c r="P5231" s="3">
        <v>45657</v>
      </c>
      <c r="Q5231" s="4" t="s">
        <v>22408</v>
      </c>
    </row>
    <row r="5232" spans="1:17" x14ac:dyDescent="0.3">
      <c r="A5232" s="2">
        <v>2024</v>
      </c>
      <c r="B5232" s="3">
        <v>45566</v>
      </c>
      <c r="C5232" s="3">
        <v>45657</v>
      </c>
      <c r="D5232" t="s">
        <v>56</v>
      </c>
      <c r="E5232" t="s">
        <v>130</v>
      </c>
      <c r="F5232" t="s">
        <v>308</v>
      </c>
      <c r="G5232" t="s">
        <v>308</v>
      </c>
      <c r="H5232" t="s">
        <v>107</v>
      </c>
      <c r="I5232" t="s">
        <v>714</v>
      </c>
      <c r="J5232" t="s">
        <v>143</v>
      </c>
      <c r="K5232" t="s">
        <v>227</v>
      </c>
      <c r="L5232" t="s">
        <v>60</v>
      </c>
      <c r="M5232" t="s">
        <v>64</v>
      </c>
      <c r="N5232" t="s">
        <v>14237</v>
      </c>
      <c r="O5232" t="s">
        <v>70</v>
      </c>
      <c r="P5232" s="3">
        <v>45657</v>
      </c>
      <c r="Q5232" s="4" t="s">
        <v>22408</v>
      </c>
    </row>
    <row r="5233" spans="1:17" x14ac:dyDescent="0.3">
      <c r="A5233" s="2">
        <v>2024</v>
      </c>
      <c r="B5233" s="3">
        <v>45566</v>
      </c>
      <c r="C5233" s="3">
        <v>45657</v>
      </c>
      <c r="D5233" t="s">
        <v>56</v>
      </c>
      <c r="E5233" t="s">
        <v>91</v>
      </c>
      <c r="F5233" t="s">
        <v>110</v>
      </c>
      <c r="G5233" t="s">
        <v>110</v>
      </c>
      <c r="H5233" t="s">
        <v>73</v>
      </c>
      <c r="I5233" t="s">
        <v>473</v>
      </c>
      <c r="J5233" t="s">
        <v>2919</v>
      </c>
      <c r="K5233" t="s">
        <v>2920</v>
      </c>
      <c r="L5233" t="s">
        <v>61</v>
      </c>
      <c r="M5233" t="s">
        <v>62</v>
      </c>
      <c r="N5233" t="s">
        <v>14238</v>
      </c>
      <c r="O5233" t="s">
        <v>70</v>
      </c>
      <c r="P5233" s="3">
        <v>45657</v>
      </c>
      <c r="Q5233" s="4" t="s">
        <v>22408</v>
      </c>
    </row>
    <row r="5234" spans="1:17" x14ac:dyDescent="0.3">
      <c r="A5234" s="2">
        <v>2024</v>
      </c>
      <c r="B5234" s="3">
        <v>45566</v>
      </c>
      <c r="C5234" s="3">
        <v>45657</v>
      </c>
      <c r="D5234" t="s">
        <v>56</v>
      </c>
      <c r="E5234" t="s">
        <v>178</v>
      </c>
      <c r="F5234" t="s">
        <v>216</v>
      </c>
      <c r="G5234" t="s">
        <v>265</v>
      </c>
      <c r="H5234" t="s">
        <v>145</v>
      </c>
      <c r="I5234" t="s">
        <v>6144</v>
      </c>
      <c r="J5234" t="s">
        <v>2211</v>
      </c>
      <c r="K5234" t="s">
        <v>201</v>
      </c>
      <c r="L5234" t="s">
        <v>60</v>
      </c>
      <c r="M5234" t="s">
        <v>62</v>
      </c>
      <c r="N5234" t="s">
        <v>14239</v>
      </c>
      <c r="O5234" t="s">
        <v>70</v>
      </c>
      <c r="P5234" s="3">
        <v>45657</v>
      </c>
      <c r="Q5234" s="4" t="s">
        <v>22408</v>
      </c>
    </row>
    <row r="5235" spans="1:17" x14ac:dyDescent="0.3">
      <c r="A5235" s="2">
        <v>2024</v>
      </c>
      <c r="B5235" s="3">
        <v>45566</v>
      </c>
      <c r="C5235" s="3">
        <v>45657</v>
      </c>
      <c r="D5235" t="s">
        <v>56</v>
      </c>
      <c r="E5235" t="s">
        <v>91</v>
      </c>
      <c r="F5235" t="s">
        <v>110</v>
      </c>
      <c r="G5235" t="s">
        <v>110</v>
      </c>
      <c r="H5235" t="s">
        <v>73</v>
      </c>
      <c r="I5235" t="s">
        <v>1327</v>
      </c>
      <c r="J5235" t="s">
        <v>2001</v>
      </c>
      <c r="K5235" t="s">
        <v>1416</v>
      </c>
      <c r="L5235" t="s">
        <v>61</v>
      </c>
      <c r="M5235" t="s">
        <v>62</v>
      </c>
      <c r="N5235" t="s">
        <v>14240</v>
      </c>
      <c r="O5235" t="s">
        <v>70</v>
      </c>
      <c r="P5235" s="3">
        <v>45657</v>
      </c>
      <c r="Q5235" s="4" t="s">
        <v>22408</v>
      </c>
    </row>
    <row r="5236" spans="1:17" x14ac:dyDescent="0.3">
      <c r="A5236" s="2">
        <v>2024</v>
      </c>
      <c r="B5236" s="3">
        <v>45566</v>
      </c>
      <c r="C5236" s="3">
        <v>45657</v>
      </c>
      <c r="D5236" t="s">
        <v>56</v>
      </c>
      <c r="E5236" t="s">
        <v>178</v>
      </c>
      <c r="F5236" t="s">
        <v>216</v>
      </c>
      <c r="G5236" t="s">
        <v>265</v>
      </c>
      <c r="H5236" t="s">
        <v>145</v>
      </c>
      <c r="I5236" t="s">
        <v>400</v>
      </c>
      <c r="J5236" t="s">
        <v>207</v>
      </c>
      <c r="K5236" t="s">
        <v>95</v>
      </c>
      <c r="L5236" t="s">
        <v>60</v>
      </c>
      <c r="M5236" t="s">
        <v>62</v>
      </c>
      <c r="N5236" t="s">
        <v>14241</v>
      </c>
      <c r="O5236" t="s">
        <v>70</v>
      </c>
      <c r="P5236" s="3">
        <v>45657</v>
      </c>
      <c r="Q5236" s="4" t="s">
        <v>22408</v>
      </c>
    </row>
    <row r="5237" spans="1:17" x14ac:dyDescent="0.3">
      <c r="A5237" s="2">
        <v>2024</v>
      </c>
      <c r="B5237" s="3">
        <v>45566</v>
      </c>
      <c r="C5237" s="3">
        <v>45657</v>
      </c>
      <c r="D5237" t="s">
        <v>56</v>
      </c>
      <c r="E5237" t="s">
        <v>91</v>
      </c>
      <c r="F5237" t="s">
        <v>110</v>
      </c>
      <c r="G5237" t="s">
        <v>110</v>
      </c>
      <c r="H5237" t="s">
        <v>73</v>
      </c>
      <c r="I5237" t="s">
        <v>927</v>
      </c>
      <c r="J5237" t="s">
        <v>227</v>
      </c>
      <c r="K5237" t="s">
        <v>452</v>
      </c>
      <c r="L5237" t="s">
        <v>61</v>
      </c>
      <c r="M5237" t="s">
        <v>62</v>
      </c>
      <c r="N5237" t="s">
        <v>14242</v>
      </c>
      <c r="O5237" t="s">
        <v>70</v>
      </c>
      <c r="P5237" s="3">
        <v>45657</v>
      </c>
      <c r="Q5237" s="4" t="s">
        <v>22408</v>
      </c>
    </row>
    <row r="5238" spans="1:17" x14ac:dyDescent="0.3">
      <c r="A5238" s="2">
        <v>2024</v>
      </c>
      <c r="B5238" s="3">
        <v>45566</v>
      </c>
      <c r="C5238" s="3">
        <v>45657</v>
      </c>
      <c r="D5238" t="s">
        <v>56</v>
      </c>
      <c r="E5238" t="s">
        <v>178</v>
      </c>
      <c r="F5238" t="s">
        <v>216</v>
      </c>
      <c r="G5238" t="s">
        <v>265</v>
      </c>
      <c r="H5238" t="s">
        <v>145</v>
      </c>
      <c r="I5238" t="s">
        <v>6145</v>
      </c>
      <c r="J5238" t="s">
        <v>6146</v>
      </c>
      <c r="K5238" t="s">
        <v>323</v>
      </c>
      <c r="L5238" t="s">
        <v>61</v>
      </c>
      <c r="M5238" t="s">
        <v>62</v>
      </c>
      <c r="N5238" t="s">
        <v>14243</v>
      </c>
      <c r="O5238" t="s">
        <v>70</v>
      </c>
      <c r="P5238" s="3">
        <v>45657</v>
      </c>
      <c r="Q5238" s="4" t="s">
        <v>22408</v>
      </c>
    </row>
    <row r="5239" spans="1:17" x14ac:dyDescent="0.3">
      <c r="A5239" s="2">
        <v>2024</v>
      </c>
      <c r="B5239" s="3">
        <v>45566</v>
      </c>
      <c r="C5239" s="3">
        <v>45657</v>
      </c>
      <c r="D5239" t="s">
        <v>56</v>
      </c>
      <c r="E5239" t="s">
        <v>178</v>
      </c>
      <c r="F5239" t="s">
        <v>216</v>
      </c>
      <c r="G5239" t="s">
        <v>265</v>
      </c>
      <c r="H5239" t="s">
        <v>145</v>
      </c>
      <c r="I5239" t="s">
        <v>671</v>
      </c>
      <c r="J5239" t="s">
        <v>129</v>
      </c>
      <c r="K5239" t="s">
        <v>233</v>
      </c>
      <c r="L5239" t="s">
        <v>61</v>
      </c>
      <c r="M5239" t="s">
        <v>62</v>
      </c>
      <c r="N5239" t="s">
        <v>14244</v>
      </c>
      <c r="O5239" t="s">
        <v>70</v>
      </c>
      <c r="P5239" s="3">
        <v>45657</v>
      </c>
      <c r="Q5239" s="4" t="s">
        <v>22408</v>
      </c>
    </row>
    <row r="5240" spans="1:17" x14ac:dyDescent="0.3">
      <c r="A5240" s="2">
        <v>2024</v>
      </c>
      <c r="B5240" s="3">
        <v>45566</v>
      </c>
      <c r="C5240" s="3">
        <v>45657</v>
      </c>
      <c r="D5240" t="s">
        <v>56</v>
      </c>
      <c r="E5240" t="s">
        <v>91</v>
      </c>
      <c r="F5240" t="s">
        <v>110</v>
      </c>
      <c r="G5240" t="s">
        <v>110</v>
      </c>
      <c r="H5240" t="s">
        <v>73</v>
      </c>
      <c r="I5240" t="s">
        <v>2917</v>
      </c>
      <c r="J5240" t="s">
        <v>2071</v>
      </c>
      <c r="K5240" t="s">
        <v>2918</v>
      </c>
      <c r="L5240" t="s">
        <v>60</v>
      </c>
      <c r="M5240" t="s">
        <v>62</v>
      </c>
      <c r="N5240" t="s">
        <v>14245</v>
      </c>
      <c r="O5240" t="s">
        <v>70</v>
      </c>
      <c r="P5240" s="3">
        <v>45657</v>
      </c>
      <c r="Q5240" s="4" t="s">
        <v>22408</v>
      </c>
    </row>
    <row r="5241" spans="1:17" x14ac:dyDescent="0.3">
      <c r="A5241" s="2">
        <v>2024</v>
      </c>
      <c r="B5241" s="3">
        <v>45566</v>
      </c>
      <c r="C5241" s="3">
        <v>45657</v>
      </c>
      <c r="D5241" t="s">
        <v>56</v>
      </c>
      <c r="E5241" t="s">
        <v>178</v>
      </c>
      <c r="F5241" t="s">
        <v>216</v>
      </c>
      <c r="G5241" t="s">
        <v>265</v>
      </c>
      <c r="H5241" t="s">
        <v>145</v>
      </c>
      <c r="I5241" t="s">
        <v>6147</v>
      </c>
      <c r="J5241" t="s">
        <v>112</v>
      </c>
      <c r="K5241" t="s">
        <v>143</v>
      </c>
      <c r="L5241" t="s">
        <v>61</v>
      </c>
      <c r="M5241" t="s">
        <v>62</v>
      </c>
      <c r="N5241" t="s">
        <v>14246</v>
      </c>
      <c r="O5241" t="s">
        <v>70</v>
      </c>
      <c r="P5241" s="3">
        <v>45657</v>
      </c>
      <c r="Q5241" s="4" t="s">
        <v>22408</v>
      </c>
    </row>
    <row r="5242" spans="1:17" x14ac:dyDescent="0.3">
      <c r="A5242" s="2">
        <v>2024</v>
      </c>
      <c r="B5242" s="3">
        <v>45566</v>
      </c>
      <c r="C5242" s="3">
        <v>45657</v>
      </c>
      <c r="D5242" t="s">
        <v>56</v>
      </c>
      <c r="E5242" t="s">
        <v>178</v>
      </c>
      <c r="F5242" t="s">
        <v>216</v>
      </c>
      <c r="G5242" t="s">
        <v>265</v>
      </c>
      <c r="H5242" t="s">
        <v>145</v>
      </c>
      <c r="I5242" t="s">
        <v>6148</v>
      </c>
      <c r="J5242" t="s">
        <v>140</v>
      </c>
      <c r="K5242" t="s">
        <v>2136</v>
      </c>
      <c r="L5242" t="s">
        <v>61</v>
      </c>
      <c r="M5242" t="s">
        <v>62</v>
      </c>
      <c r="N5242" t="s">
        <v>14247</v>
      </c>
      <c r="O5242" t="s">
        <v>70</v>
      </c>
      <c r="P5242" s="3">
        <v>45657</v>
      </c>
      <c r="Q5242" s="4" t="s">
        <v>22408</v>
      </c>
    </row>
    <row r="5243" spans="1:17" x14ac:dyDescent="0.3">
      <c r="A5243" s="2">
        <v>2024</v>
      </c>
      <c r="B5243" s="3">
        <v>45566</v>
      </c>
      <c r="C5243" s="3">
        <v>45657</v>
      </c>
      <c r="D5243" t="s">
        <v>56</v>
      </c>
      <c r="E5243" t="s">
        <v>91</v>
      </c>
      <c r="F5243" t="s">
        <v>110</v>
      </c>
      <c r="G5243" t="s">
        <v>110</v>
      </c>
      <c r="H5243" t="s">
        <v>107</v>
      </c>
      <c r="I5243" t="s">
        <v>6149</v>
      </c>
      <c r="J5243" t="s">
        <v>95</v>
      </c>
      <c r="K5243" t="s">
        <v>96</v>
      </c>
      <c r="L5243" t="s">
        <v>61</v>
      </c>
      <c r="M5243" t="s">
        <v>62</v>
      </c>
      <c r="N5243" t="s">
        <v>14248</v>
      </c>
      <c r="O5243" t="s">
        <v>70</v>
      </c>
      <c r="P5243" s="3">
        <v>45657</v>
      </c>
      <c r="Q5243" s="4" t="s">
        <v>22408</v>
      </c>
    </row>
    <row r="5244" spans="1:17" x14ac:dyDescent="0.3">
      <c r="A5244" s="2">
        <v>2024</v>
      </c>
      <c r="B5244" s="3">
        <v>45566</v>
      </c>
      <c r="C5244" s="3">
        <v>45657</v>
      </c>
      <c r="D5244" t="s">
        <v>56</v>
      </c>
      <c r="E5244" t="s">
        <v>178</v>
      </c>
      <c r="F5244" t="s">
        <v>216</v>
      </c>
      <c r="G5244" t="s">
        <v>265</v>
      </c>
      <c r="H5244" t="s">
        <v>145</v>
      </c>
      <c r="I5244" t="s">
        <v>2797</v>
      </c>
      <c r="J5244" t="s">
        <v>174</v>
      </c>
      <c r="K5244" t="s">
        <v>510</v>
      </c>
      <c r="L5244" t="s">
        <v>61</v>
      </c>
      <c r="M5244" t="s">
        <v>62</v>
      </c>
      <c r="N5244" t="s">
        <v>14249</v>
      </c>
      <c r="O5244" t="s">
        <v>70</v>
      </c>
      <c r="P5244" s="3">
        <v>45657</v>
      </c>
      <c r="Q5244" s="4" t="s">
        <v>22408</v>
      </c>
    </row>
    <row r="5245" spans="1:17" x14ac:dyDescent="0.3">
      <c r="A5245" s="2">
        <v>2024</v>
      </c>
      <c r="B5245" s="3">
        <v>45566</v>
      </c>
      <c r="C5245" s="3">
        <v>45657</v>
      </c>
      <c r="D5245" t="s">
        <v>56</v>
      </c>
      <c r="E5245" t="s">
        <v>178</v>
      </c>
      <c r="F5245" t="s">
        <v>216</v>
      </c>
      <c r="G5245" t="s">
        <v>265</v>
      </c>
      <c r="H5245" t="s">
        <v>145</v>
      </c>
      <c r="I5245" t="s">
        <v>4038</v>
      </c>
      <c r="J5245" t="s">
        <v>129</v>
      </c>
      <c r="K5245" t="s">
        <v>458</v>
      </c>
      <c r="L5245" t="s">
        <v>61</v>
      </c>
      <c r="M5245" t="s">
        <v>62</v>
      </c>
      <c r="N5245" t="s">
        <v>14250</v>
      </c>
      <c r="O5245" t="s">
        <v>70</v>
      </c>
      <c r="P5245" s="3">
        <v>45657</v>
      </c>
      <c r="Q5245" s="4" t="s">
        <v>22408</v>
      </c>
    </row>
    <row r="5246" spans="1:17" x14ac:dyDescent="0.3">
      <c r="A5246" s="2">
        <v>2024</v>
      </c>
      <c r="B5246" s="3">
        <v>45566</v>
      </c>
      <c r="C5246" s="3">
        <v>45657</v>
      </c>
      <c r="D5246" t="s">
        <v>56</v>
      </c>
      <c r="E5246" t="s">
        <v>91</v>
      </c>
      <c r="F5246" t="s">
        <v>110</v>
      </c>
      <c r="G5246" t="s">
        <v>110</v>
      </c>
      <c r="H5246" t="s">
        <v>73</v>
      </c>
      <c r="I5246" t="s">
        <v>2930</v>
      </c>
      <c r="J5246" t="s">
        <v>913</v>
      </c>
      <c r="K5246" t="s">
        <v>1148</v>
      </c>
      <c r="L5246" t="s">
        <v>60</v>
      </c>
      <c r="M5246" t="s">
        <v>62</v>
      </c>
      <c r="N5246" t="s">
        <v>14251</v>
      </c>
      <c r="O5246" t="s">
        <v>70</v>
      </c>
      <c r="P5246" s="3">
        <v>45657</v>
      </c>
      <c r="Q5246" s="4" t="s">
        <v>22408</v>
      </c>
    </row>
    <row r="5247" spans="1:17" x14ac:dyDescent="0.3">
      <c r="A5247" s="2">
        <v>2024</v>
      </c>
      <c r="B5247" s="3">
        <v>45566</v>
      </c>
      <c r="C5247" s="3">
        <v>45657</v>
      </c>
      <c r="D5247" t="s">
        <v>56</v>
      </c>
      <c r="E5247" t="s">
        <v>178</v>
      </c>
      <c r="F5247" t="s">
        <v>216</v>
      </c>
      <c r="G5247" t="s">
        <v>265</v>
      </c>
      <c r="H5247" t="s">
        <v>145</v>
      </c>
      <c r="I5247" t="s">
        <v>1023</v>
      </c>
      <c r="J5247" t="s">
        <v>1013</v>
      </c>
      <c r="K5247" t="s">
        <v>911</v>
      </c>
      <c r="L5247" t="s">
        <v>61</v>
      </c>
      <c r="M5247" t="s">
        <v>62</v>
      </c>
      <c r="N5247" t="s">
        <v>14252</v>
      </c>
      <c r="O5247" t="s">
        <v>70</v>
      </c>
      <c r="P5247" s="3">
        <v>45657</v>
      </c>
      <c r="Q5247" s="4" t="s">
        <v>22408</v>
      </c>
    </row>
    <row r="5248" spans="1:17" x14ac:dyDescent="0.3">
      <c r="A5248" s="2">
        <v>2024</v>
      </c>
      <c r="B5248" s="3">
        <v>45566</v>
      </c>
      <c r="C5248" s="3">
        <v>45657</v>
      </c>
      <c r="D5248" t="s">
        <v>56</v>
      </c>
      <c r="E5248" t="s">
        <v>178</v>
      </c>
      <c r="F5248" t="s">
        <v>216</v>
      </c>
      <c r="G5248" t="s">
        <v>265</v>
      </c>
      <c r="H5248" t="s">
        <v>145</v>
      </c>
      <c r="I5248" t="s">
        <v>936</v>
      </c>
      <c r="J5248" t="s">
        <v>201</v>
      </c>
      <c r="K5248" t="s">
        <v>129</v>
      </c>
      <c r="L5248" t="s">
        <v>60</v>
      </c>
      <c r="M5248" t="s">
        <v>62</v>
      </c>
      <c r="N5248" t="s">
        <v>14253</v>
      </c>
      <c r="O5248" t="s">
        <v>70</v>
      </c>
      <c r="P5248" s="3">
        <v>45657</v>
      </c>
      <c r="Q5248" s="4" t="s">
        <v>22408</v>
      </c>
    </row>
    <row r="5249" spans="1:17" x14ac:dyDescent="0.3">
      <c r="A5249" s="2">
        <v>2024</v>
      </c>
      <c r="B5249" s="3">
        <v>45566</v>
      </c>
      <c r="C5249" s="3">
        <v>45657</v>
      </c>
      <c r="D5249" t="s">
        <v>56</v>
      </c>
      <c r="E5249" t="s">
        <v>178</v>
      </c>
      <c r="F5249" t="s">
        <v>216</v>
      </c>
      <c r="G5249" t="s">
        <v>265</v>
      </c>
      <c r="H5249" t="s">
        <v>145</v>
      </c>
      <c r="I5249" t="s">
        <v>1745</v>
      </c>
      <c r="J5249" t="s">
        <v>252</v>
      </c>
      <c r="K5249" t="s">
        <v>458</v>
      </c>
      <c r="L5249" t="s">
        <v>60</v>
      </c>
      <c r="M5249" t="s">
        <v>62</v>
      </c>
      <c r="N5249" t="s">
        <v>14254</v>
      </c>
      <c r="O5249" t="s">
        <v>70</v>
      </c>
      <c r="P5249" s="3">
        <v>45657</v>
      </c>
      <c r="Q5249" s="4" t="s">
        <v>22408</v>
      </c>
    </row>
    <row r="5250" spans="1:17" x14ac:dyDescent="0.3">
      <c r="A5250" s="2">
        <v>2024</v>
      </c>
      <c r="B5250" s="3">
        <v>45566</v>
      </c>
      <c r="C5250" s="3">
        <v>45657</v>
      </c>
      <c r="D5250" t="s">
        <v>56</v>
      </c>
      <c r="E5250" t="s">
        <v>178</v>
      </c>
      <c r="F5250" t="s">
        <v>216</v>
      </c>
      <c r="G5250" t="s">
        <v>216</v>
      </c>
      <c r="H5250" t="s">
        <v>145</v>
      </c>
      <c r="I5250" t="s">
        <v>1483</v>
      </c>
      <c r="J5250" t="s">
        <v>365</v>
      </c>
      <c r="K5250" t="s">
        <v>96</v>
      </c>
      <c r="L5250" t="s">
        <v>60</v>
      </c>
      <c r="M5250" t="s">
        <v>62</v>
      </c>
      <c r="N5250" t="s">
        <v>14255</v>
      </c>
      <c r="O5250" t="s">
        <v>70</v>
      </c>
      <c r="P5250" s="3">
        <v>45657</v>
      </c>
      <c r="Q5250" s="4" t="s">
        <v>22408</v>
      </c>
    </row>
    <row r="5251" spans="1:17" x14ac:dyDescent="0.3">
      <c r="A5251" s="2">
        <v>2024</v>
      </c>
      <c r="B5251" s="3">
        <v>45566</v>
      </c>
      <c r="C5251" s="3">
        <v>45657</v>
      </c>
      <c r="D5251" t="s">
        <v>56</v>
      </c>
      <c r="E5251" t="s">
        <v>130</v>
      </c>
      <c r="F5251" t="s">
        <v>308</v>
      </c>
      <c r="G5251" t="s">
        <v>308</v>
      </c>
      <c r="H5251" t="s">
        <v>73</v>
      </c>
      <c r="I5251" t="s">
        <v>1132</v>
      </c>
      <c r="J5251" t="s">
        <v>95</v>
      </c>
      <c r="K5251" t="s">
        <v>109</v>
      </c>
      <c r="L5251" t="s">
        <v>60</v>
      </c>
      <c r="M5251" t="s">
        <v>64</v>
      </c>
      <c r="N5251" t="s">
        <v>14256</v>
      </c>
      <c r="O5251" t="s">
        <v>70</v>
      </c>
      <c r="P5251" s="3">
        <v>45657</v>
      </c>
      <c r="Q5251" s="4" t="s">
        <v>22408</v>
      </c>
    </row>
    <row r="5252" spans="1:17" x14ac:dyDescent="0.3">
      <c r="A5252" s="2">
        <v>2024</v>
      </c>
      <c r="B5252" s="3">
        <v>45566</v>
      </c>
      <c r="C5252" s="3">
        <v>45657</v>
      </c>
      <c r="D5252" t="s">
        <v>56</v>
      </c>
      <c r="E5252" t="s">
        <v>178</v>
      </c>
      <c r="F5252" t="s">
        <v>216</v>
      </c>
      <c r="G5252" t="s">
        <v>216</v>
      </c>
      <c r="H5252" t="s">
        <v>145</v>
      </c>
      <c r="I5252" t="s">
        <v>1600</v>
      </c>
      <c r="J5252" t="s">
        <v>665</v>
      </c>
      <c r="K5252" t="s">
        <v>197</v>
      </c>
      <c r="L5252" t="s">
        <v>60</v>
      </c>
      <c r="M5252" t="s">
        <v>62</v>
      </c>
      <c r="N5252" t="s">
        <v>14257</v>
      </c>
      <c r="O5252" t="s">
        <v>70</v>
      </c>
      <c r="P5252" s="3">
        <v>45657</v>
      </c>
      <c r="Q5252" s="4" t="s">
        <v>22408</v>
      </c>
    </row>
    <row r="5253" spans="1:17" x14ac:dyDescent="0.3">
      <c r="A5253" s="2">
        <v>2024</v>
      </c>
      <c r="B5253" s="3">
        <v>45566</v>
      </c>
      <c r="C5253" s="3">
        <v>45657</v>
      </c>
      <c r="D5253" t="s">
        <v>56</v>
      </c>
      <c r="E5253" t="s">
        <v>178</v>
      </c>
      <c r="F5253" t="s">
        <v>216</v>
      </c>
      <c r="G5253" t="s">
        <v>265</v>
      </c>
      <c r="H5253" t="s">
        <v>145</v>
      </c>
      <c r="I5253" t="s">
        <v>2163</v>
      </c>
      <c r="J5253" t="s">
        <v>207</v>
      </c>
      <c r="K5253" t="s">
        <v>227</v>
      </c>
      <c r="L5253" t="s">
        <v>60</v>
      </c>
      <c r="M5253" t="s">
        <v>62</v>
      </c>
      <c r="N5253" t="s">
        <v>14258</v>
      </c>
      <c r="O5253" t="s">
        <v>70</v>
      </c>
      <c r="P5253" s="3">
        <v>45657</v>
      </c>
      <c r="Q5253" s="4" t="s">
        <v>22408</v>
      </c>
    </row>
    <row r="5254" spans="1:17" x14ac:dyDescent="0.3">
      <c r="A5254" s="2">
        <v>2024</v>
      </c>
      <c r="B5254" s="3">
        <v>45566</v>
      </c>
      <c r="C5254" s="3">
        <v>45657</v>
      </c>
      <c r="D5254" t="s">
        <v>56</v>
      </c>
      <c r="E5254" t="s">
        <v>178</v>
      </c>
      <c r="F5254" t="s">
        <v>216</v>
      </c>
      <c r="G5254" t="s">
        <v>265</v>
      </c>
      <c r="H5254" t="s">
        <v>145</v>
      </c>
      <c r="I5254" t="s">
        <v>1165</v>
      </c>
      <c r="J5254" t="s">
        <v>324</v>
      </c>
      <c r="K5254" t="s">
        <v>1186</v>
      </c>
      <c r="L5254" t="s">
        <v>61</v>
      </c>
      <c r="M5254" t="s">
        <v>62</v>
      </c>
      <c r="N5254" t="s">
        <v>14259</v>
      </c>
      <c r="O5254" t="s">
        <v>70</v>
      </c>
      <c r="P5254" s="3">
        <v>45657</v>
      </c>
      <c r="Q5254" s="4" t="s">
        <v>22408</v>
      </c>
    </row>
    <row r="5255" spans="1:17" x14ac:dyDescent="0.3">
      <c r="A5255" s="2">
        <v>2024</v>
      </c>
      <c r="B5255" s="3">
        <v>45566</v>
      </c>
      <c r="C5255" s="3">
        <v>45657</v>
      </c>
      <c r="D5255" t="s">
        <v>56</v>
      </c>
      <c r="E5255" t="s">
        <v>178</v>
      </c>
      <c r="F5255" t="s">
        <v>216</v>
      </c>
      <c r="G5255" t="s">
        <v>265</v>
      </c>
      <c r="H5255" t="s">
        <v>419</v>
      </c>
      <c r="I5255" t="s">
        <v>258</v>
      </c>
      <c r="J5255" t="s">
        <v>211</v>
      </c>
      <c r="K5255" t="s">
        <v>1025</v>
      </c>
      <c r="L5255" t="s">
        <v>61</v>
      </c>
      <c r="M5255" t="s">
        <v>62</v>
      </c>
      <c r="N5255" t="s">
        <v>14260</v>
      </c>
      <c r="O5255" t="s">
        <v>70</v>
      </c>
      <c r="P5255" s="3">
        <v>45657</v>
      </c>
      <c r="Q5255" s="4" t="s">
        <v>22408</v>
      </c>
    </row>
    <row r="5256" spans="1:17" x14ac:dyDescent="0.3">
      <c r="A5256" s="2">
        <v>2024</v>
      </c>
      <c r="B5256" s="3">
        <v>45566</v>
      </c>
      <c r="C5256" s="3">
        <v>45657</v>
      </c>
      <c r="D5256" t="s">
        <v>56</v>
      </c>
      <c r="E5256" t="s">
        <v>91</v>
      </c>
      <c r="F5256" t="s">
        <v>110</v>
      </c>
      <c r="G5256" t="s">
        <v>110</v>
      </c>
      <c r="H5256" t="s">
        <v>107</v>
      </c>
      <c r="I5256" t="s">
        <v>1390</v>
      </c>
      <c r="J5256" t="s">
        <v>963</v>
      </c>
      <c r="K5256" t="s">
        <v>154</v>
      </c>
      <c r="L5256" t="s">
        <v>61</v>
      </c>
      <c r="M5256" t="s">
        <v>62</v>
      </c>
      <c r="N5256" t="s">
        <v>14261</v>
      </c>
      <c r="O5256" t="s">
        <v>70</v>
      </c>
      <c r="P5256" s="3">
        <v>45657</v>
      </c>
      <c r="Q5256" s="4" t="s">
        <v>22408</v>
      </c>
    </row>
    <row r="5257" spans="1:17" x14ac:dyDescent="0.3">
      <c r="A5257" s="2">
        <v>2024</v>
      </c>
      <c r="B5257" s="3">
        <v>45566</v>
      </c>
      <c r="C5257" s="3">
        <v>45657</v>
      </c>
      <c r="D5257" t="s">
        <v>56</v>
      </c>
      <c r="E5257" t="s">
        <v>178</v>
      </c>
      <c r="F5257" t="s">
        <v>216</v>
      </c>
      <c r="G5257" t="s">
        <v>265</v>
      </c>
      <c r="H5257" t="s">
        <v>145</v>
      </c>
      <c r="I5257" t="s">
        <v>2127</v>
      </c>
      <c r="J5257" t="s">
        <v>6150</v>
      </c>
      <c r="K5257" t="s">
        <v>434</v>
      </c>
      <c r="L5257" t="s">
        <v>61</v>
      </c>
      <c r="M5257" t="s">
        <v>62</v>
      </c>
      <c r="N5257" t="s">
        <v>14262</v>
      </c>
      <c r="O5257" t="s">
        <v>70</v>
      </c>
      <c r="P5257" s="3">
        <v>45657</v>
      </c>
      <c r="Q5257" s="4" t="s">
        <v>22408</v>
      </c>
    </row>
    <row r="5258" spans="1:17" x14ac:dyDescent="0.3">
      <c r="A5258" s="2">
        <v>2024</v>
      </c>
      <c r="B5258" s="3">
        <v>45566</v>
      </c>
      <c r="C5258" s="3">
        <v>45657</v>
      </c>
      <c r="D5258" t="s">
        <v>56</v>
      </c>
      <c r="E5258" t="s">
        <v>178</v>
      </c>
      <c r="F5258" t="s">
        <v>216</v>
      </c>
      <c r="G5258" t="s">
        <v>265</v>
      </c>
      <c r="H5258" t="s">
        <v>145</v>
      </c>
      <c r="I5258" t="s">
        <v>6151</v>
      </c>
      <c r="J5258" t="s">
        <v>930</v>
      </c>
      <c r="K5258" t="s">
        <v>555</v>
      </c>
      <c r="L5258" t="s">
        <v>61</v>
      </c>
      <c r="M5258" t="s">
        <v>62</v>
      </c>
      <c r="N5258" t="s">
        <v>14263</v>
      </c>
      <c r="O5258" t="s">
        <v>70</v>
      </c>
      <c r="P5258" s="3">
        <v>45657</v>
      </c>
      <c r="Q5258" s="4" t="s">
        <v>22408</v>
      </c>
    </row>
    <row r="5259" spans="1:17" x14ac:dyDescent="0.3">
      <c r="A5259" s="2">
        <v>2024</v>
      </c>
      <c r="B5259" s="3">
        <v>45566</v>
      </c>
      <c r="C5259" s="3">
        <v>45657</v>
      </c>
      <c r="D5259" t="s">
        <v>56</v>
      </c>
      <c r="E5259" t="s">
        <v>178</v>
      </c>
      <c r="F5259" t="s">
        <v>216</v>
      </c>
      <c r="G5259" t="s">
        <v>265</v>
      </c>
      <c r="H5259" t="s">
        <v>145</v>
      </c>
      <c r="I5259" t="s">
        <v>6152</v>
      </c>
      <c r="J5259" t="s">
        <v>2246</v>
      </c>
      <c r="K5259" t="s">
        <v>241</v>
      </c>
      <c r="L5259" t="s">
        <v>60</v>
      </c>
      <c r="M5259" t="s">
        <v>62</v>
      </c>
      <c r="N5259" t="s">
        <v>14264</v>
      </c>
      <c r="O5259" t="s">
        <v>70</v>
      </c>
      <c r="P5259" s="3">
        <v>45657</v>
      </c>
      <c r="Q5259" s="4" t="s">
        <v>22408</v>
      </c>
    </row>
    <row r="5260" spans="1:17" x14ac:dyDescent="0.3">
      <c r="A5260" s="2">
        <v>2024</v>
      </c>
      <c r="B5260" s="3">
        <v>45566</v>
      </c>
      <c r="C5260" s="3">
        <v>45657</v>
      </c>
      <c r="D5260" t="s">
        <v>56</v>
      </c>
      <c r="E5260" t="s">
        <v>178</v>
      </c>
      <c r="F5260" t="s">
        <v>216</v>
      </c>
      <c r="G5260" t="s">
        <v>216</v>
      </c>
      <c r="H5260" t="s">
        <v>107</v>
      </c>
      <c r="I5260" t="s">
        <v>6153</v>
      </c>
      <c r="J5260" t="s">
        <v>74</v>
      </c>
      <c r="K5260" t="s">
        <v>1010</v>
      </c>
      <c r="L5260" t="s">
        <v>60</v>
      </c>
      <c r="M5260" t="s">
        <v>62</v>
      </c>
      <c r="N5260" t="s">
        <v>14265</v>
      </c>
      <c r="O5260" t="s">
        <v>70</v>
      </c>
      <c r="P5260" s="3">
        <v>45657</v>
      </c>
      <c r="Q5260" s="4" t="s">
        <v>22408</v>
      </c>
    </row>
    <row r="5261" spans="1:17" x14ac:dyDescent="0.3">
      <c r="A5261" s="2">
        <v>2024</v>
      </c>
      <c r="B5261" s="3">
        <v>45566</v>
      </c>
      <c r="C5261" s="3">
        <v>45657</v>
      </c>
      <c r="D5261" t="s">
        <v>56</v>
      </c>
      <c r="E5261" t="s">
        <v>178</v>
      </c>
      <c r="F5261" t="s">
        <v>216</v>
      </c>
      <c r="G5261" t="s">
        <v>265</v>
      </c>
      <c r="H5261" t="s">
        <v>145</v>
      </c>
      <c r="I5261" t="s">
        <v>336</v>
      </c>
      <c r="J5261" t="s">
        <v>123</v>
      </c>
      <c r="K5261" t="s">
        <v>452</v>
      </c>
      <c r="L5261" t="s">
        <v>60</v>
      </c>
      <c r="M5261" t="s">
        <v>62</v>
      </c>
      <c r="N5261" t="s">
        <v>14266</v>
      </c>
      <c r="O5261" t="s">
        <v>70</v>
      </c>
      <c r="P5261" s="3">
        <v>45657</v>
      </c>
      <c r="Q5261" s="4" t="s">
        <v>22408</v>
      </c>
    </row>
    <row r="5262" spans="1:17" x14ac:dyDescent="0.3">
      <c r="A5262" s="2">
        <v>2024</v>
      </c>
      <c r="B5262" s="3">
        <v>45566</v>
      </c>
      <c r="C5262" s="3">
        <v>45657</v>
      </c>
      <c r="D5262" t="s">
        <v>56</v>
      </c>
      <c r="E5262" t="s">
        <v>91</v>
      </c>
      <c r="F5262" t="s">
        <v>110</v>
      </c>
      <c r="G5262" t="s">
        <v>110</v>
      </c>
      <c r="H5262" t="s">
        <v>73</v>
      </c>
      <c r="I5262" t="s">
        <v>202</v>
      </c>
      <c r="J5262" t="s">
        <v>255</v>
      </c>
      <c r="K5262" t="s">
        <v>458</v>
      </c>
      <c r="L5262" t="s">
        <v>61</v>
      </c>
      <c r="M5262" t="s">
        <v>62</v>
      </c>
      <c r="N5262" t="s">
        <v>14267</v>
      </c>
      <c r="O5262" t="s">
        <v>70</v>
      </c>
      <c r="P5262" s="3">
        <v>45657</v>
      </c>
      <c r="Q5262" s="4" t="s">
        <v>22408</v>
      </c>
    </row>
    <row r="5263" spans="1:17" x14ac:dyDescent="0.3">
      <c r="A5263" s="2">
        <v>2024</v>
      </c>
      <c r="B5263" s="3">
        <v>45566</v>
      </c>
      <c r="C5263" s="3">
        <v>45657</v>
      </c>
      <c r="D5263" t="s">
        <v>56</v>
      </c>
      <c r="E5263" t="s">
        <v>178</v>
      </c>
      <c r="F5263" t="s">
        <v>216</v>
      </c>
      <c r="G5263" t="s">
        <v>265</v>
      </c>
      <c r="H5263" t="s">
        <v>145</v>
      </c>
      <c r="I5263" t="s">
        <v>671</v>
      </c>
      <c r="J5263" t="s">
        <v>6150</v>
      </c>
      <c r="K5263" t="s">
        <v>434</v>
      </c>
      <c r="L5263" t="s">
        <v>61</v>
      </c>
      <c r="M5263" t="s">
        <v>62</v>
      </c>
      <c r="N5263" t="s">
        <v>14268</v>
      </c>
      <c r="O5263" t="s">
        <v>70</v>
      </c>
      <c r="P5263" s="3">
        <v>45657</v>
      </c>
      <c r="Q5263" s="4" t="s">
        <v>22408</v>
      </c>
    </row>
    <row r="5264" spans="1:17" x14ac:dyDescent="0.3">
      <c r="A5264" s="2">
        <v>2024</v>
      </c>
      <c r="B5264" s="3">
        <v>45566</v>
      </c>
      <c r="C5264" s="3">
        <v>45657</v>
      </c>
      <c r="D5264" t="s">
        <v>56</v>
      </c>
      <c r="E5264" t="s">
        <v>178</v>
      </c>
      <c r="F5264" t="s">
        <v>216</v>
      </c>
      <c r="G5264" t="s">
        <v>265</v>
      </c>
      <c r="H5264" t="s">
        <v>419</v>
      </c>
      <c r="I5264" t="s">
        <v>1291</v>
      </c>
      <c r="J5264" t="s">
        <v>207</v>
      </c>
      <c r="K5264" t="s">
        <v>2267</v>
      </c>
      <c r="L5264" t="s">
        <v>60</v>
      </c>
      <c r="M5264" t="s">
        <v>62</v>
      </c>
      <c r="N5264" t="s">
        <v>14269</v>
      </c>
      <c r="O5264" t="s">
        <v>70</v>
      </c>
      <c r="P5264" s="3">
        <v>45657</v>
      </c>
      <c r="Q5264" s="4" t="s">
        <v>22408</v>
      </c>
    </row>
    <row r="5265" spans="1:17" x14ac:dyDescent="0.3">
      <c r="A5265" s="2">
        <v>2024</v>
      </c>
      <c r="B5265" s="3">
        <v>45566</v>
      </c>
      <c r="C5265" s="3">
        <v>45657</v>
      </c>
      <c r="D5265" t="s">
        <v>56</v>
      </c>
      <c r="E5265" t="s">
        <v>178</v>
      </c>
      <c r="F5265" t="s">
        <v>216</v>
      </c>
      <c r="G5265" t="s">
        <v>265</v>
      </c>
      <c r="H5265" t="s">
        <v>419</v>
      </c>
      <c r="I5265" t="s">
        <v>6154</v>
      </c>
      <c r="J5265" t="s">
        <v>652</v>
      </c>
      <c r="K5265" t="s">
        <v>323</v>
      </c>
      <c r="L5265" t="s">
        <v>60</v>
      </c>
      <c r="M5265" t="s">
        <v>62</v>
      </c>
      <c r="N5265" t="s">
        <v>14270</v>
      </c>
      <c r="O5265" t="s">
        <v>70</v>
      </c>
      <c r="P5265" s="3">
        <v>45657</v>
      </c>
      <c r="Q5265" s="4" t="s">
        <v>22408</v>
      </c>
    </row>
    <row r="5266" spans="1:17" x14ac:dyDescent="0.3">
      <c r="A5266" s="2">
        <v>2024</v>
      </c>
      <c r="B5266" s="3">
        <v>45566</v>
      </c>
      <c r="C5266" s="3">
        <v>45657</v>
      </c>
      <c r="D5266" t="s">
        <v>56</v>
      </c>
      <c r="E5266" t="s">
        <v>178</v>
      </c>
      <c r="F5266" t="s">
        <v>216</v>
      </c>
      <c r="G5266" t="s">
        <v>265</v>
      </c>
      <c r="H5266" t="s">
        <v>419</v>
      </c>
      <c r="I5266" t="s">
        <v>6155</v>
      </c>
      <c r="J5266" t="s">
        <v>1009</v>
      </c>
      <c r="K5266" t="s">
        <v>96</v>
      </c>
      <c r="L5266" t="s">
        <v>61</v>
      </c>
      <c r="M5266" t="s">
        <v>62</v>
      </c>
      <c r="N5266" t="s">
        <v>14271</v>
      </c>
      <c r="O5266" t="s">
        <v>70</v>
      </c>
      <c r="P5266" s="3">
        <v>45657</v>
      </c>
      <c r="Q5266" s="4" t="s">
        <v>22408</v>
      </c>
    </row>
    <row r="5267" spans="1:17" x14ac:dyDescent="0.3">
      <c r="A5267" s="2">
        <v>2024</v>
      </c>
      <c r="B5267" s="3">
        <v>45566</v>
      </c>
      <c r="C5267" s="3">
        <v>45657</v>
      </c>
      <c r="D5267" t="s">
        <v>56</v>
      </c>
      <c r="E5267" t="s">
        <v>91</v>
      </c>
      <c r="F5267" t="s">
        <v>110</v>
      </c>
      <c r="G5267" t="s">
        <v>110</v>
      </c>
      <c r="H5267" t="s">
        <v>73</v>
      </c>
      <c r="I5267" t="s">
        <v>6156</v>
      </c>
      <c r="J5267" t="s">
        <v>90</v>
      </c>
      <c r="K5267" t="s">
        <v>68</v>
      </c>
      <c r="L5267" t="s">
        <v>61</v>
      </c>
      <c r="M5267" t="s">
        <v>62</v>
      </c>
      <c r="N5267" t="s">
        <v>14272</v>
      </c>
      <c r="O5267" t="s">
        <v>70</v>
      </c>
      <c r="P5267" s="3">
        <v>45657</v>
      </c>
      <c r="Q5267" s="4" t="s">
        <v>22408</v>
      </c>
    </row>
    <row r="5268" spans="1:17" x14ac:dyDescent="0.3">
      <c r="A5268" s="2">
        <v>2024</v>
      </c>
      <c r="B5268" s="3">
        <v>45566</v>
      </c>
      <c r="C5268" s="3">
        <v>45657</v>
      </c>
      <c r="D5268" t="s">
        <v>56</v>
      </c>
      <c r="E5268" t="s">
        <v>91</v>
      </c>
      <c r="F5268" t="s">
        <v>110</v>
      </c>
      <c r="G5268" t="s">
        <v>110</v>
      </c>
      <c r="H5268" t="s">
        <v>73</v>
      </c>
      <c r="I5268" t="s">
        <v>84</v>
      </c>
      <c r="J5268" t="s">
        <v>2780</v>
      </c>
      <c r="K5268" t="s">
        <v>350</v>
      </c>
      <c r="L5268" t="s">
        <v>61</v>
      </c>
      <c r="M5268" t="s">
        <v>62</v>
      </c>
      <c r="N5268" t="s">
        <v>14273</v>
      </c>
      <c r="O5268" t="s">
        <v>70</v>
      </c>
      <c r="P5268" s="3">
        <v>45657</v>
      </c>
      <c r="Q5268" s="4" t="s">
        <v>22408</v>
      </c>
    </row>
    <row r="5269" spans="1:17" x14ac:dyDescent="0.3">
      <c r="A5269" s="2">
        <v>2024</v>
      </c>
      <c r="B5269" s="3">
        <v>45566</v>
      </c>
      <c r="C5269" s="3">
        <v>45657</v>
      </c>
      <c r="D5269" t="s">
        <v>56</v>
      </c>
      <c r="E5269" t="s">
        <v>178</v>
      </c>
      <c r="F5269" t="s">
        <v>216</v>
      </c>
      <c r="G5269" t="s">
        <v>265</v>
      </c>
      <c r="H5269" t="s">
        <v>132</v>
      </c>
      <c r="I5269" t="s">
        <v>3772</v>
      </c>
      <c r="J5269" t="s">
        <v>1562</v>
      </c>
      <c r="K5269" t="s">
        <v>329</v>
      </c>
      <c r="L5269" t="s">
        <v>61</v>
      </c>
      <c r="M5269" t="s">
        <v>62</v>
      </c>
      <c r="N5269" t="s">
        <v>14274</v>
      </c>
      <c r="O5269" t="s">
        <v>70</v>
      </c>
      <c r="P5269" s="3">
        <v>45657</v>
      </c>
      <c r="Q5269" s="4" t="s">
        <v>22408</v>
      </c>
    </row>
    <row r="5270" spans="1:17" x14ac:dyDescent="0.3">
      <c r="A5270" s="2">
        <v>2024</v>
      </c>
      <c r="B5270" s="3">
        <v>45566</v>
      </c>
      <c r="C5270" s="3">
        <v>45657</v>
      </c>
      <c r="D5270" t="s">
        <v>56</v>
      </c>
      <c r="E5270" t="s">
        <v>178</v>
      </c>
      <c r="F5270" t="s">
        <v>216</v>
      </c>
      <c r="G5270" t="s">
        <v>265</v>
      </c>
      <c r="H5270" t="s">
        <v>132</v>
      </c>
      <c r="I5270" t="s">
        <v>3340</v>
      </c>
      <c r="J5270" t="s">
        <v>2295</v>
      </c>
      <c r="K5270" t="s">
        <v>6157</v>
      </c>
      <c r="L5270" t="s">
        <v>61</v>
      </c>
      <c r="M5270" t="s">
        <v>62</v>
      </c>
      <c r="N5270" t="s">
        <v>14275</v>
      </c>
      <c r="O5270" t="s">
        <v>70</v>
      </c>
      <c r="P5270" s="3">
        <v>45657</v>
      </c>
      <c r="Q5270" s="4" t="s">
        <v>22408</v>
      </c>
    </row>
    <row r="5271" spans="1:17" x14ac:dyDescent="0.3">
      <c r="A5271" s="2">
        <v>2024</v>
      </c>
      <c r="B5271" s="3">
        <v>45566</v>
      </c>
      <c r="C5271" s="3">
        <v>45657</v>
      </c>
      <c r="D5271" t="s">
        <v>56</v>
      </c>
      <c r="E5271" t="s">
        <v>178</v>
      </c>
      <c r="F5271" t="s">
        <v>216</v>
      </c>
      <c r="G5271" t="s">
        <v>265</v>
      </c>
      <c r="H5271" t="s">
        <v>132</v>
      </c>
      <c r="I5271" t="s">
        <v>6158</v>
      </c>
      <c r="J5271" t="s">
        <v>80</v>
      </c>
      <c r="K5271" t="s">
        <v>840</v>
      </c>
      <c r="L5271" t="s">
        <v>61</v>
      </c>
      <c r="M5271" t="s">
        <v>62</v>
      </c>
      <c r="N5271" t="s">
        <v>14276</v>
      </c>
      <c r="O5271" t="s">
        <v>70</v>
      </c>
      <c r="P5271" s="3">
        <v>45657</v>
      </c>
      <c r="Q5271" s="4" t="s">
        <v>22408</v>
      </c>
    </row>
    <row r="5272" spans="1:17" x14ac:dyDescent="0.3">
      <c r="A5272" s="2">
        <v>2024</v>
      </c>
      <c r="B5272" s="3">
        <v>45566</v>
      </c>
      <c r="C5272" s="3">
        <v>45657</v>
      </c>
      <c r="D5272" t="s">
        <v>56</v>
      </c>
      <c r="E5272" t="s">
        <v>178</v>
      </c>
      <c r="F5272" t="s">
        <v>216</v>
      </c>
      <c r="G5272" t="s">
        <v>265</v>
      </c>
      <c r="H5272" t="s">
        <v>132</v>
      </c>
      <c r="I5272" t="s">
        <v>6159</v>
      </c>
      <c r="J5272" t="s">
        <v>129</v>
      </c>
      <c r="K5272" t="s">
        <v>382</v>
      </c>
      <c r="L5272" t="s">
        <v>61</v>
      </c>
      <c r="M5272" t="s">
        <v>62</v>
      </c>
      <c r="N5272" t="s">
        <v>14277</v>
      </c>
      <c r="O5272" t="s">
        <v>70</v>
      </c>
      <c r="P5272" s="3">
        <v>45657</v>
      </c>
      <c r="Q5272" s="4" t="s">
        <v>22408</v>
      </c>
    </row>
    <row r="5273" spans="1:17" x14ac:dyDescent="0.3">
      <c r="A5273" s="2">
        <v>2024</v>
      </c>
      <c r="B5273" s="3">
        <v>45566</v>
      </c>
      <c r="C5273" s="3">
        <v>45657</v>
      </c>
      <c r="D5273" t="s">
        <v>56</v>
      </c>
      <c r="E5273" t="s">
        <v>178</v>
      </c>
      <c r="F5273" t="s">
        <v>216</v>
      </c>
      <c r="G5273" t="s">
        <v>265</v>
      </c>
      <c r="H5273" t="s">
        <v>132</v>
      </c>
      <c r="I5273" t="s">
        <v>830</v>
      </c>
      <c r="J5273" t="s">
        <v>338</v>
      </c>
      <c r="K5273" t="s">
        <v>248</v>
      </c>
      <c r="L5273" t="s">
        <v>60</v>
      </c>
      <c r="M5273" t="s">
        <v>62</v>
      </c>
      <c r="N5273" t="s">
        <v>14278</v>
      </c>
      <c r="O5273" t="s">
        <v>70</v>
      </c>
      <c r="P5273" s="3">
        <v>45657</v>
      </c>
      <c r="Q5273" s="4" t="s">
        <v>22408</v>
      </c>
    </row>
    <row r="5274" spans="1:17" x14ac:dyDescent="0.3">
      <c r="A5274" s="2">
        <v>2024</v>
      </c>
      <c r="B5274" s="3">
        <v>45566</v>
      </c>
      <c r="C5274" s="3">
        <v>45657</v>
      </c>
      <c r="D5274" t="s">
        <v>56</v>
      </c>
      <c r="E5274" t="s">
        <v>178</v>
      </c>
      <c r="F5274" t="s">
        <v>216</v>
      </c>
      <c r="G5274" t="s">
        <v>265</v>
      </c>
      <c r="H5274" t="s">
        <v>132</v>
      </c>
      <c r="I5274" t="s">
        <v>6160</v>
      </c>
      <c r="J5274" t="s">
        <v>6161</v>
      </c>
      <c r="K5274" t="s">
        <v>635</v>
      </c>
      <c r="L5274" t="s">
        <v>60</v>
      </c>
      <c r="M5274" t="s">
        <v>62</v>
      </c>
      <c r="N5274" t="s">
        <v>14279</v>
      </c>
      <c r="O5274" t="s">
        <v>70</v>
      </c>
      <c r="P5274" s="3">
        <v>45657</v>
      </c>
      <c r="Q5274" s="4" t="s">
        <v>22408</v>
      </c>
    </row>
    <row r="5275" spans="1:17" x14ac:dyDescent="0.3">
      <c r="A5275" s="2">
        <v>2024</v>
      </c>
      <c r="B5275" s="3">
        <v>45566</v>
      </c>
      <c r="C5275" s="3">
        <v>45657</v>
      </c>
      <c r="D5275" t="s">
        <v>56</v>
      </c>
      <c r="E5275" t="s">
        <v>178</v>
      </c>
      <c r="F5275" t="s">
        <v>216</v>
      </c>
      <c r="G5275" t="s">
        <v>265</v>
      </c>
      <c r="H5275" t="s">
        <v>132</v>
      </c>
      <c r="I5275" t="s">
        <v>789</v>
      </c>
      <c r="J5275" t="s">
        <v>6162</v>
      </c>
      <c r="K5275" t="s">
        <v>1403</v>
      </c>
      <c r="L5275" t="s">
        <v>61</v>
      </c>
      <c r="M5275" t="s">
        <v>62</v>
      </c>
      <c r="N5275" t="s">
        <v>14280</v>
      </c>
      <c r="O5275" t="s">
        <v>70</v>
      </c>
      <c r="P5275" s="3">
        <v>45657</v>
      </c>
      <c r="Q5275" s="4" t="s">
        <v>22408</v>
      </c>
    </row>
    <row r="5276" spans="1:17" x14ac:dyDescent="0.3">
      <c r="A5276" s="2">
        <v>2024</v>
      </c>
      <c r="B5276" s="3">
        <v>45566</v>
      </c>
      <c r="C5276" s="3">
        <v>45657</v>
      </c>
      <c r="D5276" t="s">
        <v>56</v>
      </c>
      <c r="E5276" t="s">
        <v>178</v>
      </c>
      <c r="F5276" t="s">
        <v>216</v>
      </c>
      <c r="G5276" t="s">
        <v>265</v>
      </c>
      <c r="H5276" t="s">
        <v>132</v>
      </c>
      <c r="I5276" t="s">
        <v>2700</v>
      </c>
      <c r="J5276" t="s">
        <v>1221</v>
      </c>
      <c r="K5276" t="s">
        <v>115</v>
      </c>
      <c r="L5276" t="s">
        <v>60</v>
      </c>
      <c r="M5276" t="s">
        <v>62</v>
      </c>
      <c r="N5276" t="s">
        <v>14281</v>
      </c>
      <c r="O5276" t="s">
        <v>70</v>
      </c>
      <c r="P5276" s="3">
        <v>45657</v>
      </c>
      <c r="Q5276" s="4" t="s">
        <v>22408</v>
      </c>
    </row>
    <row r="5277" spans="1:17" x14ac:dyDescent="0.3">
      <c r="A5277" s="2">
        <v>2024</v>
      </c>
      <c r="B5277" s="3">
        <v>45566</v>
      </c>
      <c r="C5277" s="3">
        <v>45657</v>
      </c>
      <c r="D5277" t="s">
        <v>56</v>
      </c>
      <c r="E5277" t="s">
        <v>178</v>
      </c>
      <c r="F5277" t="s">
        <v>216</v>
      </c>
      <c r="G5277" t="s">
        <v>265</v>
      </c>
      <c r="H5277" t="s">
        <v>132</v>
      </c>
      <c r="I5277" t="s">
        <v>6163</v>
      </c>
      <c r="J5277" t="s">
        <v>6164</v>
      </c>
      <c r="K5277" t="s">
        <v>129</v>
      </c>
      <c r="L5277" t="s">
        <v>61</v>
      </c>
      <c r="M5277" t="s">
        <v>62</v>
      </c>
      <c r="N5277" t="s">
        <v>14282</v>
      </c>
      <c r="O5277" t="s">
        <v>70</v>
      </c>
      <c r="P5277" s="3">
        <v>45657</v>
      </c>
      <c r="Q5277" s="4" t="s">
        <v>22408</v>
      </c>
    </row>
    <row r="5278" spans="1:17" x14ac:dyDescent="0.3">
      <c r="A5278" s="2">
        <v>2024</v>
      </c>
      <c r="B5278" s="3">
        <v>45566</v>
      </c>
      <c r="C5278" s="3">
        <v>45657</v>
      </c>
      <c r="D5278" t="s">
        <v>56</v>
      </c>
      <c r="E5278" t="s">
        <v>178</v>
      </c>
      <c r="F5278" t="s">
        <v>216</v>
      </c>
      <c r="G5278" t="s">
        <v>216</v>
      </c>
      <c r="H5278" t="s">
        <v>132</v>
      </c>
      <c r="I5278" t="s">
        <v>836</v>
      </c>
      <c r="J5278" t="s">
        <v>174</v>
      </c>
      <c r="K5278" t="s">
        <v>143</v>
      </c>
      <c r="L5278" t="s">
        <v>60</v>
      </c>
      <c r="M5278" t="s">
        <v>62</v>
      </c>
      <c r="N5278" t="s">
        <v>14283</v>
      </c>
      <c r="O5278" t="s">
        <v>70</v>
      </c>
      <c r="P5278" s="3">
        <v>45657</v>
      </c>
      <c r="Q5278" s="4" t="s">
        <v>22408</v>
      </c>
    </row>
    <row r="5279" spans="1:17" x14ac:dyDescent="0.3">
      <c r="A5279" s="2">
        <v>2024</v>
      </c>
      <c r="B5279" s="3">
        <v>45566</v>
      </c>
      <c r="C5279" s="3">
        <v>45657</v>
      </c>
      <c r="D5279" t="s">
        <v>56</v>
      </c>
      <c r="E5279" t="s">
        <v>91</v>
      </c>
      <c r="F5279" t="s">
        <v>72</v>
      </c>
      <c r="G5279" t="s">
        <v>72</v>
      </c>
      <c r="H5279" t="s">
        <v>73</v>
      </c>
      <c r="I5279" t="s">
        <v>374</v>
      </c>
      <c r="J5279" t="s">
        <v>1638</v>
      </c>
      <c r="K5279" t="s">
        <v>141</v>
      </c>
      <c r="L5279" t="s">
        <v>60</v>
      </c>
      <c r="M5279" t="s">
        <v>64</v>
      </c>
      <c r="N5279" t="s">
        <v>14284</v>
      </c>
      <c r="O5279" t="s">
        <v>70</v>
      </c>
      <c r="P5279" s="3">
        <v>45657</v>
      </c>
      <c r="Q5279" s="4" t="s">
        <v>22408</v>
      </c>
    </row>
    <row r="5280" spans="1:17" x14ac:dyDescent="0.3">
      <c r="A5280" s="2">
        <v>2024</v>
      </c>
      <c r="B5280" s="3">
        <v>45566</v>
      </c>
      <c r="C5280" s="3">
        <v>45657</v>
      </c>
      <c r="D5280" t="s">
        <v>56</v>
      </c>
      <c r="E5280" t="s">
        <v>91</v>
      </c>
      <c r="F5280" t="s">
        <v>110</v>
      </c>
      <c r="G5280" t="s">
        <v>110</v>
      </c>
      <c r="H5280" t="s">
        <v>73</v>
      </c>
      <c r="I5280" t="s">
        <v>561</v>
      </c>
      <c r="J5280" t="s">
        <v>74</v>
      </c>
      <c r="K5280" t="s">
        <v>697</v>
      </c>
      <c r="L5280" t="s">
        <v>60</v>
      </c>
      <c r="M5280" t="s">
        <v>62</v>
      </c>
      <c r="N5280" t="s">
        <v>14285</v>
      </c>
      <c r="O5280" t="s">
        <v>70</v>
      </c>
      <c r="P5280" s="3">
        <v>45657</v>
      </c>
      <c r="Q5280" s="4" t="s">
        <v>22408</v>
      </c>
    </row>
    <row r="5281" spans="1:17" x14ac:dyDescent="0.3">
      <c r="A5281" s="2">
        <v>2024</v>
      </c>
      <c r="B5281" s="3">
        <v>45566</v>
      </c>
      <c r="C5281" s="3">
        <v>45657</v>
      </c>
      <c r="D5281" t="s">
        <v>56</v>
      </c>
      <c r="E5281" t="s">
        <v>178</v>
      </c>
      <c r="F5281" t="s">
        <v>216</v>
      </c>
      <c r="G5281" t="s">
        <v>265</v>
      </c>
      <c r="H5281" t="s">
        <v>132</v>
      </c>
      <c r="I5281" t="s">
        <v>2163</v>
      </c>
      <c r="J5281" t="s">
        <v>170</v>
      </c>
      <c r="K5281" t="s">
        <v>365</v>
      </c>
      <c r="L5281" t="s">
        <v>60</v>
      </c>
      <c r="M5281" t="s">
        <v>62</v>
      </c>
      <c r="N5281" t="s">
        <v>14286</v>
      </c>
      <c r="O5281" t="s">
        <v>70</v>
      </c>
      <c r="P5281" s="3">
        <v>45657</v>
      </c>
      <c r="Q5281" s="4" t="s">
        <v>22408</v>
      </c>
    </row>
    <row r="5282" spans="1:17" x14ac:dyDescent="0.3">
      <c r="A5282" s="2">
        <v>2024</v>
      </c>
      <c r="B5282" s="3">
        <v>45566</v>
      </c>
      <c r="C5282" s="3">
        <v>45657</v>
      </c>
      <c r="D5282" t="s">
        <v>56</v>
      </c>
      <c r="E5282" t="s">
        <v>178</v>
      </c>
      <c r="F5282" t="s">
        <v>216</v>
      </c>
      <c r="G5282" t="s">
        <v>265</v>
      </c>
      <c r="H5282" t="s">
        <v>145</v>
      </c>
      <c r="I5282" t="s">
        <v>6165</v>
      </c>
      <c r="J5282" t="s">
        <v>1416</v>
      </c>
      <c r="K5282" t="s">
        <v>197</v>
      </c>
      <c r="L5282" t="s">
        <v>61</v>
      </c>
      <c r="M5282" t="s">
        <v>62</v>
      </c>
      <c r="N5282" t="s">
        <v>14287</v>
      </c>
      <c r="O5282" t="s">
        <v>70</v>
      </c>
      <c r="P5282" s="3">
        <v>45657</v>
      </c>
      <c r="Q5282" s="4" t="s">
        <v>22408</v>
      </c>
    </row>
    <row r="5283" spans="1:17" x14ac:dyDescent="0.3">
      <c r="A5283" s="2">
        <v>2024</v>
      </c>
      <c r="B5283" s="3">
        <v>45566</v>
      </c>
      <c r="C5283" s="3">
        <v>45657</v>
      </c>
      <c r="D5283" t="s">
        <v>56</v>
      </c>
      <c r="E5283" t="s">
        <v>178</v>
      </c>
      <c r="F5283" t="s">
        <v>216</v>
      </c>
      <c r="G5283" t="s">
        <v>265</v>
      </c>
      <c r="H5283" t="s">
        <v>73</v>
      </c>
      <c r="I5283" t="s">
        <v>2628</v>
      </c>
      <c r="J5283" t="s">
        <v>114</v>
      </c>
      <c r="K5283" t="s">
        <v>1826</v>
      </c>
      <c r="L5283" t="s">
        <v>61</v>
      </c>
      <c r="M5283" t="s">
        <v>62</v>
      </c>
      <c r="N5283" t="s">
        <v>14288</v>
      </c>
      <c r="O5283" t="s">
        <v>70</v>
      </c>
      <c r="P5283" s="3">
        <v>45657</v>
      </c>
      <c r="Q5283" s="4" t="s">
        <v>22408</v>
      </c>
    </row>
    <row r="5284" spans="1:17" x14ac:dyDescent="0.3">
      <c r="A5284" s="2">
        <v>2024</v>
      </c>
      <c r="B5284" s="3">
        <v>45566</v>
      </c>
      <c r="C5284" s="3">
        <v>45657</v>
      </c>
      <c r="D5284" t="s">
        <v>56</v>
      </c>
      <c r="E5284" t="s">
        <v>178</v>
      </c>
      <c r="F5284" t="s">
        <v>216</v>
      </c>
      <c r="G5284" t="s">
        <v>265</v>
      </c>
      <c r="H5284" t="s">
        <v>73</v>
      </c>
      <c r="I5284" t="s">
        <v>6166</v>
      </c>
      <c r="J5284" t="s">
        <v>248</v>
      </c>
      <c r="K5284" t="s">
        <v>194</v>
      </c>
      <c r="L5284" t="s">
        <v>61</v>
      </c>
      <c r="M5284" t="s">
        <v>62</v>
      </c>
      <c r="N5284" t="s">
        <v>14289</v>
      </c>
      <c r="O5284" t="s">
        <v>70</v>
      </c>
      <c r="P5284" s="3">
        <v>45657</v>
      </c>
      <c r="Q5284" s="4" t="s">
        <v>22408</v>
      </c>
    </row>
    <row r="5285" spans="1:17" x14ac:dyDescent="0.3">
      <c r="A5285" s="2">
        <v>2024</v>
      </c>
      <c r="B5285" s="3">
        <v>45566</v>
      </c>
      <c r="C5285" s="3">
        <v>45657</v>
      </c>
      <c r="D5285" t="s">
        <v>56</v>
      </c>
      <c r="E5285" t="s">
        <v>178</v>
      </c>
      <c r="F5285" t="s">
        <v>216</v>
      </c>
      <c r="G5285" t="s">
        <v>265</v>
      </c>
      <c r="H5285" t="s">
        <v>148</v>
      </c>
      <c r="I5285" t="s">
        <v>795</v>
      </c>
      <c r="J5285" t="s">
        <v>816</v>
      </c>
      <c r="K5285" t="s">
        <v>123</v>
      </c>
      <c r="L5285" t="s">
        <v>61</v>
      </c>
      <c r="M5285" t="s">
        <v>62</v>
      </c>
      <c r="N5285" t="s">
        <v>14290</v>
      </c>
      <c r="O5285" t="s">
        <v>70</v>
      </c>
      <c r="P5285" s="3">
        <v>45657</v>
      </c>
      <c r="Q5285" s="4" t="s">
        <v>22408</v>
      </c>
    </row>
    <row r="5286" spans="1:17" x14ac:dyDescent="0.3">
      <c r="A5286" s="2">
        <v>2024</v>
      </c>
      <c r="B5286" s="3">
        <v>45566</v>
      </c>
      <c r="C5286" s="3">
        <v>45657</v>
      </c>
      <c r="D5286" t="s">
        <v>56</v>
      </c>
      <c r="E5286" t="s">
        <v>178</v>
      </c>
      <c r="F5286" t="s">
        <v>216</v>
      </c>
      <c r="G5286" t="s">
        <v>265</v>
      </c>
      <c r="H5286" t="s">
        <v>419</v>
      </c>
      <c r="I5286" t="s">
        <v>6167</v>
      </c>
      <c r="J5286" t="s">
        <v>207</v>
      </c>
      <c r="K5286" t="s">
        <v>90</v>
      </c>
      <c r="L5286" t="s">
        <v>60</v>
      </c>
      <c r="M5286" t="s">
        <v>62</v>
      </c>
      <c r="N5286" t="s">
        <v>14291</v>
      </c>
      <c r="O5286" t="s">
        <v>70</v>
      </c>
      <c r="P5286" s="3">
        <v>45657</v>
      </c>
      <c r="Q5286" s="4" t="s">
        <v>22408</v>
      </c>
    </row>
    <row r="5287" spans="1:17" x14ac:dyDescent="0.3">
      <c r="A5287" s="2">
        <v>2024</v>
      </c>
      <c r="B5287" s="3">
        <v>45566</v>
      </c>
      <c r="C5287" s="3">
        <v>45657</v>
      </c>
      <c r="D5287" t="s">
        <v>56</v>
      </c>
      <c r="E5287" t="s">
        <v>178</v>
      </c>
      <c r="F5287" t="s">
        <v>216</v>
      </c>
      <c r="G5287" t="s">
        <v>265</v>
      </c>
      <c r="H5287" t="s">
        <v>145</v>
      </c>
      <c r="I5287" t="s">
        <v>758</v>
      </c>
      <c r="J5287" t="s">
        <v>140</v>
      </c>
      <c r="K5287" t="s">
        <v>532</v>
      </c>
      <c r="L5287" t="s">
        <v>60</v>
      </c>
      <c r="M5287" t="s">
        <v>62</v>
      </c>
      <c r="N5287" t="s">
        <v>14292</v>
      </c>
      <c r="O5287" t="s">
        <v>70</v>
      </c>
      <c r="P5287" s="3">
        <v>45657</v>
      </c>
      <c r="Q5287" s="4" t="s">
        <v>22408</v>
      </c>
    </row>
    <row r="5288" spans="1:17" x14ac:dyDescent="0.3">
      <c r="A5288" s="2">
        <v>2024</v>
      </c>
      <c r="B5288" s="3">
        <v>45566</v>
      </c>
      <c r="C5288" s="3">
        <v>45657</v>
      </c>
      <c r="D5288" t="s">
        <v>56</v>
      </c>
      <c r="E5288" t="s">
        <v>559</v>
      </c>
      <c r="F5288" t="s">
        <v>1925</v>
      </c>
      <c r="G5288" t="s">
        <v>1925</v>
      </c>
      <c r="H5288" t="s">
        <v>67</v>
      </c>
      <c r="I5288" t="s">
        <v>6168</v>
      </c>
      <c r="J5288" t="s">
        <v>170</v>
      </c>
      <c r="K5288" t="s">
        <v>207</v>
      </c>
      <c r="L5288" t="s">
        <v>61</v>
      </c>
      <c r="M5288" t="s">
        <v>62</v>
      </c>
      <c r="N5288" t="s">
        <v>14293</v>
      </c>
      <c r="O5288" t="s">
        <v>70</v>
      </c>
      <c r="P5288" s="3">
        <v>45657</v>
      </c>
      <c r="Q5288" s="4" t="s">
        <v>22408</v>
      </c>
    </row>
    <row r="5289" spans="1:17" x14ac:dyDescent="0.3">
      <c r="A5289" s="2">
        <v>2024</v>
      </c>
      <c r="B5289" s="3">
        <v>45566</v>
      </c>
      <c r="C5289" s="3">
        <v>45657</v>
      </c>
      <c r="D5289" t="s">
        <v>56</v>
      </c>
      <c r="E5289" t="s">
        <v>178</v>
      </c>
      <c r="F5289" t="s">
        <v>216</v>
      </c>
      <c r="G5289" t="s">
        <v>265</v>
      </c>
      <c r="H5289" t="s">
        <v>419</v>
      </c>
      <c r="I5289" t="s">
        <v>613</v>
      </c>
      <c r="J5289" t="s">
        <v>268</v>
      </c>
      <c r="K5289" t="s">
        <v>614</v>
      </c>
      <c r="L5289" t="s">
        <v>60</v>
      </c>
      <c r="M5289" t="s">
        <v>62</v>
      </c>
      <c r="N5289" t="s">
        <v>14294</v>
      </c>
      <c r="O5289" t="s">
        <v>70</v>
      </c>
      <c r="P5289" s="3">
        <v>45657</v>
      </c>
      <c r="Q5289" s="4" t="s">
        <v>22408</v>
      </c>
    </row>
    <row r="5290" spans="1:17" x14ac:dyDescent="0.3">
      <c r="A5290" s="2">
        <v>2024</v>
      </c>
      <c r="B5290" s="3">
        <v>45566</v>
      </c>
      <c r="C5290" s="3">
        <v>45657</v>
      </c>
      <c r="D5290" t="s">
        <v>56</v>
      </c>
      <c r="E5290" t="s">
        <v>3885</v>
      </c>
      <c r="F5290" t="s">
        <v>1542</v>
      </c>
      <c r="G5290" t="s">
        <v>1542</v>
      </c>
      <c r="H5290" t="s">
        <v>1189</v>
      </c>
      <c r="I5290" t="s">
        <v>202</v>
      </c>
      <c r="J5290" t="s">
        <v>386</v>
      </c>
      <c r="K5290" t="s">
        <v>594</v>
      </c>
      <c r="L5290" t="s">
        <v>61</v>
      </c>
      <c r="M5290" t="s">
        <v>62</v>
      </c>
      <c r="N5290" t="s">
        <v>14295</v>
      </c>
      <c r="O5290" t="s">
        <v>70</v>
      </c>
      <c r="P5290" s="3">
        <v>45657</v>
      </c>
      <c r="Q5290" s="4" t="s">
        <v>22408</v>
      </c>
    </row>
    <row r="5291" spans="1:17" x14ac:dyDescent="0.3">
      <c r="A5291" s="2">
        <v>2024</v>
      </c>
      <c r="B5291" s="3">
        <v>45566</v>
      </c>
      <c r="C5291" s="3">
        <v>45657</v>
      </c>
      <c r="D5291" t="s">
        <v>56</v>
      </c>
      <c r="E5291" t="s">
        <v>178</v>
      </c>
      <c r="F5291" t="s">
        <v>216</v>
      </c>
      <c r="G5291" t="s">
        <v>265</v>
      </c>
      <c r="H5291" t="s">
        <v>145</v>
      </c>
      <c r="I5291" t="s">
        <v>1165</v>
      </c>
      <c r="J5291" t="s">
        <v>1061</v>
      </c>
      <c r="K5291" t="s">
        <v>6169</v>
      </c>
      <c r="L5291" t="s">
        <v>61</v>
      </c>
      <c r="M5291" t="s">
        <v>62</v>
      </c>
      <c r="N5291" t="s">
        <v>14296</v>
      </c>
      <c r="O5291" t="s">
        <v>70</v>
      </c>
      <c r="P5291" s="3">
        <v>45657</v>
      </c>
      <c r="Q5291" s="4" t="s">
        <v>22408</v>
      </c>
    </row>
    <row r="5292" spans="1:17" x14ac:dyDescent="0.3">
      <c r="A5292" s="2">
        <v>2024</v>
      </c>
      <c r="B5292" s="3">
        <v>45566</v>
      </c>
      <c r="C5292" s="3">
        <v>45657</v>
      </c>
      <c r="D5292" t="s">
        <v>56</v>
      </c>
      <c r="E5292" t="s">
        <v>178</v>
      </c>
      <c r="F5292" t="s">
        <v>216</v>
      </c>
      <c r="G5292" t="s">
        <v>265</v>
      </c>
      <c r="H5292" t="s">
        <v>77</v>
      </c>
      <c r="I5292" t="s">
        <v>3296</v>
      </c>
      <c r="J5292" t="s">
        <v>140</v>
      </c>
      <c r="K5292" t="s">
        <v>109</v>
      </c>
      <c r="L5292" t="s">
        <v>61</v>
      </c>
      <c r="M5292" t="s">
        <v>62</v>
      </c>
      <c r="N5292" t="s">
        <v>14297</v>
      </c>
      <c r="O5292" t="s">
        <v>70</v>
      </c>
      <c r="P5292" s="3">
        <v>45657</v>
      </c>
      <c r="Q5292" s="4" t="s">
        <v>22408</v>
      </c>
    </row>
    <row r="5293" spans="1:17" x14ac:dyDescent="0.3">
      <c r="A5293" s="2">
        <v>2024</v>
      </c>
      <c r="B5293" s="3">
        <v>45566</v>
      </c>
      <c r="C5293" s="3">
        <v>45657</v>
      </c>
      <c r="D5293" t="s">
        <v>56</v>
      </c>
      <c r="E5293" t="s">
        <v>221</v>
      </c>
      <c r="F5293" t="s">
        <v>222</v>
      </c>
      <c r="G5293" t="s">
        <v>222</v>
      </c>
      <c r="H5293" t="s">
        <v>73</v>
      </c>
      <c r="I5293" t="s">
        <v>3258</v>
      </c>
      <c r="J5293" t="s">
        <v>109</v>
      </c>
      <c r="K5293" t="s">
        <v>95</v>
      </c>
      <c r="L5293" t="s">
        <v>60</v>
      </c>
      <c r="M5293" t="s">
        <v>64</v>
      </c>
      <c r="N5293" t="s">
        <v>14298</v>
      </c>
      <c r="O5293" t="s">
        <v>70</v>
      </c>
      <c r="P5293" s="3">
        <v>45657</v>
      </c>
      <c r="Q5293" s="4" t="s">
        <v>22408</v>
      </c>
    </row>
    <row r="5294" spans="1:17" x14ac:dyDescent="0.3">
      <c r="A5294" s="2">
        <v>2024</v>
      </c>
      <c r="B5294" s="3">
        <v>45566</v>
      </c>
      <c r="C5294" s="3">
        <v>45657</v>
      </c>
      <c r="D5294" t="s">
        <v>56</v>
      </c>
      <c r="E5294" t="s">
        <v>178</v>
      </c>
      <c r="F5294" t="s">
        <v>216</v>
      </c>
      <c r="G5294" t="s">
        <v>265</v>
      </c>
      <c r="H5294" t="s">
        <v>148</v>
      </c>
      <c r="I5294" t="s">
        <v>124</v>
      </c>
      <c r="J5294" t="s">
        <v>594</v>
      </c>
      <c r="K5294" t="s">
        <v>3052</v>
      </c>
      <c r="L5294" t="s">
        <v>61</v>
      </c>
      <c r="M5294" t="s">
        <v>62</v>
      </c>
      <c r="N5294" t="s">
        <v>14299</v>
      </c>
      <c r="O5294" t="s">
        <v>70</v>
      </c>
      <c r="P5294" s="3">
        <v>45657</v>
      </c>
      <c r="Q5294" s="4" t="s">
        <v>22408</v>
      </c>
    </row>
    <row r="5295" spans="1:17" x14ac:dyDescent="0.3">
      <c r="A5295" s="2">
        <v>2024</v>
      </c>
      <c r="B5295" s="3">
        <v>45566</v>
      </c>
      <c r="C5295" s="3">
        <v>45657</v>
      </c>
      <c r="D5295" t="s">
        <v>56</v>
      </c>
      <c r="E5295" t="s">
        <v>178</v>
      </c>
      <c r="F5295" t="s">
        <v>216</v>
      </c>
      <c r="G5295" t="s">
        <v>265</v>
      </c>
      <c r="H5295" t="s">
        <v>148</v>
      </c>
      <c r="I5295" t="s">
        <v>1865</v>
      </c>
      <c r="J5295" t="s">
        <v>1308</v>
      </c>
      <c r="K5295" t="s">
        <v>197</v>
      </c>
      <c r="L5295" t="s">
        <v>61</v>
      </c>
      <c r="M5295" t="s">
        <v>62</v>
      </c>
      <c r="N5295" t="s">
        <v>14300</v>
      </c>
      <c r="O5295" t="s">
        <v>70</v>
      </c>
      <c r="P5295" s="3">
        <v>45657</v>
      </c>
      <c r="Q5295" s="4" t="s">
        <v>22408</v>
      </c>
    </row>
    <row r="5296" spans="1:17" x14ac:dyDescent="0.3">
      <c r="A5296" s="2">
        <v>2024</v>
      </c>
      <c r="B5296" s="3">
        <v>45566</v>
      </c>
      <c r="C5296" s="3">
        <v>45657</v>
      </c>
      <c r="D5296" t="s">
        <v>56</v>
      </c>
      <c r="E5296" t="s">
        <v>178</v>
      </c>
      <c r="F5296" t="s">
        <v>216</v>
      </c>
      <c r="G5296" t="s">
        <v>265</v>
      </c>
      <c r="H5296" t="s">
        <v>148</v>
      </c>
      <c r="I5296" t="s">
        <v>1444</v>
      </c>
      <c r="J5296" t="s">
        <v>167</v>
      </c>
      <c r="K5296" t="s">
        <v>405</v>
      </c>
      <c r="L5296" t="s">
        <v>61</v>
      </c>
      <c r="M5296" t="s">
        <v>62</v>
      </c>
      <c r="N5296" t="s">
        <v>14301</v>
      </c>
      <c r="O5296" t="s">
        <v>70</v>
      </c>
      <c r="P5296" s="3">
        <v>45657</v>
      </c>
      <c r="Q5296" s="4" t="s">
        <v>22408</v>
      </c>
    </row>
    <row r="5297" spans="1:17" x14ac:dyDescent="0.3">
      <c r="A5297" s="2">
        <v>2024</v>
      </c>
      <c r="B5297" s="3">
        <v>45566</v>
      </c>
      <c r="C5297" s="3">
        <v>45657</v>
      </c>
      <c r="D5297" t="s">
        <v>56</v>
      </c>
      <c r="E5297" t="s">
        <v>178</v>
      </c>
      <c r="F5297" t="s">
        <v>216</v>
      </c>
      <c r="G5297" t="s">
        <v>265</v>
      </c>
      <c r="H5297" t="s">
        <v>148</v>
      </c>
      <c r="I5297" t="s">
        <v>6170</v>
      </c>
      <c r="J5297" t="s">
        <v>182</v>
      </c>
      <c r="K5297" t="s">
        <v>961</v>
      </c>
      <c r="L5297" t="s">
        <v>61</v>
      </c>
      <c r="M5297" t="s">
        <v>62</v>
      </c>
      <c r="N5297" t="s">
        <v>14302</v>
      </c>
      <c r="O5297" t="s">
        <v>70</v>
      </c>
      <c r="P5297" s="3">
        <v>45657</v>
      </c>
      <c r="Q5297" s="4" t="s">
        <v>22408</v>
      </c>
    </row>
    <row r="5298" spans="1:17" x14ac:dyDescent="0.3">
      <c r="A5298" s="2">
        <v>2024</v>
      </c>
      <c r="B5298" s="3">
        <v>45566</v>
      </c>
      <c r="C5298" s="3">
        <v>45657</v>
      </c>
      <c r="D5298" t="s">
        <v>56</v>
      </c>
      <c r="E5298" t="s">
        <v>178</v>
      </c>
      <c r="F5298" t="s">
        <v>216</v>
      </c>
      <c r="G5298" t="s">
        <v>265</v>
      </c>
      <c r="H5298" t="s">
        <v>145</v>
      </c>
      <c r="I5298" t="s">
        <v>202</v>
      </c>
      <c r="J5298" t="s">
        <v>129</v>
      </c>
      <c r="K5298" t="s">
        <v>333</v>
      </c>
      <c r="L5298" t="s">
        <v>61</v>
      </c>
      <c r="M5298" t="s">
        <v>62</v>
      </c>
      <c r="N5298" t="s">
        <v>14303</v>
      </c>
      <c r="O5298" t="s">
        <v>70</v>
      </c>
      <c r="P5298" s="3">
        <v>45657</v>
      </c>
      <c r="Q5298" s="4" t="s">
        <v>22408</v>
      </c>
    </row>
    <row r="5299" spans="1:17" x14ac:dyDescent="0.3">
      <c r="A5299" s="2">
        <v>2024</v>
      </c>
      <c r="B5299" s="3">
        <v>45566</v>
      </c>
      <c r="C5299" s="3">
        <v>45657</v>
      </c>
      <c r="D5299" t="s">
        <v>56</v>
      </c>
      <c r="E5299" t="s">
        <v>178</v>
      </c>
      <c r="F5299" t="s">
        <v>216</v>
      </c>
      <c r="G5299" t="s">
        <v>216</v>
      </c>
      <c r="H5299" t="s">
        <v>145</v>
      </c>
      <c r="I5299" t="s">
        <v>173</v>
      </c>
      <c r="J5299" t="s">
        <v>255</v>
      </c>
      <c r="K5299" t="s">
        <v>6171</v>
      </c>
      <c r="L5299" t="s">
        <v>61</v>
      </c>
      <c r="M5299" t="s">
        <v>62</v>
      </c>
      <c r="N5299" t="s">
        <v>14304</v>
      </c>
      <c r="O5299" t="s">
        <v>70</v>
      </c>
      <c r="P5299" s="3">
        <v>45657</v>
      </c>
      <c r="Q5299" s="4" t="s">
        <v>22408</v>
      </c>
    </row>
    <row r="5300" spans="1:17" x14ac:dyDescent="0.3">
      <c r="A5300" s="2">
        <v>2024</v>
      </c>
      <c r="B5300" s="3">
        <v>45566</v>
      </c>
      <c r="C5300" s="3">
        <v>45657</v>
      </c>
      <c r="D5300" t="s">
        <v>56</v>
      </c>
      <c r="E5300" t="s">
        <v>178</v>
      </c>
      <c r="F5300" t="s">
        <v>216</v>
      </c>
      <c r="G5300" t="s">
        <v>265</v>
      </c>
      <c r="H5300" t="s">
        <v>148</v>
      </c>
      <c r="I5300" t="s">
        <v>5765</v>
      </c>
      <c r="J5300" t="s">
        <v>213</v>
      </c>
      <c r="K5300" t="s">
        <v>452</v>
      </c>
      <c r="L5300" t="s">
        <v>61</v>
      </c>
      <c r="M5300" t="s">
        <v>62</v>
      </c>
      <c r="N5300" t="s">
        <v>14305</v>
      </c>
      <c r="O5300" t="s">
        <v>70</v>
      </c>
      <c r="P5300" s="3">
        <v>45657</v>
      </c>
      <c r="Q5300" s="4" t="s">
        <v>22408</v>
      </c>
    </row>
    <row r="5301" spans="1:17" x14ac:dyDescent="0.3">
      <c r="A5301" s="2">
        <v>2024</v>
      </c>
      <c r="B5301" s="3">
        <v>45566</v>
      </c>
      <c r="C5301" s="3">
        <v>45657</v>
      </c>
      <c r="D5301" t="s">
        <v>56</v>
      </c>
      <c r="E5301" t="s">
        <v>178</v>
      </c>
      <c r="F5301" t="s">
        <v>216</v>
      </c>
      <c r="G5301" t="s">
        <v>265</v>
      </c>
      <c r="H5301" t="s">
        <v>148</v>
      </c>
      <c r="I5301" t="s">
        <v>1108</v>
      </c>
      <c r="J5301" t="s">
        <v>2318</v>
      </c>
      <c r="K5301" t="s">
        <v>95</v>
      </c>
      <c r="L5301" t="s">
        <v>61</v>
      </c>
      <c r="M5301" t="s">
        <v>62</v>
      </c>
      <c r="N5301" t="s">
        <v>14306</v>
      </c>
      <c r="O5301" t="s">
        <v>70</v>
      </c>
      <c r="P5301" s="3">
        <v>45657</v>
      </c>
      <c r="Q5301" s="4" t="s">
        <v>22408</v>
      </c>
    </row>
    <row r="5302" spans="1:17" x14ac:dyDescent="0.3">
      <c r="A5302" s="2">
        <v>2024</v>
      </c>
      <c r="B5302" s="3">
        <v>45566</v>
      </c>
      <c r="C5302" s="3">
        <v>45657</v>
      </c>
      <c r="D5302" t="s">
        <v>56</v>
      </c>
      <c r="E5302" t="s">
        <v>178</v>
      </c>
      <c r="F5302" t="s">
        <v>216</v>
      </c>
      <c r="G5302" t="s">
        <v>265</v>
      </c>
      <c r="H5302" t="s">
        <v>148</v>
      </c>
      <c r="I5302" t="s">
        <v>176</v>
      </c>
      <c r="J5302" t="s">
        <v>109</v>
      </c>
      <c r="K5302" t="s">
        <v>159</v>
      </c>
      <c r="L5302" t="s">
        <v>61</v>
      </c>
      <c r="M5302" t="s">
        <v>62</v>
      </c>
      <c r="N5302" t="s">
        <v>14307</v>
      </c>
      <c r="O5302" t="s">
        <v>70</v>
      </c>
      <c r="P5302" s="3">
        <v>45657</v>
      </c>
      <c r="Q5302" s="4" t="s">
        <v>22408</v>
      </c>
    </row>
    <row r="5303" spans="1:17" x14ac:dyDescent="0.3">
      <c r="A5303" s="2">
        <v>2024</v>
      </c>
      <c r="B5303" s="3">
        <v>45566</v>
      </c>
      <c r="C5303" s="3">
        <v>45657</v>
      </c>
      <c r="D5303" t="s">
        <v>56</v>
      </c>
      <c r="E5303" t="s">
        <v>178</v>
      </c>
      <c r="F5303" t="s">
        <v>216</v>
      </c>
      <c r="G5303" t="s">
        <v>265</v>
      </c>
      <c r="H5303" t="s">
        <v>148</v>
      </c>
      <c r="I5303" t="s">
        <v>6172</v>
      </c>
      <c r="J5303" t="s">
        <v>6173</v>
      </c>
      <c r="K5303" t="s">
        <v>207</v>
      </c>
      <c r="L5303" t="s">
        <v>61</v>
      </c>
      <c r="M5303" t="s">
        <v>62</v>
      </c>
      <c r="N5303" t="s">
        <v>14308</v>
      </c>
      <c r="O5303" t="s">
        <v>70</v>
      </c>
      <c r="P5303" s="3">
        <v>45657</v>
      </c>
      <c r="Q5303" s="4" t="s">
        <v>22408</v>
      </c>
    </row>
    <row r="5304" spans="1:17" x14ac:dyDescent="0.3">
      <c r="A5304" s="2">
        <v>2024</v>
      </c>
      <c r="B5304" s="3">
        <v>45566</v>
      </c>
      <c r="C5304" s="3">
        <v>45657</v>
      </c>
      <c r="D5304" t="s">
        <v>56</v>
      </c>
      <c r="E5304" t="s">
        <v>178</v>
      </c>
      <c r="F5304" t="s">
        <v>216</v>
      </c>
      <c r="G5304" t="s">
        <v>216</v>
      </c>
      <c r="H5304" t="s">
        <v>145</v>
      </c>
      <c r="I5304" t="s">
        <v>795</v>
      </c>
      <c r="J5304" t="s">
        <v>175</v>
      </c>
      <c r="K5304" t="s">
        <v>140</v>
      </c>
      <c r="L5304" t="s">
        <v>61</v>
      </c>
      <c r="M5304" t="s">
        <v>62</v>
      </c>
      <c r="N5304" t="s">
        <v>14309</v>
      </c>
      <c r="O5304" t="s">
        <v>70</v>
      </c>
      <c r="P5304" s="3">
        <v>45657</v>
      </c>
      <c r="Q5304" s="4" t="s">
        <v>22408</v>
      </c>
    </row>
    <row r="5305" spans="1:17" x14ac:dyDescent="0.3">
      <c r="A5305" s="2">
        <v>2024</v>
      </c>
      <c r="B5305" s="3">
        <v>45566</v>
      </c>
      <c r="C5305" s="3">
        <v>45657</v>
      </c>
      <c r="D5305" t="s">
        <v>56</v>
      </c>
      <c r="E5305" t="s">
        <v>178</v>
      </c>
      <c r="F5305" t="s">
        <v>216</v>
      </c>
      <c r="G5305" t="s">
        <v>265</v>
      </c>
      <c r="H5305" t="s">
        <v>148</v>
      </c>
      <c r="I5305" t="s">
        <v>6174</v>
      </c>
      <c r="J5305" t="s">
        <v>328</v>
      </c>
      <c r="K5305" t="s">
        <v>166</v>
      </c>
      <c r="L5305" t="s">
        <v>61</v>
      </c>
      <c r="M5305" t="s">
        <v>62</v>
      </c>
      <c r="N5305" t="s">
        <v>14310</v>
      </c>
      <c r="O5305" t="s">
        <v>70</v>
      </c>
      <c r="P5305" s="3">
        <v>45657</v>
      </c>
      <c r="Q5305" s="4" t="s">
        <v>22408</v>
      </c>
    </row>
    <row r="5306" spans="1:17" x14ac:dyDescent="0.3">
      <c r="A5306" s="2">
        <v>2024</v>
      </c>
      <c r="B5306" s="3">
        <v>45566</v>
      </c>
      <c r="C5306" s="3">
        <v>45657</v>
      </c>
      <c r="D5306" t="s">
        <v>56</v>
      </c>
      <c r="E5306" t="s">
        <v>178</v>
      </c>
      <c r="F5306" t="s">
        <v>216</v>
      </c>
      <c r="G5306" t="s">
        <v>265</v>
      </c>
      <c r="H5306" t="s">
        <v>145</v>
      </c>
      <c r="I5306" t="s">
        <v>146</v>
      </c>
      <c r="J5306" t="s">
        <v>187</v>
      </c>
      <c r="K5306" t="s">
        <v>298</v>
      </c>
      <c r="L5306" t="s">
        <v>61</v>
      </c>
      <c r="M5306" t="s">
        <v>62</v>
      </c>
      <c r="N5306" t="s">
        <v>14311</v>
      </c>
      <c r="O5306" t="s">
        <v>70</v>
      </c>
      <c r="P5306" s="3">
        <v>45657</v>
      </c>
      <c r="Q5306" s="4" t="s">
        <v>22408</v>
      </c>
    </row>
    <row r="5307" spans="1:17" x14ac:dyDescent="0.3">
      <c r="A5307" s="2">
        <v>2024</v>
      </c>
      <c r="B5307" s="3">
        <v>45566</v>
      </c>
      <c r="C5307" s="3">
        <v>45657</v>
      </c>
      <c r="D5307" t="s">
        <v>56</v>
      </c>
      <c r="E5307" t="s">
        <v>178</v>
      </c>
      <c r="F5307" t="s">
        <v>216</v>
      </c>
      <c r="G5307" t="s">
        <v>265</v>
      </c>
      <c r="H5307" t="s">
        <v>145</v>
      </c>
      <c r="I5307" t="s">
        <v>251</v>
      </c>
      <c r="J5307" t="s">
        <v>387</v>
      </c>
      <c r="K5307" t="s">
        <v>6175</v>
      </c>
      <c r="L5307" t="s">
        <v>61</v>
      </c>
      <c r="M5307" t="s">
        <v>62</v>
      </c>
      <c r="N5307" t="s">
        <v>14312</v>
      </c>
      <c r="O5307" t="s">
        <v>70</v>
      </c>
      <c r="P5307" s="3">
        <v>45657</v>
      </c>
      <c r="Q5307" s="4" t="s">
        <v>22408</v>
      </c>
    </row>
    <row r="5308" spans="1:17" x14ac:dyDescent="0.3">
      <c r="A5308" s="2">
        <v>2024</v>
      </c>
      <c r="B5308" s="3">
        <v>45566</v>
      </c>
      <c r="C5308" s="3">
        <v>45657</v>
      </c>
      <c r="D5308" t="s">
        <v>56</v>
      </c>
      <c r="E5308" t="s">
        <v>91</v>
      </c>
      <c r="F5308" t="s">
        <v>110</v>
      </c>
      <c r="G5308" t="s">
        <v>110</v>
      </c>
      <c r="H5308" t="s">
        <v>107</v>
      </c>
      <c r="I5308" t="s">
        <v>6176</v>
      </c>
      <c r="J5308" t="s">
        <v>1022</v>
      </c>
      <c r="K5308" t="s">
        <v>255</v>
      </c>
      <c r="L5308" t="s">
        <v>61</v>
      </c>
      <c r="M5308" t="s">
        <v>62</v>
      </c>
      <c r="N5308" t="s">
        <v>14313</v>
      </c>
      <c r="O5308" t="s">
        <v>70</v>
      </c>
      <c r="P5308" s="3">
        <v>45657</v>
      </c>
      <c r="Q5308" s="4" t="s">
        <v>22408</v>
      </c>
    </row>
    <row r="5309" spans="1:17" x14ac:dyDescent="0.3">
      <c r="A5309" s="2">
        <v>2024</v>
      </c>
      <c r="B5309" s="3">
        <v>45566</v>
      </c>
      <c r="C5309" s="3">
        <v>45657</v>
      </c>
      <c r="D5309" t="s">
        <v>56</v>
      </c>
      <c r="E5309" t="s">
        <v>178</v>
      </c>
      <c r="F5309" t="s">
        <v>216</v>
      </c>
      <c r="G5309" t="s">
        <v>265</v>
      </c>
      <c r="H5309" t="s">
        <v>145</v>
      </c>
      <c r="I5309" t="s">
        <v>6177</v>
      </c>
      <c r="J5309" t="s">
        <v>227</v>
      </c>
      <c r="K5309" t="s">
        <v>368</v>
      </c>
      <c r="L5309" t="s">
        <v>61</v>
      </c>
      <c r="M5309" t="s">
        <v>62</v>
      </c>
      <c r="N5309" t="s">
        <v>14314</v>
      </c>
      <c r="O5309" t="s">
        <v>70</v>
      </c>
      <c r="P5309" s="3">
        <v>45657</v>
      </c>
      <c r="Q5309" s="4" t="s">
        <v>22408</v>
      </c>
    </row>
    <row r="5310" spans="1:17" x14ac:dyDescent="0.3">
      <c r="A5310" s="2">
        <v>2024</v>
      </c>
      <c r="B5310" s="3">
        <v>45566</v>
      </c>
      <c r="C5310" s="3">
        <v>45657</v>
      </c>
      <c r="D5310" t="s">
        <v>56</v>
      </c>
      <c r="E5310" t="s">
        <v>178</v>
      </c>
      <c r="F5310" t="s">
        <v>216</v>
      </c>
      <c r="G5310" t="s">
        <v>265</v>
      </c>
      <c r="H5310" t="s">
        <v>145</v>
      </c>
      <c r="I5310" t="s">
        <v>6178</v>
      </c>
      <c r="J5310" t="s">
        <v>227</v>
      </c>
      <c r="K5310" t="s">
        <v>96</v>
      </c>
      <c r="L5310" t="s">
        <v>60</v>
      </c>
      <c r="M5310" t="s">
        <v>62</v>
      </c>
      <c r="N5310" t="s">
        <v>14315</v>
      </c>
      <c r="O5310" t="s">
        <v>70</v>
      </c>
      <c r="P5310" s="3">
        <v>45657</v>
      </c>
      <c r="Q5310" s="4" t="s">
        <v>22408</v>
      </c>
    </row>
    <row r="5311" spans="1:17" x14ac:dyDescent="0.3">
      <c r="A5311" s="2">
        <v>2024</v>
      </c>
      <c r="B5311" s="3">
        <v>45566</v>
      </c>
      <c r="C5311" s="3">
        <v>45657</v>
      </c>
      <c r="D5311" t="s">
        <v>56</v>
      </c>
      <c r="E5311" t="s">
        <v>178</v>
      </c>
      <c r="F5311" t="s">
        <v>216</v>
      </c>
      <c r="G5311" t="s">
        <v>265</v>
      </c>
      <c r="H5311" t="s">
        <v>148</v>
      </c>
      <c r="I5311" t="s">
        <v>637</v>
      </c>
      <c r="J5311" t="s">
        <v>170</v>
      </c>
      <c r="K5311" t="s">
        <v>6179</v>
      </c>
      <c r="L5311" t="s">
        <v>60</v>
      </c>
      <c r="M5311" t="s">
        <v>62</v>
      </c>
      <c r="N5311" t="s">
        <v>14316</v>
      </c>
      <c r="O5311" t="s">
        <v>70</v>
      </c>
      <c r="P5311" s="3">
        <v>45657</v>
      </c>
      <c r="Q5311" s="4" t="s">
        <v>22408</v>
      </c>
    </row>
    <row r="5312" spans="1:17" x14ac:dyDescent="0.3">
      <c r="A5312" s="2">
        <v>2024</v>
      </c>
      <c r="B5312" s="3">
        <v>45566</v>
      </c>
      <c r="C5312" s="3">
        <v>45657</v>
      </c>
      <c r="D5312" t="s">
        <v>56</v>
      </c>
      <c r="E5312" t="s">
        <v>178</v>
      </c>
      <c r="F5312" t="s">
        <v>216</v>
      </c>
      <c r="G5312" t="s">
        <v>265</v>
      </c>
      <c r="H5312" t="s">
        <v>148</v>
      </c>
      <c r="I5312" t="s">
        <v>6180</v>
      </c>
      <c r="J5312" t="s">
        <v>353</v>
      </c>
      <c r="K5312" t="s">
        <v>1828</v>
      </c>
      <c r="L5312" t="s">
        <v>61</v>
      </c>
      <c r="M5312" t="s">
        <v>62</v>
      </c>
      <c r="N5312" t="s">
        <v>14317</v>
      </c>
      <c r="O5312" t="s">
        <v>70</v>
      </c>
      <c r="P5312" s="3">
        <v>45657</v>
      </c>
      <c r="Q5312" s="4" t="s">
        <v>22408</v>
      </c>
    </row>
    <row r="5313" spans="1:17" x14ac:dyDescent="0.3">
      <c r="A5313" s="2">
        <v>2024</v>
      </c>
      <c r="B5313" s="3">
        <v>45566</v>
      </c>
      <c r="C5313" s="3">
        <v>45657</v>
      </c>
      <c r="D5313" t="s">
        <v>56</v>
      </c>
      <c r="E5313" t="s">
        <v>178</v>
      </c>
      <c r="F5313" t="s">
        <v>216</v>
      </c>
      <c r="G5313" t="s">
        <v>265</v>
      </c>
      <c r="H5313" t="s">
        <v>148</v>
      </c>
      <c r="I5313" t="s">
        <v>1324</v>
      </c>
      <c r="J5313" t="s">
        <v>698</v>
      </c>
      <c r="K5313" t="s">
        <v>197</v>
      </c>
      <c r="L5313" t="s">
        <v>61</v>
      </c>
      <c r="M5313" t="s">
        <v>62</v>
      </c>
      <c r="N5313" t="s">
        <v>14318</v>
      </c>
      <c r="O5313" t="s">
        <v>70</v>
      </c>
      <c r="P5313" s="3">
        <v>45657</v>
      </c>
      <c r="Q5313" s="4" t="s">
        <v>22408</v>
      </c>
    </row>
    <row r="5314" spans="1:17" x14ac:dyDescent="0.3">
      <c r="A5314" s="2">
        <v>2024</v>
      </c>
      <c r="B5314" s="3">
        <v>45566</v>
      </c>
      <c r="C5314" s="3">
        <v>45657</v>
      </c>
      <c r="D5314" t="s">
        <v>56</v>
      </c>
      <c r="E5314" t="s">
        <v>178</v>
      </c>
      <c r="F5314" t="s">
        <v>216</v>
      </c>
      <c r="G5314" t="s">
        <v>265</v>
      </c>
      <c r="H5314" t="s">
        <v>148</v>
      </c>
      <c r="I5314" t="s">
        <v>6181</v>
      </c>
      <c r="J5314" t="s">
        <v>639</v>
      </c>
      <c r="K5314" t="s">
        <v>170</v>
      </c>
      <c r="L5314" t="s">
        <v>61</v>
      </c>
      <c r="M5314" t="s">
        <v>62</v>
      </c>
      <c r="N5314" t="s">
        <v>14319</v>
      </c>
      <c r="O5314" t="s">
        <v>70</v>
      </c>
      <c r="P5314" s="3">
        <v>45657</v>
      </c>
      <c r="Q5314" s="4" t="s">
        <v>22408</v>
      </c>
    </row>
    <row r="5315" spans="1:17" x14ac:dyDescent="0.3">
      <c r="A5315" s="2">
        <v>2024</v>
      </c>
      <c r="B5315" s="3">
        <v>45566</v>
      </c>
      <c r="C5315" s="3">
        <v>45657</v>
      </c>
      <c r="D5315" t="s">
        <v>56</v>
      </c>
      <c r="E5315" t="s">
        <v>178</v>
      </c>
      <c r="F5315" t="s">
        <v>216</v>
      </c>
      <c r="G5315" t="s">
        <v>265</v>
      </c>
      <c r="H5315" t="s">
        <v>148</v>
      </c>
      <c r="I5315" t="s">
        <v>578</v>
      </c>
      <c r="J5315" t="s">
        <v>129</v>
      </c>
      <c r="K5315" t="s">
        <v>3242</v>
      </c>
      <c r="L5315" t="s">
        <v>60</v>
      </c>
      <c r="M5315" t="s">
        <v>62</v>
      </c>
      <c r="N5315" t="s">
        <v>14320</v>
      </c>
      <c r="O5315" t="s">
        <v>70</v>
      </c>
      <c r="P5315" s="3">
        <v>45657</v>
      </c>
      <c r="Q5315" s="4" t="s">
        <v>22408</v>
      </c>
    </row>
    <row r="5316" spans="1:17" x14ac:dyDescent="0.3">
      <c r="A5316" s="2">
        <v>2024</v>
      </c>
      <c r="B5316" s="3">
        <v>45566</v>
      </c>
      <c r="C5316" s="3">
        <v>45657</v>
      </c>
      <c r="D5316" t="s">
        <v>56</v>
      </c>
      <c r="E5316" t="s">
        <v>178</v>
      </c>
      <c r="F5316" t="s">
        <v>216</v>
      </c>
      <c r="G5316" t="s">
        <v>216</v>
      </c>
      <c r="H5316" t="s">
        <v>148</v>
      </c>
      <c r="I5316" t="s">
        <v>6182</v>
      </c>
      <c r="J5316" t="s">
        <v>388</v>
      </c>
      <c r="K5316" t="s">
        <v>187</v>
      </c>
      <c r="L5316" t="s">
        <v>61</v>
      </c>
      <c r="M5316" t="s">
        <v>62</v>
      </c>
      <c r="N5316" t="s">
        <v>14321</v>
      </c>
      <c r="O5316" t="s">
        <v>70</v>
      </c>
      <c r="P5316" s="3">
        <v>45657</v>
      </c>
      <c r="Q5316" s="4" t="s">
        <v>22408</v>
      </c>
    </row>
    <row r="5317" spans="1:17" x14ac:dyDescent="0.3">
      <c r="A5317" s="2">
        <v>2024</v>
      </c>
      <c r="B5317" s="3">
        <v>45566</v>
      </c>
      <c r="C5317" s="3">
        <v>45657</v>
      </c>
      <c r="D5317" t="s">
        <v>56</v>
      </c>
      <c r="E5317" t="s">
        <v>178</v>
      </c>
      <c r="F5317" t="s">
        <v>216</v>
      </c>
      <c r="G5317" t="s">
        <v>265</v>
      </c>
      <c r="H5317" t="s">
        <v>148</v>
      </c>
      <c r="I5317" t="s">
        <v>6183</v>
      </c>
      <c r="J5317" t="s">
        <v>114</v>
      </c>
      <c r="K5317" t="s">
        <v>123</v>
      </c>
      <c r="L5317" t="s">
        <v>61</v>
      </c>
      <c r="M5317" t="s">
        <v>62</v>
      </c>
      <c r="N5317" t="s">
        <v>14322</v>
      </c>
      <c r="O5317" t="s">
        <v>70</v>
      </c>
      <c r="P5317" s="3">
        <v>45657</v>
      </c>
      <c r="Q5317" s="4" t="s">
        <v>22408</v>
      </c>
    </row>
    <row r="5318" spans="1:17" x14ac:dyDescent="0.3">
      <c r="A5318" s="2">
        <v>2024</v>
      </c>
      <c r="B5318" s="3">
        <v>45566</v>
      </c>
      <c r="C5318" s="3">
        <v>45657</v>
      </c>
      <c r="D5318" t="s">
        <v>56</v>
      </c>
      <c r="E5318" t="s">
        <v>178</v>
      </c>
      <c r="F5318" t="s">
        <v>216</v>
      </c>
      <c r="G5318" t="s">
        <v>265</v>
      </c>
      <c r="H5318" t="s">
        <v>148</v>
      </c>
      <c r="I5318" t="s">
        <v>832</v>
      </c>
      <c r="J5318" t="s">
        <v>341</v>
      </c>
      <c r="K5318" t="s">
        <v>375</v>
      </c>
      <c r="L5318" t="s">
        <v>61</v>
      </c>
      <c r="M5318" t="s">
        <v>62</v>
      </c>
      <c r="N5318" t="s">
        <v>14323</v>
      </c>
      <c r="O5318" t="s">
        <v>70</v>
      </c>
      <c r="P5318" s="3">
        <v>45657</v>
      </c>
      <c r="Q5318" s="4" t="s">
        <v>22408</v>
      </c>
    </row>
    <row r="5319" spans="1:17" x14ac:dyDescent="0.3">
      <c r="A5319" s="2">
        <v>2024</v>
      </c>
      <c r="B5319" s="3">
        <v>45566</v>
      </c>
      <c r="C5319" s="3">
        <v>45657</v>
      </c>
      <c r="D5319" t="s">
        <v>56</v>
      </c>
      <c r="E5319" t="s">
        <v>178</v>
      </c>
      <c r="F5319" t="s">
        <v>216</v>
      </c>
      <c r="G5319" t="s">
        <v>265</v>
      </c>
      <c r="H5319" t="s">
        <v>148</v>
      </c>
      <c r="I5319" t="s">
        <v>6184</v>
      </c>
      <c r="J5319" t="s">
        <v>961</v>
      </c>
      <c r="K5319" t="s">
        <v>105</v>
      </c>
      <c r="L5319" t="s">
        <v>61</v>
      </c>
      <c r="M5319" t="s">
        <v>62</v>
      </c>
      <c r="N5319" t="s">
        <v>14324</v>
      </c>
      <c r="O5319" t="s">
        <v>70</v>
      </c>
      <c r="P5319" s="3">
        <v>45657</v>
      </c>
      <c r="Q5319" s="4" t="s">
        <v>22408</v>
      </c>
    </row>
    <row r="5320" spans="1:17" x14ac:dyDescent="0.3">
      <c r="A5320" s="2">
        <v>2024</v>
      </c>
      <c r="B5320" s="3">
        <v>45566</v>
      </c>
      <c r="C5320" s="3">
        <v>45657</v>
      </c>
      <c r="D5320" t="s">
        <v>56</v>
      </c>
      <c r="E5320" t="s">
        <v>178</v>
      </c>
      <c r="F5320" t="s">
        <v>216</v>
      </c>
      <c r="G5320" t="s">
        <v>265</v>
      </c>
      <c r="H5320" t="s">
        <v>148</v>
      </c>
      <c r="I5320" t="s">
        <v>6185</v>
      </c>
      <c r="J5320" t="s">
        <v>194</v>
      </c>
      <c r="K5320" t="s">
        <v>724</v>
      </c>
      <c r="L5320" t="s">
        <v>61</v>
      </c>
      <c r="M5320" t="s">
        <v>62</v>
      </c>
      <c r="N5320" t="s">
        <v>14325</v>
      </c>
      <c r="O5320" t="s">
        <v>70</v>
      </c>
      <c r="P5320" s="3">
        <v>45657</v>
      </c>
      <c r="Q5320" s="4" t="s">
        <v>22408</v>
      </c>
    </row>
    <row r="5321" spans="1:17" x14ac:dyDescent="0.3">
      <c r="A5321" s="2">
        <v>2024</v>
      </c>
      <c r="B5321" s="3">
        <v>45566</v>
      </c>
      <c r="C5321" s="3">
        <v>45657</v>
      </c>
      <c r="D5321" t="s">
        <v>56</v>
      </c>
      <c r="E5321" t="s">
        <v>178</v>
      </c>
      <c r="F5321" t="s">
        <v>216</v>
      </c>
      <c r="G5321" t="s">
        <v>265</v>
      </c>
      <c r="H5321" t="s">
        <v>145</v>
      </c>
      <c r="I5321" t="s">
        <v>1030</v>
      </c>
      <c r="J5321" t="s">
        <v>252</v>
      </c>
      <c r="K5321" t="s">
        <v>2970</v>
      </c>
      <c r="L5321" t="s">
        <v>61</v>
      </c>
      <c r="M5321" t="s">
        <v>62</v>
      </c>
      <c r="N5321" t="s">
        <v>14326</v>
      </c>
      <c r="O5321" t="s">
        <v>70</v>
      </c>
      <c r="P5321" s="3">
        <v>45657</v>
      </c>
      <c r="Q5321" s="4" t="s">
        <v>22408</v>
      </c>
    </row>
    <row r="5322" spans="1:17" x14ac:dyDescent="0.3">
      <c r="A5322" s="2">
        <v>2024</v>
      </c>
      <c r="B5322" s="3">
        <v>45566</v>
      </c>
      <c r="C5322" s="3">
        <v>45657</v>
      </c>
      <c r="D5322" t="s">
        <v>56</v>
      </c>
      <c r="E5322" t="s">
        <v>178</v>
      </c>
      <c r="F5322" t="s">
        <v>216</v>
      </c>
      <c r="G5322" t="s">
        <v>265</v>
      </c>
      <c r="H5322" t="s">
        <v>148</v>
      </c>
      <c r="I5322" t="s">
        <v>3919</v>
      </c>
      <c r="J5322" t="s">
        <v>1468</v>
      </c>
      <c r="K5322" t="s">
        <v>80</v>
      </c>
      <c r="L5322" t="s">
        <v>61</v>
      </c>
      <c r="M5322" t="s">
        <v>62</v>
      </c>
      <c r="N5322" t="s">
        <v>14327</v>
      </c>
      <c r="O5322" t="s">
        <v>70</v>
      </c>
      <c r="P5322" s="3">
        <v>45657</v>
      </c>
      <c r="Q5322" s="4" t="s">
        <v>22408</v>
      </c>
    </row>
    <row r="5323" spans="1:17" x14ac:dyDescent="0.3">
      <c r="A5323" s="2">
        <v>2024</v>
      </c>
      <c r="B5323" s="3">
        <v>45566</v>
      </c>
      <c r="C5323" s="3">
        <v>45657</v>
      </c>
      <c r="D5323" t="s">
        <v>56</v>
      </c>
      <c r="E5323" t="s">
        <v>178</v>
      </c>
      <c r="F5323" t="s">
        <v>216</v>
      </c>
      <c r="G5323" t="s">
        <v>265</v>
      </c>
      <c r="H5323" t="s">
        <v>148</v>
      </c>
      <c r="I5323" t="s">
        <v>6186</v>
      </c>
      <c r="J5323" t="s">
        <v>6187</v>
      </c>
      <c r="K5323" t="s">
        <v>1061</v>
      </c>
      <c r="L5323" t="s">
        <v>60</v>
      </c>
      <c r="M5323" t="s">
        <v>62</v>
      </c>
      <c r="N5323" t="s">
        <v>14328</v>
      </c>
      <c r="O5323" t="s">
        <v>70</v>
      </c>
      <c r="P5323" s="3">
        <v>45657</v>
      </c>
      <c r="Q5323" s="4" t="s">
        <v>22408</v>
      </c>
    </row>
    <row r="5324" spans="1:17" x14ac:dyDescent="0.3">
      <c r="A5324" s="2">
        <v>2024</v>
      </c>
      <c r="B5324" s="3">
        <v>45566</v>
      </c>
      <c r="C5324" s="3">
        <v>45657</v>
      </c>
      <c r="D5324" t="s">
        <v>56</v>
      </c>
      <c r="E5324" t="s">
        <v>178</v>
      </c>
      <c r="F5324" t="s">
        <v>216</v>
      </c>
      <c r="G5324" t="s">
        <v>265</v>
      </c>
      <c r="H5324" t="s">
        <v>148</v>
      </c>
      <c r="I5324" t="s">
        <v>6188</v>
      </c>
      <c r="J5324" t="s">
        <v>74</v>
      </c>
      <c r="K5324" t="s">
        <v>174</v>
      </c>
      <c r="L5324" t="s">
        <v>61</v>
      </c>
      <c r="M5324" t="s">
        <v>62</v>
      </c>
      <c r="N5324" t="s">
        <v>14329</v>
      </c>
      <c r="O5324" t="s">
        <v>70</v>
      </c>
      <c r="P5324" s="3">
        <v>45657</v>
      </c>
      <c r="Q5324" s="4" t="s">
        <v>22408</v>
      </c>
    </row>
    <row r="5325" spans="1:17" x14ac:dyDescent="0.3">
      <c r="A5325" s="2">
        <v>2024</v>
      </c>
      <c r="B5325" s="3">
        <v>45566</v>
      </c>
      <c r="C5325" s="3">
        <v>45657</v>
      </c>
      <c r="D5325" t="s">
        <v>56</v>
      </c>
      <c r="E5325" t="s">
        <v>178</v>
      </c>
      <c r="F5325" t="s">
        <v>216</v>
      </c>
      <c r="G5325" t="s">
        <v>265</v>
      </c>
      <c r="H5325" t="s">
        <v>148</v>
      </c>
      <c r="I5325" t="s">
        <v>6189</v>
      </c>
      <c r="J5325" t="s">
        <v>1785</v>
      </c>
      <c r="K5325" t="s">
        <v>1785</v>
      </c>
      <c r="L5325" t="s">
        <v>60</v>
      </c>
      <c r="M5325" t="s">
        <v>62</v>
      </c>
      <c r="N5325" t="s">
        <v>14330</v>
      </c>
      <c r="O5325" t="s">
        <v>70</v>
      </c>
      <c r="P5325" s="3">
        <v>45657</v>
      </c>
      <c r="Q5325" s="4" t="s">
        <v>22408</v>
      </c>
    </row>
    <row r="5326" spans="1:17" x14ac:dyDescent="0.3">
      <c r="A5326" s="2">
        <v>2024</v>
      </c>
      <c r="B5326" s="3">
        <v>45566</v>
      </c>
      <c r="C5326" s="3">
        <v>45657</v>
      </c>
      <c r="D5326" t="s">
        <v>56</v>
      </c>
      <c r="E5326" t="s">
        <v>178</v>
      </c>
      <c r="F5326" t="s">
        <v>216</v>
      </c>
      <c r="G5326" t="s">
        <v>265</v>
      </c>
      <c r="H5326" t="s">
        <v>148</v>
      </c>
      <c r="I5326" t="s">
        <v>6190</v>
      </c>
      <c r="J5326" t="s">
        <v>458</v>
      </c>
      <c r="K5326" t="s">
        <v>6191</v>
      </c>
      <c r="L5326" t="s">
        <v>60</v>
      </c>
      <c r="M5326" t="s">
        <v>62</v>
      </c>
      <c r="N5326" t="s">
        <v>14331</v>
      </c>
      <c r="O5326" t="s">
        <v>70</v>
      </c>
      <c r="P5326" s="3">
        <v>45657</v>
      </c>
      <c r="Q5326" s="4" t="s">
        <v>22408</v>
      </c>
    </row>
    <row r="5327" spans="1:17" x14ac:dyDescent="0.3">
      <c r="A5327" s="2">
        <v>2024</v>
      </c>
      <c r="B5327" s="3">
        <v>45566</v>
      </c>
      <c r="C5327" s="3">
        <v>45657</v>
      </c>
      <c r="D5327" t="s">
        <v>56</v>
      </c>
      <c r="E5327" t="s">
        <v>178</v>
      </c>
      <c r="F5327" t="s">
        <v>216</v>
      </c>
      <c r="G5327" t="s">
        <v>265</v>
      </c>
      <c r="H5327" t="s">
        <v>148</v>
      </c>
      <c r="I5327" t="s">
        <v>6192</v>
      </c>
      <c r="J5327" t="s">
        <v>598</v>
      </c>
      <c r="K5327" t="s">
        <v>143</v>
      </c>
      <c r="L5327" t="s">
        <v>61</v>
      </c>
      <c r="M5327" t="s">
        <v>62</v>
      </c>
      <c r="N5327" t="s">
        <v>14332</v>
      </c>
      <c r="O5327" t="s">
        <v>70</v>
      </c>
      <c r="P5327" s="3">
        <v>45657</v>
      </c>
      <c r="Q5327" s="4" t="s">
        <v>22408</v>
      </c>
    </row>
    <row r="5328" spans="1:17" x14ac:dyDescent="0.3">
      <c r="A5328" s="2">
        <v>2024</v>
      </c>
      <c r="B5328" s="3">
        <v>45566</v>
      </c>
      <c r="C5328" s="3">
        <v>45657</v>
      </c>
      <c r="D5328" t="s">
        <v>56</v>
      </c>
      <c r="E5328" t="s">
        <v>178</v>
      </c>
      <c r="F5328" t="s">
        <v>216</v>
      </c>
      <c r="G5328" t="s">
        <v>265</v>
      </c>
      <c r="H5328" t="s">
        <v>148</v>
      </c>
      <c r="I5328" t="s">
        <v>139</v>
      </c>
      <c r="J5328" t="s">
        <v>182</v>
      </c>
      <c r="K5328" t="s">
        <v>6193</v>
      </c>
      <c r="L5328" t="s">
        <v>60</v>
      </c>
      <c r="M5328" t="s">
        <v>62</v>
      </c>
      <c r="N5328" t="s">
        <v>14333</v>
      </c>
      <c r="O5328" t="s">
        <v>70</v>
      </c>
      <c r="P5328" s="3">
        <v>45657</v>
      </c>
      <c r="Q5328" s="4" t="s">
        <v>22408</v>
      </c>
    </row>
    <row r="5329" spans="1:17" x14ac:dyDescent="0.3">
      <c r="A5329" s="2">
        <v>2024</v>
      </c>
      <c r="B5329" s="3">
        <v>45566</v>
      </c>
      <c r="C5329" s="3">
        <v>45657</v>
      </c>
      <c r="D5329" t="s">
        <v>56</v>
      </c>
      <c r="E5329" t="s">
        <v>178</v>
      </c>
      <c r="F5329" t="s">
        <v>216</v>
      </c>
      <c r="G5329" t="s">
        <v>265</v>
      </c>
      <c r="H5329" t="s">
        <v>145</v>
      </c>
      <c r="I5329" t="s">
        <v>6194</v>
      </c>
      <c r="J5329" t="s">
        <v>312</v>
      </c>
      <c r="K5329" t="s">
        <v>255</v>
      </c>
      <c r="L5329" t="s">
        <v>61</v>
      </c>
      <c r="M5329" t="s">
        <v>62</v>
      </c>
      <c r="N5329" t="s">
        <v>14334</v>
      </c>
      <c r="O5329" t="s">
        <v>70</v>
      </c>
      <c r="P5329" s="3">
        <v>45657</v>
      </c>
      <c r="Q5329" s="4" t="s">
        <v>22408</v>
      </c>
    </row>
    <row r="5330" spans="1:17" x14ac:dyDescent="0.3">
      <c r="A5330" s="2">
        <v>2024</v>
      </c>
      <c r="B5330" s="3">
        <v>45566</v>
      </c>
      <c r="C5330" s="3">
        <v>45657</v>
      </c>
      <c r="D5330" t="s">
        <v>56</v>
      </c>
      <c r="E5330" t="s">
        <v>101</v>
      </c>
      <c r="F5330" t="s">
        <v>76</v>
      </c>
      <c r="G5330" t="s">
        <v>76</v>
      </c>
      <c r="H5330" t="s">
        <v>77</v>
      </c>
      <c r="I5330" t="s">
        <v>6195</v>
      </c>
      <c r="J5330" t="s">
        <v>140</v>
      </c>
      <c r="K5330" t="s">
        <v>140</v>
      </c>
      <c r="L5330" t="s">
        <v>60</v>
      </c>
      <c r="M5330" t="s">
        <v>64</v>
      </c>
      <c r="N5330" t="s">
        <v>14335</v>
      </c>
      <c r="O5330" t="s">
        <v>70</v>
      </c>
      <c r="P5330" s="3">
        <v>45657</v>
      </c>
      <c r="Q5330" s="4" t="s">
        <v>22408</v>
      </c>
    </row>
    <row r="5331" spans="1:17" x14ac:dyDescent="0.3">
      <c r="A5331" s="2">
        <v>2024</v>
      </c>
      <c r="B5331" s="3">
        <v>45566</v>
      </c>
      <c r="C5331" s="3">
        <v>45657</v>
      </c>
      <c r="D5331" t="s">
        <v>56</v>
      </c>
      <c r="E5331" t="s">
        <v>91</v>
      </c>
      <c r="F5331" t="s">
        <v>110</v>
      </c>
      <c r="G5331" t="s">
        <v>110</v>
      </c>
      <c r="H5331" t="s">
        <v>107</v>
      </c>
      <c r="I5331" t="s">
        <v>1586</v>
      </c>
      <c r="J5331" t="s">
        <v>181</v>
      </c>
      <c r="K5331" t="s">
        <v>1331</v>
      </c>
      <c r="L5331" t="s">
        <v>61</v>
      </c>
      <c r="M5331" t="s">
        <v>62</v>
      </c>
      <c r="N5331" t="s">
        <v>14336</v>
      </c>
      <c r="O5331" t="s">
        <v>70</v>
      </c>
      <c r="P5331" s="3">
        <v>45657</v>
      </c>
      <c r="Q5331" s="4" t="s">
        <v>22408</v>
      </c>
    </row>
    <row r="5332" spans="1:17" x14ac:dyDescent="0.3">
      <c r="A5332" s="2">
        <v>2024</v>
      </c>
      <c r="B5332" s="3">
        <v>45566</v>
      </c>
      <c r="C5332" s="3">
        <v>45657</v>
      </c>
      <c r="D5332" t="s">
        <v>56</v>
      </c>
      <c r="E5332" t="s">
        <v>178</v>
      </c>
      <c r="F5332" t="s">
        <v>216</v>
      </c>
      <c r="G5332" t="s">
        <v>265</v>
      </c>
      <c r="H5332" t="s">
        <v>145</v>
      </c>
      <c r="I5332" t="s">
        <v>605</v>
      </c>
      <c r="J5332" t="s">
        <v>5623</v>
      </c>
      <c r="K5332" t="s">
        <v>80</v>
      </c>
      <c r="L5332" t="s">
        <v>60</v>
      </c>
      <c r="M5332" t="s">
        <v>62</v>
      </c>
      <c r="N5332" t="s">
        <v>14337</v>
      </c>
      <c r="O5332" t="s">
        <v>70</v>
      </c>
      <c r="P5332" s="3">
        <v>45657</v>
      </c>
      <c r="Q5332" s="4" t="s">
        <v>22408</v>
      </c>
    </row>
    <row r="5333" spans="1:17" x14ac:dyDescent="0.3">
      <c r="A5333" s="2">
        <v>2024</v>
      </c>
      <c r="B5333" s="3">
        <v>45566</v>
      </c>
      <c r="C5333" s="3">
        <v>45657</v>
      </c>
      <c r="D5333" t="s">
        <v>56</v>
      </c>
      <c r="E5333" t="s">
        <v>178</v>
      </c>
      <c r="F5333" t="s">
        <v>216</v>
      </c>
      <c r="G5333" t="s">
        <v>265</v>
      </c>
      <c r="H5333" t="s">
        <v>145</v>
      </c>
      <c r="I5333" t="s">
        <v>1444</v>
      </c>
      <c r="J5333" t="s">
        <v>187</v>
      </c>
      <c r="K5333" t="s">
        <v>1309</v>
      </c>
      <c r="L5333" t="s">
        <v>61</v>
      </c>
      <c r="M5333" t="s">
        <v>62</v>
      </c>
      <c r="N5333" t="s">
        <v>14338</v>
      </c>
      <c r="O5333" t="s">
        <v>70</v>
      </c>
      <c r="P5333" s="3">
        <v>45657</v>
      </c>
      <c r="Q5333" s="4" t="s">
        <v>22408</v>
      </c>
    </row>
    <row r="5334" spans="1:17" x14ac:dyDescent="0.3">
      <c r="A5334" s="2">
        <v>2024</v>
      </c>
      <c r="B5334" s="3">
        <v>45566</v>
      </c>
      <c r="C5334" s="3">
        <v>45657</v>
      </c>
      <c r="D5334" t="s">
        <v>56</v>
      </c>
      <c r="E5334" t="s">
        <v>178</v>
      </c>
      <c r="F5334" t="s">
        <v>216</v>
      </c>
      <c r="G5334" t="s">
        <v>265</v>
      </c>
      <c r="H5334" t="s">
        <v>145</v>
      </c>
      <c r="I5334" t="s">
        <v>495</v>
      </c>
      <c r="J5334" t="s">
        <v>894</v>
      </c>
      <c r="K5334" t="s">
        <v>1712</v>
      </c>
      <c r="L5334" t="s">
        <v>61</v>
      </c>
      <c r="M5334" t="s">
        <v>62</v>
      </c>
      <c r="N5334" t="s">
        <v>14339</v>
      </c>
      <c r="O5334" t="s">
        <v>70</v>
      </c>
      <c r="P5334" s="3">
        <v>45657</v>
      </c>
      <c r="Q5334" s="4" t="s">
        <v>22408</v>
      </c>
    </row>
    <row r="5335" spans="1:17" x14ac:dyDescent="0.3">
      <c r="A5335" s="2">
        <v>2024</v>
      </c>
      <c r="B5335" s="3">
        <v>45566</v>
      </c>
      <c r="C5335" s="3">
        <v>45657</v>
      </c>
      <c r="D5335" t="s">
        <v>56</v>
      </c>
      <c r="E5335" t="s">
        <v>178</v>
      </c>
      <c r="F5335" t="s">
        <v>216</v>
      </c>
      <c r="G5335" t="s">
        <v>265</v>
      </c>
      <c r="H5335" t="s">
        <v>145</v>
      </c>
      <c r="I5335" t="s">
        <v>362</v>
      </c>
      <c r="J5335" t="s">
        <v>117</v>
      </c>
      <c r="K5335" t="s">
        <v>75</v>
      </c>
      <c r="L5335" t="s">
        <v>61</v>
      </c>
      <c r="M5335" t="s">
        <v>62</v>
      </c>
      <c r="N5335" t="s">
        <v>14340</v>
      </c>
      <c r="O5335" t="s">
        <v>70</v>
      </c>
      <c r="P5335" s="3">
        <v>45657</v>
      </c>
      <c r="Q5335" s="4" t="s">
        <v>22408</v>
      </c>
    </row>
    <row r="5336" spans="1:17" x14ac:dyDescent="0.3">
      <c r="A5336" s="2">
        <v>2024</v>
      </c>
      <c r="B5336" s="3">
        <v>45566</v>
      </c>
      <c r="C5336" s="3">
        <v>45657</v>
      </c>
      <c r="D5336" t="s">
        <v>56</v>
      </c>
      <c r="E5336" t="s">
        <v>178</v>
      </c>
      <c r="F5336" t="s">
        <v>216</v>
      </c>
      <c r="G5336" t="s">
        <v>265</v>
      </c>
      <c r="H5336" t="s">
        <v>145</v>
      </c>
      <c r="I5336" t="s">
        <v>795</v>
      </c>
      <c r="J5336" t="s">
        <v>120</v>
      </c>
      <c r="K5336" t="s">
        <v>827</v>
      </c>
      <c r="L5336" t="s">
        <v>61</v>
      </c>
      <c r="M5336" t="s">
        <v>62</v>
      </c>
      <c r="N5336" t="s">
        <v>14341</v>
      </c>
      <c r="O5336" t="s">
        <v>70</v>
      </c>
      <c r="P5336" s="3">
        <v>45657</v>
      </c>
      <c r="Q5336" s="4" t="s">
        <v>22408</v>
      </c>
    </row>
    <row r="5337" spans="1:17" x14ac:dyDescent="0.3">
      <c r="A5337" s="2">
        <v>2024</v>
      </c>
      <c r="B5337" s="3">
        <v>45566</v>
      </c>
      <c r="C5337" s="3">
        <v>45657</v>
      </c>
      <c r="D5337" t="s">
        <v>56</v>
      </c>
      <c r="E5337" t="s">
        <v>178</v>
      </c>
      <c r="F5337" t="s">
        <v>216</v>
      </c>
      <c r="G5337" t="s">
        <v>265</v>
      </c>
      <c r="H5337" t="s">
        <v>145</v>
      </c>
      <c r="I5337" t="s">
        <v>994</v>
      </c>
      <c r="J5337" t="s">
        <v>109</v>
      </c>
      <c r="K5337" t="s">
        <v>6196</v>
      </c>
      <c r="L5337" t="s">
        <v>60</v>
      </c>
      <c r="M5337" t="s">
        <v>62</v>
      </c>
      <c r="N5337" t="s">
        <v>14342</v>
      </c>
      <c r="O5337" t="s">
        <v>70</v>
      </c>
      <c r="P5337" s="3">
        <v>45657</v>
      </c>
      <c r="Q5337" s="4" t="s">
        <v>22408</v>
      </c>
    </row>
    <row r="5338" spans="1:17" x14ac:dyDescent="0.3">
      <c r="A5338" s="2">
        <v>2024</v>
      </c>
      <c r="B5338" s="3">
        <v>45566</v>
      </c>
      <c r="C5338" s="3">
        <v>45657</v>
      </c>
      <c r="D5338" t="s">
        <v>56</v>
      </c>
      <c r="E5338" t="s">
        <v>178</v>
      </c>
      <c r="F5338" t="s">
        <v>216</v>
      </c>
      <c r="G5338" t="s">
        <v>265</v>
      </c>
      <c r="H5338" t="s">
        <v>145</v>
      </c>
      <c r="I5338" t="s">
        <v>6197</v>
      </c>
      <c r="J5338" t="s">
        <v>181</v>
      </c>
      <c r="K5338" t="s">
        <v>6198</v>
      </c>
      <c r="L5338" t="s">
        <v>61</v>
      </c>
      <c r="M5338" t="s">
        <v>62</v>
      </c>
      <c r="N5338" t="s">
        <v>14343</v>
      </c>
      <c r="O5338" t="s">
        <v>70</v>
      </c>
      <c r="P5338" s="3">
        <v>45657</v>
      </c>
      <c r="Q5338" s="4" t="s">
        <v>22408</v>
      </c>
    </row>
    <row r="5339" spans="1:17" x14ac:dyDescent="0.3">
      <c r="A5339" s="2">
        <v>2024</v>
      </c>
      <c r="B5339" s="3">
        <v>45566</v>
      </c>
      <c r="C5339" s="3">
        <v>45657</v>
      </c>
      <c r="D5339" t="s">
        <v>56</v>
      </c>
      <c r="E5339" t="s">
        <v>178</v>
      </c>
      <c r="F5339" t="s">
        <v>216</v>
      </c>
      <c r="G5339" t="s">
        <v>265</v>
      </c>
      <c r="H5339" t="s">
        <v>145</v>
      </c>
      <c r="I5339" t="s">
        <v>6199</v>
      </c>
      <c r="J5339" t="s">
        <v>1441</v>
      </c>
      <c r="K5339" t="s">
        <v>733</v>
      </c>
      <c r="L5339" t="s">
        <v>61</v>
      </c>
      <c r="M5339" t="s">
        <v>62</v>
      </c>
      <c r="N5339" t="s">
        <v>14344</v>
      </c>
      <c r="O5339" t="s">
        <v>70</v>
      </c>
      <c r="P5339" s="3">
        <v>45657</v>
      </c>
      <c r="Q5339" s="4" t="s">
        <v>22408</v>
      </c>
    </row>
    <row r="5340" spans="1:17" x14ac:dyDescent="0.3">
      <c r="A5340" s="2">
        <v>2024</v>
      </c>
      <c r="B5340" s="3">
        <v>45566</v>
      </c>
      <c r="C5340" s="3">
        <v>45657</v>
      </c>
      <c r="D5340" t="s">
        <v>56</v>
      </c>
      <c r="E5340" t="s">
        <v>178</v>
      </c>
      <c r="F5340" t="s">
        <v>216</v>
      </c>
      <c r="G5340" t="s">
        <v>265</v>
      </c>
      <c r="H5340" t="s">
        <v>148</v>
      </c>
      <c r="I5340" t="s">
        <v>791</v>
      </c>
      <c r="J5340" t="s">
        <v>3985</v>
      </c>
      <c r="K5340" t="s">
        <v>208</v>
      </c>
      <c r="L5340" t="s">
        <v>60</v>
      </c>
      <c r="M5340" t="s">
        <v>62</v>
      </c>
      <c r="N5340" t="s">
        <v>14345</v>
      </c>
      <c r="O5340" t="s">
        <v>70</v>
      </c>
      <c r="P5340" s="3">
        <v>45657</v>
      </c>
      <c r="Q5340" s="4" t="s">
        <v>22408</v>
      </c>
    </row>
    <row r="5341" spans="1:17" x14ac:dyDescent="0.3">
      <c r="A5341" s="2">
        <v>2024</v>
      </c>
      <c r="B5341" s="3">
        <v>45566</v>
      </c>
      <c r="C5341" s="3">
        <v>45657</v>
      </c>
      <c r="D5341" t="s">
        <v>56</v>
      </c>
      <c r="E5341" t="s">
        <v>178</v>
      </c>
      <c r="F5341" t="s">
        <v>216</v>
      </c>
      <c r="G5341" t="s">
        <v>265</v>
      </c>
      <c r="H5341" t="s">
        <v>148</v>
      </c>
      <c r="I5341" t="s">
        <v>1545</v>
      </c>
      <c r="J5341" t="s">
        <v>2447</v>
      </c>
      <c r="K5341" t="s">
        <v>763</v>
      </c>
      <c r="L5341" t="s">
        <v>60</v>
      </c>
      <c r="M5341" t="s">
        <v>62</v>
      </c>
      <c r="N5341" t="s">
        <v>14346</v>
      </c>
      <c r="O5341" t="s">
        <v>70</v>
      </c>
      <c r="P5341" s="3">
        <v>45657</v>
      </c>
      <c r="Q5341" s="4" t="s">
        <v>22408</v>
      </c>
    </row>
    <row r="5342" spans="1:17" x14ac:dyDescent="0.3">
      <c r="A5342" s="2">
        <v>2024</v>
      </c>
      <c r="B5342" s="3">
        <v>45566</v>
      </c>
      <c r="C5342" s="3">
        <v>45657</v>
      </c>
      <c r="D5342" t="s">
        <v>56</v>
      </c>
      <c r="E5342" t="s">
        <v>178</v>
      </c>
      <c r="F5342" t="s">
        <v>216</v>
      </c>
      <c r="G5342" t="s">
        <v>265</v>
      </c>
      <c r="H5342" t="s">
        <v>148</v>
      </c>
      <c r="I5342" t="s">
        <v>6200</v>
      </c>
      <c r="J5342" t="s">
        <v>3190</v>
      </c>
      <c r="K5342" t="s">
        <v>2142</v>
      </c>
      <c r="L5342" t="s">
        <v>61</v>
      </c>
      <c r="M5342" t="s">
        <v>62</v>
      </c>
      <c r="N5342" t="s">
        <v>14347</v>
      </c>
      <c r="O5342" t="s">
        <v>70</v>
      </c>
      <c r="P5342" s="3">
        <v>45657</v>
      </c>
      <c r="Q5342" s="4" t="s">
        <v>22408</v>
      </c>
    </row>
    <row r="5343" spans="1:17" x14ac:dyDescent="0.3">
      <c r="A5343" s="2">
        <v>2024</v>
      </c>
      <c r="B5343" s="3">
        <v>45566</v>
      </c>
      <c r="C5343" s="3">
        <v>45657</v>
      </c>
      <c r="D5343" t="s">
        <v>56</v>
      </c>
      <c r="E5343" t="s">
        <v>178</v>
      </c>
      <c r="F5343" t="s">
        <v>216</v>
      </c>
      <c r="G5343" t="s">
        <v>265</v>
      </c>
      <c r="H5343" t="s">
        <v>145</v>
      </c>
      <c r="I5343" t="s">
        <v>2584</v>
      </c>
      <c r="J5343" t="s">
        <v>396</v>
      </c>
      <c r="K5343" t="s">
        <v>174</v>
      </c>
      <c r="L5343" t="s">
        <v>60</v>
      </c>
      <c r="M5343" t="s">
        <v>62</v>
      </c>
      <c r="N5343" t="s">
        <v>14348</v>
      </c>
      <c r="O5343" t="s">
        <v>70</v>
      </c>
      <c r="P5343" s="3">
        <v>45657</v>
      </c>
      <c r="Q5343" s="4" t="s">
        <v>22408</v>
      </c>
    </row>
    <row r="5344" spans="1:17" x14ac:dyDescent="0.3">
      <c r="A5344" s="2">
        <v>2024</v>
      </c>
      <c r="B5344" s="3">
        <v>45566</v>
      </c>
      <c r="C5344" s="3">
        <v>45657</v>
      </c>
      <c r="D5344" t="s">
        <v>56</v>
      </c>
      <c r="E5344" t="s">
        <v>178</v>
      </c>
      <c r="F5344" t="s">
        <v>216</v>
      </c>
      <c r="G5344" t="s">
        <v>265</v>
      </c>
      <c r="H5344" t="s">
        <v>145</v>
      </c>
      <c r="I5344" t="s">
        <v>6201</v>
      </c>
      <c r="J5344" t="s">
        <v>1037</v>
      </c>
      <c r="K5344" t="s">
        <v>1476</v>
      </c>
      <c r="L5344" t="s">
        <v>60</v>
      </c>
      <c r="M5344" t="s">
        <v>62</v>
      </c>
      <c r="N5344" t="s">
        <v>14349</v>
      </c>
      <c r="O5344" t="s">
        <v>70</v>
      </c>
      <c r="P5344" s="3">
        <v>45657</v>
      </c>
      <c r="Q5344" s="4" t="s">
        <v>22408</v>
      </c>
    </row>
    <row r="5345" spans="1:17" x14ac:dyDescent="0.3">
      <c r="A5345" s="2">
        <v>2024</v>
      </c>
      <c r="B5345" s="3">
        <v>45566</v>
      </c>
      <c r="C5345" s="3">
        <v>45657</v>
      </c>
      <c r="D5345" t="s">
        <v>56</v>
      </c>
      <c r="E5345" t="s">
        <v>178</v>
      </c>
      <c r="F5345" t="s">
        <v>216</v>
      </c>
      <c r="G5345" t="s">
        <v>265</v>
      </c>
      <c r="H5345" t="s">
        <v>145</v>
      </c>
      <c r="I5345" t="s">
        <v>6202</v>
      </c>
      <c r="J5345" t="s">
        <v>123</v>
      </c>
      <c r="K5345" t="s">
        <v>129</v>
      </c>
      <c r="L5345" t="s">
        <v>61</v>
      </c>
      <c r="M5345" t="s">
        <v>62</v>
      </c>
      <c r="N5345" t="s">
        <v>14350</v>
      </c>
      <c r="O5345" t="s">
        <v>70</v>
      </c>
      <c r="P5345" s="3">
        <v>45657</v>
      </c>
      <c r="Q5345" s="4" t="s">
        <v>22408</v>
      </c>
    </row>
    <row r="5346" spans="1:17" x14ac:dyDescent="0.3">
      <c r="A5346" s="2">
        <v>2024</v>
      </c>
      <c r="B5346" s="3">
        <v>45566</v>
      </c>
      <c r="C5346" s="3">
        <v>45657</v>
      </c>
      <c r="D5346" t="s">
        <v>56</v>
      </c>
      <c r="E5346" t="s">
        <v>130</v>
      </c>
      <c r="F5346" t="s">
        <v>308</v>
      </c>
      <c r="G5346" t="s">
        <v>308</v>
      </c>
      <c r="H5346" t="s">
        <v>73</v>
      </c>
      <c r="I5346" t="s">
        <v>1289</v>
      </c>
      <c r="J5346" t="s">
        <v>170</v>
      </c>
      <c r="K5346" t="s">
        <v>213</v>
      </c>
      <c r="L5346" t="s">
        <v>60</v>
      </c>
      <c r="M5346" t="s">
        <v>64</v>
      </c>
      <c r="N5346" t="s">
        <v>14351</v>
      </c>
      <c r="O5346" t="s">
        <v>70</v>
      </c>
      <c r="P5346" s="3">
        <v>45657</v>
      </c>
      <c r="Q5346" s="4" t="s">
        <v>22408</v>
      </c>
    </row>
    <row r="5347" spans="1:17" x14ac:dyDescent="0.3">
      <c r="A5347" s="2">
        <v>2024</v>
      </c>
      <c r="B5347" s="3">
        <v>45566</v>
      </c>
      <c r="C5347" s="3">
        <v>45657</v>
      </c>
      <c r="D5347" t="s">
        <v>56</v>
      </c>
      <c r="E5347" t="s">
        <v>178</v>
      </c>
      <c r="F5347" t="s">
        <v>216</v>
      </c>
      <c r="G5347" t="s">
        <v>265</v>
      </c>
      <c r="H5347" t="s">
        <v>148</v>
      </c>
      <c r="I5347" t="s">
        <v>6203</v>
      </c>
      <c r="J5347" t="s">
        <v>6204</v>
      </c>
      <c r="K5347" t="s">
        <v>283</v>
      </c>
      <c r="L5347" t="s">
        <v>60</v>
      </c>
      <c r="M5347" t="s">
        <v>62</v>
      </c>
      <c r="N5347" t="s">
        <v>14352</v>
      </c>
      <c r="O5347" t="s">
        <v>70</v>
      </c>
      <c r="P5347" s="3">
        <v>45657</v>
      </c>
      <c r="Q5347" s="4" t="s">
        <v>22408</v>
      </c>
    </row>
    <row r="5348" spans="1:17" x14ac:dyDescent="0.3">
      <c r="A5348" s="2">
        <v>2024</v>
      </c>
      <c r="B5348" s="3">
        <v>45566</v>
      </c>
      <c r="C5348" s="3">
        <v>45657</v>
      </c>
      <c r="D5348" t="s">
        <v>56</v>
      </c>
      <c r="E5348" t="s">
        <v>178</v>
      </c>
      <c r="F5348" t="s">
        <v>216</v>
      </c>
      <c r="G5348" t="s">
        <v>265</v>
      </c>
      <c r="H5348" t="s">
        <v>148</v>
      </c>
      <c r="I5348" t="s">
        <v>6205</v>
      </c>
      <c r="J5348" t="s">
        <v>1197</v>
      </c>
      <c r="K5348" t="s">
        <v>263</v>
      </c>
      <c r="L5348" t="s">
        <v>61</v>
      </c>
      <c r="M5348" t="s">
        <v>62</v>
      </c>
      <c r="N5348" t="s">
        <v>14353</v>
      </c>
      <c r="O5348" t="s">
        <v>70</v>
      </c>
      <c r="P5348" s="3">
        <v>45657</v>
      </c>
      <c r="Q5348" s="4" t="s">
        <v>22408</v>
      </c>
    </row>
    <row r="5349" spans="1:17" x14ac:dyDescent="0.3">
      <c r="A5349" s="2">
        <v>2024</v>
      </c>
      <c r="B5349" s="3">
        <v>45566</v>
      </c>
      <c r="C5349" s="3">
        <v>45657</v>
      </c>
      <c r="D5349" t="s">
        <v>56</v>
      </c>
      <c r="E5349" t="s">
        <v>178</v>
      </c>
      <c r="F5349" t="s">
        <v>216</v>
      </c>
      <c r="G5349" t="s">
        <v>265</v>
      </c>
      <c r="H5349" t="s">
        <v>145</v>
      </c>
      <c r="I5349" t="s">
        <v>996</v>
      </c>
      <c r="J5349" t="s">
        <v>97</v>
      </c>
      <c r="K5349" t="s">
        <v>1125</v>
      </c>
      <c r="L5349" t="s">
        <v>61</v>
      </c>
      <c r="M5349" t="s">
        <v>62</v>
      </c>
      <c r="N5349" t="s">
        <v>14354</v>
      </c>
      <c r="O5349" t="s">
        <v>70</v>
      </c>
      <c r="P5349" s="3">
        <v>45657</v>
      </c>
      <c r="Q5349" s="4" t="s">
        <v>22408</v>
      </c>
    </row>
    <row r="5350" spans="1:17" x14ac:dyDescent="0.3">
      <c r="A5350" s="2">
        <v>2024</v>
      </c>
      <c r="B5350" s="3">
        <v>45566</v>
      </c>
      <c r="C5350" s="3">
        <v>45657</v>
      </c>
      <c r="D5350" t="s">
        <v>56</v>
      </c>
      <c r="E5350" t="s">
        <v>178</v>
      </c>
      <c r="F5350" t="s">
        <v>216</v>
      </c>
      <c r="G5350" t="s">
        <v>265</v>
      </c>
      <c r="H5350" t="s">
        <v>148</v>
      </c>
      <c r="I5350" t="s">
        <v>1736</v>
      </c>
      <c r="J5350" t="s">
        <v>2186</v>
      </c>
      <c r="K5350" t="s">
        <v>140</v>
      </c>
      <c r="L5350" t="s">
        <v>61</v>
      </c>
      <c r="M5350" t="s">
        <v>62</v>
      </c>
      <c r="N5350" t="s">
        <v>14355</v>
      </c>
      <c r="O5350" t="s">
        <v>70</v>
      </c>
      <c r="P5350" s="3">
        <v>45657</v>
      </c>
      <c r="Q5350" s="4" t="s">
        <v>22408</v>
      </c>
    </row>
    <row r="5351" spans="1:17" x14ac:dyDescent="0.3">
      <c r="A5351" s="2">
        <v>2024</v>
      </c>
      <c r="B5351" s="3">
        <v>45566</v>
      </c>
      <c r="C5351" s="3">
        <v>45657</v>
      </c>
      <c r="D5351" t="s">
        <v>56</v>
      </c>
      <c r="E5351" t="s">
        <v>178</v>
      </c>
      <c r="F5351" t="s">
        <v>216</v>
      </c>
      <c r="G5351" t="s">
        <v>265</v>
      </c>
      <c r="H5351" t="s">
        <v>148</v>
      </c>
      <c r="I5351" t="s">
        <v>6206</v>
      </c>
      <c r="J5351" t="s">
        <v>154</v>
      </c>
      <c r="K5351" t="s">
        <v>89</v>
      </c>
      <c r="L5351" t="s">
        <v>60</v>
      </c>
      <c r="M5351" t="s">
        <v>62</v>
      </c>
      <c r="N5351" t="s">
        <v>14356</v>
      </c>
      <c r="O5351" t="s">
        <v>70</v>
      </c>
      <c r="P5351" s="3">
        <v>45657</v>
      </c>
      <c r="Q5351" s="4" t="s">
        <v>22408</v>
      </c>
    </row>
    <row r="5352" spans="1:17" x14ac:dyDescent="0.3">
      <c r="A5352" s="2">
        <v>2024</v>
      </c>
      <c r="B5352" s="3">
        <v>45566</v>
      </c>
      <c r="C5352" s="3">
        <v>45657</v>
      </c>
      <c r="D5352" t="s">
        <v>56</v>
      </c>
      <c r="E5352" t="s">
        <v>178</v>
      </c>
      <c r="F5352" t="s">
        <v>216</v>
      </c>
      <c r="G5352" t="s">
        <v>265</v>
      </c>
      <c r="H5352" t="s">
        <v>148</v>
      </c>
      <c r="I5352" t="s">
        <v>6207</v>
      </c>
      <c r="J5352" t="s">
        <v>1441</v>
      </c>
      <c r="K5352" t="s">
        <v>187</v>
      </c>
      <c r="L5352" t="s">
        <v>60</v>
      </c>
      <c r="M5352" t="s">
        <v>62</v>
      </c>
      <c r="N5352" t="s">
        <v>14357</v>
      </c>
      <c r="O5352" t="s">
        <v>70</v>
      </c>
      <c r="P5352" s="3">
        <v>45657</v>
      </c>
      <c r="Q5352" s="4" t="s">
        <v>22408</v>
      </c>
    </row>
    <row r="5353" spans="1:17" x14ac:dyDescent="0.3">
      <c r="A5353" s="2">
        <v>2024</v>
      </c>
      <c r="B5353" s="3">
        <v>45566</v>
      </c>
      <c r="C5353" s="3">
        <v>45657</v>
      </c>
      <c r="D5353" t="s">
        <v>56</v>
      </c>
      <c r="E5353" t="s">
        <v>178</v>
      </c>
      <c r="F5353" t="s">
        <v>216</v>
      </c>
      <c r="G5353" t="s">
        <v>265</v>
      </c>
      <c r="H5353" t="s">
        <v>145</v>
      </c>
      <c r="I5353" t="s">
        <v>3127</v>
      </c>
      <c r="J5353" t="s">
        <v>197</v>
      </c>
      <c r="K5353" t="s">
        <v>926</v>
      </c>
      <c r="L5353" t="s">
        <v>60</v>
      </c>
      <c r="M5353" t="s">
        <v>62</v>
      </c>
      <c r="N5353" t="s">
        <v>14358</v>
      </c>
      <c r="O5353" t="s">
        <v>70</v>
      </c>
      <c r="P5353" s="3">
        <v>45657</v>
      </c>
      <c r="Q5353" s="4" t="s">
        <v>22408</v>
      </c>
    </row>
    <row r="5354" spans="1:17" x14ac:dyDescent="0.3">
      <c r="A5354" s="2">
        <v>2024</v>
      </c>
      <c r="B5354" s="3">
        <v>45566</v>
      </c>
      <c r="C5354" s="3">
        <v>45657</v>
      </c>
      <c r="D5354" t="s">
        <v>56</v>
      </c>
      <c r="E5354" t="s">
        <v>178</v>
      </c>
      <c r="F5354" t="s">
        <v>216</v>
      </c>
      <c r="G5354" t="s">
        <v>265</v>
      </c>
      <c r="H5354" t="s">
        <v>148</v>
      </c>
      <c r="I5354" t="s">
        <v>3484</v>
      </c>
      <c r="J5354" t="s">
        <v>932</v>
      </c>
      <c r="K5354" t="s">
        <v>112</v>
      </c>
      <c r="L5354" t="s">
        <v>61</v>
      </c>
      <c r="M5354" t="s">
        <v>62</v>
      </c>
      <c r="N5354" t="s">
        <v>14359</v>
      </c>
      <c r="O5354" t="s">
        <v>70</v>
      </c>
      <c r="P5354" s="3">
        <v>45657</v>
      </c>
      <c r="Q5354" s="4" t="s">
        <v>22408</v>
      </c>
    </row>
    <row r="5355" spans="1:17" x14ac:dyDescent="0.3">
      <c r="A5355" s="2">
        <v>2024</v>
      </c>
      <c r="B5355" s="3">
        <v>45566</v>
      </c>
      <c r="C5355" s="3">
        <v>45657</v>
      </c>
      <c r="D5355" t="s">
        <v>56</v>
      </c>
      <c r="E5355" t="s">
        <v>178</v>
      </c>
      <c r="F5355" t="s">
        <v>216</v>
      </c>
      <c r="G5355" t="s">
        <v>265</v>
      </c>
      <c r="H5355" t="s">
        <v>148</v>
      </c>
      <c r="I5355" t="s">
        <v>6208</v>
      </c>
      <c r="J5355" t="s">
        <v>116</v>
      </c>
      <c r="K5355" t="s">
        <v>600</v>
      </c>
      <c r="L5355" t="s">
        <v>61</v>
      </c>
      <c r="M5355" t="s">
        <v>62</v>
      </c>
      <c r="N5355" t="s">
        <v>14360</v>
      </c>
      <c r="O5355" t="s">
        <v>70</v>
      </c>
      <c r="P5355" s="3">
        <v>45657</v>
      </c>
      <c r="Q5355" s="4" t="s">
        <v>22408</v>
      </c>
    </row>
    <row r="5356" spans="1:17" x14ac:dyDescent="0.3">
      <c r="A5356" s="2">
        <v>2024</v>
      </c>
      <c r="B5356" s="3">
        <v>45566</v>
      </c>
      <c r="C5356" s="3">
        <v>45657</v>
      </c>
      <c r="D5356" t="s">
        <v>56</v>
      </c>
      <c r="E5356" t="s">
        <v>178</v>
      </c>
      <c r="F5356" t="s">
        <v>216</v>
      </c>
      <c r="G5356" t="s">
        <v>265</v>
      </c>
      <c r="H5356" t="s">
        <v>148</v>
      </c>
      <c r="I5356" t="s">
        <v>400</v>
      </c>
      <c r="J5356" t="s">
        <v>197</v>
      </c>
      <c r="K5356" t="s">
        <v>140</v>
      </c>
      <c r="L5356" t="s">
        <v>60</v>
      </c>
      <c r="M5356" t="s">
        <v>62</v>
      </c>
      <c r="N5356" t="s">
        <v>14361</v>
      </c>
      <c r="O5356" t="s">
        <v>70</v>
      </c>
      <c r="P5356" s="3">
        <v>45657</v>
      </c>
      <c r="Q5356" s="4" t="s">
        <v>22408</v>
      </c>
    </row>
    <row r="5357" spans="1:17" x14ac:dyDescent="0.3">
      <c r="A5357" s="2">
        <v>2024</v>
      </c>
      <c r="B5357" s="3">
        <v>45566</v>
      </c>
      <c r="C5357" s="3">
        <v>45657</v>
      </c>
      <c r="D5357" t="s">
        <v>56</v>
      </c>
      <c r="E5357" t="s">
        <v>178</v>
      </c>
      <c r="F5357" t="s">
        <v>216</v>
      </c>
      <c r="G5357" t="s">
        <v>265</v>
      </c>
      <c r="H5357" t="s">
        <v>148</v>
      </c>
      <c r="I5357" t="s">
        <v>561</v>
      </c>
      <c r="J5357" t="s">
        <v>426</v>
      </c>
      <c r="K5357" t="s">
        <v>549</v>
      </c>
      <c r="L5357" t="s">
        <v>60</v>
      </c>
      <c r="M5357" t="s">
        <v>62</v>
      </c>
      <c r="N5357" t="s">
        <v>14362</v>
      </c>
      <c r="O5357" t="s">
        <v>70</v>
      </c>
      <c r="P5357" s="3">
        <v>45657</v>
      </c>
      <c r="Q5357" s="4" t="s">
        <v>22408</v>
      </c>
    </row>
    <row r="5358" spans="1:17" x14ac:dyDescent="0.3">
      <c r="A5358" s="2">
        <v>2024</v>
      </c>
      <c r="B5358" s="3">
        <v>45566</v>
      </c>
      <c r="C5358" s="3">
        <v>45657</v>
      </c>
      <c r="D5358" t="s">
        <v>56</v>
      </c>
      <c r="E5358" t="s">
        <v>91</v>
      </c>
      <c r="F5358" t="s">
        <v>72</v>
      </c>
      <c r="G5358" t="s">
        <v>72</v>
      </c>
      <c r="H5358" t="s">
        <v>145</v>
      </c>
      <c r="I5358" t="s">
        <v>427</v>
      </c>
      <c r="J5358" t="s">
        <v>428</v>
      </c>
      <c r="K5358" t="s">
        <v>129</v>
      </c>
      <c r="L5358" t="s">
        <v>61</v>
      </c>
      <c r="M5358" t="s">
        <v>62</v>
      </c>
      <c r="N5358" t="s">
        <v>14363</v>
      </c>
      <c r="O5358" t="s">
        <v>70</v>
      </c>
      <c r="P5358" s="3">
        <v>45657</v>
      </c>
      <c r="Q5358" s="4" t="s">
        <v>22408</v>
      </c>
    </row>
    <row r="5359" spans="1:17" x14ac:dyDescent="0.3">
      <c r="A5359" s="2">
        <v>2024</v>
      </c>
      <c r="B5359" s="3">
        <v>45566</v>
      </c>
      <c r="C5359" s="3">
        <v>45657</v>
      </c>
      <c r="D5359" t="s">
        <v>56</v>
      </c>
      <c r="E5359" t="s">
        <v>178</v>
      </c>
      <c r="F5359" t="s">
        <v>216</v>
      </c>
      <c r="G5359" t="s">
        <v>265</v>
      </c>
      <c r="H5359" t="s">
        <v>132</v>
      </c>
      <c r="I5359" t="s">
        <v>1279</v>
      </c>
      <c r="J5359" t="s">
        <v>207</v>
      </c>
      <c r="K5359" t="s">
        <v>872</v>
      </c>
      <c r="L5359" t="s">
        <v>61</v>
      </c>
      <c r="M5359" t="s">
        <v>62</v>
      </c>
      <c r="N5359" t="s">
        <v>14364</v>
      </c>
      <c r="O5359" t="s">
        <v>70</v>
      </c>
      <c r="P5359" s="3">
        <v>45657</v>
      </c>
      <c r="Q5359" s="4" t="s">
        <v>22408</v>
      </c>
    </row>
    <row r="5360" spans="1:17" x14ac:dyDescent="0.3">
      <c r="A5360" s="2">
        <v>2024</v>
      </c>
      <c r="B5360" s="3">
        <v>45566</v>
      </c>
      <c r="C5360" s="3">
        <v>45657</v>
      </c>
      <c r="D5360" t="s">
        <v>56</v>
      </c>
      <c r="E5360" t="s">
        <v>559</v>
      </c>
      <c r="F5360" t="s">
        <v>1925</v>
      </c>
      <c r="G5360" t="s">
        <v>1925</v>
      </c>
      <c r="H5360" t="s">
        <v>107</v>
      </c>
      <c r="I5360" t="s">
        <v>2028</v>
      </c>
      <c r="J5360" t="s">
        <v>408</v>
      </c>
      <c r="K5360" t="s">
        <v>6209</v>
      </c>
      <c r="L5360" t="s">
        <v>60</v>
      </c>
      <c r="M5360" t="s">
        <v>62</v>
      </c>
      <c r="N5360" t="s">
        <v>14365</v>
      </c>
      <c r="O5360" t="s">
        <v>70</v>
      </c>
      <c r="P5360" s="3">
        <v>45657</v>
      </c>
      <c r="Q5360" s="4" t="s">
        <v>22408</v>
      </c>
    </row>
    <row r="5361" spans="1:17" x14ac:dyDescent="0.3">
      <c r="A5361" s="2">
        <v>2024</v>
      </c>
      <c r="B5361" s="3">
        <v>45566</v>
      </c>
      <c r="C5361" s="3">
        <v>45657</v>
      </c>
      <c r="D5361" t="s">
        <v>56</v>
      </c>
      <c r="E5361" t="s">
        <v>178</v>
      </c>
      <c r="F5361" t="s">
        <v>216</v>
      </c>
      <c r="G5361" t="s">
        <v>265</v>
      </c>
      <c r="H5361" t="s">
        <v>148</v>
      </c>
      <c r="I5361" t="s">
        <v>1024</v>
      </c>
      <c r="J5361" t="s">
        <v>96</v>
      </c>
      <c r="K5361" t="s">
        <v>280</v>
      </c>
      <c r="L5361" t="s">
        <v>61</v>
      </c>
      <c r="M5361" t="s">
        <v>62</v>
      </c>
      <c r="N5361" t="s">
        <v>14366</v>
      </c>
      <c r="O5361" t="s">
        <v>70</v>
      </c>
      <c r="P5361" s="3">
        <v>45657</v>
      </c>
      <c r="Q5361" s="4" t="s">
        <v>22408</v>
      </c>
    </row>
    <row r="5362" spans="1:17" x14ac:dyDescent="0.3">
      <c r="A5362" s="2">
        <v>2024</v>
      </c>
      <c r="B5362" s="3">
        <v>45566</v>
      </c>
      <c r="C5362" s="3">
        <v>45657</v>
      </c>
      <c r="D5362" t="s">
        <v>56</v>
      </c>
      <c r="E5362" t="s">
        <v>178</v>
      </c>
      <c r="F5362" t="s">
        <v>216</v>
      </c>
      <c r="G5362" t="s">
        <v>265</v>
      </c>
      <c r="H5362" t="s">
        <v>132</v>
      </c>
      <c r="I5362" t="s">
        <v>6210</v>
      </c>
      <c r="J5362" t="s">
        <v>1029</v>
      </c>
      <c r="K5362" t="s">
        <v>96</v>
      </c>
      <c r="L5362" t="s">
        <v>61</v>
      </c>
      <c r="M5362" t="s">
        <v>62</v>
      </c>
      <c r="N5362" t="s">
        <v>14367</v>
      </c>
      <c r="O5362" t="s">
        <v>70</v>
      </c>
      <c r="P5362" s="3">
        <v>45657</v>
      </c>
      <c r="Q5362" s="4" t="s">
        <v>22408</v>
      </c>
    </row>
    <row r="5363" spans="1:17" x14ac:dyDescent="0.3">
      <c r="A5363" s="2">
        <v>2024</v>
      </c>
      <c r="B5363" s="3">
        <v>45566</v>
      </c>
      <c r="C5363" s="3">
        <v>45657</v>
      </c>
      <c r="D5363" t="s">
        <v>56</v>
      </c>
      <c r="E5363" t="s">
        <v>178</v>
      </c>
      <c r="F5363" t="s">
        <v>216</v>
      </c>
      <c r="G5363" t="s">
        <v>265</v>
      </c>
      <c r="H5363" t="s">
        <v>148</v>
      </c>
      <c r="I5363" t="s">
        <v>146</v>
      </c>
      <c r="J5363" t="s">
        <v>247</v>
      </c>
      <c r="K5363" t="s">
        <v>2762</v>
      </c>
      <c r="L5363" t="s">
        <v>61</v>
      </c>
      <c r="M5363" t="s">
        <v>62</v>
      </c>
      <c r="N5363" t="s">
        <v>14368</v>
      </c>
      <c r="O5363" t="s">
        <v>70</v>
      </c>
      <c r="P5363" s="3">
        <v>45657</v>
      </c>
      <c r="Q5363" s="4" t="s">
        <v>22408</v>
      </c>
    </row>
    <row r="5364" spans="1:17" x14ac:dyDescent="0.3">
      <c r="A5364" s="2">
        <v>2024</v>
      </c>
      <c r="B5364" s="3">
        <v>45566</v>
      </c>
      <c r="C5364" s="3">
        <v>45657</v>
      </c>
      <c r="D5364" t="s">
        <v>56</v>
      </c>
      <c r="E5364" t="s">
        <v>178</v>
      </c>
      <c r="F5364" t="s">
        <v>216</v>
      </c>
      <c r="G5364" t="s">
        <v>265</v>
      </c>
      <c r="H5364" t="s">
        <v>148</v>
      </c>
      <c r="I5364" t="s">
        <v>6211</v>
      </c>
      <c r="J5364" t="s">
        <v>137</v>
      </c>
      <c r="K5364" t="s">
        <v>906</v>
      </c>
      <c r="L5364" t="s">
        <v>61</v>
      </c>
      <c r="M5364" t="s">
        <v>62</v>
      </c>
      <c r="N5364" t="s">
        <v>14369</v>
      </c>
      <c r="O5364" t="s">
        <v>70</v>
      </c>
      <c r="P5364" s="3">
        <v>45657</v>
      </c>
      <c r="Q5364" s="4" t="s">
        <v>22408</v>
      </c>
    </row>
    <row r="5365" spans="1:17" x14ac:dyDescent="0.3">
      <c r="A5365" s="2">
        <v>2024</v>
      </c>
      <c r="B5365" s="3">
        <v>45566</v>
      </c>
      <c r="C5365" s="3">
        <v>45657</v>
      </c>
      <c r="D5365" t="s">
        <v>56</v>
      </c>
      <c r="E5365" t="s">
        <v>178</v>
      </c>
      <c r="F5365" t="s">
        <v>216</v>
      </c>
      <c r="G5365" t="s">
        <v>265</v>
      </c>
      <c r="H5365" t="s">
        <v>67</v>
      </c>
      <c r="I5365" t="s">
        <v>2114</v>
      </c>
      <c r="J5365" t="s">
        <v>140</v>
      </c>
      <c r="K5365" t="s">
        <v>313</v>
      </c>
      <c r="L5365" t="s">
        <v>60</v>
      </c>
      <c r="M5365" t="s">
        <v>62</v>
      </c>
      <c r="N5365" t="s">
        <v>14370</v>
      </c>
      <c r="O5365" t="s">
        <v>70</v>
      </c>
      <c r="P5365" s="3">
        <v>45657</v>
      </c>
      <c r="Q5365" s="4" t="s">
        <v>22408</v>
      </c>
    </row>
    <row r="5366" spans="1:17" x14ac:dyDescent="0.3">
      <c r="A5366" s="2">
        <v>2024</v>
      </c>
      <c r="B5366" s="3">
        <v>45566</v>
      </c>
      <c r="C5366" s="3">
        <v>45657</v>
      </c>
      <c r="D5366" t="s">
        <v>56</v>
      </c>
      <c r="E5366" t="s">
        <v>178</v>
      </c>
      <c r="F5366" t="s">
        <v>216</v>
      </c>
      <c r="G5366" t="s">
        <v>265</v>
      </c>
      <c r="H5366" t="s">
        <v>132</v>
      </c>
      <c r="I5366" t="s">
        <v>6212</v>
      </c>
      <c r="J5366" t="s">
        <v>1303</v>
      </c>
      <c r="K5366" t="s">
        <v>2091</v>
      </c>
      <c r="L5366" t="s">
        <v>61</v>
      </c>
      <c r="M5366" t="s">
        <v>62</v>
      </c>
      <c r="N5366" t="s">
        <v>14371</v>
      </c>
      <c r="O5366" t="s">
        <v>70</v>
      </c>
      <c r="P5366" s="3">
        <v>45657</v>
      </c>
      <c r="Q5366" s="4" t="s">
        <v>22408</v>
      </c>
    </row>
    <row r="5367" spans="1:17" x14ac:dyDescent="0.3">
      <c r="A5367" s="2">
        <v>2024</v>
      </c>
      <c r="B5367" s="3">
        <v>45566</v>
      </c>
      <c r="C5367" s="3">
        <v>45657</v>
      </c>
      <c r="D5367" t="s">
        <v>56</v>
      </c>
      <c r="E5367" t="s">
        <v>178</v>
      </c>
      <c r="F5367" t="s">
        <v>216</v>
      </c>
      <c r="G5367" t="s">
        <v>265</v>
      </c>
      <c r="H5367" t="s">
        <v>132</v>
      </c>
      <c r="I5367" t="s">
        <v>535</v>
      </c>
      <c r="J5367" t="s">
        <v>2574</v>
      </c>
      <c r="K5367" t="s">
        <v>368</v>
      </c>
      <c r="L5367" t="s">
        <v>61</v>
      </c>
      <c r="M5367" t="s">
        <v>62</v>
      </c>
      <c r="N5367" t="s">
        <v>14372</v>
      </c>
      <c r="O5367" t="s">
        <v>70</v>
      </c>
      <c r="P5367" s="3">
        <v>45657</v>
      </c>
      <c r="Q5367" s="4" t="s">
        <v>22408</v>
      </c>
    </row>
    <row r="5368" spans="1:17" x14ac:dyDescent="0.3">
      <c r="A5368" s="2">
        <v>2024</v>
      </c>
      <c r="B5368" s="3">
        <v>45566</v>
      </c>
      <c r="C5368" s="3">
        <v>45657</v>
      </c>
      <c r="D5368" t="s">
        <v>56</v>
      </c>
      <c r="E5368" t="s">
        <v>178</v>
      </c>
      <c r="F5368" t="s">
        <v>216</v>
      </c>
      <c r="G5368" t="s">
        <v>265</v>
      </c>
      <c r="H5368" t="s">
        <v>132</v>
      </c>
      <c r="I5368" t="s">
        <v>6213</v>
      </c>
      <c r="J5368" t="s">
        <v>112</v>
      </c>
      <c r="K5368" t="s">
        <v>115</v>
      </c>
      <c r="L5368" t="s">
        <v>61</v>
      </c>
      <c r="M5368" t="s">
        <v>62</v>
      </c>
      <c r="N5368" t="s">
        <v>14373</v>
      </c>
      <c r="O5368" t="s">
        <v>70</v>
      </c>
      <c r="P5368" s="3">
        <v>45657</v>
      </c>
      <c r="Q5368" s="4" t="s">
        <v>22408</v>
      </c>
    </row>
    <row r="5369" spans="1:17" x14ac:dyDescent="0.3">
      <c r="A5369" s="2">
        <v>2024</v>
      </c>
      <c r="B5369" s="3">
        <v>45566</v>
      </c>
      <c r="C5369" s="3">
        <v>45657</v>
      </c>
      <c r="D5369" t="s">
        <v>56</v>
      </c>
      <c r="E5369" t="s">
        <v>178</v>
      </c>
      <c r="F5369" t="s">
        <v>216</v>
      </c>
      <c r="G5369" t="s">
        <v>265</v>
      </c>
      <c r="H5369" t="s">
        <v>67</v>
      </c>
      <c r="I5369" t="s">
        <v>6214</v>
      </c>
      <c r="J5369" t="s">
        <v>189</v>
      </c>
      <c r="K5369" t="s">
        <v>812</v>
      </c>
      <c r="L5369" t="s">
        <v>60</v>
      </c>
      <c r="M5369" t="s">
        <v>62</v>
      </c>
      <c r="N5369" t="s">
        <v>14374</v>
      </c>
      <c r="O5369" t="s">
        <v>70</v>
      </c>
      <c r="P5369" s="3">
        <v>45657</v>
      </c>
      <c r="Q5369" s="4" t="s">
        <v>22408</v>
      </c>
    </row>
    <row r="5370" spans="1:17" x14ac:dyDescent="0.3">
      <c r="A5370" s="2">
        <v>2024</v>
      </c>
      <c r="B5370" s="3">
        <v>45566</v>
      </c>
      <c r="C5370" s="3">
        <v>45657</v>
      </c>
      <c r="D5370" t="s">
        <v>56</v>
      </c>
      <c r="E5370" t="s">
        <v>178</v>
      </c>
      <c r="F5370" t="s">
        <v>216</v>
      </c>
      <c r="G5370" t="s">
        <v>265</v>
      </c>
      <c r="H5370" t="s">
        <v>132</v>
      </c>
      <c r="I5370" t="s">
        <v>1243</v>
      </c>
      <c r="J5370" t="s">
        <v>461</v>
      </c>
      <c r="K5370" t="s">
        <v>112</v>
      </c>
      <c r="L5370" t="s">
        <v>61</v>
      </c>
      <c r="M5370" t="s">
        <v>62</v>
      </c>
      <c r="N5370" t="s">
        <v>14375</v>
      </c>
      <c r="O5370" t="s">
        <v>70</v>
      </c>
      <c r="P5370" s="3">
        <v>45657</v>
      </c>
      <c r="Q5370" s="4" t="s">
        <v>22408</v>
      </c>
    </row>
    <row r="5371" spans="1:17" x14ac:dyDescent="0.3">
      <c r="A5371" s="2">
        <v>2024</v>
      </c>
      <c r="B5371" s="3">
        <v>45566</v>
      </c>
      <c r="C5371" s="3">
        <v>45657</v>
      </c>
      <c r="D5371" t="s">
        <v>56</v>
      </c>
      <c r="E5371" t="s">
        <v>178</v>
      </c>
      <c r="F5371" t="s">
        <v>216</v>
      </c>
      <c r="G5371" t="s">
        <v>265</v>
      </c>
      <c r="H5371" t="s">
        <v>132</v>
      </c>
      <c r="I5371" t="s">
        <v>508</v>
      </c>
      <c r="J5371" t="s">
        <v>2275</v>
      </c>
      <c r="K5371" t="s">
        <v>227</v>
      </c>
      <c r="L5371" t="s">
        <v>61</v>
      </c>
      <c r="M5371" t="s">
        <v>62</v>
      </c>
      <c r="N5371" t="s">
        <v>14376</v>
      </c>
      <c r="O5371" t="s">
        <v>70</v>
      </c>
      <c r="P5371" s="3">
        <v>45657</v>
      </c>
      <c r="Q5371" s="4" t="s">
        <v>22408</v>
      </c>
    </row>
    <row r="5372" spans="1:17" x14ac:dyDescent="0.3">
      <c r="A5372" s="2">
        <v>2024</v>
      </c>
      <c r="B5372" s="3">
        <v>45566</v>
      </c>
      <c r="C5372" s="3">
        <v>45657</v>
      </c>
      <c r="D5372" t="s">
        <v>56</v>
      </c>
      <c r="E5372" t="s">
        <v>178</v>
      </c>
      <c r="F5372" t="s">
        <v>216</v>
      </c>
      <c r="G5372" t="s">
        <v>265</v>
      </c>
      <c r="H5372" t="s">
        <v>145</v>
      </c>
      <c r="I5372" t="s">
        <v>5644</v>
      </c>
      <c r="J5372" t="s">
        <v>490</v>
      </c>
      <c r="K5372" t="s">
        <v>1267</v>
      </c>
      <c r="L5372" t="s">
        <v>61</v>
      </c>
      <c r="M5372" t="s">
        <v>62</v>
      </c>
      <c r="N5372" t="s">
        <v>14377</v>
      </c>
      <c r="O5372" t="s">
        <v>70</v>
      </c>
      <c r="P5372" s="3">
        <v>45657</v>
      </c>
      <c r="Q5372" s="4" t="s">
        <v>22408</v>
      </c>
    </row>
    <row r="5373" spans="1:17" x14ac:dyDescent="0.3">
      <c r="A5373" s="2">
        <v>2024</v>
      </c>
      <c r="B5373" s="3">
        <v>45566</v>
      </c>
      <c r="C5373" s="3">
        <v>45657</v>
      </c>
      <c r="D5373" t="s">
        <v>56</v>
      </c>
      <c r="E5373" t="s">
        <v>178</v>
      </c>
      <c r="F5373" t="s">
        <v>216</v>
      </c>
      <c r="G5373" t="s">
        <v>265</v>
      </c>
      <c r="H5373" t="s">
        <v>73</v>
      </c>
      <c r="I5373" t="s">
        <v>6215</v>
      </c>
      <c r="J5373" t="s">
        <v>1143</v>
      </c>
      <c r="K5373" t="s">
        <v>2762</v>
      </c>
      <c r="L5373" t="s">
        <v>60</v>
      </c>
      <c r="M5373" t="s">
        <v>62</v>
      </c>
      <c r="N5373" t="s">
        <v>14378</v>
      </c>
      <c r="O5373" t="s">
        <v>70</v>
      </c>
      <c r="P5373" s="3">
        <v>45657</v>
      </c>
      <c r="Q5373" s="4" t="s">
        <v>22408</v>
      </c>
    </row>
    <row r="5374" spans="1:17" x14ac:dyDescent="0.3">
      <c r="A5374" s="2">
        <v>2024</v>
      </c>
      <c r="B5374" s="3">
        <v>45566</v>
      </c>
      <c r="C5374" s="3">
        <v>45657</v>
      </c>
      <c r="D5374" t="s">
        <v>56</v>
      </c>
      <c r="E5374" t="s">
        <v>178</v>
      </c>
      <c r="F5374" t="s">
        <v>216</v>
      </c>
      <c r="G5374" t="s">
        <v>265</v>
      </c>
      <c r="H5374" t="s">
        <v>132</v>
      </c>
      <c r="I5374" t="s">
        <v>6216</v>
      </c>
      <c r="J5374" t="s">
        <v>129</v>
      </c>
      <c r="K5374" t="s">
        <v>129</v>
      </c>
      <c r="L5374" t="s">
        <v>60</v>
      </c>
      <c r="M5374" t="s">
        <v>62</v>
      </c>
      <c r="N5374" t="s">
        <v>14379</v>
      </c>
      <c r="O5374" t="s">
        <v>70</v>
      </c>
      <c r="P5374" s="3">
        <v>45657</v>
      </c>
      <c r="Q5374" s="4" t="s">
        <v>22408</v>
      </c>
    </row>
    <row r="5375" spans="1:17" x14ac:dyDescent="0.3">
      <c r="A5375" s="2">
        <v>2024</v>
      </c>
      <c r="B5375" s="3">
        <v>45566</v>
      </c>
      <c r="C5375" s="3">
        <v>45657</v>
      </c>
      <c r="D5375" t="s">
        <v>56</v>
      </c>
      <c r="E5375" t="s">
        <v>178</v>
      </c>
      <c r="F5375" t="s">
        <v>216</v>
      </c>
      <c r="G5375" t="s">
        <v>265</v>
      </c>
      <c r="H5375" t="s">
        <v>132</v>
      </c>
      <c r="I5375" t="s">
        <v>6217</v>
      </c>
      <c r="J5375" t="s">
        <v>109</v>
      </c>
      <c r="K5375" t="s">
        <v>123</v>
      </c>
      <c r="L5375" t="s">
        <v>61</v>
      </c>
      <c r="M5375" t="s">
        <v>62</v>
      </c>
      <c r="N5375" t="s">
        <v>14380</v>
      </c>
      <c r="O5375" t="s">
        <v>70</v>
      </c>
      <c r="P5375" s="3">
        <v>45657</v>
      </c>
      <c r="Q5375" s="4" t="s">
        <v>22408</v>
      </c>
    </row>
    <row r="5376" spans="1:17" x14ac:dyDescent="0.3">
      <c r="A5376" s="2">
        <v>2024</v>
      </c>
      <c r="B5376" s="3">
        <v>45566</v>
      </c>
      <c r="C5376" s="3">
        <v>45657</v>
      </c>
      <c r="D5376" t="s">
        <v>56</v>
      </c>
      <c r="E5376" t="s">
        <v>178</v>
      </c>
      <c r="F5376" t="s">
        <v>216</v>
      </c>
      <c r="G5376" t="s">
        <v>265</v>
      </c>
      <c r="H5376" t="s">
        <v>132</v>
      </c>
      <c r="I5376" t="s">
        <v>6218</v>
      </c>
      <c r="J5376" t="s">
        <v>1562</v>
      </c>
      <c r="K5376" t="s">
        <v>123</v>
      </c>
      <c r="L5376" t="s">
        <v>61</v>
      </c>
      <c r="M5376" t="s">
        <v>62</v>
      </c>
      <c r="N5376" t="s">
        <v>14381</v>
      </c>
      <c r="O5376" t="s">
        <v>70</v>
      </c>
      <c r="P5376" s="3">
        <v>45657</v>
      </c>
      <c r="Q5376" s="4" t="s">
        <v>22408</v>
      </c>
    </row>
    <row r="5377" spans="1:17" x14ac:dyDescent="0.3">
      <c r="A5377" s="2">
        <v>2024</v>
      </c>
      <c r="B5377" s="3">
        <v>45566</v>
      </c>
      <c r="C5377" s="3">
        <v>45657</v>
      </c>
      <c r="D5377" t="s">
        <v>56</v>
      </c>
      <c r="E5377" t="s">
        <v>178</v>
      </c>
      <c r="F5377" t="s">
        <v>216</v>
      </c>
      <c r="G5377" t="s">
        <v>265</v>
      </c>
      <c r="H5377" t="s">
        <v>132</v>
      </c>
      <c r="I5377" t="s">
        <v>6219</v>
      </c>
      <c r="J5377" t="s">
        <v>1633</v>
      </c>
      <c r="K5377" t="s">
        <v>1403</v>
      </c>
      <c r="L5377" t="s">
        <v>60</v>
      </c>
      <c r="M5377" t="s">
        <v>62</v>
      </c>
      <c r="N5377" t="s">
        <v>14382</v>
      </c>
      <c r="O5377" t="s">
        <v>70</v>
      </c>
      <c r="P5377" s="3">
        <v>45657</v>
      </c>
      <c r="Q5377" s="4" t="s">
        <v>22408</v>
      </c>
    </row>
    <row r="5378" spans="1:17" x14ac:dyDescent="0.3">
      <c r="A5378" s="2">
        <v>2024</v>
      </c>
      <c r="B5378" s="3">
        <v>45566</v>
      </c>
      <c r="C5378" s="3">
        <v>45657</v>
      </c>
      <c r="D5378" t="s">
        <v>56</v>
      </c>
      <c r="E5378" t="s">
        <v>178</v>
      </c>
      <c r="F5378" t="s">
        <v>216</v>
      </c>
      <c r="G5378" t="s">
        <v>265</v>
      </c>
      <c r="H5378" t="s">
        <v>132</v>
      </c>
      <c r="I5378" t="s">
        <v>832</v>
      </c>
      <c r="J5378" t="s">
        <v>241</v>
      </c>
      <c r="K5378" t="s">
        <v>329</v>
      </c>
      <c r="L5378" t="s">
        <v>61</v>
      </c>
      <c r="M5378" t="s">
        <v>62</v>
      </c>
      <c r="N5378" t="s">
        <v>14383</v>
      </c>
      <c r="O5378" t="s">
        <v>70</v>
      </c>
      <c r="P5378" s="3">
        <v>45657</v>
      </c>
      <c r="Q5378" s="4" t="s">
        <v>22408</v>
      </c>
    </row>
    <row r="5379" spans="1:17" x14ac:dyDescent="0.3">
      <c r="A5379" s="2">
        <v>2024</v>
      </c>
      <c r="B5379" s="3">
        <v>45566</v>
      </c>
      <c r="C5379" s="3">
        <v>45657</v>
      </c>
      <c r="D5379" t="s">
        <v>56</v>
      </c>
      <c r="E5379" t="s">
        <v>178</v>
      </c>
      <c r="F5379" t="s">
        <v>216</v>
      </c>
      <c r="G5379" t="s">
        <v>265</v>
      </c>
      <c r="H5379" t="s">
        <v>132</v>
      </c>
      <c r="I5379" t="s">
        <v>2741</v>
      </c>
      <c r="J5379" t="s">
        <v>154</v>
      </c>
      <c r="K5379" t="s">
        <v>112</v>
      </c>
      <c r="L5379" t="s">
        <v>60</v>
      </c>
      <c r="M5379" t="s">
        <v>62</v>
      </c>
      <c r="N5379" t="s">
        <v>14384</v>
      </c>
      <c r="O5379" t="s">
        <v>70</v>
      </c>
      <c r="P5379" s="3">
        <v>45657</v>
      </c>
      <c r="Q5379" s="4" t="s">
        <v>22408</v>
      </c>
    </row>
    <row r="5380" spans="1:17" x14ac:dyDescent="0.3">
      <c r="A5380" s="2">
        <v>2024</v>
      </c>
      <c r="B5380" s="3">
        <v>45566</v>
      </c>
      <c r="C5380" s="3">
        <v>45657</v>
      </c>
      <c r="D5380" t="s">
        <v>56</v>
      </c>
      <c r="E5380" t="s">
        <v>178</v>
      </c>
      <c r="F5380" t="s">
        <v>216</v>
      </c>
      <c r="G5380" t="s">
        <v>265</v>
      </c>
      <c r="H5380" t="s">
        <v>132</v>
      </c>
      <c r="I5380" t="s">
        <v>400</v>
      </c>
      <c r="J5380" t="s">
        <v>75</v>
      </c>
      <c r="K5380" t="s">
        <v>75</v>
      </c>
      <c r="L5380" t="s">
        <v>60</v>
      </c>
      <c r="M5380" t="s">
        <v>62</v>
      </c>
      <c r="N5380" t="s">
        <v>14385</v>
      </c>
      <c r="O5380" t="s">
        <v>70</v>
      </c>
      <c r="P5380" s="3">
        <v>45657</v>
      </c>
      <c r="Q5380" s="4" t="s">
        <v>22408</v>
      </c>
    </row>
    <row r="5381" spans="1:17" x14ac:dyDescent="0.3">
      <c r="A5381" s="2">
        <v>2024</v>
      </c>
      <c r="B5381" s="3">
        <v>45566</v>
      </c>
      <c r="C5381" s="3">
        <v>45657</v>
      </c>
      <c r="D5381" t="s">
        <v>56</v>
      </c>
      <c r="E5381" t="s">
        <v>178</v>
      </c>
      <c r="F5381" t="s">
        <v>216</v>
      </c>
      <c r="G5381" t="s">
        <v>265</v>
      </c>
      <c r="H5381" t="s">
        <v>132</v>
      </c>
      <c r="I5381" t="s">
        <v>620</v>
      </c>
      <c r="J5381" t="s">
        <v>129</v>
      </c>
      <c r="K5381" t="s">
        <v>112</v>
      </c>
      <c r="L5381" t="s">
        <v>60</v>
      </c>
      <c r="M5381" t="s">
        <v>62</v>
      </c>
      <c r="N5381" t="s">
        <v>14386</v>
      </c>
      <c r="O5381" t="s">
        <v>70</v>
      </c>
      <c r="P5381" s="3">
        <v>45657</v>
      </c>
      <c r="Q5381" s="4" t="s">
        <v>22408</v>
      </c>
    </row>
    <row r="5382" spans="1:17" x14ac:dyDescent="0.3">
      <c r="A5382" s="2">
        <v>2024</v>
      </c>
      <c r="B5382" s="3">
        <v>45566</v>
      </c>
      <c r="C5382" s="3">
        <v>45657</v>
      </c>
      <c r="D5382" t="s">
        <v>56</v>
      </c>
      <c r="E5382" t="s">
        <v>178</v>
      </c>
      <c r="F5382" t="s">
        <v>216</v>
      </c>
      <c r="G5382" t="s">
        <v>265</v>
      </c>
      <c r="H5382" t="s">
        <v>132</v>
      </c>
      <c r="I5382" t="s">
        <v>1899</v>
      </c>
      <c r="J5382" t="s">
        <v>872</v>
      </c>
      <c r="K5382" t="s">
        <v>112</v>
      </c>
      <c r="L5382" t="s">
        <v>61</v>
      </c>
      <c r="M5382" t="s">
        <v>62</v>
      </c>
      <c r="N5382" t="s">
        <v>14387</v>
      </c>
      <c r="O5382" t="s">
        <v>70</v>
      </c>
      <c r="P5382" s="3">
        <v>45657</v>
      </c>
      <c r="Q5382" s="4" t="s">
        <v>22408</v>
      </c>
    </row>
    <row r="5383" spans="1:17" x14ac:dyDescent="0.3">
      <c r="A5383" s="2">
        <v>2024</v>
      </c>
      <c r="B5383" s="3">
        <v>45566</v>
      </c>
      <c r="C5383" s="3">
        <v>45657</v>
      </c>
      <c r="D5383" t="s">
        <v>56</v>
      </c>
      <c r="E5383" t="s">
        <v>178</v>
      </c>
      <c r="F5383" t="s">
        <v>216</v>
      </c>
      <c r="G5383" t="s">
        <v>265</v>
      </c>
      <c r="H5383" t="s">
        <v>132</v>
      </c>
      <c r="I5383" t="s">
        <v>6220</v>
      </c>
      <c r="J5383" t="s">
        <v>4902</v>
      </c>
      <c r="K5383" t="s">
        <v>2849</v>
      </c>
      <c r="L5383" t="s">
        <v>61</v>
      </c>
      <c r="M5383" t="s">
        <v>62</v>
      </c>
      <c r="N5383" t="s">
        <v>14388</v>
      </c>
      <c r="O5383" t="s">
        <v>70</v>
      </c>
      <c r="P5383" s="3">
        <v>45657</v>
      </c>
      <c r="Q5383" s="4" t="s">
        <v>22408</v>
      </c>
    </row>
    <row r="5384" spans="1:17" x14ac:dyDescent="0.3">
      <c r="A5384" s="2">
        <v>2024</v>
      </c>
      <c r="B5384" s="3">
        <v>45566</v>
      </c>
      <c r="C5384" s="3">
        <v>45657</v>
      </c>
      <c r="D5384" t="s">
        <v>56</v>
      </c>
      <c r="E5384" t="s">
        <v>178</v>
      </c>
      <c r="F5384" t="s">
        <v>216</v>
      </c>
      <c r="G5384" t="s">
        <v>265</v>
      </c>
      <c r="H5384" t="s">
        <v>132</v>
      </c>
      <c r="I5384" t="s">
        <v>4947</v>
      </c>
      <c r="J5384" t="s">
        <v>348</v>
      </c>
      <c r="K5384" t="s">
        <v>248</v>
      </c>
      <c r="L5384" t="s">
        <v>60</v>
      </c>
      <c r="M5384" t="s">
        <v>62</v>
      </c>
      <c r="N5384" t="s">
        <v>14389</v>
      </c>
      <c r="O5384" t="s">
        <v>70</v>
      </c>
      <c r="P5384" s="3">
        <v>45657</v>
      </c>
      <c r="Q5384" s="4" t="s">
        <v>22408</v>
      </c>
    </row>
    <row r="5385" spans="1:17" x14ac:dyDescent="0.3">
      <c r="A5385" s="2">
        <v>2024</v>
      </c>
      <c r="B5385" s="3">
        <v>45566</v>
      </c>
      <c r="C5385" s="3">
        <v>45657</v>
      </c>
      <c r="D5385" t="s">
        <v>56</v>
      </c>
      <c r="E5385" t="s">
        <v>178</v>
      </c>
      <c r="F5385" t="s">
        <v>216</v>
      </c>
      <c r="G5385" t="s">
        <v>265</v>
      </c>
      <c r="H5385" t="s">
        <v>132</v>
      </c>
      <c r="I5385" t="s">
        <v>133</v>
      </c>
      <c r="J5385" t="s">
        <v>129</v>
      </c>
      <c r="K5385" t="s">
        <v>112</v>
      </c>
      <c r="L5385" t="s">
        <v>60</v>
      </c>
      <c r="M5385" t="s">
        <v>62</v>
      </c>
      <c r="N5385" t="s">
        <v>14390</v>
      </c>
      <c r="O5385" t="s">
        <v>70</v>
      </c>
      <c r="P5385" s="3">
        <v>45657</v>
      </c>
      <c r="Q5385" s="4" t="s">
        <v>22408</v>
      </c>
    </row>
    <row r="5386" spans="1:17" x14ac:dyDescent="0.3">
      <c r="A5386" s="2">
        <v>2024</v>
      </c>
      <c r="B5386" s="3">
        <v>45566</v>
      </c>
      <c r="C5386" s="3">
        <v>45657</v>
      </c>
      <c r="D5386" t="s">
        <v>56</v>
      </c>
      <c r="E5386" t="s">
        <v>178</v>
      </c>
      <c r="F5386" t="s">
        <v>216</v>
      </c>
      <c r="G5386" t="s">
        <v>216</v>
      </c>
      <c r="H5386" t="s">
        <v>132</v>
      </c>
      <c r="I5386" t="s">
        <v>1864</v>
      </c>
      <c r="J5386" t="s">
        <v>112</v>
      </c>
      <c r="K5386" t="s">
        <v>129</v>
      </c>
      <c r="L5386" t="s">
        <v>61</v>
      </c>
      <c r="M5386" t="s">
        <v>62</v>
      </c>
      <c r="N5386" t="s">
        <v>14391</v>
      </c>
      <c r="O5386" t="s">
        <v>70</v>
      </c>
      <c r="P5386" s="3">
        <v>45657</v>
      </c>
      <c r="Q5386" s="4" t="s">
        <v>22408</v>
      </c>
    </row>
    <row r="5387" spans="1:17" x14ac:dyDescent="0.3">
      <c r="A5387" s="2">
        <v>2024</v>
      </c>
      <c r="B5387" s="3">
        <v>45566</v>
      </c>
      <c r="C5387" s="3">
        <v>45657</v>
      </c>
      <c r="D5387" t="s">
        <v>56</v>
      </c>
      <c r="E5387" t="s">
        <v>178</v>
      </c>
      <c r="F5387" t="s">
        <v>216</v>
      </c>
      <c r="G5387" t="s">
        <v>265</v>
      </c>
      <c r="H5387" t="s">
        <v>132</v>
      </c>
      <c r="I5387" t="s">
        <v>832</v>
      </c>
      <c r="J5387" t="s">
        <v>225</v>
      </c>
      <c r="K5387" t="s">
        <v>170</v>
      </c>
      <c r="L5387" t="s">
        <v>61</v>
      </c>
      <c r="M5387" t="s">
        <v>62</v>
      </c>
      <c r="N5387" t="s">
        <v>14392</v>
      </c>
      <c r="O5387" t="s">
        <v>70</v>
      </c>
      <c r="P5387" s="3">
        <v>45657</v>
      </c>
      <c r="Q5387" s="4" t="s">
        <v>22408</v>
      </c>
    </row>
    <row r="5388" spans="1:17" x14ac:dyDescent="0.3">
      <c r="A5388" s="2">
        <v>2024</v>
      </c>
      <c r="B5388" s="3">
        <v>45566</v>
      </c>
      <c r="C5388" s="3">
        <v>45657</v>
      </c>
      <c r="D5388" t="s">
        <v>56</v>
      </c>
      <c r="E5388" t="s">
        <v>178</v>
      </c>
      <c r="F5388" t="s">
        <v>216</v>
      </c>
      <c r="G5388" t="s">
        <v>265</v>
      </c>
      <c r="H5388" t="s">
        <v>145</v>
      </c>
      <c r="I5388" t="s">
        <v>3066</v>
      </c>
      <c r="J5388" t="s">
        <v>365</v>
      </c>
      <c r="K5388" t="s">
        <v>2608</v>
      </c>
      <c r="L5388" t="s">
        <v>61</v>
      </c>
      <c r="M5388" t="s">
        <v>62</v>
      </c>
      <c r="N5388" t="s">
        <v>14393</v>
      </c>
      <c r="O5388" t="s">
        <v>70</v>
      </c>
      <c r="P5388" s="3">
        <v>45657</v>
      </c>
      <c r="Q5388" s="4" t="s">
        <v>22408</v>
      </c>
    </row>
    <row r="5389" spans="1:17" x14ac:dyDescent="0.3">
      <c r="A5389" s="2">
        <v>2024</v>
      </c>
      <c r="B5389" s="3">
        <v>45566</v>
      </c>
      <c r="C5389" s="3">
        <v>45657</v>
      </c>
      <c r="D5389" t="s">
        <v>56</v>
      </c>
      <c r="E5389" t="s">
        <v>178</v>
      </c>
      <c r="F5389" t="s">
        <v>216</v>
      </c>
      <c r="G5389" t="s">
        <v>265</v>
      </c>
      <c r="H5389" t="s">
        <v>132</v>
      </c>
      <c r="I5389" t="s">
        <v>6221</v>
      </c>
      <c r="J5389" t="s">
        <v>268</v>
      </c>
      <c r="K5389" t="s">
        <v>329</v>
      </c>
      <c r="L5389" t="s">
        <v>60</v>
      </c>
      <c r="M5389" t="s">
        <v>62</v>
      </c>
      <c r="N5389" t="s">
        <v>14394</v>
      </c>
      <c r="O5389" t="s">
        <v>70</v>
      </c>
      <c r="P5389" s="3">
        <v>45657</v>
      </c>
      <c r="Q5389" s="4" t="s">
        <v>22408</v>
      </c>
    </row>
    <row r="5390" spans="1:17" x14ac:dyDescent="0.3">
      <c r="A5390" s="2">
        <v>2024</v>
      </c>
      <c r="B5390" s="3">
        <v>45566</v>
      </c>
      <c r="C5390" s="3">
        <v>45657</v>
      </c>
      <c r="D5390" t="s">
        <v>56</v>
      </c>
      <c r="E5390" t="s">
        <v>178</v>
      </c>
      <c r="F5390" t="s">
        <v>216</v>
      </c>
      <c r="G5390" t="s">
        <v>265</v>
      </c>
      <c r="H5390" t="s">
        <v>132</v>
      </c>
      <c r="I5390" t="s">
        <v>1100</v>
      </c>
      <c r="J5390" t="s">
        <v>129</v>
      </c>
      <c r="K5390" t="s">
        <v>239</v>
      </c>
      <c r="L5390" t="s">
        <v>61</v>
      </c>
      <c r="M5390" t="s">
        <v>62</v>
      </c>
      <c r="N5390" t="s">
        <v>14395</v>
      </c>
      <c r="O5390" t="s">
        <v>70</v>
      </c>
      <c r="P5390" s="3">
        <v>45657</v>
      </c>
      <c r="Q5390" s="4" t="s">
        <v>22408</v>
      </c>
    </row>
    <row r="5391" spans="1:17" x14ac:dyDescent="0.3">
      <c r="A5391" s="2">
        <v>2024</v>
      </c>
      <c r="B5391" s="3">
        <v>45566</v>
      </c>
      <c r="C5391" s="3">
        <v>45657</v>
      </c>
      <c r="D5391" t="s">
        <v>56</v>
      </c>
      <c r="E5391" t="s">
        <v>91</v>
      </c>
      <c r="F5391" t="s">
        <v>72</v>
      </c>
      <c r="G5391" t="s">
        <v>72</v>
      </c>
      <c r="H5391" t="s">
        <v>132</v>
      </c>
      <c r="I5391" t="s">
        <v>4145</v>
      </c>
      <c r="J5391" t="s">
        <v>129</v>
      </c>
      <c r="K5391" t="s">
        <v>1968</v>
      </c>
      <c r="L5391" t="s">
        <v>61</v>
      </c>
      <c r="M5391" t="s">
        <v>64</v>
      </c>
      <c r="N5391" t="s">
        <v>14396</v>
      </c>
      <c r="O5391" t="s">
        <v>70</v>
      </c>
      <c r="P5391" s="3">
        <v>45657</v>
      </c>
      <c r="Q5391" s="4" t="s">
        <v>22408</v>
      </c>
    </row>
    <row r="5392" spans="1:17" x14ac:dyDescent="0.3">
      <c r="A5392" s="2">
        <v>2024</v>
      </c>
      <c r="B5392" s="3">
        <v>45566</v>
      </c>
      <c r="C5392" s="3">
        <v>45657</v>
      </c>
      <c r="D5392" t="s">
        <v>56</v>
      </c>
      <c r="E5392" t="s">
        <v>178</v>
      </c>
      <c r="F5392" t="s">
        <v>216</v>
      </c>
      <c r="G5392" t="s">
        <v>265</v>
      </c>
      <c r="H5392" t="s">
        <v>132</v>
      </c>
      <c r="I5392" t="s">
        <v>781</v>
      </c>
      <c r="J5392" t="s">
        <v>1420</v>
      </c>
      <c r="K5392" t="s">
        <v>1303</v>
      </c>
      <c r="L5392" t="s">
        <v>61</v>
      </c>
      <c r="M5392" t="s">
        <v>62</v>
      </c>
      <c r="N5392" t="s">
        <v>14397</v>
      </c>
      <c r="O5392" t="s">
        <v>70</v>
      </c>
      <c r="P5392" s="3">
        <v>45657</v>
      </c>
      <c r="Q5392" s="4" t="s">
        <v>22408</v>
      </c>
    </row>
    <row r="5393" spans="1:17" x14ac:dyDescent="0.3">
      <c r="A5393" s="2">
        <v>2024</v>
      </c>
      <c r="B5393" s="3">
        <v>45566</v>
      </c>
      <c r="C5393" s="3">
        <v>45657</v>
      </c>
      <c r="D5393" t="s">
        <v>56</v>
      </c>
      <c r="E5393" t="s">
        <v>178</v>
      </c>
      <c r="F5393" t="s">
        <v>216</v>
      </c>
      <c r="G5393" t="s">
        <v>265</v>
      </c>
      <c r="H5393" t="s">
        <v>132</v>
      </c>
      <c r="I5393" t="s">
        <v>186</v>
      </c>
      <c r="J5393" t="s">
        <v>140</v>
      </c>
      <c r="K5393" t="s">
        <v>2016</v>
      </c>
      <c r="L5393" t="s">
        <v>61</v>
      </c>
      <c r="M5393" t="s">
        <v>62</v>
      </c>
      <c r="N5393" t="s">
        <v>14398</v>
      </c>
      <c r="O5393" t="s">
        <v>70</v>
      </c>
      <c r="P5393" s="3">
        <v>45657</v>
      </c>
      <c r="Q5393" s="4" t="s">
        <v>22408</v>
      </c>
    </row>
    <row r="5394" spans="1:17" x14ac:dyDescent="0.3">
      <c r="A5394" s="2">
        <v>2024</v>
      </c>
      <c r="B5394" s="3">
        <v>45566</v>
      </c>
      <c r="C5394" s="3">
        <v>45657</v>
      </c>
      <c r="D5394" t="s">
        <v>56</v>
      </c>
      <c r="E5394" t="s">
        <v>178</v>
      </c>
      <c r="F5394" t="s">
        <v>216</v>
      </c>
      <c r="G5394" t="s">
        <v>265</v>
      </c>
      <c r="H5394" t="s">
        <v>145</v>
      </c>
      <c r="I5394" t="s">
        <v>3045</v>
      </c>
      <c r="J5394" t="s">
        <v>140</v>
      </c>
      <c r="K5394" t="s">
        <v>396</v>
      </c>
      <c r="L5394" t="s">
        <v>61</v>
      </c>
      <c r="M5394" t="s">
        <v>62</v>
      </c>
      <c r="N5394" t="s">
        <v>14399</v>
      </c>
      <c r="O5394" t="s">
        <v>70</v>
      </c>
      <c r="P5394" s="3">
        <v>45657</v>
      </c>
      <c r="Q5394" s="4" t="s">
        <v>22408</v>
      </c>
    </row>
    <row r="5395" spans="1:17" x14ac:dyDescent="0.3">
      <c r="A5395" s="2">
        <v>2024</v>
      </c>
      <c r="B5395" s="3">
        <v>45566</v>
      </c>
      <c r="C5395" s="3">
        <v>45657</v>
      </c>
      <c r="D5395" t="s">
        <v>56</v>
      </c>
      <c r="E5395" t="s">
        <v>178</v>
      </c>
      <c r="F5395" t="s">
        <v>216</v>
      </c>
      <c r="G5395" t="s">
        <v>265</v>
      </c>
      <c r="H5395" t="s">
        <v>132</v>
      </c>
      <c r="I5395" t="s">
        <v>1934</v>
      </c>
      <c r="J5395" t="s">
        <v>109</v>
      </c>
      <c r="K5395" t="s">
        <v>1787</v>
      </c>
      <c r="L5395" t="s">
        <v>61</v>
      </c>
      <c r="M5395" t="s">
        <v>62</v>
      </c>
      <c r="N5395" t="s">
        <v>14400</v>
      </c>
      <c r="O5395" t="s">
        <v>70</v>
      </c>
      <c r="P5395" s="3">
        <v>45657</v>
      </c>
      <c r="Q5395" s="4" t="s">
        <v>22408</v>
      </c>
    </row>
    <row r="5396" spans="1:17" x14ac:dyDescent="0.3">
      <c r="A5396" s="2">
        <v>2024</v>
      </c>
      <c r="B5396" s="3">
        <v>45566</v>
      </c>
      <c r="C5396" s="3">
        <v>45657</v>
      </c>
      <c r="D5396" t="s">
        <v>56</v>
      </c>
      <c r="E5396" t="s">
        <v>178</v>
      </c>
      <c r="F5396" t="s">
        <v>216</v>
      </c>
      <c r="G5396" t="s">
        <v>265</v>
      </c>
      <c r="H5396" t="s">
        <v>132</v>
      </c>
      <c r="I5396" t="s">
        <v>6222</v>
      </c>
      <c r="J5396" t="s">
        <v>1049</v>
      </c>
      <c r="K5396" t="s">
        <v>452</v>
      </c>
      <c r="L5396" t="s">
        <v>61</v>
      </c>
      <c r="M5396" t="s">
        <v>62</v>
      </c>
      <c r="N5396" t="s">
        <v>14401</v>
      </c>
      <c r="O5396" t="s">
        <v>70</v>
      </c>
      <c r="P5396" s="3">
        <v>45657</v>
      </c>
      <c r="Q5396" s="4" t="s">
        <v>22408</v>
      </c>
    </row>
    <row r="5397" spans="1:17" x14ac:dyDescent="0.3">
      <c r="A5397" s="2">
        <v>2024</v>
      </c>
      <c r="B5397" s="3">
        <v>45566</v>
      </c>
      <c r="C5397" s="3">
        <v>45657</v>
      </c>
      <c r="D5397" t="s">
        <v>56</v>
      </c>
      <c r="E5397" t="s">
        <v>178</v>
      </c>
      <c r="F5397" t="s">
        <v>216</v>
      </c>
      <c r="G5397" t="s">
        <v>265</v>
      </c>
      <c r="H5397" t="s">
        <v>132</v>
      </c>
      <c r="I5397" t="s">
        <v>6223</v>
      </c>
      <c r="J5397" t="s">
        <v>129</v>
      </c>
      <c r="K5397" t="s">
        <v>2025</v>
      </c>
      <c r="L5397" t="s">
        <v>61</v>
      </c>
      <c r="M5397" t="s">
        <v>62</v>
      </c>
      <c r="N5397" t="s">
        <v>14402</v>
      </c>
      <c r="O5397" t="s">
        <v>70</v>
      </c>
      <c r="P5397" s="3">
        <v>45657</v>
      </c>
      <c r="Q5397" s="4" t="s">
        <v>22408</v>
      </c>
    </row>
    <row r="5398" spans="1:17" x14ac:dyDescent="0.3">
      <c r="A5398" s="2">
        <v>2024</v>
      </c>
      <c r="B5398" s="3">
        <v>45566</v>
      </c>
      <c r="C5398" s="3">
        <v>45657</v>
      </c>
      <c r="D5398" t="s">
        <v>56</v>
      </c>
      <c r="E5398" t="s">
        <v>178</v>
      </c>
      <c r="F5398" t="s">
        <v>216</v>
      </c>
      <c r="G5398" t="s">
        <v>265</v>
      </c>
      <c r="H5398" t="s">
        <v>132</v>
      </c>
      <c r="I5398" t="s">
        <v>526</v>
      </c>
      <c r="J5398" t="s">
        <v>241</v>
      </c>
      <c r="K5398" t="s">
        <v>129</v>
      </c>
      <c r="L5398" t="s">
        <v>60</v>
      </c>
      <c r="M5398" t="s">
        <v>62</v>
      </c>
      <c r="N5398" t="s">
        <v>14403</v>
      </c>
      <c r="O5398" t="s">
        <v>70</v>
      </c>
      <c r="P5398" s="3">
        <v>45657</v>
      </c>
      <c r="Q5398" s="4" t="s">
        <v>22408</v>
      </c>
    </row>
    <row r="5399" spans="1:17" x14ac:dyDescent="0.3">
      <c r="A5399" s="2">
        <v>2024</v>
      </c>
      <c r="B5399" s="3">
        <v>45566</v>
      </c>
      <c r="C5399" s="3">
        <v>45657</v>
      </c>
      <c r="D5399" t="s">
        <v>56</v>
      </c>
      <c r="E5399" t="s">
        <v>178</v>
      </c>
      <c r="F5399" t="s">
        <v>216</v>
      </c>
      <c r="G5399" t="s">
        <v>265</v>
      </c>
      <c r="H5399" t="s">
        <v>132</v>
      </c>
      <c r="I5399" t="s">
        <v>741</v>
      </c>
      <c r="J5399" t="s">
        <v>509</v>
      </c>
      <c r="K5399" t="s">
        <v>140</v>
      </c>
      <c r="L5399" t="s">
        <v>61</v>
      </c>
      <c r="M5399" t="s">
        <v>62</v>
      </c>
      <c r="N5399" t="s">
        <v>14404</v>
      </c>
      <c r="O5399" t="s">
        <v>70</v>
      </c>
      <c r="P5399" s="3">
        <v>45657</v>
      </c>
      <c r="Q5399" s="4" t="s">
        <v>22408</v>
      </c>
    </row>
    <row r="5400" spans="1:17" x14ac:dyDescent="0.3">
      <c r="A5400" s="2">
        <v>2024</v>
      </c>
      <c r="B5400" s="3">
        <v>45566</v>
      </c>
      <c r="C5400" s="3">
        <v>45657</v>
      </c>
      <c r="D5400" t="s">
        <v>56</v>
      </c>
      <c r="E5400" t="s">
        <v>178</v>
      </c>
      <c r="F5400" t="s">
        <v>216</v>
      </c>
      <c r="G5400" t="s">
        <v>265</v>
      </c>
      <c r="H5400" t="s">
        <v>132</v>
      </c>
      <c r="I5400" t="s">
        <v>6224</v>
      </c>
      <c r="J5400" t="s">
        <v>129</v>
      </c>
      <c r="K5400" t="s">
        <v>129</v>
      </c>
      <c r="L5400" t="s">
        <v>60</v>
      </c>
      <c r="M5400" t="s">
        <v>62</v>
      </c>
      <c r="N5400" t="s">
        <v>14405</v>
      </c>
      <c r="O5400" t="s">
        <v>70</v>
      </c>
      <c r="P5400" s="3">
        <v>45657</v>
      </c>
      <c r="Q5400" s="4" t="s">
        <v>22408</v>
      </c>
    </row>
    <row r="5401" spans="1:17" x14ac:dyDescent="0.3">
      <c r="A5401" s="2">
        <v>2024</v>
      </c>
      <c r="B5401" s="3">
        <v>45566</v>
      </c>
      <c r="C5401" s="3">
        <v>45657</v>
      </c>
      <c r="D5401" t="s">
        <v>56</v>
      </c>
      <c r="E5401" t="s">
        <v>178</v>
      </c>
      <c r="F5401" t="s">
        <v>216</v>
      </c>
      <c r="G5401" t="s">
        <v>265</v>
      </c>
      <c r="H5401" t="s">
        <v>145</v>
      </c>
      <c r="I5401" t="s">
        <v>6225</v>
      </c>
      <c r="J5401" t="s">
        <v>859</v>
      </c>
      <c r="K5401" t="s">
        <v>252</v>
      </c>
      <c r="L5401" t="s">
        <v>61</v>
      </c>
      <c r="M5401" t="s">
        <v>62</v>
      </c>
      <c r="N5401" t="s">
        <v>14406</v>
      </c>
      <c r="O5401" t="s">
        <v>70</v>
      </c>
      <c r="P5401" s="3">
        <v>45657</v>
      </c>
      <c r="Q5401" s="4" t="s">
        <v>22408</v>
      </c>
    </row>
    <row r="5402" spans="1:17" x14ac:dyDescent="0.3">
      <c r="A5402" s="2">
        <v>2024</v>
      </c>
      <c r="B5402" s="3">
        <v>45566</v>
      </c>
      <c r="C5402" s="3">
        <v>45657</v>
      </c>
      <c r="D5402" t="s">
        <v>56</v>
      </c>
      <c r="E5402" t="s">
        <v>178</v>
      </c>
      <c r="F5402" t="s">
        <v>216</v>
      </c>
      <c r="G5402" t="s">
        <v>265</v>
      </c>
      <c r="H5402" t="s">
        <v>132</v>
      </c>
      <c r="I5402" t="s">
        <v>202</v>
      </c>
      <c r="J5402" t="s">
        <v>225</v>
      </c>
      <c r="K5402" t="s">
        <v>74</v>
      </c>
      <c r="L5402" t="s">
        <v>61</v>
      </c>
      <c r="M5402" t="s">
        <v>62</v>
      </c>
      <c r="N5402" t="s">
        <v>14407</v>
      </c>
      <c r="O5402" t="s">
        <v>70</v>
      </c>
      <c r="P5402" s="3">
        <v>45657</v>
      </c>
      <c r="Q5402" s="4" t="s">
        <v>22408</v>
      </c>
    </row>
    <row r="5403" spans="1:17" x14ac:dyDescent="0.3">
      <c r="A5403" s="2">
        <v>2024</v>
      </c>
      <c r="B5403" s="3">
        <v>45566</v>
      </c>
      <c r="C5403" s="3">
        <v>45657</v>
      </c>
      <c r="D5403" t="s">
        <v>56</v>
      </c>
      <c r="E5403" t="s">
        <v>178</v>
      </c>
      <c r="F5403" t="s">
        <v>216</v>
      </c>
      <c r="G5403" t="s">
        <v>265</v>
      </c>
      <c r="H5403" t="s">
        <v>132</v>
      </c>
      <c r="I5403" t="s">
        <v>274</v>
      </c>
      <c r="J5403" t="s">
        <v>1094</v>
      </c>
      <c r="K5403" t="s">
        <v>6226</v>
      </c>
      <c r="L5403" t="s">
        <v>61</v>
      </c>
      <c r="M5403" t="s">
        <v>62</v>
      </c>
      <c r="N5403" t="s">
        <v>14408</v>
      </c>
      <c r="O5403" t="s">
        <v>70</v>
      </c>
      <c r="P5403" s="3">
        <v>45657</v>
      </c>
      <c r="Q5403" s="4" t="s">
        <v>22408</v>
      </c>
    </row>
    <row r="5404" spans="1:17" x14ac:dyDescent="0.3">
      <c r="A5404" s="2">
        <v>2024</v>
      </c>
      <c r="B5404" s="3">
        <v>45566</v>
      </c>
      <c r="C5404" s="3">
        <v>45657</v>
      </c>
      <c r="D5404" t="s">
        <v>56</v>
      </c>
      <c r="E5404" t="s">
        <v>178</v>
      </c>
      <c r="F5404" t="s">
        <v>216</v>
      </c>
      <c r="G5404" t="s">
        <v>265</v>
      </c>
      <c r="H5404" t="s">
        <v>145</v>
      </c>
      <c r="I5404" t="s">
        <v>3180</v>
      </c>
      <c r="J5404" t="s">
        <v>350</v>
      </c>
      <c r="K5404" t="s">
        <v>109</v>
      </c>
      <c r="L5404" t="s">
        <v>61</v>
      </c>
      <c r="M5404" t="s">
        <v>62</v>
      </c>
      <c r="N5404" t="s">
        <v>14409</v>
      </c>
      <c r="O5404" t="s">
        <v>70</v>
      </c>
      <c r="P5404" s="3">
        <v>45657</v>
      </c>
      <c r="Q5404" s="4" t="s">
        <v>22408</v>
      </c>
    </row>
    <row r="5405" spans="1:17" x14ac:dyDescent="0.3">
      <c r="A5405" s="2">
        <v>2024</v>
      </c>
      <c r="B5405" s="3">
        <v>45566</v>
      </c>
      <c r="C5405" s="3">
        <v>45657</v>
      </c>
      <c r="D5405" t="s">
        <v>56</v>
      </c>
      <c r="E5405" t="s">
        <v>178</v>
      </c>
      <c r="F5405" t="s">
        <v>216</v>
      </c>
      <c r="G5405" t="s">
        <v>216</v>
      </c>
      <c r="H5405" t="s">
        <v>132</v>
      </c>
      <c r="I5405" t="s">
        <v>6227</v>
      </c>
      <c r="J5405" t="s">
        <v>1539</v>
      </c>
      <c r="K5405" t="s">
        <v>233</v>
      </c>
      <c r="L5405" t="s">
        <v>61</v>
      </c>
      <c r="M5405" t="s">
        <v>62</v>
      </c>
      <c r="N5405" t="s">
        <v>14410</v>
      </c>
      <c r="O5405" t="s">
        <v>70</v>
      </c>
      <c r="P5405" s="3">
        <v>45657</v>
      </c>
      <c r="Q5405" s="4" t="s">
        <v>22408</v>
      </c>
    </row>
    <row r="5406" spans="1:17" x14ac:dyDescent="0.3">
      <c r="A5406" s="2">
        <v>2024</v>
      </c>
      <c r="B5406" s="3">
        <v>45566</v>
      </c>
      <c r="C5406" s="3">
        <v>45657</v>
      </c>
      <c r="D5406" t="s">
        <v>56</v>
      </c>
      <c r="E5406" t="s">
        <v>178</v>
      </c>
      <c r="F5406" t="s">
        <v>216</v>
      </c>
      <c r="G5406" t="s">
        <v>265</v>
      </c>
      <c r="H5406" t="s">
        <v>145</v>
      </c>
      <c r="I5406" t="s">
        <v>6228</v>
      </c>
      <c r="J5406" t="s">
        <v>546</v>
      </c>
      <c r="K5406" t="s">
        <v>733</v>
      </c>
      <c r="L5406" t="s">
        <v>60</v>
      </c>
      <c r="M5406" t="s">
        <v>62</v>
      </c>
      <c r="N5406" t="s">
        <v>14411</v>
      </c>
      <c r="O5406" t="s">
        <v>70</v>
      </c>
      <c r="P5406" s="3">
        <v>45657</v>
      </c>
      <c r="Q5406" s="4" t="s">
        <v>22408</v>
      </c>
    </row>
    <row r="5407" spans="1:17" x14ac:dyDescent="0.3">
      <c r="A5407" s="2">
        <v>2024</v>
      </c>
      <c r="B5407" s="3">
        <v>45566</v>
      </c>
      <c r="C5407" s="3">
        <v>45657</v>
      </c>
      <c r="D5407" t="s">
        <v>56</v>
      </c>
      <c r="E5407" t="s">
        <v>178</v>
      </c>
      <c r="F5407" t="s">
        <v>216</v>
      </c>
      <c r="G5407" t="s">
        <v>265</v>
      </c>
      <c r="H5407" t="s">
        <v>132</v>
      </c>
      <c r="I5407" t="s">
        <v>2116</v>
      </c>
      <c r="J5407" t="s">
        <v>2117</v>
      </c>
      <c r="K5407" t="s">
        <v>920</v>
      </c>
      <c r="L5407" t="s">
        <v>60</v>
      </c>
      <c r="M5407" t="s">
        <v>62</v>
      </c>
      <c r="N5407" t="s">
        <v>14412</v>
      </c>
      <c r="O5407" t="s">
        <v>70</v>
      </c>
      <c r="P5407" s="3">
        <v>45657</v>
      </c>
      <c r="Q5407" s="4" t="s">
        <v>22408</v>
      </c>
    </row>
    <row r="5408" spans="1:17" x14ac:dyDescent="0.3">
      <c r="A5408" s="2">
        <v>2024</v>
      </c>
      <c r="B5408" s="3">
        <v>45566</v>
      </c>
      <c r="C5408" s="3">
        <v>45657</v>
      </c>
      <c r="D5408" t="s">
        <v>56</v>
      </c>
      <c r="E5408" t="s">
        <v>178</v>
      </c>
      <c r="F5408" t="s">
        <v>216</v>
      </c>
      <c r="G5408" t="s">
        <v>265</v>
      </c>
      <c r="H5408" t="s">
        <v>67</v>
      </c>
      <c r="I5408" t="s">
        <v>1764</v>
      </c>
      <c r="J5408" t="s">
        <v>752</v>
      </c>
      <c r="K5408" t="s">
        <v>845</v>
      </c>
      <c r="L5408" t="s">
        <v>61</v>
      </c>
      <c r="M5408" t="s">
        <v>62</v>
      </c>
      <c r="N5408" t="s">
        <v>14413</v>
      </c>
      <c r="O5408" t="s">
        <v>70</v>
      </c>
      <c r="P5408" s="3">
        <v>45657</v>
      </c>
      <c r="Q5408" s="4" t="s">
        <v>22408</v>
      </c>
    </row>
    <row r="5409" spans="1:17" x14ac:dyDescent="0.3">
      <c r="A5409" s="2">
        <v>2024</v>
      </c>
      <c r="B5409" s="3">
        <v>45566</v>
      </c>
      <c r="C5409" s="3">
        <v>45657</v>
      </c>
      <c r="D5409" t="s">
        <v>56</v>
      </c>
      <c r="E5409" t="s">
        <v>178</v>
      </c>
      <c r="F5409" t="s">
        <v>216</v>
      </c>
      <c r="G5409" t="s">
        <v>265</v>
      </c>
      <c r="H5409" t="s">
        <v>67</v>
      </c>
      <c r="I5409" t="s">
        <v>578</v>
      </c>
      <c r="J5409" t="s">
        <v>955</v>
      </c>
      <c r="K5409" t="s">
        <v>144</v>
      </c>
      <c r="L5409" t="s">
        <v>60</v>
      </c>
      <c r="M5409" t="s">
        <v>62</v>
      </c>
      <c r="N5409" t="s">
        <v>14414</v>
      </c>
      <c r="O5409" t="s">
        <v>70</v>
      </c>
      <c r="P5409" s="3">
        <v>45657</v>
      </c>
      <c r="Q5409" s="4" t="s">
        <v>22408</v>
      </c>
    </row>
    <row r="5410" spans="1:17" x14ac:dyDescent="0.3">
      <c r="A5410" s="2">
        <v>2024</v>
      </c>
      <c r="B5410" s="3">
        <v>45566</v>
      </c>
      <c r="C5410" s="3">
        <v>45657</v>
      </c>
      <c r="D5410" t="s">
        <v>56</v>
      </c>
      <c r="E5410" t="s">
        <v>178</v>
      </c>
      <c r="F5410" t="s">
        <v>216</v>
      </c>
      <c r="G5410" t="s">
        <v>265</v>
      </c>
      <c r="H5410" t="s">
        <v>73</v>
      </c>
      <c r="I5410" t="s">
        <v>6229</v>
      </c>
      <c r="J5410" t="s">
        <v>248</v>
      </c>
      <c r="K5410" t="s">
        <v>182</v>
      </c>
      <c r="L5410" t="s">
        <v>61</v>
      </c>
      <c r="M5410" t="s">
        <v>64</v>
      </c>
      <c r="N5410" t="s">
        <v>14415</v>
      </c>
      <c r="O5410" t="s">
        <v>70</v>
      </c>
      <c r="P5410" s="3">
        <v>45657</v>
      </c>
      <c r="Q5410" s="4" t="s">
        <v>22408</v>
      </c>
    </row>
    <row r="5411" spans="1:17" x14ac:dyDescent="0.3">
      <c r="A5411" s="2">
        <v>2024</v>
      </c>
      <c r="B5411" s="3">
        <v>45566</v>
      </c>
      <c r="C5411" s="3">
        <v>45657</v>
      </c>
      <c r="D5411" t="s">
        <v>56</v>
      </c>
      <c r="E5411" t="s">
        <v>178</v>
      </c>
      <c r="F5411" t="s">
        <v>216</v>
      </c>
      <c r="G5411" t="s">
        <v>265</v>
      </c>
      <c r="H5411" t="s">
        <v>145</v>
      </c>
      <c r="I5411" t="s">
        <v>6230</v>
      </c>
      <c r="J5411" t="s">
        <v>650</v>
      </c>
      <c r="K5411" t="s">
        <v>116</v>
      </c>
      <c r="L5411" t="s">
        <v>61</v>
      </c>
      <c r="M5411" t="s">
        <v>62</v>
      </c>
      <c r="N5411" t="s">
        <v>14416</v>
      </c>
      <c r="O5411" t="s">
        <v>70</v>
      </c>
      <c r="P5411" s="3">
        <v>45657</v>
      </c>
      <c r="Q5411" s="4" t="s">
        <v>22408</v>
      </c>
    </row>
    <row r="5412" spans="1:17" x14ac:dyDescent="0.3">
      <c r="A5412" s="2">
        <v>2024</v>
      </c>
      <c r="B5412" s="3">
        <v>45566</v>
      </c>
      <c r="C5412" s="3">
        <v>45657</v>
      </c>
      <c r="D5412" t="s">
        <v>56</v>
      </c>
      <c r="E5412" t="s">
        <v>178</v>
      </c>
      <c r="F5412" t="s">
        <v>216</v>
      </c>
      <c r="G5412" t="s">
        <v>265</v>
      </c>
      <c r="H5412" t="s">
        <v>67</v>
      </c>
      <c r="I5412" t="s">
        <v>343</v>
      </c>
      <c r="J5412" t="s">
        <v>189</v>
      </c>
      <c r="K5412" t="s">
        <v>589</v>
      </c>
      <c r="L5412" t="s">
        <v>60</v>
      </c>
      <c r="M5412" t="s">
        <v>62</v>
      </c>
      <c r="N5412" t="s">
        <v>14417</v>
      </c>
      <c r="O5412" t="s">
        <v>70</v>
      </c>
      <c r="P5412" s="3">
        <v>45657</v>
      </c>
      <c r="Q5412" s="4" t="s">
        <v>22408</v>
      </c>
    </row>
    <row r="5413" spans="1:17" x14ac:dyDescent="0.3">
      <c r="A5413" s="2">
        <v>2024</v>
      </c>
      <c r="B5413" s="3">
        <v>45566</v>
      </c>
      <c r="C5413" s="3">
        <v>45657</v>
      </c>
      <c r="D5413" t="s">
        <v>56</v>
      </c>
      <c r="E5413" t="s">
        <v>178</v>
      </c>
      <c r="F5413" t="s">
        <v>216</v>
      </c>
      <c r="G5413" t="s">
        <v>265</v>
      </c>
      <c r="H5413" t="s">
        <v>67</v>
      </c>
      <c r="I5413" t="s">
        <v>1306</v>
      </c>
      <c r="J5413" t="s">
        <v>3125</v>
      </c>
      <c r="K5413" t="s">
        <v>739</v>
      </c>
      <c r="L5413" t="s">
        <v>61</v>
      </c>
      <c r="M5413" t="s">
        <v>62</v>
      </c>
      <c r="N5413" t="s">
        <v>14418</v>
      </c>
      <c r="O5413" t="s">
        <v>70</v>
      </c>
      <c r="P5413" s="3">
        <v>45657</v>
      </c>
      <c r="Q5413" s="4" t="s">
        <v>22408</v>
      </c>
    </row>
    <row r="5414" spans="1:17" x14ac:dyDescent="0.3">
      <c r="A5414" s="2">
        <v>2024</v>
      </c>
      <c r="B5414" s="3">
        <v>45566</v>
      </c>
      <c r="C5414" s="3">
        <v>45657</v>
      </c>
      <c r="D5414" t="s">
        <v>56</v>
      </c>
      <c r="E5414" t="s">
        <v>178</v>
      </c>
      <c r="F5414" t="s">
        <v>216</v>
      </c>
      <c r="G5414" t="s">
        <v>216</v>
      </c>
      <c r="H5414" t="s">
        <v>67</v>
      </c>
      <c r="I5414" t="s">
        <v>275</v>
      </c>
      <c r="J5414" t="s">
        <v>187</v>
      </c>
      <c r="K5414" t="s">
        <v>187</v>
      </c>
      <c r="L5414" t="s">
        <v>60</v>
      </c>
      <c r="M5414" t="s">
        <v>62</v>
      </c>
      <c r="N5414" t="s">
        <v>14419</v>
      </c>
      <c r="O5414" t="s">
        <v>70</v>
      </c>
      <c r="P5414" s="3">
        <v>45657</v>
      </c>
      <c r="Q5414" s="4" t="s">
        <v>22408</v>
      </c>
    </row>
    <row r="5415" spans="1:17" x14ac:dyDescent="0.3">
      <c r="A5415" s="2">
        <v>2024</v>
      </c>
      <c r="B5415" s="3">
        <v>45566</v>
      </c>
      <c r="C5415" s="3">
        <v>45657</v>
      </c>
      <c r="D5415" t="s">
        <v>56</v>
      </c>
      <c r="E5415" t="s">
        <v>178</v>
      </c>
      <c r="F5415" t="s">
        <v>216</v>
      </c>
      <c r="G5415" t="s">
        <v>265</v>
      </c>
      <c r="H5415" t="s">
        <v>145</v>
      </c>
      <c r="I5415" t="s">
        <v>5084</v>
      </c>
      <c r="J5415" t="s">
        <v>375</v>
      </c>
      <c r="K5415" t="s">
        <v>2133</v>
      </c>
      <c r="L5415" t="s">
        <v>61</v>
      </c>
      <c r="M5415" t="s">
        <v>62</v>
      </c>
      <c r="N5415" t="s">
        <v>14420</v>
      </c>
      <c r="O5415" t="s">
        <v>70</v>
      </c>
      <c r="P5415" s="3">
        <v>45657</v>
      </c>
      <c r="Q5415" s="4" t="s">
        <v>22408</v>
      </c>
    </row>
    <row r="5416" spans="1:17" x14ac:dyDescent="0.3">
      <c r="A5416" s="2">
        <v>2024</v>
      </c>
      <c r="B5416" s="3">
        <v>45566</v>
      </c>
      <c r="C5416" s="3">
        <v>45657</v>
      </c>
      <c r="D5416" t="s">
        <v>56</v>
      </c>
      <c r="E5416" t="s">
        <v>178</v>
      </c>
      <c r="F5416" t="s">
        <v>216</v>
      </c>
      <c r="G5416" t="s">
        <v>265</v>
      </c>
      <c r="H5416" t="s">
        <v>145</v>
      </c>
      <c r="I5416" t="s">
        <v>484</v>
      </c>
      <c r="J5416" t="s">
        <v>1323</v>
      </c>
      <c r="K5416" t="s">
        <v>115</v>
      </c>
      <c r="L5416" t="s">
        <v>60</v>
      </c>
      <c r="M5416" t="s">
        <v>62</v>
      </c>
      <c r="N5416" t="s">
        <v>14421</v>
      </c>
      <c r="O5416" t="s">
        <v>70</v>
      </c>
      <c r="P5416" s="3">
        <v>45657</v>
      </c>
      <c r="Q5416" s="4" t="s">
        <v>22408</v>
      </c>
    </row>
    <row r="5417" spans="1:17" x14ac:dyDescent="0.3">
      <c r="A5417" s="2">
        <v>2024</v>
      </c>
      <c r="B5417" s="3">
        <v>45566</v>
      </c>
      <c r="C5417" s="3">
        <v>45657</v>
      </c>
      <c r="D5417" t="s">
        <v>56</v>
      </c>
      <c r="E5417" t="s">
        <v>178</v>
      </c>
      <c r="F5417" t="s">
        <v>216</v>
      </c>
      <c r="G5417" t="s">
        <v>265</v>
      </c>
      <c r="H5417" t="s">
        <v>145</v>
      </c>
      <c r="I5417" t="s">
        <v>2132</v>
      </c>
      <c r="J5417" t="s">
        <v>194</v>
      </c>
      <c r="K5417" t="s">
        <v>3996</v>
      </c>
      <c r="L5417" t="s">
        <v>61</v>
      </c>
      <c r="M5417" t="s">
        <v>62</v>
      </c>
      <c r="N5417" t="s">
        <v>14422</v>
      </c>
      <c r="O5417" t="s">
        <v>70</v>
      </c>
      <c r="P5417" s="3">
        <v>45657</v>
      </c>
      <c r="Q5417" s="4" t="s">
        <v>22408</v>
      </c>
    </row>
    <row r="5418" spans="1:17" x14ac:dyDescent="0.3">
      <c r="A5418" s="2">
        <v>2024</v>
      </c>
      <c r="B5418" s="3">
        <v>45566</v>
      </c>
      <c r="C5418" s="3">
        <v>45657</v>
      </c>
      <c r="D5418" t="s">
        <v>56</v>
      </c>
      <c r="E5418" t="s">
        <v>178</v>
      </c>
      <c r="F5418" t="s">
        <v>216</v>
      </c>
      <c r="G5418" t="s">
        <v>265</v>
      </c>
      <c r="H5418" t="s">
        <v>67</v>
      </c>
      <c r="I5418" t="s">
        <v>936</v>
      </c>
      <c r="J5418" t="s">
        <v>207</v>
      </c>
      <c r="K5418" t="s">
        <v>441</v>
      </c>
      <c r="L5418" t="s">
        <v>60</v>
      </c>
      <c r="M5418" t="s">
        <v>62</v>
      </c>
      <c r="N5418" t="s">
        <v>14423</v>
      </c>
      <c r="O5418" t="s">
        <v>70</v>
      </c>
      <c r="P5418" s="3">
        <v>45657</v>
      </c>
      <c r="Q5418" s="4" t="s">
        <v>22408</v>
      </c>
    </row>
    <row r="5419" spans="1:17" x14ac:dyDescent="0.3">
      <c r="A5419" s="2">
        <v>2024</v>
      </c>
      <c r="B5419" s="3">
        <v>45566</v>
      </c>
      <c r="C5419" s="3">
        <v>45657</v>
      </c>
      <c r="D5419" t="s">
        <v>56</v>
      </c>
      <c r="E5419" t="s">
        <v>178</v>
      </c>
      <c r="F5419" t="s">
        <v>216</v>
      </c>
      <c r="G5419" t="s">
        <v>265</v>
      </c>
      <c r="H5419" t="s">
        <v>132</v>
      </c>
      <c r="I5419" t="s">
        <v>927</v>
      </c>
      <c r="J5419" t="s">
        <v>129</v>
      </c>
      <c r="K5419" t="s">
        <v>2193</v>
      </c>
      <c r="L5419" t="s">
        <v>61</v>
      </c>
      <c r="M5419" t="s">
        <v>62</v>
      </c>
      <c r="N5419" t="s">
        <v>14424</v>
      </c>
      <c r="O5419" t="s">
        <v>70</v>
      </c>
      <c r="P5419" s="3">
        <v>45657</v>
      </c>
      <c r="Q5419" s="4" t="s">
        <v>22408</v>
      </c>
    </row>
    <row r="5420" spans="1:17" x14ac:dyDescent="0.3">
      <c r="A5420" s="2">
        <v>2024</v>
      </c>
      <c r="B5420" s="3">
        <v>45566</v>
      </c>
      <c r="C5420" s="3">
        <v>45657</v>
      </c>
      <c r="D5420" t="s">
        <v>56</v>
      </c>
      <c r="E5420" t="s">
        <v>178</v>
      </c>
      <c r="F5420" t="s">
        <v>216</v>
      </c>
      <c r="G5420" t="s">
        <v>265</v>
      </c>
      <c r="H5420" t="s">
        <v>145</v>
      </c>
      <c r="I5420" t="s">
        <v>6231</v>
      </c>
      <c r="J5420" t="s">
        <v>564</v>
      </c>
      <c r="K5420" t="s">
        <v>5594</v>
      </c>
      <c r="L5420" t="s">
        <v>61</v>
      </c>
      <c r="M5420" t="s">
        <v>62</v>
      </c>
      <c r="N5420" t="s">
        <v>14425</v>
      </c>
      <c r="O5420" t="s">
        <v>70</v>
      </c>
      <c r="P5420" s="3">
        <v>45657</v>
      </c>
      <c r="Q5420" s="4" t="s">
        <v>22408</v>
      </c>
    </row>
    <row r="5421" spans="1:17" x14ac:dyDescent="0.3">
      <c r="A5421" s="2">
        <v>2024</v>
      </c>
      <c r="B5421" s="3">
        <v>45566</v>
      </c>
      <c r="C5421" s="3">
        <v>45657</v>
      </c>
      <c r="D5421" t="s">
        <v>56</v>
      </c>
      <c r="E5421" t="s">
        <v>178</v>
      </c>
      <c r="F5421" t="s">
        <v>216</v>
      </c>
      <c r="G5421" t="s">
        <v>265</v>
      </c>
      <c r="H5421" t="s">
        <v>145</v>
      </c>
      <c r="I5421" t="s">
        <v>1773</v>
      </c>
      <c r="J5421" t="s">
        <v>452</v>
      </c>
      <c r="K5421" t="s">
        <v>126</v>
      </c>
      <c r="L5421" t="s">
        <v>61</v>
      </c>
      <c r="M5421" t="s">
        <v>62</v>
      </c>
      <c r="N5421" t="s">
        <v>14426</v>
      </c>
      <c r="O5421" t="s">
        <v>70</v>
      </c>
      <c r="P5421" s="3">
        <v>45657</v>
      </c>
      <c r="Q5421" s="4" t="s">
        <v>22408</v>
      </c>
    </row>
    <row r="5422" spans="1:17" x14ac:dyDescent="0.3">
      <c r="A5422" s="2">
        <v>2024</v>
      </c>
      <c r="B5422" s="3">
        <v>45566</v>
      </c>
      <c r="C5422" s="3">
        <v>45657</v>
      </c>
      <c r="D5422" t="s">
        <v>56</v>
      </c>
      <c r="E5422" t="s">
        <v>178</v>
      </c>
      <c r="F5422" t="s">
        <v>216</v>
      </c>
      <c r="G5422" t="s">
        <v>265</v>
      </c>
      <c r="H5422" t="s">
        <v>132</v>
      </c>
      <c r="I5422" t="s">
        <v>511</v>
      </c>
      <c r="J5422" t="s">
        <v>105</v>
      </c>
      <c r="K5422" t="s">
        <v>129</v>
      </c>
      <c r="L5422" t="s">
        <v>60</v>
      </c>
      <c r="M5422" t="s">
        <v>62</v>
      </c>
      <c r="N5422" t="s">
        <v>14427</v>
      </c>
      <c r="O5422" t="s">
        <v>70</v>
      </c>
      <c r="P5422" s="3">
        <v>45657</v>
      </c>
      <c r="Q5422" s="4" t="s">
        <v>22408</v>
      </c>
    </row>
    <row r="5423" spans="1:17" x14ac:dyDescent="0.3">
      <c r="A5423" s="2">
        <v>2024</v>
      </c>
      <c r="B5423" s="3">
        <v>45566</v>
      </c>
      <c r="C5423" s="3">
        <v>45657</v>
      </c>
      <c r="D5423" t="s">
        <v>56</v>
      </c>
      <c r="E5423" t="s">
        <v>91</v>
      </c>
      <c r="F5423" t="s">
        <v>110</v>
      </c>
      <c r="G5423" t="s">
        <v>110</v>
      </c>
      <c r="H5423" t="s">
        <v>73</v>
      </c>
      <c r="I5423" t="s">
        <v>3214</v>
      </c>
      <c r="J5423" t="s">
        <v>3215</v>
      </c>
      <c r="K5423" t="s">
        <v>812</v>
      </c>
      <c r="L5423" t="s">
        <v>61</v>
      </c>
      <c r="M5423" t="s">
        <v>62</v>
      </c>
      <c r="N5423" t="s">
        <v>14428</v>
      </c>
      <c r="O5423" t="s">
        <v>70</v>
      </c>
      <c r="P5423" s="3">
        <v>45657</v>
      </c>
      <c r="Q5423" s="4" t="s">
        <v>22408</v>
      </c>
    </row>
    <row r="5424" spans="1:17" x14ac:dyDescent="0.3">
      <c r="A5424" s="2">
        <v>2024</v>
      </c>
      <c r="B5424" s="3">
        <v>45566</v>
      </c>
      <c r="C5424" s="3">
        <v>45657</v>
      </c>
      <c r="D5424" t="s">
        <v>56</v>
      </c>
      <c r="E5424" t="s">
        <v>178</v>
      </c>
      <c r="F5424" t="s">
        <v>216</v>
      </c>
      <c r="G5424" t="s">
        <v>265</v>
      </c>
      <c r="H5424" t="s">
        <v>145</v>
      </c>
      <c r="I5424" t="s">
        <v>275</v>
      </c>
      <c r="J5424" t="s">
        <v>170</v>
      </c>
      <c r="K5424" t="s">
        <v>143</v>
      </c>
      <c r="L5424" t="s">
        <v>60</v>
      </c>
      <c r="M5424" t="s">
        <v>62</v>
      </c>
      <c r="N5424" t="s">
        <v>14429</v>
      </c>
      <c r="O5424" t="s">
        <v>70</v>
      </c>
      <c r="P5424" s="3">
        <v>45657</v>
      </c>
      <c r="Q5424" s="4" t="s">
        <v>22408</v>
      </c>
    </row>
    <row r="5425" spans="1:17" x14ac:dyDescent="0.3">
      <c r="A5425" s="2">
        <v>2024</v>
      </c>
      <c r="B5425" s="3">
        <v>45566</v>
      </c>
      <c r="C5425" s="3">
        <v>45657</v>
      </c>
      <c r="D5425" t="s">
        <v>56</v>
      </c>
      <c r="E5425" t="s">
        <v>91</v>
      </c>
      <c r="F5425" t="s">
        <v>110</v>
      </c>
      <c r="G5425" t="s">
        <v>110</v>
      </c>
      <c r="H5425" t="s">
        <v>73</v>
      </c>
      <c r="I5425" t="s">
        <v>2666</v>
      </c>
      <c r="J5425" t="s">
        <v>3212</v>
      </c>
      <c r="K5425" t="s">
        <v>1428</v>
      </c>
      <c r="L5425" t="s">
        <v>61</v>
      </c>
      <c r="M5425" t="s">
        <v>62</v>
      </c>
      <c r="N5425" t="s">
        <v>14430</v>
      </c>
      <c r="O5425" t="s">
        <v>70</v>
      </c>
      <c r="P5425" s="3">
        <v>45657</v>
      </c>
      <c r="Q5425" s="4" t="s">
        <v>22408</v>
      </c>
    </row>
    <row r="5426" spans="1:17" x14ac:dyDescent="0.3">
      <c r="A5426" s="2">
        <v>2024</v>
      </c>
      <c r="B5426" s="3">
        <v>45566</v>
      </c>
      <c r="C5426" s="3">
        <v>45657</v>
      </c>
      <c r="D5426" t="s">
        <v>56</v>
      </c>
      <c r="E5426" t="s">
        <v>178</v>
      </c>
      <c r="F5426" t="s">
        <v>216</v>
      </c>
      <c r="G5426" t="s">
        <v>265</v>
      </c>
      <c r="H5426" t="s">
        <v>67</v>
      </c>
      <c r="I5426" t="s">
        <v>6232</v>
      </c>
      <c r="J5426" t="s">
        <v>182</v>
      </c>
      <c r="K5426" t="s">
        <v>4085</v>
      </c>
      <c r="L5426" t="s">
        <v>61</v>
      </c>
      <c r="M5426" t="s">
        <v>62</v>
      </c>
      <c r="N5426" t="s">
        <v>14431</v>
      </c>
      <c r="O5426" t="s">
        <v>70</v>
      </c>
      <c r="P5426" s="3">
        <v>45657</v>
      </c>
      <c r="Q5426" s="4" t="s">
        <v>22408</v>
      </c>
    </row>
    <row r="5427" spans="1:17" x14ac:dyDescent="0.3">
      <c r="A5427" s="2">
        <v>2024</v>
      </c>
      <c r="B5427" s="3">
        <v>45566</v>
      </c>
      <c r="C5427" s="3">
        <v>45657</v>
      </c>
      <c r="D5427" t="s">
        <v>56</v>
      </c>
      <c r="E5427" t="s">
        <v>91</v>
      </c>
      <c r="F5427" t="s">
        <v>110</v>
      </c>
      <c r="G5427" t="s">
        <v>110</v>
      </c>
      <c r="H5427" t="s">
        <v>73</v>
      </c>
      <c r="I5427" t="s">
        <v>3135</v>
      </c>
      <c r="J5427" t="s">
        <v>109</v>
      </c>
      <c r="K5427" t="s">
        <v>3136</v>
      </c>
      <c r="L5427" t="s">
        <v>61</v>
      </c>
      <c r="M5427" t="s">
        <v>62</v>
      </c>
      <c r="N5427" t="s">
        <v>14432</v>
      </c>
      <c r="O5427" t="s">
        <v>70</v>
      </c>
      <c r="P5427" s="3">
        <v>45657</v>
      </c>
      <c r="Q5427" s="4" t="s">
        <v>22408</v>
      </c>
    </row>
    <row r="5428" spans="1:17" x14ac:dyDescent="0.3">
      <c r="A5428" s="2">
        <v>2024</v>
      </c>
      <c r="B5428" s="3">
        <v>45566</v>
      </c>
      <c r="C5428" s="3">
        <v>45657</v>
      </c>
      <c r="D5428" t="s">
        <v>56</v>
      </c>
      <c r="E5428" t="s">
        <v>178</v>
      </c>
      <c r="F5428" t="s">
        <v>216</v>
      </c>
      <c r="G5428" t="s">
        <v>265</v>
      </c>
      <c r="H5428" t="s">
        <v>145</v>
      </c>
      <c r="I5428" t="s">
        <v>671</v>
      </c>
      <c r="J5428" t="s">
        <v>2084</v>
      </c>
      <c r="K5428" t="s">
        <v>109</v>
      </c>
      <c r="L5428" t="s">
        <v>61</v>
      </c>
      <c r="M5428" t="s">
        <v>62</v>
      </c>
      <c r="N5428" t="s">
        <v>14433</v>
      </c>
      <c r="O5428" t="s">
        <v>70</v>
      </c>
      <c r="P5428" s="3">
        <v>45657</v>
      </c>
      <c r="Q5428" s="4" t="s">
        <v>22408</v>
      </c>
    </row>
    <row r="5429" spans="1:17" x14ac:dyDescent="0.3">
      <c r="A5429" s="2">
        <v>2024</v>
      </c>
      <c r="B5429" s="3">
        <v>45566</v>
      </c>
      <c r="C5429" s="3">
        <v>45657</v>
      </c>
      <c r="D5429" t="s">
        <v>56</v>
      </c>
      <c r="E5429" t="s">
        <v>178</v>
      </c>
      <c r="F5429" t="s">
        <v>216</v>
      </c>
      <c r="G5429" t="s">
        <v>265</v>
      </c>
      <c r="H5429" t="s">
        <v>145</v>
      </c>
      <c r="I5429" t="s">
        <v>6233</v>
      </c>
      <c r="J5429" t="s">
        <v>263</v>
      </c>
      <c r="K5429" t="s">
        <v>468</v>
      </c>
      <c r="L5429" t="s">
        <v>61</v>
      </c>
      <c r="M5429" t="s">
        <v>62</v>
      </c>
      <c r="N5429" t="s">
        <v>14434</v>
      </c>
      <c r="O5429" t="s">
        <v>70</v>
      </c>
      <c r="P5429" s="3">
        <v>45657</v>
      </c>
      <c r="Q5429" s="4" t="s">
        <v>22408</v>
      </c>
    </row>
    <row r="5430" spans="1:17" x14ac:dyDescent="0.3">
      <c r="A5430" s="2">
        <v>2024</v>
      </c>
      <c r="B5430" s="3">
        <v>45566</v>
      </c>
      <c r="C5430" s="3">
        <v>45657</v>
      </c>
      <c r="D5430" t="s">
        <v>56</v>
      </c>
      <c r="E5430" t="s">
        <v>178</v>
      </c>
      <c r="F5430" t="s">
        <v>216</v>
      </c>
      <c r="G5430" t="s">
        <v>265</v>
      </c>
      <c r="H5430" t="s">
        <v>67</v>
      </c>
      <c r="I5430" t="s">
        <v>1452</v>
      </c>
      <c r="J5430" t="s">
        <v>1009</v>
      </c>
      <c r="K5430" t="s">
        <v>635</v>
      </c>
      <c r="L5430" t="s">
        <v>60</v>
      </c>
      <c r="M5430" t="s">
        <v>62</v>
      </c>
      <c r="N5430" t="s">
        <v>14435</v>
      </c>
      <c r="O5430" t="s">
        <v>70</v>
      </c>
      <c r="P5430" s="3">
        <v>45657</v>
      </c>
      <c r="Q5430" s="4" t="s">
        <v>22408</v>
      </c>
    </row>
    <row r="5431" spans="1:17" x14ac:dyDescent="0.3">
      <c r="A5431" s="2">
        <v>2024</v>
      </c>
      <c r="B5431" s="3">
        <v>45566</v>
      </c>
      <c r="C5431" s="3">
        <v>45657</v>
      </c>
      <c r="D5431" t="s">
        <v>56</v>
      </c>
      <c r="E5431" t="s">
        <v>178</v>
      </c>
      <c r="F5431" t="s">
        <v>216</v>
      </c>
      <c r="G5431" t="s">
        <v>265</v>
      </c>
      <c r="H5431" t="s">
        <v>67</v>
      </c>
      <c r="I5431" t="s">
        <v>912</v>
      </c>
      <c r="J5431" t="s">
        <v>396</v>
      </c>
      <c r="K5431" t="s">
        <v>932</v>
      </c>
      <c r="L5431" t="s">
        <v>61</v>
      </c>
      <c r="M5431" t="s">
        <v>62</v>
      </c>
      <c r="N5431" t="s">
        <v>14436</v>
      </c>
      <c r="O5431" t="s">
        <v>70</v>
      </c>
      <c r="P5431" s="3">
        <v>45657</v>
      </c>
      <c r="Q5431" s="4" t="s">
        <v>22408</v>
      </c>
    </row>
    <row r="5432" spans="1:17" x14ac:dyDescent="0.3">
      <c r="A5432" s="2">
        <v>2024</v>
      </c>
      <c r="B5432" s="3">
        <v>45566</v>
      </c>
      <c r="C5432" s="3">
        <v>45657</v>
      </c>
      <c r="D5432" t="s">
        <v>56</v>
      </c>
      <c r="E5432" t="s">
        <v>178</v>
      </c>
      <c r="F5432" t="s">
        <v>216</v>
      </c>
      <c r="G5432" t="s">
        <v>265</v>
      </c>
      <c r="H5432" t="s">
        <v>145</v>
      </c>
      <c r="I5432" t="s">
        <v>3628</v>
      </c>
      <c r="J5432" t="s">
        <v>770</v>
      </c>
      <c r="K5432" t="s">
        <v>835</v>
      </c>
      <c r="L5432" t="s">
        <v>60</v>
      </c>
      <c r="M5432" t="s">
        <v>62</v>
      </c>
      <c r="N5432" t="s">
        <v>14437</v>
      </c>
      <c r="O5432" t="s">
        <v>70</v>
      </c>
      <c r="P5432" s="3">
        <v>45657</v>
      </c>
      <c r="Q5432" s="4" t="s">
        <v>22408</v>
      </c>
    </row>
    <row r="5433" spans="1:17" x14ac:dyDescent="0.3">
      <c r="A5433" s="2">
        <v>2024</v>
      </c>
      <c r="B5433" s="3">
        <v>45566</v>
      </c>
      <c r="C5433" s="3">
        <v>45657</v>
      </c>
      <c r="D5433" t="s">
        <v>56</v>
      </c>
      <c r="E5433" t="s">
        <v>178</v>
      </c>
      <c r="F5433" t="s">
        <v>216</v>
      </c>
      <c r="G5433" t="s">
        <v>265</v>
      </c>
      <c r="H5433" t="s">
        <v>145</v>
      </c>
      <c r="I5433" t="s">
        <v>871</v>
      </c>
      <c r="J5433" t="s">
        <v>207</v>
      </c>
      <c r="K5433" t="s">
        <v>517</v>
      </c>
      <c r="L5433" t="s">
        <v>61</v>
      </c>
      <c r="M5433" t="s">
        <v>62</v>
      </c>
      <c r="N5433" t="s">
        <v>14438</v>
      </c>
      <c r="O5433" t="s">
        <v>70</v>
      </c>
      <c r="P5433" s="3">
        <v>45657</v>
      </c>
      <c r="Q5433" s="4" t="s">
        <v>22408</v>
      </c>
    </row>
    <row r="5434" spans="1:17" x14ac:dyDescent="0.3">
      <c r="A5434" s="2">
        <v>2024</v>
      </c>
      <c r="B5434" s="3">
        <v>45566</v>
      </c>
      <c r="C5434" s="3">
        <v>45657</v>
      </c>
      <c r="D5434" t="s">
        <v>56</v>
      </c>
      <c r="E5434" t="s">
        <v>178</v>
      </c>
      <c r="F5434" t="s">
        <v>216</v>
      </c>
      <c r="G5434" t="s">
        <v>265</v>
      </c>
      <c r="H5434" t="s">
        <v>132</v>
      </c>
      <c r="I5434" t="s">
        <v>1530</v>
      </c>
      <c r="J5434" t="s">
        <v>74</v>
      </c>
      <c r="K5434" t="s">
        <v>140</v>
      </c>
      <c r="L5434" t="s">
        <v>60</v>
      </c>
      <c r="M5434" t="s">
        <v>62</v>
      </c>
      <c r="N5434" t="s">
        <v>14439</v>
      </c>
      <c r="O5434" t="s">
        <v>70</v>
      </c>
      <c r="P5434" s="3">
        <v>45657</v>
      </c>
      <c r="Q5434" s="4" t="s">
        <v>22408</v>
      </c>
    </row>
    <row r="5435" spans="1:17" x14ac:dyDescent="0.3">
      <c r="A5435" s="2">
        <v>2024</v>
      </c>
      <c r="B5435" s="3">
        <v>45566</v>
      </c>
      <c r="C5435" s="3">
        <v>45657</v>
      </c>
      <c r="D5435" t="s">
        <v>56</v>
      </c>
      <c r="E5435" t="s">
        <v>178</v>
      </c>
      <c r="F5435" t="s">
        <v>216</v>
      </c>
      <c r="G5435" t="s">
        <v>265</v>
      </c>
      <c r="H5435" t="s">
        <v>145</v>
      </c>
      <c r="I5435" t="s">
        <v>6234</v>
      </c>
      <c r="J5435" t="s">
        <v>75</v>
      </c>
      <c r="K5435" t="s">
        <v>6235</v>
      </c>
      <c r="L5435" t="s">
        <v>61</v>
      </c>
      <c r="M5435" t="s">
        <v>62</v>
      </c>
      <c r="N5435" t="s">
        <v>14440</v>
      </c>
      <c r="O5435" t="s">
        <v>70</v>
      </c>
      <c r="P5435" s="3">
        <v>45657</v>
      </c>
      <c r="Q5435" s="4" t="s">
        <v>22408</v>
      </c>
    </row>
    <row r="5436" spans="1:17" x14ac:dyDescent="0.3">
      <c r="A5436" s="2">
        <v>2024</v>
      </c>
      <c r="B5436" s="3">
        <v>45566</v>
      </c>
      <c r="C5436" s="3">
        <v>45657</v>
      </c>
      <c r="D5436" t="s">
        <v>56</v>
      </c>
      <c r="E5436" t="s">
        <v>178</v>
      </c>
      <c r="F5436" t="s">
        <v>216</v>
      </c>
      <c r="G5436" t="s">
        <v>265</v>
      </c>
      <c r="H5436" t="s">
        <v>145</v>
      </c>
      <c r="I5436" t="s">
        <v>6236</v>
      </c>
      <c r="J5436" t="s">
        <v>140</v>
      </c>
      <c r="K5436" t="s">
        <v>116</v>
      </c>
      <c r="L5436" t="s">
        <v>61</v>
      </c>
      <c r="M5436" t="s">
        <v>62</v>
      </c>
      <c r="N5436" t="s">
        <v>14441</v>
      </c>
      <c r="O5436" t="s">
        <v>70</v>
      </c>
      <c r="P5436" s="3">
        <v>45657</v>
      </c>
      <c r="Q5436" s="4" t="s">
        <v>22408</v>
      </c>
    </row>
    <row r="5437" spans="1:17" x14ac:dyDescent="0.3">
      <c r="A5437" s="2">
        <v>2024</v>
      </c>
      <c r="B5437" s="3">
        <v>45566</v>
      </c>
      <c r="C5437" s="3">
        <v>45657</v>
      </c>
      <c r="D5437" t="s">
        <v>56</v>
      </c>
      <c r="E5437" t="s">
        <v>178</v>
      </c>
      <c r="F5437" t="s">
        <v>216</v>
      </c>
      <c r="G5437" t="s">
        <v>265</v>
      </c>
      <c r="H5437" t="s">
        <v>145</v>
      </c>
      <c r="I5437" t="s">
        <v>928</v>
      </c>
      <c r="J5437" t="s">
        <v>313</v>
      </c>
      <c r="K5437" t="s">
        <v>408</v>
      </c>
      <c r="L5437" t="s">
        <v>60</v>
      </c>
      <c r="M5437" t="s">
        <v>62</v>
      </c>
      <c r="N5437" t="s">
        <v>14442</v>
      </c>
      <c r="O5437" t="s">
        <v>70</v>
      </c>
      <c r="P5437" s="3">
        <v>45657</v>
      </c>
      <c r="Q5437" s="4" t="s">
        <v>22408</v>
      </c>
    </row>
    <row r="5438" spans="1:17" x14ac:dyDescent="0.3">
      <c r="A5438" s="2">
        <v>2024</v>
      </c>
      <c r="B5438" s="3">
        <v>45566</v>
      </c>
      <c r="C5438" s="3">
        <v>45657</v>
      </c>
      <c r="D5438" t="s">
        <v>56</v>
      </c>
      <c r="E5438" t="s">
        <v>178</v>
      </c>
      <c r="F5438" t="s">
        <v>216</v>
      </c>
      <c r="G5438" t="s">
        <v>265</v>
      </c>
      <c r="H5438" t="s">
        <v>145</v>
      </c>
      <c r="I5438" t="s">
        <v>936</v>
      </c>
      <c r="J5438" t="s">
        <v>123</v>
      </c>
      <c r="K5438" t="s">
        <v>396</v>
      </c>
      <c r="L5438" t="s">
        <v>60</v>
      </c>
      <c r="M5438" t="s">
        <v>62</v>
      </c>
      <c r="N5438" t="s">
        <v>14443</v>
      </c>
      <c r="O5438" t="s">
        <v>70</v>
      </c>
      <c r="P5438" s="3">
        <v>45657</v>
      </c>
      <c r="Q5438" s="4" t="s">
        <v>22408</v>
      </c>
    </row>
    <row r="5439" spans="1:17" x14ac:dyDescent="0.3">
      <c r="A5439" s="2">
        <v>2024</v>
      </c>
      <c r="B5439" s="3">
        <v>45566</v>
      </c>
      <c r="C5439" s="3">
        <v>45657</v>
      </c>
      <c r="D5439" t="s">
        <v>56</v>
      </c>
      <c r="E5439" t="s">
        <v>178</v>
      </c>
      <c r="F5439" t="s">
        <v>216</v>
      </c>
      <c r="G5439" t="s">
        <v>265</v>
      </c>
      <c r="H5439" t="s">
        <v>67</v>
      </c>
      <c r="I5439" t="s">
        <v>6237</v>
      </c>
      <c r="J5439" t="s">
        <v>189</v>
      </c>
      <c r="K5439" t="s">
        <v>144</v>
      </c>
      <c r="L5439" t="s">
        <v>61</v>
      </c>
      <c r="M5439" t="s">
        <v>62</v>
      </c>
      <c r="N5439" t="s">
        <v>14444</v>
      </c>
      <c r="O5439" t="s">
        <v>70</v>
      </c>
      <c r="P5439" s="3">
        <v>45657</v>
      </c>
      <c r="Q5439" s="4" t="s">
        <v>22408</v>
      </c>
    </row>
    <row r="5440" spans="1:17" x14ac:dyDescent="0.3">
      <c r="A5440" s="2">
        <v>2024</v>
      </c>
      <c r="B5440" s="3">
        <v>45566</v>
      </c>
      <c r="C5440" s="3">
        <v>45657</v>
      </c>
      <c r="D5440" t="s">
        <v>56</v>
      </c>
      <c r="E5440" t="s">
        <v>178</v>
      </c>
      <c r="F5440" t="s">
        <v>216</v>
      </c>
      <c r="G5440" t="s">
        <v>265</v>
      </c>
      <c r="H5440" t="s">
        <v>145</v>
      </c>
      <c r="I5440" t="s">
        <v>605</v>
      </c>
      <c r="J5440" t="s">
        <v>510</v>
      </c>
      <c r="K5440" t="s">
        <v>323</v>
      </c>
      <c r="L5440" t="s">
        <v>60</v>
      </c>
      <c r="M5440" t="s">
        <v>62</v>
      </c>
      <c r="N5440" t="s">
        <v>14445</v>
      </c>
      <c r="O5440" t="s">
        <v>70</v>
      </c>
      <c r="P5440" s="3">
        <v>45657</v>
      </c>
      <c r="Q5440" s="4" t="s">
        <v>22408</v>
      </c>
    </row>
    <row r="5441" spans="1:17" x14ac:dyDescent="0.3">
      <c r="A5441" s="2">
        <v>2024</v>
      </c>
      <c r="B5441" s="3">
        <v>45566</v>
      </c>
      <c r="C5441" s="3">
        <v>45657</v>
      </c>
      <c r="D5441" t="s">
        <v>56</v>
      </c>
      <c r="E5441" t="s">
        <v>178</v>
      </c>
      <c r="F5441" t="s">
        <v>216</v>
      </c>
      <c r="G5441" t="s">
        <v>265</v>
      </c>
      <c r="H5441" t="s">
        <v>132</v>
      </c>
      <c r="I5441" t="s">
        <v>1693</v>
      </c>
      <c r="J5441" t="s">
        <v>6238</v>
      </c>
      <c r="K5441" t="s">
        <v>75</v>
      </c>
      <c r="L5441" t="s">
        <v>61</v>
      </c>
      <c r="M5441" t="s">
        <v>62</v>
      </c>
      <c r="N5441" t="s">
        <v>14446</v>
      </c>
      <c r="O5441" t="s">
        <v>70</v>
      </c>
      <c r="P5441" s="3">
        <v>45657</v>
      </c>
      <c r="Q5441" s="4" t="s">
        <v>22408</v>
      </c>
    </row>
    <row r="5442" spans="1:17" x14ac:dyDescent="0.3">
      <c r="A5442" s="2">
        <v>2024</v>
      </c>
      <c r="B5442" s="3">
        <v>45566</v>
      </c>
      <c r="C5442" s="3">
        <v>45657</v>
      </c>
      <c r="D5442" t="s">
        <v>56</v>
      </c>
      <c r="E5442" t="s">
        <v>178</v>
      </c>
      <c r="F5442" t="s">
        <v>216</v>
      </c>
      <c r="G5442" t="s">
        <v>265</v>
      </c>
      <c r="H5442" t="s">
        <v>132</v>
      </c>
      <c r="I5442" t="s">
        <v>2405</v>
      </c>
      <c r="J5442" t="s">
        <v>6239</v>
      </c>
      <c r="K5442" t="s">
        <v>174</v>
      </c>
      <c r="L5442" t="s">
        <v>60</v>
      </c>
      <c r="M5442" t="s">
        <v>62</v>
      </c>
      <c r="N5442" t="s">
        <v>14447</v>
      </c>
      <c r="O5442" t="s">
        <v>70</v>
      </c>
      <c r="P5442" s="3">
        <v>45657</v>
      </c>
      <c r="Q5442" s="4" t="s">
        <v>22408</v>
      </c>
    </row>
    <row r="5443" spans="1:17" x14ac:dyDescent="0.3">
      <c r="A5443" s="2">
        <v>2024</v>
      </c>
      <c r="B5443" s="3">
        <v>45566</v>
      </c>
      <c r="C5443" s="3">
        <v>45657</v>
      </c>
      <c r="D5443" t="s">
        <v>56</v>
      </c>
      <c r="E5443" t="s">
        <v>178</v>
      </c>
      <c r="F5443" t="s">
        <v>216</v>
      </c>
      <c r="G5443" t="s">
        <v>265</v>
      </c>
      <c r="H5443" t="s">
        <v>67</v>
      </c>
      <c r="I5443" t="s">
        <v>671</v>
      </c>
      <c r="J5443" t="s">
        <v>1548</v>
      </c>
      <c r="K5443" t="s">
        <v>80</v>
      </c>
      <c r="L5443" t="s">
        <v>61</v>
      </c>
      <c r="M5443" t="s">
        <v>62</v>
      </c>
      <c r="N5443" t="s">
        <v>14448</v>
      </c>
      <c r="O5443" t="s">
        <v>70</v>
      </c>
      <c r="P5443" s="3">
        <v>45657</v>
      </c>
      <c r="Q5443" s="4" t="s">
        <v>22408</v>
      </c>
    </row>
    <row r="5444" spans="1:17" x14ac:dyDescent="0.3">
      <c r="A5444" s="2">
        <v>2024</v>
      </c>
      <c r="B5444" s="3">
        <v>45566</v>
      </c>
      <c r="C5444" s="3">
        <v>45657</v>
      </c>
      <c r="D5444" t="s">
        <v>56</v>
      </c>
      <c r="E5444" t="s">
        <v>178</v>
      </c>
      <c r="F5444" t="s">
        <v>216</v>
      </c>
      <c r="G5444" t="s">
        <v>265</v>
      </c>
      <c r="H5444" t="s">
        <v>145</v>
      </c>
      <c r="I5444" t="s">
        <v>258</v>
      </c>
      <c r="J5444" t="s">
        <v>2559</v>
      </c>
      <c r="K5444" t="s">
        <v>403</v>
      </c>
      <c r="L5444" t="s">
        <v>61</v>
      </c>
      <c r="M5444" t="s">
        <v>62</v>
      </c>
      <c r="N5444" t="s">
        <v>14449</v>
      </c>
      <c r="O5444" t="s">
        <v>70</v>
      </c>
      <c r="P5444" s="3">
        <v>45657</v>
      </c>
      <c r="Q5444" s="4" t="s">
        <v>22408</v>
      </c>
    </row>
    <row r="5445" spans="1:17" x14ac:dyDescent="0.3">
      <c r="A5445" s="2">
        <v>2024</v>
      </c>
      <c r="B5445" s="3">
        <v>45566</v>
      </c>
      <c r="C5445" s="3">
        <v>45657</v>
      </c>
      <c r="D5445" t="s">
        <v>56</v>
      </c>
      <c r="E5445" t="s">
        <v>178</v>
      </c>
      <c r="F5445" t="s">
        <v>216</v>
      </c>
      <c r="G5445" t="s">
        <v>265</v>
      </c>
      <c r="H5445" t="s">
        <v>148</v>
      </c>
      <c r="I5445" t="s">
        <v>3303</v>
      </c>
      <c r="J5445" t="s">
        <v>458</v>
      </c>
      <c r="K5445" t="s">
        <v>80</v>
      </c>
      <c r="L5445" t="s">
        <v>60</v>
      </c>
      <c r="M5445" t="s">
        <v>62</v>
      </c>
      <c r="N5445" t="s">
        <v>14450</v>
      </c>
      <c r="O5445" t="s">
        <v>70</v>
      </c>
      <c r="P5445" s="3">
        <v>45657</v>
      </c>
      <c r="Q5445" s="4" t="s">
        <v>22408</v>
      </c>
    </row>
    <row r="5446" spans="1:17" x14ac:dyDescent="0.3">
      <c r="A5446" s="2">
        <v>2024</v>
      </c>
      <c r="B5446" s="3">
        <v>45566</v>
      </c>
      <c r="C5446" s="3">
        <v>45657</v>
      </c>
      <c r="D5446" t="s">
        <v>56</v>
      </c>
      <c r="E5446" t="s">
        <v>178</v>
      </c>
      <c r="F5446" t="s">
        <v>216</v>
      </c>
      <c r="G5446" t="s">
        <v>265</v>
      </c>
      <c r="H5446" t="s">
        <v>148</v>
      </c>
      <c r="I5446" t="s">
        <v>1195</v>
      </c>
      <c r="J5446" t="s">
        <v>6240</v>
      </c>
      <c r="K5446" t="s">
        <v>109</v>
      </c>
      <c r="L5446" t="s">
        <v>61</v>
      </c>
      <c r="M5446" t="s">
        <v>62</v>
      </c>
      <c r="N5446" t="s">
        <v>14451</v>
      </c>
      <c r="O5446" t="s">
        <v>70</v>
      </c>
      <c r="P5446" s="3">
        <v>45657</v>
      </c>
      <c r="Q5446" s="4" t="s">
        <v>22408</v>
      </c>
    </row>
    <row r="5447" spans="1:17" x14ac:dyDescent="0.3">
      <c r="A5447" s="2">
        <v>2024</v>
      </c>
      <c r="B5447" s="3">
        <v>45566</v>
      </c>
      <c r="C5447" s="3">
        <v>45657</v>
      </c>
      <c r="D5447" t="s">
        <v>56</v>
      </c>
      <c r="E5447" t="s">
        <v>178</v>
      </c>
      <c r="F5447" t="s">
        <v>216</v>
      </c>
      <c r="G5447" t="s">
        <v>265</v>
      </c>
      <c r="H5447" t="s">
        <v>67</v>
      </c>
      <c r="I5447" t="s">
        <v>3348</v>
      </c>
      <c r="J5447" t="s">
        <v>3125</v>
      </c>
      <c r="K5447" t="s">
        <v>241</v>
      </c>
      <c r="L5447" t="s">
        <v>61</v>
      </c>
      <c r="M5447" t="s">
        <v>62</v>
      </c>
      <c r="N5447" t="s">
        <v>14452</v>
      </c>
      <c r="O5447" t="s">
        <v>70</v>
      </c>
      <c r="P5447" s="3">
        <v>45657</v>
      </c>
      <c r="Q5447" s="4" t="s">
        <v>22408</v>
      </c>
    </row>
    <row r="5448" spans="1:17" x14ac:dyDescent="0.3">
      <c r="A5448" s="2">
        <v>2024</v>
      </c>
      <c r="B5448" s="3">
        <v>45566</v>
      </c>
      <c r="C5448" s="3">
        <v>45657</v>
      </c>
      <c r="D5448" t="s">
        <v>56</v>
      </c>
      <c r="E5448" t="s">
        <v>178</v>
      </c>
      <c r="F5448" t="s">
        <v>216</v>
      </c>
      <c r="G5448" t="s">
        <v>265</v>
      </c>
      <c r="H5448" t="s">
        <v>107</v>
      </c>
      <c r="I5448" t="s">
        <v>6241</v>
      </c>
      <c r="J5448" t="s">
        <v>6242</v>
      </c>
      <c r="K5448" t="s">
        <v>181</v>
      </c>
      <c r="L5448" t="s">
        <v>60</v>
      </c>
      <c r="M5448" t="s">
        <v>62</v>
      </c>
      <c r="N5448" t="s">
        <v>14453</v>
      </c>
      <c r="O5448" t="s">
        <v>70</v>
      </c>
      <c r="P5448" s="3">
        <v>45657</v>
      </c>
      <c r="Q5448" s="4" t="s">
        <v>22408</v>
      </c>
    </row>
    <row r="5449" spans="1:17" x14ac:dyDescent="0.3">
      <c r="A5449" s="2">
        <v>2024</v>
      </c>
      <c r="B5449" s="3">
        <v>45566</v>
      </c>
      <c r="C5449" s="3">
        <v>45657</v>
      </c>
      <c r="D5449" t="s">
        <v>56</v>
      </c>
      <c r="E5449" t="s">
        <v>178</v>
      </c>
      <c r="F5449" t="s">
        <v>216</v>
      </c>
      <c r="G5449" t="s">
        <v>265</v>
      </c>
      <c r="H5449" t="s">
        <v>107</v>
      </c>
      <c r="I5449" t="s">
        <v>453</v>
      </c>
      <c r="J5449" t="s">
        <v>655</v>
      </c>
      <c r="K5449" t="s">
        <v>1968</v>
      </c>
      <c r="L5449" t="s">
        <v>60</v>
      </c>
      <c r="M5449" t="s">
        <v>62</v>
      </c>
      <c r="N5449" t="s">
        <v>14454</v>
      </c>
      <c r="O5449" t="s">
        <v>70</v>
      </c>
      <c r="P5449" s="3">
        <v>45657</v>
      </c>
      <c r="Q5449" s="4" t="s">
        <v>22408</v>
      </c>
    </row>
    <row r="5450" spans="1:17" x14ac:dyDescent="0.3">
      <c r="A5450" s="2">
        <v>2024</v>
      </c>
      <c r="B5450" s="3">
        <v>45566</v>
      </c>
      <c r="C5450" s="3">
        <v>45657</v>
      </c>
      <c r="D5450" t="s">
        <v>56</v>
      </c>
      <c r="E5450" t="s">
        <v>178</v>
      </c>
      <c r="F5450" t="s">
        <v>216</v>
      </c>
      <c r="G5450" t="s">
        <v>265</v>
      </c>
      <c r="H5450" t="s">
        <v>107</v>
      </c>
      <c r="I5450" t="s">
        <v>2107</v>
      </c>
      <c r="J5450" t="s">
        <v>2108</v>
      </c>
      <c r="K5450" t="s">
        <v>197</v>
      </c>
      <c r="L5450" t="s">
        <v>60</v>
      </c>
      <c r="M5450" t="s">
        <v>62</v>
      </c>
      <c r="N5450" t="s">
        <v>14455</v>
      </c>
      <c r="O5450" t="s">
        <v>70</v>
      </c>
      <c r="P5450" s="3">
        <v>45657</v>
      </c>
      <c r="Q5450" s="4" t="s">
        <v>22408</v>
      </c>
    </row>
    <row r="5451" spans="1:17" x14ac:dyDescent="0.3">
      <c r="A5451" s="2">
        <v>2024</v>
      </c>
      <c r="B5451" s="3">
        <v>45566</v>
      </c>
      <c r="C5451" s="3">
        <v>45657</v>
      </c>
      <c r="D5451" t="s">
        <v>56</v>
      </c>
      <c r="E5451" t="s">
        <v>178</v>
      </c>
      <c r="F5451" t="s">
        <v>216</v>
      </c>
      <c r="G5451" t="s">
        <v>265</v>
      </c>
      <c r="H5451" t="s">
        <v>107</v>
      </c>
      <c r="I5451" t="s">
        <v>971</v>
      </c>
      <c r="J5451" t="s">
        <v>6243</v>
      </c>
      <c r="K5451" t="s">
        <v>368</v>
      </c>
      <c r="L5451" t="s">
        <v>61</v>
      </c>
      <c r="M5451" t="s">
        <v>62</v>
      </c>
      <c r="N5451" t="s">
        <v>14456</v>
      </c>
      <c r="O5451" t="s">
        <v>70</v>
      </c>
      <c r="P5451" s="3">
        <v>45657</v>
      </c>
      <c r="Q5451" s="4" t="s">
        <v>22408</v>
      </c>
    </row>
    <row r="5452" spans="1:17" x14ac:dyDescent="0.3">
      <c r="A5452" s="2">
        <v>2024</v>
      </c>
      <c r="B5452" s="3">
        <v>45566</v>
      </c>
      <c r="C5452" s="3">
        <v>45657</v>
      </c>
      <c r="D5452" t="s">
        <v>56</v>
      </c>
      <c r="E5452" t="s">
        <v>178</v>
      </c>
      <c r="F5452" t="s">
        <v>216</v>
      </c>
      <c r="G5452" t="s">
        <v>265</v>
      </c>
      <c r="H5452" t="s">
        <v>107</v>
      </c>
      <c r="I5452" t="s">
        <v>6244</v>
      </c>
      <c r="J5452" t="s">
        <v>1548</v>
      </c>
      <c r="K5452" t="s">
        <v>244</v>
      </c>
      <c r="L5452" t="s">
        <v>60</v>
      </c>
      <c r="M5452" t="s">
        <v>62</v>
      </c>
      <c r="N5452" t="s">
        <v>14457</v>
      </c>
      <c r="O5452" t="s">
        <v>70</v>
      </c>
      <c r="P5452" s="3">
        <v>45657</v>
      </c>
      <c r="Q5452" s="4" t="s">
        <v>22408</v>
      </c>
    </row>
    <row r="5453" spans="1:17" x14ac:dyDescent="0.3">
      <c r="A5453" s="2">
        <v>2024</v>
      </c>
      <c r="B5453" s="3">
        <v>45566</v>
      </c>
      <c r="C5453" s="3">
        <v>45657</v>
      </c>
      <c r="D5453" t="s">
        <v>56</v>
      </c>
      <c r="E5453" t="s">
        <v>178</v>
      </c>
      <c r="F5453" t="s">
        <v>216</v>
      </c>
      <c r="G5453" t="s">
        <v>265</v>
      </c>
      <c r="H5453" t="s">
        <v>145</v>
      </c>
      <c r="I5453" t="s">
        <v>943</v>
      </c>
      <c r="J5453" t="s">
        <v>458</v>
      </c>
      <c r="K5453" t="s">
        <v>187</v>
      </c>
      <c r="L5453" t="s">
        <v>61</v>
      </c>
      <c r="M5453" t="s">
        <v>62</v>
      </c>
      <c r="N5453" t="s">
        <v>14458</v>
      </c>
      <c r="O5453" t="s">
        <v>70</v>
      </c>
      <c r="P5453" s="3">
        <v>45657</v>
      </c>
      <c r="Q5453" s="4" t="s">
        <v>22408</v>
      </c>
    </row>
    <row r="5454" spans="1:17" x14ac:dyDescent="0.3">
      <c r="A5454" s="2">
        <v>2024</v>
      </c>
      <c r="B5454" s="3">
        <v>45566</v>
      </c>
      <c r="C5454" s="3">
        <v>45657</v>
      </c>
      <c r="D5454" t="s">
        <v>56</v>
      </c>
      <c r="E5454" t="s">
        <v>178</v>
      </c>
      <c r="F5454" t="s">
        <v>216</v>
      </c>
      <c r="G5454" t="s">
        <v>265</v>
      </c>
      <c r="H5454" t="s">
        <v>145</v>
      </c>
      <c r="I5454" t="s">
        <v>6245</v>
      </c>
      <c r="J5454" t="s">
        <v>4613</v>
      </c>
      <c r="K5454" t="s">
        <v>96</v>
      </c>
      <c r="L5454" t="s">
        <v>61</v>
      </c>
      <c r="M5454" t="s">
        <v>62</v>
      </c>
      <c r="N5454" t="s">
        <v>14459</v>
      </c>
      <c r="O5454" t="s">
        <v>70</v>
      </c>
      <c r="P5454" s="3">
        <v>45657</v>
      </c>
      <c r="Q5454" s="4" t="s">
        <v>22408</v>
      </c>
    </row>
    <row r="5455" spans="1:17" x14ac:dyDescent="0.3">
      <c r="A5455" s="2">
        <v>2024</v>
      </c>
      <c r="B5455" s="3">
        <v>45566</v>
      </c>
      <c r="C5455" s="3">
        <v>45657</v>
      </c>
      <c r="D5455" t="s">
        <v>56</v>
      </c>
      <c r="E5455" t="s">
        <v>178</v>
      </c>
      <c r="F5455" t="s">
        <v>216</v>
      </c>
      <c r="G5455" t="s">
        <v>265</v>
      </c>
      <c r="H5455" t="s">
        <v>107</v>
      </c>
      <c r="I5455" t="s">
        <v>6246</v>
      </c>
      <c r="J5455" t="s">
        <v>412</v>
      </c>
      <c r="K5455" t="s">
        <v>452</v>
      </c>
      <c r="L5455" t="s">
        <v>61</v>
      </c>
      <c r="M5455" t="s">
        <v>62</v>
      </c>
      <c r="N5455" t="s">
        <v>14460</v>
      </c>
      <c r="O5455" t="s">
        <v>70</v>
      </c>
      <c r="P5455" s="3">
        <v>45657</v>
      </c>
      <c r="Q5455" s="4" t="s">
        <v>22408</v>
      </c>
    </row>
    <row r="5456" spans="1:17" x14ac:dyDescent="0.3">
      <c r="A5456" s="2">
        <v>2024</v>
      </c>
      <c r="B5456" s="3">
        <v>45566</v>
      </c>
      <c r="C5456" s="3">
        <v>45657</v>
      </c>
      <c r="D5456" t="s">
        <v>56</v>
      </c>
      <c r="E5456" t="s">
        <v>178</v>
      </c>
      <c r="F5456" t="s">
        <v>216</v>
      </c>
      <c r="G5456" t="s">
        <v>265</v>
      </c>
      <c r="H5456" t="s">
        <v>107</v>
      </c>
      <c r="I5456" t="s">
        <v>561</v>
      </c>
      <c r="J5456" t="s">
        <v>1449</v>
      </c>
      <c r="K5456" t="s">
        <v>835</v>
      </c>
      <c r="L5456" t="s">
        <v>60</v>
      </c>
      <c r="M5456" t="s">
        <v>62</v>
      </c>
      <c r="N5456" t="s">
        <v>14461</v>
      </c>
      <c r="O5456" t="s">
        <v>70</v>
      </c>
      <c r="P5456" s="3">
        <v>45657</v>
      </c>
      <c r="Q5456" s="4" t="s">
        <v>22408</v>
      </c>
    </row>
    <row r="5457" spans="1:17" x14ac:dyDescent="0.3">
      <c r="A5457" s="2">
        <v>2024</v>
      </c>
      <c r="B5457" s="3">
        <v>45566</v>
      </c>
      <c r="C5457" s="3">
        <v>45657</v>
      </c>
      <c r="D5457" t="s">
        <v>56</v>
      </c>
      <c r="E5457" t="s">
        <v>178</v>
      </c>
      <c r="F5457" t="s">
        <v>216</v>
      </c>
      <c r="G5457" t="s">
        <v>216</v>
      </c>
      <c r="H5457" t="s">
        <v>107</v>
      </c>
      <c r="I5457" t="s">
        <v>6247</v>
      </c>
      <c r="J5457" t="s">
        <v>140</v>
      </c>
      <c r="K5457" t="s">
        <v>5269</v>
      </c>
      <c r="L5457" t="s">
        <v>61</v>
      </c>
      <c r="M5457" t="s">
        <v>62</v>
      </c>
      <c r="N5457" t="s">
        <v>14462</v>
      </c>
      <c r="O5457" t="s">
        <v>70</v>
      </c>
      <c r="P5457" s="3">
        <v>45657</v>
      </c>
      <c r="Q5457" s="4" t="s">
        <v>22408</v>
      </c>
    </row>
    <row r="5458" spans="1:17" x14ac:dyDescent="0.3">
      <c r="A5458" s="2">
        <v>2024</v>
      </c>
      <c r="B5458" s="3">
        <v>45566</v>
      </c>
      <c r="C5458" s="3">
        <v>45657</v>
      </c>
      <c r="D5458" t="s">
        <v>56</v>
      </c>
      <c r="E5458" t="s">
        <v>178</v>
      </c>
      <c r="F5458" t="s">
        <v>216</v>
      </c>
      <c r="G5458" t="s">
        <v>265</v>
      </c>
      <c r="H5458" t="s">
        <v>107</v>
      </c>
      <c r="I5458" t="s">
        <v>4290</v>
      </c>
      <c r="J5458" t="s">
        <v>74</v>
      </c>
      <c r="K5458" t="s">
        <v>187</v>
      </c>
      <c r="L5458" t="s">
        <v>61</v>
      </c>
      <c r="M5458" t="s">
        <v>62</v>
      </c>
      <c r="N5458" t="s">
        <v>14463</v>
      </c>
      <c r="O5458" t="s">
        <v>70</v>
      </c>
      <c r="P5458" s="3">
        <v>45657</v>
      </c>
      <c r="Q5458" s="4" t="s">
        <v>22408</v>
      </c>
    </row>
    <row r="5459" spans="1:17" x14ac:dyDescent="0.3">
      <c r="A5459" s="2">
        <v>2024</v>
      </c>
      <c r="B5459" s="3">
        <v>45566</v>
      </c>
      <c r="C5459" s="3">
        <v>45657</v>
      </c>
      <c r="D5459" t="s">
        <v>56</v>
      </c>
      <c r="E5459" t="s">
        <v>178</v>
      </c>
      <c r="F5459" t="s">
        <v>216</v>
      </c>
      <c r="G5459" t="s">
        <v>265</v>
      </c>
      <c r="H5459" t="s">
        <v>107</v>
      </c>
      <c r="I5459" t="s">
        <v>1545</v>
      </c>
      <c r="J5459" t="s">
        <v>109</v>
      </c>
      <c r="K5459" t="s">
        <v>1061</v>
      </c>
      <c r="L5459" t="s">
        <v>60</v>
      </c>
      <c r="M5459" t="s">
        <v>62</v>
      </c>
      <c r="N5459" t="s">
        <v>14464</v>
      </c>
      <c r="O5459" t="s">
        <v>70</v>
      </c>
      <c r="P5459" s="3">
        <v>45657</v>
      </c>
      <c r="Q5459" s="4" t="s">
        <v>22408</v>
      </c>
    </row>
    <row r="5460" spans="1:17" x14ac:dyDescent="0.3">
      <c r="A5460" s="2">
        <v>2024</v>
      </c>
      <c r="B5460" s="3">
        <v>45566</v>
      </c>
      <c r="C5460" s="3">
        <v>45657</v>
      </c>
      <c r="D5460" t="s">
        <v>56</v>
      </c>
      <c r="E5460" t="s">
        <v>178</v>
      </c>
      <c r="F5460" t="s">
        <v>216</v>
      </c>
      <c r="G5460" t="s">
        <v>265</v>
      </c>
      <c r="H5460" t="s">
        <v>107</v>
      </c>
      <c r="I5460" t="s">
        <v>451</v>
      </c>
      <c r="J5460" t="s">
        <v>166</v>
      </c>
      <c r="K5460" t="s">
        <v>96</v>
      </c>
      <c r="L5460" t="s">
        <v>61</v>
      </c>
      <c r="M5460" t="s">
        <v>62</v>
      </c>
      <c r="N5460" t="s">
        <v>14465</v>
      </c>
      <c r="O5460" t="s">
        <v>70</v>
      </c>
      <c r="P5460" s="3">
        <v>45657</v>
      </c>
      <c r="Q5460" s="4" t="s">
        <v>22408</v>
      </c>
    </row>
    <row r="5461" spans="1:17" x14ac:dyDescent="0.3">
      <c r="A5461" s="2">
        <v>2024</v>
      </c>
      <c r="B5461" s="3">
        <v>45566</v>
      </c>
      <c r="C5461" s="3">
        <v>45657</v>
      </c>
      <c r="D5461" t="s">
        <v>56</v>
      </c>
      <c r="E5461" t="s">
        <v>178</v>
      </c>
      <c r="F5461" t="s">
        <v>216</v>
      </c>
      <c r="G5461" t="s">
        <v>265</v>
      </c>
      <c r="H5461" t="s">
        <v>107</v>
      </c>
      <c r="I5461" t="s">
        <v>6248</v>
      </c>
      <c r="J5461" t="s">
        <v>194</v>
      </c>
      <c r="K5461" t="s">
        <v>85</v>
      </c>
      <c r="L5461" t="s">
        <v>61</v>
      </c>
      <c r="M5461" t="s">
        <v>62</v>
      </c>
      <c r="N5461" t="s">
        <v>14466</v>
      </c>
      <c r="O5461" t="s">
        <v>70</v>
      </c>
      <c r="P5461" s="3">
        <v>45657</v>
      </c>
      <c r="Q5461" s="4" t="s">
        <v>22408</v>
      </c>
    </row>
    <row r="5462" spans="1:17" x14ac:dyDescent="0.3">
      <c r="A5462" s="2">
        <v>2024</v>
      </c>
      <c r="B5462" s="3">
        <v>45566</v>
      </c>
      <c r="C5462" s="3">
        <v>45657</v>
      </c>
      <c r="D5462" t="s">
        <v>56</v>
      </c>
      <c r="E5462" t="s">
        <v>178</v>
      </c>
      <c r="F5462" t="s">
        <v>216</v>
      </c>
      <c r="G5462" t="s">
        <v>265</v>
      </c>
      <c r="H5462" t="s">
        <v>419</v>
      </c>
      <c r="I5462" t="s">
        <v>6249</v>
      </c>
      <c r="J5462" t="s">
        <v>207</v>
      </c>
      <c r="K5462" t="s">
        <v>126</v>
      </c>
      <c r="L5462" t="s">
        <v>61</v>
      </c>
      <c r="M5462" t="s">
        <v>62</v>
      </c>
      <c r="N5462" t="s">
        <v>14467</v>
      </c>
      <c r="O5462" t="s">
        <v>70</v>
      </c>
      <c r="P5462" s="3">
        <v>45657</v>
      </c>
      <c r="Q5462" s="4" t="s">
        <v>22408</v>
      </c>
    </row>
    <row r="5463" spans="1:17" x14ac:dyDescent="0.3">
      <c r="A5463" s="2">
        <v>2024</v>
      </c>
      <c r="B5463" s="3">
        <v>45566</v>
      </c>
      <c r="C5463" s="3">
        <v>45657</v>
      </c>
      <c r="D5463" t="s">
        <v>56</v>
      </c>
      <c r="E5463" t="s">
        <v>178</v>
      </c>
      <c r="F5463" t="s">
        <v>216</v>
      </c>
      <c r="G5463" t="s">
        <v>265</v>
      </c>
      <c r="H5463" t="s">
        <v>145</v>
      </c>
      <c r="I5463" t="s">
        <v>4122</v>
      </c>
      <c r="J5463" t="s">
        <v>218</v>
      </c>
      <c r="K5463" t="s">
        <v>227</v>
      </c>
      <c r="L5463" t="s">
        <v>60</v>
      </c>
      <c r="M5463" t="s">
        <v>62</v>
      </c>
      <c r="N5463" t="s">
        <v>14468</v>
      </c>
      <c r="O5463" t="s">
        <v>70</v>
      </c>
      <c r="P5463" s="3">
        <v>45657</v>
      </c>
      <c r="Q5463" s="4" t="s">
        <v>22408</v>
      </c>
    </row>
    <row r="5464" spans="1:17" x14ac:dyDescent="0.3">
      <c r="A5464" s="2">
        <v>2024</v>
      </c>
      <c r="B5464" s="3">
        <v>45566</v>
      </c>
      <c r="C5464" s="3">
        <v>45657</v>
      </c>
      <c r="D5464" t="s">
        <v>56</v>
      </c>
      <c r="E5464" t="s">
        <v>178</v>
      </c>
      <c r="F5464" t="s">
        <v>216</v>
      </c>
      <c r="G5464" t="s">
        <v>265</v>
      </c>
      <c r="H5464" t="s">
        <v>145</v>
      </c>
      <c r="I5464" t="s">
        <v>936</v>
      </c>
      <c r="J5464" t="s">
        <v>635</v>
      </c>
      <c r="K5464" t="s">
        <v>635</v>
      </c>
      <c r="L5464" t="s">
        <v>60</v>
      </c>
      <c r="M5464" t="s">
        <v>62</v>
      </c>
      <c r="N5464" t="s">
        <v>14469</v>
      </c>
      <c r="O5464" t="s">
        <v>70</v>
      </c>
      <c r="P5464" s="3">
        <v>45657</v>
      </c>
      <c r="Q5464" s="4" t="s">
        <v>22408</v>
      </c>
    </row>
    <row r="5465" spans="1:17" x14ac:dyDescent="0.3">
      <c r="A5465" s="2">
        <v>2024</v>
      </c>
      <c r="B5465" s="3">
        <v>45566</v>
      </c>
      <c r="C5465" s="3">
        <v>45657</v>
      </c>
      <c r="D5465" t="s">
        <v>56</v>
      </c>
      <c r="E5465" t="s">
        <v>178</v>
      </c>
      <c r="F5465" t="s">
        <v>216</v>
      </c>
      <c r="G5465" t="s">
        <v>265</v>
      </c>
      <c r="H5465" t="s">
        <v>77</v>
      </c>
      <c r="I5465" t="s">
        <v>3271</v>
      </c>
      <c r="J5465" t="s">
        <v>555</v>
      </c>
      <c r="K5465" t="s">
        <v>109</v>
      </c>
      <c r="L5465" t="s">
        <v>61</v>
      </c>
      <c r="M5465" t="s">
        <v>62</v>
      </c>
      <c r="N5465" t="s">
        <v>14470</v>
      </c>
      <c r="O5465" t="s">
        <v>70</v>
      </c>
      <c r="P5465" s="3">
        <v>45657</v>
      </c>
      <c r="Q5465" s="4" t="s">
        <v>22408</v>
      </c>
    </row>
    <row r="5466" spans="1:17" x14ac:dyDescent="0.3">
      <c r="A5466" s="2">
        <v>2024</v>
      </c>
      <c r="B5466" s="3">
        <v>45566</v>
      </c>
      <c r="C5466" s="3">
        <v>45657</v>
      </c>
      <c r="D5466" t="s">
        <v>56</v>
      </c>
      <c r="E5466" t="s">
        <v>178</v>
      </c>
      <c r="F5466" t="s">
        <v>216</v>
      </c>
      <c r="G5466" t="s">
        <v>265</v>
      </c>
      <c r="H5466" t="s">
        <v>148</v>
      </c>
      <c r="I5466" t="s">
        <v>1444</v>
      </c>
      <c r="J5466" t="s">
        <v>96</v>
      </c>
      <c r="K5466" t="s">
        <v>187</v>
      </c>
      <c r="L5466" t="s">
        <v>61</v>
      </c>
      <c r="M5466" t="s">
        <v>62</v>
      </c>
      <c r="N5466" t="s">
        <v>14471</v>
      </c>
      <c r="O5466" t="s">
        <v>70</v>
      </c>
      <c r="P5466" s="3">
        <v>45657</v>
      </c>
      <c r="Q5466" s="4" t="s">
        <v>22408</v>
      </c>
    </row>
    <row r="5467" spans="1:17" x14ac:dyDescent="0.3">
      <c r="A5467" s="2">
        <v>2024</v>
      </c>
      <c r="B5467" s="3">
        <v>45566</v>
      </c>
      <c r="C5467" s="3">
        <v>45657</v>
      </c>
      <c r="D5467" t="s">
        <v>56</v>
      </c>
      <c r="E5467" t="s">
        <v>178</v>
      </c>
      <c r="F5467" t="s">
        <v>216</v>
      </c>
      <c r="G5467" t="s">
        <v>265</v>
      </c>
      <c r="H5467" t="s">
        <v>419</v>
      </c>
      <c r="I5467" t="s">
        <v>3342</v>
      </c>
      <c r="J5467" t="s">
        <v>112</v>
      </c>
      <c r="K5467" t="s">
        <v>6250</v>
      </c>
      <c r="L5467" t="s">
        <v>60</v>
      </c>
      <c r="M5467" t="s">
        <v>62</v>
      </c>
      <c r="N5467" t="s">
        <v>14472</v>
      </c>
      <c r="O5467" t="s">
        <v>70</v>
      </c>
      <c r="P5467" s="3">
        <v>45657</v>
      </c>
      <c r="Q5467" s="4" t="s">
        <v>22408</v>
      </c>
    </row>
    <row r="5468" spans="1:17" x14ac:dyDescent="0.3">
      <c r="A5468" s="2">
        <v>2024</v>
      </c>
      <c r="B5468" s="3">
        <v>45566</v>
      </c>
      <c r="C5468" s="3">
        <v>45657</v>
      </c>
      <c r="D5468" t="s">
        <v>56</v>
      </c>
      <c r="E5468" t="s">
        <v>178</v>
      </c>
      <c r="F5468" t="s">
        <v>216</v>
      </c>
      <c r="G5468" t="s">
        <v>265</v>
      </c>
      <c r="H5468" t="s">
        <v>145</v>
      </c>
      <c r="I5468" t="s">
        <v>6251</v>
      </c>
      <c r="J5468" t="s">
        <v>141</v>
      </c>
      <c r="K5468" t="s">
        <v>2970</v>
      </c>
      <c r="L5468" t="s">
        <v>61</v>
      </c>
      <c r="M5468" t="s">
        <v>62</v>
      </c>
      <c r="N5468" t="s">
        <v>14473</v>
      </c>
      <c r="O5468" t="s">
        <v>70</v>
      </c>
      <c r="P5468" s="3">
        <v>45657</v>
      </c>
      <c r="Q5468" s="4" t="s">
        <v>22408</v>
      </c>
    </row>
    <row r="5469" spans="1:17" x14ac:dyDescent="0.3">
      <c r="A5469" s="2">
        <v>2024</v>
      </c>
      <c r="B5469" s="3">
        <v>45566</v>
      </c>
      <c r="C5469" s="3">
        <v>45657</v>
      </c>
      <c r="D5469" t="s">
        <v>56</v>
      </c>
      <c r="E5469" t="s">
        <v>178</v>
      </c>
      <c r="F5469" t="s">
        <v>216</v>
      </c>
      <c r="G5469" t="s">
        <v>265</v>
      </c>
      <c r="H5469" t="s">
        <v>419</v>
      </c>
      <c r="I5469" t="s">
        <v>6252</v>
      </c>
      <c r="J5469" t="s">
        <v>187</v>
      </c>
      <c r="K5469" t="s">
        <v>614</v>
      </c>
      <c r="L5469" t="s">
        <v>60</v>
      </c>
      <c r="M5469" t="s">
        <v>62</v>
      </c>
      <c r="N5469" t="s">
        <v>14474</v>
      </c>
      <c r="O5469" t="s">
        <v>70</v>
      </c>
      <c r="P5469" s="3">
        <v>45657</v>
      </c>
      <c r="Q5469" s="4" t="s">
        <v>22408</v>
      </c>
    </row>
    <row r="5470" spans="1:17" x14ac:dyDescent="0.3">
      <c r="A5470" s="2">
        <v>2024</v>
      </c>
      <c r="B5470" s="3">
        <v>45566</v>
      </c>
      <c r="C5470" s="3">
        <v>45657</v>
      </c>
      <c r="D5470" t="s">
        <v>56</v>
      </c>
      <c r="E5470" t="s">
        <v>178</v>
      </c>
      <c r="F5470" t="s">
        <v>216</v>
      </c>
      <c r="G5470" t="s">
        <v>265</v>
      </c>
      <c r="H5470" t="s">
        <v>67</v>
      </c>
      <c r="I5470" t="s">
        <v>6253</v>
      </c>
      <c r="J5470" t="s">
        <v>197</v>
      </c>
      <c r="K5470" t="s">
        <v>1094</v>
      </c>
      <c r="L5470" t="s">
        <v>61</v>
      </c>
      <c r="M5470" t="s">
        <v>62</v>
      </c>
      <c r="N5470" t="s">
        <v>14475</v>
      </c>
      <c r="O5470" t="s">
        <v>70</v>
      </c>
      <c r="P5470" s="3">
        <v>45657</v>
      </c>
      <c r="Q5470" s="4" t="s">
        <v>22408</v>
      </c>
    </row>
    <row r="5471" spans="1:17" x14ac:dyDescent="0.3">
      <c r="A5471" s="2">
        <v>2024</v>
      </c>
      <c r="B5471" s="3">
        <v>45566</v>
      </c>
      <c r="C5471" s="3">
        <v>45657</v>
      </c>
      <c r="D5471" t="s">
        <v>56</v>
      </c>
      <c r="E5471" t="s">
        <v>178</v>
      </c>
      <c r="F5471" t="s">
        <v>216</v>
      </c>
      <c r="G5471" t="s">
        <v>265</v>
      </c>
      <c r="H5471" t="s">
        <v>67</v>
      </c>
      <c r="I5471" t="s">
        <v>1222</v>
      </c>
      <c r="J5471" t="s">
        <v>200</v>
      </c>
      <c r="K5471" t="s">
        <v>207</v>
      </c>
      <c r="L5471" t="s">
        <v>60</v>
      </c>
      <c r="M5471" t="s">
        <v>62</v>
      </c>
      <c r="N5471" t="s">
        <v>14476</v>
      </c>
      <c r="O5471" t="s">
        <v>70</v>
      </c>
      <c r="P5471" s="3">
        <v>45657</v>
      </c>
      <c r="Q5471" s="4" t="s">
        <v>22408</v>
      </c>
    </row>
    <row r="5472" spans="1:17" x14ac:dyDescent="0.3">
      <c r="A5472" s="2">
        <v>2024</v>
      </c>
      <c r="B5472" s="3">
        <v>45566</v>
      </c>
      <c r="C5472" s="3">
        <v>45657</v>
      </c>
      <c r="D5472" t="s">
        <v>56</v>
      </c>
      <c r="E5472" t="s">
        <v>178</v>
      </c>
      <c r="F5472" t="s">
        <v>216</v>
      </c>
      <c r="G5472" t="s">
        <v>265</v>
      </c>
      <c r="H5472" t="s">
        <v>145</v>
      </c>
      <c r="I5472" t="s">
        <v>1815</v>
      </c>
      <c r="J5472" t="s">
        <v>126</v>
      </c>
      <c r="K5472" t="s">
        <v>126</v>
      </c>
      <c r="L5472" t="s">
        <v>61</v>
      </c>
      <c r="M5472" t="s">
        <v>62</v>
      </c>
      <c r="N5472" t="s">
        <v>14477</v>
      </c>
      <c r="O5472" t="s">
        <v>70</v>
      </c>
      <c r="P5472" s="3">
        <v>45657</v>
      </c>
      <c r="Q5472" s="4" t="s">
        <v>22408</v>
      </c>
    </row>
    <row r="5473" spans="1:17" x14ac:dyDescent="0.3">
      <c r="A5473" s="2">
        <v>2024</v>
      </c>
      <c r="B5473" s="3">
        <v>45566</v>
      </c>
      <c r="C5473" s="3">
        <v>45657</v>
      </c>
      <c r="D5473" t="s">
        <v>56</v>
      </c>
      <c r="E5473" t="s">
        <v>178</v>
      </c>
      <c r="F5473" t="s">
        <v>216</v>
      </c>
      <c r="G5473" t="s">
        <v>265</v>
      </c>
      <c r="H5473" t="s">
        <v>107</v>
      </c>
      <c r="I5473" t="s">
        <v>526</v>
      </c>
      <c r="J5473" t="s">
        <v>170</v>
      </c>
      <c r="K5473" t="s">
        <v>187</v>
      </c>
      <c r="L5473" t="s">
        <v>60</v>
      </c>
      <c r="M5473" t="s">
        <v>62</v>
      </c>
      <c r="N5473" t="s">
        <v>14478</v>
      </c>
      <c r="O5473" t="s">
        <v>70</v>
      </c>
      <c r="P5473" s="3">
        <v>45657</v>
      </c>
      <c r="Q5473" s="4" t="s">
        <v>22408</v>
      </c>
    </row>
    <row r="5474" spans="1:17" x14ac:dyDescent="0.3">
      <c r="A5474" s="2">
        <v>2024</v>
      </c>
      <c r="B5474" s="3">
        <v>45566</v>
      </c>
      <c r="C5474" s="3">
        <v>45657</v>
      </c>
      <c r="D5474" t="s">
        <v>56</v>
      </c>
      <c r="E5474" t="s">
        <v>178</v>
      </c>
      <c r="F5474" t="s">
        <v>216</v>
      </c>
      <c r="G5474" t="s">
        <v>265</v>
      </c>
      <c r="H5474" t="s">
        <v>419</v>
      </c>
      <c r="I5474" t="s">
        <v>176</v>
      </c>
      <c r="J5474" t="s">
        <v>109</v>
      </c>
      <c r="K5474" t="s">
        <v>129</v>
      </c>
      <c r="L5474" t="s">
        <v>61</v>
      </c>
      <c r="M5474" t="s">
        <v>62</v>
      </c>
      <c r="N5474" t="s">
        <v>14479</v>
      </c>
      <c r="O5474" t="s">
        <v>70</v>
      </c>
      <c r="P5474" s="3">
        <v>45657</v>
      </c>
      <c r="Q5474" s="4" t="s">
        <v>22408</v>
      </c>
    </row>
    <row r="5475" spans="1:17" x14ac:dyDescent="0.3">
      <c r="A5475" s="2">
        <v>2024</v>
      </c>
      <c r="B5475" s="3">
        <v>45566</v>
      </c>
      <c r="C5475" s="3">
        <v>45657</v>
      </c>
      <c r="D5475" t="s">
        <v>56</v>
      </c>
      <c r="E5475" t="s">
        <v>178</v>
      </c>
      <c r="F5475" t="s">
        <v>216</v>
      </c>
      <c r="G5475" t="s">
        <v>265</v>
      </c>
      <c r="H5475" t="s">
        <v>145</v>
      </c>
      <c r="I5475" t="s">
        <v>671</v>
      </c>
      <c r="J5475" t="s">
        <v>208</v>
      </c>
      <c r="K5475" t="s">
        <v>129</v>
      </c>
      <c r="L5475" t="s">
        <v>61</v>
      </c>
      <c r="M5475" t="s">
        <v>62</v>
      </c>
      <c r="N5475" t="s">
        <v>14480</v>
      </c>
      <c r="O5475" t="s">
        <v>70</v>
      </c>
      <c r="P5475" s="3">
        <v>45657</v>
      </c>
      <c r="Q5475" s="4" t="s">
        <v>22408</v>
      </c>
    </row>
    <row r="5476" spans="1:17" x14ac:dyDescent="0.3">
      <c r="A5476" s="2">
        <v>2024</v>
      </c>
      <c r="B5476" s="3">
        <v>45566</v>
      </c>
      <c r="C5476" s="3">
        <v>45657</v>
      </c>
      <c r="D5476" t="s">
        <v>56</v>
      </c>
      <c r="E5476" t="s">
        <v>178</v>
      </c>
      <c r="F5476" t="s">
        <v>216</v>
      </c>
      <c r="G5476" t="s">
        <v>265</v>
      </c>
      <c r="H5476" t="s">
        <v>67</v>
      </c>
      <c r="I5476" t="s">
        <v>996</v>
      </c>
      <c r="J5476" t="s">
        <v>743</v>
      </c>
      <c r="K5476" t="s">
        <v>3034</v>
      </c>
      <c r="L5476" t="s">
        <v>61</v>
      </c>
      <c r="M5476" t="s">
        <v>62</v>
      </c>
      <c r="N5476" t="s">
        <v>14481</v>
      </c>
      <c r="O5476" t="s">
        <v>70</v>
      </c>
      <c r="P5476" s="3">
        <v>45657</v>
      </c>
      <c r="Q5476" s="4" t="s">
        <v>22408</v>
      </c>
    </row>
    <row r="5477" spans="1:17" x14ac:dyDescent="0.3">
      <c r="A5477" s="2">
        <v>2024</v>
      </c>
      <c r="B5477" s="3">
        <v>45566</v>
      </c>
      <c r="C5477" s="3">
        <v>45657</v>
      </c>
      <c r="D5477" t="s">
        <v>56</v>
      </c>
      <c r="E5477" t="s">
        <v>178</v>
      </c>
      <c r="F5477" t="s">
        <v>216</v>
      </c>
      <c r="G5477" t="s">
        <v>265</v>
      </c>
      <c r="H5477" t="s">
        <v>67</v>
      </c>
      <c r="I5477" t="s">
        <v>6254</v>
      </c>
      <c r="J5477" t="s">
        <v>2207</v>
      </c>
      <c r="K5477" t="s">
        <v>883</v>
      </c>
      <c r="L5477" t="s">
        <v>60</v>
      </c>
      <c r="M5477" t="s">
        <v>62</v>
      </c>
      <c r="N5477" t="s">
        <v>14482</v>
      </c>
      <c r="O5477" t="s">
        <v>70</v>
      </c>
      <c r="P5477" s="3">
        <v>45657</v>
      </c>
      <c r="Q5477" s="4" t="s">
        <v>22408</v>
      </c>
    </row>
    <row r="5478" spans="1:17" x14ac:dyDescent="0.3">
      <c r="A5478" s="2">
        <v>2024</v>
      </c>
      <c r="B5478" s="3">
        <v>45566</v>
      </c>
      <c r="C5478" s="3">
        <v>45657</v>
      </c>
      <c r="D5478" t="s">
        <v>56</v>
      </c>
      <c r="E5478" t="s">
        <v>178</v>
      </c>
      <c r="F5478" t="s">
        <v>216</v>
      </c>
      <c r="G5478" t="s">
        <v>265</v>
      </c>
      <c r="H5478" t="s">
        <v>145</v>
      </c>
      <c r="I5478" t="s">
        <v>176</v>
      </c>
      <c r="J5478" t="s">
        <v>273</v>
      </c>
      <c r="K5478" t="s">
        <v>75</v>
      </c>
      <c r="L5478" t="s">
        <v>61</v>
      </c>
      <c r="M5478" t="s">
        <v>62</v>
      </c>
      <c r="N5478" t="s">
        <v>14483</v>
      </c>
      <c r="O5478" t="s">
        <v>70</v>
      </c>
      <c r="P5478" s="3">
        <v>45657</v>
      </c>
      <c r="Q5478" s="4" t="s">
        <v>22408</v>
      </c>
    </row>
    <row r="5479" spans="1:17" x14ac:dyDescent="0.3">
      <c r="A5479" s="2">
        <v>2024</v>
      </c>
      <c r="B5479" s="3">
        <v>45566</v>
      </c>
      <c r="C5479" s="3">
        <v>45657</v>
      </c>
      <c r="D5479" t="s">
        <v>56</v>
      </c>
      <c r="E5479" t="s">
        <v>178</v>
      </c>
      <c r="F5479" t="s">
        <v>216</v>
      </c>
      <c r="G5479" t="s">
        <v>265</v>
      </c>
      <c r="H5479" t="s">
        <v>107</v>
      </c>
      <c r="I5479" t="s">
        <v>671</v>
      </c>
      <c r="J5479" t="s">
        <v>201</v>
      </c>
      <c r="K5479" t="s">
        <v>3317</v>
      </c>
      <c r="L5479" t="s">
        <v>61</v>
      </c>
      <c r="M5479" t="s">
        <v>62</v>
      </c>
      <c r="N5479" t="s">
        <v>14484</v>
      </c>
      <c r="O5479" t="s">
        <v>70</v>
      </c>
      <c r="P5479" s="3">
        <v>45657</v>
      </c>
      <c r="Q5479" s="4" t="s">
        <v>22408</v>
      </c>
    </row>
    <row r="5480" spans="1:17" x14ac:dyDescent="0.3">
      <c r="A5480" s="2">
        <v>2024</v>
      </c>
      <c r="B5480" s="3">
        <v>45566</v>
      </c>
      <c r="C5480" s="3">
        <v>45657</v>
      </c>
      <c r="D5480" t="s">
        <v>56</v>
      </c>
      <c r="E5480" t="s">
        <v>178</v>
      </c>
      <c r="F5480" t="s">
        <v>216</v>
      </c>
      <c r="G5480" t="s">
        <v>265</v>
      </c>
      <c r="H5480" t="s">
        <v>145</v>
      </c>
      <c r="I5480" t="s">
        <v>1198</v>
      </c>
      <c r="J5480" t="s">
        <v>1879</v>
      </c>
      <c r="K5480" t="s">
        <v>911</v>
      </c>
      <c r="L5480" t="s">
        <v>61</v>
      </c>
      <c r="M5480" t="s">
        <v>62</v>
      </c>
      <c r="N5480" t="s">
        <v>14485</v>
      </c>
      <c r="O5480" t="s">
        <v>70</v>
      </c>
      <c r="P5480" s="3">
        <v>45657</v>
      </c>
      <c r="Q5480" s="4" t="s">
        <v>22408</v>
      </c>
    </row>
    <row r="5481" spans="1:17" x14ac:dyDescent="0.3">
      <c r="A5481" s="2">
        <v>2024</v>
      </c>
      <c r="B5481" s="3">
        <v>45566</v>
      </c>
      <c r="C5481" s="3">
        <v>45657</v>
      </c>
      <c r="D5481" t="s">
        <v>56</v>
      </c>
      <c r="E5481" t="s">
        <v>178</v>
      </c>
      <c r="F5481" t="s">
        <v>216</v>
      </c>
      <c r="G5481" t="s">
        <v>265</v>
      </c>
      <c r="H5481" t="s">
        <v>145</v>
      </c>
      <c r="I5481" t="s">
        <v>186</v>
      </c>
      <c r="J5481" t="s">
        <v>112</v>
      </c>
      <c r="K5481" t="s">
        <v>452</v>
      </c>
      <c r="L5481" t="s">
        <v>61</v>
      </c>
      <c r="M5481" t="s">
        <v>62</v>
      </c>
      <c r="N5481" t="s">
        <v>14486</v>
      </c>
      <c r="O5481" t="s">
        <v>70</v>
      </c>
      <c r="P5481" s="3">
        <v>45657</v>
      </c>
      <c r="Q5481" s="4" t="s">
        <v>22408</v>
      </c>
    </row>
    <row r="5482" spans="1:17" x14ac:dyDescent="0.3">
      <c r="A5482" s="2">
        <v>2024</v>
      </c>
      <c r="B5482" s="3">
        <v>45566</v>
      </c>
      <c r="C5482" s="3">
        <v>45657</v>
      </c>
      <c r="D5482" t="s">
        <v>56</v>
      </c>
      <c r="E5482" t="s">
        <v>178</v>
      </c>
      <c r="F5482" t="s">
        <v>216</v>
      </c>
      <c r="G5482" t="s">
        <v>265</v>
      </c>
      <c r="H5482" t="s">
        <v>419</v>
      </c>
      <c r="I5482" t="s">
        <v>6255</v>
      </c>
      <c r="J5482" t="s">
        <v>751</v>
      </c>
      <c r="K5482" t="s">
        <v>771</v>
      </c>
      <c r="L5482" t="s">
        <v>61</v>
      </c>
      <c r="M5482" t="s">
        <v>62</v>
      </c>
      <c r="N5482" t="s">
        <v>14487</v>
      </c>
      <c r="O5482" t="s">
        <v>70</v>
      </c>
      <c r="P5482" s="3">
        <v>45657</v>
      </c>
      <c r="Q5482" s="4" t="s">
        <v>22408</v>
      </c>
    </row>
    <row r="5483" spans="1:17" x14ac:dyDescent="0.3">
      <c r="A5483" s="2">
        <v>2024</v>
      </c>
      <c r="B5483" s="3">
        <v>45566</v>
      </c>
      <c r="C5483" s="3">
        <v>45657</v>
      </c>
      <c r="D5483" t="s">
        <v>56</v>
      </c>
      <c r="E5483" t="s">
        <v>178</v>
      </c>
      <c r="F5483" t="s">
        <v>216</v>
      </c>
      <c r="G5483" t="s">
        <v>265</v>
      </c>
      <c r="H5483" t="s">
        <v>419</v>
      </c>
      <c r="I5483" t="s">
        <v>1390</v>
      </c>
      <c r="J5483" t="s">
        <v>645</v>
      </c>
      <c r="K5483" t="s">
        <v>109</v>
      </c>
      <c r="L5483" t="s">
        <v>61</v>
      </c>
      <c r="M5483" t="s">
        <v>62</v>
      </c>
      <c r="N5483" t="s">
        <v>14488</v>
      </c>
      <c r="O5483" t="s">
        <v>70</v>
      </c>
      <c r="P5483" s="3">
        <v>45657</v>
      </c>
      <c r="Q5483" s="4" t="s">
        <v>22408</v>
      </c>
    </row>
    <row r="5484" spans="1:17" x14ac:dyDescent="0.3">
      <c r="A5484" s="2">
        <v>2024</v>
      </c>
      <c r="B5484" s="3">
        <v>45566</v>
      </c>
      <c r="C5484" s="3">
        <v>45657</v>
      </c>
      <c r="D5484" t="s">
        <v>56</v>
      </c>
      <c r="E5484" t="s">
        <v>178</v>
      </c>
      <c r="F5484" t="s">
        <v>216</v>
      </c>
      <c r="G5484" t="s">
        <v>265</v>
      </c>
      <c r="H5484" t="s">
        <v>419</v>
      </c>
      <c r="I5484" t="s">
        <v>2143</v>
      </c>
      <c r="J5484" t="s">
        <v>2144</v>
      </c>
      <c r="K5484" t="s">
        <v>323</v>
      </c>
      <c r="L5484" t="s">
        <v>61</v>
      </c>
      <c r="M5484" t="s">
        <v>62</v>
      </c>
      <c r="N5484" t="s">
        <v>14489</v>
      </c>
      <c r="O5484" t="s">
        <v>70</v>
      </c>
      <c r="P5484" s="3">
        <v>45657</v>
      </c>
      <c r="Q5484" s="4" t="s">
        <v>22408</v>
      </c>
    </row>
    <row r="5485" spans="1:17" x14ac:dyDescent="0.3">
      <c r="A5485" s="2">
        <v>2024</v>
      </c>
      <c r="B5485" s="3">
        <v>45566</v>
      </c>
      <c r="C5485" s="3">
        <v>45657</v>
      </c>
      <c r="D5485" t="s">
        <v>56</v>
      </c>
      <c r="E5485" t="s">
        <v>178</v>
      </c>
      <c r="F5485" t="s">
        <v>216</v>
      </c>
      <c r="G5485" t="s">
        <v>265</v>
      </c>
      <c r="H5485" t="s">
        <v>67</v>
      </c>
      <c r="I5485" t="s">
        <v>2704</v>
      </c>
      <c r="J5485" t="s">
        <v>96</v>
      </c>
      <c r="K5485" t="s">
        <v>102</v>
      </c>
      <c r="L5485" t="s">
        <v>60</v>
      </c>
      <c r="M5485" t="s">
        <v>62</v>
      </c>
      <c r="N5485" t="s">
        <v>14490</v>
      </c>
      <c r="O5485" t="s">
        <v>70</v>
      </c>
      <c r="P5485" s="3">
        <v>45657</v>
      </c>
      <c r="Q5485" s="4" t="s">
        <v>22408</v>
      </c>
    </row>
    <row r="5486" spans="1:17" x14ac:dyDescent="0.3">
      <c r="A5486" s="2">
        <v>2024</v>
      </c>
      <c r="B5486" s="3">
        <v>45566</v>
      </c>
      <c r="C5486" s="3">
        <v>45657</v>
      </c>
      <c r="D5486" t="s">
        <v>56</v>
      </c>
      <c r="E5486" t="s">
        <v>178</v>
      </c>
      <c r="F5486" t="s">
        <v>216</v>
      </c>
      <c r="G5486" t="s">
        <v>265</v>
      </c>
      <c r="H5486" t="s">
        <v>132</v>
      </c>
      <c r="I5486" t="s">
        <v>3469</v>
      </c>
      <c r="J5486" t="s">
        <v>452</v>
      </c>
      <c r="K5486" t="s">
        <v>112</v>
      </c>
      <c r="L5486" t="s">
        <v>60</v>
      </c>
      <c r="M5486" t="s">
        <v>62</v>
      </c>
      <c r="N5486" t="s">
        <v>14491</v>
      </c>
      <c r="O5486" t="s">
        <v>70</v>
      </c>
      <c r="P5486" s="3">
        <v>45657</v>
      </c>
      <c r="Q5486" s="4" t="s">
        <v>22408</v>
      </c>
    </row>
    <row r="5487" spans="1:17" x14ac:dyDescent="0.3">
      <c r="A5487" s="2">
        <v>2024</v>
      </c>
      <c r="B5487" s="3">
        <v>45566</v>
      </c>
      <c r="C5487" s="3">
        <v>45657</v>
      </c>
      <c r="D5487" t="s">
        <v>56</v>
      </c>
      <c r="E5487" t="s">
        <v>178</v>
      </c>
      <c r="F5487" t="s">
        <v>216</v>
      </c>
      <c r="G5487" t="s">
        <v>265</v>
      </c>
      <c r="H5487" t="s">
        <v>419</v>
      </c>
      <c r="I5487" t="s">
        <v>2490</v>
      </c>
      <c r="J5487" t="s">
        <v>702</v>
      </c>
      <c r="K5487" t="s">
        <v>109</v>
      </c>
      <c r="L5487" t="s">
        <v>60</v>
      </c>
      <c r="M5487" t="s">
        <v>62</v>
      </c>
      <c r="N5487" t="s">
        <v>14492</v>
      </c>
      <c r="O5487" t="s">
        <v>70</v>
      </c>
      <c r="P5487" s="3">
        <v>45657</v>
      </c>
      <c r="Q5487" s="4" t="s">
        <v>22408</v>
      </c>
    </row>
    <row r="5488" spans="1:17" x14ac:dyDescent="0.3">
      <c r="A5488" s="2">
        <v>2024</v>
      </c>
      <c r="B5488" s="3">
        <v>45566</v>
      </c>
      <c r="C5488" s="3">
        <v>45657</v>
      </c>
      <c r="D5488" t="s">
        <v>56</v>
      </c>
      <c r="E5488" t="s">
        <v>178</v>
      </c>
      <c r="F5488" t="s">
        <v>216</v>
      </c>
      <c r="G5488" t="s">
        <v>265</v>
      </c>
      <c r="H5488" t="s">
        <v>132</v>
      </c>
      <c r="I5488" t="s">
        <v>789</v>
      </c>
      <c r="J5488" t="s">
        <v>1787</v>
      </c>
      <c r="K5488" t="s">
        <v>69</v>
      </c>
      <c r="L5488" t="s">
        <v>61</v>
      </c>
      <c r="M5488" t="s">
        <v>62</v>
      </c>
      <c r="N5488" t="s">
        <v>14493</v>
      </c>
      <c r="O5488" t="s">
        <v>70</v>
      </c>
      <c r="P5488" s="3">
        <v>45657</v>
      </c>
      <c r="Q5488" s="4" t="s">
        <v>22408</v>
      </c>
    </row>
    <row r="5489" spans="1:17" x14ac:dyDescent="0.3">
      <c r="A5489" s="2">
        <v>2024</v>
      </c>
      <c r="B5489" s="3">
        <v>45566</v>
      </c>
      <c r="C5489" s="3">
        <v>45657</v>
      </c>
      <c r="D5489" t="s">
        <v>56</v>
      </c>
      <c r="E5489" t="s">
        <v>178</v>
      </c>
      <c r="F5489" t="s">
        <v>216</v>
      </c>
      <c r="G5489" t="s">
        <v>265</v>
      </c>
      <c r="H5489" t="s">
        <v>132</v>
      </c>
      <c r="I5489" t="s">
        <v>1306</v>
      </c>
      <c r="J5489" t="s">
        <v>1729</v>
      </c>
      <c r="K5489" t="s">
        <v>727</v>
      </c>
      <c r="L5489" t="s">
        <v>61</v>
      </c>
      <c r="M5489" t="s">
        <v>62</v>
      </c>
      <c r="N5489" t="s">
        <v>14494</v>
      </c>
      <c r="O5489" t="s">
        <v>70</v>
      </c>
      <c r="P5489" s="3">
        <v>45657</v>
      </c>
      <c r="Q5489" s="4" t="s">
        <v>22408</v>
      </c>
    </row>
    <row r="5490" spans="1:17" x14ac:dyDescent="0.3">
      <c r="A5490" s="2">
        <v>2024</v>
      </c>
      <c r="B5490" s="3">
        <v>45566</v>
      </c>
      <c r="C5490" s="3">
        <v>45657</v>
      </c>
      <c r="D5490" t="s">
        <v>56</v>
      </c>
      <c r="E5490" t="s">
        <v>178</v>
      </c>
      <c r="F5490" t="s">
        <v>216</v>
      </c>
      <c r="G5490" t="s">
        <v>265</v>
      </c>
      <c r="H5490" t="s">
        <v>419</v>
      </c>
      <c r="I5490" t="s">
        <v>530</v>
      </c>
      <c r="J5490" t="s">
        <v>2442</v>
      </c>
      <c r="K5490" t="s">
        <v>6256</v>
      </c>
      <c r="L5490" t="s">
        <v>60</v>
      </c>
      <c r="M5490" t="s">
        <v>62</v>
      </c>
      <c r="N5490" t="s">
        <v>14495</v>
      </c>
      <c r="O5490" t="s">
        <v>70</v>
      </c>
      <c r="P5490" s="3">
        <v>45657</v>
      </c>
      <c r="Q5490" s="4" t="s">
        <v>22408</v>
      </c>
    </row>
    <row r="5491" spans="1:17" x14ac:dyDescent="0.3">
      <c r="A5491" s="2">
        <v>2024</v>
      </c>
      <c r="B5491" s="3">
        <v>45566</v>
      </c>
      <c r="C5491" s="3">
        <v>45657</v>
      </c>
      <c r="D5491" t="s">
        <v>56</v>
      </c>
      <c r="E5491" t="s">
        <v>178</v>
      </c>
      <c r="F5491" t="s">
        <v>216</v>
      </c>
      <c r="G5491" t="s">
        <v>265</v>
      </c>
      <c r="H5491" t="s">
        <v>419</v>
      </c>
      <c r="I5491" t="s">
        <v>6257</v>
      </c>
      <c r="J5491" t="s">
        <v>6258</v>
      </c>
      <c r="K5491" t="s">
        <v>2681</v>
      </c>
      <c r="L5491" t="s">
        <v>60</v>
      </c>
      <c r="M5491" t="s">
        <v>62</v>
      </c>
      <c r="N5491" t="s">
        <v>14496</v>
      </c>
      <c r="O5491" t="s">
        <v>70</v>
      </c>
      <c r="P5491" s="3">
        <v>45657</v>
      </c>
      <c r="Q5491" s="4" t="s">
        <v>22408</v>
      </c>
    </row>
    <row r="5492" spans="1:17" x14ac:dyDescent="0.3">
      <c r="A5492" s="2">
        <v>2024</v>
      </c>
      <c r="B5492" s="3">
        <v>45566</v>
      </c>
      <c r="C5492" s="3">
        <v>45657</v>
      </c>
      <c r="D5492" t="s">
        <v>56</v>
      </c>
      <c r="E5492" t="s">
        <v>178</v>
      </c>
      <c r="F5492" t="s">
        <v>216</v>
      </c>
      <c r="G5492" t="s">
        <v>265</v>
      </c>
      <c r="H5492" t="s">
        <v>145</v>
      </c>
      <c r="I5492" t="s">
        <v>6259</v>
      </c>
      <c r="J5492" t="s">
        <v>112</v>
      </c>
      <c r="K5492" t="s">
        <v>6260</v>
      </c>
      <c r="L5492" t="s">
        <v>61</v>
      </c>
      <c r="M5492" t="s">
        <v>62</v>
      </c>
      <c r="N5492" t="s">
        <v>14497</v>
      </c>
      <c r="O5492" t="s">
        <v>70</v>
      </c>
      <c r="P5492" s="3">
        <v>45657</v>
      </c>
      <c r="Q5492" s="4" t="s">
        <v>22408</v>
      </c>
    </row>
    <row r="5493" spans="1:17" x14ac:dyDescent="0.3">
      <c r="A5493" s="2">
        <v>2024</v>
      </c>
      <c r="B5493" s="3">
        <v>45566</v>
      </c>
      <c r="C5493" s="3">
        <v>45657</v>
      </c>
      <c r="D5493" t="s">
        <v>56</v>
      </c>
      <c r="E5493" t="s">
        <v>178</v>
      </c>
      <c r="F5493" t="s">
        <v>216</v>
      </c>
      <c r="G5493" t="s">
        <v>265</v>
      </c>
      <c r="H5493" t="s">
        <v>145</v>
      </c>
      <c r="I5493" t="s">
        <v>989</v>
      </c>
      <c r="J5493" t="s">
        <v>255</v>
      </c>
      <c r="K5493" t="s">
        <v>1441</v>
      </c>
      <c r="L5493" t="s">
        <v>61</v>
      </c>
      <c r="M5493" t="s">
        <v>62</v>
      </c>
      <c r="N5493" t="s">
        <v>14498</v>
      </c>
      <c r="O5493" t="s">
        <v>70</v>
      </c>
      <c r="P5493" s="3">
        <v>45657</v>
      </c>
      <c r="Q5493" s="4" t="s">
        <v>22408</v>
      </c>
    </row>
    <row r="5494" spans="1:17" x14ac:dyDescent="0.3">
      <c r="A5494" s="2">
        <v>2024</v>
      </c>
      <c r="B5494" s="3">
        <v>45566</v>
      </c>
      <c r="C5494" s="3">
        <v>45657</v>
      </c>
      <c r="D5494" t="s">
        <v>56</v>
      </c>
      <c r="E5494" t="s">
        <v>178</v>
      </c>
      <c r="F5494" t="s">
        <v>216</v>
      </c>
      <c r="G5494" t="s">
        <v>265</v>
      </c>
      <c r="H5494" t="s">
        <v>419</v>
      </c>
      <c r="I5494" t="s">
        <v>149</v>
      </c>
      <c r="J5494" t="s">
        <v>129</v>
      </c>
      <c r="K5494" t="s">
        <v>187</v>
      </c>
      <c r="L5494" t="s">
        <v>61</v>
      </c>
      <c r="M5494" t="s">
        <v>62</v>
      </c>
      <c r="N5494" t="s">
        <v>14499</v>
      </c>
      <c r="O5494" t="s">
        <v>70</v>
      </c>
      <c r="P5494" s="3">
        <v>45657</v>
      </c>
      <c r="Q5494" s="4" t="s">
        <v>22408</v>
      </c>
    </row>
    <row r="5495" spans="1:17" x14ac:dyDescent="0.3">
      <c r="A5495" s="2">
        <v>2024</v>
      </c>
      <c r="B5495" s="3">
        <v>45566</v>
      </c>
      <c r="C5495" s="3">
        <v>45657</v>
      </c>
      <c r="D5495" t="s">
        <v>56</v>
      </c>
      <c r="E5495" t="s">
        <v>178</v>
      </c>
      <c r="F5495" t="s">
        <v>216</v>
      </c>
      <c r="G5495" t="s">
        <v>265</v>
      </c>
      <c r="H5495" t="s">
        <v>132</v>
      </c>
      <c r="I5495" t="s">
        <v>1275</v>
      </c>
      <c r="J5495" t="s">
        <v>208</v>
      </c>
      <c r="K5495" t="s">
        <v>105</v>
      </c>
      <c r="L5495" t="s">
        <v>60</v>
      </c>
      <c r="M5495" t="s">
        <v>62</v>
      </c>
      <c r="N5495" t="s">
        <v>14500</v>
      </c>
      <c r="O5495" t="s">
        <v>70</v>
      </c>
      <c r="P5495" s="3">
        <v>45657</v>
      </c>
      <c r="Q5495" s="4" t="s">
        <v>22408</v>
      </c>
    </row>
    <row r="5496" spans="1:17" x14ac:dyDescent="0.3">
      <c r="A5496" s="2">
        <v>2024</v>
      </c>
      <c r="B5496" s="3">
        <v>45566</v>
      </c>
      <c r="C5496" s="3">
        <v>45657</v>
      </c>
      <c r="D5496" t="s">
        <v>56</v>
      </c>
      <c r="E5496" t="s">
        <v>178</v>
      </c>
      <c r="F5496" t="s">
        <v>216</v>
      </c>
      <c r="G5496" t="s">
        <v>265</v>
      </c>
      <c r="H5496" t="s">
        <v>419</v>
      </c>
      <c r="I5496" t="s">
        <v>186</v>
      </c>
      <c r="J5496" t="s">
        <v>2126</v>
      </c>
      <c r="K5496" t="s">
        <v>341</v>
      </c>
      <c r="L5496" t="s">
        <v>61</v>
      </c>
      <c r="M5496" t="s">
        <v>62</v>
      </c>
      <c r="N5496" t="s">
        <v>14501</v>
      </c>
      <c r="O5496" t="s">
        <v>70</v>
      </c>
      <c r="P5496" s="3">
        <v>45657</v>
      </c>
      <c r="Q5496" s="4" t="s">
        <v>22408</v>
      </c>
    </row>
    <row r="5497" spans="1:17" x14ac:dyDescent="0.3">
      <c r="A5497" s="2">
        <v>2024</v>
      </c>
      <c r="B5497" s="3">
        <v>45566</v>
      </c>
      <c r="C5497" s="3">
        <v>45657</v>
      </c>
      <c r="D5497" t="s">
        <v>56</v>
      </c>
      <c r="E5497" t="s">
        <v>178</v>
      </c>
      <c r="F5497" t="s">
        <v>216</v>
      </c>
      <c r="G5497" t="s">
        <v>265</v>
      </c>
      <c r="H5497" t="s">
        <v>419</v>
      </c>
      <c r="I5497" t="s">
        <v>4406</v>
      </c>
      <c r="J5497" t="s">
        <v>6261</v>
      </c>
      <c r="K5497" t="s">
        <v>974</v>
      </c>
      <c r="L5497" t="s">
        <v>60</v>
      </c>
      <c r="M5497" t="s">
        <v>62</v>
      </c>
      <c r="N5497" t="s">
        <v>14502</v>
      </c>
      <c r="O5497" t="s">
        <v>70</v>
      </c>
      <c r="P5497" s="3">
        <v>45657</v>
      </c>
      <c r="Q5497" s="4" t="s">
        <v>22408</v>
      </c>
    </row>
    <row r="5498" spans="1:17" x14ac:dyDescent="0.3">
      <c r="A5498" s="2">
        <v>2024</v>
      </c>
      <c r="B5498" s="3">
        <v>45566</v>
      </c>
      <c r="C5498" s="3">
        <v>45657</v>
      </c>
      <c r="D5498" t="s">
        <v>56</v>
      </c>
      <c r="E5498" t="s">
        <v>178</v>
      </c>
      <c r="F5498" t="s">
        <v>216</v>
      </c>
      <c r="G5498" t="s">
        <v>265</v>
      </c>
      <c r="H5498" t="s">
        <v>67</v>
      </c>
      <c r="I5498" t="s">
        <v>433</v>
      </c>
      <c r="J5498" t="s">
        <v>140</v>
      </c>
      <c r="K5498" t="s">
        <v>212</v>
      </c>
      <c r="L5498" t="s">
        <v>61</v>
      </c>
      <c r="M5498" t="s">
        <v>62</v>
      </c>
      <c r="N5498" t="s">
        <v>14503</v>
      </c>
      <c r="O5498" t="s">
        <v>70</v>
      </c>
      <c r="P5498" s="3">
        <v>45657</v>
      </c>
      <c r="Q5498" s="4" t="s">
        <v>22408</v>
      </c>
    </row>
    <row r="5499" spans="1:17" x14ac:dyDescent="0.3">
      <c r="A5499" s="2">
        <v>2024</v>
      </c>
      <c r="B5499" s="3">
        <v>45566</v>
      </c>
      <c r="C5499" s="3">
        <v>45657</v>
      </c>
      <c r="D5499" t="s">
        <v>56</v>
      </c>
      <c r="E5499" t="s">
        <v>178</v>
      </c>
      <c r="F5499" t="s">
        <v>216</v>
      </c>
      <c r="G5499" t="s">
        <v>265</v>
      </c>
      <c r="H5499" t="s">
        <v>145</v>
      </c>
      <c r="I5499" t="s">
        <v>6262</v>
      </c>
      <c r="J5499" t="s">
        <v>1369</v>
      </c>
      <c r="K5499" t="s">
        <v>233</v>
      </c>
      <c r="L5499" t="s">
        <v>61</v>
      </c>
      <c r="M5499" t="s">
        <v>62</v>
      </c>
      <c r="N5499" t="s">
        <v>14504</v>
      </c>
      <c r="O5499" t="s">
        <v>70</v>
      </c>
      <c r="P5499" s="3">
        <v>45657</v>
      </c>
      <c r="Q5499" s="4" t="s">
        <v>22408</v>
      </c>
    </row>
    <row r="5500" spans="1:17" x14ac:dyDescent="0.3">
      <c r="A5500" s="2">
        <v>2024</v>
      </c>
      <c r="B5500" s="3">
        <v>45566</v>
      </c>
      <c r="C5500" s="3">
        <v>45657</v>
      </c>
      <c r="D5500" t="s">
        <v>56</v>
      </c>
      <c r="E5500" t="s">
        <v>178</v>
      </c>
      <c r="F5500" t="s">
        <v>216</v>
      </c>
      <c r="G5500" t="s">
        <v>265</v>
      </c>
      <c r="H5500" t="s">
        <v>145</v>
      </c>
      <c r="I5500" t="s">
        <v>228</v>
      </c>
      <c r="J5500" t="s">
        <v>257</v>
      </c>
      <c r="K5500" t="s">
        <v>96</v>
      </c>
      <c r="L5500" t="s">
        <v>61</v>
      </c>
      <c r="M5500" t="s">
        <v>62</v>
      </c>
      <c r="N5500" t="s">
        <v>14505</v>
      </c>
      <c r="O5500" t="s">
        <v>70</v>
      </c>
      <c r="P5500" s="3">
        <v>45657</v>
      </c>
      <c r="Q5500" s="4" t="s">
        <v>22408</v>
      </c>
    </row>
    <row r="5501" spans="1:17" x14ac:dyDescent="0.3">
      <c r="A5501" s="2">
        <v>2024</v>
      </c>
      <c r="B5501" s="3">
        <v>45566</v>
      </c>
      <c r="C5501" s="3">
        <v>45657</v>
      </c>
      <c r="D5501" t="s">
        <v>56</v>
      </c>
      <c r="E5501" t="s">
        <v>178</v>
      </c>
      <c r="F5501" t="s">
        <v>216</v>
      </c>
      <c r="G5501" t="s">
        <v>265</v>
      </c>
      <c r="H5501" t="s">
        <v>132</v>
      </c>
      <c r="I5501" t="s">
        <v>6263</v>
      </c>
      <c r="J5501" t="s">
        <v>1590</v>
      </c>
      <c r="K5501" t="s">
        <v>248</v>
      </c>
      <c r="L5501" t="s">
        <v>60</v>
      </c>
      <c r="M5501" t="s">
        <v>62</v>
      </c>
      <c r="N5501" t="s">
        <v>14506</v>
      </c>
      <c r="O5501" t="s">
        <v>70</v>
      </c>
      <c r="P5501" s="3">
        <v>45657</v>
      </c>
      <c r="Q5501" s="4" t="s">
        <v>22408</v>
      </c>
    </row>
    <row r="5502" spans="1:17" x14ac:dyDescent="0.3">
      <c r="A5502" s="2">
        <v>2024</v>
      </c>
      <c r="B5502" s="3">
        <v>45566</v>
      </c>
      <c r="C5502" s="3">
        <v>45657</v>
      </c>
      <c r="D5502" t="s">
        <v>56</v>
      </c>
      <c r="E5502" t="s">
        <v>178</v>
      </c>
      <c r="F5502" t="s">
        <v>216</v>
      </c>
      <c r="G5502" t="s">
        <v>265</v>
      </c>
      <c r="H5502" t="s">
        <v>145</v>
      </c>
      <c r="I5502" t="s">
        <v>533</v>
      </c>
      <c r="J5502" t="s">
        <v>2393</v>
      </c>
      <c r="K5502" t="s">
        <v>248</v>
      </c>
      <c r="L5502" t="s">
        <v>61</v>
      </c>
      <c r="M5502" t="s">
        <v>62</v>
      </c>
      <c r="N5502" t="s">
        <v>14507</v>
      </c>
      <c r="O5502" t="s">
        <v>70</v>
      </c>
      <c r="P5502" s="3">
        <v>45657</v>
      </c>
      <c r="Q5502" s="4" t="s">
        <v>22408</v>
      </c>
    </row>
    <row r="5503" spans="1:17" x14ac:dyDescent="0.3">
      <c r="A5503" s="2">
        <v>2024</v>
      </c>
      <c r="B5503" s="3">
        <v>45566</v>
      </c>
      <c r="C5503" s="3">
        <v>45657</v>
      </c>
      <c r="D5503" t="s">
        <v>56</v>
      </c>
      <c r="E5503" t="s">
        <v>178</v>
      </c>
      <c r="F5503" t="s">
        <v>216</v>
      </c>
      <c r="G5503" t="s">
        <v>265</v>
      </c>
      <c r="H5503" t="s">
        <v>145</v>
      </c>
      <c r="I5503" t="s">
        <v>402</v>
      </c>
      <c r="J5503" t="s">
        <v>1868</v>
      </c>
      <c r="K5503" t="s">
        <v>412</v>
      </c>
      <c r="L5503" t="s">
        <v>60</v>
      </c>
      <c r="M5503" t="s">
        <v>62</v>
      </c>
      <c r="N5503" t="s">
        <v>14508</v>
      </c>
      <c r="O5503" t="s">
        <v>70</v>
      </c>
      <c r="P5503" s="3">
        <v>45657</v>
      </c>
      <c r="Q5503" s="4" t="s">
        <v>22408</v>
      </c>
    </row>
    <row r="5504" spans="1:17" x14ac:dyDescent="0.3">
      <c r="A5504" s="2">
        <v>2024</v>
      </c>
      <c r="B5504" s="3">
        <v>45566</v>
      </c>
      <c r="C5504" s="3">
        <v>45657</v>
      </c>
      <c r="D5504" t="s">
        <v>56</v>
      </c>
      <c r="E5504" t="s">
        <v>178</v>
      </c>
      <c r="F5504" t="s">
        <v>216</v>
      </c>
      <c r="G5504" t="s">
        <v>265</v>
      </c>
      <c r="H5504" t="s">
        <v>132</v>
      </c>
      <c r="I5504" t="s">
        <v>6264</v>
      </c>
      <c r="J5504" t="s">
        <v>341</v>
      </c>
      <c r="K5504" t="s">
        <v>323</v>
      </c>
      <c r="L5504" t="s">
        <v>61</v>
      </c>
      <c r="M5504" t="s">
        <v>62</v>
      </c>
      <c r="N5504" t="s">
        <v>14509</v>
      </c>
      <c r="O5504" t="s">
        <v>70</v>
      </c>
      <c r="P5504" s="3">
        <v>45657</v>
      </c>
      <c r="Q5504" s="4" t="s">
        <v>22408</v>
      </c>
    </row>
    <row r="5505" spans="1:17" x14ac:dyDescent="0.3">
      <c r="A5505" s="2">
        <v>2024</v>
      </c>
      <c r="B5505" s="3">
        <v>45566</v>
      </c>
      <c r="C5505" s="3">
        <v>45657</v>
      </c>
      <c r="D5505" t="s">
        <v>56</v>
      </c>
      <c r="E5505" t="s">
        <v>178</v>
      </c>
      <c r="F5505" t="s">
        <v>216</v>
      </c>
      <c r="G5505" t="s">
        <v>265</v>
      </c>
      <c r="H5505" t="s">
        <v>77</v>
      </c>
      <c r="I5505" t="s">
        <v>1893</v>
      </c>
      <c r="J5505" t="s">
        <v>197</v>
      </c>
      <c r="K5505" t="s">
        <v>140</v>
      </c>
      <c r="L5505" t="s">
        <v>61</v>
      </c>
      <c r="M5505" t="s">
        <v>62</v>
      </c>
      <c r="N5505" t="s">
        <v>14510</v>
      </c>
      <c r="O5505" t="s">
        <v>70</v>
      </c>
      <c r="P5505" s="3">
        <v>45657</v>
      </c>
      <c r="Q5505" s="4" t="s">
        <v>22408</v>
      </c>
    </row>
    <row r="5506" spans="1:17" x14ac:dyDescent="0.3">
      <c r="A5506" s="2">
        <v>2024</v>
      </c>
      <c r="B5506" s="3">
        <v>45566</v>
      </c>
      <c r="C5506" s="3">
        <v>45657</v>
      </c>
      <c r="D5506" t="s">
        <v>56</v>
      </c>
      <c r="E5506" t="s">
        <v>178</v>
      </c>
      <c r="F5506" t="s">
        <v>216</v>
      </c>
      <c r="G5506" t="s">
        <v>265</v>
      </c>
      <c r="H5506" t="s">
        <v>145</v>
      </c>
      <c r="I5506" t="s">
        <v>3290</v>
      </c>
      <c r="J5506" t="s">
        <v>3745</v>
      </c>
      <c r="K5506" t="s">
        <v>140</v>
      </c>
      <c r="L5506" t="s">
        <v>61</v>
      </c>
      <c r="M5506" t="s">
        <v>62</v>
      </c>
      <c r="N5506" t="s">
        <v>14511</v>
      </c>
      <c r="O5506" t="s">
        <v>70</v>
      </c>
      <c r="P5506" s="3">
        <v>45657</v>
      </c>
      <c r="Q5506" s="4" t="s">
        <v>22408</v>
      </c>
    </row>
    <row r="5507" spans="1:17" x14ac:dyDescent="0.3">
      <c r="A5507" s="2">
        <v>2024</v>
      </c>
      <c r="B5507" s="3">
        <v>45566</v>
      </c>
      <c r="C5507" s="3">
        <v>45657</v>
      </c>
      <c r="D5507" t="s">
        <v>56</v>
      </c>
      <c r="E5507" t="s">
        <v>178</v>
      </c>
      <c r="F5507" t="s">
        <v>216</v>
      </c>
      <c r="G5507" t="s">
        <v>265</v>
      </c>
      <c r="H5507" t="s">
        <v>145</v>
      </c>
      <c r="I5507" t="s">
        <v>844</v>
      </c>
      <c r="J5507" t="s">
        <v>702</v>
      </c>
      <c r="K5507" t="s">
        <v>112</v>
      </c>
      <c r="L5507" t="s">
        <v>61</v>
      </c>
      <c r="M5507" t="s">
        <v>62</v>
      </c>
      <c r="N5507" t="s">
        <v>14512</v>
      </c>
      <c r="O5507" t="s">
        <v>70</v>
      </c>
      <c r="P5507" s="3">
        <v>45657</v>
      </c>
      <c r="Q5507" s="4" t="s">
        <v>22408</v>
      </c>
    </row>
    <row r="5508" spans="1:17" x14ac:dyDescent="0.3">
      <c r="A5508" s="2">
        <v>2024</v>
      </c>
      <c r="B5508" s="3">
        <v>45566</v>
      </c>
      <c r="C5508" s="3">
        <v>45657</v>
      </c>
      <c r="D5508" t="s">
        <v>56</v>
      </c>
      <c r="E5508" t="s">
        <v>178</v>
      </c>
      <c r="F5508" t="s">
        <v>216</v>
      </c>
      <c r="G5508" t="s">
        <v>265</v>
      </c>
      <c r="H5508" t="s">
        <v>145</v>
      </c>
      <c r="I5508" t="s">
        <v>473</v>
      </c>
      <c r="J5508" t="s">
        <v>137</v>
      </c>
      <c r="K5508" t="s">
        <v>109</v>
      </c>
      <c r="L5508" t="s">
        <v>61</v>
      </c>
      <c r="M5508" t="s">
        <v>62</v>
      </c>
      <c r="N5508" t="s">
        <v>14513</v>
      </c>
      <c r="O5508" t="s">
        <v>70</v>
      </c>
      <c r="P5508" s="3">
        <v>45657</v>
      </c>
      <c r="Q5508" s="4" t="s">
        <v>22408</v>
      </c>
    </row>
    <row r="5509" spans="1:17" x14ac:dyDescent="0.3">
      <c r="A5509" s="2">
        <v>2024</v>
      </c>
      <c r="B5509" s="3">
        <v>45566</v>
      </c>
      <c r="C5509" s="3">
        <v>45657</v>
      </c>
      <c r="D5509" t="s">
        <v>56</v>
      </c>
      <c r="E5509" t="s">
        <v>178</v>
      </c>
      <c r="F5509" t="s">
        <v>216</v>
      </c>
      <c r="G5509" t="s">
        <v>265</v>
      </c>
      <c r="H5509" t="s">
        <v>67</v>
      </c>
      <c r="I5509" t="s">
        <v>462</v>
      </c>
      <c r="J5509" t="s">
        <v>140</v>
      </c>
      <c r="K5509" t="s">
        <v>212</v>
      </c>
      <c r="L5509" t="s">
        <v>61</v>
      </c>
      <c r="M5509" t="s">
        <v>62</v>
      </c>
      <c r="N5509" t="s">
        <v>14514</v>
      </c>
      <c r="O5509" t="s">
        <v>70</v>
      </c>
      <c r="P5509" s="3">
        <v>45657</v>
      </c>
      <c r="Q5509" s="4" t="s">
        <v>22408</v>
      </c>
    </row>
    <row r="5510" spans="1:17" x14ac:dyDescent="0.3">
      <c r="A5510" s="2">
        <v>2024</v>
      </c>
      <c r="B5510" s="3">
        <v>45566</v>
      </c>
      <c r="C5510" s="3">
        <v>45657</v>
      </c>
      <c r="D5510" t="s">
        <v>56</v>
      </c>
      <c r="E5510" t="s">
        <v>178</v>
      </c>
      <c r="F5510" t="s">
        <v>216</v>
      </c>
      <c r="G5510" t="s">
        <v>265</v>
      </c>
      <c r="H5510" t="s">
        <v>145</v>
      </c>
      <c r="I5510" t="s">
        <v>6265</v>
      </c>
      <c r="J5510" t="s">
        <v>285</v>
      </c>
      <c r="K5510" t="s">
        <v>187</v>
      </c>
      <c r="L5510" t="s">
        <v>60</v>
      </c>
      <c r="M5510" t="s">
        <v>62</v>
      </c>
      <c r="N5510" t="s">
        <v>14515</v>
      </c>
      <c r="O5510" t="s">
        <v>70</v>
      </c>
      <c r="P5510" s="3">
        <v>45657</v>
      </c>
      <c r="Q5510" s="4" t="s">
        <v>22408</v>
      </c>
    </row>
    <row r="5511" spans="1:17" x14ac:dyDescent="0.3">
      <c r="A5511" s="2">
        <v>2024</v>
      </c>
      <c r="B5511" s="3">
        <v>45566</v>
      </c>
      <c r="C5511" s="3">
        <v>45657</v>
      </c>
      <c r="D5511" t="s">
        <v>56</v>
      </c>
      <c r="E5511" t="s">
        <v>178</v>
      </c>
      <c r="F5511" t="s">
        <v>216</v>
      </c>
      <c r="G5511" t="s">
        <v>265</v>
      </c>
      <c r="H5511" t="s">
        <v>132</v>
      </c>
      <c r="I5511" t="s">
        <v>6266</v>
      </c>
      <c r="J5511" t="s">
        <v>324</v>
      </c>
      <c r="K5511" t="s">
        <v>123</v>
      </c>
      <c r="L5511" t="s">
        <v>61</v>
      </c>
      <c r="M5511" t="s">
        <v>62</v>
      </c>
      <c r="N5511" t="s">
        <v>14516</v>
      </c>
      <c r="O5511" t="s">
        <v>70</v>
      </c>
      <c r="P5511" s="3">
        <v>45657</v>
      </c>
      <c r="Q5511" s="4" t="s">
        <v>22408</v>
      </c>
    </row>
    <row r="5512" spans="1:17" x14ac:dyDescent="0.3">
      <c r="A5512" s="2">
        <v>2024</v>
      </c>
      <c r="B5512" s="3">
        <v>45566</v>
      </c>
      <c r="C5512" s="3">
        <v>45657</v>
      </c>
      <c r="D5512" t="s">
        <v>56</v>
      </c>
      <c r="E5512" t="s">
        <v>178</v>
      </c>
      <c r="F5512" t="s">
        <v>216</v>
      </c>
      <c r="G5512" t="s">
        <v>265</v>
      </c>
      <c r="H5512" t="s">
        <v>145</v>
      </c>
      <c r="I5512" t="s">
        <v>6267</v>
      </c>
      <c r="J5512" t="s">
        <v>323</v>
      </c>
      <c r="K5512" t="s">
        <v>636</v>
      </c>
      <c r="L5512" t="s">
        <v>61</v>
      </c>
      <c r="M5512" t="s">
        <v>62</v>
      </c>
      <c r="N5512" t="s">
        <v>14517</v>
      </c>
      <c r="O5512" t="s">
        <v>70</v>
      </c>
      <c r="P5512" s="3">
        <v>45657</v>
      </c>
      <c r="Q5512" s="4" t="s">
        <v>22408</v>
      </c>
    </row>
    <row r="5513" spans="1:17" x14ac:dyDescent="0.3">
      <c r="A5513" s="2">
        <v>2024</v>
      </c>
      <c r="B5513" s="3">
        <v>45566</v>
      </c>
      <c r="C5513" s="3">
        <v>45657</v>
      </c>
      <c r="D5513" t="s">
        <v>56</v>
      </c>
      <c r="E5513" t="s">
        <v>178</v>
      </c>
      <c r="F5513" t="s">
        <v>216</v>
      </c>
      <c r="G5513" t="s">
        <v>265</v>
      </c>
      <c r="H5513" t="s">
        <v>67</v>
      </c>
      <c r="I5513" t="s">
        <v>3571</v>
      </c>
      <c r="J5513" t="s">
        <v>3225</v>
      </c>
      <c r="K5513" t="s">
        <v>187</v>
      </c>
      <c r="L5513" t="s">
        <v>61</v>
      </c>
      <c r="M5513" t="s">
        <v>62</v>
      </c>
      <c r="N5513" t="s">
        <v>14518</v>
      </c>
      <c r="O5513" t="s">
        <v>70</v>
      </c>
      <c r="P5513" s="3">
        <v>45657</v>
      </c>
      <c r="Q5513" s="4" t="s">
        <v>22408</v>
      </c>
    </row>
    <row r="5514" spans="1:17" x14ac:dyDescent="0.3">
      <c r="A5514" s="2">
        <v>2024</v>
      </c>
      <c r="B5514" s="3">
        <v>45566</v>
      </c>
      <c r="C5514" s="3">
        <v>45657</v>
      </c>
      <c r="D5514" t="s">
        <v>56</v>
      </c>
      <c r="E5514" t="s">
        <v>178</v>
      </c>
      <c r="F5514" t="s">
        <v>216</v>
      </c>
      <c r="G5514" t="s">
        <v>265</v>
      </c>
      <c r="H5514" t="s">
        <v>145</v>
      </c>
      <c r="I5514" t="s">
        <v>6268</v>
      </c>
      <c r="J5514" t="s">
        <v>129</v>
      </c>
      <c r="K5514" t="s">
        <v>1549</v>
      </c>
      <c r="L5514" t="s">
        <v>61</v>
      </c>
      <c r="M5514" t="s">
        <v>62</v>
      </c>
      <c r="N5514" t="s">
        <v>14519</v>
      </c>
      <c r="O5514" t="s">
        <v>70</v>
      </c>
      <c r="P5514" s="3">
        <v>45657</v>
      </c>
      <c r="Q5514" s="4" t="s">
        <v>22408</v>
      </c>
    </row>
    <row r="5515" spans="1:17" x14ac:dyDescent="0.3">
      <c r="A5515" s="2">
        <v>2024</v>
      </c>
      <c r="B5515" s="3">
        <v>45566</v>
      </c>
      <c r="C5515" s="3">
        <v>45657</v>
      </c>
      <c r="D5515" t="s">
        <v>56</v>
      </c>
      <c r="E5515" t="s">
        <v>178</v>
      </c>
      <c r="F5515" t="s">
        <v>216</v>
      </c>
      <c r="G5515" t="s">
        <v>265</v>
      </c>
      <c r="H5515" t="s">
        <v>145</v>
      </c>
      <c r="I5515" t="s">
        <v>1352</v>
      </c>
      <c r="J5515" t="s">
        <v>150</v>
      </c>
      <c r="K5515" t="s">
        <v>140</v>
      </c>
      <c r="L5515" t="s">
        <v>61</v>
      </c>
      <c r="M5515" t="s">
        <v>62</v>
      </c>
      <c r="N5515" t="s">
        <v>14520</v>
      </c>
      <c r="O5515" t="s">
        <v>70</v>
      </c>
      <c r="P5515" s="3">
        <v>45657</v>
      </c>
      <c r="Q5515" s="4" t="s">
        <v>22408</v>
      </c>
    </row>
    <row r="5516" spans="1:17" x14ac:dyDescent="0.3">
      <c r="A5516" s="2">
        <v>2024</v>
      </c>
      <c r="B5516" s="3">
        <v>45566</v>
      </c>
      <c r="C5516" s="3">
        <v>45657</v>
      </c>
      <c r="D5516" t="s">
        <v>56</v>
      </c>
      <c r="E5516" t="s">
        <v>178</v>
      </c>
      <c r="F5516" t="s">
        <v>216</v>
      </c>
      <c r="G5516" t="s">
        <v>265</v>
      </c>
      <c r="H5516" t="s">
        <v>145</v>
      </c>
      <c r="I5516" t="s">
        <v>6269</v>
      </c>
      <c r="J5516" t="s">
        <v>129</v>
      </c>
      <c r="K5516" t="s">
        <v>96</v>
      </c>
      <c r="L5516" t="s">
        <v>61</v>
      </c>
      <c r="M5516" t="s">
        <v>62</v>
      </c>
      <c r="N5516" t="s">
        <v>14521</v>
      </c>
      <c r="O5516" t="s">
        <v>70</v>
      </c>
      <c r="P5516" s="3">
        <v>45657</v>
      </c>
      <c r="Q5516" s="4" t="s">
        <v>22408</v>
      </c>
    </row>
    <row r="5517" spans="1:17" x14ac:dyDescent="0.3">
      <c r="A5517" s="2">
        <v>2024</v>
      </c>
      <c r="B5517" s="3">
        <v>45566</v>
      </c>
      <c r="C5517" s="3">
        <v>45657</v>
      </c>
      <c r="D5517" t="s">
        <v>56</v>
      </c>
      <c r="E5517" t="s">
        <v>178</v>
      </c>
      <c r="F5517" t="s">
        <v>216</v>
      </c>
      <c r="G5517" t="s">
        <v>265</v>
      </c>
      <c r="H5517" t="s">
        <v>145</v>
      </c>
      <c r="I5517" t="s">
        <v>2238</v>
      </c>
      <c r="J5517" t="s">
        <v>187</v>
      </c>
      <c r="K5517" t="s">
        <v>255</v>
      </c>
      <c r="L5517" t="s">
        <v>61</v>
      </c>
      <c r="M5517" t="s">
        <v>62</v>
      </c>
      <c r="N5517" t="s">
        <v>14522</v>
      </c>
      <c r="O5517" t="s">
        <v>70</v>
      </c>
      <c r="P5517" s="3">
        <v>45657</v>
      </c>
      <c r="Q5517" s="4" t="s">
        <v>22408</v>
      </c>
    </row>
    <row r="5518" spans="1:17" x14ac:dyDescent="0.3">
      <c r="A5518" s="2">
        <v>2024</v>
      </c>
      <c r="B5518" s="3">
        <v>45566</v>
      </c>
      <c r="C5518" s="3">
        <v>45657</v>
      </c>
      <c r="D5518" t="s">
        <v>56</v>
      </c>
      <c r="E5518" t="s">
        <v>178</v>
      </c>
      <c r="F5518" t="s">
        <v>216</v>
      </c>
      <c r="G5518" t="s">
        <v>265</v>
      </c>
      <c r="H5518" t="s">
        <v>419</v>
      </c>
      <c r="I5518" t="s">
        <v>780</v>
      </c>
      <c r="J5518" t="s">
        <v>96</v>
      </c>
      <c r="K5518" t="s">
        <v>661</v>
      </c>
      <c r="L5518" t="s">
        <v>61</v>
      </c>
      <c r="M5518" t="s">
        <v>62</v>
      </c>
      <c r="N5518" t="s">
        <v>14523</v>
      </c>
      <c r="O5518" t="s">
        <v>70</v>
      </c>
      <c r="P5518" s="3">
        <v>45657</v>
      </c>
      <c r="Q5518" s="4" t="s">
        <v>22408</v>
      </c>
    </row>
    <row r="5519" spans="1:17" x14ac:dyDescent="0.3">
      <c r="A5519" s="2">
        <v>2024</v>
      </c>
      <c r="B5519" s="3">
        <v>45566</v>
      </c>
      <c r="C5519" s="3">
        <v>45657</v>
      </c>
      <c r="D5519" t="s">
        <v>56</v>
      </c>
      <c r="E5519" t="s">
        <v>178</v>
      </c>
      <c r="F5519" t="s">
        <v>216</v>
      </c>
      <c r="G5519" t="s">
        <v>265</v>
      </c>
      <c r="H5519" t="s">
        <v>419</v>
      </c>
      <c r="I5519" t="s">
        <v>1110</v>
      </c>
      <c r="J5519" t="s">
        <v>298</v>
      </c>
      <c r="K5519" t="s">
        <v>239</v>
      </c>
      <c r="L5519" t="s">
        <v>61</v>
      </c>
      <c r="M5519" t="s">
        <v>62</v>
      </c>
      <c r="N5519" t="s">
        <v>14524</v>
      </c>
      <c r="O5519" t="s">
        <v>70</v>
      </c>
      <c r="P5519" s="3">
        <v>45657</v>
      </c>
      <c r="Q5519" s="4" t="s">
        <v>22408</v>
      </c>
    </row>
    <row r="5520" spans="1:17" x14ac:dyDescent="0.3">
      <c r="A5520" s="2">
        <v>2024</v>
      </c>
      <c r="B5520" s="3">
        <v>45566</v>
      </c>
      <c r="C5520" s="3">
        <v>45657</v>
      </c>
      <c r="D5520" t="s">
        <v>56</v>
      </c>
      <c r="E5520" t="s">
        <v>178</v>
      </c>
      <c r="F5520" t="s">
        <v>216</v>
      </c>
      <c r="G5520" t="s">
        <v>265</v>
      </c>
      <c r="H5520" t="s">
        <v>132</v>
      </c>
      <c r="I5520" t="s">
        <v>4122</v>
      </c>
      <c r="J5520" t="s">
        <v>6238</v>
      </c>
      <c r="K5520" t="s">
        <v>105</v>
      </c>
      <c r="L5520" t="s">
        <v>60</v>
      </c>
      <c r="M5520" t="s">
        <v>62</v>
      </c>
      <c r="N5520" t="s">
        <v>14525</v>
      </c>
      <c r="O5520" t="s">
        <v>70</v>
      </c>
      <c r="P5520" s="3">
        <v>45657</v>
      </c>
      <c r="Q5520" s="4" t="s">
        <v>22408</v>
      </c>
    </row>
    <row r="5521" spans="1:17" x14ac:dyDescent="0.3">
      <c r="A5521" s="2">
        <v>2024</v>
      </c>
      <c r="B5521" s="3">
        <v>45566</v>
      </c>
      <c r="C5521" s="3">
        <v>45657</v>
      </c>
      <c r="D5521" t="s">
        <v>56</v>
      </c>
      <c r="E5521" t="s">
        <v>178</v>
      </c>
      <c r="F5521" t="s">
        <v>216</v>
      </c>
      <c r="G5521" t="s">
        <v>265</v>
      </c>
      <c r="H5521" t="s">
        <v>145</v>
      </c>
      <c r="I5521" t="s">
        <v>6270</v>
      </c>
      <c r="J5521" t="s">
        <v>154</v>
      </c>
      <c r="K5521" t="s">
        <v>122</v>
      </c>
      <c r="L5521" t="s">
        <v>61</v>
      </c>
      <c r="M5521" t="s">
        <v>62</v>
      </c>
      <c r="N5521" t="s">
        <v>14526</v>
      </c>
      <c r="O5521" t="s">
        <v>70</v>
      </c>
      <c r="P5521" s="3">
        <v>45657</v>
      </c>
      <c r="Q5521" s="4" t="s">
        <v>22408</v>
      </c>
    </row>
    <row r="5522" spans="1:17" x14ac:dyDescent="0.3">
      <c r="A5522" s="2">
        <v>2024</v>
      </c>
      <c r="B5522" s="3">
        <v>45566</v>
      </c>
      <c r="C5522" s="3">
        <v>45657</v>
      </c>
      <c r="D5522" t="s">
        <v>56</v>
      </c>
      <c r="E5522" t="s">
        <v>178</v>
      </c>
      <c r="F5522" t="s">
        <v>216</v>
      </c>
      <c r="G5522" t="s">
        <v>265</v>
      </c>
      <c r="H5522" t="s">
        <v>132</v>
      </c>
      <c r="I5522" t="s">
        <v>6271</v>
      </c>
      <c r="J5522" t="s">
        <v>248</v>
      </c>
      <c r="K5522" t="s">
        <v>248</v>
      </c>
      <c r="L5522" t="s">
        <v>60</v>
      </c>
      <c r="M5522" t="s">
        <v>62</v>
      </c>
      <c r="N5522" t="s">
        <v>14527</v>
      </c>
      <c r="O5522" t="s">
        <v>70</v>
      </c>
      <c r="P5522" s="3">
        <v>45657</v>
      </c>
      <c r="Q5522" s="4" t="s">
        <v>22408</v>
      </c>
    </row>
    <row r="5523" spans="1:17" x14ac:dyDescent="0.3">
      <c r="A5523" s="2">
        <v>2024</v>
      </c>
      <c r="B5523" s="3">
        <v>45566</v>
      </c>
      <c r="C5523" s="3">
        <v>45657</v>
      </c>
      <c r="D5523" t="s">
        <v>56</v>
      </c>
      <c r="E5523" t="s">
        <v>178</v>
      </c>
      <c r="F5523" t="s">
        <v>216</v>
      </c>
      <c r="G5523" t="s">
        <v>265</v>
      </c>
      <c r="H5523" t="s">
        <v>77</v>
      </c>
      <c r="I5523" t="s">
        <v>6272</v>
      </c>
      <c r="J5523" t="s">
        <v>197</v>
      </c>
      <c r="K5523" t="s">
        <v>96</v>
      </c>
      <c r="L5523" t="s">
        <v>60</v>
      </c>
      <c r="M5523" t="s">
        <v>62</v>
      </c>
      <c r="N5523" t="s">
        <v>14528</v>
      </c>
      <c r="O5523" t="s">
        <v>70</v>
      </c>
      <c r="P5523" s="3">
        <v>45657</v>
      </c>
      <c r="Q5523" s="4" t="s">
        <v>22408</v>
      </c>
    </row>
    <row r="5524" spans="1:17" x14ac:dyDescent="0.3">
      <c r="A5524" s="2">
        <v>2024</v>
      </c>
      <c r="B5524" s="3">
        <v>45566</v>
      </c>
      <c r="C5524" s="3">
        <v>45657</v>
      </c>
      <c r="D5524" t="s">
        <v>56</v>
      </c>
      <c r="E5524" t="s">
        <v>178</v>
      </c>
      <c r="F5524" t="s">
        <v>216</v>
      </c>
      <c r="G5524" t="s">
        <v>265</v>
      </c>
      <c r="H5524" t="s">
        <v>419</v>
      </c>
      <c r="I5524" t="s">
        <v>2385</v>
      </c>
      <c r="J5524" t="s">
        <v>2386</v>
      </c>
      <c r="K5524" t="s">
        <v>1292</v>
      </c>
      <c r="L5524" t="s">
        <v>60</v>
      </c>
      <c r="M5524" t="s">
        <v>62</v>
      </c>
      <c r="N5524" t="s">
        <v>14529</v>
      </c>
      <c r="O5524" t="s">
        <v>70</v>
      </c>
      <c r="P5524" s="3">
        <v>45657</v>
      </c>
      <c r="Q5524" s="4" t="s">
        <v>22408</v>
      </c>
    </row>
    <row r="5525" spans="1:17" x14ac:dyDescent="0.3">
      <c r="A5525" s="2">
        <v>2024</v>
      </c>
      <c r="B5525" s="3">
        <v>45566</v>
      </c>
      <c r="C5525" s="3">
        <v>45657</v>
      </c>
      <c r="D5525" t="s">
        <v>56</v>
      </c>
      <c r="E5525" t="s">
        <v>178</v>
      </c>
      <c r="F5525" t="s">
        <v>216</v>
      </c>
      <c r="G5525" t="s">
        <v>265</v>
      </c>
      <c r="H5525" t="s">
        <v>419</v>
      </c>
      <c r="I5525" t="s">
        <v>2114</v>
      </c>
      <c r="J5525" t="s">
        <v>880</v>
      </c>
      <c r="K5525" t="s">
        <v>95</v>
      </c>
      <c r="L5525" t="s">
        <v>60</v>
      </c>
      <c r="M5525" t="s">
        <v>62</v>
      </c>
      <c r="N5525" t="s">
        <v>14530</v>
      </c>
      <c r="O5525" t="s">
        <v>70</v>
      </c>
      <c r="P5525" s="3">
        <v>45657</v>
      </c>
      <c r="Q5525" s="4" t="s">
        <v>22408</v>
      </c>
    </row>
    <row r="5526" spans="1:17" x14ac:dyDescent="0.3">
      <c r="A5526" s="2">
        <v>2024</v>
      </c>
      <c r="B5526" s="3">
        <v>45566</v>
      </c>
      <c r="C5526" s="3">
        <v>45657</v>
      </c>
      <c r="D5526" t="s">
        <v>56</v>
      </c>
      <c r="E5526" t="s">
        <v>178</v>
      </c>
      <c r="F5526" t="s">
        <v>216</v>
      </c>
      <c r="G5526" t="s">
        <v>265</v>
      </c>
      <c r="H5526" t="s">
        <v>419</v>
      </c>
      <c r="I5526" t="s">
        <v>6273</v>
      </c>
      <c r="J5526" t="s">
        <v>174</v>
      </c>
      <c r="K5526" t="s">
        <v>143</v>
      </c>
      <c r="L5526" t="s">
        <v>61</v>
      </c>
      <c r="M5526" t="s">
        <v>62</v>
      </c>
      <c r="N5526" t="s">
        <v>14531</v>
      </c>
      <c r="O5526" t="s">
        <v>70</v>
      </c>
      <c r="P5526" s="3">
        <v>45657</v>
      </c>
      <c r="Q5526" s="4" t="s">
        <v>22408</v>
      </c>
    </row>
    <row r="5527" spans="1:17" x14ac:dyDescent="0.3">
      <c r="A5527" s="2">
        <v>2024</v>
      </c>
      <c r="B5527" s="3">
        <v>45566</v>
      </c>
      <c r="C5527" s="3">
        <v>45657</v>
      </c>
      <c r="D5527" t="s">
        <v>56</v>
      </c>
      <c r="E5527" t="s">
        <v>178</v>
      </c>
      <c r="F5527" t="s">
        <v>216</v>
      </c>
      <c r="G5527" t="s">
        <v>265</v>
      </c>
      <c r="H5527" t="s">
        <v>419</v>
      </c>
      <c r="I5527" t="s">
        <v>3561</v>
      </c>
      <c r="J5527" t="s">
        <v>109</v>
      </c>
      <c r="K5527" t="s">
        <v>1283</v>
      </c>
      <c r="L5527" t="s">
        <v>60</v>
      </c>
      <c r="M5527" t="s">
        <v>62</v>
      </c>
      <c r="N5527" t="s">
        <v>14532</v>
      </c>
      <c r="O5527" t="s">
        <v>70</v>
      </c>
      <c r="P5527" s="3">
        <v>45657</v>
      </c>
      <c r="Q5527" s="4" t="s">
        <v>22408</v>
      </c>
    </row>
    <row r="5528" spans="1:17" x14ac:dyDescent="0.3">
      <c r="A5528" s="2">
        <v>2024</v>
      </c>
      <c r="B5528" s="3">
        <v>45566</v>
      </c>
      <c r="C5528" s="3">
        <v>45657</v>
      </c>
      <c r="D5528" t="s">
        <v>56</v>
      </c>
      <c r="E5528" t="s">
        <v>178</v>
      </c>
      <c r="F5528" t="s">
        <v>216</v>
      </c>
      <c r="G5528" t="s">
        <v>265</v>
      </c>
      <c r="H5528" t="s">
        <v>77</v>
      </c>
      <c r="I5528" t="s">
        <v>276</v>
      </c>
      <c r="J5528" t="s">
        <v>200</v>
      </c>
      <c r="K5528" t="s">
        <v>703</v>
      </c>
      <c r="L5528" t="s">
        <v>60</v>
      </c>
      <c r="M5528" t="s">
        <v>62</v>
      </c>
      <c r="N5528" t="s">
        <v>14533</v>
      </c>
      <c r="O5528" t="s">
        <v>70</v>
      </c>
      <c r="P5528" s="3">
        <v>45657</v>
      </c>
      <c r="Q5528" s="4" t="s">
        <v>22408</v>
      </c>
    </row>
    <row r="5529" spans="1:17" x14ac:dyDescent="0.3">
      <c r="A5529" s="2">
        <v>2024</v>
      </c>
      <c r="B5529" s="3">
        <v>45566</v>
      </c>
      <c r="C5529" s="3">
        <v>45657</v>
      </c>
      <c r="D5529" t="s">
        <v>56</v>
      </c>
      <c r="E5529" t="s">
        <v>178</v>
      </c>
      <c r="F5529" t="s">
        <v>216</v>
      </c>
      <c r="G5529" t="s">
        <v>265</v>
      </c>
      <c r="H5529" t="s">
        <v>67</v>
      </c>
      <c r="I5529" t="s">
        <v>611</v>
      </c>
      <c r="J5529" t="s">
        <v>257</v>
      </c>
      <c r="K5529" t="s">
        <v>1878</v>
      </c>
      <c r="L5529" t="s">
        <v>60</v>
      </c>
      <c r="M5529" t="s">
        <v>62</v>
      </c>
      <c r="N5529" t="s">
        <v>14534</v>
      </c>
      <c r="O5529" t="s">
        <v>70</v>
      </c>
      <c r="P5529" s="3">
        <v>45657</v>
      </c>
      <c r="Q5529" s="4" t="s">
        <v>22408</v>
      </c>
    </row>
    <row r="5530" spans="1:17" x14ac:dyDescent="0.3">
      <c r="A5530" s="2">
        <v>2024</v>
      </c>
      <c r="B5530" s="3">
        <v>45566</v>
      </c>
      <c r="C5530" s="3">
        <v>45657</v>
      </c>
      <c r="D5530" t="s">
        <v>56</v>
      </c>
      <c r="E5530" t="s">
        <v>178</v>
      </c>
      <c r="F5530" t="s">
        <v>216</v>
      </c>
      <c r="G5530" t="s">
        <v>265</v>
      </c>
      <c r="H5530" t="s">
        <v>145</v>
      </c>
      <c r="I5530" t="s">
        <v>6274</v>
      </c>
      <c r="J5530" t="s">
        <v>248</v>
      </c>
      <c r="K5530" t="s">
        <v>129</v>
      </c>
      <c r="L5530" t="s">
        <v>61</v>
      </c>
      <c r="M5530" t="s">
        <v>62</v>
      </c>
      <c r="N5530" t="s">
        <v>14535</v>
      </c>
      <c r="O5530" t="s">
        <v>70</v>
      </c>
      <c r="P5530" s="3">
        <v>45657</v>
      </c>
      <c r="Q5530" s="4" t="s">
        <v>22408</v>
      </c>
    </row>
    <row r="5531" spans="1:17" x14ac:dyDescent="0.3">
      <c r="A5531" s="2">
        <v>2024</v>
      </c>
      <c r="B5531" s="3">
        <v>45566</v>
      </c>
      <c r="C5531" s="3">
        <v>45657</v>
      </c>
      <c r="D5531" t="s">
        <v>56</v>
      </c>
      <c r="E5531" t="s">
        <v>178</v>
      </c>
      <c r="F5531" t="s">
        <v>216</v>
      </c>
      <c r="G5531" t="s">
        <v>265</v>
      </c>
      <c r="H5531" t="s">
        <v>419</v>
      </c>
      <c r="I5531" t="s">
        <v>6275</v>
      </c>
      <c r="J5531" t="s">
        <v>207</v>
      </c>
      <c r="K5531" t="s">
        <v>207</v>
      </c>
      <c r="L5531" t="s">
        <v>60</v>
      </c>
      <c r="M5531" t="s">
        <v>62</v>
      </c>
      <c r="N5531" t="s">
        <v>14536</v>
      </c>
      <c r="O5531" t="s">
        <v>70</v>
      </c>
      <c r="P5531" s="3">
        <v>45657</v>
      </c>
      <c r="Q5531" s="4" t="s">
        <v>22408</v>
      </c>
    </row>
    <row r="5532" spans="1:17" x14ac:dyDescent="0.3">
      <c r="A5532" s="2">
        <v>2024</v>
      </c>
      <c r="B5532" s="3">
        <v>45566</v>
      </c>
      <c r="C5532" s="3">
        <v>45657</v>
      </c>
      <c r="D5532" t="s">
        <v>56</v>
      </c>
      <c r="E5532" t="s">
        <v>178</v>
      </c>
      <c r="F5532" t="s">
        <v>216</v>
      </c>
      <c r="G5532" t="s">
        <v>265</v>
      </c>
      <c r="H5532" t="s">
        <v>107</v>
      </c>
      <c r="I5532" t="s">
        <v>6276</v>
      </c>
      <c r="J5532" t="s">
        <v>74</v>
      </c>
      <c r="K5532" t="s">
        <v>415</v>
      </c>
      <c r="L5532" t="s">
        <v>61</v>
      </c>
      <c r="M5532" t="s">
        <v>62</v>
      </c>
      <c r="N5532" t="s">
        <v>14537</v>
      </c>
      <c r="O5532" t="s">
        <v>70</v>
      </c>
      <c r="P5532" s="3">
        <v>45657</v>
      </c>
      <c r="Q5532" s="4" t="s">
        <v>22408</v>
      </c>
    </row>
    <row r="5533" spans="1:17" x14ac:dyDescent="0.3">
      <c r="A5533" s="2">
        <v>2024</v>
      </c>
      <c r="B5533" s="3">
        <v>45566</v>
      </c>
      <c r="C5533" s="3">
        <v>45657</v>
      </c>
      <c r="D5533" t="s">
        <v>56</v>
      </c>
      <c r="E5533" t="s">
        <v>178</v>
      </c>
      <c r="F5533" t="s">
        <v>216</v>
      </c>
      <c r="G5533" t="s">
        <v>265</v>
      </c>
      <c r="H5533" t="s">
        <v>419</v>
      </c>
      <c r="I5533" t="s">
        <v>176</v>
      </c>
      <c r="J5533" t="s">
        <v>80</v>
      </c>
      <c r="K5533" t="s">
        <v>1439</v>
      </c>
      <c r="L5533" t="s">
        <v>61</v>
      </c>
      <c r="M5533" t="s">
        <v>62</v>
      </c>
      <c r="N5533" t="s">
        <v>14538</v>
      </c>
      <c r="O5533" t="s">
        <v>70</v>
      </c>
      <c r="P5533" s="3">
        <v>45657</v>
      </c>
      <c r="Q5533" s="4" t="s">
        <v>22408</v>
      </c>
    </row>
    <row r="5534" spans="1:17" x14ac:dyDescent="0.3">
      <c r="A5534" s="2">
        <v>2024</v>
      </c>
      <c r="B5534" s="3">
        <v>45566</v>
      </c>
      <c r="C5534" s="3">
        <v>45657</v>
      </c>
      <c r="D5534" t="s">
        <v>56</v>
      </c>
      <c r="E5534" t="s">
        <v>178</v>
      </c>
      <c r="F5534" t="s">
        <v>216</v>
      </c>
      <c r="G5534" t="s">
        <v>265</v>
      </c>
      <c r="H5534" t="s">
        <v>132</v>
      </c>
      <c r="I5534" t="s">
        <v>2677</v>
      </c>
      <c r="J5534" t="s">
        <v>239</v>
      </c>
      <c r="K5534" t="s">
        <v>89</v>
      </c>
      <c r="L5534" t="s">
        <v>60</v>
      </c>
      <c r="M5534" t="s">
        <v>62</v>
      </c>
      <c r="N5534" t="s">
        <v>14539</v>
      </c>
      <c r="O5534" t="s">
        <v>70</v>
      </c>
      <c r="P5534" s="3">
        <v>45657</v>
      </c>
      <c r="Q5534" s="4" t="s">
        <v>22408</v>
      </c>
    </row>
    <row r="5535" spans="1:17" x14ac:dyDescent="0.3">
      <c r="A5535" s="2">
        <v>2024</v>
      </c>
      <c r="B5535" s="3">
        <v>45566</v>
      </c>
      <c r="C5535" s="3">
        <v>45657</v>
      </c>
      <c r="D5535" t="s">
        <v>56</v>
      </c>
      <c r="E5535" t="s">
        <v>178</v>
      </c>
      <c r="F5535" t="s">
        <v>216</v>
      </c>
      <c r="G5535" t="s">
        <v>265</v>
      </c>
      <c r="H5535" t="s">
        <v>67</v>
      </c>
      <c r="I5535" t="s">
        <v>791</v>
      </c>
      <c r="J5535" t="s">
        <v>6277</v>
      </c>
      <c r="K5535" t="s">
        <v>1351</v>
      </c>
      <c r="L5535" t="s">
        <v>60</v>
      </c>
      <c r="M5535" t="s">
        <v>62</v>
      </c>
      <c r="N5535" t="s">
        <v>14540</v>
      </c>
      <c r="O5535" t="s">
        <v>70</v>
      </c>
      <c r="P5535" s="3">
        <v>45657</v>
      </c>
      <c r="Q5535" s="4" t="s">
        <v>22408</v>
      </c>
    </row>
    <row r="5536" spans="1:17" x14ac:dyDescent="0.3">
      <c r="A5536" s="2">
        <v>2024</v>
      </c>
      <c r="B5536" s="3">
        <v>45566</v>
      </c>
      <c r="C5536" s="3">
        <v>45657</v>
      </c>
      <c r="D5536" t="s">
        <v>56</v>
      </c>
      <c r="E5536" t="s">
        <v>178</v>
      </c>
      <c r="F5536" t="s">
        <v>216</v>
      </c>
      <c r="G5536" t="s">
        <v>265</v>
      </c>
      <c r="H5536" t="s">
        <v>419</v>
      </c>
      <c r="I5536" t="s">
        <v>6278</v>
      </c>
      <c r="J5536" t="s">
        <v>112</v>
      </c>
      <c r="K5536" t="s">
        <v>2894</v>
      </c>
      <c r="L5536" t="s">
        <v>60</v>
      </c>
      <c r="M5536" t="s">
        <v>62</v>
      </c>
      <c r="N5536" t="s">
        <v>14541</v>
      </c>
      <c r="O5536" t="s">
        <v>70</v>
      </c>
      <c r="P5536" s="3">
        <v>45657</v>
      </c>
      <c r="Q5536" s="4" t="s">
        <v>22408</v>
      </c>
    </row>
    <row r="5537" spans="1:17" x14ac:dyDescent="0.3">
      <c r="A5537" s="2">
        <v>2024</v>
      </c>
      <c r="B5537" s="3">
        <v>45566</v>
      </c>
      <c r="C5537" s="3">
        <v>45657</v>
      </c>
      <c r="D5537" t="s">
        <v>56</v>
      </c>
      <c r="E5537" t="s">
        <v>178</v>
      </c>
      <c r="F5537" t="s">
        <v>216</v>
      </c>
      <c r="G5537" t="s">
        <v>265</v>
      </c>
      <c r="H5537" t="s">
        <v>67</v>
      </c>
      <c r="I5537" t="s">
        <v>2891</v>
      </c>
      <c r="J5537" t="s">
        <v>628</v>
      </c>
      <c r="K5537" t="s">
        <v>403</v>
      </c>
      <c r="L5537" t="s">
        <v>61</v>
      </c>
      <c r="M5537" t="s">
        <v>62</v>
      </c>
      <c r="N5537" t="s">
        <v>14542</v>
      </c>
      <c r="O5537" t="s">
        <v>70</v>
      </c>
      <c r="P5537" s="3">
        <v>45657</v>
      </c>
      <c r="Q5537" s="4" t="s">
        <v>22408</v>
      </c>
    </row>
    <row r="5538" spans="1:17" x14ac:dyDescent="0.3">
      <c r="A5538" s="2">
        <v>2024</v>
      </c>
      <c r="B5538" s="3">
        <v>45566</v>
      </c>
      <c r="C5538" s="3">
        <v>45657</v>
      </c>
      <c r="D5538" t="s">
        <v>56</v>
      </c>
      <c r="E5538" t="s">
        <v>178</v>
      </c>
      <c r="F5538" t="s">
        <v>216</v>
      </c>
      <c r="G5538" t="s">
        <v>265</v>
      </c>
      <c r="H5538" t="s">
        <v>67</v>
      </c>
      <c r="I5538" t="s">
        <v>146</v>
      </c>
      <c r="J5538" t="s">
        <v>608</v>
      </c>
      <c r="K5538" t="s">
        <v>96</v>
      </c>
      <c r="L5538" t="s">
        <v>61</v>
      </c>
      <c r="M5538" t="s">
        <v>62</v>
      </c>
      <c r="N5538" t="s">
        <v>14543</v>
      </c>
      <c r="O5538" t="s">
        <v>70</v>
      </c>
      <c r="P5538" s="3">
        <v>45657</v>
      </c>
      <c r="Q5538" s="4" t="s">
        <v>22408</v>
      </c>
    </row>
    <row r="5539" spans="1:17" x14ac:dyDescent="0.3">
      <c r="A5539" s="2">
        <v>2024</v>
      </c>
      <c r="B5539" s="3">
        <v>45566</v>
      </c>
      <c r="C5539" s="3">
        <v>45657</v>
      </c>
      <c r="D5539" t="s">
        <v>56</v>
      </c>
      <c r="E5539" t="s">
        <v>178</v>
      </c>
      <c r="F5539" t="s">
        <v>216</v>
      </c>
      <c r="G5539" t="s">
        <v>265</v>
      </c>
      <c r="H5539" t="s">
        <v>67</v>
      </c>
      <c r="I5539" t="s">
        <v>139</v>
      </c>
      <c r="J5539" t="s">
        <v>112</v>
      </c>
      <c r="K5539" t="s">
        <v>1270</v>
      </c>
      <c r="L5539" t="s">
        <v>60</v>
      </c>
      <c r="M5539" t="s">
        <v>62</v>
      </c>
      <c r="N5539" t="s">
        <v>14544</v>
      </c>
      <c r="O5539" t="s">
        <v>70</v>
      </c>
      <c r="P5539" s="3">
        <v>45657</v>
      </c>
      <c r="Q5539" s="4" t="s">
        <v>22408</v>
      </c>
    </row>
    <row r="5540" spans="1:17" x14ac:dyDescent="0.3">
      <c r="A5540" s="2">
        <v>2024</v>
      </c>
      <c r="B5540" s="3">
        <v>45566</v>
      </c>
      <c r="C5540" s="3">
        <v>45657</v>
      </c>
      <c r="D5540" t="s">
        <v>56</v>
      </c>
      <c r="E5540" t="s">
        <v>178</v>
      </c>
      <c r="F5540" t="s">
        <v>216</v>
      </c>
      <c r="G5540" t="s">
        <v>265</v>
      </c>
      <c r="H5540" t="s">
        <v>148</v>
      </c>
      <c r="I5540" t="s">
        <v>5381</v>
      </c>
      <c r="J5540" t="s">
        <v>115</v>
      </c>
      <c r="K5540" t="s">
        <v>6279</v>
      </c>
      <c r="L5540" t="s">
        <v>60</v>
      </c>
      <c r="M5540" t="s">
        <v>62</v>
      </c>
      <c r="N5540" t="s">
        <v>14545</v>
      </c>
      <c r="O5540" t="s">
        <v>70</v>
      </c>
      <c r="P5540" s="3">
        <v>45657</v>
      </c>
      <c r="Q5540" s="4" t="s">
        <v>22408</v>
      </c>
    </row>
    <row r="5541" spans="1:17" x14ac:dyDescent="0.3">
      <c r="A5541" s="2">
        <v>2024</v>
      </c>
      <c r="B5541" s="3">
        <v>45566</v>
      </c>
      <c r="C5541" s="3">
        <v>45657</v>
      </c>
      <c r="D5541" t="s">
        <v>56</v>
      </c>
      <c r="E5541" t="s">
        <v>178</v>
      </c>
      <c r="F5541" t="s">
        <v>216</v>
      </c>
      <c r="G5541" t="s">
        <v>265</v>
      </c>
      <c r="H5541" t="s">
        <v>145</v>
      </c>
      <c r="I5541" t="s">
        <v>472</v>
      </c>
      <c r="J5541" t="s">
        <v>197</v>
      </c>
      <c r="K5541" t="s">
        <v>2315</v>
      </c>
      <c r="L5541" t="s">
        <v>60</v>
      </c>
      <c r="M5541" t="s">
        <v>62</v>
      </c>
      <c r="N5541" t="s">
        <v>14546</v>
      </c>
      <c r="O5541" t="s">
        <v>70</v>
      </c>
      <c r="P5541" s="3">
        <v>45657</v>
      </c>
      <c r="Q5541" s="4" t="s">
        <v>22408</v>
      </c>
    </row>
    <row r="5542" spans="1:17" x14ac:dyDescent="0.3">
      <c r="A5542" s="2">
        <v>2024</v>
      </c>
      <c r="B5542" s="3">
        <v>45566</v>
      </c>
      <c r="C5542" s="3">
        <v>45657</v>
      </c>
      <c r="D5542" t="s">
        <v>56</v>
      </c>
      <c r="E5542" t="s">
        <v>178</v>
      </c>
      <c r="F5542" t="s">
        <v>216</v>
      </c>
      <c r="G5542" t="s">
        <v>265</v>
      </c>
      <c r="H5542" t="s">
        <v>419</v>
      </c>
      <c r="I5542" t="s">
        <v>6280</v>
      </c>
      <c r="J5542" t="s">
        <v>6281</v>
      </c>
      <c r="K5542" t="s">
        <v>282</v>
      </c>
      <c r="L5542" t="s">
        <v>60</v>
      </c>
      <c r="M5542" t="s">
        <v>62</v>
      </c>
      <c r="N5542" t="s">
        <v>14547</v>
      </c>
      <c r="O5542" t="s">
        <v>70</v>
      </c>
      <c r="P5542" s="3">
        <v>45657</v>
      </c>
      <c r="Q5542" s="4" t="s">
        <v>22408</v>
      </c>
    </row>
    <row r="5543" spans="1:17" x14ac:dyDescent="0.3">
      <c r="A5543" s="2">
        <v>2024</v>
      </c>
      <c r="B5543" s="3">
        <v>45566</v>
      </c>
      <c r="C5543" s="3">
        <v>45657</v>
      </c>
      <c r="D5543" t="s">
        <v>56</v>
      </c>
      <c r="E5543" t="s">
        <v>178</v>
      </c>
      <c r="F5543" t="s">
        <v>216</v>
      </c>
      <c r="G5543" t="s">
        <v>265</v>
      </c>
      <c r="H5543" t="s">
        <v>419</v>
      </c>
      <c r="I5543" t="s">
        <v>2227</v>
      </c>
      <c r="J5543" t="s">
        <v>112</v>
      </c>
      <c r="K5543" t="s">
        <v>248</v>
      </c>
      <c r="L5543" t="s">
        <v>61</v>
      </c>
      <c r="M5543" t="s">
        <v>62</v>
      </c>
      <c r="N5543" t="s">
        <v>14548</v>
      </c>
      <c r="O5543" t="s">
        <v>70</v>
      </c>
      <c r="P5543" s="3">
        <v>45657</v>
      </c>
      <c r="Q5543" s="4" t="s">
        <v>22408</v>
      </c>
    </row>
    <row r="5544" spans="1:17" x14ac:dyDescent="0.3">
      <c r="A5544" s="2">
        <v>2024</v>
      </c>
      <c r="B5544" s="3">
        <v>45566</v>
      </c>
      <c r="C5544" s="3">
        <v>45657</v>
      </c>
      <c r="D5544" t="s">
        <v>56</v>
      </c>
      <c r="E5544" t="s">
        <v>178</v>
      </c>
      <c r="F5544" t="s">
        <v>216</v>
      </c>
      <c r="G5544" t="s">
        <v>265</v>
      </c>
      <c r="H5544" t="s">
        <v>132</v>
      </c>
      <c r="I5544" t="s">
        <v>3630</v>
      </c>
      <c r="J5544" t="s">
        <v>182</v>
      </c>
      <c r="K5544" t="s">
        <v>6282</v>
      </c>
      <c r="L5544" t="s">
        <v>61</v>
      </c>
      <c r="M5544" t="s">
        <v>62</v>
      </c>
      <c r="N5544" t="s">
        <v>14549</v>
      </c>
      <c r="O5544" t="s">
        <v>70</v>
      </c>
      <c r="P5544" s="3">
        <v>45657</v>
      </c>
      <c r="Q5544" s="4" t="s">
        <v>22408</v>
      </c>
    </row>
    <row r="5545" spans="1:17" x14ac:dyDescent="0.3">
      <c r="A5545" s="2">
        <v>2024</v>
      </c>
      <c r="B5545" s="3">
        <v>45566</v>
      </c>
      <c r="C5545" s="3">
        <v>45657</v>
      </c>
      <c r="D5545" t="s">
        <v>56</v>
      </c>
      <c r="E5545" t="s">
        <v>178</v>
      </c>
      <c r="F5545" t="s">
        <v>216</v>
      </c>
      <c r="G5545" t="s">
        <v>265</v>
      </c>
      <c r="H5545" t="s">
        <v>77</v>
      </c>
      <c r="I5545" t="s">
        <v>390</v>
      </c>
      <c r="J5545" t="s">
        <v>339</v>
      </c>
      <c r="K5545" t="s">
        <v>109</v>
      </c>
      <c r="L5545" t="s">
        <v>60</v>
      </c>
      <c r="M5545" t="s">
        <v>62</v>
      </c>
      <c r="N5545" t="s">
        <v>14550</v>
      </c>
      <c r="O5545" t="s">
        <v>70</v>
      </c>
      <c r="P5545" s="3">
        <v>45657</v>
      </c>
      <c r="Q5545" s="4" t="s">
        <v>22408</v>
      </c>
    </row>
    <row r="5546" spans="1:17" x14ac:dyDescent="0.3">
      <c r="A5546" s="2">
        <v>2024</v>
      </c>
      <c r="B5546" s="3">
        <v>45566</v>
      </c>
      <c r="C5546" s="3">
        <v>45657</v>
      </c>
      <c r="D5546" t="s">
        <v>56</v>
      </c>
      <c r="E5546" t="s">
        <v>178</v>
      </c>
      <c r="F5546" t="s">
        <v>216</v>
      </c>
      <c r="G5546" t="s">
        <v>265</v>
      </c>
      <c r="H5546" t="s">
        <v>67</v>
      </c>
      <c r="I5546" t="s">
        <v>6283</v>
      </c>
      <c r="J5546" t="s">
        <v>2516</v>
      </c>
      <c r="K5546" t="s">
        <v>129</v>
      </c>
      <c r="L5546" t="s">
        <v>61</v>
      </c>
      <c r="M5546" t="s">
        <v>62</v>
      </c>
      <c r="N5546" t="s">
        <v>14551</v>
      </c>
      <c r="O5546" t="s">
        <v>70</v>
      </c>
      <c r="P5546" s="3">
        <v>45657</v>
      </c>
      <c r="Q5546" s="4" t="s">
        <v>22408</v>
      </c>
    </row>
    <row r="5547" spans="1:17" x14ac:dyDescent="0.3">
      <c r="A5547" s="2">
        <v>2024</v>
      </c>
      <c r="B5547" s="3">
        <v>45566</v>
      </c>
      <c r="C5547" s="3">
        <v>45657</v>
      </c>
      <c r="D5547" t="s">
        <v>56</v>
      </c>
      <c r="E5547" t="s">
        <v>178</v>
      </c>
      <c r="F5547" t="s">
        <v>216</v>
      </c>
      <c r="G5547" t="s">
        <v>265</v>
      </c>
      <c r="H5547" t="s">
        <v>419</v>
      </c>
      <c r="I5547" t="s">
        <v>6284</v>
      </c>
      <c r="J5547" t="s">
        <v>501</v>
      </c>
      <c r="K5547" t="s">
        <v>598</v>
      </c>
      <c r="L5547" t="s">
        <v>60</v>
      </c>
      <c r="M5547" t="s">
        <v>62</v>
      </c>
      <c r="N5547" t="s">
        <v>14552</v>
      </c>
      <c r="O5547" t="s">
        <v>70</v>
      </c>
      <c r="P5547" s="3">
        <v>45657</v>
      </c>
      <c r="Q5547" s="4" t="s">
        <v>22408</v>
      </c>
    </row>
    <row r="5548" spans="1:17" x14ac:dyDescent="0.3">
      <c r="A5548" s="2">
        <v>2024</v>
      </c>
      <c r="B5548" s="3">
        <v>45566</v>
      </c>
      <c r="C5548" s="3">
        <v>45657</v>
      </c>
      <c r="D5548" t="s">
        <v>56</v>
      </c>
      <c r="E5548" t="s">
        <v>178</v>
      </c>
      <c r="F5548" t="s">
        <v>216</v>
      </c>
      <c r="G5548" t="s">
        <v>216</v>
      </c>
      <c r="H5548" t="s">
        <v>132</v>
      </c>
      <c r="I5548" t="s">
        <v>6285</v>
      </c>
      <c r="J5548" t="s">
        <v>822</v>
      </c>
      <c r="K5548" t="s">
        <v>129</v>
      </c>
      <c r="L5548" t="s">
        <v>61</v>
      </c>
      <c r="M5548" t="s">
        <v>62</v>
      </c>
      <c r="N5548" t="s">
        <v>14553</v>
      </c>
      <c r="O5548" t="s">
        <v>70</v>
      </c>
      <c r="P5548" s="3">
        <v>45657</v>
      </c>
      <c r="Q5548" s="4" t="s">
        <v>22408</v>
      </c>
    </row>
    <row r="5549" spans="1:17" x14ac:dyDescent="0.3">
      <c r="A5549" s="2">
        <v>2024</v>
      </c>
      <c r="B5549" s="3">
        <v>45566</v>
      </c>
      <c r="C5549" s="3">
        <v>45657</v>
      </c>
      <c r="D5549" t="s">
        <v>56</v>
      </c>
      <c r="E5549" t="s">
        <v>178</v>
      </c>
      <c r="F5549" t="s">
        <v>216</v>
      </c>
      <c r="G5549" t="s">
        <v>216</v>
      </c>
      <c r="H5549" t="s">
        <v>419</v>
      </c>
      <c r="I5549" t="s">
        <v>6286</v>
      </c>
      <c r="J5549" t="s">
        <v>1416</v>
      </c>
      <c r="K5549" t="s">
        <v>6287</v>
      </c>
      <c r="L5549" t="s">
        <v>61</v>
      </c>
      <c r="M5549" t="s">
        <v>62</v>
      </c>
      <c r="N5549" t="s">
        <v>14554</v>
      </c>
      <c r="O5549" t="s">
        <v>70</v>
      </c>
      <c r="P5549" s="3">
        <v>45657</v>
      </c>
      <c r="Q5549" s="4" t="s">
        <v>22408</v>
      </c>
    </row>
    <row r="5550" spans="1:17" x14ac:dyDescent="0.3">
      <c r="A5550" s="2">
        <v>2024</v>
      </c>
      <c r="B5550" s="3">
        <v>45566</v>
      </c>
      <c r="C5550" s="3">
        <v>45657</v>
      </c>
      <c r="D5550" t="s">
        <v>56</v>
      </c>
      <c r="E5550" t="s">
        <v>178</v>
      </c>
      <c r="F5550" t="s">
        <v>216</v>
      </c>
      <c r="G5550" t="s">
        <v>265</v>
      </c>
      <c r="H5550" t="s">
        <v>145</v>
      </c>
      <c r="I5550" t="s">
        <v>1390</v>
      </c>
      <c r="J5550" t="s">
        <v>187</v>
      </c>
      <c r="K5550" t="s">
        <v>1363</v>
      </c>
      <c r="L5550" t="s">
        <v>61</v>
      </c>
      <c r="M5550" t="s">
        <v>62</v>
      </c>
      <c r="N5550" t="s">
        <v>14555</v>
      </c>
      <c r="O5550" t="s">
        <v>70</v>
      </c>
      <c r="P5550" s="3">
        <v>45657</v>
      </c>
      <c r="Q5550" s="4" t="s">
        <v>22408</v>
      </c>
    </row>
    <row r="5551" spans="1:17" x14ac:dyDescent="0.3">
      <c r="A5551" s="2">
        <v>2024</v>
      </c>
      <c r="B5551" s="3">
        <v>45566</v>
      </c>
      <c r="C5551" s="3">
        <v>45657</v>
      </c>
      <c r="D5551" t="s">
        <v>56</v>
      </c>
      <c r="E5551" t="s">
        <v>178</v>
      </c>
      <c r="F5551" t="s">
        <v>216</v>
      </c>
      <c r="G5551" t="s">
        <v>265</v>
      </c>
      <c r="H5551" t="s">
        <v>419</v>
      </c>
      <c r="I5551" t="s">
        <v>2710</v>
      </c>
      <c r="J5551" t="s">
        <v>201</v>
      </c>
      <c r="K5551" t="s">
        <v>248</v>
      </c>
      <c r="L5551" t="s">
        <v>60</v>
      </c>
      <c r="M5551" t="s">
        <v>62</v>
      </c>
      <c r="N5551" t="s">
        <v>14556</v>
      </c>
      <c r="O5551" t="s">
        <v>70</v>
      </c>
      <c r="P5551" s="3">
        <v>45657</v>
      </c>
      <c r="Q5551" s="4" t="s">
        <v>22408</v>
      </c>
    </row>
    <row r="5552" spans="1:17" x14ac:dyDescent="0.3">
      <c r="A5552" s="2">
        <v>2024</v>
      </c>
      <c r="B5552" s="3">
        <v>45566</v>
      </c>
      <c r="C5552" s="3">
        <v>45657</v>
      </c>
      <c r="D5552" t="s">
        <v>56</v>
      </c>
      <c r="E5552" t="s">
        <v>178</v>
      </c>
      <c r="F5552" t="s">
        <v>216</v>
      </c>
      <c r="G5552" t="s">
        <v>265</v>
      </c>
      <c r="H5552" t="s">
        <v>419</v>
      </c>
      <c r="I5552" t="s">
        <v>6288</v>
      </c>
      <c r="J5552" t="s">
        <v>140</v>
      </c>
      <c r="K5552" t="s">
        <v>140</v>
      </c>
      <c r="L5552" t="s">
        <v>60</v>
      </c>
      <c r="M5552" t="s">
        <v>62</v>
      </c>
      <c r="N5552" t="s">
        <v>14557</v>
      </c>
      <c r="O5552" t="s">
        <v>70</v>
      </c>
      <c r="P5552" s="3">
        <v>45657</v>
      </c>
      <c r="Q5552" s="4" t="s">
        <v>22408</v>
      </c>
    </row>
    <row r="5553" spans="1:17" x14ac:dyDescent="0.3">
      <c r="A5553" s="2">
        <v>2024</v>
      </c>
      <c r="B5553" s="3">
        <v>45566</v>
      </c>
      <c r="C5553" s="3">
        <v>45657</v>
      </c>
      <c r="D5553" t="s">
        <v>56</v>
      </c>
      <c r="E5553" t="s">
        <v>178</v>
      </c>
      <c r="F5553" t="s">
        <v>216</v>
      </c>
      <c r="G5553" t="s">
        <v>265</v>
      </c>
      <c r="H5553" t="s">
        <v>67</v>
      </c>
      <c r="I5553" t="s">
        <v>1639</v>
      </c>
      <c r="J5553" t="s">
        <v>247</v>
      </c>
      <c r="K5553" t="s">
        <v>140</v>
      </c>
      <c r="L5553" t="s">
        <v>61</v>
      </c>
      <c r="M5553" t="s">
        <v>62</v>
      </c>
      <c r="N5553" t="s">
        <v>14558</v>
      </c>
      <c r="O5553" t="s">
        <v>70</v>
      </c>
      <c r="P5553" s="3">
        <v>45657</v>
      </c>
      <c r="Q5553" s="4" t="s">
        <v>22408</v>
      </c>
    </row>
    <row r="5554" spans="1:17" x14ac:dyDescent="0.3">
      <c r="A5554" s="2">
        <v>2024</v>
      </c>
      <c r="B5554" s="3">
        <v>45566</v>
      </c>
      <c r="C5554" s="3">
        <v>45657</v>
      </c>
      <c r="D5554" t="s">
        <v>56</v>
      </c>
      <c r="E5554" t="s">
        <v>178</v>
      </c>
      <c r="F5554" t="s">
        <v>216</v>
      </c>
      <c r="G5554" t="s">
        <v>265</v>
      </c>
      <c r="H5554" t="s">
        <v>132</v>
      </c>
      <c r="I5554" t="s">
        <v>6289</v>
      </c>
      <c r="J5554" t="s">
        <v>248</v>
      </c>
      <c r="K5554" t="s">
        <v>260</v>
      </c>
      <c r="L5554" t="s">
        <v>61</v>
      </c>
      <c r="M5554" t="s">
        <v>62</v>
      </c>
      <c r="N5554" t="s">
        <v>14559</v>
      </c>
      <c r="O5554" t="s">
        <v>70</v>
      </c>
      <c r="P5554" s="3">
        <v>45657</v>
      </c>
      <c r="Q5554" s="4" t="s">
        <v>22408</v>
      </c>
    </row>
    <row r="5555" spans="1:17" x14ac:dyDescent="0.3">
      <c r="A5555" s="2">
        <v>2024</v>
      </c>
      <c r="B5555" s="3">
        <v>45566</v>
      </c>
      <c r="C5555" s="3">
        <v>45657</v>
      </c>
      <c r="D5555" t="s">
        <v>56</v>
      </c>
      <c r="E5555" t="s">
        <v>178</v>
      </c>
      <c r="F5555" t="s">
        <v>216</v>
      </c>
      <c r="G5555" t="s">
        <v>265</v>
      </c>
      <c r="H5555" t="s">
        <v>148</v>
      </c>
      <c r="I5555" t="s">
        <v>6290</v>
      </c>
      <c r="J5555" t="s">
        <v>3228</v>
      </c>
      <c r="K5555" t="s">
        <v>834</v>
      </c>
      <c r="L5555" t="s">
        <v>61</v>
      </c>
      <c r="M5555" t="s">
        <v>62</v>
      </c>
      <c r="N5555" t="s">
        <v>14560</v>
      </c>
      <c r="O5555" t="s">
        <v>70</v>
      </c>
      <c r="P5555" s="3">
        <v>45657</v>
      </c>
      <c r="Q5555" s="4" t="s">
        <v>22408</v>
      </c>
    </row>
    <row r="5556" spans="1:17" x14ac:dyDescent="0.3">
      <c r="A5556" s="2">
        <v>2024</v>
      </c>
      <c r="B5556" s="3">
        <v>45566</v>
      </c>
      <c r="C5556" s="3">
        <v>45657</v>
      </c>
      <c r="D5556" t="s">
        <v>56</v>
      </c>
      <c r="E5556" t="s">
        <v>178</v>
      </c>
      <c r="F5556" t="s">
        <v>216</v>
      </c>
      <c r="G5556" t="s">
        <v>265</v>
      </c>
      <c r="H5556" t="s">
        <v>132</v>
      </c>
      <c r="I5556" t="s">
        <v>527</v>
      </c>
      <c r="J5556" t="s">
        <v>4429</v>
      </c>
      <c r="K5556" t="s">
        <v>129</v>
      </c>
      <c r="L5556" t="s">
        <v>60</v>
      </c>
      <c r="M5556" t="s">
        <v>62</v>
      </c>
      <c r="N5556" t="s">
        <v>14561</v>
      </c>
      <c r="O5556" t="s">
        <v>70</v>
      </c>
      <c r="P5556" s="3">
        <v>45657</v>
      </c>
      <c r="Q5556" s="4" t="s">
        <v>22408</v>
      </c>
    </row>
    <row r="5557" spans="1:17" x14ac:dyDescent="0.3">
      <c r="A5557" s="2">
        <v>2024</v>
      </c>
      <c r="B5557" s="3">
        <v>45566</v>
      </c>
      <c r="C5557" s="3">
        <v>45657</v>
      </c>
      <c r="D5557" t="s">
        <v>56</v>
      </c>
      <c r="E5557" t="s">
        <v>178</v>
      </c>
      <c r="F5557" t="s">
        <v>216</v>
      </c>
      <c r="G5557" t="s">
        <v>265</v>
      </c>
      <c r="H5557" t="s">
        <v>419</v>
      </c>
      <c r="I5557" t="s">
        <v>669</v>
      </c>
      <c r="J5557" t="s">
        <v>182</v>
      </c>
      <c r="K5557" t="s">
        <v>109</v>
      </c>
      <c r="L5557" t="s">
        <v>61</v>
      </c>
      <c r="M5557" t="s">
        <v>62</v>
      </c>
      <c r="N5557" t="s">
        <v>14562</v>
      </c>
      <c r="O5557" t="s">
        <v>70</v>
      </c>
      <c r="P5557" s="3">
        <v>45657</v>
      </c>
      <c r="Q5557" s="4" t="s">
        <v>22408</v>
      </c>
    </row>
    <row r="5558" spans="1:17" x14ac:dyDescent="0.3">
      <c r="A5558" s="2">
        <v>2024</v>
      </c>
      <c r="B5558" s="3">
        <v>45566</v>
      </c>
      <c r="C5558" s="3">
        <v>45657</v>
      </c>
      <c r="D5558" t="s">
        <v>56</v>
      </c>
      <c r="E5558" t="s">
        <v>178</v>
      </c>
      <c r="F5558" t="s">
        <v>216</v>
      </c>
      <c r="G5558" t="s">
        <v>265</v>
      </c>
      <c r="H5558" t="s">
        <v>77</v>
      </c>
      <c r="I5558" t="s">
        <v>219</v>
      </c>
      <c r="J5558" t="s">
        <v>1495</v>
      </c>
      <c r="K5558" t="s">
        <v>470</v>
      </c>
      <c r="L5558" t="s">
        <v>61</v>
      </c>
      <c r="M5558" t="s">
        <v>62</v>
      </c>
      <c r="N5558" t="s">
        <v>14563</v>
      </c>
      <c r="O5558" t="s">
        <v>70</v>
      </c>
      <c r="P5558" s="3">
        <v>45657</v>
      </c>
      <c r="Q5558" s="4" t="s">
        <v>22408</v>
      </c>
    </row>
    <row r="5559" spans="1:17" x14ac:dyDescent="0.3">
      <c r="A5559" s="2">
        <v>2024</v>
      </c>
      <c r="B5559" s="3">
        <v>45566</v>
      </c>
      <c r="C5559" s="3">
        <v>45657</v>
      </c>
      <c r="D5559" t="s">
        <v>56</v>
      </c>
      <c r="E5559" t="s">
        <v>178</v>
      </c>
      <c r="F5559" t="s">
        <v>216</v>
      </c>
      <c r="G5559" t="s">
        <v>265</v>
      </c>
      <c r="H5559" t="s">
        <v>145</v>
      </c>
      <c r="I5559" t="s">
        <v>6291</v>
      </c>
      <c r="J5559" t="s">
        <v>2393</v>
      </c>
      <c r="K5559" t="s">
        <v>96</v>
      </c>
      <c r="L5559" t="s">
        <v>61</v>
      </c>
      <c r="M5559" t="s">
        <v>62</v>
      </c>
      <c r="N5559" t="s">
        <v>14564</v>
      </c>
      <c r="O5559" t="s">
        <v>70</v>
      </c>
      <c r="P5559" s="3">
        <v>45657</v>
      </c>
      <c r="Q5559" s="4" t="s">
        <v>22408</v>
      </c>
    </row>
    <row r="5560" spans="1:17" x14ac:dyDescent="0.3">
      <c r="A5560" s="2">
        <v>2024</v>
      </c>
      <c r="B5560" s="3">
        <v>45566</v>
      </c>
      <c r="C5560" s="3">
        <v>45657</v>
      </c>
      <c r="D5560" t="s">
        <v>56</v>
      </c>
      <c r="E5560" t="s">
        <v>178</v>
      </c>
      <c r="F5560" t="s">
        <v>216</v>
      </c>
      <c r="G5560" t="s">
        <v>265</v>
      </c>
      <c r="H5560" t="s">
        <v>67</v>
      </c>
      <c r="I5560" t="s">
        <v>5257</v>
      </c>
      <c r="J5560" t="s">
        <v>6292</v>
      </c>
      <c r="K5560" t="s">
        <v>341</v>
      </c>
      <c r="L5560" t="s">
        <v>61</v>
      </c>
      <c r="M5560" t="s">
        <v>62</v>
      </c>
      <c r="N5560" t="s">
        <v>14565</v>
      </c>
      <c r="O5560" t="s">
        <v>70</v>
      </c>
      <c r="P5560" s="3">
        <v>45657</v>
      </c>
      <c r="Q5560" s="4" t="s">
        <v>22408</v>
      </c>
    </row>
    <row r="5561" spans="1:17" x14ac:dyDescent="0.3">
      <c r="A5561" s="2">
        <v>2024</v>
      </c>
      <c r="B5561" s="3">
        <v>45566</v>
      </c>
      <c r="C5561" s="3">
        <v>45657</v>
      </c>
      <c r="D5561" t="s">
        <v>56</v>
      </c>
      <c r="E5561" t="s">
        <v>178</v>
      </c>
      <c r="F5561" t="s">
        <v>216</v>
      </c>
      <c r="G5561" t="s">
        <v>265</v>
      </c>
      <c r="H5561" t="s">
        <v>145</v>
      </c>
      <c r="I5561" t="s">
        <v>830</v>
      </c>
      <c r="J5561" t="s">
        <v>129</v>
      </c>
      <c r="K5561" t="s">
        <v>837</v>
      </c>
      <c r="L5561" t="s">
        <v>60</v>
      </c>
      <c r="M5561" t="s">
        <v>62</v>
      </c>
      <c r="N5561" t="s">
        <v>14566</v>
      </c>
      <c r="O5561" t="s">
        <v>70</v>
      </c>
      <c r="P5561" s="3">
        <v>45657</v>
      </c>
      <c r="Q5561" s="4" t="s">
        <v>22408</v>
      </c>
    </row>
    <row r="5562" spans="1:17" x14ac:dyDescent="0.3">
      <c r="A5562" s="2">
        <v>2024</v>
      </c>
      <c r="B5562" s="3">
        <v>45566</v>
      </c>
      <c r="C5562" s="3">
        <v>45657</v>
      </c>
      <c r="D5562" t="s">
        <v>56</v>
      </c>
      <c r="E5562" t="s">
        <v>178</v>
      </c>
      <c r="F5562" t="s">
        <v>216</v>
      </c>
      <c r="G5562" t="s">
        <v>265</v>
      </c>
      <c r="H5562" t="s">
        <v>419</v>
      </c>
      <c r="I5562" t="s">
        <v>3347</v>
      </c>
      <c r="J5562" t="s">
        <v>2327</v>
      </c>
      <c r="K5562" t="s">
        <v>2327</v>
      </c>
      <c r="L5562" t="s">
        <v>61</v>
      </c>
      <c r="M5562" t="s">
        <v>62</v>
      </c>
      <c r="N5562" t="s">
        <v>14567</v>
      </c>
      <c r="O5562" t="s">
        <v>70</v>
      </c>
      <c r="P5562" s="3">
        <v>45657</v>
      </c>
      <c r="Q5562" s="4" t="s">
        <v>22408</v>
      </c>
    </row>
    <row r="5563" spans="1:17" x14ac:dyDescent="0.3">
      <c r="A5563" s="2">
        <v>2024</v>
      </c>
      <c r="B5563" s="3">
        <v>45566</v>
      </c>
      <c r="C5563" s="3">
        <v>45657</v>
      </c>
      <c r="D5563" t="s">
        <v>56</v>
      </c>
      <c r="E5563" t="s">
        <v>178</v>
      </c>
      <c r="F5563" t="s">
        <v>216</v>
      </c>
      <c r="G5563" t="s">
        <v>265</v>
      </c>
      <c r="H5563" t="s">
        <v>107</v>
      </c>
      <c r="I5563" t="s">
        <v>6293</v>
      </c>
      <c r="J5563" t="s">
        <v>104</v>
      </c>
      <c r="K5563" t="s">
        <v>126</v>
      </c>
      <c r="L5563" t="s">
        <v>61</v>
      </c>
      <c r="M5563" t="s">
        <v>62</v>
      </c>
      <c r="N5563" t="s">
        <v>14568</v>
      </c>
      <c r="O5563" t="s">
        <v>70</v>
      </c>
      <c r="P5563" s="3">
        <v>45657</v>
      </c>
      <c r="Q5563" s="4" t="s">
        <v>22408</v>
      </c>
    </row>
    <row r="5564" spans="1:17" x14ac:dyDescent="0.3">
      <c r="A5564" s="2">
        <v>2024</v>
      </c>
      <c r="B5564" s="3">
        <v>45566</v>
      </c>
      <c r="C5564" s="3">
        <v>45657</v>
      </c>
      <c r="D5564" t="s">
        <v>56</v>
      </c>
      <c r="E5564" t="s">
        <v>178</v>
      </c>
      <c r="F5564" t="s">
        <v>216</v>
      </c>
      <c r="G5564" t="s">
        <v>265</v>
      </c>
      <c r="H5564" t="s">
        <v>419</v>
      </c>
      <c r="I5564" t="s">
        <v>1182</v>
      </c>
      <c r="J5564" t="s">
        <v>213</v>
      </c>
      <c r="K5564" t="s">
        <v>140</v>
      </c>
      <c r="L5564" t="s">
        <v>61</v>
      </c>
      <c r="M5564" t="s">
        <v>62</v>
      </c>
      <c r="N5564" t="s">
        <v>14569</v>
      </c>
      <c r="O5564" t="s">
        <v>70</v>
      </c>
      <c r="P5564" s="3">
        <v>45657</v>
      </c>
      <c r="Q5564" s="4" t="s">
        <v>22408</v>
      </c>
    </row>
    <row r="5565" spans="1:17" x14ac:dyDescent="0.3">
      <c r="A5565" s="2">
        <v>2024</v>
      </c>
      <c r="B5565" s="3">
        <v>45566</v>
      </c>
      <c r="C5565" s="3">
        <v>45657</v>
      </c>
      <c r="D5565" t="s">
        <v>56</v>
      </c>
      <c r="E5565" t="s">
        <v>178</v>
      </c>
      <c r="F5565" t="s">
        <v>216</v>
      </c>
      <c r="G5565" t="s">
        <v>265</v>
      </c>
      <c r="H5565" t="s">
        <v>67</v>
      </c>
      <c r="I5565" t="s">
        <v>6294</v>
      </c>
      <c r="J5565" t="s">
        <v>935</v>
      </c>
      <c r="K5565" t="s">
        <v>412</v>
      </c>
      <c r="L5565" t="s">
        <v>61</v>
      </c>
      <c r="M5565" t="s">
        <v>62</v>
      </c>
      <c r="N5565" t="s">
        <v>14570</v>
      </c>
      <c r="O5565" t="s">
        <v>70</v>
      </c>
      <c r="P5565" s="3">
        <v>45657</v>
      </c>
      <c r="Q5565" s="4" t="s">
        <v>22408</v>
      </c>
    </row>
    <row r="5566" spans="1:17" x14ac:dyDescent="0.3">
      <c r="A5566" s="2">
        <v>2024</v>
      </c>
      <c r="B5566" s="3">
        <v>45566</v>
      </c>
      <c r="C5566" s="3">
        <v>45657</v>
      </c>
      <c r="D5566" t="s">
        <v>56</v>
      </c>
      <c r="E5566" t="s">
        <v>178</v>
      </c>
      <c r="F5566" t="s">
        <v>216</v>
      </c>
      <c r="G5566" t="s">
        <v>265</v>
      </c>
      <c r="H5566" t="s">
        <v>148</v>
      </c>
      <c r="I5566" t="s">
        <v>6295</v>
      </c>
      <c r="J5566" t="s">
        <v>635</v>
      </c>
      <c r="K5566" t="s">
        <v>241</v>
      </c>
      <c r="L5566" t="s">
        <v>61</v>
      </c>
      <c r="M5566" t="s">
        <v>62</v>
      </c>
      <c r="N5566" t="s">
        <v>14571</v>
      </c>
      <c r="O5566" t="s">
        <v>70</v>
      </c>
      <c r="P5566" s="3">
        <v>45657</v>
      </c>
      <c r="Q5566" s="4" t="s">
        <v>22408</v>
      </c>
    </row>
    <row r="5567" spans="1:17" x14ac:dyDescent="0.3">
      <c r="A5567" s="2">
        <v>2024</v>
      </c>
      <c r="B5567" s="3">
        <v>45566</v>
      </c>
      <c r="C5567" s="3">
        <v>45657</v>
      </c>
      <c r="D5567" t="s">
        <v>56</v>
      </c>
      <c r="E5567" t="s">
        <v>178</v>
      </c>
      <c r="F5567" t="s">
        <v>216</v>
      </c>
      <c r="G5567" t="s">
        <v>265</v>
      </c>
      <c r="H5567" t="s">
        <v>163</v>
      </c>
      <c r="I5567" t="s">
        <v>6296</v>
      </c>
      <c r="J5567" t="s">
        <v>5532</v>
      </c>
      <c r="K5567" t="s">
        <v>2130</v>
      </c>
      <c r="L5567" t="s">
        <v>61</v>
      </c>
      <c r="M5567" t="s">
        <v>62</v>
      </c>
      <c r="N5567" t="s">
        <v>14572</v>
      </c>
      <c r="O5567" t="s">
        <v>70</v>
      </c>
      <c r="P5567" s="3">
        <v>45657</v>
      </c>
      <c r="Q5567" s="4" t="s">
        <v>22408</v>
      </c>
    </row>
    <row r="5568" spans="1:17" x14ac:dyDescent="0.3">
      <c r="A5568" s="2">
        <v>2024</v>
      </c>
      <c r="B5568" s="3">
        <v>45566</v>
      </c>
      <c r="C5568" s="3">
        <v>45657</v>
      </c>
      <c r="D5568" t="s">
        <v>56</v>
      </c>
      <c r="E5568" t="s">
        <v>178</v>
      </c>
      <c r="F5568" t="s">
        <v>216</v>
      </c>
      <c r="G5568" t="s">
        <v>265</v>
      </c>
      <c r="H5568" t="s">
        <v>67</v>
      </c>
      <c r="I5568" t="s">
        <v>4266</v>
      </c>
      <c r="J5568" t="s">
        <v>140</v>
      </c>
      <c r="K5568" t="s">
        <v>6297</v>
      </c>
      <c r="L5568" t="s">
        <v>60</v>
      </c>
      <c r="M5568" t="s">
        <v>62</v>
      </c>
      <c r="N5568" t="s">
        <v>14573</v>
      </c>
      <c r="O5568" t="s">
        <v>70</v>
      </c>
      <c r="P5568" s="3">
        <v>45657</v>
      </c>
      <c r="Q5568" s="4" t="s">
        <v>22408</v>
      </c>
    </row>
    <row r="5569" spans="1:17" x14ac:dyDescent="0.3">
      <c r="A5569" s="2">
        <v>2024</v>
      </c>
      <c r="B5569" s="3">
        <v>45566</v>
      </c>
      <c r="C5569" s="3">
        <v>45657</v>
      </c>
      <c r="D5569" t="s">
        <v>56</v>
      </c>
      <c r="E5569" t="s">
        <v>178</v>
      </c>
      <c r="F5569" t="s">
        <v>216</v>
      </c>
      <c r="G5569" t="s">
        <v>265</v>
      </c>
      <c r="H5569" t="s">
        <v>148</v>
      </c>
      <c r="I5569" t="s">
        <v>6298</v>
      </c>
      <c r="J5569" t="s">
        <v>2408</v>
      </c>
      <c r="K5569" t="s">
        <v>170</v>
      </c>
      <c r="L5569" t="s">
        <v>60</v>
      </c>
      <c r="M5569" t="s">
        <v>62</v>
      </c>
      <c r="N5569" t="s">
        <v>14574</v>
      </c>
      <c r="O5569" t="s">
        <v>70</v>
      </c>
      <c r="P5569" s="3">
        <v>45657</v>
      </c>
      <c r="Q5569" s="4" t="s">
        <v>22408</v>
      </c>
    </row>
    <row r="5570" spans="1:17" x14ac:dyDescent="0.3">
      <c r="A5570" s="2">
        <v>2024</v>
      </c>
      <c r="B5570" s="3">
        <v>45566</v>
      </c>
      <c r="C5570" s="3">
        <v>45657</v>
      </c>
      <c r="D5570" t="s">
        <v>56</v>
      </c>
      <c r="E5570" t="s">
        <v>690</v>
      </c>
      <c r="F5570" t="s">
        <v>691</v>
      </c>
      <c r="G5570" t="s">
        <v>691</v>
      </c>
      <c r="H5570" t="s">
        <v>1189</v>
      </c>
      <c r="I5570" t="s">
        <v>578</v>
      </c>
      <c r="J5570" t="s">
        <v>343</v>
      </c>
      <c r="K5570" t="s">
        <v>300</v>
      </c>
      <c r="L5570" t="s">
        <v>60</v>
      </c>
      <c r="M5570" t="s">
        <v>64</v>
      </c>
      <c r="N5570" t="s">
        <v>14575</v>
      </c>
      <c r="O5570" t="s">
        <v>70</v>
      </c>
      <c r="P5570" s="3">
        <v>45657</v>
      </c>
      <c r="Q5570" s="4" t="s">
        <v>22408</v>
      </c>
    </row>
    <row r="5571" spans="1:17" x14ac:dyDescent="0.3">
      <c r="A5571" s="2">
        <v>2024</v>
      </c>
      <c r="B5571" s="3">
        <v>45566</v>
      </c>
      <c r="C5571" s="3">
        <v>45657</v>
      </c>
      <c r="D5571" t="s">
        <v>56</v>
      </c>
      <c r="E5571" t="s">
        <v>178</v>
      </c>
      <c r="F5571" t="s">
        <v>216</v>
      </c>
      <c r="G5571" t="s">
        <v>265</v>
      </c>
      <c r="H5571" t="s">
        <v>67</v>
      </c>
      <c r="I5571" t="s">
        <v>1886</v>
      </c>
      <c r="J5571" t="s">
        <v>103</v>
      </c>
      <c r="K5571" t="s">
        <v>387</v>
      </c>
      <c r="L5571" t="s">
        <v>60</v>
      </c>
      <c r="M5571" t="s">
        <v>62</v>
      </c>
      <c r="N5571" t="s">
        <v>14576</v>
      </c>
      <c r="O5571" t="s">
        <v>70</v>
      </c>
      <c r="P5571" s="3">
        <v>45657</v>
      </c>
      <c r="Q5571" s="4" t="s">
        <v>22408</v>
      </c>
    </row>
    <row r="5572" spans="1:17" x14ac:dyDescent="0.3">
      <c r="A5572" s="2">
        <v>2024</v>
      </c>
      <c r="B5572" s="3">
        <v>45566</v>
      </c>
      <c r="C5572" s="3">
        <v>45657</v>
      </c>
      <c r="D5572" t="s">
        <v>56</v>
      </c>
      <c r="E5572" t="s">
        <v>178</v>
      </c>
      <c r="F5572" t="s">
        <v>216</v>
      </c>
      <c r="G5572" t="s">
        <v>265</v>
      </c>
      <c r="H5572" t="s">
        <v>419</v>
      </c>
      <c r="I5572" t="s">
        <v>663</v>
      </c>
      <c r="J5572" t="s">
        <v>248</v>
      </c>
      <c r="K5572" t="s">
        <v>96</v>
      </c>
      <c r="L5572" t="s">
        <v>60</v>
      </c>
      <c r="M5572" t="s">
        <v>62</v>
      </c>
      <c r="N5572" t="s">
        <v>14577</v>
      </c>
      <c r="O5572" t="s">
        <v>70</v>
      </c>
      <c r="P5572" s="3">
        <v>45657</v>
      </c>
      <c r="Q5572" s="4" t="s">
        <v>22408</v>
      </c>
    </row>
    <row r="5573" spans="1:17" x14ac:dyDescent="0.3">
      <c r="A5573" s="2">
        <v>2024</v>
      </c>
      <c r="B5573" s="3">
        <v>45566</v>
      </c>
      <c r="C5573" s="3">
        <v>45657</v>
      </c>
      <c r="D5573" t="s">
        <v>56</v>
      </c>
      <c r="E5573" t="s">
        <v>178</v>
      </c>
      <c r="F5573" t="s">
        <v>216</v>
      </c>
      <c r="G5573" t="s">
        <v>265</v>
      </c>
      <c r="H5573" t="s">
        <v>148</v>
      </c>
      <c r="I5573" t="s">
        <v>1908</v>
      </c>
      <c r="J5573" t="s">
        <v>834</v>
      </c>
      <c r="K5573" t="s">
        <v>6299</v>
      </c>
      <c r="L5573" t="s">
        <v>60</v>
      </c>
      <c r="M5573" t="s">
        <v>62</v>
      </c>
      <c r="N5573" t="s">
        <v>14578</v>
      </c>
      <c r="O5573" t="s">
        <v>70</v>
      </c>
      <c r="P5573" s="3">
        <v>45657</v>
      </c>
      <c r="Q5573" s="4" t="s">
        <v>22408</v>
      </c>
    </row>
    <row r="5574" spans="1:17" x14ac:dyDescent="0.3">
      <c r="A5574" s="2">
        <v>2024</v>
      </c>
      <c r="B5574" s="3">
        <v>45566</v>
      </c>
      <c r="C5574" s="3">
        <v>45657</v>
      </c>
      <c r="D5574" t="s">
        <v>56</v>
      </c>
      <c r="E5574" t="s">
        <v>178</v>
      </c>
      <c r="F5574" t="s">
        <v>216</v>
      </c>
      <c r="G5574" t="s">
        <v>265</v>
      </c>
      <c r="H5574" t="s">
        <v>148</v>
      </c>
      <c r="I5574" t="s">
        <v>6300</v>
      </c>
      <c r="J5574" t="s">
        <v>129</v>
      </c>
      <c r="K5574" t="s">
        <v>170</v>
      </c>
      <c r="L5574" t="s">
        <v>61</v>
      </c>
      <c r="M5574" t="s">
        <v>62</v>
      </c>
      <c r="N5574" t="s">
        <v>14579</v>
      </c>
      <c r="O5574" t="s">
        <v>70</v>
      </c>
      <c r="P5574" s="3">
        <v>45657</v>
      </c>
      <c r="Q5574" s="4" t="s">
        <v>22408</v>
      </c>
    </row>
    <row r="5575" spans="1:17" x14ac:dyDescent="0.3">
      <c r="A5575" s="2">
        <v>2024</v>
      </c>
      <c r="B5575" s="3">
        <v>45566</v>
      </c>
      <c r="C5575" s="3">
        <v>45657</v>
      </c>
      <c r="D5575" t="s">
        <v>56</v>
      </c>
      <c r="E5575" t="s">
        <v>178</v>
      </c>
      <c r="F5575" t="s">
        <v>216</v>
      </c>
      <c r="G5575" t="s">
        <v>265</v>
      </c>
      <c r="H5575" t="s">
        <v>132</v>
      </c>
      <c r="I5575" t="s">
        <v>6301</v>
      </c>
      <c r="J5575" t="s">
        <v>174</v>
      </c>
      <c r="K5575" t="s">
        <v>1301</v>
      </c>
      <c r="L5575" t="s">
        <v>61</v>
      </c>
      <c r="M5575" t="s">
        <v>62</v>
      </c>
      <c r="N5575" t="s">
        <v>14580</v>
      </c>
      <c r="O5575" t="s">
        <v>70</v>
      </c>
      <c r="P5575" s="3">
        <v>45657</v>
      </c>
      <c r="Q5575" s="4" t="s">
        <v>22408</v>
      </c>
    </row>
    <row r="5576" spans="1:17" x14ac:dyDescent="0.3">
      <c r="A5576" s="2">
        <v>2024</v>
      </c>
      <c r="B5576" s="3">
        <v>45566</v>
      </c>
      <c r="C5576" s="3">
        <v>45657</v>
      </c>
      <c r="D5576" t="s">
        <v>56</v>
      </c>
      <c r="E5576" t="s">
        <v>178</v>
      </c>
      <c r="F5576" t="s">
        <v>216</v>
      </c>
      <c r="G5576" t="s">
        <v>265</v>
      </c>
      <c r="H5576" t="s">
        <v>132</v>
      </c>
      <c r="I5576" t="s">
        <v>6302</v>
      </c>
      <c r="J5576" t="s">
        <v>197</v>
      </c>
      <c r="K5576" t="s">
        <v>655</v>
      </c>
      <c r="L5576" t="s">
        <v>61</v>
      </c>
      <c r="M5576" t="s">
        <v>62</v>
      </c>
      <c r="N5576" t="s">
        <v>14581</v>
      </c>
      <c r="O5576" t="s">
        <v>70</v>
      </c>
      <c r="P5576" s="3">
        <v>45657</v>
      </c>
      <c r="Q5576" s="4" t="s">
        <v>22408</v>
      </c>
    </row>
    <row r="5577" spans="1:17" x14ac:dyDescent="0.3">
      <c r="A5577" s="2">
        <v>2024</v>
      </c>
      <c r="B5577" s="3">
        <v>45566</v>
      </c>
      <c r="C5577" s="3">
        <v>45657</v>
      </c>
      <c r="D5577" t="s">
        <v>56</v>
      </c>
      <c r="E5577" t="s">
        <v>178</v>
      </c>
      <c r="F5577" t="s">
        <v>216</v>
      </c>
      <c r="G5577" t="s">
        <v>265</v>
      </c>
      <c r="H5577" t="s">
        <v>132</v>
      </c>
      <c r="I5577" t="s">
        <v>358</v>
      </c>
      <c r="J5577" t="s">
        <v>1061</v>
      </c>
      <c r="K5577" t="s">
        <v>117</v>
      </c>
      <c r="L5577" t="s">
        <v>61</v>
      </c>
      <c r="M5577" t="s">
        <v>62</v>
      </c>
      <c r="N5577" t="s">
        <v>14582</v>
      </c>
      <c r="O5577" t="s">
        <v>70</v>
      </c>
      <c r="P5577" s="3">
        <v>45657</v>
      </c>
      <c r="Q5577" s="4" t="s">
        <v>22408</v>
      </c>
    </row>
    <row r="5578" spans="1:17" x14ac:dyDescent="0.3">
      <c r="A5578" s="2">
        <v>2024</v>
      </c>
      <c r="B5578" s="3">
        <v>45566</v>
      </c>
      <c r="C5578" s="3">
        <v>45657</v>
      </c>
      <c r="D5578" t="s">
        <v>56</v>
      </c>
      <c r="E5578" t="s">
        <v>178</v>
      </c>
      <c r="F5578" t="s">
        <v>216</v>
      </c>
      <c r="G5578" t="s">
        <v>216</v>
      </c>
      <c r="H5578" t="s">
        <v>107</v>
      </c>
      <c r="I5578" t="s">
        <v>669</v>
      </c>
      <c r="J5578" t="s">
        <v>1025</v>
      </c>
      <c r="K5578" t="s">
        <v>1013</v>
      </c>
      <c r="L5578" t="s">
        <v>61</v>
      </c>
      <c r="M5578" t="s">
        <v>62</v>
      </c>
      <c r="N5578" t="s">
        <v>14583</v>
      </c>
      <c r="O5578" t="s">
        <v>70</v>
      </c>
      <c r="P5578" s="3">
        <v>45657</v>
      </c>
      <c r="Q5578" s="4" t="s">
        <v>22408</v>
      </c>
    </row>
    <row r="5579" spans="1:17" x14ac:dyDescent="0.3">
      <c r="A5579" s="2">
        <v>2024</v>
      </c>
      <c r="B5579" s="3">
        <v>45566</v>
      </c>
      <c r="C5579" s="3">
        <v>45657</v>
      </c>
      <c r="D5579" t="s">
        <v>56</v>
      </c>
      <c r="E5579" t="s">
        <v>178</v>
      </c>
      <c r="F5579" t="s">
        <v>216</v>
      </c>
      <c r="G5579" t="s">
        <v>265</v>
      </c>
      <c r="H5579" t="s">
        <v>67</v>
      </c>
      <c r="I5579" t="s">
        <v>2505</v>
      </c>
      <c r="J5579" t="s">
        <v>1420</v>
      </c>
      <c r="K5579" t="s">
        <v>434</v>
      </c>
      <c r="L5579" t="s">
        <v>61</v>
      </c>
      <c r="M5579" t="s">
        <v>62</v>
      </c>
      <c r="N5579" t="s">
        <v>14584</v>
      </c>
      <c r="O5579" t="s">
        <v>70</v>
      </c>
      <c r="P5579" s="3">
        <v>45657</v>
      </c>
      <c r="Q5579" s="4" t="s">
        <v>22408</v>
      </c>
    </row>
    <row r="5580" spans="1:17" x14ac:dyDescent="0.3">
      <c r="A5580" s="2">
        <v>2024</v>
      </c>
      <c r="B5580" s="3">
        <v>45566</v>
      </c>
      <c r="C5580" s="3">
        <v>45657</v>
      </c>
      <c r="D5580" t="s">
        <v>56</v>
      </c>
      <c r="E5580" t="s">
        <v>178</v>
      </c>
      <c r="F5580" t="s">
        <v>216</v>
      </c>
      <c r="G5580" t="s">
        <v>265</v>
      </c>
      <c r="H5580" t="s">
        <v>419</v>
      </c>
      <c r="I5580" t="s">
        <v>219</v>
      </c>
      <c r="J5580" t="s">
        <v>412</v>
      </c>
      <c r="K5580" t="s">
        <v>450</v>
      </c>
      <c r="L5580" t="s">
        <v>61</v>
      </c>
      <c r="M5580" t="s">
        <v>62</v>
      </c>
      <c r="N5580" t="s">
        <v>14585</v>
      </c>
      <c r="O5580" t="s">
        <v>70</v>
      </c>
      <c r="P5580" s="3">
        <v>45657</v>
      </c>
      <c r="Q5580" s="4" t="s">
        <v>22408</v>
      </c>
    </row>
    <row r="5581" spans="1:17" x14ac:dyDescent="0.3">
      <c r="A5581" s="2">
        <v>2024</v>
      </c>
      <c r="B5581" s="3">
        <v>45566</v>
      </c>
      <c r="C5581" s="3">
        <v>45657</v>
      </c>
      <c r="D5581" t="s">
        <v>56</v>
      </c>
      <c r="E5581" t="s">
        <v>178</v>
      </c>
      <c r="F5581" t="s">
        <v>216</v>
      </c>
      <c r="G5581" t="s">
        <v>265</v>
      </c>
      <c r="H5581" t="s">
        <v>148</v>
      </c>
      <c r="I5581" t="s">
        <v>1266</v>
      </c>
      <c r="J5581" t="s">
        <v>248</v>
      </c>
      <c r="K5581" t="s">
        <v>109</v>
      </c>
      <c r="L5581" t="s">
        <v>61</v>
      </c>
      <c r="M5581" t="s">
        <v>62</v>
      </c>
      <c r="N5581" t="s">
        <v>14586</v>
      </c>
      <c r="O5581" t="s">
        <v>70</v>
      </c>
      <c r="P5581" s="3">
        <v>45657</v>
      </c>
      <c r="Q5581" s="4" t="s">
        <v>22408</v>
      </c>
    </row>
    <row r="5582" spans="1:17" x14ac:dyDescent="0.3">
      <c r="A5582" s="2">
        <v>2024</v>
      </c>
      <c r="B5582" s="3">
        <v>45566</v>
      </c>
      <c r="C5582" s="3">
        <v>45657</v>
      </c>
      <c r="D5582" t="s">
        <v>56</v>
      </c>
      <c r="E5582" t="s">
        <v>178</v>
      </c>
      <c r="F5582" t="s">
        <v>216</v>
      </c>
      <c r="G5582" t="s">
        <v>265</v>
      </c>
      <c r="H5582" t="s">
        <v>132</v>
      </c>
      <c r="I5582" t="s">
        <v>1934</v>
      </c>
      <c r="J5582" t="s">
        <v>324</v>
      </c>
      <c r="K5582" t="s">
        <v>248</v>
      </c>
      <c r="L5582" t="s">
        <v>61</v>
      </c>
      <c r="M5582" t="s">
        <v>62</v>
      </c>
      <c r="N5582" t="s">
        <v>14587</v>
      </c>
      <c r="O5582" t="s">
        <v>70</v>
      </c>
      <c r="P5582" s="3">
        <v>45657</v>
      </c>
      <c r="Q5582" s="4" t="s">
        <v>22408</v>
      </c>
    </row>
    <row r="5583" spans="1:17" x14ac:dyDescent="0.3">
      <c r="A5583" s="2">
        <v>2024</v>
      </c>
      <c r="B5583" s="3">
        <v>45566</v>
      </c>
      <c r="C5583" s="3">
        <v>45657</v>
      </c>
      <c r="D5583" t="s">
        <v>56</v>
      </c>
      <c r="E5583" t="s">
        <v>178</v>
      </c>
      <c r="F5583" t="s">
        <v>216</v>
      </c>
      <c r="G5583" t="s">
        <v>265</v>
      </c>
      <c r="H5583" t="s">
        <v>419</v>
      </c>
      <c r="I5583" t="s">
        <v>6303</v>
      </c>
      <c r="J5583" t="s">
        <v>1232</v>
      </c>
      <c r="K5583" t="s">
        <v>96</v>
      </c>
      <c r="L5583" t="s">
        <v>61</v>
      </c>
      <c r="M5583" t="s">
        <v>62</v>
      </c>
      <c r="N5583" t="s">
        <v>14588</v>
      </c>
      <c r="O5583" t="s">
        <v>70</v>
      </c>
      <c r="P5583" s="3">
        <v>45657</v>
      </c>
      <c r="Q5583" s="4" t="s">
        <v>22408</v>
      </c>
    </row>
    <row r="5584" spans="1:17" x14ac:dyDescent="0.3">
      <c r="A5584" s="2">
        <v>2024</v>
      </c>
      <c r="B5584" s="3">
        <v>45566</v>
      </c>
      <c r="C5584" s="3">
        <v>45657</v>
      </c>
      <c r="D5584" t="s">
        <v>56</v>
      </c>
      <c r="E5584" t="s">
        <v>178</v>
      </c>
      <c r="F5584" t="s">
        <v>216</v>
      </c>
      <c r="G5584" t="s">
        <v>265</v>
      </c>
      <c r="H5584" t="s">
        <v>148</v>
      </c>
      <c r="I5584" t="s">
        <v>6304</v>
      </c>
      <c r="J5584" t="s">
        <v>248</v>
      </c>
      <c r="K5584" t="s">
        <v>109</v>
      </c>
      <c r="L5584" t="s">
        <v>61</v>
      </c>
      <c r="M5584" t="s">
        <v>62</v>
      </c>
      <c r="N5584" t="s">
        <v>14589</v>
      </c>
      <c r="O5584" t="s">
        <v>70</v>
      </c>
      <c r="P5584" s="3">
        <v>45657</v>
      </c>
      <c r="Q5584" s="4" t="s">
        <v>22408</v>
      </c>
    </row>
    <row r="5585" spans="1:17" x14ac:dyDescent="0.3">
      <c r="A5585" s="2">
        <v>2024</v>
      </c>
      <c r="B5585" s="3">
        <v>45566</v>
      </c>
      <c r="C5585" s="3">
        <v>45657</v>
      </c>
      <c r="D5585" t="s">
        <v>56</v>
      </c>
      <c r="E5585" t="s">
        <v>178</v>
      </c>
      <c r="F5585" t="s">
        <v>216</v>
      </c>
      <c r="G5585" t="s">
        <v>265</v>
      </c>
      <c r="H5585" t="s">
        <v>132</v>
      </c>
      <c r="I5585" t="s">
        <v>1086</v>
      </c>
      <c r="J5585" t="s">
        <v>207</v>
      </c>
      <c r="K5585" t="s">
        <v>6305</v>
      </c>
      <c r="L5585" t="s">
        <v>61</v>
      </c>
      <c r="M5585" t="s">
        <v>62</v>
      </c>
      <c r="N5585" t="s">
        <v>14590</v>
      </c>
      <c r="O5585" t="s">
        <v>70</v>
      </c>
      <c r="P5585" s="3">
        <v>45657</v>
      </c>
      <c r="Q5585" s="4" t="s">
        <v>22408</v>
      </c>
    </row>
    <row r="5586" spans="1:17" x14ac:dyDescent="0.3">
      <c r="A5586" s="2">
        <v>2024</v>
      </c>
      <c r="B5586" s="3">
        <v>45566</v>
      </c>
      <c r="C5586" s="3">
        <v>45657</v>
      </c>
      <c r="D5586" t="s">
        <v>56</v>
      </c>
      <c r="E5586" t="s">
        <v>178</v>
      </c>
      <c r="F5586" t="s">
        <v>216</v>
      </c>
      <c r="G5586" t="s">
        <v>265</v>
      </c>
      <c r="H5586" t="s">
        <v>148</v>
      </c>
      <c r="I5586" t="s">
        <v>3079</v>
      </c>
      <c r="J5586" t="s">
        <v>368</v>
      </c>
      <c r="K5586" t="s">
        <v>1982</v>
      </c>
      <c r="L5586" t="s">
        <v>60</v>
      </c>
      <c r="M5586" t="s">
        <v>62</v>
      </c>
      <c r="N5586" t="s">
        <v>14591</v>
      </c>
      <c r="O5586" t="s">
        <v>70</v>
      </c>
      <c r="P5586" s="3">
        <v>45657</v>
      </c>
      <c r="Q5586" s="4" t="s">
        <v>22408</v>
      </c>
    </row>
    <row r="5587" spans="1:17" x14ac:dyDescent="0.3">
      <c r="A5587" s="2">
        <v>2024</v>
      </c>
      <c r="B5587" s="3">
        <v>45566</v>
      </c>
      <c r="C5587" s="3">
        <v>45657</v>
      </c>
      <c r="D5587" t="s">
        <v>56</v>
      </c>
      <c r="E5587" t="s">
        <v>178</v>
      </c>
      <c r="F5587" t="s">
        <v>216</v>
      </c>
      <c r="G5587" t="s">
        <v>265</v>
      </c>
      <c r="H5587" t="s">
        <v>132</v>
      </c>
      <c r="I5587" t="s">
        <v>728</v>
      </c>
      <c r="J5587" t="s">
        <v>2133</v>
      </c>
      <c r="K5587" t="s">
        <v>401</v>
      </c>
      <c r="L5587" t="s">
        <v>60</v>
      </c>
      <c r="M5587" t="s">
        <v>62</v>
      </c>
      <c r="N5587" t="s">
        <v>14592</v>
      </c>
      <c r="O5587" t="s">
        <v>70</v>
      </c>
      <c r="P5587" s="3">
        <v>45657</v>
      </c>
      <c r="Q5587" s="4" t="s">
        <v>22408</v>
      </c>
    </row>
    <row r="5588" spans="1:17" x14ac:dyDescent="0.3">
      <c r="A5588" s="2">
        <v>2024</v>
      </c>
      <c r="B5588" s="3">
        <v>45566</v>
      </c>
      <c r="C5588" s="3">
        <v>45657</v>
      </c>
      <c r="D5588" t="s">
        <v>56</v>
      </c>
      <c r="E5588" t="s">
        <v>178</v>
      </c>
      <c r="F5588" t="s">
        <v>216</v>
      </c>
      <c r="G5588" t="s">
        <v>265</v>
      </c>
      <c r="H5588" t="s">
        <v>132</v>
      </c>
      <c r="I5588" t="s">
        <v>2075</v>
      </c>
      <c r="J5588" t="s">
        <v>504</v>
      </c>
      <c r="K5588" t="s">
        <v>141</v>
      </c>
      <c r="L5588" t="s">
        <v>61</v>
      </c>
      <c r="M5588" t="s">
        <v>62</v>
      </c>
      <c r="N5588" t="s">
        <v>14593</v>
      </c>
      <c r="O5588" t="s">
        <v>70</v>
      </c>
      <c r="P5588" s="3">
        <v>45657</v>
      </c>
      <c r="Q5588" s="4" t="s">
        <v>22408</v>
      </c>
    </row>
    <row r="5589" spans="1:17" x14ac:dyDescent="0.3">
      <c r="A5589" s="2">
        <v>2024</v>
      </c>
      <c r="B5589" s="3">
        <v>45566</v>
      </c>
      <c r="C5589" s="3">
        <v>45657</v>
      </c>
      <c r="D5589" t="s">
        <v>56</v>
      </c>
      <c r="E5589" t="s">
        <v>178</v>
      </c>
      <c r="F5589" t="s">
        <v>216</v>
      </c>
      <c r="G5589" t="s">
        <v>265</v>
      </c>
      <c r="H5589" t="s">
        <v>163</v>
      </c>
      <c r="I5589" t="s">
        <v>1659</v>
      </c>
      <c r="J5589" t="s">
        <v>2401</v>
      </c>
      <c r="K5589" t="s">
        <v>412</v>
      </c>
      <c r="L5589" t="s">
        <v>61</v>
      </c>
      <c r="M5589" t="s">
        <v>62</v>
      </c>
      <c r="N5589" t="s">
        <v>14594</v>
      </c>
      <c r="O5589" t="s">
        <v>70</v>
      </c>
      <c r="P5589" s="3">
        <v>45657</v>
      </c>
      <c r="Q5589" s="4" t="s">
        <v>22408</v>
      </c>
    </row>
    <row r="5590" spans="1:17" x14ac:dyDescent="0.3">
      <c r="A5590" s="2">
        <v>2024</v>
      </c>
      <c r="B5590" s="3">
        <v>45566</v>
      </c>
      <c r="C5590" s="3">
        <v>45657</v>
      </c>
      <c r="D5590" t="s">
        <v>56</v>
      </c>
      <c r="E5590" t="s">
        <v>178</v>
      </c>
      <c r="F5590" t="s">
        <v>216</v>
      </c>
      <c r="G5590" t="s">
        <v>265</v>
      </c>
      <c r="H5590" t="s">
        <v>132</v>
      </c>
      <c r="I5590" t="s">
        <v>127</v>
      </c>
      <c r="J5590" t="s">
        <v>6306</v>
      </c>
      <c r="K5590" t="s">
        <v>126</v>
      </c>
      <c r="L5590" t="s">
        <v>60</v>
      </c>
      <c r="M5590" t="s">
        <v>62</v>
      </c>
      <c r="N5590" t="s">
        <v>14595</v>
      </c>
      <c r="O5590" t="s">
        <v>70</v>
      </c>
      <c r="P5590" s="3">
        <v>45657</v>
      </c>
      <c r="Q5590" s="4" t="s">
        <v>22408</v>
      </c>
    </row>
    <row r="5591" spans="1:17" x14ac:dyDescent="0.3">
      <c r="A5591" s="2">
        <v>2024</v>
      </c>
      <c r="B5591" s="3">
        <v>45566</v>
      </c>
      <c r="C5591" s="3">
        <v>45657</v>
      </c>
      <c r="D5591" t="s">
        <v>56</v>
      </c>
      <c r="E5591" t="s">
        <v>178</v>
      </c>
      <c r="F5591" t="s">
        <v>216</v>
      </c>
      <c r="G5591" t="s">
        <v>265</v>
      </c>
      <c r="H5591" t="s">
        <v>419</v>
      </c>
      <c r="I5591" t="s">
        <v>590</v>
      </c>
      <c r="J5591" t="s">
        <v>123</v>
      </c>
      <c r="K5591" t="s">
        <v>3466</v>
      </c>
      <c r="L5591" t="s">
        <v>60</v>
      </c>
      <c r="M5591" t="s">
        <v>62</v>
      </c>
      <c r="N5591" t="s">
        <v>14596</v>
      </c>
      <c r="O5591" t="s">
        <v>70</v>
      </c>
      <c r="P5591" s="3">
        <v>45657</v>
      </c>
      <c r="Q5591" s="4" t="s">
        <v>22408</v>
      </c>
    </row>
    <row r="5592" spans="1:17" x14ac:dyDescent="0.3">
      <c r="A5592" s="2">
        <v>2024</v>
      </c>
      <c r="B5592" s="3">
        <v>45566</v>
      </c>
      <c r="C5592" s="3">
        <v>45657</v>
      </c>
      <c r="D5592" t="s">
        <v>56</v>
      </c>
      <c r="E5592" t="s">
        <v>178</v>
      </c>
      <c r="F5592" t="s">
        <v>216</v>
      </c>
      <c r="G5592" t="s">
        <v>265</v>
      </c>
      <c r="H5592" t="s">
        <v>148</v>
      </c>
      <c r="I5592" t="s">
        <v>6307</v>
      </c>
      <c r="J5592" t="s">
        <v>450</v>
      </c>
      <c r="K5592" t="s">
        <v>2162</v>
      </c>
      <c r="L5592" t="s">
        <v>60</v>
      </c>
      <c r="M5592" t="s">
        <v>62</v>
      </c>
      <c r="N5592" t="s">
        <v>14597</v>
      </c>
      <c r="O5592" t="s">
        <v>70</v>
      </c>
      <c r="P5592" s="3">
        <v>45657</v>
      </c>
      <c r="Q5592" s="4" t="s">
        <v>22408</v>
      </c>
    </row>
    <row r="5593" spans="1:17" x14ac:dyDescent="0.3">
      <c r="A5593" s="2">
        <v>2024</v>
      </c>
      <c r="B5593" s="3">
        <v>45566</v>
      </c>
      <c r="C5593" s="3">
        <v>45657</v>
      </c>
      <c r="D5593" t="s">
        <v>56</v>
      </c>
      <c r="E5593" t="s">
        <v>178</v>
      </c>
      <c r="F5593" t="s">
        <v>216</v>
      </c>
      <c r="G5593" t="s">
        <v>265</v>
      </c>
      <c r="H5593" t="s">
        <v>132</v>
      </c>
      <c r="I5593" t="s">
        <v>5926</v>
      </c>
      <c r="J5593" t="s">
        <v>96</v>
      </c>
      <c r="K5593" t="s">
        <v>239</v>
      </c>
      <c r="L5593" t="s">
        <v>61</v>
      </c>
      <c r="M5593" t="s">
        <v>62</v>
      </c>
      <c r="N5593" t="s">
        <v>14598</v>
      </c>
      <c r="O5593" t="s">
        <v>70</v>
      </c>
      <c r="P5593" s="3">
        <v>45657</v>
      </c>
      <c r="Q5593" s="4" t="s">
        <v>22408</v>
      </c>
    </row>
    <row r="5594" spans="1:17" x14ac:dyDescent="0.3">
      <c r="A5594" s="2">
        <v>2024</v>
      </c>
      <c r="B5594" s="3">
        <v>45566</v>
      </c>
      <c r="C5594" s="3">
        <v>45657</v>
      </c>
      <c r="D5594" t="s">
        <v>56</v>
      </c>
      <c r="E5594" t="s">
        <v>178</v>
      </c>
      <c r="F5594" t="s">
        <v>216</v>
      </c>
      <c r="G5594" t="s">
        <v>265</v>
      </c>
      <c r="H5594" t="s">
        <v>148</v>
      </c>
      <c r="I5594" t="s">
        <v>6308</v>
      </c>
      <c r="J5594" t="s">
        <v>3668</v>
      </c>
      <c r="K5594" t="s">
        <v>588</v>
      </c>
      <c r="L5594" t="s">
        <v>60</v>
      </c>
      <c r="M5594" t="s">
        <v>62</v>
      </c>
      <c r="N5594" t="s">
        <v>14599</v>
      </c>
      <c r="O5594" t="s">
        <v>70</v>
      </c>
      <c r="P5594" s="3">
        <v>45657</v>
      </c>
      <c r="Q5594" s="4" t="s">
        <v>22408</v>
      </c>
    </row>
    <row r="5595" spans="1:17" x14ac:dyDescent="0.3">
      <c r="A5595" s="2">
        <v>2024</v>
      </c>
      <c r="B5595" s="3">
        <v>45566</v>
      </c>
      <c r="C5595" s="3">
        <v>45657</v>
      </c>
      <c r="D5595" t="s">
        <v>56</v>
      </c>
      <c r="E5595" t="s">
        <v>178</v>
      </c>
      <c r="F5595" t="s">
        <v>216</v>
      </c>
      <c r="G5595" t="s">
        <v>265</v>
      </c>
      <c r="H5595" t="s">
        <v>132</v>
      </c>
      <c r="I5595" t="s">
        <v>1082</v>
      </c>
      <c r="J5595" t="s">
        <v>6309</v>
      </c>
      <c r="K5595" t="s">
        <v>6310</v>
      </c>
      <c r="L5595" t="s">
        <v>60</v>
      </c>
      <c r="M5595" t="s">
        <v>62</v>
      </c>
      <c r="N5595" t="s">
        <v>14600</v>
      </c>
      <c r="O5595" t="s">
        <v>70</v>
      </c>
      <c r="P5595" s="3">
        <v>45657</v>
      </c>
      <c r="Q5595" s="4" t="s">
        <v>22408</v>
      </c>
    </row>
    <row r="5596" spans="1:17" x14ac:dyDescent="0.3">
      <c r="A5596" s="2">
        <v>2024</v>
      </c>
      <c r="B5596" s="3">
        <v>45566</v>
      </c>
      <c r="C5596" s="3">
        <v>45657</v>
      </c>
      <c r="D5596" t="s">
        <v>56</v>
      </c>
      <c r="E5596" t="s">
        <v>178</v>
      </c>
      <c r="F5596" t="s">
        <v>216</v>
      </c>
      <c r="G5596" t="s">
        <v>265</v>
      </c>
      <c r="H5596" t="s">
        <v>419</v>
      </c>
      <c r="I5596" t="s">
        <v>6311</v>
      </c>
      <c r="J5596" t="s">
        <v>434</v>
      </c>
      <c r="K5596" t="s">
        <v>368</v>
      </c>
      <c r="L5596" t="s">
        <v>61</v>
      </c>
      <c r="M5596" t="s">
        <v>62</v>
      </c>
      <c r="N5596" t="s">
        <v>14601</v>
      </c>
      <c r="O5596" t="s">
        <v>70</v>
      </c>
      <c r="P5596" s="3">
        <v>45657</v>
      </c>
      <c r="Q5596" s="4" t="s">
        <v>22408</v>
      </c>
    </row>
    <row r="5597" spans="1:17" x14ac:dyDescent="0.3">
      <c r="A5597" s="2">
        <v>2024</v>
      </c>
      <c r="B5597" s="3">
        <v>45566</v>
      </c>
      <c r="C5597" s="3">
        <v>45657</v>
      </c>
      <c r="D5597" t="s">
        <v>56</v>
      </c>
      <c r="E5597" t="s">
        <v>178</v>
      </c>
      <c r="F5597" t="s">
        <v>216</v>
      </c>
      <c r="G5597" t="s">
        <v>265</v>
      </c>
      <c r="H5597" t="s">
        <v>148</v>
      </c>
      <c r="I5597" t="s">
        <v>6312</v>
      </c>
      <c r="J5597" t="s">
        <v>207</v>
      </c>
      <c r="K5597" t="s">
        <v>6313</v>
      </c>
      <c r="L5597" t="s">
        <v>61</v>
      </c>
      <c r="M5597" t="s">
        <v>62</v>
      </c>
      <c r="N5597" t="s">
        <v>14602</v>
      </c>
      <c r="O5597" t="s">
        <v>70</v>
      </c>
      <c r="P5597" s="3">
        <v>45657</v>
      </c>
      <c r="Q5597" s="4" t="s">
        <v>22408</v>
      </c>
    </row>
    <row r="5598" spans="1:17" x14ac:dyDescent="0.3">
      <c r="A5598" s="2">
        <v>2024</v>
      </c>
      <c r="B5598" s="3">
        <v>45566</v>
      </c>
      <c r="C5598" s="3">
        <v>45657</v>
      </c>
      <c r="D5598" t="s">
        <v>56</v>
      </c>
      <c r="E5598" t="s">
        <v>178</v>
      </c>
      <c r="F5598" t="s">
        <v>216</v>
      </c>
      <c r="G5598" t="s">
        <v>265</v>
      </c>
      <c r="H5598" t="s">
        <v>132</v>
      </c>
      <c r="I5598" t="s">
        <v>6314</v>
      </c>
      <c r="J5598" t="s">
        <v>187</v>
      </c>
      <c r="K5598" t="s">
        <v>129</v>
      </c>
      <c r="L5598" t="s">
        <v>61</v>
      </c>
      <c r="M5598" t="s">
        <v>62</v>
      </c>
      <c r="N5598" t="s">
        <v>14603</v>
      </c>
      <c r="O5598" t="s">
        <v>70</v>
      </c>
      <c r="P5598" s="3">
        <v>45657</v>
      </c>
      <c r="Q5598" s="4" t="s">
        <v>22408</v>
      </c>
    </row>
    <row r="5599" spans="1:17" x14ac:dyDescent="0.3">
      <c r="A5599" s="2">
        <v>2024</v>
      </c>
      <c r="B5599" s="3">
        <v>45566</v>
      </c>
      <c r="C5599" s="3">
        <v>45657</v>
      </c>
      <c r="D5599" t="s">
        <v>56</v>
      </c>
      <c r="E5599" t="s">
        <v>178</v>
      </c>
      <c r="F5599" t="s">
        <v>216</v>
      </c>
      <c r="G5599" t="s">
        <v>265</v>
      </c>
      <c r="H5599" t="s">
        <v>107</v>
      </c>
      <c r="I5599" t="s">
        <v>621</v>
      </c>
      <c r="J5599" t="s">
        <v>297</v>
      </c>
      <c r="K5599" t="s">
        <v>225</v>
      </c>
      <c r="L5599" t="s">
        <v>60</v>
      </c>
      <c r="M5599" t="s">
        <v>62</v>
      </c>
      <c r="N5599" t="s">
        <v>14604</v>
      </c>
      <c r="O5599" t="s">
        <v>70</v>
      </c>
      <c r="P5599" s="3">
        <v>45657</v>
      </c>
      <c r="Q5599" s="4" t="s">
        <v>22408</v>
      </c>
    </row>
    <row r="5600" spans="1:17" x14ac:dyDescent="0.3">
      <c r="A5600" s="2">
        <v>2024</v>
      </c>
      <c r="B5600" s="3">
        <v>45566</v>
      </c>
      <c r="C5600" s="3">
        <v>45657</v>
      </c>
      <c r="D5600" t="s">
        <v>56</v>
      </c>
      <c r="E5600" t="s">
        <v>178</v>
      </c>
      <c r="F5600" t="s">
        <v>216</v>
      </c>
      <c r="G5600" t="s">
        <v>265</v>
      </c>
      <c r="H5600" t="s">
        <v>77</v>
      </c>
      <c r="I5600" t="s">
        <v>1642</v>
      </c>
      <c r="J5600" t="s">
        <v>239</v>
      </c>
      <c r="K5600" t="s">
        <v>109</v>
      </c>
      <c r="L5600" t="s">
        <v>61</v>
      </c>
      <c r="M5600" t="s">
        <v>62</v>
      </c>
      <c r="N5600" t="s">
        <v>14605</v>
      </c>
      <c r="O5600" t="s">
        <v>70</v>
      </c>
      <c r="P5600" s="3">
        <v>45657</v>
      </c>
      <c r="Q5600" s="4" t="s">
        <v>22408</v>
      </c>
    </row>
    <row r="5601" spans="1:17" x14ac:dyDescent="0.3">
      <c r="A5601" s="2">
        <v>2024</v>
      </c>
      <c r="B5601" s="3">
        <v>45566</v>
      </c>
      <c r="C5601" s="3">
        <v>45657</v>
      </c>
      <c r="D5601" t="s">
        <v>56</v>
      </c>
      <c r="E5601" t="s">
        <v>178</v>
      </c>
      <c r="F5601" t="s">
        <v>216</v>
      </c>
      <c r="G5601" t="s">
        <v>265</v>
      </c>
      <c r="H5601" t="s">
        <v>419</v>
      </c>
      <c r="I5601" t="s">
        <v>2383</v>
      </c>
      <c r="J5601" t="s">
        <v>248</v>
      </c>
      <c r="K5601" t="s">
        <v>187</v>
      </c>
      <c r="L5601" t="s">
        <v>61</v>
      </c>
      <c r="M5601" t="s">
        <v>62</v>
      </c>
      <c r="N5601" t="s">
        <v>14606</v>
      </c>
      <c r="O5601" t="s">
        <v>70</v>
      </c>
      <c r="P5601" s="3">
        <v>45657</v>
      </c>
      <c r="Q5601" s="4" t="s">
        <v>22408</v>
      </c>
    </row>
    <row r="5602" spans="1:17" x14ac:dyDescent="0.3">
      <c r="A5602" s="2">
        <v>2024</v>
      </c>
      <c r="B5602" s="3">
        <v>45566</v>
      </c>
      <c r="C5602" s="3">
        <v>45657</v>
      </c>
      <c r="D5602" t="s">
        <v>56</v>
      </c>
      <c r="E5602" t="s">
        <v>178</v>
      </c>
      <c r="F5602" t="s">
        <v>216</v>
      </c>
      <c r="G5602" t="s">
        <v>265</v>
      </c>
      <c r="H5602" t="s">
        <v>419</v>
      </c>
      <c r="I5602" t="s">
        <v>6315</v>
      </c>
      <c r="J5602" t="s">
        <v>96</v>
      </c>
      <c r="K5602" t="s">
        <v>396</v>
      </c>
      <c r="L5602" t="s">
        <v>60</v>
      </c>
      <c r="M5602" t="s">
        <v>62</v>
      </c>
      <c r="N5602" t="s">
        <v>14607</v>
      </c>
      <c r="O5602" t="s">
        <v>70</v>
      </c>
      <c r="P5602" s="3">
        <v>45657</v>
      </c>
      <c r="Q5602" s="4" t="s">
        <v>22408</v>
      </c>
    </row>
    <row r="5603" spans="1:17" x14ac:dyDescent="0.3">
      <c r="A5603" s="2">
        <v>2024</v>
      </c>
      <c r="B5603" s="3">
        <v>45566</v>
      </c>
      <c r="C5603" s="3">
        <v>45657</v>
      </c>
      <c r="D5603" t="s">
        <v>56</v>
      </c>
      <c r="E5603" t="s">
        <v>178</v>
      </c>
      <c r="F5603" t="s">
        <v>216</v>
      </c>
      <c r="G5603" t="s">
        <v>265</v>
      </c>
      <c r="H5603" t="s">
        <v>132</v>
      </c>
      <c r="I5603" t="s">
        <v>196</v>
      </c>
      <c r="J5603" t="s">
        <v>1557</v>
      </c>
      <c r="K5603" t="s">
        <v>523</v>
      </c>
      <c r="L5603" t="s">
        <v>60</v>
      </c>
      <c r="M5603" t="s">
        <v>62</v>
      </c>
      <c r="N5603" t="s">
        <v>14608</v>
      </c>
      <c r="O5603" t="s">
        <v>70</v>
      </c>
      <c r="P5603" s="3">
        <v>45657</v>
      </c>
      <c r="Q5603" s="4" t="s">
        <v>22408</v>
      </c>
    </row>
    <row r="5604" spans="1:17" x14ac:dyDescent="0.3">
      <c r="A5604" s="2">
        <v>2024</v>
      </c>
      <c r="B5604" s="3">
        <v>45566</v>
      </c>
      <c r="C5604" s="3">
        <v>45657</v>
      </c>
      <c r="D5604" t="s">
        <v>56</v>
      </c>
      <c r="E5604" t="s">
        <v>178</v>
      </c>
      <c r="F5604" t="s">
        <v>216</v>
      </c>
      <c r="G5604" t="s">
        <v>265</v>
      </c>
      <c r="H5604" t="s">
        <v>77</v>
      </c>
      <c r="I5604" t="s">
        <v>3307</v>
      </c>
      <c r="J5604" t="s">
        <v>140</v>
      </c>
      <c r="K5604" t="s">
        <v>2285</v>
      </c>
      <c r="L5604" t="s">
        <v>61</v>
      </c>
      <c r="M5604" t="s">
        <v>62</v>
      </c>
      <c r="N5604" t="s">
        <v>14609</v>
      </c>
      <c r="O5604" t="s">
        <v>70</v>
      </c>
      <c r="P5604" s="3">
        <v>45657</v>
      </c>
      <c r="Q5604" s="4" t="s">
        <v>22408</v>
      </c>
    </row>
    <row r="5605" spans="1:17" x14ac:dyDescent="0.3">
      <c r="A5605" s="2">
        <v>2024</v>
      </c>
      <c r="B5605" s="3">
        <v>45566</v>
      </c>
      <c r="C5605" s="3">
        <v>45657</v>
      </c>
      <c r="D5605" t="s">
        <v>56</v>
      </c>
      <c r="E5605" t="s">
        <v>178</v>
      </c>
      <c r="F5605" t="s">
        <v>216</v>
      </c>
      <c r="G5605" t="s">
        <v>265</v>
      </c>
      <c r="H5605" t="s">
        <v>132</v>
      </c>
      <c r="I5605" t="s">
        <v>2997</v>
      </c>
      <c r="J5605" t="s">
        <v>715</v>
      </c>
      <c r="K5605" t="s">
        <v>6316</v>
      </c>
      <c r="L5605" t="s">
        <v>61</v>
      </c>
      <c r="M5605" t="s">
        <v>62</v>
      </c>
      <c r="N5605" t="s">
        <v>14610</v>
      </c>
      <c r="O5605" t="s">
        <v>70</v>
      </c>
      <c r="P5605" s="3">
        <v>45657</v>
      </c>
      <c r="Q5605" s="4" t="s">
        <v>22408</v>
      </c>
    </row>
    <row r="5606" spans="1:17" x14ac:dyDescent="0.3">
      <c r="A5606" s="2">
        <v>2024</v>
      </c>
      <c r="B5606" s="3">
        <v>45566</v>
      </c>
      <c r="C5606" s="3">
        <v>45657</v>
      </c>
      <c r="D5606" t="s">
        <v>56</v>
      </c>
      <c r="E5606" t="s">
        <v>178</v>
      </c>
      <c r="F5606" t="s">
        <v>216</v>
      </c>
      <c r="G5606" t="s">
        <v>265</v>
      </c>
      <c r="H5606" t="s">
        <v>132</v>
      </c>
      <c r="I5606" t="s">
        <v>117</v>
      </c>
      <c r="J5606" t="s">
        <v>490</v>
      </c>
      <c r="K5606" t="s">
        <v>197</v>
      </c>
      <c r="L5606" t="s">
        <v>61</v>
      </c>
      <c r="M5606" t="s">
        <v>62</v>
      </c>
      <c r="N5606" t="s">
        <v>14611</v>
      </c>
      <c r="O5606" t="s">
        <v>70</v>
      </c>
      <c r="P5606" s="3">
        <v>45657</v>
      </c>
      <c r="Q5606" s="4" t="s">
        <v>22408</v>
      </c>
    </row>
    <row r="5607" spans="1:17" x14ac:dyDescent="0.3">
      <c r="A5607" s="2">
        <v>2024</v>
      </c>
      <c r="B5607" s="3">
        <v>45566</v>
      </c>
      <c r="C5607" s="3">
        <v>45657</v>
      </c>
      <c r="D5607" t="s">
        <v>56</v>
      </c>
      <c r="E5607" t="s">
        <v>178</v>
      </c>
      <c r="F5607" t="s">
        <v>216</v>
      </c>
      <c r="G5607" t="s">
        <v>265</v>
      </c>
      <c r="H5607" t="s">
        <v>132</v>
      </c>
      <c r="I5607" t="s">
        <v>2606</v>
      </c>
      <c r="J5607" t="s">
        <v>248</v>
      </c>
      <c r="K5607" t="s">
        <v>248</v>
      </c>
      <c r="L5607" t="s">
        <v>61</v>
      </c>
      <c r="M5607" t="s">
        <v>62</v>
      </c>
      <c r="N5607" t="s">
        <v>14612</v>
      </c>
      <c r="O5607" t="s">
        <v>70</v>
      </c>
      <c r="P5607" s="3">
        <v>45657</v>
      </c>
      <c r="Q5607" s="4" t="s">
        <v>22408</v>
      </c>
    </row>
    <row r="5608" spans="1:17" x14ac:dyDescent="0.3">
      <c r="A5608" s="2">
        <v>2024</v>
      </c>
      <c r="B5608" s="3">
        <v>45566</v>
      </c>
      <c r="C5608" s="3">
        <v>45657</v>
      </c>
      <c r="D5608" t="s">
        <v>56</v>
      </c>
      <c r="E5608" t="s">
        <v>178</v>
      </c>
      <c r="F5608" t="s">
        <v>216</v>
      </c>
      <c r="G5608" t="s">
        <v>265</v>
      </c>
      <c r="H5608" t="s">
        <v>148</v>
      </c>
      <c r="I5608" t="s">
        <v>637</v>
      </c>
      <c r="J5608" t="s">
        <v>239</v>
      </c>
      <c r="K5608" t="s">
        <v>1428</v>
      </c>
      <c r="L5608" t="s">
        <v>60</v>
      </c>
      <c r="M5608" t="s">
        <v>62</v>
      </c>
      <c r="N5608" t="s">
        <v>14613</v>
      </c>
      <c r="O5608" t="s">
        <v>70</v>
      </c>
      <c r="P5608" s="3">
        <v>45657</v>
      </c>
      <c r="Q5608" s="4" t="s">
        <v>22408</v>
      </c>
    </row>
    <row r="5609" spans="1:17" x14ac:dyDescent="0.3">
      <c r="A5609" s="2">
        <v>2024</v>
      </c>
      <c r="B5609" s="3">
        <v>45566</v>
      </c>
      <c r="C5609" s="3">
        <v>45657</v>
      </c>
      <c r="D5609" t="s">
        <v>56</v>
      </c>
      <c r="E5609" t="s">
        <v>178</v>
      </c>
      <c r="F5609" t="s">
        <v>216</v>
      </c>
      <c r="G5609" t="s">
        <v>265</v>
      </c>
      <c r="H5609" t="s">
        <v>132</v>
      </c>
      <c r="I5609" t="s">
        <v>1582</v>
      </c>
      <c r="J5609" t="s">
        <v>1583</v>
      </c>
      <c r="K5609" t="s">
        <v>1584</v>
      </c>
      <c r="L5609" t="s">
        <v>61</v>
      </c>
      <c r="M5609" t="s">
        <v>62</v>
      </c>
      <c r="N5609" t="s">
        <v>14614</v>
      </c>
      <c r="O5609" t="s">
        <v>70</v>
      </c>
      <c r="P5609" s="3">
        <v>45657</v>
      </c>
      <c r="Q5609" s="4" t="s">
        <v>22408</v>
      </c>
    </row>
    <row r="5610" spans="1:17" x14ac:dyDescent="0.3">
      <c r="A5610" s="2">
        <v>2024</v>
      </c>
      <c r="B5610" s="3">
        <v>45566</v>
      </c>
      <c r="C5610" s="3">
        <v>45657</v>
      </c>
      <c r="D5610" t="s">
        <v>56</v>
      </c>
      <c r="E5610" t="s">
        <v>178</v>
      </c>
      <c r="F5610" t="s">
        <v>216</v>
      </c>
      <c r="G5610" t="s">
        <v>265</v>
      </c>
      <c r="H5610" t="s">
        <v>67</v>
      </c>
      <c r="I5610" t="s">
        <v>6317</v>
      </c>
      <c r="J5610" t="s">
        <v>329</v>
      </c>
      <c r="K5610" t="s">
        <v>96</v>
      </c>
      <c r="L5610" t="s">
        <v>60</v>
      </c>
      <c r="M5610" t="s">
        <v>62</v>
      </c>
      <c r="N5610" t="s">
        <v>14615</v>
      </c>
      <c r="O5610" t="s">
        <v>70</v>
      </c>
      <c r="P5610" s="3">
        <v>45657</v>
      </c>
      <c r="Q5610" s="4" t="s">
        <v>22408</v>
      </c>
    </row>
    <row r="5611" spans="1:17" x14ac:dyDescent="0.3">
      <c r="A5611" s="2">
        <v>2024</v>
      </c>
      <c r="B5611" s="3">
        <v>45566</v>
      </c>
      <c r="C5611" s="3">
        <v>45657</v>
      </c>
      <c r="D5611" t="s">
        <v>56</v>
      </c>
      <c r="E5611" t="s">
        <v>178</v>
      </c>
      <c r="F5611" t="s">
        <v>216</v>
      </c>
      <c r="G5611" t="s">
        <v>265</v>
      </c>
      <c r="H5611" t="s">
        <v>67</v>
      </c>
      <c r="I5611" t="s">
        <v>5510</v>
      </c>
      <c r="J5611" t="s">
        <v>6318</v>
      </c>
      <c r="K5611" t="s">
        <v>2160</v>
      </c>
      <c r="L5611" t="s">
        <v>60</v>
      </c>
      <c r="M5611" t="s">
        <v>62</v>
      </c>
      <c r="N5611" t="s">
        <v>14616</v>
      </c>
      <c r="O5611" t="s">
        <v>70</v>
      </c>
      <c r="P5611" s="3">
        <v>45657</v>
      </c>
      <c r="Q5611" s="4" t="s">
        <v>22408</v>
      </c>
    </row>
    <row r="5612" spans="1:17" x14ac:dyDescent="0.3">
      <c r="A5612" s="2">
        <v>2024</v>
      </c>
      <c r="B5612" s="3">
        <v>45566</v>
      </c>
      <c r="C5612" s="3">
        <v>45657</v>
      </c>
      <c r="D5612" t="s">
        <v>56</v>
      </c>
      <c r="E5612" t="s">
        <v>178</v>
      </c>
      <c r="F5612" t="s">
        <v>216</v>
      </c>
      <c r="G5612" t="s">
        <v>265</v>
      </c>
      <c r="H5612" t="s">
        <v>132</v>
      </c>
      <c r="I5612" t="s">
        <v>278</v>
      </c>
      <c r="J5612" t="s">
        <v>727</v>
      </c>
      <c r="K5612" t="s">
        <v>282</v>
      </c>
      <c r="L5612" t="s">
        <v>60</v>
      </c>
      <c r="M5612" t="s">
        <v>62</v>
      </c>
      <c r="N5612" t="s">
        <v>14617</v>
      </c>
      <c r="O5612" t="s">
        <v>70</v>
      </c>
      <c r="P5612" s="3">
        <v>45657</v>
      </c>
      <c r="Q5612" s="4" t="s">
        <v>22408</v>
      </c>
    </row>
    <row r="5613" spans="1:17" x14ac:dyDescent="0.3">
      <c r="A5613" s="2">
        <v>2024</v>
      </c>
      <c r="B5613" s="3">
        <v>45566</v>
      </c>
      <c r="C5613" s="3">
        <v>45657</v>
      </c>
      <c r="D5613" t="s">
        <v>56</v>
      </c>
      <c r="E5613" t="s">
        <v>178</v>
      </c>
      <c r="F5613" t="s">
        <v>216</v>
      </c>
      <c r="G5613" t="s">
        <v>265</v>
      </c>
      <c r="H5613" t="s">
        <v>107</v>
      </c>
      <c r="I5613" t="s">
        <v>3197</v>
      </c>
      <c r="J5613" t="s">
        <v>490</v>
      </c>
      <c r="K5613" t="s">
        <v>946</v>
      </c>
      <c r="L5613" t="s">
        <v>61</v>
      </c>
      <c r="M5613" t="s">
        <v>62</v>
      </c>
      <c r="N5613" t="s">
        <v>14618</v>
      </c>
      <c r="O5613" t="s">
        <v>70</v>
      </c>
      <c r="P5613" s="3">
        <v>45657</v>
      </c>
      <c r="Q5613" s="4" t="s">
        <v>22408</v>
      </c>
    </row>
    <row r="5614" spans="1:17" x14ac:dyDescent="0.3">
      <c r="A5614" s="2">
        <v>2024</v>
      </c>
      <c r="B5614" s="3">
        <v>45566</v>
      </c>
      <c r="C5614" s="3">
        <v>45657</v>
      </c>
      <c r="D5614" t="s">
        <v>56</v>
      </c>
      <c r="E5614" t="s">
        <v>178</v>
      </c>
      <c r="F5614" t="s">
        <v>216</v>
      </c>
      <c r="G5614" t="s">
        <v>216</v>
      </c>
      <c r="H5614" t="s">
        <v>145</v>
      </c>
      <c r="I5614" t="s">
        <v>336</v>
      </c>
      <c r="J5614" t="s">
        <v>129</v>
      </c>
      <c r="K5614" t="s">
        <v>129</v>
      </c>
      <c r="L5614" t="s">
        <v>60</v>
      </c>
      <c r="M5614" t="s">
        <v>62</v>
      </c>
      <c r="N5614" t="s">
        <v>14619</v>
      </c>
      <c r="O5614" t="s">
        <v>70</v>
      </c>
      <c r="P5614" s="3">
        <v>45657</v>
      </c>
      <c r="Q5614" s="4" t="s">
        <v>22408</v>
      </c>
    </row>
    <row r="5615" spans="1:17" x14ac:dyDescent="0.3">
      <c r="A5615" s="2">
        <v>2024</v>
      </c>
      <c r="B5615" s="3">
        <v>45566</v>
      </c>
      <c r="C5615" s="3">
        <v>45657</v>
      </c>
      <c r="D5615" t="s">
        <v>56</v>
      </c>
      <c r="E5615" t="s">
        <v>178</v>
      </c>
      <c r="F5615" t="s">
        <v>216</v>
      </c>
      <c r="G5615" t="s">
        <v>216</v>
      </c>
      <c r="H5615" t="s">
        <v>107</v>
      </c>
      <c r="I5615" t="s">
        <v>1843</v>
      </c>
      <c r="J5615" t="s">
        <v>115</v>
      </c>
      <c r="K5615" t="s">
        <v>3372</v>
      </c>
      <c r="L5615" t="s">
        <v>60</v>
      </c>
      <c r="M5615" t="s">
        <v>62</v>
      </c>
      <c r="N5615" t="s">
        <v>14620</v>
      </c>
      <c r="O5615" t="s">
        <v>70</v>
      </c>
      <c r="P5615" s="3">
        <v>45657</v>
      </c>
      <c r="Q5615" s="4" t="s">
        <v>22408</v>
      </c>
    </row>
    <row r="5616" spans="1:17" x14ac:dyDescent="0.3">
      <c r="A5616" s="2">
        <v>2024</v>
      </c>
      <c r="B5616" s="3">
        <v>45566</v>
      </c>
      <c r="C5616" s="3">
        <v>45657</v>
      </c>
      <c r="D5616" t="s">
        <v>56</v>
      </c>
      <c r="E5616" t="s">
        <v>178</v>
      </c>
      <c r="F5616" t="s">
        <v>216</v>
      </c>
      <c r="G5616" t="s">
        <v>265</v>
      </c>
      <c r="H5616" t="s">
        <v>419</v>
      </c>
      <c r="I5616" t="s">
        <v>830</v>
      </c>
      <c r="J5616" t="s">
        <v>211</v>
      </c>
      <c r="K5616" t="s">
        <v>187</v>
      </c>
      <c r="L5616" t="s">
        <v>60</v>
      </c>
      <c r="M5616" t="s">
        <v>62</v>
      </c>
      <c r="N5616" t="s">
        <v>14621</v>
      </c>
      <c r="O5616" t="s">
        <v>70</v>
      </c>
      <c r="P5616" s="3">
        <v>45657</v>
      </c>
      <c r="Q5616" s="4" t="s">
        <v>22408</v>
      </c>
    </row>
    <row r="5617" spans="1:17" x14ac:dyDescent="0.3">
      <c r="A5617" s="2">
        <v>2024</v>
      </c>
      <c r="B5617" s="3">
        <v>45566</v>
      </c>
      <c r="C5617" s="3">
        <v>45657</v>
      </c>
      <c r="D5617" t="s">
        <v>56</v>
      </c>
      <c r="E5617" t="s">
        <v>178</v>
      </c>
      <c r="F5617" t="s">
        <v>216</v>
      </c>
      <c r="G5617" t="s">
        <v>265</v>
      </c>
      <c r="H5617" t="s">
        <v>77</v>
      </c>
      <c r="I5617" t="s">
        <v>671</v>
      </c>
      <c r="J5617" t="s">
        <v>350</v>
      </c>
      <c r="K5617" t="s">
        <v>109</v>
      </c>
      <c r="L5617" t="s">
        <v>61</v>
      </c>
      <c r="M5617" t="s">
        <v>62</v>
      </c>
      <c r="N5617" t="s">
        <v>14622</v>
      </c>
      <c r="O5617" t="s">
        <v>70</v>
      </c>
      <c r="P5617" s="3">
        <v>45657</v>
      </c>
      <c r="Q5617" s="4" t="s">
        <v>22408</v>
      </c>
    </row>
    <row r="5618" spans="1:17" x14ac:dyDescent="0.3">
      <c r="A5618" s="2">
        <v>2024</v>
      </c>
      <c r="B5618" s="3">
        <v>45566</v>
      </c>
      <c r="C5618" s="3">
        <v>45657</v>
      </c>
      <c r="D5618" t="s">
        <v>56</v>
      </c>
      <c r="E5618" t="s">
        <v>178</v>
      </c>
      <c r="F5618" t="s">
        <v>216</v>
      </c>
      <c r="G5618" t="s">
        <v>265</v>
      </c>
      <c r="H5618" t="s">
        <v>107</v>
      </c>
      <c r="I5618" t="s">
        <v>830</v>
      </c>
      <c r="J5618" t="s">
        <v>3450</v>
      </c>
      <c r="K5618" t="s">
        <v>323</v>
      </c>
      <c r="L5618" t="s">
        <v>60</v>
      </c>
      <c r="M5618" t="s">
        <v>62</v>
      </c>
      <c r="N5618" t="s">
        <v>14623</v>
      </c>
      <c r="O5618" t="s">
        <v>70</v>
      </c>
      <c r="P5618" s="3">
        <v>45657</v>
      </c>
      <c r="Q5618" s="4" t="s">
        <v>22408</v>
      </c>
    </row>
    <row r="5619" spans="1:17" x14ac:dyDescent="0.3">
      <c r="A5619" s="2">
        <v>2024</v>
      </c>
      <c r="B5619" s="3">
        <v>45566</v>
      </c>
      <c r="C5619" s="3">
        <v>45657</v>
      </c>
      <c r="D5619" t="s">
        <v>56</v>
      </c>
      <c r="E5619" t="s">
        <v>178</v>
      </c>
      <c r="F5619" t="s">
        <v>216</v>
      </c>
      <c r="G5619" t="s">
        <v>265</v>
      </c>
      <c r="H5619" t="s">
        <v>107</v>
      </c>
      <c r="I5619" t="s">
        <v>511</v>
      </c>
      <c r="J5619" t="s">
        <v>174</v>
      </c>
      <c r="K5619" t="s">
        <v>201</v>
      </c>
      <c r="L5619" t="s">
        <v>60</v>
      </c>
      <c r="M5619" t="s">
        <v>62</v>
      </c>
      <c r="N5619" t="s">
        <v>14624</v>
      </c>
      <c r="O5619" t="s">
        <v>70</v>
      </c>
      <c r="P5619" s="3">
        <v>45657</v>
      </c>
      <c r="Q5619" s="4" t="s">
        <v>22408</v>
      </c>
    </row>
    <row r="5620" spans="1:17" x14ac:dyDescent="0.3">
      <c r="A5620" s="2">
        <v>2024</v>
      </c>
      <c r="B5620" s="3">
        <v>45566</v>
      </c>
      <c r="C5620" s="3">
        <v>45657</v>
      </c>
      <c r="D5620" t="s">
        <v>56</v>
      </c>
      <c r="E5620" t="s">
        <v>178</v>
      </c>
      <c r="F5620" t="s">
        <v>216</v>
      </c>
      <c r="G5620" t="s">
        <v>265</v>
      </c>
      <c r="H5620" t="s">
        <v>419</v>
      </c>
      <c r="I5620" t="s">
        <v>644</v>
      </c>
      <c r="J5620" t="s">
        <v>645</v>
      </c>
      <c r="K5620" t="s">
        <v>646</v>
      </c>
      <c r="L5620" t="s">
        <v>61</v>
      </c>
      <c r="M5620" t="s">
        <v>62</v>
      </c>
      <c r="N5620" t="s">
        <v>14625</v>
      </c>
      <c r="O5620" t="s">
        <v>70</v>
      </c>
      <c r="P5620" s="3">
        <v>45657</v>
      </c>
      <c r="Q5620" s="4" t="s">
        <v>22408</v>
      </c>
    </row>
    <row r="5621" spans="1:17" x14ac:dyDescent="0.3">
      <c r="A5621" s="2">
        <v>2024</v>
      </c>
      <c r="B5621" s="3">
        <v>45566</v>
      </c>
      <c r="C5621" s="3">
        <v>45657</v>
      </c>
      <c r="D5621" t="s">
        <v>56</v>
      </c>
      <c r="E5621" t="s">
        <v>178</v>
      </c>
      <c r="F5621" t="s">
        <v>216</v>
      </c>
      <c r="G5621" t="s">
        <v>265</v>
      </c>
      <c r="H5621" t="s">
        <v>67</v>
      </c>
      <c r="I5621" t="s">
        <v>6319</v>
      </c>
      <c r="J5621" t="s">
        <v>2118</v>
      </c>
      <c r="K5621" t="s">
        <v>5487</v>
      </c>
      <c r="L5621" t="s">
        <v>60</v>
      </c>
      <c r="M5621" t="s">
        <v>62</v>
      </c>
      <c r="N5621" t="s">
        <v>14626</v>
      </c>
      <c r="O5621" t="s">
        <v>70</v>
      </c>
      <c r="P5621" s="3">
        <v>45657</v>
      </c>
      <c r="Q5621" s="4" t="s">
        <v>22408</v>
      </c>
    </row>
    <row r="5622" spans="1:17" x14ac:dyDescent="0.3">
      <c r="A5622" s="2">
        <v>2024</v>
      </c>
      <c r="B5622" s="3">
        <v>45566</v>
      </c>
      <c r="C5622" s="3">
        <v>45657</v>
      </c>
      <c r="D5622" t="s">
        <v>56</v>
      </c>
      <c r="E5622" t="s">
        <v>178</v>
      </c>
      <c r="F5622" t="s">
        <v>216</v>
      </c>
      <c r="G5622" t="s">
        <v>265</v>
      </c>
      <c r="H5622" t="s">
        <v>419</v>
      </c>
      <c r="I5622" t="s">
        <v>274</v>
      </c>
      <c r="J5622" t="s">
        <v>207</v>
      </c>
      <c r="K5622" t="s">
        <v>994</v>
      </c>
      <c r="L5622" t="s">
        <v>61</v>
      </c>
      <c r="M5622" t="s">
        <v>62</v>
      </c>
      <c r="N5622" t="s">
        <v>14627</v>
      </c>
      <c r="O5622" t="s">
        <v>70</v>
      </c>
      <c r="P5622" s="3">
        <v>45657</v>
      </c>
      <c r="Q5622" s="4" t="s">
        <v>22408</v>
      </c>
    </row>
    <row r="5623" spans="1:17" x14ac:dyDescent="0.3">
      <c r="A5623" s="2">
        <v>2024</v>
      </c>
      <c r="B5623" s="3">
        <v>45566</v>
      </c>
      <c r="C5623" s="3">
        <v>45657</v>
      </c>
      <c r="D5623" t="s">
        <v>56</v>
      </c>
      <c r="E5623" t="s">
        <v>178</v>
      </c>
      <c r="F5623" t="s">
        <v>216</v>
      </c>
      <c r="G5623" t="s">
        <v>265</v>
      </c>
      <c r="H5623" t="s">
        <v>132</v>
      </c>
      <c r="I5623" t="s">
        <v>6320</v>
      </c>
      <c r="J5623" t="s">
        <v>227</v>
      </c>
      <c r="K5623" t="s">
        <v>214</v>
      </c>
      <c r="L5623" t="s">
        <v>61</v>
      </c>
      <c r="M5623" t="s">
        <v>62</v>
      </c>
      <c r="N5623" t="s">
        <v>14628</v>
      </c>
      <c r="O5623" t="s">
        <v>70</v>
      </c>
      <c r="P5623" s="3">
        <v>45657</v>
      </c>
      <c r="Q5623" s="4" t="s">
        <v>22408</v>
      </c>
    </row>
    <row r="5624" spans="1:17" x14ac:dyDescent="0.3">
      <c r="A5624" s="2">
        <v>2024</v>
      </c>
      <c r="B5624" s="3">
        <v>45566</v>
      </c>
      <c r="C5624" s="3">
        <v>45657</v>
      </c>
      <c r="D5624" t="s">
        <v>56</v>
      </c>
      <c r="E5624" t="s">
        <v>178</v>
      </c>
      <c r="F5624" t="s">
        <v>216</v>
      </c>
      <c r="G5624" t="s">
        <v>265</v>
      </c>
      <c r="H5624" t="s">
        <v>107</v>
      </c>
      <c r="I5624" t="s">
        <v>1513</v>
      </c>
      <c r="J5624" t="s">
        <v>207</v>
      </c>
      <c r="K5624" t="s">
        <v>197</v>
      </c>
      <c r="L5624" t="s">
        <v>61</v>
      </c>
      <c r="M5624" t="s">
        <v>62</v>
      </c>
      <c r="N5624" t="s">
        <v>14629</v>
      </c>
      <c r="O5624" t="s">
        <v>70</v>
      </c>
      <c r="P5624" s="3">
        <v>45657</v>
      </c>
      <c r="Q5624" s="4" t="s">
        <v>22408</v>
      </c>
    </row>
    <row r="5625" spans="1:17" x14ac:dyDescent="0.3">
      <c r="A5625" s="2">
        <v>2024</v>
      </c>
      <c r="B5625" s="3">
        <v>45566</v>
      </c>
      <c r="C5625" s="3">
        <v>45657</v>
      </c>
      <c r="D5625" t="s">
        <v>56</v>
      </c>
      <c r="E5625" t="s">
        <v>178</v>
      </c>
      <c r="F5625" t="s">
        <v>216</v>
      </c>
      <c r="G5625" t="s">
        <v>265</v>
      </c>
      <c r="H5625" t="s">
        <v>67</v>
      </c>
      <c r="I5625" t="s">
        <v>6321</v>
      </c>
      <c r="J5625" t="s">
        <v>1453</v>
      </c>
      <c r="K5625" t="s">
        <v>109</v>
      </c>
      <c r="L5625" t="s">
        <v>60</v>
      </c>
      <c r="M5625" t="s">
        <v>62</v>
      </c>
      <c r="N5625" t="s">
        <v>14630</v>
      </c>
      <c r="O5625" t="s">
        <v>70</v>
      </c>
      <c r="P5625" s="3">
        <v>45657</v>
      </c>
      <c r="Q5625" s="4" t="s">
        <v>22408</v>
      </c>
    </row>
    <row r="5626" spans="1:17" x14ac:dyDescent="0.3">
      <c r="A5626" s="2">
        <v>2024</v>
      </c>
      <c r="B5626" s="3">
        <v>45566</v>
      </c>
      <c r="C5626" s="3">
        <v>45657</v>
      </c>
      <c r="D5626" t="s">
        <v>56</v>
      </c>
      <c r="E5626" t="s">
        <v>178</v>
      </c>
      <c r="F5626" t="s">
        <v>216</v>
      </c>
      <c r="G5626" t="s">
        <v>265</v>
      </c>
      <c r="H5626" t="s">
        <v>419</v>
      </c>
      <c r="I5626" t="s">
        <v>651</v>
      </c>
      <c r="J5626" t="s">
        <v>227</v>
      </c>
      <c r="K5626" t="s">
        <v>227</v>
      </c>
      <c r="L5626" t="s">
        <v>60</v>
      </c>
      <c r="M5626" t="s">
        <v>62</v>
      </c>
      <c r="N5626" t="s">
        <v>14631</v>
      </c>
      <c r="O5626" t="s">
        <v>70</v>
      </c>
      <c r="P5626" s="3">
        <v>45657</v>
      </c>
      <c r="Q5626" s="4" t="s">
        <v>22408</v>
      </c>
    </row>
    <row r="5627" spans="1:17" x14ac:dyDescent="0.3">
      <c r="A5627" s="2">
        <v>2024</v>
      </c>
      <c r="B5627" s="3">
        <v>45566</v>
      </c>
      <c r="C5627" s="3">
        <v>45657</v>
      </c>
      <c r="D5627" t="s">
        <v>56</v>
      </c>
      <c r="E5627" t="s">
        <v>178</v>
      </c>
      <c r="F5627" t="s">
        <v>216</v>
      </c>
      <c r="G5627" t="s">
        <v>265</v>
      </c>
      <c r="H5627" t="s">
        <v>132</v>
      </c>
      <c r="I5627" t="s">
        <v>437</v>
      </c>
      <c r="J5627" t="s">
        <v>114</v>
      </c>
      <c r="K5627" t="s">
        <v>154</v>
      </c>
      <c r="L5627" t="s">
        <v>61</v>
      </c>
      <c r="M5627" t="s">
        <v>62</v>
      </c>
      <c r="N5627" t="s">
        <v>14632</v>
      </c>
      <c r="O5627" t="s">
        <v>70</v>
      </c>
      <c r="P5627" s="3">
        <v>45657</v>
      </c>
      <c r="Q5627" s="4" t="s">
        <v>22408</v>
      </c>
    </row>
    <row r="5628" spans="1:17" x14ac:dyDescent="0.3">
      <c r="A5628" s="2">
        <v>2024</v>
      </c>
      <c r="B5628" s="3">
        <v>45566</v>
      </c>
      <c r="C5628" s="3">
        <v>45657</v>
      </c>
      <c r="D5628" t="s">
        <v>56</v>
      </c>
      <c r="E5628" t="s">
        <v>178</v>
      </c>
      <c r="F5628" t="s">
        <v>216</v>
      </c>
      <c r="G5628" t="s">
        <v>265</v>
      </c>
      <c r="H5628" t="s">
        <v>107</v>
      </c>
      <c r="I5628" t="s">
        <v>828</v>
      </c>
      <c r="J5628" t="s">
        <v>412</v>
      </c>
      <c r="K5628" t="s">
        <v>594</v>
      </c>
      <c r="L5628" t="s">
        <v>61</v>
      </c>
      <c r="M5628" t="s">
        <v>62</v>
      </c>
      <c r="N5628" t="s">
        <v>14633</v>
      </c>
      <c r="O5628" t="s">
        <v>70</v>
      </c>
      <c r="P5628" s="3">
        <v>45657</v>
      </c>
      <c r="Q5628" s="4" t="s">
        <v>22408</v>
      </c>
    </row>
    <row r="5629" spans="1:17" x14ac:dyDescent="0.3">
      <c r="A5629" s="2">
        <v>2024</v>
      </c>
      <c r="B5629" s="3">
        <v>45566</v>
      </c>
      <c r="C5629" s="3">
        <v>45657</v>
      </c>
      <c r="D5629" t="s">
        <v>56</v>
      </c>
      <c r="E5629" t="s">
        <v>178</v>
      </c>
      <c r="F5629" t="s">
        <v>216</v>
      </c>
      <c r="G5629" t="s">
        <v>265</v>
      </c>
      <c r="H5629" t="s">
        <v>419</v>
      </c>
      <c r="I5629" t="s">
        <v>78</v>
      </c>
      <c r="J5629" t="s">
        <v>1048</v>
      </c>
      <c r="K5629" t="s">
        <v>1681</v>
      </c>
      <c r="L5629" t="s">
        <v>61</v>
      </c>
      <c r="M5629" t="s">
        <v>62</v>
      </c>
      <c r="N5629" t="s">
        <v>14634</v>
      </c>
      <c r="O5629" t="s">
        <v>70</v>
      </c>
      <c r="P5629" s="3">
        <v>45657</v>
      </c>
      <c r="Q5629" s="4" t="s">
        <v>22408</v>
      </c>
    </row>
    <row r="5630" spans="1:17" x14ac:dyDescent="0.3">
      <c r="A5630" s="2">
        <v>2024</v>
      </c>
      <c r="B5630" s="3">
        <v>45566</v>
      </c>
      <c r="C5630" s="3">
        <v>45657</v>
      </c>
      <c r="D5630" t="s">
        <v>56</v>
      </c>
      <c r="E5630" t="s">
        <v>178</v>
      </c>
      <c r="F5630" t="s">
        <v>216</v>
      </c>
      <c r="G5630" t="s">
        <v>265</v>
      </c>
      <c r="H5630" t="s">
        <v>77</v>
      </c>
      <c r="I5630" t="s">
        <v>3102</v>
      </c>
      <c r="J5630" t="s">
        <v>490</v>
      </c>
      <c r="K5630" t="s">
        <v>117</v>
      </c>
      <c r="L5630" t="s">
        <v>60</v>
      </c>
      <c r="M5630" t="s">
        <v>62</v>
      </c>
      <c r="N5630" t="s">
        <v>14635</v>
      </c>
      <c r="O5630" t="s">
        <v>70</v>
      </c>
      <c r="P5630" s="3">
        <v>45657</v>
      </c>
      <c r="Q5630" s="4" t="s">
        <v>22408</v>
      </c>
    </row>
    <row r="5631" spans="1:17" x14ac:dyDescent="0.3">
      <c r="A5631" s="2">
        <v>2024</v>
      </c>
      <c r="B5631" s="3">
        <v>45566</v>
      </c>
      <c r="C5631" s="3">
        <v>45657</v>
      </c>
      <c r="D5631" t="s">
        <v>56</v>
      </c>
      <c r="E5631" t="s">
        <v>178</v>
      </c>
      <c r="F5631" t="s">
        <v>216</v>
      </c>
      <c r="G5631" t="s">
        <v>265</v>
      </c>
      <c r="H5631" t="s">
        <v>145</v>
      </c>
      <c r="I5631" t="s">
        <v>2159</v>
      </c>
      <c r="J5631" t="s">
        <v>685</v>
      </c>
      <c r="K5631" t="s">
        <v>129</v>
      </c>
      <c r="L5631" t="s">
        <v>60</v>
      </c>
      <c r="M5631" t="s">
        <v>62</v>
      </c>
      <c r="N5631" t="s">
        <v>14636</v>
      </c>
      <c r="O5631" t="s">
        <v>70</v>
      </c>
      <c r="P5631" s="3">
        <v>45657</v>
      </c>
      <c r="Q5631" s="4" t="s">
        <v>22408</v>
      </c>
    </row>
    <row r="5632" spans="1:17" x14ac:dyDescent="0.3">
      <c r="A5632" s="2">
        <v>2024</v>
      </c>
      <c r="B5632" s="3">
        <v>45566</v>
      </c>
      <c r="C5632" s="3">
        <v>45657</v>
      </c>
      <c r="D5632" t="s">
        <v>56</v>
      </c>
      <c r="E5632" t="s">
        <v>178</v>
      </c>
      <c r="F5632" t="s">
        <v>216</v>
      </c>
      <c r="G5632" t="s">
        <v>216</v>
      </c>
      <c r="H5632" t="s">
        <v>145</v>
      </c>
      <c r="I5632" t="s">
        <v>6322</v>
      </c>
      <c r="J5632" t="s">
        <v>248</v>
      </c>
      <c r="K5632" t="s">
        <v>197</v>
      </c>
      <c r="L5632" t="s">
        <v>61</v>
      </c>
      <c r="M5632" t="s">
        <v>62</v>
      </c>
      <c r="N5632" t="s">
        <v>14637</v>
      </c>
      <c r="O5632" t="s">
        <v>70</v>
      </c>
      <c r="P5632" s="3">
        <v>45657</v>
      </c>
      <c r="Q5632" s="4" t="s">
        <v>22408</v>
      </c>
    </row>
    <row r="5633" spans="1:17" x14ac:dyDescent="0.3">
      <c r="A5633" s="2">
        <v>2024</v>
      </c>
      <c r="B5633" s="3">
        <v>45566</v>
      </c>
      <c r="C5633" s="3">
        <v>45657</v>
      </c>
      <c r="D5633" t="s">
        <v>56</v>
      </c>
      <c r="E5633" t="s">
        <v>178</v>
      </c>
      <c r="F5633" t="s">
        <v>216</v>
      </c>
      <c r="G5633" t="s">
        <v>265</v>
      </c>
      <c r="H5633" t="s">
        <v>67</v>
      </c>
      <c r="I5633" t="s">
        <v>1528</v>
      </c>
      <c r="J5633" t="s">
        <v>6323</v>
      </c>
      <c r="K5633" t="s">
        <v>129</v>
      </c>
      <c r="L5633" t="s">
        <v>60</v>
      </c>
      <c r="M5633" t="s">
        <v>62</v>
      </c>
      <c r="N5633" t="s">
        <v>14638</v>
      </c>
      <c r="O5633" t="s">
        <v>70</v>
      </c>
      <c r="P5633" s="3">
        <v>45657</v>
      </c>
      <c r="Q5633" s="4" t="s">
        <v>22408</v>
      </c>
    </row>
    <row r="5634" spans="1:17" x14ac:dyDescent="0.3">
      <c r="A5634" s="2">
        <v>2024</v>
      </c>
      <c r="B5634" s="3">
        <v>45566</v>
      </c>
      <c r="C5634" s="3">
        <v>45657</v>
      </c>
      <c r="D5634" t="s">
        <v>56</v>
      </c>
      <c r="E5634" t="s">
        <v>178</v>
      </c>
      <c r="F5634" t="s">
        <v>216</v>
      </c>
      <c r="G5634" t="s">
        <v>265</v>
      </c>
      <c r="H5634" t="s">
        <v>419</v>
      </c>
      <c r="I5634" t="s">
        <v>6324</v>
      </c>
      <c r="J5634" t="s">
        <v>452</v>
      </c>
      <c r="K5634" t="s">
        <v>140</v>
      </c>
      <c r="L5634" t="s">
        <v>60</v>
      </c>
      <c r="M5634" t="s">
        <v>62</v>
      </c>
      <c r="N5634" t="s">
        <v>14639</v>
      </c>
      <c r="O5634" t="s">
        <v>70</v>
      </c>
      <c r="P5634" s="3">
        <v>45657</v>
      </c>
      <c r="Q5634" s="4" t="s">
        <v>22408</v>
      </c>
    </row>
    <row r="5635" spans="1:17" x14ac:dyDescent="0.3">
      <c r="A5635" s="2">
        <v>2024</v>
      </c>
      <c r="B5635" s="3">
        <v>45566</v>
      </c>
      <c r="C5635" s="3">
        <v>45657</v>
      </c>
      <c r="D5635" t="s">
        <v>56</v>
      </c>
      <c r="E5635" t="s">
        <v>178</v>
      </c>
      <c r="F5635" t="s">
        <v>216</v>
      </c>
      <c r="G5635" t="s">
        <v>265</v>
      </c>
      <c r="H5635" t="s">
        <v>132</v>
      </c>
      <c r="I5635" t="s">
        <v>533</v>
      </c>
      <c r="J5635" t="s">
        <v>6325</v>
      </c>
      <c r="K5635" t="s">
        <v>134</v>
      </c>
      <c r="L5635" t="s">
        <v>61</v>
      </c>
      <c r="M5635" t="s">
        <v>62</v>
      </c>
      <c r="N5635" t="s">
        <v>14640</v>
      </c>
      <c r="O5635" t="s">
        <v>70</v>
      </c>
      <c r="P5635" s="3">
        <v>45657</v>
      </c>
      <c r="Q5635" s="4" t="s">
        <v>22408</v>
      </c>
    </row>
    <row r="5636" spans="1:17" x14ac:dyDescent="0.3">
      <c r="A5636" s="2">
        <v>2024</v>
      </c>
      <c r="B5636" s="3">
        <v>45566</v>
      </c>
      <c r="C5636" s="3">
        <v>45657</v>
      </c>
      <c r="D5636" t="s">
        <v>56</v>
      </c>
      <c r="E5636" t="s">
        <v>178</v>
      </c>
      <c r="F5636" t="s">
        <v>216</v>
      </c>
      <c r="G5636" t="s">
        <v>265</v>
      </c>
      <c r="H5636" t="s">
        <v>132</v>
      </c>
      <c r="I5636" t="s">
        <v>6326</v>
      </c>
      <c r="J5636" t="s">
        <v>239</v>
      </c>
      <c r="K5636" t="s">
        <v>185</v>
      </c>
      <c r="L5636" t="s">
        <v>61</v>
      </c>
      <c r="M5636" t="s">
        <v>62</v>
      </c>
      <c r="N5636" t="s">
        <v>14641</v>
      </c>
      <c r="O5636" t="s">
        <v>70</v>
      </c>
      <c r="P5636" s="3">
        <v>45657</v>
      </c>
      <c r="Q5636" s="4" t="s">
        <v>22408</v>
      </c>
    </row>
    <row r="5637" spans="1:17" x14ac:dyDescent="0.3">
      <c r="A5637" s="2">
        <v>2024</v>
      </c>
      <c r="B5637" s="3">
        <v>45566</v>
      </c>
      <c r="C5637" s="3">
        <v>45657</v>
      </c>
      <c r="D5637" t="s">
        <v>56</v>
      </c>
      <c r="E5637" t="s">
        <v>178</v>
      </c>
      <c r="F5637" t="s">
        <v>216</v>
      </c>
      <c r="G5637" t="s">
        <v>265</v>
      </c>
      <c r="H5637" t="s">
        <v>67</v>
      </c>
      <c r="I5637" t="s">
        <v>464</v>
      </c>
      <c r="J5637" t="s">
        <v>141</v>
      </c>
      <c r="K5637" t="s">
        <v>1692</v>
      </c>
      <c r="L5637" t="s">
        <v>61</v>
      </c>
      <c r="M5637" t="s">
        <v>62</v>
      </c>
      <c r="N5637" t="s">
        <v>14642</v>
      </c>
      <c r="O5637" t="s">
        <v>70</v>
      </c>
      <c r="P5637" s="3">
        <v>45657</v>
      </c>
      <c r="Q5637" s="4" t="s">
        <v>22408</v>
      </c>
    </row>
    <row r="5638" spans="1:17" x14ac:dyDescent="0.3">
      <c r="A5638" s="2">
        <v>2024</v>
      </c>
      <c r="B5638" s="3">
        <v>45566</v>
      </c>
      <c r="C5638" s="3">
        <v>45657</v>
      </c>
      <c r="D5638" t="s">
        <v>56</v>
      </c>
      <c r="E5638" t="s">
        <v>91</v>
      </c>
      <c r="F5638" t="s">
        <v>110</v>
      </c>
      <c r="G5638" t="s">
        <v>110</v>
      </c>
      <c r="H5638" t="s">
        <v>77</v>
      </c>
      <c r="I5638" t="s">
        <v>173</v>
      </c>
      <c r="J5638" t="s">
        <v>140</v>
      </c>
      <c r="K5638" t="s">
        <v>200</v>
      </c>
      <c r="L5638" t="s">
        <v>61</v>
      </c>
      <c r="M5638" t="s">
        <v>62</v>
      </c>
      <c r="N5638" t="s">
        <v>14643</v>
      </c>
      <c r="O5638" t="s">
        <v>70</v>
      </c>
      <c r="P5638" s="3">
        <v>45657</v>
      </c>
      <c r="Q5638" s="4" t="s">
        <v>22408</v>
      </c>
    </row>
    <row r="5639" spans="1:17" x14ac:dyDescent="0.3">
      <c r="A5639" s="2">
        <v>2024</v>
      </c>
      <c r="B5639" s="3">
        <v>45566</v>
      </c>
      <c r="C5639" s="3">
        <v>45657</v>
      </c>
      <c r="D5639" t="s">
        <v>56</v>
      </c>
      <c r="E5639" t="s">
        <v>178</v>
      </c>
      <c r="F5639" t="s">
        <v>216</v>
      </c>
      <c r="G5639" t="s">
        <v>216</v>
      </c>
      <c r="H5639" t="s">
        <v>107</v>
      </c>
      <c r="I5639" t="s">
        <v>637</v>
      </c>
      <c r="J5639" t="s">
        <v>935</v>
      </c>
      <c r="K5639" t="s">
        <v>248</v>
      </c>
      <c r="L5639" t="s">
        <v>60</v>
      </c>
      <c r="M5639" t="s">
        <v>62</v>
      </c>
      <c r="N5639" t="s">
        <v>14644</v>
      </c>
      <c r="O5639" t="s">
        <v>70</v>
      </c>
      <c r="P5639" s="3">
        <v>45657</v>
      </c>
      <c r="Q5639" s="4" t="s">
        <v>22408</v>
      </c>
    </row>
    <row r="5640" spans="1:17" x14ac:dyDescent="0.3">
      <c r="A5640" s="2">
        <v>2024</v>
      </c>
      <c r="B5640" s="3">
        <v>45566</v>
      </c>
      <c r="C5640" s="3">
        <v>45657</v>
      </c>
      <c r="D5640" t="s">
        <v>56</v>
      </c>
      <c r="E5640" t="s">
        <v>178</v>
      </c>
      <c r="F5640" t="s">
        <v>216</v>
      </c>
      <c r="G5640" t="s">
        <v>265</v>
      </c>
      <c r="H5640" t="s">
        <v>67</v>
      </c>
      <c r="I5640" t="s">
        <v>2485</v>
      </c>
      <c r="J5640" t="s">
        <v>268</v>
      </c>
      <c r="K5640" t="s">
        <v>204</v>
      </c>
      <c r="L5640" t="s">
        <v>61</v>
      </c>
      <c r="M5640" t="s">
        <v>62</v>
      </c>
      <c r="N5640" t="s">
        <v>14645</v>
      </c>
      <c r="O5640" t="s">
        <v>70</v>
      </c>
      <c r="P5640" s="3">
        <v>45657</v>
      </c>
      <c r="Q5640" s="4" t="s">
        <v>22408</v>
      </c>
    </row>
    <row r="5641" spans="1:17" x14ac:dyDescent="0.3">
      <c r="A5641" s="2">
        <v>2024</v>
      </c>
      <c r="B5641" s="3">
        <v>45566</v>
      </c>
      <c r="C5641" s="3">
        <v>45657</v>
      </c>
      <c r="D5641" t="s">
        <v>56</v>
      </c>
      <c r="E5641" t="s">
        <v>178</v>
      </c>
      <c r="F5641" t="s">
        <v>216</v>
      </c>
      <c r="G5641" t="s">
        <v>265</v>
      </c>
      <c r="H5641" t="s">
        <v>419</v>
      </c>
      <c r="I5641" t="s">
        <v>3378</v>
      </c>
      <c r="J5641" t="s">
        <v>480</v>
      </c>
      <c r="K5641" t="s">
        <v>6327</v>
      </c>
      <c r="L5641" t="s">
        <v>61</v>
      </c>
      <c r="M5641" t="s">
        <v>62</v>
      </c>
      <c r="N5641" t="s">
        <v>14646</v>
      </c>
      <c r="O5641" t="s">
        <v>70</v>
      </c>
      <c r="P5641" s="3">
        <v>45657</v>
      </c>
      <c r="Q5641" s="4" t="s">
        <v>22408</v>
      </c>
    </row>
    <row r="5642" spans="1:17" x14ac:dyDescent="0.3">
      <c r="A5642" s="2">
        <v>2024</v>
      </c>
      <c r="B5642" s="3">
        <v>45566</v>
      </c>
      <c r="C5642" s="3">
        <v>45657</v>
      </c>
      <c r="D5642" t="s">
        <v>56</v>
      </c>
      <c r="E5642" t="s">
        <v>178</v>
      </c>
      <c r="F5642" t="s">
        <v>216</v>
      </c>
      <c r="G5642" t="s">
        <v>265</v>
      </c>
      <c r="H5642" t="s">
        <v>77</v>
      </c>
      <c r="I5642" t="s">
        <v>2461</v>
      </c>
      <c r="J5642" t="s">
        <v>207</v>
      </c>
      <c r="K5642" t="s">
        <v>109</v>
      </c>
      <c r="L5642" t="s">
        <v>61</v>
      </c>
      <c r="M5642" t="s">
        <v>62</v>
      </c>
      <c r="N5642" t="s">
        <v>14647</v>
      </c>
      <c r="O5642" t="s">
        <v>70</v>
      </c>
      <c r="P5642" s="3">
        <v>45657</v>
      </c>
      <c r="Q5642" s="4" t="s">
        <v>22408</v>
      </c>
    </row>
    <row r="5643" spans="1:17" x14ac:dyDescent="0.3">
      <c r="A5643" s="2">
        <v>2024</v>
      </c>
      <c r="B5643" s="3">
        <v>45566</v>
      </c>
      <c r="C5643" s="3">
        <v>45657</v>
      </c>
      <c r="D5643" t="s">
        <v>56</v>
      </c>
      <c r="E5643" t="s">
        <v>178</v>
      </c>
      <c r="F5643" t="s">
        <v>216</v>
      </c>
      <c r="G5643" t="s">
        <v>265</v>
      </c>
      <c r="H5643" t="s">
        <v>132</v>
      </c>
      <c r="I5643" t="s">
        <v>219</v>
      </c>
      <c r="J5643" t="s">
        <v>3220</v>
      </c>
      <c r="K5643" t="s">
        <v>154</v>
      </c>
      <c r="L5643" t="s">
        <v>61</v>
      </c>
      <c r="M5643" t="s">
        <v>62</v>
      </c>
      <c r="N5643" t="s">
        <v>14648</v>
      </c>
      <c r="O5643" t="s">
        <v>70</v>
      </c>
      <c r="P5643" s="3">
        <v>45657</v>
      </c>
      <c r="Q5643" s="4" t="s">
        <v>22408</v>
      </c>
    </row>
    <row r="5644" spans="1:17" x14ac:dyDescent="0.3">
      <c r="A5644" s="2">
        <v>2024</v>
      </c>
      <c r="B5644" s="3">
        <v>45566</v>
      </c>
      <c r="C5644" s="3">
        <v>45657</v>
      </c>
      <c r="D5644" t="s">
        <v>56</v>
      </c>
      <c r="E5644" t="s">
        <v>178</v>
      </c>
      <c r="F5644" t="s">
        <v>216</v>
      </c>
      <c r="G5644" t="s">
        <v>265</v>
      </c>
      <c r="H5644" t="s">
        <v>132</v>
      </c>
      <c r="I5644" t="s">
        <v>6328</v>
      </c>
      <c r="J5644" t="s">
        <v>129</v>
      </c>
      <c r="K5644" t="s">
        <v>96</v>
      </c>
      <c r="L5644" t="s">
        <v>60</v>
      </c>
      <c r="M5644" t="s">
        <v>62</v>
      </c>
      <c r="N5644" t="s">
        <v>14649</v>
      </c>
      <c r="O5644" t="s">
        <v>70</v>
      </c>
      <c r="P5644" s="3">
        <v>45657</v>
      </c>
      <c r="Q5644" s="4" t="s">
        <v>22408</v>
      </c>
    </row>
    <row r="5645" spans="1:17" x14ac:dyDescent="0.3">
      <c r="A5645" s="2">
        <v>2024</v>
      </c>
      <c r="B5645" s="3">
        <v>45566</v>
      </c>
      <c r="C5645" s="3">
        <v>45657</v>
      </c>
      <c r="D5645" t="s">
        <v>56</v>
      </c>
      <c r="E5645" t="s">
        <v>178</v>
      </c>
      <c r="F5645" t="s">
        <v>216</v>
      </c>
      <c r="G5645" t="s">
        <v>265</v>
      </c>
      <c r="H5645" t="s">
        <v>419</v>
      </c>
      <c r="I5645" t="s">
        <v>828</v>
      </c>
      <c r="J5645" t="s">
        <v>105</v>
      </c>
      <c r="K5645" t="s">
        <v>239</v>
      </c>
      <c r="L5645" t="s">
        <v>61</v>
      </c>
      <c r="M5645" t="s">
        <v>62</v>
      </c>
      <c r="N5645" t="s">
        <v>14650</v>
      </c>
      <c r="O5645" t="s">
        <v>70</v>
      </c>
      <c r="P5645" s="3">
        <v>45657</v>
      </c>
      <c r="Q5645" s="4" t="s">
        <v>22408</v>
      </c>
    </row>
    <row r="5646" spans="1:17" x14ac:dyDescent="0.3">
      <c r="A5646" s="2">
        <v>2024</v>
      </c>
      <c r="B5646" s="3">
        <v>45566</v>
      </c>
      <c r="C5646" s="3">
        <v>45657</v>
      </c>
      <c r="D5646" t="s">
        <v>56</v>
      </c>
      <c r="E5646" t="s">
        <v>178</v>
      </c>
      <c r="F5646" t="s">
        <v>216</v>
      </c>
      <c r="G5646" t="s">
        <v>265</v>
      </c>
      <c r="H5646" t="s">
        <v>419</v>
      </c>
      <c r="I5646" t="s">
        <v>1863</v>
      </c>
      <c r="J5646" t="s">
        <v>118</v>
      </c>
      <c r="K5646" t="s">
        <v>140</v>
      </c>
      <c r="L5646" t="s">
        <v>61</v>
      </c>
      <c r="M5646" t="s">
        <v>62</v>
      </c>
      <c r="N5646" t="s">
        <v>14651</v>
      </c>
      <c r="O5646" t="s">
        <v>70</v>
      </c>
      <c r="P5646" s="3">
        <v>45657</v>
      </c>
      <c r="Q5646" s="4" t="s">
        <v>22408</v>
      </c>
    </row>
    <row r="5647" spans="1:17" x14ac:dyDescent="0.3">
      <c r="A5647" s="2">
        <v>2024</v>
      </c>
      <c r="B5647" s="3">
        <v>45566</v>
      </c>
      <c r="C5647" s="3">
        <v>45657</v>
      </c>
      <c r="D5647" t="s">
        <v>56</v>
      </c>
      <c r="E5647" t="s">
        <v>178</v>
      </c>
      <c r="F5647" t="s">
        <v>216</v>
      </c>
      <c r="G5647" t="s">
        <v>265</v>
      </c>
      <c r="H5647" t="s">
        <v>132</v>
      </c>
      <c r="I5647" t="s">
        <v>1023</v>
      </c>
      <c r="J5647" t="s">
        <v>194</v>
      </c>
      <c r="K5647" t="s">
        <v>181</v>
      </c>
      <c r="L5647" t="s">
        <v>61</v>
      </c>
      <c r="M5647" t="s">
        <v>62</v>
      </c>
      <c r="N5647" t="s">
        <v>14652</v>
      </c>
      <c r="O5647" t="s">
        <v>70</v>
      </c>
      <c r="P5647" s="3">
        <v>45657</v>
      </c>
      <c r="Q5647" s="4" t="s">
        <v>22408</v>
      </c>
    </row>
    <row r="5648" spans="1:17" x14ac:dyDescent="0.3">
      <c r="A5648" s="2">
        <v>2024</v>
      </c>
      <c r="B5648" s="3">
        <v>45566</v>
      </c>
      <c r="C5648" s="3">
        <v>45657</v>
      </c>
      <c r="D5648" t="s">
        <v>56</v>
      </c>
      <c r="E5648" t="s">
        <v>178</v>
      </c>
      <c r="F5648" t="s">
        <v>216</v>
      </c>
      <c r="G5648" t="s">
        <v>265</v>
      </c>
      <c r="H5648" t="s">
        <v>67</v>
      </c>
      <c r="I5648" t="s">
        <v>1135</v>
      </c>
      <c r="J5648" t="s">
        <v>104</v>
      </c>
      <c r="K5648" t="s">
        <v>109</v>
      </c>
      <c r="L5648" t="s">
        <v>60</v>
      </c>
      <c r="M5648" t="s">
        <v>62</v>
      </c>
      <c r="N5648" t="s">
        <v>14653</v>
      </c>
      <c r="O5648" t="s">
        <v>70</v>
      </c>
      <c r="P5648" s="3">
        <v>45657</v>
      </c>
      <c r="Q5648" s="4" t="s">
        <v>22408</v>
      </c>
    </row>
    <row r="5649" spans="1:17" x14ac:dyDescent="0.3">
      <c r="A5649" s="2">
        <v>2024</v>
      </c>
      <c r="B5649" s="3">
        <v>45566</v>
      </c>
      <c r="C5649" s="3">
        <v>45657</v>
      </c>
      <c r="D5649" t="s">
        <v>56</v>
      </c>
      <c r="E5649" t="s">
        <v>178</v>
      </c>
      <c r="F5649" t="s">
        <v>216</v>
      </c>
      <c r="G5649" t="s">
        <v>265</v>
      </c>
      <c r="H5649" t="s">
        <v>419</v>
      </c>
      <c r="I5649" t="s">
        <v>6329</v>
      </c>
      <c r="J5649" t="s">
        <v>96</v>
      </c>
      <c r="K5649" t="s">
        <v>182</v>
      </c>
      <c r="L5649" t="s">
        <v>61</v>
      </c>
      <c r="M5649" t="s">
        <v>62</v>
      </c>
      <c r="N5649" t="s">
        <v>14654</v>
      </c>
      <c r="O5649" t="s">
        <v>70</v>
      </c>
      <c r="P5649" s="3">
        <v>45657</v>
      </c>
      <c r="Q5649" s="4" t="s">
        <v>22408</v>
      </c>
    </row>
    <row r="5650" spans="1:17" x14ac:dyDescent="0.3">
      <c r="A5650" s="2">
        <v>2024</v>
      </c>
      <c r="B5650" s="3">
        <v>45566</v>
      </c>
      <c r="C5650" s="3">
        <v>45657</v>
      </c>
      <c r="D5650" t="s">
        <v>56</v>
      </c>
      <c r="E5650" t="s">
        <v>178</v>
      </c>
      <c r="F5650" t="s">
        <v>216</v>
      </c>
      <c r="G5650" t="s">
        <v>265</v>
      </c>
      <c r="H5650" t="s">
        <v>67</v>
      </c>
      <c r="I5650" t="s">
        <v>6330</v>
      </c>
      <c r="J5650" t="s">
        <v>96</v>
      </c>
      <c r="K5650" t="s">
        <v>2268</v>
      </c>
      <c r="L5650" t="s">
        <v>61</v>
      </c>
      <c r="M5650" t="s">
        <v>62</v>
      </c>
      <c r="N5650" t="s">
        <v>14655</v>
      </c>
      <c r="O5650" t="s">
        <v>70</v>
      </c>
      <c r="P5650" s="3">
        <v>45657</v>
      </c>
      <c r="Q5650" s="4" t="s">
        <v>22408</v>
      </c>
    </row>
    <row r="5651" spans="1:17" x14ac:dyDescent="0.3">
      <c r="A5651" s="2">
        <v>2024</v>
      </c>
      <c r="B5651" s="3">
        <v>45566</v>
      </c>
      <c r="C5651" s="3">
        <v>45657</v>
      </c>
      <c r="D5651" t="s">
        <v>56</v>
      </c>
      <c r="E5651" t="s">
        <v>178</v>
      </c>
      <c r="F5651" t="s">
        <v>216</v>
      </c>
      <c r="G5651" t="s">
        <v>265</v>
      </c>
      <c r="H5651" t="s">
        <v>148</v>
      </c>
      <c r="I5651" t="s">
        <v>6331</v>
      </c>
      <c r="J5651" t="s">
        <v>220</v>
      </c>
      <c r="K5651" t="s">
        <v>656</v>
      </c>
      <c r="L5651" t="s">
        <v>61</v>
      </c>
      <c r="M5651" t="s">
        <v>62</v>
      </c>
      <c r="N5651" t="s">
        <v>14656</v>
      </c>
      <c r="O5651" t="s">
        <v>70</v>
      </c>
      <c r="P5651" s="3">
        <v>45657</v>
      </c>
      <c r="Q5651" s="4" t="s">
        <v>22408</v>
      </c>
    </row>
    <row r="5652" spans="1:17" x14ac:dyDescent="0.3">
      <c r="A5652" s="2">
        <v>2024</v>
      </c>
      <c r="B5652" s="3">
        <v>45566</v>
      </c>
      <c r="C5652" s="3">
        <v>45657</v>
      </c>
      <c r="D5652" t="s">
        <v>56</v>
      </c>
      <c r="E5652" t="s">
        <v>178</v>
      </c>
      <c r="F5652" t="s">
        <v>216</v>
      </c>
      <c r="G5652" t="s">
        <v>265</v>
      </c>
      <c r="H5652" t="s">
        <v>419</v>
      </c>
      <c r="I5652" t="s">
        <v>2348</v>
      </c>
      <c r="J5652" t="s">
        <v>2349</v>
      </c>
      <c r="K5652" t="s">
        <v>1259</v>
      </c>
      <c r="L5652" t="s">
        <v>60</v>
      </c>
      <c r="M5652" t="s">
        <v>62</v>
      </c>
      <c r="N5652" t="s">
        <v>14657</v>
      </c>
      <c r="O5652" t="s">
        <v>70</v>
      </c>
      <c r="P5652" s="3">
        <v>45657</v>
      </c>
      <c r="Q5652" s="4" t="s">
        <v>22408</v>
      </c>
    </row>
    <row r="5653" spans="1:17" x14ac:dyDescent="0.3">
      <c r="A5653" s="2">
        <v>2024</v>
      </c>
      <c r="B5653" s="3">
        <v>45566</v>
      </c>
      <c r="C5653" s="3">
        <v>45657</v>
      </c>
      <c r="D5653" t="s">
        <v>56</v>
      </c>
      <c r="E5653" t="s">
        <v>178</v>
      </c>
      <c r="F5653" t="s">
        <v>216</v>
      </c>
      <c r="G5653" t="s">
        <v>265</v>
      </c>
      <c r="H5653" t="s">
        <v>163</v>
      </c>
      <c r="I5653" t="s">
        <v>6332</v>
      </c>
      <c r="J5653" t="s">
        <v>6333</v>
      </c>
      <c r="K5653" t="s">
        <v>225</v>
      </c>
      <c r="L5653" t="s">
        <v>60</v>
      </c>
      <c r="M5653" t="s">
        <v>62</v>
      </c>
      <c r="N5653" t="s">
        <v>14658</v>
      </c>
      <c r="O5653" t="s">
        <v>70</v>
      </c>
      <c r="P5653" s="3">
        <v>45657</v>
      </c>
      <c r="Q5653" s="4" t="s">
        <v>22408</v>
      </c>
    </row>
    <row r="5654" spans="1:17" x14ac:dyDescent="0.3">
      <c r="A5654" s="2">
        <v>2024</v>
      </c>
      <c r="B5654" s="3">
        <v>45566</v>
      </c>
      <c r="C5654" s="3">
        <v>45657</v>
      </c>
      <c r="D5654" t="s">
        <v>56</v>
      </c>
      <c r="E5654" t="s">
        <v>178</v>
      </c>
      <c r="F5654" t="s">
        <v>216</v>
      </c>
      <c r="G5654" t="s">
        <v>265</v>
      </c>
      <c r="H5654" t="s">
        <v>132</v>
      </c>
      <c r="I5654" t="s">
        <v>1340</v>
      </c>
      <c r="J5654" t="s">
        <v>208</v>
      </c>
      <c r="K5654" t="s">
        <v>233</v>
      </c>
      <c r="L5654" t="s">
        <v>61</v>
      </c>
      <c r="M5654" t="s">
        <v>62</v>
      </c>
      <c r="N5654" t="s">
        <v>14659</v>
      </c>
      <c r="O5654" t="s">
        <v>70</v>
      </c>
      <c r="P5654" s="3">
        <v>45657</v>
      </c>
      <c r="Q5654" s="4" t="s">
        <v>22408</v>
      </c>
    </row>
    <row r="5655" spans="1:17" x14ac:dyDescent="0.3">
      <c r="A5655" s="2">
        <v>2024</v>
      </c>
      <c r="B5655" s="3">
        <v>45566</v>
      </c>
      <c r="C5655" s="3">
        <v>45657</v>
      </c>
      <c r="D5655" t="s">
        <v>56</v>
      </c>
      <c r="E5655" t="s">
        <v>178</v>
      </c>
      <c r="F5655" t="s">
        <v>216</v>
      </c>
      <c r="G5655" t="s">
        <v>265</v>
      </c>
      <c r="H5655" t="s">
        <v>67</v>
      </c>
      <c r="I5655" t="s">
        <v>6334</v>
      </c>
      <c r="J5655" t="s">
        <v>1499</v>
      </c>
      <c r="K5655" t="s">
        <v>397</v>
      </c>
      <c r="L5655" t="s">
        <v>60</v>
      </c>
      <c r="M5655" t="s">
        <v>62</v>
      </c>
      <c r="N5655" t="s">
        <v>14660</v>
      </c>
      <c r="O5655" t="s">
        <v>70</v>
      </c>
      <c r="P5655" s="3">
        <v>45657</v>
      </c>
      <c r="Q5655" s="4" t="s">
        <v>22408</v>
      </c>
    </row>
    <row r="5656" spans="1:17" x14ac:dyDescent="0.3">
      <c r="A5656" s="2">
        <v>2024</v>
      </c>
      <c r="B5656" s="3">
        <v>45566</v>
      </c>
      <c r="C5656" s="3">
        <v>45657</v>
      </c>
      <c r="D5656" t="s">
        <v>56</v>
      </c>
      <c r="E5656" t="s">
        <v>178</v>
      </c>
      <c r="F5656" t="s">
        <v>216</v>
      </c>
      <c r="G5656" t="s">
        <v>265</v>
      </c>
      <c r="H5656" t="s">
        <v>132</v>
      </c>
      <c r="I5656" t="s">
        <v>975</v>
      </c>
      <c r="J5656" t="s">
        <v>122</v>
      </c>
      <c r="K5656" t="s">
        <v>96</v>
      </c>
      <c r="L5656" t="s">
        <v>61</v>
      </c>
      <c r="M5656" t="s">
        <v>62</v>
      </c>
      <c r="N5656" t="s">
        <v>14661</v>
      </c>
      <c r="O5656" t="s">
        <v>70</v>
      </c>
      <c r="P5656" s="3">
        <v>45657</v>
      </c>
      <c r="Q5656" s="4" t="s">
        <v>22408</v>
      </c>
    </row>
    <row r="5657" spans="1:17" x14ac:dyDescent="0.3">
      <c r="A5657" s="2">
        <v>2024</v>
      </c>
      <c r="B5657" s="3">
        <v>45566</v>
      </c>
      <c r="C5657" s="3">
        <v>45657</v>
      </c>
      <c r="D5657" t="s">
        <v>56</v>
      </c>
      <c r="E5657" t="s">
        <v>178</v>
      </c>
      <c r="F5657" t="s">
        <v>216</v>
      </c>
      <c r="G5657" t="s">
        <v>265</v>
      </c>
      <c r="H5657" t="s">
        <v>148</v>
      </c>
      <c r="I5657" t="s">
        <v>1135</v>
      </c>
      <c r="J5657" t="s">
        <v>1982</v>
      </c>
      <c r="K5657" t="s">
        <v>328</v>
      </c>
      <c r="L5657" t="s">
        <v>60</v>
      </c>
      <c r="M5657" t="s">
        <v>62</v>
      </c>
      <c r="N5657" t="s">
        <v>14662</v>
      </c>
      <c r="O5657" t="s">
        <v>70</v>
      </c>
      <c r="P5657" s="3">
        <v>45657</v>
      </c>
      <c r="Q5657" s="4" t="s">
        <v>22408</v>
      </c>
    </row>
    <row r="5658" spans="1:17" x14ac:dyDescent="0.3">
      <c r="A5658" s="2">
        <v>2024</v>
      </c>
      <c r="B5658" s="3">
        <v>45566</v>
      </c>
      <c r="C5658" s="3">
        <v>45657</v>
      </c>
      <c r="D5658" t="s">
        <v>56</v>
      </c>
      <c r="E5658" t="s">
        <v>178</v>
      </c>
      <c r="F5658" t="s">
        <v>216</v>
      </c>
      <c r="G5658" t="s">
        <v>265</v>
      </c>
      <c r="H5658" t="s">
        <v>132</v>
      </c>
      <c r="I5658" t="s">
        <v>3291</v>
      </c>
      <c r="J5658" t="s">
        <v>109</v>
      </c>
      <c r="K5658" t="s">
        <v>197</v>
      </c>
      <c r="L5658" t="s">
        <v>60</v>
      </c>
      <c r="M5658" t="s">
        <v>62</v>
      </c>
      <c r="N5658" t="s">
        <v>14663</v>
      </c>
      <c r="O5658" t="s">
        <v>70</v>
      </c>
      <c r="P5658" s="3">
        <v>45657</v>
      </c>
      <c r="Q5658" s="4" t="s">
        <v>22408</v>
      </c>
    </row>
    <row r="5659" spans="1:17" x14ac:dyDescent="0.3">
      <c r="A5659" s="2">
        <v>2024</v>
      </c>
      <c r="B5659" s="3">
        <v>45566</v>
      </c>
      <c r="C5659" s="3">
        <v>45657</v>
      </c>
      <c r="D5659" t="s">
        <v>56</v>
      </c>
      <c r="E5659" t="s">
        <v>178</v>
      </c>
      <c r="F5659" t="s">
        <v>216</v>
      </c>
      <c r="G5659" t="s">
        <v>265</v>
      </c>
      <c r="H5659" t="s">
        <v>145</v>
      </c>
      <c r="I5659" t="s">
        <v>6335</v>
      </c>
      <c r="J5659" t="s">
        <v>859</v>
      </c>
      <c r="K5659" t="s">
        <v>635</v>
      </c>
      <c r="L5659" t="s">
        <v>61</v>
      </c>
      <c r="M5659" t="s">
        <v>62</v>
      </c>
      <c r="N5659" t="s">
        <v>14664</v>
      </c>
      <c r="O5659" t="s">
        <v>70</v>
      </c>
      <c r="P5659" s="3">
        <v>45657</v>
      </c>
      <c r="Q5659" s="4" t="s">
        <v>22408</v>
      </c>
    </row>
    <row r="5660" spans="1:17" x14ac:dyDescent="0.3">
      <c r="A5660" s="2">
        <v>2024</v>
      </c>
      <c r="B5660" s="3">
        <v>45566</v>
      </c>
      <c r="C5660" s="3">
        <v>45657</v>
      </c>
      <c r="D5660" t="s">
        <v>56</v>
      </c>
      <c r="E5660" t="s">
        <v>178</v>
      </c>
      <c r="F5660" t="s">
        <v>216</v>
      </c>
      <c r="G5660" t="s">
        <v>265</v>
      </c>
      <c r="H5660" t="s">
        <v>132</v>
      </c>
      <c r="I5660" t="s">
        <v>6336</v>
      </c>
      <c r="J5660" t="s">
        <v>3294</v>
      </c>
      <c r="K5660" t="s">
        <v>665</v>
      </c>
      <c r="L5660" t="s">
        <v>61</v>
      </c>
      <c r="M5660" t="s">
        <v>62</v>
      </c>
      <c r="N5660" t="s">
        <v>14665</v>
      </c>
      <c r="O5660" t="s">
        <v>70</v>
      </c>
      <c r="P5660" s="3">
        <v>45657</v>
      </c>
      <c r="Q5660" s="4" t="s">
        <v>22408</v>
      </c>
    </row>
    <row r="5661" spans="1:17" x14ac:dyDescent="0.3">
      <c r="A5661" s="2">
        <v>2024</v>
      </c>
      <c r="B5661" s="3">
        <v>45566</v>
      </c>
      <c r="C5661" s="3">
        <v>45657</v>
      </c>
      <c r="D5661" t="s">
        <v>56</v>
      </c>
      <c r="E5661" t="s">
        <v>178</v>
      </c>
      <c r="F5661" t="s">
        <v>216</v>
      </c>
      <c r="G5661" t="s">
        <v>265</v>
      </c>
      <c r="H5661" t="s">
        <v>132</v>
      </c>
      <c r="I5661" t="s">
        <v>764</v>
      </c>
      <c r="J5661" t="s">
        <v>109</v>
      </c>
      <c r="K5661" t="s">
        <v>845</v>
      </c>
      <c r="L5661" t="s">
        <v>61</v>
      </c>
      <c r="M5661" t="s">
        <v>62</v>
      </c>
      <c r="N5661" t="s">
        <v>14666</v>
      </c>
      <c r="O5661" t="s">
        <v>70</v>
      </c>
      <c r="P5661" s="3">
        <v>45657</v>
      </c>
      <c r="Q5661" s="4" t="s">
        <v>22408</v>
      </c>
    </row>
    <row r="5662" spans="1:17" x14ac:dyDescent="0.3">
      <c r="A5662" s="2">
        <v>2024</v>
      </c>
      <c r="B5662" s="3">
        <v>45566</v>
      </c>
      <c r="C5662" s="3">
        <v>45657</v>
      </c>
      <c r="D5662" t="s">
        <v>56</v>
      </c>
      <c r="E5662" t="s">
        <v>178</v>
      </c>
      <c r="F5662" t="s">
        <v>216</v>
      </c>
      <c r="G5662" t="s">
        <v>265</v>
      </c>
      <c r="H5662" t="s">
        <v>132</v>
      </c>
      <c r="I5662" t="s">
        <v>6337</v>
      </c>
      <c r="J5662" t="s">
        <v>1201</v>
      </c>
      <c r="K5662" t="s">
        <v>270</v>
      </c>
      <c r="L5662" t="s">
        <v>61</v>
      </c>
      <c r="M5662" t="s">
        <v>62</v>
      </c>
      <c r="N5662" t="s">
        <v>14667</v>
      </c>
      <c r="O5662" t="s">
        <v>70</v>
      </c>
      <c r="P5662" s="3">
        <v>45657</v>
      </c>
      <c r="Q5662" s="4" t="s">
        <v>22408</v>
      </c>
    </row>
    <row r="5663" spans="1:17" x14ac:dyDescent="0.3">
      <c r="A5663" s="2">
        <v>2024</v>
      </c>
      <c r="B5663" s="3">
        <v>45566</v>
      </c>
      <c r="C5663" s="3">
        <v>45657</v>
      </c>
      <c r="D5663" t="s">
        <v>56</v>
      </c>
      <c r="E5663" t="s">
        <v>178</v>
      </c>
      <c r="F5663" t="s">
        <v>216</v>
      </c>
      <c r="G5663" t="s">
        <v>216</v>
      </c>
      <c r="H5663" t="s">
        <v>132</v>
      </c>
      <c r="I5663" t="s">
        <v>3584</v>
      </c>
      <c r="J5663" t="s">
        <v>750</v>
      </c>
      <c r="K5663" t="s">
        <v>332</v>
      </c>
      <c r="L5663" t="s">
        <v>61</v>
      </c>
      <c r="M5663" t="s">
        <v>62</v>
      </c>
      <c r="N5663" t="s">
        <v>14668</v>
      </c>
      <c r="O5663" t="s">
        <v>70</v>
      </c>
      <c r="P5663" s="3">
        <v>45657</v>
      </c>
      <c r="Q5663" s="4" t="s">
        <v>22408</v>
      </c>
    </row>
    <row r="5664" spans="1:17" x14ac:dyDescent="0.3">
      <c r="A5664" s="2">
        <v>2024</v>
      </c>
      <c r="B5664" s="3">
        <v>45566</v>
      </c>
      <c r="C5664" s="3">
        <v>45657</v>
      </c>
      <c r="D5664" t="s">
        <v>56</v>
      </c>
      <c r="E5664" t="s">
        <v>178</v>
      </c>
      <c r="F5664" t="s">
        <v>216</v>
      </c>
      <c r="G5664" t="s">
        <v>265</v>
      </c>
      <c r="H5664" t="s">
        <v>145</v>
      </c>
      <c r="I5664" t="s">
        <v>928</v>
      </c>
      <c r="J5664" t="s">
        <v>393</v>
      </c>
      <c r="K5664" t="s">
        <v>568</v>
      </c>
      <c r="L5664" t="s">
        <v>60</v>
      </c>
      <c r="M5664" t="s">
        <v>62</v>
      </c>
      <c r="N5664" t="s">
        <v>14669</v>
      </c>
      <c r="O5664" t="s">
        <v>70</v>
      </c>
      <c r="P5664" s="3">
        <v>45657</v>
      </c>
      <c r="Q5664" s="4" t="s">
        <v>22408</v>
      </c>
    </row>
    <row r="5665" spans="1:17" x14ac:dyDescent="0.3">
      <c r="A5665" s="2">
        <v>2024</v>
      </c>
      <c r="B5665" s="3">
        <v>45566</v>
      </c>
      <c r="C5665" s="3">
        <v>45657</v>
      </c>
      <c r="D5665" t="s">
        <v>56</v>
      </c>
      <c r="E5665" t="s">
        <v>178</v>
      </c>
      <c r="F5665" t="s">
        <v>216</v>
      </c>
      <c r="G5665" t="s">
        <v>265</v>
      </c>
      <c r="H5665" t="s">
        <v>148</v>
      </c>
      <c r="I5665" t="s">
        <v>2625</v>
      </c>
      <c r="J5665" t="s">
        <v>412</v>
      </c>
      <c r="K5665" t="s">
        <v>181</v>
      </c>
      <c r="L5665" t="s">
        <v>60</v>
      </c>
      <c r="M5665" t="s">
        <v>62</v>
      </c>
      <c r="N5665" t="s">
        <v>14670</v>
      </c>
      <c r="O5665" t="s">
        <v>70</v>
      </c>
      <c r="P5665" s="3">
        <v>45657</v>
      </c>
      <c r="Q5665" s="4" t="s">
        <v>22408</v>
      </c>
    </row>
    <row r="5666" spans="1:17" x14ac:dyDescent="0.3">
      <c r="A5666" s="2">
        <v>2024</v>
      </c>
      <c r="B5666" s="3">
        <v>45566</v>
      </c>
      <c r="C5666" s="3">
        <v>45657</v>
      </c>
      <c r="D5666" t="s">
        <v>56</v>
      </c>
      <c r="E5666" t="s">
        <v>178</v>
      </c>
      <c r="F5666" t="s">
        <v>216</v>
      </c>
      <c r="G5666" t="s">
        <v>265</v>
      </c>
      <c r="H5666" t="s">
        <v>419</v>
      </c>
      <c r="I5666" t="s">
        <v>1314</v>
      </c>
      <c r="J5666" t="s">
        <v>300</v>
      </c>
      <c r="K5666" t="s">
        <v>96</v>
      </c>
      <c r="L5666" t="s">
        <v>61</v>
      </c>
      <c r="M5666" t="s">
        <v>62</v>
      </c>
      <c r="N5666" t="s">
        <v>14671</v>
      </c>
      <c r="O5666" t="s">
        <v>70</v>
      </c>
      <c r="P5666" s="3">
        <v>45657</v>
      </c>
      <c r="Q5666" s="4" t="s">
        <v>22408</v>
      </c>
    </row>
    <row r="5667" spans="1:17" x14ac:dyDescent="0.3">
      <c r="A5667" s="2">
        <v>2024</v>
      </c>
      <c r="B5667" s="3">
        <v>45566</v>
      </c>
      <c r="C5667" s="3">
        <v>45657</v>
      </c>
      <c r="D5667" t="s">
        <v>56</v>
      </c>
      <c r="E5667" t="s">
        <v>178</v>
      </c>
      <c r="F5667" t="s">
        <v>216</v>
      </c>
      <c r="G5667" t="s">
        <v>265</v>
      </c>
      <c r="H5667" t="s">
        <v>67</v>
      </c>
      <c r="I5667" t="s">
        <v>1624</v>
      </c>
      <c r="J5667" t="s">
        <v>589</v>
      </c>
      <c r="K5667" t="s">
        <v>140</v>
      </c>
      <c r="L5667" t="s">
        <v>61</v>
      </c>
      <c r="M5667" t="s">
        <v>62</v>
      </c>
      <c r="N5667" t="s">
        <v>14672</v>
      </c>
      <c r="O5667" t="s">
        <v>70</v>
      </c>
      <c r="P5667" s="3">
        <v>45657</v>
      </c>
      <c r="Q5667" s="4" t="s">
        <v>22408</v>
      </c>
    </row>
    <row r="5668" spans="1:17" x14ac:dyDescent="0.3">
      <c r="A5668" s="2">
        <v>2024</v>
      </c>
      <c r="B5668" s="3">
        <v>45566</v>
      </c>
      <c r="C5668" s="3">
        <v>45657</v>
      </c>
      <c r="D5668" t="s">
        <v>56</v>
      </c>
      <c r="E5668" t="s">
        <v>178</v>
      </c>
      <c r="F5668" t="s">
        <v>216</v>
      </c>
      <c r="G5668" t="s">
        <v>216</v>
      </c>
      <c r="H5668" t="s">
        <v>419</v>
      </c>
      <c r="I5668" t="s">
        <v>511</v>
      </c>
      <c r="J5668" t="s">
        <v>1992</v>
      </c>
      <c r="K5668" t="s">
        <v>181</v>
      </c>
      <c r="L5668" t="s">
        <v>60</v>
      </c>
      <c r="M5668" t="s">
        <v>62</v>
      </c>
      <c r="N5668" t="s">
        <v>14673</v>
      </c>
      <c r="O5668" t="s">
        <v>70</v>
      </c>
      <c r="P5668" s="3">
        <v>45657</v>
      </c>
      <c r="Q5668" s="4" t="s">
        <v>22408</v>
      </c>
    </row>
    <row r="5669" spans="1:17" x14ac:dyDescent="0.3">
      <c r="A5669" s="2">
        <v>2024</v>
      </c>
      <c r="B5669" s="3">
        <v>45566</v>
      </c>
      <c r="C5669" s="3">
        <v>45657</v>
      </c>
      <c r="D5669" t="s">
        <v>56</v>
      </c>
      <c r="E5669" t="s">
        <v>178</v>
      </c>
      <c r="F5669" t="s">
        <v>216</v>
      </c>
      <c r="G5669" t="s">
        <v>265</v>
      </c>
      <c r="H5669" t="s">
        <v>419</v>
      </c>
      <c r="I5669" t="s">
        <v>616</v>
      </c>
      <c r="J5669" t="s">
        <v>140</v>
      </c>
      <c r="K5669" t="s">
        <v>194</v>
      </c>
      <c r="L5669" t="s">
        <v>61</v>
      </c>
      <c r="M5669" t="s">
        <v>62</v>
      </c>
      <c r="N5669" t="s">
        <v>14674</v>
      </c>
      <c r="O5669" t="s">
        <v>70</v>
      </c>
      <c r="P5669" s="3">
        <v>45657</v>
      </c>
      <c r="Q5669" s="4" t="s">
        <v>22408</v>
      </c>
    </row>
    <row r="5670" spans="1:17" x14ac:dyDescent="0.3">
      <c r="A5670" s="2">
        <v>2024</v>
      </c>
      <c r="B5670" s="3">
        <v>45566</v>
      </c>
      <c r="C5670" s="3">
        <v>45657</v>
      </c>
      <c r="D5670" t="s">
        <v>56</v>
      </c>
      <c r="E5670" t="s">
        <v>178</v>
      </c>
      <c r="F5670" t="s">
        <v>216</v>
      </c>
      <c r="G5670" t="s">
        <v>265</v>
      </c>
      <c r="H5670" t="s">
        <v>67</v>
      </c>
      <c r="I5670" t="s">
        <v>2172</v>
      </c>
      <c r="J5670" t="s">
        <v>167</v>
      </c>
      <c r="K5670" t="s">
        <v>83</v>
      </c>
      <c r="L5670" t="s">
        <v>60</v>
      </c>
      <c r="M5670" t="s">
        <v>62</v>
      </c>
      <c r="N5670" t="s">
        <v>14675</v>
      </c>
      <c r="O5670" t="s">
        <v>70</v>
      </c>
      <c r="P5670" s="3">
        <v>45657</v>
      </c>
      <c r="Q5670" s="4" t="s">
        <v>22408</v>
      </c>
    </row>
    <row r="5671" spans="1:17" x14ac:dyDescent="0.3">
      <c r="A5671" s="2">
        <v>2024</v>
      </c>
      <c r="B5671" s="3">
        <v>45566</v>
      </c>
      <c r="C5671" s="3">
        <v>45657</v>
      </c>
      <c r="D5671" t="s">
        <v>56</v>
      </c>
      <c r="E5671" t="s">
        <v>178</v>
      </c>
      <c r="F5671" t="s">
        <v>216</v>
      </c>
      <c r="G5671" t="s">
        <v>265</v>
      </c>
      <c r="H5671" t="s">
        <v>132</v>
      </c>
      <c r="I5671" t="s">
        <v>2267</v>
      </c>
      <c r="J5671" t="s">
        <v>946</v>
      </c>
      <c r="K5671" t="s">
        <v>140</v>
      </c>
      <c r="L5671" t="s">
        <v>60</v>
      </c>
      <c r="M5671" t="s">
        <v>62</v>
      </c>
      <c r="N5671" t="s">
        <v>14676</v>
      </c>
      <c r="O5671" t="s">
        <v>70</v>
      </c>
      <c r="P5671" s="3">
        <v>45657</v>
      </c>
      <c r="Q5671" s="4" t="s">
        <v>22408</v>
      </c>
    </row>
    <row r="5672" spans="1:17" x14ac:dyDescent="0.3">
      <c r="A5672" s="2">
        <v>2024</v>
      </c>
      <c r="B5672" s="3">
        <v>45566</v>
      </c>
      <c r="C5672" s="3">
        <v>45657</v>
      </c>
      <c r="D5672" t="s">
        <v>56</v>
      </c>
      <c r="E5672" t="s">
        <v>178</v>
      </c>
      <c r="F5672" t="s">
        <v>216</v>
      </c>
      <c r="G5672" t="s">
        <v>265</v>
      </c>
      <c r="H5672" t="s">
        <v>107</v>
      </c>
      <c r="I5672" t="s">
        <v>1661</v>
      </c>
      <c r="J5672" t="s">
        <v>152</v>
      </c>
      <c r="K5672" t="s">
        <v>298</v>
      </c>
      <c r="L5672" t="s">
        <v>61</v>
      </c>
      <c r="M5672" t="s">
        <v>62</v>
      </c>
      <c r="N5672" t="s">
        <v>14677</v>
      </c>
      <c r="O5672" t="s">
        <v>70</v>
      </c>
      <c r="P5672" s="3">
        <v>45657</v>
      </c>
      <c r="Q5672" s="4" t="s">
        <v>22408</v>
      </c>
    </row>
    <row r="5673" spans="1:17" x14ac:dyDescent="0.3">
      <c r="A5673" s="2">
        <v>2024</v>
      </c>
      <c r="B5673" s="3">
        <v>45566</v>
      </c>
      <c r="C5673" s="3">
        <v>45657</v>
      </c>
      <c r="D5673" t="s">
        <v>56</v>
      </c>
      <c r="E5673" t="s">
        <v>178</v>
      </c>
      <c r="F5673" t="s">
        <v>216</v>
      </c>
      <c r="G5673" t="s">
        <v>265</v>
      </c>
      <c r="H5673" t="s">
        <v>132</v>
      </c>
      <c r="I5673" t="s">
        <v>1147</v>
      </c>
      <c r="J5673" t="s">
        <v>129</v>
      </c>
      <c r="K5673" t="s">
        <v>248</v>
      </c>
      <c r="L5673" t="s">
        <v>61</v>
      </c>
      <c r="M5673" t="s">
        <v>62</v>
      </c>
      <c r="N5673" t="s">
        <v>14678</v>
      </c>
      <c r="O5673" t="s">
        <v>70</v>
      </c>
      <c r="P5673" s="3">
        <v>45657</v>
      </c>
      <c r="Q5673" s="4" t="s">
        <v>22408</v>
      </c>
    </row>
    <row r="5674" spans="1:17" x14ac:dyDescent="0.3">
      <c r="A5674" s="2">
        <v>2024</v>
      </c>
      <c r="B5674" s="3">
        <v>45566</v>
      </c>
      <c r="C5674" s="3">
        <v>45657</v>
      </c>
      <c r="D5674" t="s">
        <v>56</v>
      </c>
      <c r="E5674" t="s">
        <v>178</v>
      </c>
      <c r="F5674" t="s">
        <v>216</v>
      </c>
      <c r="G5674" t="s">
        <v>265</v>
      </c>
      <c r="H5674" t="s">
        <v>145</v>
      </c>
      <c r="I5674" t="s">
        <v>481</v>
      </c>
      <c r="J5674" t="s">
        <v>3996</v>
      </c>
      <c r="K5674" t="s">
        <v>490</v>
      </c>
      <c r="L5674" t="s">
        <v>60</v>
      </c>
      <c r="M5674" t="s">
        <v>62</v>
      </c>
      <c r="N5674" t="s">
        <v>14679</v>
      </c>
      <c r="O5674" t="s">
        <v>70</v>
      </c>
      <c r="P5674" s="3">
        <v>45657</v>
      </c>
      <c r="Q5674" s="4" t="s">
        <v>22408</v>
      </c>
    </row>
    <row r="5675" spans="1:17" x14ac:dyDescent="0.3">
      <c r="A5675" s="2">
        <v>2024</v>
      </c>
      <c r="B5675" s="3">
        <v>45566</v>
      </c>
      <c r="C5675" s="3">
        <v>45657</v>
      </c>
      <c r="D5675" t="s">
        <v>56</v>
      </c>
      <c r="E5675" t="s">
        <v>178</v>
      </c>
      <c r="F5675" t="s">
        <v>216</v>
      </c>
      <c r="G5675" t="s">
        <v>265</v>
      </c>
      <c r="H5675" t="s">
        <v>73</v>
      </c>
      <c r="I5675" t="s">
        <v>6338</v>
      </c>
      <c r="J5675" t="s">
        <v>96</v>
      </c>
      <c r="K5675" t="s">
        <v>710</v>
      </c>
      <c r="L5675" t="s">
        <v>61</v>
      </c>
      <c r="M5675" t="s">
        <v>62</v>
      </c>
      <c r="N5675" t="s">
        <v>14680</v>
      </c>
      <c r="O5675" t="s">
        <v>70</v>
      </c>
      <c r="P5675" s="3">
        <v>45657</v>
      </c>
      <c r="Q5675" s="4" t="s">
        <v>22408</v>
      </c>
    </row>
    <row r="5676" spans="1:17" x14ac:dyDescent="0.3">
      <c r="A5676" s="2">
        <v>2024</v>
      </c>
      <c r="B5676" s="3">
        <v>45566</v>
      </c>
      <c r="C5676" s="3">
        <v>45657</v>
      </c>
      <c r="D5676" t="s">
        <v>56</v>
      </c>
      <c r="E5676" t="s">
        <v>178</v>
      </c>
      <c r="F5676" t="s">
        <v>216</v>
      </c>
      <c r="G5676" t="s">
        <v>265</v>
      </c>
      <c r="H5676" t="s">
        <v>419</v>
      </c>
      <c r="I5676" t="s">
        <v>954</v>
      </c>
      <c r="J5676" t="s">
        <v>1009</v>
      </c>
      <c r="K5676" t="s">
        <v>68</v>
      </c>
      <c r="L5676" t="s">
        <v>60</v>
      </c>
      <c r="M5676" t="s">
        <v>62</v>
      </c>
      <c r="N5676" t="s">
        <v>14681</v>
      </c>
      <c r="O5676" t="s">
        <v>70</v>
      </c>
      <c r="P5676" s="3">
        <v>45657</v>
      </c>
      <c r="Q5676" s="4" t="s">
        <v>22408</v>
      </c>
    </row>
    <row r="5677" spans="1:17" x14ac:dyDescent="0.3">
      <c r="A5677" s="2">
        <v>2024</v>
      </c>
      <c r="B5677" s="3">
        <v>45566</v>
      </c>
      <c r="C5677" s="3">
        <v>45657</v>
      </c>
      <c r="D5677" t="s">
        <v>56</v>
      </c>
      <c r="E5677" t="s">
        <v>178</v>
      </c>
      <c r="F5677" t="s">
        <v>216</v>
      </c>
      <c r="G5677" t="s">
        <v>265</v>
      </c>
      <c r="H5677" t="s">
        <v>107</v>
      </c>
      <c r="I5677" t="s">
        <v>830</v>
      </c>
      <c r="J5677" t="s">
        <v>333</v>
      </c>
      <c r="K5677" t="s">
        <v>980</v>
      </c>
      <c r="L5677" t="s">
        <v>60</v>
      </c>
      <c r="M5677" t="s">
        <v>62</v>
      </c>
      <c r="N5677" t="s">
        <v>14682</v>
      </c>
      <c r="O5677" t="s">
        <v>70</v>
      </c>
      <c r="P5677" s="3">
        <v>45657</v>
      </c>
      <c r="Q5677" s="4" t="s">
        <v>22408</v>
      </c>
    </row>
    <row r="5678" spans="1:17" x14ac:dyDescent="0.3">
      <c r="A5678" s="2">
        <v>2024</v>
      </c>
      <c r="B5678" s="3">
        <v>45566</v>
      </c>
      <c r="C5678" s="3">
        <v>45657</v>
      </c>
      <c r="D5678" t="s">
        <v>56</v>
      </c>
      <c r="E5678" t="s">
        <v>178</v>
      </c>
      <c r="F5678" t="s">
        <v>216</v>
      </c>
      <c r="G5678" t="s">
        <v>265</v>
      </c>
      <c r="H5678" t="s">
        <v>145</v>
      </c>
      <c r="I5678" t="s">
        <v>5223</v>
      </c>
      <c r="J5678" t="s">
        <v>2162</v>
      </c>
      <c r="K5678" t="s">
        <v>256</v>
      </c>
      <c r="L5678" t="s">
        <v>60</v>
      </c>
      <c r="M5678" t="s">
        <v>62</v>
      </c>
      <c r="N5678" t="s">
        <v>14683</v>
      </c>
      <c r="O5678" t="s">
        <v>70</v>
      </c>
      <c r="P5678" s="3">
        <v>45657</v>
      </c>
      <c r="Q5678" s="4" t="s">
        <v>22408</v>
      </c>
    </row>
    <row r="5679" spans="1:17" x14ac:dyDescent="0.3">
      <c r="A5679" s="2">
        <v>2024</v>
      </c>
      <c r="B5679" s="3">
        <v>45566</v>
      </c>
      <c r="C5679" s="3">
        <v>45657</v>
      </c>
      <c r="D5679" t="s">
        <v>56</v>
      </c>
      <c r="E5679" t="s">
        <v>178</v>
      </c>
      <c r="F5679" t="s">
        <v>216</v>
      </c>
      <c r="G5679" t="s">
        <v>265</v>
      </c>
      <c r="H5679" t="s">
        <v>132</v>
      </c>
      <c r="I5679" t="s">
        <v>2193</v>
      </c>
      <c r="J5679" t="s">
        <v>766</v>
      </c>
      <c r="K5679" t="s">
        <v>6339</v>
      </c>
      <c r="L5679" t="s">
        <v>60</v>
      </c>
      <c r="M5679" t="s">
        <v>62</v>
      </c>
      <c r="N5679" t="s">
        <v>14684</v>
      </c>
      <c r="O5679" t="s">
        <v>70</v>
      </c>
      <c r="P5679" s="3">
        <v>45657</v>
      </c>
      <c r="Q5679" s="4" t="s">
        <v>22408</v>
      </c>
    </row>
    <row r="5680" spans="1:17" x14ac:dyDescent="0.3">
      <c r="A5680" s="2">
        <v>2024</v>
      </c>
      <c r="B5680" s="3">
        <v>45566</v>
      </c>
      <c r="C5680" s="3">
        <v>45657</v>
      </c>
      <c r="D5680" t="s">
        <v>56</v>
      </c>
      <c r="E5680" t="s">
        <v>178</v>
      </c>
      <c r="F5680" t="s">
        <v>216</v>
      </c>
      <c r="G5680" t="s">
        <v>265</v>
      </c>
      <c r="H5680" t="s">
        <v>419</v>
      </c>
      <c r="I5680" t="s">
        <v>276</v>
      </c>
      <c r="J5680" t="s">
        <v>6340</v>
      </c>
      <c r="K5680" t="s">
        <v>834</v>
      </c>
      <c r="L5680" t="s">
        <v>60</v>
      </c>
      <c r="M5680" t="s">
        <v>62</v>
      </c>
      <c r="N5680" t="s">
        <v>14685</v>
      </c>
      <c r="O5680" t="s">
        <v>70</v>
      </c>
      <c r="P5680" s="3">
        <v>45657</v>
      </c>
      <c r="Q5680" s="4" t="s">
        <v>22408</v>
      </c>
    </row>
    <row r="5681" spans="1:17" x14ac:dyDescent="0.3">
      <c r="A5681" s="2">
        <v>2024</v>
      </c>
      <c r="B5681" s="3">
        <v>45566</v>
      </c>
      <c r="C5681" s="3">
        <v>45657</v>
      </c>
      <c r="D5681" t="s">
        <v>56</v>
      </c>
      <c r="E5681" t="s">
        <v>178</v>
      </c>
      <c r="F5681" t="s">
        <v>216</v>
      </c>
      <c r="G5681" t="s">
        <v>265</v>
      </c>
      <c r="H5681" t="s">
        <v>67</v>
      </c>
      <c r="I5681" t="s">
        <v>713</v>
      </c>
      <c r="J5681" t="s">
        <v>1476</v>
      </c>
      <c r="K5681" t="s">
        <v>154</v>
      </c>
      <c r="L5681" t="s">
        <v>61</v>
      </c>
      <c r="M5681" t="s">
        <v>62</v>
      </c>
      <c r="N5681" t="s">
        <v>14686</v>
      </c>
      <c r="O5681" t="s">
        <v>70</v>
      </c>
      <c r="P5681" s="3">
        <v>45657</v>
      </c>
      <c r="Q5681" s="4" t="s">
        <v>22408</v>
      </c>
    </row>
    <row r="5682" spans="1:17" x14ac:dyDescent="0.3">
      <c r="A5682" s="2">
        <v>2024</v>
      </c>
      <c r="B5682" s="3">
        <v>45566</v>
      </c>
      <c r="C5682" s="3">
        <v>45657</v>
      </c>
      <c r="D5682" t="s">
        <v>56</v>
      </c>
      <c r="E5682" t="s">
        <v>178</v>
      </c>
      <c r="F5682" t="s">
        <v>216</v>
      </c>
      <c r="G5682" t="s">
        <v>265</v>
      </c>
      <c r="H5682" t="s">
        <v>107</v>
      </c>
      <c r="I5682" t="s">
        <v>6341</v>
      </c>
      <c r="J5682" t="s">
        <v>2435</v>
      </c>
      <c r="K5682" t="s">
        <v>6342</v>
      </c>
      <c r="L5682" t="s">
        <v>61</v>
      </c>
      <c r="M5682" t="s">
        <v>62</v>
      </c>
      <c r="N5682" t="s">
        <v>14687</v>
      </c>
      <c r="O5682" t="s">
        <v>70</v>
      </c>
      <c r="P5682" s="3">
        <v>45657</v>
      </c>
      <c r="Q5682" s="4" t="s">
        <v>22408</v>
      </c>
    </row>
    <row r="5683" spans="1:17" x14ac:dyDescent="0.3">
      <c r="A5683" s="2">
        <v>2024</v>
      </c>
      <c r="B5683" s="3">
        <v>45566</v>
      </c>
      <c r="C5683" s="3">
        <v>45657</v>
      </c>
      <c r="D5683" t="s">
        <v>56</v>
      </c>
      <c r="E5683" t="s">
        <v>178</v>
      </c>
      <c r="F5683" t="s">
        <v>216</v>
      </c>
      <c r="G5683" t="s">
        <v>265</v>
      </c>
      <c r="H5683" t="s">
        <v>419</v>
      </c>
      <c r="I5683" t="s">
        <v>6343</v>
      </c>
      <c r="J5683" t="s">
        <v>129</v>
      </c>
      <c r="K5683" t="s">
        <v>140</v>
      </c>
      <c r="L5683" t="s">
        <v>60</v>
      </c>
      <c r="M5683" t="s">
        <v>62</v>
      </c>
      <c r="N5683" t="s">
        <v>14688</v>
      </c>
      <c r="O5683" t="s">
        <v>70</v>
      </c>
      <c r="P5683" s="3">
        <v>45657</v>
      </c>
      <c r="Q5683" s="4" t="s">
        <v>22408</v>
      </c>
    </row>
    <row r="5684" spans="1:17" x14ac:dyDescent="0.3">
      <c r="A5684" s="2">
        <v>2024</v>
      </c>
      <c r="B5684" s="3">
        <v>45566</v>
      </c>
      <c r="C5684" s="3">
        <v>45657</v>
      </c>
      <c r="D5684" t="s">
        <v>56</v>
      </c>
      <c r="E5684" t="s">
        <v>178</v>
      </c>
      <c r="F5684" t="s">
        <v>216</v>
      </c>
      <c r="G5684" t="s">
        <v>265</v>
      </c>
      <c r="H5684" t="s">
        <v>419</v>
      </c>
      <c r="I5684" t="s">
        <v>6344</v>
      </c>
      <c r="J5684" t="s">
        <v>102</v>
      </c>
      <c r="K5684" t="s">
        <v>1048</v>
      </c>
      <c r="L5684" t="s">
        <v>61</v>
      </c>
      <c r="M5684" t="s">
        <v>62</v>
      </c>
      <c r="N5684" t="s">
        <v>14689</v>
      </c>
      <c r="O5684" t="s">
        <v>70</v>
      </c>
      <c r="P5684" s="3">
        <v>45657</v>
      </c>
      <c r="Q5684" s="4" t="s">
        <v>22408</v>
      </c>
    </row>
    <row r="5685" spans="1:17" x14ac:dyDescent="0.3">
      <c r="A5685" s="2">
        <v>2024</v>
      </c>
      <c r="B5685" s="3">
        <v>45566</v>
      </c>
      <c r="C5685" s="3">
        <v>45657</v>
      </c>
      <c r="D5685" t="s">
        <v>56</v>
      </c>
      <c r="E5685" t="s">
        <v>178</v>
      </c>
      <c r="F5685" t="s">
        <v>216</v>
      </c>
      <c r="G5685" t="s">
        <v>265</v>
      </c>
      <c r="H5685" t="s">
        <v>77</v>
      </c>
      <c r="I5685" t="s">
        <v>3594</v>
      </c>
      <c r="J5685" t="s">
        <v>117</v>
      </c>
      <c r="K5685" t="s">
        <v>83</v>
      </c>
      <c r="L5685" t="s">
        <v>61</v>
      </c>
      <c r="M5685" t="s">
        <v>62</v>
      </c>
      <c r="N5685" t="s">
        <v>14690</v>
      </c>
      <c r="O5685" t="s">
        <v>70</v>
      </c>
      <c r="P5685" s="3">
        <v>45657</v>
      </c>
      <c r="Q5685" s="4" t="s">
        <v>22408</v>
      </c>
    </row>
    <row r="5686" spans="1:17" x14ac:dyDescent="0.3">
      <c r="A5686" s="2">
        <v>2024</v>
      </c>
      <c r="B5686" s="3">
        <v>45566</v>
      </c>
      <c r="C5686" s="3">
        <v>45657</v>
      </c>
      <c r="D5686" t="s">
        <v>56</v>
      </c>
      <c r="E5686" t="s">
        <v>178</v>
      </c>
      <c r="F5686" t="s">
        <v>216</v>
      </c>
      <c r="G5686" t="s">
        <v>265</v>
      </c>
      <c r="H5686" t="s">
        <v>132</v>
      </c>
      <c r="I5686" t="s">
        <v>587</v>
      </c>
      <c r="J5686" t="s">
        <v>968</v>
      </c>
      <c r="K5686" t="s">
        <v>1398</v>
      </c>
      <c r="L5686" t="s">
        <v>60</v>
      </c>
      <c r="M5686" t="s">
        <v>62</v>
      </c>
      <c r="N5686" t="s">
        <v>14691</v>
      </c>
      <c r="O5686" t="s">
        <v>70</v>
      </c>
      <c r="P5686" s="3">
        <v>45657</v>
      </c>
      <c r="Q5686" s="4" t="s">
        <v>22408</v>
      </c>
    </row>
    <row r="5687" spans="1:17" x14ac:dyDescent="0.3">
      <c r="A5687" s="2">
        <v>2024</v>
      </c>
      <c r="B5687" s="3">
        <v>45566</v>
      </c>
      <c r="C5687" s="3">
        <v>45657</v>
      </c>
      <c r="D5687" t="s">
        <v>56</v>
      </c>
      <c r="E5687" t="s">
        <v>178</v>
      </c>
      <c r="F5687" t="s">
        <v>216</v>
      </c>
      <c r="G5687" t="s">
        <v>265</v>
      </c>
      <c r="H5687" t="s">
        <v>132</v>
      </c>
      <c r="I5687" t="s">
        <v>277</v>
      </c>
      <c r="J5687" t="s">
        <v>1270</v>
      </c>
      <c r="K5687" t="s">
        <v>610</v>
      </c>
      <c r="L5687" t="s">
        <v>60</v>
      </c>
      <c r="M5687" t="s">
        <v>62</v>
      </c>
      <c r="N5687" t="s">
        <v>14692</v>
      </c>
      <c r="O5687" t="s">
        <v>70</v>
      </c>
      <c r="P5687" s="3">
        <v>45657</v>
      </c>
      <c r="Q5687" s="4" t="s">
        <v>22408</v>
      </c>
    </row>
    <row r="5688" spans="1:17" x14ac:dyDescent="0.3">
      <c r="A5688" s="2">
        <v>2024</v>
      </c>
      <c r="B5688" s="3">
        <v>45566</v>
      </c>
      <c r="C5688" s="3">
        <v>45657</v>
      </c>
      <c r="D5688" t="s">
        <v>56</v>
      </c>
      <c r="E5688" t="s">
        <v>178</v>
      </c>
      <c r="F5688" t="s">
        <v>216</v>
      </c>
      <c r="G5688" t="s">
        <v>265</v>
      </c>
      <c r="H5688" t="s">
        <v>132</v>
      </c>
      <c r="I5688" t="s">
        <v>1657</v>
      </c>
      <c r="J5688" t="s">
        <v>282</v>
      </c>
      <c r="K5688" t="s">
        <v>129</v>
      </c>
      <c r="L5688" t="s">
        <v>61</v>
      </c>
      <c r="M5688" t="s">
        <v>62</v>
      </c>
      <c r="N5688" t="s">
        <v>14693</v>
      </c>
      <c r="O5688" t="s">
        <v>70</v>
      </c>
      <c r="P5688" s="3">
        <v>45657</v>
      </c>
      <c r="Q5688" s="4" t="s">
        <v>22408</v>
      </c>
    </row>
    <row r="5689" spans="1:17" x14ac:dyDescent="0.3">
      <c r="A5689" s="2">
        <v>2024</v>
      </c>
      <c r="B5689" s="3">
        <v>45566</v>
      </c>
      <c r="C5689" s="3">
        <v>45657</v>
      </c>
      <c r="D5689" t="s">
        <v>56</v>
      </c>
      <c r="E5689" t="s">
        <v>178</v>
      </c>
      <c r="F5689" t="s">
        <v>216</v>
      </c>
      <c r="G5689" t="s">
        <v>265</v>
      </c>
      <c r="H5689" t="s">
        <v>107</v>
      </c>
      <c r="I5689" t="s">
        <v>1268</v>
      </c>
      <c r="J5689" t="s">
        <v>452</v>
      </c>
      <c r="K5689" t="s">
        <v>736</v>
      </c>
      <c r="L5689" t="s">
        <v>61</v>
      </c>
      <c r="M5689" t="s">
        <v>62</v>
      </c>
      <c r="N5689" t="s">
        <v>14694</v>
      </c>
      <c r="O5689" t="s">
        <v>70</v>
      </c>
      <c r="P5689" s="3">
        <v>45657</v>
      </c>
      <c r="Q5689" s="4" t="s">
        <v>22408</v>
      </c>
    </row>
    <row r="5690" spans="1:17" x14ac:dyDescent="0.3">
      <c r="A5690" s="2">
        <v>2024</v>
      </c>
      <c r="B5690" s="3">
        <v>45566</v>
      </c>
      <c r="C5690" s="3">
        <v>45657</v>
      </c>
      <c r="D5690" t="s">
        <v>56</v>
      </c>
      <c r="E5690" t="s">
        <v>178</v>
      </c>
      <c r="F5690" t="s">
        <v>216</v>
      </c>
      <c r="G5690" t="s">
        <v>265</v>
      </c>
      <c r="H5690" t="s">
        <v>132</v>
      </c>
      <c r="I5690" t="s">
        <v>1314</v>
      </c>
      <c r="J5690" t="s">
        <v>697</v>
      </c>
      <c r="K5690" t="s">
        <v>640</v>
      </c>
      <c r="L5690" t="s">
        <v>61</v>
      </c>
      <c r="M5690" t="s">
        <v>62</v>
      </c>
      <c r="N5690" t="s">
        <v>14695</v>
      </c>
      <c r="O5690" t="s">
        <v>70</v>
      </c>
      <c r="P5690" s="3">
        <v>45657</v>
      </c>
      <c r="Q5690" s="4" t="s">
        <v>22408</v>
      </c>
    </row>
    <row r="5691" spans="1:17" x14ac:dyDescent="0.3">
      <c r="A5691" s="2">
        <v>2024</v>
      </c>
      <c r="B5691" s="3">
        <v>45566</v>
      </c>
      <c r="C5691" s="3">
        <v>45657</v>
      </c>
      <c r="D5691" t="s">
        <v>56</v>
      </c>
      <c r="E5691" t="s">
        <v>178</v>
      </c>
      <c r="F5691" t="s">
        <v>216</v>
      </c>
      <c r="G5691" t="s">
        <v>265</v>
      </c>
      <c r="H5691" t="s">
        <v>419</v>
      </c>
      <c r="I5691" t="s">
        <v>1561</v>
      </c>
      <c r="J5691" t="s">
        <v>83</v>
      </c>
      <c r="K5691" t="s">
        <v>704</v>
      </c>
      <c r="L5691" t="s">
        <v>60</v>
      </c>
      <c r="M5691" t="s">
        <v>62</v>
      </c>
      <c r="N5691" t="s">
        <v>14696</v>
      </c>
      <c r="O5691" t="s">
        <v>70</v>
      </c>
      <c r="P5691" s="3">
        <v>45657</v>
      </c>
      <c r="Q5691" s="4" t="s">
        <v>22408</v>
      </c>
    </row>
    <row r="5692" spans="1:17" x14ac:dyDescent="0.3">
      <c r="A5692" s="2">
        <v>2024</v>
      </c>
      <c r="B5692" s="3">
        <v>45566</v>
      </c>
      <c r="C5692" s="3">
        <v>45657</v>
      </c>
      <c r="D5692" t="s">
        <v>56</v>
      </c>
      <c r="E5692" t="s">
        <v>178</v>
      </c>
      <c r="F5692" t="s">
        <v>216</v>
      </c>
      <c r="G5692" t="s">
        <v>265</v>
      </c>
      <c r="H5692" t="s">
        <v>77</v>
      </c>
      <c r="I5692" t="s">
        <v>6345</v>
      </c>
      <c r="J5692" t="s">
        <v>166</v>
      </c>
      <c r="K5692" t="s">
        <v>270</v>
      </c>
      <c r="L5692" t="s">
        <v>60</v>
      </c>
      <c r="M5692" t="s">
        <v>62</v>
      </c>
      <c r="N5692" t="s">
        <v>14697</v>
      </c>
      <c r="O5692" t="s">
        <v>70</v>
      </c>
      <c r="P5692" s="3">
        <v>45657</v>
      </c>
      <c r="Q5692" s="4" t="s">
        <v>22408</v>
      </c>
    </row>
    <row r="5693" spans="1:17" x14ac:dyDescent="0.3">
      <c r="A5693" s="2">
        <v>2024</v>
      </c>
      <c r="B5693" s="3">
        <v>45566</v>
      </c>
      <c r="C5693" s="3">
        <v>45657</v>
      </c>
      <c r="D5693" t="s">
        <v>56</v>
      </c>
      <c r="E5693" t="s">
        <v>178</v>
      </c>
      <c r="F5693" t="s">
        <v>216</v>
      </c>
      <c r="G5693" t="s">
        <v>265</v>
      </c>
      <c r="H5693" t="s">
        <v>67</v>
      </c>
      <c r="I5693" t="s">
        <v>2962</v>
      </c>
      <c r="J5693" t="s">
        <v>167</v>
      </c>
      <c r="K5693" t="s">
        <v>197</v>
      </c>
      <c r="L5693" t="s">
        <v>60</v>
      </c>
      <c r="M5693" t="s">
        <v>62</v>
      </c>
      <c r="N5693" t="s">
        <v>14698</v>
      </c>
      <c r="O5693" t="s">
        <v>70</v>
      </c>
      <c r="P5693" s="3">
        <v>45657</v>
      </c>
      <c r="Q5693" s="4" t="s">
        <v>22408</v>
      </c>
    </row>
    <row r="5694" spans="1:17" x14ac:dyDescent="0.3">
      <c r="A5694" s="2">
        <v>2024</v>
      </c>
      <c r="B5694" s="3">
        <v>45566</v>
      </c>
      <c r="C5694" s="3">
        <v>45657</v>
      </c>
      <c r="D5694" t="s">
        <v>56</v>
      </c>
      <c r="E5694" t="s">
        <v>178</v>
      </c>
      <c r="F5694" t="s">
        <v>216</v>
      </c>
      <c r="G5694" t="s">
        <v>216</v>
      </c>
      <c r="H5694" t="s">
        <v>132</v>
      </c>
      <c r="I5694" t="s">
        <v>6346</v>
      </c>
      <c r="J5694" t="s">
        <v>255</v>
      </c>
      <c r="K5694" t="s">
        <v>154</v>
      </c>
      <c r="L5694" t="s">
        <v>60</v>
      </c>
      <c r="M5694" t="s">
        <v>62</v>
      </c>
      <c r="N5694" t="s">
        <v>14699</v>
      </c>
      <c r="O5694" t="s">
        <v>70</v>
      </c>
      <c r="P5694" s="3">
        <v>45657</v>
      </c>
      <c r="Q5694" s="4" t="s">
        <v>22408</v>
      </c>
    </row>
    <row r="5695" spans="1:17" x14ac:dyDescent="0.3">
      <c r="A5695" s="2">
        <v>2024</v>
      </c>
      <c r="B5695" s="3">
        <v>45566</v>
      </c>
      <c r="C5695" s="3">
        <v>45657</v>
      </c>
      <c r="D5695" t="s">
        <v>56</v>
      </c>
      <c r="E5695" t="s">
        <v>178</v>
      </c>
      <c r="F5695" t="s">
        <v>216</v>
      </c>
      <c r="G5695" t="s">
        <v>216</v>
      </c>
      <c r="H5695" t="s">
        <v>132</v>
      </c>
      <c r="I5695" t="s">
        <v>994</v>
      </c>
      <c r="J5695" t="s">
        <v>112</v>
      </c>
      <c r="K5695" t="s">
        <v>129</v>
      </c>
      <c r="L5695" t="s">
        <v>60</v>
      </c>
      <c r="M5695" t="s">
        <v>62</v>
      </c>
      <c r="N5695" t="s">
        <v>14700</v>
      </c>
      <c r="O5695" t="s">
        <v>70</v>
      </c>
      <c r="P5695" s="3">
        <v>45657</v>
      </c>
      <c r="Q5695" s="4" t="s">
        <v>22408</v>
      </c>
    </row>
    <row r="5696" spans="1:17" x14ac:dyDescent="0.3">
      <c r="A5696" s="2">
        <v>2024</v>
      </c>
      <c r="B5696" s="3">
        <v>45566</v>
      </c>
      <c r="C5696" s="3">
        <v>45657</v>
      </c>
      <c r="D5696" t="s">
        <v>56</v>
      </c>
      <c r="E5696" t="s">
        <v>178</v>
      </c>
      <c r="F5696" t="s">
        <v>216</v>
      </c>
      <c r="G5696" t="s">
        <v>265</v>
      </c>
      <c r="H5696" t="s">
        <v>107</v>
      </c>
      <c r="I5696" t="s">
        <v>4172</v>
      </c>
      <c r="J5696" t="s">
        <v>208</v>
      </c>
      <c r="K5696" t="s">
        <v>123</v>
      </c>
      <c r="L5696" t="s">
        <v>61</v>
      </c>
      <c r="M5696" t="s">
        <v>62</v>
      </c>
      <c r="N5696" t="s">
        <v>14701</v>
      </c>
      <c r="O5696" t="s">
        <v>70</v>
      </c>
      <c r="P5696" s="3">
        <v>45657</v>
      </c>
      <c r="Q5696" s="4" t="s">
        <v>22408</v>
      </c>
    </row>
    <row r="5697" spans="1:17" x14ac:dyDescent="0.3">
      <c r="A5697" s="2">
        <v>2024</v>
      </c>
      <c r="B5697" s="3">
        <v>45566</v>
      </c>
      <c r="C5697" s="3">
        <v>45657</v>
      </c>
      <c r="D5697" t="s">
        <v>56</v>
      </c>
      <c r="E5697" t="s">
        <v>178</v>
      </c>
      <c r="F5697" t="s">
        <v>216</v>
      </c>
      <c r="G5697" t="s">
        <v>265</v>
      </c>
      <c r="H5697" t="s">
        <v>419</v>
      </c>
      <c r="I5697" t="s">
        <v>6347</v>
      </c>
      <c r="J5697" t="s">
        <v>603</v>
      </c>
      <c r="K5697" t="s">
        <v>129</v>
      </c>
      <c r="L5697" t="s">
        <v>60</v>
      </c>
      <c r="M5697" t="s">
        <v>62</v>
      </c>
      <c r="N5697" t="s">
        <v>14702</v>
      </c>
      <c r="O5697" t="s">
        <v>70</v>
      </c>
      <c r="P5697" s="3">
        <v>45657</v>
      </c>
      <c r="Q5697" s="4" t="s">
        <v>22408</v>
      </c>
    </row>
    <row r="5698" spans="1:17" x14ac:dyDescent="0.3">
      <c r="A5698" s="2">
        <v>2024</v>
      </c>
      <c r="B5698" s="3">
        <v>45566</v>
      </c>
      <c r="C5698" s="3">
        <v>45657</v>
      </c>
      <c r="D5698" t="s">
        <v>56</v>
      </c>
      <c r="E5698" t="s">
        <v>178</v>
      </c>
      <c r="F5698" t="s">
        <v>216</v>
      </c>
      <c r="G5698" t="s">
        <v>265</v>
      </c>
      <c r="H5698" t="s">
        <v>145</v>
      </c>
      <c r="I5698" t="s">
        <v>1452</v>
      </c>
      <c r="J5698" t="s">
        <v>187</v>
      </c>
      <c r="K5698" t="s">
        <v>140</v>
      </c>
      <c r="L5698" t="s">
        <v>60</v>
      </c>
      <c r="M5698" t="s">
        <v>62</v>
      </c>
      <c r="N5698" t="s">
        <v>14703</v>
      </c>
      <c r="O5698" t="s">
        <v>70</v>
      </c>
      <c r="P5698" s="3">
        <v>45657</v>
      </c>
      <c r="Q5698" s="4" t="s">
        <v>22408</v>
      </c>
    </row>
    <row r="5699" spans="1:17" x14ac:dyDescent="0.3">
      <c r="A5699" s="2">
        <v>2024</v>
      </c>
      <c r="B5699" s="3">
        <v>45566</v>
      </c>
      <c r="C5699" s="3">
        <v>45657</v>
      </c>
      <c r="D5699" t="s">
        <v>56</v>
      </c>
      <c r="E5699" t="s">
        <v>178</v>
      </c>
      <c r="F5699" t="s">
        <v>216</v>
      </c>
      <c r="G5699" t="s">
        <v>265</v>
      </c>
      <c r="H5699" t="s">
        <v>132</v>
      </c>
      <c r="I5699" t="s">
        <v>322</v>
      </c>
      <c r="J5699" t="s">
        <v>482</v>
      </c>
      <c r="K5699" t="s">
        <v>6348</v>
      </c>
      <c r="L5699" t="s">
        <v>61</v>
      </c>
      <c r="M5699" t="s">
        <v>62</v>
      </c>
      <c r="N5699" t="s">
        <v>14704</v>
      </c>
      <c r="O5699" t="s">
        <v>70</v>
      </c>
      <c r="P5699" s="3">
        <v>45657</v>
      </c>
      <c r="Q5699" s="4" t="s">
        <v>22408</v>
      </c>
    </row>
    <row r="5700" spans="1:17" x14ac:dyDescent="0.3">
      <c r="A5700" s="2">
        <v>2024</v>
      </c>
      <c r="B5700" s="3">
        <v>45566</v>
      </c>
      <c r="C5700" s="3">
        <v>45657</v>
      </c>
      <c r="D5700" t="s">
        <v>56</v>
      </c>
      <c r="E5700" t="s">
        <v>178</v>
      </c>
      <c r="F5700" t="s">
        <v>216</v>
      </c>
      <c r="G5700" t="s">
        <v>265</v>
      </c>
      <c r="H5700" t="s">
        <v>77</v>
      </c>
      <c r="I5700" t="s">
        <v>314</v>
      </c>
      <c r="J5700" t="s">
        <v>820</v>
      </c>
      <c r="K5700" t="s">
        <v>1008</v>
      </c>
      <c r="L5700" t="s">
        <v>60</v>
      </c>
      <c r="M5700" t="s">
        <v>62</v>
      </c>
      <c r="N5700" t="s">
        <v>14705</v>
      </c>
      <c r="O5700" t="s">
        <v>70</v>
      </c>
      <c r="P5700" s="3">
        <v>45657</v>
      </c>
      <c r="Q5700" s="4" t="s">
        <v>22408</v>
      </c>
    </row>
    <row r="5701" spans="1:17" x14ac:dyDescent="0.3">
      <c r="A5701" s="2">
        <v>2024</v>
      </c>
      <c r="B5701" s="3">
        <v>45566</v>
      </c>
      <c r="C5701" s="3">
        <v>45657</v>
      </c>
      <c r="D5701" t="s">
        <v>56</v>
      </c>
      <c r="E5701" t="s">
        <v>178</v>
      </c>
      <c r="F5701" t="s">
        <v>216</v>
      </c>
      <c r="G5701" t="s">
        <v>265</v>
      </c>
      <c r="H5701" t="s">
        <v>107</v>
      </c>
      <c r="I5701" t="s">
        <v>2251</v>
      </c>
      <c r="J5701" t="s">
        <v>2135</v>
      </c>
      <c r="K5701" t="s">
        <v>328</v>
      </c>
      <c r="L5701" t="s">
        <v>60</v>
      </c>
      <c r="M5701" t="s">
        <v>62</v>
      </c>
      <c r="N5701" t="s">
        <v>14706</v>
      </c>
      <c r="O5701" t="s">
        <v>70</v>
      </c>
      <c r="P5701" s="3">
        <v>45657</v>
      </c>
      <c r="Q5701" s="4" t="s">
        <v>22408</v>
      </c>
    </row>
    <row r="5702" spans="1:17" x14ac:dyDescent="0.3">
      <c r="A5702" s="2">
        <v>2024</v>
      </c>
      <c r="B5702" s="3">
        <v>45566</v>
      </c>
      <c r="C5702" s="3">
        <v>45657</v>
      </c>
      <c r="D5702" t="s">
        <v>56</v>
      </c>
      <c r="E5702" t="s">
        <v>178</v>
      </c>
      <c r="F5702" t="s">
        <v>216</v>
      </c>
      <c r="G5702" t="s">
        <v>265</v>
      </c>
      <c r="H5702" t="s">
        <v>132</v>
      </c>
      <c r="I5702" t="s">
        <v>6349</v>
      </c>
      <c r="J5702" t="s">
        <v>323</v>
      </c>
      <c r="K5702" t="s">
        <v>256</v>
      </c>
      <c r="L5702" t="s">
        <v>60</v>
      </c>
      <c r="M5702" t="s">
        <v>62</v>
      </c>
      <c r="N5702" t="s">
        <v>14707</v>
      </c>
      <c r="O5702" t="s">
        <v>70</v>
      </c>
      <c r="P5702" s="3">
        <v>45657</v>
      </c>
      <c r="Q5702" s="4" t="s">
        <v>22408</v>
      </c>
    </row>
    <row r="5703" spans="1:17" x14ac:dyDescent="0.3">
      <c r="A5703" s="2">
        <v>2024</v>
      </c>
      <c r="B5703" s="3">
        <v>45566</v>
      </c>
      <c r="C5703" s="3">
        <v>45657</v>
      </c>
      <c r="D5703" t="s">
        <v>56</v>
      </c>
      <c r="E5703" t="s">
        <v>178</v>
      </c>
      <c r="F5703" t="s">
        <v>216</v>
      </c>
      <c r="G5703" t="s">
        <v>265</v>
      </c>
      <c r="H5703" t="s">
        <v>132</v>
      </c>
      <c r="I5703" t="s">
        <v>6350</v>
      </c>
      <c r="J5703" t="s">
        <v>476</v>
      </c>
      <c r="K5703" t="s">
        <v>96</v>
      </c>
      <c r="L5703" t="s">
        <v>60</v>
      </c>
      <c r="M5703" t="s">
        <v>62</v>
      </c>
      <c r="N5703" t="s">
        <v>14708</v>
      </c>
      <c r="O5703" t="s">
        <v>70</v>
      </c>
      <c r="P5703" s="3">
        <v>45657</v>
      </c>
      <c r="Q5703" s="4" t="s">
        <v>22408</v>
      </c>
    </row>
    <row r="5704" spans="1:17" x14ac:dyDescent="0.3">
      <c r="A5704" s="2">
        <v>2024</v>
      </c>
      <c r="B5704" s="3">
        <v>45566</v>
      </c>
      <c r="C5704" s="3">
        <v>45657</v>
      </c>
      <c r="D5704" t="s">
        <v>56</v>
      </c>
      <c r="E5704" t="s">
        <v>178</v>
      </c>
      <c r="F5704" t="s">
        <v>216</v>
      </c>
      <c r="G5704" t="s">
        <v>265</v>
      </c>
      <c r="H5704" t="s">
        <v>419</v>
      </c>
      <c r="I5704" t="s">
        <v>832</v>
      </c>
      <c r="J5704" t="s">
        <v>1997</v>
      </c>
      <c r="K5704" t="s">
        <v>999</v>
      </c>
      <c r="L5704" t="s">
        <v>61</v>
      </c>
      <c r="M5704" t="s">
        <v>62</v>
      </c>
      <c r="N5704" t="s">
        <v>14709</v>
      </c>
      <c r="O5704" t="s">
        <v>70</v>
      </c>
      <c r="P5704" s="3">
        <v>45657</v>
      </c>
      <c r="Q5704" s="4" t="s">
        <v>22408</v>
      </c>
    </row>
    <row r="5705" spans="1:17" x14ac:dyDescent="0.3">
      <c r="A5705" s="2">
        <v>2024</v>
      </c>
      <c r="B5705" s="3">
        <v>45566</v>
      </c>
      <c r="C5705" s="3">
        <v>45657</v>
      </c>
      <c r="D5705" t="s">
        <v>56</v>
      </c>
      <c r="E5705" t="s">
        <v>178</v>
      </c>
      <c r="F5705" t="s">
        <v>216</v>
      </c>
      <c r="G5705" t="s">
        <v>265</v>
      </c>
      <c r="H5705" t="s">
        <v>419</v>
      </c>
      <c r="I5705" t="s">
        <v>791</v>
      </c>
      <c r="J5705" t="s">
        <v>2441</v>
      </c>
      <c r="K5705" t="s">
        <v>248</v>
      </c>
      <c r="L5705" t="s">
        <v>60</v>
      </c>
      <c r="M5705" t="s">
        <v>62</v>
      </c>
      <c r="N5705" t="s">
        <v>14710</v>
      </c>
      <c r="O5705" t="s">
        <v>70</v>
      </c>
      <c r="P5705" s="3">
        <v>45657</v>
      </c>
      <c r="Q5705" s="4" t="s">
        <v>22408</v>
      </c>
    </row>
    <row r="5706" spans="1:17" x14ac:dyDescent="0.3">
      <c r="A5706" s="2">
        <v>2024</v>
      </c>
      <c r="B5706" s="3">
        <v>45566</v>
      </c>
      <c r="C5706" s="3">
        <v>45657</v>
      </c>
      <c r="D5706" t="s">
        <v>56</v>
      </c>
      <c r="E5706" t="s">
        <v>178</v>
      </c>
      <c r="F5706" t="s">
        <v>216</v>
      </c>
      <c r="G5706" t="s">
        <v>216</v>
      </c>
      <c r="H5706" t="s">
        <v>67</v>
      </c>
      <c r="I5706" t="s">
        <v>4276</v>
      </c>
      <c r="J5706" t="s">
        <v>623</v>
      </c>
      <c r="K5706" t="s">
        <v>177</v>
      </c>
      <c r="L5706" t="s">
        <v>60</v>
      </c>
      <c r="M5706" t="s">
        <v>62</v>
      </c>
      <c r="N5706" t="s">
        <v>14711</v>
      </c>
      <c r="O5706" t="s">
        <v>70</v>
      </c>
      <c r="P5706" s="3">
        <v>45657</v>
      </c>
      <c r="Q5706" s="4" t="s">
        <v>22408</v>
      </c>
    </row>
    <row r="5707" spans="1:17" x14ac:dyDescent="0.3">
      <c r="A5707" s="2">
        <v>2024</v>
      </c>
      <c r="B5707" s="3">
        <v>45566</v>
      </c>
      <c r="C5707" s="3">
        <v>45657</v>
      </c>
      <c r="D5707" t="s">
        <v>56</v>
      </c>
      <c r="E5707" t="s">
        <v>178</v>
      </c>
      <c r="F5707" t="s">
        <v>216</v>
      </c>
      <c r="G5707" t="s">
        <v>265</v>
      </c>
      <c r="H5707" t="s">
        <v>77</v>
      </c>
      <c r="I5707" t="s">
        <v>1614</v>
      </c>
      <c r="J5707" t="s">
        <v>194</v>
      </c>
      <c r="K5707" t="s">
        <v>812</v>
      </c>
      <c r="L5707" t="s">
        <v>60</v>
      </c>
      <c r="M5707" t="s">
        <v>62</v>
      </c>
      <c r="N5707" t="s">
        <v>14712</v>
      </c>
      <c r="O5707" t="s">
        <v>70</v>
      </c>
      <c r="P5707" s="3">
        <v>45657</v>
      </c>
      <c r="Q5707" s="4" t="s">
        <v>22408</v>
      </c>
    </row>
    <row r="5708" spans="1:17" x14ac:dyDescent="0.3">
      <c r="A5708" s="2">
        <v>2024</v>
      </c>
      <c r="B5708" s="3">
        <v>45566</v>
      </c>
      <c r="C5708" s="3">
        <v>45657</v>
      </c>
      <c r="D5708" t="s">
        <v>56</v>
      </c>
      <c r="E5708" t="s">
        <v>178</v>
      </c>
      <c r="F5708" t="s">
        <v>216</v>
      </c>
      <c r="G5708" t="s">
        <v>265</v>
      </c>
      <c r="H5708" t="s">
        <v>107</v>
      </c>
      <c r="I5708" t="s">
        <v>2358</v>
      </c>
      <c r="J5708" t="s">
        <v>194</v>
      </c>
      <c r="K5708" t="s">
        <v>3156</v>
      </c>
      <c r="L5708" t="s">
        <v>60</v>
      </c>
      <c r="M5708" t="s">
        <v>62</v>
      </c>
      <c r="N5708" t="s">
        <v>14713</v>
      </c>
      <c r="O5708" t="s">
        <v>70</v>
      </c>
      <c r="P5708" s="3">
        <v>45657</v>
      </c>
      <c r="Q5708" s="4" t="s">
        <v>22408</v>
      </c>
    </row>
    <row r="5709" spans="1:17" x14ac:dyDescent="0.3">
      <c r="A5709" s="2">
        <v>2024</v>
      </c>
      <c r="B5709" s="3">
        <v>45566</v>
      </c>
      <c r="C5709" s="3">
        <v>45657</v>
      </c>
      <c r="D5709" t="s">
        <v>56</v>
      </c>
      <c r="E5709" t="s">
        <v>178</v>
      </c>
      <c r="F5709" t="s">
        <v>216</v>
      </c>
      <c r="G5709" t="s">
        <v>265</v>
      </c>
      <c r="H5709" t="s">
        <v>132</v>
      </c>
      <c r="I5709" t="s">
        <v>327</v>
      </c>
      <c r="J5709" t="s">
        <v>341</v>
      </c>
      <c r="K5709" t="s">
        <v>113</v>
      </c>
      <c r="L5709" t="s">
        <v>60</v>
      </c>
      <c r="M5709" t="s">
        <v>62</v>
      </c>
      <c r="N5709" t="s">
        <v>14714</v>
      </c>
      <c r="O5709" t="s">
        <v>70</v>
      </c>
      <c r="P5709" s="3">
        <v>45657</v>
      </c>
      <c r="Q5709" s="4" t="s">
        <v>22408</v>
      </c>
    </row>
    <row r="5710" spans="1:17" x14ac:dyDescent="0.3">
      <c r="A5710" s="2">
        <v>2024</v>
      </c>
      <c r="B5710" s="3">
        <v>45566</v>
      </c>
      <c r="C5710" s="3">
        <v>45657</v>
      </c>
      <c r="D5710" t="s">
        <v>56</v>
      </c>
      <c r="E5710" t="s">
        <v>178</v>
      </c>
      <c r="F5710" t="s">
        <v>216</v>
      </c>
      <c r="G5710" t="s">
        <v>265</v>
      </c>
      <c r="H5710" t="s">
        <v>419</v>
      </c>
      <c r="I5710" t="s">
        <v>2641</v>
      </c>
      <c r="J5710" t="s">
        <v>197</v>
      </c>
      <c r="K5710" t="s">
        <v>174</v>
      </c>
      <c r="L5710" t="s">
        <v>61</v>
      </c>
      <c r="M5710" t="s">
        <v>62</v>
      </c>
      <c r="N5710" t="s">
        <v>14715</v>
      </c>
      <c r="O5710" t="s">
        <v>70</v>
      </c>
      <c r="P5710" s="3">
        <v>45657</v>
      </c>
      <c r="Q5710" s="4" t="s">
        <v>22408</v>
      </c>
    </row>
    <row r="5711" spans="1:17" x14ac:dyDescent="0.3">
      <c r="A5711" s="2">
        <v>2024</v>
      </c>
      <c r="B5711" s="3">
        <v>45566</v>
      </c>
      <c r="C5711" s="3">
        <v>45657</v>
      </c>
      <c r="D5711" t="s">
        <v>56</v>
      </c>
      <c r="E5711" t="s">
        <v>178</v>
      </c>
      <c r="F5711" t="s">
        <v>216</v>
      </c>
      <c r="G5711" t="s">
        <v>265</v>
      </c>
      <c r="H5711" t="s">
        <v>132</v>
      </c>
      <c r="I5711" t="s">
        <v>4145</v>
      </c>
      <c r="J5711" t="s">
        <v>197</v>
      </c>
      <c r="K5711" t="s">
        <v>182</v>
      </c>
      <c r="L5711" t="s">
        <v>61</v>
      </c>
      <c r="M5711" t="s">
        <v>62</v>
      </c>
      <c r="N5711" t="s">
        <v>14716</v>
      </c>
      <c r="O5711" t="s">
        <v>70</v>
      </c>
      <c r="P5711" s="3">
        <v>45657</v>
      </c>
      <c r="Q5711" s="4" t="s">
        <v>22408</v>
      </c>
    </row>
    <row r="5712" spans="1:17" x14ac:dyDescent="0.3">
      <c r="A5712" s="2">
        <v>2024</v>
      </c>
      <c r="B5712" s="3">
        <v>45566</v>
      </c>
      <c r="C5712" s="3">
        <v>45657</v>
      </c>
      <c r="D5712" t="s">
        <v>56</v>
      </c>
      <c r="E5712" t="s">
        <v>178</v>
      </c>
      <c r="F5712" t="s">
        <v>216</v>
      </c>
      <c r="G5712" t="s">
        <v>265</v>
      </c>
      <c r="H5712" t="s">
        <v>132</v>
      </c>
      <c r="I5712" t="s">
        <v>771</v>
      </c>
      <c r="J5712" t="s">
        <v>476</v>
      </c>
      <c r="K5712" t="s">
        <v>567</v>
      </c>
      <c r="L5712" t="s">
        <v>60</v>
      </c>
      <c r="M5712" t="s">
        <v>62</v>
      </c>
      <c r="N5712" t="s">
        <v>14717</v>
      </c>
      <c r="O5712" t="s">
        <v>70</v>
      </c>
      <c r="P5712" s="3">
        <v>45657</v>
      </c>
      <c r="Q5712" s="4" t="s">
        <v>22408</v>
      </c>
    </row>
    <row r="5713" spans="1:17" x14ac:dyDescent="0.3">
      <c r="A5713" s="2">
        <v>2024</v>
      </c>
      <c r="B5713" s="3">
        <v>45566</v>
      </c>
      <c r="C5713" s="3">
        <v>45657</v>
      </c>
      <c r="D5713" t="s">
        <v>56</v>
      </c>
      <c r="E5713" t="s">
        <v>178</v>
      </c>
      <c r="F5713" t="s">
        <v>216</v>
      </c>
      <c r="G5713" t="s">
        <v>265</v>
      </c>
      <c r="H5713" t="s">
        <v>145</v>
      </c>
      <c r="I5713" t="s">
        <v>1838</v>
      </c>
      <c r="J5713" t="s">
        <v>115</v>
      </c>
      <c r="K5713" t="s">
        <v>140</v>
      </c>
      <c r="L5713" t="s">
        <v>61</v>
      </c>
      <c r="M5713" t="s">
        <v>62</v>
      </c>
      <c r="N5713" t="s">
        <v>14718</v>
      </c>
      <c r="O5713" t="s">
        <v>70</v>
      </c>
      <c r="P5713" s="3">
        <v>45657</v>
      </c>
      <c r="Q5713" s="4" t="s">
        <v>22408</v>
      </c>
    </row>
    <row r="5714" spans="1:17" x14ac:dyDescent="0.3">
      <c r="A5714" s="2">
        <v>2024</v>
      </c>
      <c r="B5714" s="3">
        <v>45566</v>
      </c>
      <c r="C5714" s="3">
        <v>45657</v>
      </c>
      <c r="D5714" t="s">
        <v>56</v>
      </c>
      <c r="E5714" t="s">
        <v>178</v>
      </c>
      <c r="F5714" t="s">
        <v>216</v>
      </c>
      <c r="G5714" t="s">
        <v>265</v>
      </c>
      <c r="H5714" t="s">
        <v>419</v>
      </c>
      <c r="I5714" t="s">
        <v>3799</v>
      </c>
      <c r="J5714" t="s">
        <v>283</v>
      </c>
      <c r="K5714" t="s">
        <v>133</v>
      </c>
      <c r="L5714" t="s">
        <v>61</v>
      </c>
      <c r="M5714" t="s">
        <v>62</v>
      </c>
      <c r="N5714" t="s">
        <v>14719</v>
      </c>
      <c r="O5714" t="s">
        <v>70</v>
      </c>
      <c r="P5714" s="3">
        <v>45657</v>
      </c>
      <c r="Q5714" s="4" t="s">
        <v>22408</v>
      </c>
    </row>
    <row r="5715" spans="1:17" x14ac:dyDescent="0.3">
      <c r="A5715" s="2">
        <v>2024</v>
      </c>
      <c r="B5715" s="3">
        <v>45566</v>
      </c>
      <c r="C5715" s="3">
        <v>45657</v>
      </c>
      <c r="D5715" t="s">
        <v>56</v>
      </c>
      <c r="E5715" t="s">
        <v>178</v>
      </c>
      <c r="F5715" t="s">
        <v>216</v>
      </c>
      <c r="G5715" t="s">
        <v>265</v>
      </c>
      <c r="H5715" t="s">
        <v>419</v>
      </c>
      <c r="I5715" t="s">
        <v>1036</v>
      </c>
      <c r="J5715" t="s">
        <v>2267</v>
      </c>
      <c r="K5715" t="s">
        <v>1706</v>
      </c>
      <c r="L5715" t="s">
        <v>60</v>
      </c>
      <c r="M5715" t="s">
        <v>62</v>
      </c>
      <c r="N5715" t="s">
        <v>14720</v>
      </c>
      <c r="O5715" t="s">
        <v>70</v>
      </c>
      <c r="P5715" s="3">
        <v>45657</v>
      </c>
      <c r="Q5715" s="4" t="s">
        <v>22408</v>
      </c>
    </row>
    <row r="5716" spans="1:17" x14ac:dyDescent="0.3">
      <c r="A5716" s="2">
        <v>2024</v>
      </c>
      <c r="B5716" s="3">
        <v>45566</v>
      </c>
      <c r="C5716" s="3">
        <v>45657</v>
      </c>
      <c r="D5716" t="s">
        <v>56</v>
      </c>
      <c r="E5716" t="s">
        <v>178</v>
      </c>
      <c r="F5716" t="s">
        <v>216</v>
      </c>
      <c r="G5716" t="s">
        <v>265</v>
      </c>
      <c r="H5716" t="s">
        <v>67</v>
      </c>
      <c r="I5716" t="s">
        <v>6351</v>
      </c>
      <c r="J5716" t="s">
        <v>1596</v>
      </c>
      <c r="K5716" t="s">
        <v>298</v>
      </c>
      <c r="L5716" t="s">
        <v>61</v>
      </c>
      <c r="M5716" t="s">
        <v>62</v>
      </c>
      <c r="N5716" t="s">
        <v>14721</v>
      </c>
      <c r="O5716" t="s">
        <v>70</v>
      </c>
      <c r="P5716" s="3">
        <v>45657</v>
      </c>
      <c r="Q5716" s="4" t="s">
        <v>22408</v>
      </c>
    </row>
    <row r="5717" spans="1:17" x14ac:dyDescent="0.3">
      <c r="A5717" s="2">
        <v>2024</v>
      </c>
      <c r="B5717" s="3">
        <v>45566</v>
      </c>
      <c r="C5717" s="3">
        <v>45657</v>
      </c>
      <c r="D5717" t="s">
        <v>56</v>
      </c>
      <c r="E5717" t="s">
        <v>178</v>
      </c>
      <c r="F5717" t="s">
        <v>216</v>
      </c>
      <c r="G5717" t="s">
        <v>265</v>
      </c>
      <c r="H5717" t="s">
        <v>107</v>
      </c>
      <c r="I5717" t="s">
        <v>6352</v>
      </c>
      <c r="J5717" t="s">
        <v>1013</v>
      </c>
      <c r="K5717" t="s">
        <v>382</v>
      </c>
      <c r="L5717" t="s">
        <v>61</v>
      </c>
      <c r="M5717" t="s">
        <v>62</v>
      </c>
      <c r="N5717" t="s">
        <v>14722</v>
      </c>
      <c r="O5717" t="s">
        <v>70</v>
      </c>
      <c r="P5717" s="3">
        <v>45657</v>
      </c>
      <c r="Q5717" s="4" t="s">
        <v>22408</v>
      </c>
    </row>
    <row r="5718" spans="1:17" x14ac:dyDescent="0.3">
      <c r="A5718" s="2">
        <v>2024</v>
      </c>
      <c r="B5718" s="3">
        <v>45566</v>
      </c>
      <c r="C5718" s="3">
        <v>45657</v>
      </c>
      <c r="D5718" t="s">
        <v>56</v>
      </c>
      <c r="E5718" t="s">
        <v>178</v>
      </c>
      <c r="F5718" t="s">
        <v>216</v>
      </c>
      <c r="G5718" t="s">
        <v>265</v>
      </c>
      <c r="H5718" t="s">
        <v>132</v>
      </c>
      <c r="I5718" t="s">
        <v>1863</v>
      </c>
      <c r="J5718" t="s">
        <v>1385</v>
      </c>
      <c r="K5718" t="s">
        <v>248</v>
      </c>
      <c r="L5718" t="s">
        <v>61</v>
      </c>
      <c r="M5718" t="s">
        <v>62</v>
      </c>
      <c r="N5718" t="s">
        <v>14723</v>
      </c>
      <c r="O5718" t="s">
        <v>70</v>
      </c>
      <c r="P5718" s="3">
        <v>45657</v>
      </c>
      <c r="Q5718" s="4" t="s">
        <v>22408</v>
      </c>
    </row>
    <row r="5719" spans="1:17" x14ac:dyDescent="0.3">
      <c r="A5719" s="2">
        <v>2024</v>
      </c>
      <c r="B5719" s="3">
        <v>45566</v>
      </c>
      <c r="C5719" s="3">
        <v>45657</v>
      </c>
      <c r="D5719" t="s">
        <v>56</v>
      </c>
      <c r="E5719" t="s">
        <v>178</v>
      </c>
      <c r="F5719" t="s">
        <v>216</v>
      </c>
      <c r="G5719" t="s">
        <v>265</v>
      </c>
      <c r="H5719" t="s">
        <v>77</v>
      </c>
      <c r="I5719" t="s">
        <v>6353</v>
      </c>
      <c r="J5719" t="s">
        <v>350</v>
      </c>
      <c r="K5719" t="s">
        <v>197</v>
      </c>
      <c r="L5719" t="s">
        <v>60</v>
      </c>
      <c r="M5719" t="s">
        <v>62</v>
      </c>
      <c r="N5719" t="s">
        <v>14724</v>
      </c>
      <c r="O5719" t="s">
        <v>70</v>
      </c>
      <c r="P5719" s="3">
        <v>45657</v>
      </c>
      <c r="Q5719" s="4" t="s">
        <v>22408</v>
      </c>
    </row>
    <row r="5720" spans="1:17" x14ac:dyDescent="0.3">
      <c r="A5720" s="2">
        <v>2024</v>
      </c>
      <c r="B5720" s="3">
        <v>45566</v>
      </c>
      <c r="C5720" s="3">
        <v>45657</v>
      </c>
      <c r="D5720" t="s">
        <v>56</v>
      </c>
      <c r="E5720" t="s">
        <v>178</v>
      </c>
      <c r="F5720" t="s">
        <v>216</v>
      </c>
      <c r="G5720" t="s">
        <v>265</v>
      </c>
      <c r="H5720" t="s">
        <v>145</v>
      </c>
      <c r="I5720" t="s">
        <v>765</v>
      </c>
      <c r="J5720" t="s">
        <v>6354</v>
      </c>
      <c r="K5720" t="s">
        <v>115</v>
      </c>
      <c r="L5720" t="s">
        <v>61</v>
      </c>
      <c r="M5720" t="s">
        <v>62</v>
      </c>
      <c r="N5720" t="s">
        <v>14725</v>
      </c>
      <c r="O5720" t="s">
        <v>70</v>
      </c>
      <c r="P5720" s="3">
        <v>45657</v>
      </c>
      <c r="Q5720" s="4" t="s">
        <v>22408</v>
      </c>
    </row>
    <row r="5721" spans="1:17" x14ac:dyDescent="0.3">
      <c r="A5721" s="2">
        <v>2024</v>
      </c>
      <c r="B5721" s="3">
        <v>45566</v>
      </c>
      <c r="C5721" s="3">
        <v>45657</v>
      </c>
      <c r="D5721" t="s">
        <v>56</v>
      </c>
      <c r="E5721" t="s">
        <v>178</v>
      </c>
      <c r="F5721" t="s">
        <v>216</v>
      </c>
      <c r="G5721" t="s">
        <v>265</v>
      </c>
      <c r="H5721" t="s">
        <v>419</v>
      </c>
      <c r="I5721" t="s">
        <v>2582</v>
      </c>
      <c r="J5721" t="s">
        <v>2002</v>
      </c>
      <c r="K5721" t="s">
        <v>979</v>
      </c>
      <c r="L5721" t="s">
        <v>60</v>
      </c>
      <c r="M5721" t="s">
        <v>62</v>
      </c>
      <c r="N5721" t="s">
        <v>14726</v>
      </c>
      <c r="O5721" t="s">
        <v>70</v>
      </c>
      <c r="P5721" s="3">
        <v>45657</v>
      </c>
      <c r="Q5721" s="4" t="s">
        <v>22408</v>
      </c>
    </row>
    <row r="5722" spans="1:17" x14ac:dyDescent="0.3">
      <c r="A5722" s="2">
        <v>2024</v>
      </c>
      <c r="B5722" s="3">
        <v>45566</v>
      </c>
      <c r="C5722" s="3">
        <v>45657</v>
      </c>
      <c r="D5722" t="s">
        <v>56</v>
      </c>
      <c r="E5722" t="s">
        <v>178</v>
      </c>
      <c r="F5722" t="s">
        <v>216</v>
      </c>
      <c r="G5722" t="s">
        <v>265</v>
      </c>
      <c r="H5722" t="s">
        <v>132</v>
      </c>
      <c r="I5722" t="s">
        <v>284</v>
      </c>
      <c r="J5722" t="s">
        <v>182</v>
      </c>
      <c r="K5722" t="s">
        <v>2025</v>
      </c>
      <c r="L5722" t="s">
        <v>61</v>
      </c>
      <c r="M5722" t="s">
        <v>62</v>
      </c>
      <c r="N5722" t="s">
        <v>14727</v>
      </c>
      <c r="O5722" t="s">
        <v>70</v>
      </c>
      <c r="P5722" s="3">
        <v>45657</v>
      </c>
      <c r="Q5722" s="4" t="s">
        <v>22408</v>
      </c>
    </row>
    <row r="5723" spans="1:17" x14ac:dyDescent="0.3">
      <c r="A5723" s="2">
        <v>2024</v>
      </c>
      <c r="B5723" s="3">
        <v>45566</v>
      </c>
      <c r="C5723" s="3">
        <v>45657</v>
      </c>
      <c r="D5723" t="s">
        <v>56</v>
      </c>
      <c r="E5723" t="s">
        <v>178</v>
      </c>
      <c r="F5723" t="s">
        <v>216</v>
      </c>
      <c r="G5723" t="s">
        <v>265</v>
      </c>
      <c r="H5723" t="s">
        <v>132</v>
      </c>
      <c r="I5723" t="s">
        <v>1708</v>
      </c>
      <c r="J5723" t="s">
        <v>129</v>
      </c>
      <c r="K5723" t="s">
        <v>197</v>
      </c>
      <c r="L5723" t="s">
        <v>61</v>
      </c>
      <c r="M5723" t="s">
        <v>62</v>
      </c>
      <c r="N5723" t="s">
        <v>14728</v>
      </c>
      <c r="O5723" t="s">
        <v>70</v>
      </c>
      <c r="P5723" s="3">
        <v>45657</v>
      </c>
      <c r="Q5723" s="4" t="s">
        <v>22408</v>
      </c>
    </row>
    <row r="5724" spans="1:17" x14ac:dyDescent="0.3">
      <c r="A5724" s="2">
        <v>2024</v>
      </c>
      <c r="B5724" s="3">
        <v>45566</v>
      </c>
      <c r="C5724" s="3">
        <v>45657</v>
      </c>
      <c r="D5724" t="s">
        <v>56</v>
      </c>
      <c r="E5724" t="s">
        <v>178</v>
      </c>
      <c r="F5724" t="s">
        <v>216</v>
      </c>
      <c r="G5724" t="s">
        <v>265</v>
      </c>
      <c r="H5724" t="s">
        <v>132</v>
      </c>
      <c r="I5724" t="s">
        <v>6355</v>
      </c>
      <c r="J5724" t="s">
        <v>140</v>
      </c>
      <c r="K5724" t="s">
        <v>197</v>
      </c>
      <c r="L5724" t="s">
        <v>60</v>
      </c>
      <c r="M5724" t="s">
        <v>62</v>
      </c>
      <c r="N5724" t="s">
        <v>14729</v>
      </c>
      <c r="O5724" t="s">
        <v>70</v>
      </c>
      <c r="P5724" s="3">
        <v>45657</v>
      </c>
      <c r="Q5724" s="4" t="s">
        <v>22408</v>
      </c>
    </row>
    <row r="5725" spans="1:17" x14ac:dyDescent="0.3">
      <c r="A5725" s="2">
        <v>2024</v>
      </c>
      <c r="B5725" s="3">
        <v>45566</v>
      </c>
      <c r="C5725" s="3">
        <v>45657</v>
      </c>
      <c r="D5725" t="s">
        <v>56</v>
      </c>
      <c r="E5725" t="s">
        <v>178</v>
      </c>
      <c r="F5725" t="s">
        <v>216</v>
      </c>
      <c r="G5725" t="s">
        <v>265</v>
      </c>
      <c r="H5725" t="s">
        <v>132</v>
      </c>
      <c r="I5725" t="s">
        <v>3629</v>
      </c>
      <c r="J5725" t="s">
        <v>197</v>
      </c>
      <c r="K5725" t="s">
        <v>487</v>
      </c>
      <c r="L5725" t="s">
        <v>61</v>
      </c>
      <c r="M5725" t="s">
        <v>62</v>
      </c>
      <c r="N5725" t="s">
        <v>14730</v>
      </c>
      <c r="O5725" t="s">
        <v>70</v>
      </c>
      <c r="P5725" s="3">
        <v>45657</v>
      </c>
      <c r="Q5725" s="4" t="s">
        <v>22408</v>
      </c>
    </row>
    <row r="5726" spans="1:17" x14ac:dyDescent="0.3">
      <c r="A5726" s="2">
        <v>2024</v>
      </c>
      <c r="B5726" s="3">
        <v>45566</v>
      </c>
      <c r="C5726" s="3">
        <v>45657</v>
      </c>
      <c r="D5726" t="s">
        <v>56</v>
      </c>
      <c r="E5726" t="s">
        <v>178</v>
      </c>
      <c r="F5726" t="s">
        <v>216</v>
      </c>
      <c r="G5726" t="s">
        <v>265</v>
      </c>
      <c r="H5726" t="s">
        <v>132</v>
      </c>
      <c r="I5726" t="s">
        <v>6356</v>
      </c>
      <c r="J5726" t="s">
        <v>334</v>
      </c>
      <c r="K5726" t="s">
        <v>1743</v>
      </c>
      <c r="L5726" t="s">
        <v>61</v>
      </c>
      <c r="M5726" t="s">
        <v>62</v>
      </c>
      <c r="N5726" t="s">
        <v>14731</v>
      </c>
      <c r="O5726" t="s">
        <v>70</v>
      </c>
      <c r="P5726" s="3">
        <v>45657</v>
      </c>
      <c r="Q5726" s="4" t="s">
        <v>22408</v>
      </c>
    </row>
    <row r="5727" spans="1:17" x14ac:dyDescent="0.3">
      <c r="A5727" s="2">
        <v>2024</v>
      </c>
      <c r="B5727" s="3">
        <v>45566</v>
      </c>
      <c r="C5727" s="3">
        <v>45657</v>
      </c>
      <c r="D5727" t="s">
        <v>56</v>
      </c>
      <c r="E5727" t="s">
        <v>178</v>
      </c>
      <c r="F5727" t="s">
        <v>216</v>
      </c>
      <c r="G5727" t="s">
        <v>265</v>
      </c>
      <c r="H5727" t="s">
        <v>419</v>
      </c>
      <c r="I5727" t="s">
        <v>6357</v>
      </c>
      <c r="J5727" t="s">
        <v>207</v>
      </c>
      <c r="K5727" t="s">
        <v>646</v>
      </c>
      <c r="L5727" t="s">
        <v>60</v>
      </c>
      <c r="M5727" t="s">
        <v>62</v>
      </c>
      <c r="N5727" t="s">
        <v>14732</v>
      </c>
      <c r="O5727" t="s">
        <v>70</v>
      </c>
      <c r="P5727" s="3">
        <v>45657</v>
      </c>
      <c r="Q5727" s="4" t="s">
        <v>22408</v>
      </c>
    </row>
    <row r="5728" spans="1:17" x14ac:dyDescent="0.3">
      <c r="A5728" s="2">
        <v>2024</v>
      </c>
      <c r="B5728" s="3">
        <v>45566</v>
      </c>
      <c r="C5728" s="3">
        <v>45657</v>
      </c>
      <c r="D5728" t="s">
        <v>56</v>
      </c>
      <c r="E5728" t="s">
        <v>178</v>
      </c>
      <c r="F5728" t="s">
        <v>216</v>
      </c>
      <c r="G5728" t="s">
        <v>265</v>
      </c>
      <c r="H5728" t="s">
        <v>132</v>
      </c>
      <c r="I5728" t="s">
        <v>752</v>
      </c>
      <c r="J5728" t="s">
        <v>285</v>
      </c>
      <c r="K5728" t="s">
        <v>207</v>
      </c>
      <c r="L5728" t="s">
        <v>60</v>
      </c>
      <c r="M5728" t="s">
        <v>62</v>
      </c>
      <c r="N5728" t="s">
        <v>14733</v>
      </c>
      <c r="O5728" t="s">
        <v>70</v>
      </c>
      <c r="P5728" s="3">
        <v>45657</v>
      </c>
      <c r="Q5728" s="4" t="s">
        <v>22408</v>
      </c>
    </row>
    <row r="5729" spans="1:17" x14ac:dyDescent="0.3">
      <c r="A5729" s="2">
        <v>2024</v>
      </c>
      <c r="B5729" s="3">
        <v>45566</v>
      </c>
      <c r="C5729" s="3">
        <v>45657</v>
      </c>
      <c r="D5729" t="s">
        <v>56</v>
      </c>
      <c r="E5729" t="s">
        <v>178</v>
      </c>
      <c r="F5729" t="s">
        <v>216</v>
      </c>
      <c r="G5729" t="s">
        <v>265</v>
      </c>
      <c r="H5729" t="s">
        <v>107</v>
      </c>
      <c r="I5729" t="s">
        <v>275</v>
      </c>
      <c r="J5729" t="s">
        <v>636</v>
      </c>
      <c r="K5729" t="s">
        <v>112</v>
      </c>
      <c r="L5729" t="s">
        <v>60</v>
      </c>
      <c r="M5729" t="s">
        <v>62</v>
      </c>
      <c r="N5729" t="s">
        <v>14734</v>
      </c>
      <c r="O5729" t="s">
        <v>70</v>
      </c>
      <c r="P5729" s="3">
        <v>45657</v>
      </c>
      <c r="Q5729" s="4" t="s">
        <v>22408</v>
      </c>
    </row>
    <row r="5730" spans="1:17" x14ac:dyDescent="0.3">
      <c r="A5730" s="2">
        <v>2024</v>
      </c>
      <c r="B5730" s="3">
        <v>45566</v>
      </c>
      <c r="C5730" s="3">
        <v>45657</v>
      </c>
      <c r="D5730" t="s">
        <v>56</v>
      </c>
      <c r="E5730" t="s">
        <v>178</v>
      </c>
      <c r="F5730" t="s">
        <v>216</v>
      </c>
      <c r="G5730" t="s">
        <v>265</v>
      </c>
      <c r="H5730" t="s">
        <v>419</v>
      </c>
      <c r="I5730" t="s">
        <v>1973</v>
      </c>
      <c r="J5730" t="s">
        <v>1548</v>
      </c>
      <c r="K5730" t="s">
        <v>154</v>
      </c>
      <c r="L5730" t="s">
        <v>60</v>
      </c>
      <c r="M5730" t="s">
        <v>62</v>
      </c>
      <c r="N5730" t="s">
        <v>14735</v>
      </c>
      <c r="O5730" t="s">
        <v>70</v>
      </c>
      <c r="P5730" s="3">
        <v>45657</v>
      </c>
      <c r="Q5730" s="4" t="s">
        <v>22408</v>
      </c>
    </row>
    <row r="5731" spans="1:17" x14ac:dyDescent="0.3">
      <c r="A5731" s="2">
        <v>2024</v>
      </c>
      <c r="B5731" s="3">
        <v>45566</v>
      </c>
      <c r="C5731" s="3">
        <v>45657</v>
      </c>
      <c r="D5731" t="s">
        <v>56</v>
      </c>
      <c r="E5731" t="s">
        <v>178</v>
      </c>
      <c r="F5731" t="s">
        <v>216</v>
      </c>
      <c r="G5731" t="s">
        <v>265</v>
      </c>
      <c r="H5731" t="s">
        <v>107</v>
      </c>
      <c r="I5731" t="s">
        <v>1271</v>
      </c>
      <c r="J5731" t="s">
        <v>109</v>
      </c>
      <c r="K5731" t="s">
        <v>880</v>
      </c>
      <c r="L5731" t="s">
        <v>61</v>
      </c>
      <c r="M5731" t="s">
        <v>62</v>
      </c>
      <c r="N5731" t="s">
        <v>14736</v>
      </c>
      <c r="O5731" t="s">
        <v>70</v>
      </c>
      <c r="P5731" s="3">
        <v>45657</v>
      </c>
      <c r="Q5731" s="4" t="s">
        <v>22408</v>
      </c>
    </row>
    <row r="5732" spans="1:17" x14ac:dyDescent="0.3">
      <c r="A5732" s="2">
        <v>2024</v>
      </c>
      <c r="B5732" s="3">
        <v>45566</v>
      </c>
      <c r="C5732" s="3">
        <v>45657</v>
      </c>
      <c r="D5732" t="s">
        <v>56</v>
      </c>
      <c r="E5732" t="s">
        <v>178</v>
      </c>
      <c r="F5732" t="s">
        <v>216</v>
      </c>
      <c r="G5732" t="s">
        <v>265</v>
      </c>
      <c r="H5732" t="s">
        <v>419</v>
      </c>
      <c r="I5732" t="s">
        <v>1949</v>
      </c>
      <c r="J5732" t="s">
        <v>1191</v>
      </c>
      <c r="K5732" t="s">
        <v>341</v>
      </c>
      <c r="L5732" t="s">
        <v>60</v>
      </c>
      <c r="M5732" t="s">
        <v>62</v>
      </c>
      <c r="N5732" t="s">
        <v>14737</v>
      </c>
      <c r="O5732" t="s">
        <v>70</v>
      </c>
      <c r="P5732" s="3">
        <v>45657</v>
      </c>
      <c r="Q5732" s="4" t="s">
        <v>22408</v>
      </c>
    </row>
    <row r="5733" spans="1:17" x14ac:dyDescent="0.3">
      <c r="A5733" s="2">
        <v>2024</v>
      </c>
      <c r="B5733" s="3">
        <v>45566</v>
      </c>
      <c r="C5733" s="3">
        <v>45657</v>
      </c>
      <c r="D5733" t="s">
        <v>56</v>
      </c>
      <c r="E5733" t="s">
        <v>178</v>
      </c>
      <c r="F5733" t="s">
        <v>216</v>
      </c>
      <c r="G5733" t="s">
        <v>265</v>
      </c>
      <c r="H5733" t="s">
        <v>67</v>
      </c>
      <c r="I5733" t="s">
        <v>219</v>
      </c>
      <c r="J5733" t="s">
        <v>207</v>
      </c>
      <c r="K5733" t="s">
        <v>90</v>
      </c>
      <c r="L5733" t="s">
        <v>61</v>
      </c>
      <c r="M5733" t="s">
        <v>62</v>
      </c>
      <c r="N5733" t="s">
        <v>14738</v>
      </c>
      <c r="O5733" t="s">
        <v>70</v>
      </c>
      <c r="P5733" s="3">
        <v>45657</v>
      </c>
      <c r="Q5733" s="4" t="s">
        <v>22408</v>
      </c>
    </row>
    <row r="5734" spans="1:17" x14ac:dyDescent="0.3">
      <c r="A5734" s="2">
        <v>2024</v>
      </c>
      <c r="B5734" s="3">
        <v>45566</v>
      </c>
      <c r="C5734" s="3">
        <v>45657</v>
      </c>
      <c r="D5734" t="s">
        <v>56</v>
      </c>
      <c r="E5734" t="s">
        <v>178</v>
      </c>
      <c r="F5734" t="s">
        <v>216</v>
      </c>
      <c r="G5734" t="s">
        <v>265</v>
      </c>
      <c r="H5734" t="s">
        <v>132</v>
      </c>
      <c r="I5734" t="s">
        <v>6358</v>
      </c>
      <c r="J5734" t="s">
        <v>426</v>
      </c>
      <c r="K5734" t="s">
        <v>140</v>
      </c>
      <c r="L5734" t="s">
        <v>61</v>
      </c>
      <c r="M5734" t="s">
        <v>62</v>
      </c>
      <c r="N5734" t="s">
        <v>14739</v>
      </c>
      <c r="O5734" t="s">
        <v>70</v>
      </c>
      <c r="P5734" s="3">
        <v>45657</v>
      </c>
      <c r="Q5734" s="4" t="s">
        <v>22408</v>
      </c>
    </row>
    <row r="5735" spans="1:17" x14ac:dyDescent="0.3">
      <c r="A5735" s="2">
        <v>2024</v>
      </c>
      <c r="B5735" s="3">
        <v>45566</v>
      </c>
      <c r="C5735" s="3">
        <v>45657</v>
      </c>
      <c r="D5735" t="s">
        <v>56</v>
      </c>
      <c r="E5735" t="s">
        <v>178</v>
      </c>
      <c r="F5735" t="s">
        <v>216</v>
      </c>
      <c r="G5735" t="s">
        <v>265</v>
      </c>
      <c r="H5735" t="s">
        <v>107</v>
      </c>
      <c r="I5735" t="s">
        <v>2029</v>
      </c>
      <c r="J5735" t="s">
        <v>2108</v>
      </c>
      <c r="K5735" t="s">
        <v>197</v>
      </c>
      <c r="L5735" t="s">
        <v>60</v>
      </c>
      <c r="M5735" t="s">
        <v>62</v>
      </c>
      <c r="N5735" t="s">
        <v>14740</v>
      </c>
      <c r="O5735" t="s">
        <v>70</v>
      </c>
      <c r="P5735" s="3">
        <v>45657</v>
      </c>
      <c r="Q5735" s="4" t="s">
        <v>22408</v>
      </c>
    </row>
    <row r="5736" spans="1:17" x14ac:dyDescent="0.3">
      <c r="A5736" s="2">
        <v>2024</v>
      </c>
      <c r="B5736" s="3">
        <v>45566</v>
      </c>
      <c r="C5736" s="3">
        <v>45657</v>
      </c>
      <c r="D5736" t="s">
        <v>56</v>
      </c>
      <c r="E5736" t="s">
        <v>178</v>
      </c>
      <c r="F5736" t="s">
        <v>216</v>
      </c>
      <c r="G5736" t="s">
        <v>265</v>
      </c>
      <c r="H5736" t="s">
        <v>419</v>
      </c>
      <c r="I5736" t="s">
        <v>6359</v>
      </c>
      <c r="J5736" t="s">
        <v>5398</v>
      </c>
      <c r="K5736" t="s">
        <v>207</v>
      </c>
      <c r="L5736" t="s">
        <v>61</v>
      </c>
      <c r="M5736" t="s">
        <v>62</v>
      </c>
      <c r="N5736" t="s">
        <v>14741</v>
      </c>
      <c r="O5736" t="s">
        <v>70</v>
      </c>
      <c r="P5736" s="3">
        <v>45657</v>
      </c>
      <c r="Q5736" s="4" t="s">
        <v>22408</v>
      </c>
    </row>
    <row r="5737" spans="1:17" x14ac:dyDescent="0.3">
      <c r="A5737" s="2">
        <v>2024</v>
      </c>
      <c r="B5737" s="3">
        <v>45566</v>
      </c>
      <c r="C5737" s="3">
        <v>45657</v>
      </c>
      <c r="D5737" t="s">
        <v>56</v>
      </c>
      <c r="E5737" t="s">
        <v>178</v>
      </c>
      <c r="F5737" t="s">
        <v>216</v>
      </c>
      <c r="G5737" t="s">
        <v>265</v>
      </c>
      <c r="H5737" t="s">
        <v>132</v>
      </c>
      <c r="I5737" t="s">
        <v>6360</v>
      </c>
      <c r="J5737" t="s">
        <v>405</v>
      </c>
      <c r="K5737" t="s">
        <v>334</v>
      </c>
      <c r="L5737" t="s">
        <v>61</v>
      </c>
      <c r="M5737" t="s">
        <v>62</v>
      </c>
      <c r="N5737" t="s">
        <v>14742</v>
      </c>
      <c r="O5737" t="s">
        <v>70</v>
      </c>
      <c r="P5737" s="3">
        <v>45657</v>
      </c>
      <c r="Q5737" s="4" t="s">
        <v>22408</v>
      </c>
    </row>
    <row r="5738" spans="1:17" x14ac:dyDescent="0.3">
      <c r="A5738" s="2">
        <v>2024</v>
      </c>
      <c r="B5738" s="3">
        <v>45566</v>
      </c>
      <c r="C5738" s="3">
        <v>45657</v>
      </c>
      <c r="D5738" t="s">
        <v>56</v>
      </c>
      <c r="E5738" t="s">
        <v>178</v>
      </c>
      <c r="F5738" t="s">
        <v>216</v>
      </c>
      <c r="G5738" t="s">
        <v>265</v>
      </c>
      <c r="H5738" t="s">
        <v>132</v>
      </c>
      <c r="I5738" t="s">
        <v>133</v>
      </c>
      <c r="J5738" t="s">
        <v>129</v>
      </c>
      <c r="K5738" t="s">
        <v>129</v>
      </c>
      <c r="L5738" t="s">
        <v>61</v>
      </c>
      <c r="M5738" t="s">
        <v>62</v>
      </c>
      <c r="N5738" t="s">
        <v>14743</v>
      </c>
      <c r="O5738" t="s">
        <v>70</v>
      </c>
      <c r="P5738" s="3">
        <v>45657</v>
      </c>
      <c r="Q5738" s="4" t="s">
        <v>22408</v>
      </c>
    </row>
    <row r="5739" spans="1:17" x14ac:dyDescent="0.3">
      <c r="A5739" s="2">
        <v>2024</v>
      </c>
      <c r="B5739" s="3">
        <v>45566</v>
      </c>
      <c r="C5739" s="3">
        <v>45657</v>
      </c>
      <c r="D5739" t="s">
        <v>56</v>
      </c>
      <c r="E5739" t="s">
        <v>178</v>
      </c>
      <c r="F5739" t="s">
        <v>216</v>
      </c>
      <c r="G5739" t="s">
        <v>265</v>
      </c>
      <c r="H5739" t="s">
        <v>419</v>
      </c>
      <c r="I5739" t="s">
        <v>6361</v>
      </c>
      <c r="J5739" t="s">
        <v>150</v>
      </c>
      <c r="K5739" t="s">
        <v>600</v>
      </c>
      <c r="L5739" t="s">
        <v>61</v>
      </c>
      <c r="M5739" t="s">
        <v>62</v>
      </c>
      <c r="N5739" t="s">
        <v>14744</v>
      </c>
      <c r="O5739" t="s">
        <v>70</v>
      </c>
      <c r="P5739" s="3">
        <v>45657</v>
      </c>
      <c r="Q5739" s="4" t="s">
        <v>22408</v>
      </c>
    </row>
    <row r="5740" spans="1:17" x14ac:dyDescent="0.3">
      <c r="A5740" s="2">
        <v>2024</v>
      </c>
      <c r="B5740" s="3">
        <v>45566</v>
      </c>
      <c r="C5740" s="3">
        <v>45657</v>
      </c>
      <c r="D5740" t="s">
        <v>56</v>
      </c>
      <c r="E5740" t="s">
        <v>178</v>
      </c>
      <c r="F5740" t="s">
        <v>216</v>
      </c>
      <c r="G5740" t="s">
        <v>265</v>
      </c>
      <c r="H5740" t="s">
        <v>132</v>
      </c>
      <c r="I5740" t="s">
        <v>632</v>
      </c>
      <c r="J5740" t="s">
        <v>323</v>
      </c>
      <c r="K5740" t="s">
        <v>164</v>
      </c>
      <c r="L5740" t="s">
        <v>60</v>
      </c>
      <c r="M5740" t="s">
        <v>62</v>
      </c>
      <c r="N5740" t="s">
        <v>14745</v>
      </c>
      <c r="O5740" t="s">
        <v>70</v>
      </c>
      <c r="P5740" s="3">
        <v>45657</v>
      </c>
      <c r="Q5740" s="4" t="s">
        <v>22408</v>
      </c>
    </row>
    <row r="5741" spans="1:17" x14ac:dyDescent="0.3">
      <c r="A5741" s="2">
        <v>2024</v>
      </c>
      <c r="B5741" s="3">
        <v>45566</v>
      </c>
      <c r="C5741" s="3">
        <v>45657</v>
      </c>
      <c r="D5741" t="s">
        <v>56</v>
      </c>
      <c r="E5741" t="s">
        <v>178</v>
      </c>
      <c r="F5741" t="s">
        <v>216</v>
      </c>
      <c r="G5741" t="s">
        <v>265</v>
      </c>
      <c r="H5741" t="s">
        <v>419</v>
      </c>
      <c r="I5741" t="s">
        <v>6362</v>
      </c>
      <c r="J5741" t="s">
        <v>3852</v>
      </c>
      <c r="K5741" t="s">
        <v>640</v>
      </c>
      <c r="L5741" t="s">
        <v>60</v>
      </c>
      <c r="M5741" t="s">
        <v>62</v>
      </c>
      <c r="N5741" t="s">
        <v>14746</v>
      </c>
      <c r="O5741" t="s">
        <v>70</v>
      </c>
      <c r="P5741" s="3">
        <v>45657</v>
      </c>
      <c r="Q5741" s="4" t="s">
        <v>22408</v>
      </c>
    </row>
    <row r="5742" spans="1:17" x14ac:dyDescent="0.3">
      <c r="A5742" s="2">
        <v>2024</v>
      </c>
      <c r="B5742" s="3">
        <v>45566</v>
      </c>
      <c r="C5742" s="3">
        <v>45657</v>
      </c>
      <c r="D5742" t="s">
        <v>56</v>
      </c>
      <c r="E5742" t="s">
        <v>178</v>
      </c>
      <c r="F5742" t="s">
        <v>216</v>
      </c>
      <c r="G5742" t="s">
        <v>265</v>
      </c>
      <c r="H5742" t="s">
        <v>107</v>
      </c>
      <c r="I5742" t="s">
        <v>6363</v>
      </c>
      <c r="J5742" t="s">
        <v>490</v>
      </c>
      <c r="K5742" t="s">
        <v>241</v>
      </c>
      <c r="L5742" t="s">
        <v>60</v>
      </c>
      <c r="M5742" t="s">
        <v>62</v>
      </c>
      <c r="N5742" t="s">
        <v>14747</v>
      </c>
      <c r="O5742" t="s">
        <v>70</v>
      </c>
      <c r="P5742" s="3">
        <v>45657</v>
      </c>
      <c r="Q5742" s="4" t="s">
        <v>22408</v>
      </c>
    </row>
    <row r="5743" spans="1:17" x14ac:dyDescent="0.3">
      <c r="A5743" s="2">
        <v>2024</v>
      </c>
      <c r="B5743" s="3">
        <v>45566</v>
      </c>
      <c r="C5743" s="3">
        <v>45657</v>
      </c>
      <c r="D5743" t="s">
        <v>56</v>
      </c>
      <c r="E5743" t="s">
        <v>178</v>
      </c>
      <c r="F5743" t="s">
        <v>216</v>
      </c>
      <c r="G5743" t="s">
        <v>265</v>
      </c>
      <c r="H5743" t="s">
        <v>132</v>
      </c>
      <c r="I5743" t="s">
        <v>716</v>
      </c>
      <c r="J5743" t="s">
        <v>182</v>
      </c>
      <c r="K5743" t="s">
        <v>282</v>
      </c>
      <c r="L5743" t="s">
        <v>61</v>
      </c>
      <c r="M5743" t="s">
        <v>62</v>
      </c>
      <c r="N5743" t="s">
        <v>14748</v>
      </c>
      <c r="O5743" t="s">
        <v>70</v>
      </c>
      <c r="P5743" s="3">
        <v>45657</v>
      </c>
      <c r="Q5743" s="4" t="s">
        <v>22408</v>
      </c>
    </row>
    <row r="5744" spans="1:17" x14ac:dyDescent="0.3">
      <c r="A5744" s="2">
        <v>2024</v>
      </c>
      <c r="B5744" s="3">
        <v>45566</v>
      </c>
      <c r="C5744" s="3">
        <v>45657</v>
      </c>
      <c r="D5744" t="s">
        <v>56</v>
      </c>
      <c r="E5744" t="s">
        <v>178</v>
      </c>
      <c r="F5744" t="s">
        <v>216</v>
      </c>
      <c r="G5744" t="s">
        <v>265</v>
      </c>
      <c r="H5744" t="s">
        <v>419</v>
      </c>
      <c r="I5744" t="s">
        <v>1639</v>
      </c>
      <c r="J5744" t="s">
        <v>452</v>
      </c>
      <c r="K5744" t="s">
        <v>112</v>
      </c>
      <c r="L5744" t="s">
        <v>61</v>
      </c>
      <c r="M5744" t="s">
        <v>62</v>
      </c>
      <c r="N5744" t="s">
        <v>14749</v>
      </c>
      <c r="O5744" t="s">
        <v>70</v>
      </c>
      <c r="P5744" s="3">
        <v>45657</v>
      </c>
      <c r="Q5744" s="4" t="s">
        <v>22408</v>
      </c>
    </row>
    <row r="5745" spans="1:17" x14ac:dyDescent="0.3">
      <c r="A5745" s="2">
        <v>2024</v>
      </c>
      <c r="B5745" s="3">
        <v>45566</v>
      </c>
      <c r="C5745" s="3">
        <v>45657</v>
      </c>
      <c r="D5745" t="s">
        <v>56</v>
      </c>
      <c r="E5745" t="s">
        <v>178</v>
      </c>
      <c r="F5745" t="s">
        <v>216</v>
      </c>
      <c r="G5745" t="s">
        <v>265</v>
      </c>
      <c r="H5745" t="s">
        <v>163</v>
      </c>
      <c r="I5745" t="s">
        <v>6364</v>
      </c>
      <c r="J5745" t="s">
        <v>3250</v>
      </c>
      <c r="K5745" t="s">
        <v>83</v>
      </c>
      <c r="L5745" t="s">
        <v>61</v>
      </c>
      <c r="M5745" t="s">
        <v>62</v>
      </c>
      <c r="N5745" t="s">
        <v>14750</v>
      </c>
      <c r="O5745" t="s">
        <v>70</v>
      </c>
      <c r="P5745" s="3">
        <v>45657</v>
      </c>
      <c r="Q5745" s="4" t="s">
        <v>22408</v>
      </c>
    </row>
    <row r="5746" spans="1:17" x14ac:dyDescent="0.3">
      <c r="A5746" s="2">
        <v>2024</v>
      </c>
      <c r="B5746" s="3">
        <v>45566</v>
      </c>
      <c r="C5746" s="3">
        <v>45657</v>
      </c>
      <c r="D5746" t="s">
        <v>56</v>
      </c>
      <c r="E5746" t="s">
        <v>178</v>
      </c>
      <c r="F5746" t="s">
        <v>216</v>
      </c>
      <c r="G5746" t="s">
        <v>265</v>
      </c>
      <c r="H5746" t="s">
        <v>67</v>
      </c>
      <c r="I5746" t="s">
        <v>1295</v>
      </c>
      <c r="J5746" t="s">
        <v>558</v>
      </c>
      <c r="K5746" t="s">
        <v>648</v>
      </c>
      <c r="L5746" t="s">
        <v>60</v>
      </c>
      <c r="M5746" t="s">
        <v>62</v>
      </c>
      <c r="N5746" t="s">
        <v>14751</v>
      </c>
      <c r="O5746" t="s">
        <v>70</v>
      </c>
      <c r="P5746" s="3">
        <v>45657</v>
      </c>
      <c r="Q5746" s="4" t="s">
        <v>22408</v>
      </c>
    </row>
    <row r="5747" spans="1:17" x14ac:dyDescent="0.3">
      <c r="A5747" s="2">
        <v>2024</v>
      </c>
      <c r="B5747" s="3">
        <v>45566</v>
      </c>
      <c r="C5747" s="3">
        <v>45657</v>
      </c>
      <c r="D5747" t="s">
        <v>56</v>
      </c>
      <c r="E5747" t="s">
        <v>178</v>
      </c>
      <c r="F5747" t="s">
        <v>216</v>
      </c>
      <c r="G5747" t="s">
        <v>265</v>
      </c>
      <c r="H5747" t="s">
        <v>67</v>
      </c>
      <c r="I5747" t="s">
        <v>6365</v>
      </c>
      <c r="J5747" t="s">
        <v>319</v>
      </c>
      <c r="K5747" t="s">
        <v>827</v>
      </c>
      <c r="L5747" t="s">
        <v>61</v>
      </c>
      <c r="M5747" t="s">
        <v>62</v>
      </c>
      <c r="N5747" t="s">
        <v>14752</v>
      </c>
      <c r="O5747" t="s">
        <v>70</v>
      </c>
      <c r="P5747" s="3">
        <v>45657</v>
      </c>
      <c r="Q5747" s="4" t="s">
        <v>22408</v>
      </c>
    </row>
    <row r="5748" spans="1:17" x14ac:dyDescent="0.3">
      <c r="A5748" s="2">
        <v>2024</v>
      </c>
      <c r="B5748" s="3">
        <v>45566</v>
      </c>
      <c r="C5748" s="3">
        <v>45657</v>
      </c>
      <c r="D5748" t="s">
        <v>56</v>
      </c>
      <c r="E5748" t="s">
        <v>178</v>
      </c>
      <c r="F5748" t="s">
        <v>216</v>
      </c>
      <c r="G5748" t="s">
        <v>265</v>
      </c>
      <c r="H5748" t="s">
        <v>132</v>
      </c>
      <c r="I5748" t="s">
        <v>186</v>
      </c>
      <c r="J5748" t="s">
        <v>6366</v>
      </c>
      <c r="K5748" t="s">
        <v>3303</v>
      </c>
      <c r="L5748" t="s">
        <v>61</v>
      </c>
      <c r="M5748" t="s">
        <v>62</v>
      </c>
      <c r="N5748" t="s">
        <v>14753</v>
      </c>
      <c r="O5748" t="s">
        <v>70</v>
      </c>
      <c r="P5748" s="3">
        <v>45657</v>
      </c>
      <c r="Q5748" s="4" t="s">
        <v>22408</v>
      </c>
    </row>
    <row r="5749" spans="1:17" x14ac:dyDescent="0.3">
      <c r="A5749" s="2">
        <v>2024</v>
      </c>
      <c r="B5749" s="3">
        <v>45566</v>
      </c>
      <c r="C5749" s="3">
        <v>45657</v>
      </c>
      <c r="D5749" t="s">
        <v>56</v>
      </c>
      <c r="E5749" t="s">
        <v>178</v>
      </c>
      <c r="F5749" t="s">
        <v>216</v>
      </c>
      <c r="G5749" t="s">
        <v>265</v>
      </c>
      <c r="H5749" t="s">
        <v>419</v>
      </c>
      <c r="I5749" t="s">
        <v>6367</v>
      </c>
      <c r="J5749" t="s">
        <v>123</v>
      </c>
      <c r="K5749" t="s">
        <v>129</v>
      </c>
      <c r="L5749" t="s">
        <v>61</v>
      </c>
      <c r="M5749" t="s">
        <v>62</v>
      </c>
      <c r="N5749" t="s">
        <v>14754</v>
      </c>
      <c r="O5749" t="s">
        <v>70</v>
      </c>
      <c r="P5749" s="3">
        <v>45657</v>
      </c>
      <c r="Q5749" s="4" t="s">
        <v>22408</v>
      </c>
    </row>
    <row r="5750" spans="1:17" x14ac:dyDescent="0.3">
      <c r="A5750" s="2">
        <v>2024</v>
      </c>
      <c r="B5750" s="3">
        <v>45566</v>
      </c>
      <c r="C5750" s="3">
        <v>45657</v>
      </c>
      <c r="D5750" t="s">
        <v>56</v>
      </c>
      <c r="E5750" t="s">
        <v>178</v>
      </c>
      <c r="F5750" t="s">
        <v>216</v>
      </c>
      <c r="G5750" t="s">
        <v>265</v>
      </c>
      <c r="H5750" t="s">
        <v>132</v>
      </c>
      <c r="I5750" t="s">
        <v>844</v>
      </c>
      <c r="J5750" t="s">
        <v>6368</v>
      </c>
      <c r="K5750" t="s">
        <v>6369</v>
      </c>
      <c r="L5750" t="s">
        <v>61</v>
      </c>
      <c r="M5750" t="s">
        <v>62</v>
      </c>
      <c r="N5750" t="s">
        <v>14755</v>
      </c>
      <c r="O5750" t="s">
        <v>70</v>
      </c>
      <c r="P5750" s="3">
        <v>45657</v>
      </c>
      <c r="Q5750" s="4" t="s">
        <v>22408</v>
      </c>
    </row>
    <row r="5751" spans="1:17" x14ac:dyDescent="0.3">
      <c r="A5751" s="2">
        <v>2024</v>
      </c>
      <c r="B5751" s="3">
        <v>45566</v>
      </c>
      <c r="C5751" s="3">
        <v>45657</v>
      </c>
      <c r="D5751" t="s">
        <v>56</v>
      </c>
      <c r="E5751" t="s">
        <v>178</v>
      </c>
      <c r="F5751" t="s">
        <v>216</v>
      </c>
      <c r="G5751" t="s">
        <v>265</v>
      </c>
      <c r="H5751" t="s">
        <v>132</v>
      </c>
      <c r="I5751" t="s">
        <v>6370</v>
      </c>
      <c r="J5751" t="s">
        <v>140</v>
      </c>
      <c r="K5751" t="s">
        <v>1787</v>
      </c>
      <c r="L5751" t="s">
        <v>61</v>
      </c>
      <c r="M5751" t="s">
        <v>62</v>
      </c>
      <c r="N5751" t="s">
        <v>14756</v>
      </c>
      <c r="O5751" t="s">
        <v>70</v>
      </c>
      <c r="P5751" s="3">
        <v>45657</v>
      </c>
      <c r="Q5751" s="4" t="s">
        <v>22408</v>
      </c>
    </row>
    <row r="5752" spans="1:17" x14ac:dyDescent="0.3">
      <c r="A5752" s="2">
        <v>2024</v>
      </c>
      <c r="B5752" s="3">
        <v>45566</v>
      </c>
      <c r="C5752" s="3">
        <v>45657</v>
      </c>
      <c r="D5752" t="s">
        <v>56</v>
      </c>
      <c r="E5752" t="s">
        <v>178</v>
      </c>
      <c r="F5752" t="s">
        <v>216</v>
      </c>
      <c r="G5752" t="s">
        <v>265</v>
      </c>
      <c r="H5752" t="s">
        <v>419</v>
      </c>
      <c r="I5752" t="s">
        <v>832</v>
      </c>
      <c r="J5752" t="s">
        <v>727</v>
      </c>
      <c r="K5752" t="s">
        <v>806</v>
      </c>
      <c r="L5752" t="s">
        <v>61</v>
      </c>
      <c r="M5752" t="s">
        <v>62</v>
      </c>
      <c r="N5752" t="s">
        <v>14757</v>
      </c>
      <c r="O5752" t="s">
        <v>70</v>
      </c>
      <c r="P5752" s="3">
        <v>45657</v>
      </c>
      <c r="Q5752" s="4" t="s">
        <v>22408</v>
      </c>
    </row>
    <row r="5753" spans="1:17" x14ac:dyDescent="0.3">
      <c r="A5753" s="2">
        <v>2024</v>
      </c>
      <c r="B5753" s="3">
        <v>45566</v>
      </c>
      <c r="C5753" s="3">
        <v>45657</v>
      </c>
      <c r="D5753" t="s">
        <v>56</v>
      </c>
      <c r="E5753" t="s">
        <v>178</v>
      </c>
      <c r="F5753" t="s">
        <v>216</v>
      </c>
      <c r="G5753" t="s">
        <v>265</v>
      </c>
      <c r="H5753" t="s">
        <v>132</v>
      </c>
      <c r="I5753" t="s">
        <v>3568</v>
      </c>
      <c r="J5753" t="s">
        <v>6371</v>
      </c>
      <c r="K5753" t="s">
        <v>248</v>
      </c>
      <c r="L5753" t="s">
        <v>61</v>
      </c>
      <c r="M5753" t="s">
        <v>62</v>
      </c>
      <c r="N5753" t="s">
        <v>14758</v>
      </c>
      <c r="O5753" t="s">
        <v>70</v>
      </c>
      <c r="P5753" s="3">
        <v>45657</v>
      </c>
      <c r="Q5753" s="4" t="s">
        <v>22408</v>
      </c>
    </row>
    <row r="5754" spans="1:17" x14ac:dyDescent="0.3">
      <c r="A5754" s="2">
        <v>2024</v>
      </c>
      <c r="B5754" s="3">
        <v>45566</v>
      </c>
      <c r="C5754" s="3">
        <v>45657</v>
      </c>
      <c r="D5754" t="s">
        <v>56</v>
      </c>
      <c r="E5754" t="s">
        <v>178</v>
      </c>
      <c r="F5754" t="s">
        <v>216</v>
      </c>
      <c r="G5754" t="s">
        <v>265</v>
      </c>
      <c r="H5754" t="s">
        <v>419</v>
      </c>
      <c r="I5754" t="s">
        <v>596</v>
      </c>
      <c r="J5754" t="s">
        <v>1878</v>
      </c>
      <c r="K5754" t="s">
        <v>1943</v>
      </c>
      <c r="L5754" t="s">
        <v>60</v>
      </c>
      <c r="M5754" t="s">
        <v>62</v>
      </c>
      <c r="N5754" t="s">
        <v>14759</v>
      </c>
      <c r="O5754" t="s">
        <v>70</v>
      </c>
      <c r="P5754" s="3">
        <v>45657</v>
      </c>
      <c r="Q5754" s="4" t="s">
        <v>22408</v>
      </c>
    </row>
    <row r="5755" spans="1:17" x14ac:dyDescent="0.3">
      <c r="A5755" s="2">
        <v>2024</v>
      </c>
      <c r="B5755" s="3">
        <v>45566</v>
      </c>
      <c r="C5755" s="3">
        <v>45657</v>
      </c>
      <c r="D5755" t="s">
        <v>56</v>
      </c>
      <c r="E5755" t="s">
        <v>178</v>
      </c>
      <c r="F5755" t="s">
        <v>216</v>
      </c>
      <c r="G5755" t="s">
        <v>265</v>
      </c>
      <c r="H5755" t="s">
        <v>419</v>
      </c>
      <c r="I5755" t="s">
        <v>453</v>
      </c>
      <c r="J5755" t="s">
        <v>972</v>
      </c>
      <c r="K5755" t="s">
        <v>2568</v>
      </c>
      <c r="L5755" t="s">
        <v>60</v>
      </c>
      <c r="M5755" t="s">
        <v>62</v>
      </c>
      <c r="N5755" t="s">
        <v>14760</v>
      </c>
      <c r="O5755" t="s">
        <v>70</v>
      </c>
      <c r="P5755" s="3">
        <v>45657</v>
      </c>
      <c r="Q5755" s="4" t="s">
        <v>22408</v>
      </c>
    </row>
    <row r="5756" spans="1:17" x14ac:dyDescent="0.3">
      <c r="A5756" s="2">
        <v>2024</v>
      </c>
      <c r="B5756" s="3">
        <v>45566</v>
      </c>
      <c r="C5756" s="3">
        <v>45657</v>
      </c>
      <c r="D5756" t="s">
        <v>56</v>
      </c>
      <c r="E5756" t="s">
        <v>178</v>
      </c>
      <c r="F5756" t="s">
        <v>216</v>
      </c>
      <c r="G5756" t="s">
        <v>265</v>
      </c>
      <c r="H5756" t="s">
        <v>132</v>
      </c>
      <c r="I5756" t="s">
        <v>2156</v>
      </c>
      <c r="J5756" t="s">
        <v>5119</v>
      </c>
      <c r="K5756" t="s">
        <v>4698</v>
      </c>
      <c r="L5756" t="s">
        <v>60</v>
      </c>
      <c r="M5756" t="s">
        <v>62</v>
      </c>
      <c r="N5756" t="s">
        <v>14761</v>
      </c>
      <c r="O5756" t="s">
        <v>70</v>
      </c>
      <c r="P5756" s="3">
        <v>45657</v>
      </c>
      <c r="Q5756" s="4" t="s">
        <v>22408</v>
      </c>
    </row>
    <row r="5757" spans="1:17" x14ac:dyDescent="0.3">
      <c r="A5757" s="2">
        <v>2024</v>
      </c>
      <c r="B5757" s="3">
        <v>45566</v>
      </c>
      <c r="C5757" s="3">
        <v>45657</v>
      </c>
      <c r="D5757" t="s">
        <v>56</v>
      </c>
      <c r="E5757" t="s">
        <v>178</v>
      </c>
      <c r="F5757" t="s">
        <v>216</v>
      </c>
      <c r="G5757" t="s">
        <v>265</v>
      </c>
      <c r="H5757" t="s">
        <v>132</v>
      </c>
      <c r="I5757" t="s">
        <v>6372</v>
      </c>
      <c r="J5757" t="s">
        <v>6373</v>
      </c>
      <c r="K5757" t="s">
        <v>319</v>
      </c>
      <c r="L5757" t="s">
        <v>60</v>
      </c>
      <c r="M5757" t="s">
        <v>62</v>
      </c>
      <c r="N5757" t="s">
        <v>14762</v>
      </c>
      <c r="O5757" t="s">
        <v>70</v>
      </c>
      <c r="P5757" s="3">
        <v>45657</v>
      </c>
      <c r="Q5757" s="4" t="s">
        <v>22408</v>
      </c>
    </row>
    <row r="5758" spans="1:17" x14ac:dyDescent="0.3">
      <c r="A5758" s="2">
        <v>2024</v>
      </c>
      <c r="B5758" s="3">
        <v>45566</v>
      </c>
      <c r="C5758" s="3">
        <v>45657</v>
      </c>
      <c r="D5758" t="s">
        <v>56</v>
      </c>
      <c r="E5758" t="s">
        <v>178</v>
      </c>
      <c r="F5758" t="s">
        <v>216</v>
      </c>
      <c r="G5758" t="s">
        <v>265</v>
      </c>
      <c r="H5758" t="s">
        <v>419</v>
      </c>
      <c r="I5758" t="s">
        <v>6374</v>
      </c>
      <c r="J5758" t="s">
        <v>972</v>
      </c>
      <c r="K5758" t="s">
        <v>1048</v>
      </c>
      <c r="L5758" t="s">
        <v>60</v>
      </c>
      <c r="M5758" t="s">
        <v>62</v>
      </c>
      <c r="N5758" t="s">
        <v>14763</v>
      </c>
      <c r="O5758" t="s">
        <v>70</v>
      </c>
      <c r="P5758" s="3">
        <v>45657</v>
      </c>
      <c r="Q5758" s="4" t="s">
        <v>22408</v>
      </c>
    </row>
    <row r="5759" spans="1:17" x14ac:dyDescent="0.3">
      <c r="A5759" s="2">
        <v>2024</v>
      </c>
      <c r="B5759" s="3">
        <v>45566</v>
      </c>
      <c r="C5759" s="3">
        <v>45657</v>
      </c>
      <c r="D5759" t="s">
        <v>56</v>
      </c>
      <c r="E5759" t="s">
        <v>178</v>
      </c>
      <c r="F5759" t="s">
        <v>216</v>
      </c>
      <c r="G5759" t="s">
        <v>265</v>
      </c>
      <c r="H5759" t="s">
        <v>419</v>
      </c>
      <c r="I5759" t="s">
        <v>402</v>
      </c>
      <c r="J5759" t="s">
        <v>166</v>
      </c>
      <c r="K5759" t="s">
        <v>3879</v>
      </c>
      <c r="L5759" t="s">
        <v>60</v>
      </c>
      <c r="M5759" t="s">
        <v>62</v>
      </c>
      <c r="N5759" t="s">
        <v>14764</v>
      </c>
      <c r="O5759" t="s">
        <v>70</v>
      </c>
      <c r="P5759" s="3">
        <v>45657</v>
      </c>
      <c r="Q5759" s="4" t="s">
        <v>22408</v>
      </c>
    </row>
    <row r="5760" spans="1:17" x14ac:dyDescent="0.3">
      <c r="A5760" s="2">
        <v>2024</v>
      </c>
      <c r="B5760" s="3">
        <v>45566</v>
      </c>
      <c r="C5760" s="3">
        <v>45657</v>
      </c>
      <c r="D5760" t="s">
        <v>56</v>
      </c>
      <c r="E5760" t="s">
        <v>178</v>
      </c>
      <c r="F5760" t="s">
        <v>216</v>
      </c>
      <c r="G5760" t="s">
        <v>265</v>
      </c>
      <c r="H5760" t="s">
        <v>77</v>
      </c>
      <c r="I5760" t="s">
        <v>6375</v>
      </c>
      <c r="J5760" t="s">
        <v>820</v>
      </c>
      <c r="K5760" t="s">
        <v>727</v>
      </c>
      <c r="L5760" t="s">
        <v>60</v>
      </c>
      <c r="M5760" t="s">
        <v>62</v>
      </c>
      <c r="N5760" t="s">
        <v>14765</v>
      </c>
      <c r="O5760" t="s">
        <v>70</v>
      </c>
      <c r="P5760" s="3">
        <v>45657</v>
      </c>
      <c r="Q5760" s="4" t="s">
        <v>22408</v>
      </c>
    </row>
    <row r="5761" spans="1:17" x14ac:dyDescent="0.3">
      <c r="A5761" s="2">
        <v>2024</v>
      </c>
      <c r="B5761" s="3">
        <v>45566</v>
      </c>
      <c r="C5761" s="3">
        <v>45657</v>
      </c>
      <c r="D5761" t="s">
        <v>56</v>
      </c>
      <c r="E5761" t="s">
        <v>178</v>
      </c>
      <c r="F5761" t="s">
        <v>216</v>
      </c>
      <c r="G5761" t="s">
        <v>265</v>
      </c>
      <c r="H5761" t="s">
        <v>107</v>
      </c>
      <c r="I5761" t="s">
        <v>1559</v>
      </c>
      <c r="J5761" t="s">
        <v>2669</v>
      </c>
      <c r="K5761" t="s">
        <v>197</v>
      </c>
      <c r="L5761" t="s">
        <v>61</v>
      </c>
      <c r="M5761" t="s">
        <v>62</v>
      </c>
      <c r="N5761" t="s">
        <v>14766</v>
      </c>
      <c r="O5761" t="s">
        <v>70</v>
      </c>
      <c r="P5761" s="3">
        <v>45657</v>
      </c>
      <c r="Q5761" s="4" t="s">
        <v>22408</v>
      </c>
    </row>
    <row r="5762" spans="1:17" x14ac:dyDescent="0.3">
      <c r="A5762" s="2">
        <v>2024</v>
      </c>
      <c r="B5762" s="3">
        <v>45566</v>
      </c>
      <c r="C5762" s="3">
        <v>45657</v>
      </c>
      <c r="D5762" t="s">
        <v>56</v>
      </c>
      <c r="E5762" t="s">
        <v>178</v>
      </c>
      <c r="F5762" t="s">
        <v>216</v>
      </c>
      <c r="G5762" t="s">
        <v>265</v>
      </c>
      <c r="H5762" t="s">
        <v>73</v>
      </c>
      <c r="I5762" t="s">
        <v>6376</v>
      </c>
      <c r="J5762" t="s">
        <v>412</v>
      </c>
      <c r="K5762" t="s">
        <v>194</v>
      </c>
      <c r="L5762" t="s">
        <v>60</v>
      </c>
      <c r="M5762" t="s">
        <v>62</v>
      </c>
      <c r="N5762" t="s">
        <v>14767</v>
      </c>
      <c r="O5762" t="s">
        <v>70</v>
      </c>
      <c r="P5762" s="3">
        <v>45657</v>
      </c>
      <c r="Q5762" s="4" t="s">
        <v>22408</v>
      </c>
    </row>
    <row r="5763" spans="1:17" x14ac:dyDescent="0.3">
      <c r="A5763" s="2">
        <v>2024</v>
      </c>
      <c r="B5763" s="3">
        <v>45566</v>
      </c>
      <c r="C5763" s="3">
        <v>45657</v>
      </c>
      <c r="D5763" t="s">
        <v>56</v>
      </c>
      <c r="E5763" t="s">
        <v>178</v>
      </c>
      <c r="F5763" t="s">
        <v>216</v>
      </c>
      <c r="G5763" t="s">
        <v>265</v>
      </c>
      <c r="H5763" t="s">
        <v>132</v>
      </c>
      <c r="I5763" t="s">
        <v>6377</v>
      </c>
      <c r="J5763" t="s">
        <v>129</v>
      </c>
      <c r="K5763" t="s">
        <v>175</v>
      </c>
      <c r="L5763" t="s">
        <v>61</v>
      </c>
      <c r="M5763" t="s">
        <v>62</v>
      </c>
      <c r="N5763" t="s">
        <v>14768</v>
      </c>
      <c r="O5763" t="s">
        <v>70</v>
      </c>
      <c r="P5763" s="3">
        <v>45657</v>
      </c>
      <c r="Q5763" s="4" t="s">
        <v>22408</v>
      </c>
    </row>
    <row r="5764" spans="1:17" x14ac:dyDescent="0.3">
      <c r="A5764" s="2">
        <v>2024</v>
      </c>
      <c r="B5764" s="3">
        <v>45566</v>
      </c>
      <c r="C5764" s="3">
        <v>45657</v>
      </c>
      <c r="D5764" t="s">
        <v>56</v>
      </c>
      <c r="E5764" t="s">
        <v>178</v>
      </c>
      <c r="F5764" t="s">
        <v>216</v>
      </c>
      <c r="G5764" t="s">
        <v>265</v>
      </c>
      <c r="H5764" t="s">
        <v>132</v>
      </c>
      <c r="I5764" t="s">
        <v>4536</v>
      </c>
      <c r="J5764" t="s">
        <v>2919</v>
      </c>
      <c r="K5764" t="s">
        <v>129</v>
      </c>
      <c r="L5764" t="s">
        <v>60</v>
      </c>
      <c r="M5764" t="s">
        <v>62</v>
      </c>
      <c r="N5764" t="s">
        <v>14769</v>
      </c>
      <c r="O5764" t="s">
        <v>70</v>
      </c>
      <c r="P5764" s="3">
        <v>45657</v>
      </c>
      <c r="Q5764" s="4" t="s">
        <v>22408</v>
      </c>
    </row>
    <row r="5765" spans="1:17" x14ac:dyDescent="0.3">
      <c r="A5765" s="2">
        <v>2024</v>
      </c>
      <c r="B5765" s="3">
        <v>45566</v>
      </c>
      <c r="C5765" s="3">
        <v>45657</v>
      </c>
      <c r="D5765" t="s">
        <v>56</v>
      </c>
      <c r="E5765" t="s">
        <v>178</v>
      </c>
      <c r="F5765" t="s">
        <v>216</v>
      </c>
      <c r="G5765" t="s">
        <v>265</v>
      </c>
      <c r="H5765" t="s">
        <v>107</v>
      </c>
      <c r="I5765" t="s">
        <v>6378</v>
      </c>
      <c r="J5765" t="s">
        <v>1638</v>
      </c>
      <c r="K5765" t="s">
        <v>468</v>
      </c>
      <c r="L5765" t="s">
        <v>60</v>
      </c>
      <c r="M5765" t="s">
        <v>62</v>
      </c>
      <c r="N5765" t="s">
        <v>14770</v>
      </c>
      <c r="O5765" t="s">
        <v>70</v>
      </c>
      <c r="P5765" s="3">
        <v>45657</v>
      </c>
      <c r="Q5765" s="4" t="s">
        <v>22408</v>
      </c>
    </row>
    <row r="5766" spans="1:17" x14ac:dyDescent="0.3">
      <c r="A5766" s="2">
        <v>2024</v>
      </c>
      <c r="B5766" s="3">
        <v>45566</v>
      </c>
      <c r="C5766" s="3">
        <v>45657</v>
      </c>
      <c r="D5766" t="s">
        <v>56</v>
      </c>
      <c r="E5766" t="s">
        <v>178</v>
      </c>
      <c r="F5766" t="s">
        <v>216</v>
      </c>
      <c r="G5766" t="s">
        <v>265</v>
      </c>
      <c r="H5766" t="s">
        <v>77</v>
      </c>
      <c r="I5766" t="s">
        <v>3002</v>
      </c>
      <c r="J5766" t="s">
        <v>126</v>
      </c>
      <c r="K5766" t="s">
        <v>138</v>
      </c>
      <c r="L5766" t="s">
        <v>61</v>
      </c>
      <c r="M5766" t="s">
        <v>62</v>
      </c>
      <c r="N5766" t="s">
        <v>14771</v>
      </c>
      <c r="O5766" t="s">
        <v>70</v>
      </c>
      <c r="P5766" s="3">
        <v>45657</v>
      </c>
      <c r="Q5766" s="4" t="s">
        <v>22408</v>
      </c>
    </row>
    <row r="5767" spans="1:17" x14ac:dyDescent="0.3">
      <c r="A5767" s="2">
        <v>2024</v>
      </c>
      <c r="B5767" s="3">
        <v>45566</v>
      </c>
      <c r="C5767" s="3">
        <v>45657</v>
      </c>
      <c r="D5767" t="s">
        <v>56</v>
      </c>
      <c r="E5767" t="s">
        <v>178</v>
      </c>
      <c r="F5767" t="s">
        <v>216</v>
      </c>
      <c r="G5767" t="s">
        <v>265</v>
      </c>
      <c r="H5767" t="s">
        <v>67</v>
      </c>
      <c r="I5767" t="s">
        <v>663</v>
      </c>
      <c r="J5767" t="s">
        <v>6379</v>
      </c>
      <c r="K5767" t="s">
        <v>883</v>
      </c>
      <c r="L5767" t="s">
        <v>60</v>
      </c>
      <c r="M5767" t="s">
        <v>62</v>
      </c>
      <c r="N5767" t="s">
        <v>14772</v>
      </c>
      <c r="O5767" t="s">
        <v>70</v>
      </c>
      <c r="P5767" s="3">
        <v>45657</v>
      </c>
      <c r="Q5767" s="4" t="s">
        <v>22408</v>
      </c>
    </row>
    <row r="5768" spans="1:17" x14ac:dyDescent="0.3">
      <c r="A5768" s="2">
        <v>2024</v>
      </c>
      <c r="B5768" s="3">
        <v>45566</v>
      </c>
      <c r="C5768" s="3">
        <v>45657</v>
      </c>
      <c r="D5768" t="s">
        <v>56</v>
      </c>
      <c r="E5768" t="s">
        <v>178</v>
      </c>
      <c r="F5768" t="s">
        <v>216</v>
      </c>
      <c r="G5768" t="s">
        <v>265</v>
      </c>
      <c r="H5768" t="s">
        <v>163</v>
      </c>
      <c r="I5768" t="s">
        <v>524</v>
      </c>
      <c r="J5768" t="s">
        <v>1034</v>
      </c>
      <c r="K5768" t="s">
        <v>248</v>
      </c>
      <c r="L5768" t="s">
        <v>60</v>
      </c>
      <c r="M5768" t="s">
        <v>62</v>
      </c>
      <c r="N5768" t="s">
        <v>14773</v>
      </c>
      <c r="O5768" t="s">
        <v>70</v>
      </c>
      <c r="P5768" s="3">
        <v>45657</v>
      </c>
      <c r="Q5768" s="4" t="s">
        <v>22408</v>
      </c>
    </row>
    <row r="5769" spans="1:17" x14ac:dyDescent="0.3">
      <c r="A5769" s="2">
        <v>2024</v>
      </c>
      <c r="B5769" s="3">
        <v>45566</v>
      </c>
      <c r="C5769" s="3">
        <v>45657</v>
      </c>
      <c r="D5769" t="s">
        <v>56</v>
      </c>
      <c r="E5769" t="s">
        <v>178</v>
      </c>
      <c r="F5769" t="s">
        <v>216</v>
      </c>
      <c r="G5769" t="s">
        <v>265</v>
      </c>
      <c r="H5769" t="s">
        <v>419</v>
      </c>
      <c r="I5769" t="s">
        <v>6380</v>
      </c>
      <c r="J5769" t="s">
        <v>396</v>
      </c>
      <c r="K5769" t="s">
        <v>721</v>
      </c>
      <c r="L5769" t="s">
        <v>61</v>
      </c>
      <c r="M5769" t="s">
        <v>62</v>
      </c>
      <c r="N5769" t="s">
        <v>14774</v>
      </c>
      <c r="O5769" t="s">
        <v>70</v>
      </c>
      <c r="P5769" s="3">
        <v>45657</v>
      </c>
      <c r="Q5769" s="4" t="s">
        <v>22408</v>
      </c>
    </row>
    <row r="5770" spans="1:17" x14ac:dyDescent="0.3">
      <c r="A5770" s="2">
        <v>2024</v>
      </c>
      <c r="B5770" s="3">
        <v>45566</v>
      </c>
      <c r="C5770" s="3">
        <v>45657</v>
      </c>
      <c r="D5770" t="s">
        <v>56</v>
      </c>
      <c r="E5770" t="s">
        <v>178</v>
      </c>
      <c r="F5770" t="s">
        <v>216</v>
      </c>
      <c r="G5770" t="s">
        <v>265</v>
      </c>
      <c r="H5770" t="s">
        <v>107</v>
      </c>
      <c r="I5770" t="s">
        <v>1880</v>
      </c>
      <c r="J5770" t="s">
        <v>109</v>
      </c>
      <c r="K5770" t="s">
        <v>588</v>
      </c>
      <c r="L5770" t="s">
        <v>60</v>
      </c>
      <c r="M5770" t="s">
        <v>62</v>
      </c>
      <c r="N5770" t="s">
        <v>14775</v>
      </c>
      <c r="O5770" t="s">
        <v>70</v>
      </c>
      <c r="P5770" s="3">
        <v>45657</v>
      </c>
      <c r="Q5770" s="4" t="s">
        <v>22408</v>
      </c>
    </row>
    <row r="5771" spans="1:17" x14ac:dyDescent="0.3">
      <c r="A5771" s="2">
        <v>2024</v>
      </c>
      <c r="B5771" s="3">
        <v>45566</v>
      </c>
      <c r="C5771" s="3">
        <v>45657</v>
      </c>
      <c r="D5771" t="s">
        <v>56</v>
      </c>
      <c r="E5771" t="s">
        <v>178</v>
      </c>
      <c r="F5771" t="s">
        <v>216</v>
      </c>
      <c r="G5771" t="s">
        <v>265</v>
      </c>
      <c r="H5771" t="s">
        <v>419</v>
      </c>
      <c r="I5771" t="s">
        <v>6381</v>
      </c>
      <c r="J5771" t="s">
        <v>6382</v>
      </c>
      <c r="K5771" t="s">
        <v>112</v>
      </c>
      <c r="L5771" t="s">
        <v>61</v>
      </c>
      <c r="M5771" t="s">
        <v>62</v>
      </c>
      <c r="N5771" t="s">
        <v>14776</v>
      </c>
      <c r="O5771" t="s">
        <v>70</v>
      </c>
      <c r="P5771" s="3">
        <v>45657</v>
      </c>
      <c r="Q5771" s="4" t="s">
        <v>22408</v>
      </c>
    </row>
    <row r="5772" spans="1:17" x14ac:dyDescent="0.3">
      <c r="A5772" s="2">
        <v>2024</v>
      </c>
      <c r="B5772" s="3">
        <v>45566</v>
      </c>
      <c r="C5772" s="3">
        <v>45657</v>
      </c>
      <c r="D5772" t="s">
        <v>56</v>
      </c>
      <c r="E5772" t="s">
        <v>178</v>
      </c>
      <c r="F5772" t="s">
        <v>216</v>
      </c>
      <c r="G5772" t="s">
        <v>265</v>
      </c>
      <c r="H5772" t="s">
        <v>67</v>
      </c>
      <c r="I5772" t="s">
        <v>6383</v>
      </c>
      <c r="J5772" t="s">
        <v>109</v>
      </c>
      <c r="K5772" t="s">
        <v>80</v>
      </c>
      <c r="L5772" t="s">
        <v>61</v>
      </c>
      <c r="M5772" t="s">
        <v>62</v>
      </c>
      <c r="N5772" t="s">
        <v>14777</v>
      </c>
      <c r="O5772" t="s">
        <v>70</v>
      </c>
      <c r="P5772" s="3">
        <v>45657</v>
      </c>
      <c r="Q5772" s="4" t="s">
        <v>22408</v>
      </c>
    </row>
    <row r="5773" spans="1:17" x14ac:dyDescent="0.3">
      <c r="A5773" s="2">
        <v>2024</v>
      </c>
      <c r="B5773" s="3">
        <v>45566</v>
      </c>
      <c r="C5773" s="3">
        <v>45657</v>
      </c>
      <c r="D5773" t="s">
        <v>56</v>
      </c>
      <c r="E5773" t="s">
        <v>178</v>
      </c>
      <c r="F5773" t="s">
        <v>216</v>
      </c>
      <c r="G5773" t="s">
        <v>265</v>
      </c>
      <c r="H5773" t="s">
        <v>419</v>
      </c>
      <c r="I5773" t="s">
        <v>6384</v>
      </c>
      <c r="J5773" t="s">
        <v>2530</v>
      </c>
      <c r="K5773" t="s">
        <v>6385</v>
      </c>
      <c r="L5773" t="s">
        <v>60</v>
      </c>
      <c r="M5773" t="s">
        <v>62</v>
      </c>
      <c r="N5773" t="s">
        <v>14778</v>
      </c>
      <c r="O5773" t="s">
        <v>70</v>
      </c>
      <c r="P5773" s="3">
        <v>45657</v>
      </c>
      <c r="Q5773" s="4" t="s">
        <v>22408</v>
      </c>
    </row>
    <row r="5774" spans="1:17" x14ac:dyDescent="0.3">
      <c r="A5774" s="2">
        <v>2024</v>
      </c>
      <c r="B5774" s="3">
        <v>45566</v>
      </c>
      <c r="C5774" s="3">
        <v>45657</v>
      </c>
      <c r="D5774" t="s">
        <v>56</v>
      </c>
      <c r="E5774" t="s">
        <v>178</v>
      </c>
      <c r="F5774" t="s">
        <v>216</v>
      </c>
      <c r="G5774" t="s">
        <v>265</v>
      </c>
      <c r="H5774" t="s">
        <v>419</v>
      </c>
      <c r="I5774" t="s">
        <v>6386</v>
      </c>
      <c r="J5774" t="s">
        <v>915</v>
      </c>
      <c r="K5774" t="s">
        <v>211</v>
      </c>
      <c r="L5774" t="s">
        <v>61</v>
      </c>
      <c r="M5774" t="s">
        <v>62</v>
      </c>
      <c r="N5774" t="s">
        <v>14779</v>
      </c>
      <c r="O5774" t="s">
        <v>70</v>
      </c>
      <c r="P5774" s="3">
        <v>45657</v>
      </c>
      <c r="Q5774" s="4" t="s">
        <v>22408</v>
      </c>
    </row>
    <row r="5775" spans="1:17" x14ac:dyDescent="0.3">
      <c r="A5775" s="2">
        <v>2024</v>
      </c>
      <c r="B5775" s="3">
        <v>45566</v>
      </c>
      <c r="C5775" s="3">
        <v>45657</v>
      </c>
      <c r="D5775" t="s">
        <v>56</v>
      </c>
      <c r="E5775" t="s">
        <v>178</v>
      </c>
      <c r="F5775" t="s">
        <v>216</v>
      </c>
      <c r="G5775" t="s">
        <v>265</v>
      </c>
      <c r="H5775" t="s">
        <v>419</v>
      </c>
      <c r="I5775" t="s">
        <v>2541</v>
      </c>
      <c r="J5775" t="s">
        <v>942</v>
      </c>
      <c r="K5775" t="s">
        <v>396</v>
      </c>
      <c r="L5775" t="s">
        <v>60</v>
      </c>
      <c r="M5775" t="s">
        <v>62</v>
      </c>
      <c r="N5775" t="s">
        <v>14780</v>
      </c>
      <c r="O5775" t="s">
        <v>70</v>
      </c>
      <c r="P5775" s="3">
        <v>45657</v>
      </c>
      <c r="Q5775" s="4" t="s">
        <v>22408</v>
      </c>
    </row>
    <row r="5776" spans="1:17" x14ac:dyDescent="0.3">
      <c r="A5776" s="2">
        <v>2024</v>
      </c>
      <c r="B5776" s="3">
        <v>45566</v>
      </c>
      <c r="C5776" s="3">
        <v>45657</v>
      </c>
      <c r="D5776" t="s">
        <v>56</v>
      </c>
      <c r="E5776" t="s">
        <v>178</v>
      </c>
      <c r="F5776" t="s">
        <v>216</v>
      </c>
      <c r="G5776" t="s">
        <v>265</v>
      </c>
      <c r="H5776" t="s">
        <v>132</v>
      </c>
      <c r="I5776" t="s">
        <v>196</v>
      </c>
      <c r="J5776" t="s">
        <v>406</v>
      </c>
      <c r="K5776" t="s">
        <v>635</v>
      </c>
      <c r="L5776" t="s">
        <v>60</v>
      </c>
      <c r="M5776" t="s">
        <v>62</v>
      </c>
      <c r="N5776" t="s">
        <v>14781</v>
      </c>
      <c r="O5776" t="s">
        <v>70</v>
      </c>
      <c r="P5776" s="3">
        <v>45657</v>
      </c>
      <c r="Q5776" s="4" t="s">
        <v>22408</v>
      </c>
    </row>
    <row r="5777" spans="1:17" x14ac:dyDescent="0.3">
      <c r="A5777" s="2">
        <v>2024</v>
      </c>
      <c r="B5777" s="3">
        <v>45566</v>
      </c>
      <c r="C5777" s="3">
        <v>45657</v>
      </c>
      <c r="D5777" t="s">
        <v>56</v>
      </c>
      <c r="E5777" t="s">
        <v>178</v>
      </c>
      <c r="F5777" t="s">
        <v>216</v>
      </c>
      <c r="G5777" t="s">
        <v>265</v>
      </c>
      <c r="H5777" t="s">
        <v>77</v>
      </c>
      <c r="I5777" t="s">
        <v>1788</v>
      </c>
      <c r="J5777" t="s">
        <v>6387</v>
      </c>
      <c r="K5777" t="s">
        <v>270</v>
      </c>
      <c r="L5777" t="s">
        <v>60</v>
      </c>
      <c r="M5777" t="s">
        <v>62</v>
      </c>
      <c r="N5777" t="s">
        <v>14782</v>
      </c>
      <c r="O5777" t="s">
        <v>70</v>
      </c>
      <c r="P5777" s="3">
        <v>45657</v>
      </c>
      <c r="Q5777" s="4" t="s">
        <v>22408</v>
      </c>
    </row>
    <row r="5778" spans="1:17" x14ac:dyDescent="0.3">
      <c r="A5778" s="2">
        <v>2024</v>
      </c>
      <c r="B5778" s="3">
        <v>45566</v>
      </c>
      <c r="C5778" s="3">
        <v>45657</v>
      </c>
      <c r="D5778" t="s">
        <v>56</v>
      </c>
      <c r="E5778" t="s">
        <v>178</v>
      </c>
      <c r="F5778" t="s">
        <v>216</v>
      </c>
      <c r="G5778" t="s">
        <v>265</v>
      </c>
      <c r="H5778" t="s">
        <v>132</v>
      </c>
      <c r="I5778" t="s">
        <v>6388</v>
      </c>
      <c r="J5778" t="s">
        <v>239</v>
      </c>
      <c r="K5778" t="s">
        <v>3971</v>
      </c>
      <c r="L5778" t="s">
        <v>61</v>
      </c>
      <c r="M5778" t="s">
        <v>62</v>
      </c>
      <c r="N5778" t="s">
        <v>14783</v>
      </c>
      <c r="O5778" t="s">
        <v>70</v>
      </c>
      <c r="P5778" s="3">
        <v>45657</v>
      </c>
      <c r="Q5778" s="4" t="s">
        <v>22408</v>
      </c>
    </row>
    <row r="5779" spans="1:17" x14ac:dyDescent="0.3">
      <c r="A5779" s="2">
        <v>2024</v>
      </c>
      <c r="B5779" s="3">
        <v>45566</v>
      </c>
      <c r="C5779" s="3">
        <v>45657</v>
      </c>
      <c r="D5779" t="s">
        <v>56</v>
      </c>
      <c r="E5779" t="s">
        <v>178</v>
      </c>
      <c r="F5779" t="s">
        <v>216</v>
      </c>
      <c r="G5779" t="s">
        <v>265</v>
      </c>
      <c r="H5779" t="s">
        <v>67</v>
      </c>
      <c r="I5779" t="s">
        <v>2028</v>
      </c>
      <c r="J5779" t="s">
        <v>83</v>
      </c>
      <c r="K5779" t="s">
        <v>412</v>
      </c>
      <c r="L5779" t="s">
        <v>60</v>
      </c>
      <c r="M5779" t="s">
        <v>62</v>
      </c>
      <c r="N5779" t="s">
        <v>14784</v>
      </c>
      <c r="O5779" t="s">
        <v>70</v>
      </c>
      <c r="P5779" s="3">
        <v>45657</v>
      </c>
      <c r="Q5779" s="4" t="s">
        <v>22408</v>
      </c>
    </row>
    <row r="5780" spans="1:17" x14ac:dyDescent="0.3">
      <c r="A5780" s="2">
        <v>2024</v>
      </c>
      <c r="B5780" s="3">
        <v>45566</v>
      </c>
      <c r="C5780" s="3">
        <v>45657</v>
      </c>
      <c r="D5780" t="s">
        <v>56</v>
      </c>
      <c r="E5780" t="s">
        <v>178</v>
      </c>
      <c r="F5780" t="s">
        <v>216</v>
      </c>
      <c r="G5780" t="s">
        <v>265</v>
      </c>
      <c r="H5780" t="s">
        <v>132</v>
      </c>
      <c r="I5780" t="s">
        <v>6389</v>
      </c>
      <c r="J5780" t="s">
        <v>154</v>
      </c>
      <c r="K5780" t="s">
        <v>906</v>
      </c>
      <c r="L5780" t="s">
        <v>61</v>
      </c>
      <c r="M5780" t="s">
        <v>62</v>
      </c>
      <c r="N5780" t="s">
        <v>14785</v>
      </c>
      <c r="O5780" t="s">
        <v>70</v>
      </c>
      <c r="P5780" s="3">
        <v>45657</v>
      </c>
      <c r="Q5780" s="4" t="s">
        <v>22408</v>
      </c>
    </row>
    <row r="5781" spans="1:17" x14ac:dyDescent="0.3">
      <c r="A5781" s="2">
        <v>2024</v>
      </c>
      <c r="B5781" s="3">
        <v>45566</v>
      </c>
      <c r="C5781" s="3">
        <v>45657</v>
      </c>
      <c r="D5781" t="s">
        <v>56</v>
      </c>
      <c r="E5781" t="s">
        <v>178</v>
      </c>
      <c r="F5781" t="s">
        <v>216</v>
      </c>
      <c r="G5781" t="s">
        <v>265</v>
      </c>
      <c r="H5781" t="s">
        <v>419</v>
      </c>
      <c r="I5781" t="s">
        <v>488</v>
      </c>
      <c r="J5781" t="s">
        <v>109</v>
      </c>
      <c r="K5781" t="s">
        <v>452</v>
      </c>
      <c r="L5781" t="s">
        <v>61</v>
      </c>
      <c r="M5781" t="s">
        <v>62</v>
      </c>
      <c r="N5781" t="s">
        <v>14786</v>
      </c>
      <c r="O5781" t="s">
        <v>70</v>
      </c>
      <c r="P5781" s="3">
        <v>45657</v>
      </c>
      <c r="Q5781" s="4" t="s">
        <v>22408</v>
      </c>
    </row>
    <row r="5782" spans="1:17" x14ac:dyDescent="0.3">
      <c r="A5782" s="2">
        <v>2024</v>
      </c>
      <c r="B5782" s="3">
        <v>45566</v>
      </c>
      <c r="C5782" s="3">
        <v>45657</v>
      </c>
      <c r="D5782" t="s">
        <v>56</v>
      </c>
      <c r="E5782" t="s">
        <v>178</v>
      </c>
      <c r="F5782" t="s">
        <v>216</v>
      </c>
      <c r="G5782" t="s">
        <v>265</v>
      </c>
      <c r="H5782" t="s">
        <v>132</v>
      </c>
      <c r="I5782" t="s">
        <v>1147</v>
      </c>
      <c r="J5782" t="s">
        <v>2532</v>
      </c>
      <c r="K5782" t="s">
        <v>373</v>
      </c>
      <c r="L5782" t="s">
        <v>61</v>
      </c>
      <c r="M5782" t="s">
        <v>62</v>
      </c>
      <c r="N5782" t="s">
        <v>14787</v>
      </c>
      <c r="O5782" t="s">
        <v>70</v>
      </c>
      <c r="P5782" s="3">
        <v>45657</v>
      </c>
      <c r="Q5782" s="4" t="s">
        <v>22408</v>
      </c>
    </row>
    <row r="5783" spans="1:17" x14ac:dyDescent="0.3">
      <c r="A5783" s="2">
        <v>2024</v>
      </c>
      <c r="B5783" s="3">
        <v>45566</v>
      </c>
      <c r="C5783" s="3">
        <v>45657</v>
      </c>
      <c r="D5783" t="s">
        <v>56</v>
      </c>
      <c r="E5783" t="s">
        <v>178</v>
      </c>
      <c r="F5783" t="s">
        <v>216</v>
      </c>
      <c r="G5783" t="s">
        <v>265</v>
      </c>
      <c r="H5783" t="s">
        <v>419</v>
      </c>
      <c r="I5783" t="s">
        <v>551</v>
      </c>
      <c r="J5783" t="s">
        <v>109</v>
      </c>
      <c r="K5783" t="s">
        <v>80</v>
      </c>
      <c r="L5783" t="s">
        <v>60</v>
      </c>
      <c r="M5783" t="s">
        <v>62</v>
      </c>
      <c r="N5783" t="s">
        <v>14788</v>
      </c>
      <c r="O5783" t="s">
        <v>70</v>
      </c>
      <c r="P5783" s="3">
        <v>45657</v>
      </c>
      <c r="Q5783" s="4" t="s">
        <v>22408</v>
      </c>
    </row>
    <row r="5784" spans="1:17" x14ac:dyDescent="0.3">
      <c r="A5784" s="2">
        <v>2024</v>
      </c>
      <c r="B5784" s="3">
        <v>45566</v>
      </c>
      <c r="C5784" s="3">
        <v>45657</v>
      </c>
      <c r="D5784" t="s">
        <v>56</v>
      </c>
      <c r="E5784" t="s">
        <v>178</v>
      </c>
      <c r="F5784" t="s">
        <v>216</v>
      </c>
      <c r="G5784" t="s">
        <v>265</v>
      </c>
      <c r="H5784" t="s">
        <v>419</v>
      </c>
      <c r="I5784" t="s">
        <v>1317</v>
      </c>
      <c r="J5784" t="s">
        <v>1318</v>
      </c>
      <c r="K5784" t="s">
        <v>116</v>
      </c>
      <c r="L5784" t="s">
        <v>60</v>
      </c>
      <c r="M5784" t="s">
        <v>62</v>
      </c>
      <c r="N5784" t="s">
        <v>14789</v>
      </c>
      <c r="O5784" t="s">
        <v>70</v>
      </c>
      <c r="P5784" s="3">
        <v>45657</v>
      </c>
      <c r="Q5784" s="4" t="s">
        <v>22408</v>
      </c>
    </row>
    <row r="5785" spans="1:17" x14ac:dyDescent="0.3">
      <c r="A5785" s="2">
        <v>2024</v>
      </c>
      <c r="B5785" s="3">
        <v>45566</v>
      </c>
      <c r="C5785" s="3">
        <v>45657</v>
      </c>
      <c r="D5785" t="s">
        <v>56</v>
      </c>
      <c r="E5785" t="s">
        <v>178</v>
      </c>
      <c r="F5785" t="s">
        <v>216</v>
      </c>
      <c r="G5785" t="s">
        <v>265</v>
      </c>
      <c r="H5785" t="s">
        <v>419</v>
      </c>
      <c r="I5785" t="s">
        <v>78</v>
      </c>
      <c r="J5785" t="s">
        <v>115</v>
      </c>
      <c r="K5785" t="s">
        <v>456</v>
      </c>
      <c r="L5785" t="s">
        <v>61</v>
      </c>
      <c r="M5785" t="s">
        <v>62</v>
      </c>
      <c r="N5785" t="s">
        <v>14790</v>
      </c>
      <c r="O5785" t="s">
        <v>70</v>
      </c>
      <c r="P5785" s="3">
        <v>45657</v>
      </c>
      <c r="Q5785" s="4" t="s">
        <v>22408</v>
      </c>
    </row>
    <row r="5786" spans="1:17" x14ac:dyDescent="0.3">
      <c r="A5786" s="2">
        <v>2024</v>
      </c>
      <c r="B5786" s="3">
        <v>45566</v>
      </c>
      <c r="C5786" s="3">
        <v>45657</v>
      </c>
      <c r="D5786" t="s">
        <v>56</v>
      </c>
      <c r="E5786" t="s">
        <v>178</v>
      </c>
      <c r="F5786" t="s">
        <v>216</v>
      </c>
      <c r="G5786" t="s">
        <v>265</v>
      </c>
      <c r="H5786" t="s">
        <v>73</v>
      </c>
      <c r="I5786" t="s">
        <v>1357</v>
      </c>
      <c r="J5786" t="s">
        <v>112</v>
      </c>
      <c r="K5786" t="s">
        <v>122</v>
      </c>
      <c r="L5786" t="s">
        <v>60</v>
      </c>
      <c r="M5786" t="s">
        <v>62</v>
      </c>
      <c r="N5786" t="s">
        <v>14791</v>
      </c>
      <c r="O5786" t="s">
        <v>70</v>
      </c>
      <c r="P5786" s="3">
        <v>45657</v>
      </c>
      <c r="Q5786" s="4" t="s">
        <v>22408</v>
      </c>
    </row>
    <row r="5787" spans="1:17" x14ac:dyDescent="0.3">
      <c r="A5787" s="2">
        <v>2024</v>
      </c>
      <c r="B5787" s="3">
        <v>45566</v>
      </c>
      <c r="C5787" s="3">
        <v>45657</v>
      </c>
      <c r="D5787" t="s">
        <v>56</v>
      </c>
      <c r="E5787" t="s">
        <v>178</v>
      </c>
      <c r="F5787" t="s">
        <v>216</v>
      </c>
      <c r="G5787" t="s">
        <v>265</v>
      </c>
      <c r="H5787" t="s">
        <v>132</v>
      </c>
      <c r="I5787" t="s">
        <v>316</v>
      </c>
      <c r="J5787" t="s">
        <v>712</v>
      </c>
      <c r="K5787" t="s">
        <v>942</v>
      </c>
      <c r="L5787" t="s">
        <v>61</v>
      </c>
      <c r="M5787" t="s">
        <v>62</v>
      </c>
      <c r="N5787" t="s">
        <v>14792</v>
      </c>
      <c r="O5787" t="s">
        <v>70</v>
      </c>
      <c r="P5787" s="3">
        <v>45657</v>
      </c>
      <c r="Q5787" s="4" t="s">
        <v>22408</v>
      </c>
    </row>
    <row r="5788" spans="1:17" x14ac:dyDescent="0.3">
      <c r="A5788" s="2">
        <v>2024</v>
      </c>
      <c r="B5788" s="3">
        <v>45566</v>
      </c>
      <c r="C5788" s="3">
        <v>45657</v>
      </c>
      <c r="D5788" t="s">
        <v>56</v>
      </c>
      <c r="E5788" t="s">
        <v>178</v>
      </c>
      <c r="F5788" t="s">
        <v>216</v>
      </c>
      <c r="G5788" t="s">
        <v>265</v>
      </c>
      <c r="H5788" t="s">
        <v>67</v>
      </c>
      <c r="I5788" t="s">
        <v>3153</v>
      </c>
      <c r="J5788" t="s">
        <v>129</v>
      </c>
      <c r="K5788" t="s">
        <v>328</v>
      </c>
      <c r="L5788" t="s">
        <v>61</v>
      </c>
      <c r="M5788" t="s">
        <v>62</v>
      </c>
      <c r="N5788" t="s">
        <v>14793</v>
      </c>
      <c r="O5788" t="s">
        <v>70</v>
      </c>
      <c r="P5788" s="3">
        <v>45657</v>
      </c>
      <c r="Q5788" s="4" t="s">
        <v>22408</v>
      </c>
    </row>
    <row r="5789" spans="1:17" x14ac:dyDescent="0.3">
      <c r="A5789" s="2">
        <v>2024</v>
      </c>
      <c r="B5789" s="3">
        <v>45566</v>
      </c>
      <c r="C5789" s="3">
        <v>45657</v>
      </c>
      <c r="D5789" t="s">
        <v>56</v>
      </c>
      <c r="E5789" t="s">
        <v>178</v>
      </c>
      <c r="F5789" t="s">
        <v>216</v>
      </c>
      <c r="G5789" t="s">
        <v>265</v>
      </c>
      <c r="H5789" t="s">
        <v>132</v>
      </c>
      <c r="I5789" t="s">
        <v>561</v>
      </c>
      <c r="J5789" t="s">
        <v>1720</v>
      </c>
      <c r="K5789" t="s">
        <v>112</v>
      </c>
      <c r="L5789" t="s">
        <v>60</v>
      </c>
      <c r="M5789" t="s">
        <v>62</v>
      </c>
      <c r="N5789" t="s">
        <v>14794</v>
      </c>
      <c r="O5789" t="s">
        <v>70</v>
      </c>
      <c r="P5789" s="3">
        <v>45657</v>
      </c>
      <c r="Q5789" s="4" t="s">
        <v>22408</v>
      </c>
    </row>
    <row r="5790" spans="1:17" x14ac:dyDescent="0.3">
      <c r="A5790" s="2">
        <v>2024</v>
      </c>
      <c r="B5790" s="3">
        <v>45566</v>
      </c>
      <c r="C5790" s="3">
        <v>45657</v>
      </c>
      <c r="D5790" t="s">
        <v>56</v>
      </c>
      <c r="E5790" t="s">
        <v>178</v>
      </c>
      <c r="F5790" t="s">
        <v>216</v>
      </c>
      <c r="G5790" t="s">
        <v>216</v>
      </c>
      <c r="H5790" t="s">
        <v>419</v>
      </c>
      <c r="I5790" t="s">
        <v>6390</v>
      </c>
      <c r="J5790" t="s">
        <v>143</v>
      </c>
      <c r="K5790" t="s">
        <v>6391</v>
      </c>
      <c r="L5790" t="s">
        <v>60</v>
      </c>
      <c r="M5790" t="s">
        <v>62</v>
      </c>
      <c r="N5790" t="s">
        <v>14795</v>
      </c>
      <c r="O5790" t="s">
        <v>70</v>
      </c>
      <c r="P5790" s="3">
        <v>45657</v>
      </c>
      <c r="Q5790" s="4" t="s">
        <v>22408</v>
      </c>
    </row>
    <row r="5791" spans="1:17" x14ac:dyDescent="0.3">
      <c r="A5791" s="2">
        <v>2024</v>
      </c>
      <c r="B5791" s="3">
        <v>45566</v>
      </c>
      <c r="C5791" s="3">
        <v>45657</v>
      </c>
      <c r="D5791" t="s">
        <v>56</v>
      </c>
      <c r="E5791" t="s">
        <v>178</v>
      </c>
      <c r="F5791" t="s">
        <v>216</v>
      </c>
      <c r="G5791" t="s">
        <v>265</v>
      </c>
      <c r="H5791" t="s">
        <v>419</v>
      </c>
      <c r="I5791" t="s">
        <v>947</v>
      </c>
      <c r="J5791" t="s">
        <v>1581</v>
      </c>
      <c r="K5791" t="s">
        <v>129</v>
      </c>
      <c r="L5791" t="s">
        <v>61</v>
      </c>
      <c r="M5791" t="s">
        <v>62</v>
      </c>
      <c r="N5791" t="s">
        <v>14796</v>
      </c>
      <c r="O5791" t="s">
        <v>70</v>
      </c>
      <c r="P5791" s="3">
        <v>45657</v>
      </c>
      <c r="Q5791" s="4" t="s">
        <v>22408</v>
      </c>
    </row>
    <row r="5792" spans="1:17" x14ac:dyDescent="0.3">
      <c r="A5792" s="2">
        <v>2024</v>
      </c>
      <c r="B5792" s="3">
        <v>45566</v>
      </c>
      <c r="C5792" s="3">
        <v>45657</v>
      </c>
      <c r="D5792" t="s">
        <v>56</v>
      </c>
      <c r="E5792" t="s">
        <v>178</v>
      </c>
      <c r="F5792" t="s">
        <v>216</v>
      </c>
      <c r="G5792" t="s">
        <v>265</v>
      </c>
      <c r="H5792" t="s">
        <v>107</v>
      </c>
      <c r="I5792" t="s">
        <v>6392</v>
      </c>
      <c r="J5792" t="s">
        <v>140</v>
      </c>
      <c r="K5792" t="s">
        <v>129</v>
      </c>
      <c r="L5792" t="s">
        <v>61</v>
      </c>
      <c r="M5792" t="s">
        <v>62</v>
      </c>
      <c r="N5792" t="s">
        <v>14797</v>
      </c>
      <c r="O5792" t="s">
        <v>70</v>
      </c>
      <c r="P5792" s="3">
        <v>45657</v>
      </c>
      <c r="Q5792" s="4" t="s">
        <v>22408</v>
      </c>
    </row>
    <row r="5793" spans="1:17" x14ac:dyDescent="0.3">
      <c r="A5793" s="2">
        <v>2024</v>
      </c>
      <c r="B5793" s="3">
        <v>45566</v>
      </c>
      <c r="C5793" s="3">
        <v>45657</v>
      </c>
      <c r="D5793" t="s">
        <v>56</v>
      </c>
      <c r="E5793" t="s">
        <v>178</v>
      </c>
      <c r="F5793" t="s">
        <v>216</v>
      </c>
      <c r="G5793" t="s">
        <v>265</v>
      </c>
      <c r="H5793" t="s">
        <v>419</v>
      </c>
      <c r="I5793" t="s">
        <v>6393</v>
      </c>
      <c r="J5793" t="s">
        <v>263</v>
      </c>
      <c r="K5793" t="s">
        <v>154</v>
      </c>
      <c r="L5793" t="s">
        <v>60</v>
      </c>
      <c r="M5793" t="s">
        <v>62</v>
      </c>
      <c r="N5793" t="s">
        <v>14798</v>
      </c>
      <c r="O5793" t="s">
        <v>70</v>
      </c>
      <c r="P5793" s="3">
        <v>45657</v>
      </c>
      <c r="Q5793" s="4" t="s">
        <v>22408</v>
      </c>
    </row>
    <row r="5794" spans="1:17" x14ac:dyDescent="0.3">
      <c r="A5794" s="2">
        <v>2024</v>
      </c>
      <c r="B5794" s="3">
        <v>45566</v>
      </c>
      <c r="C5794" s="3">
        <v>45657</v>
      </c>
      <c r="D5794" t="s">
        <v>56</v>
      </c>
      <c r="E5794" t="s">
        <v>178</v>
      </c>
      <c r="F5794" t="s">
        <v>216</v>
      </c>
      <c r="G5794" t="s">
        <v>265</v>
      </c>
      <c r="H5794" t="s">
        <v>419</v>
      </c>
      <c r="I5794" t="s">
        <v>6394</v>
      </c>
      <c r="J5794" t="s">
        <v>96</v>
      </c>
      <c r="K5794" t="s">
        <v>207</v>
      </c>
      <c r="L5794" t="s">
        <v>61</v>
      </c>
      <c r="M5794" t="s">
        <v>62</v>
      </c>
      <c r="N5794" t="s">
        <v>14799</v>
      </c>
      <c r="O5794" t="s">
        <v>70</v>
      </c>
      <c r="P5794" s="3">
        <v>45657</v>
      </c>
      <c r="Q5794" s="4" t="s">
        <v>22408</v>
      </c>
    </row>
    <row r="5795" spans="1:17" x14ac:dyDescent="0.3">
      <c r="A5795" s="2">
        <v>2024</v>
      </c>
      <c r="B5795" s="3">
        <v>45566</v>
      </c>
      <c r="C5795" s="3">
        <v>45657</v>
      </c>
      <c r="D5795" t="s">
        <v>56</v>
      </c>
      <c r="E5795" t="s">
        <v>178</v>
      </c>
      <c r="F5795" t="s">
        <v>216</v>
      </c>
      <c r="G5795" t="s">
        <v>265</v>
      </c>
      <c r="H5795" t="s">
        <v>148</v>
      </c>
      <c r="I5795" t="s">
        <v>1289</v>
      </c>
      <c r="J5795" t="s">
        <v>3242</v>
      </c>
      <c r="K5795" t="s">
        <v>328</v>
      </c>
      <c r="L5795" t="s">
        <v>60</v>
      </c>
      <c r="M5795" t="s">
        <v>62</v>
      </c>
      <c r="N5795" t="s">
        <v>14800</v>
      </c>
      <c r="O5795" t="s">
        <v>70</v>
      </c>
      <c r="P5795" s="3">
        <v>45657</v>
      </c>
      <c r="Q5795" s="4" t="s">
        <v>22408</v>
      </c>
    </row>
    <row r="5796" spans="1:17" x14ac:dyDescent="0.3">
      <c r="A5796" s="2">
        <v>2024</v>
      </c>
      <c r="B5796" s="3">
        <v>45566</v>
      </c>
      <c r="C5796" s="3">
        <v>45657</v>
      </c>
      <c r="D5796" t="s">
        <v>56</v>
      </c>
      <c r="E5796" t="s">
        <v>178</v>
      </c>
      <c r="F5796" t="s">
        <v>216</v>
      </c>
      <c r="G5796" t="s">
        <v>265</v>
      </c>
      <c r="H5796" t="s">
        <v>419</v>
      </c>
      <c r="I5796" t="s">
        <v>358</v>
      </c>
      <c r="J5796" t="s">
        <v>915</v>
      </c>
      <c r="K5796" t="s">
        <v>211</v>
      </c>
      <c r="L5796" t="s">
        <v>61</v>
      </c>
      <c r="M5796" t="s">
        <v>62</v>
      </c>
      <c r="N5796" t="s">
        <v>14801</v>
      </c>
      <c r="O5796" t="s">
        <v>70</v>
      </c>
      <c r="P5796" s="3">
        <v>45657</v>
      </c>
      <c r="Q5796" s="4" t="s">
        <v>22408</v>
      </c>
    </row>
    <row r="5797" spans="1:17" x14ac:dyDescent="0.3">
      <c r="A5797" s="2">
        <v>2024</v>
      </c>
      <c r="B5797" s="3">
        <v>45566</v>
      </c>
      <c r="C5797" s="3">
        <v>45657</v>
      </c>
      <c r="D5797" t="s">
        <v>56</v>
      </c>
      <c r="E5797" t="s">
        <v>178</v>
      </c>
      <c r="F5797" t="s">
        <v>216</v>
      </c>
      <c r="G5797" t="s">
        <v>265</v>
      </c>
      <c r="H5797" t="s">
        <v>419</v>
      </c>
      <c r="I5797" t="s">
        <v>402</v>
      </c>
      <c r="J5797" t="s">
        <v>401</v>
      </c>
      <c r="K5797" t="s">
        <v>915</v>
      </c>
      <c r="L5797" t="s">
        <v>60</v>
      </c>
      <c r="M5797" t="s">
        <v>62</v>
      </c>
      <c r="N5797" t="s">
        <v>14802</v>
      </c>
      <c r="O5797" t="s">
        <v>70</v>
      </c>
      <c r="P5797" s="3">
        <v>45657</v>
      </c>
      <c r="Q5797" s="4" t="s">
        <v>22408</v>
      </c>
    </row>
    <row r="5798" spans="1:17" x14ac:dyDescent="0.3">
      <c r="A5798" s="2">
        <v>2024</v>
      </c>
      <c r="B5798" s="3">
        <v>45566</v>
      </c>
      <c r="C5798" s="3">
        <v>45657</v>
      </c>
      <c r="D5798" t="s">
        <v>56</v>
      </c>
      <c r="E5798" t="s">
        <v>178</v>
      </c>
      <c r="F5798" t="s">
        <v>216</v>
      </c>
      <c r="G5798" t="s">
        <v>265</v>
      </c>
      <c r="H5798" t="s">
        <v>77</v>
      </c>
      <c r="I5798" t="s">
        <v>186</v>
      </c>
      <c r="J5798" t="s">
        <v>1613</v>
      </c>
      <c r="K5798" t="s">
        <v>305</v>
      </c>
      <c r="L5798" t="s">
        <v>61</v>
      </c>
      <c r="M5798" t="s">
        <v>62</v>
      </c>
      <c r="N5798" t="s">
        <v>14803</v>
      </c>
      <c r="O5798" t="s">
        <v>70</v>
      </c>
      <c r="P5798" s="3">
        <v>45657</v>
      </c>
      <c r="Q5798" s="4" t="s">
        <v>22408</v>
      </c>
    </row>
    <row r="5799" spans="1:17" x14ac:dyDescent="0.3">
      <c r="A5799" s="2">
        <v>2024</v>
      </c>
      <c r="B5799" s="3">
        <v>45566</v>
      </c>
      <c r="C5799" s="3">
        <v>45657</v>
      </c>
      <c r="D5799" t="s">
        <v>56</v>
      </c>
      <c r="E5799" t="s">
        <v>178</v>
      </c>
      <c r="F5799" t="s">
        <v>216</v>
      </c>
      <c r="G5799" t="s">
        <v>265</v>
      </c>
      <c r="H5799" t="s">
        <v>419</v>
      </c>
      <c r="I5799" t="s">
        <v>2394</v>
      </c>
      <c r="J5799" t="s">
        <v>661</v>
      </c>
      <c r="K5799" t="s">
        <v>143</v>
      </c>
      <c r="L5799" t="s">
        <v>61</v>
      </c>
      <c r="M5799" t="s">
        <v>62</v>
      </c>
      <c r="N5799" t="s">
        <v>14804</v>
      </c>
      <c r="O5799" t="s">
        <v>70</v>
      </c>
      <c r="P5799" s="3">
        <v>45657</v>
      </c>
      <c r="Q5799" s="4" t="s">
        <v>22408</v>
      </c>
    </row>
    <row r="5800" spans="1:17" x14ac:dyDescent="0.3">
      <c r="A5800" s="2">
        <v>2024</v>
      </c>
      <c r="B5800" s="3">
        <v>45566</v>
      </c>
      <c r="C5800" s="3">
        <v>45657</v>
      </c>
      <c r="D5800" t="s">
        <v>56</v>
      </c>
      <c r="E5800" t="s">
        <v>178</v>
      </c>
      <c r="F5800" t="s">
        <v>216</v>
      </c>
      <c r="G5800" t="s">
        <v>265</v>
      </c>
      <c r="H5800" t="s">
        <v>73</v>
      </c>
      <c r="I5800" t="s">
        <v>6395</v>
      </c>
      <c r="J5800" t="s">
        <v>546</v>
      </c>
      <c r="K5800" t="s">
        <v>95</v>
      </c>
      <c r="L5800" t="s">
        <v>61</v>
      </c>
      <c r="M5800" t="s">
        <v>62</v>
      </c>
      <c r="N5800" t="s">
        <v>14805</v>
      </c>
      <c r="O5800" t="s">
        <v>70</v>
      </c>
      <c r="P5800" s="3">
        <v>45657</v>
      </c>
      <c r="Q5800" s="4" t="s">
        <v>22408</v>
      </c>
    </row>
    <row r="5801" spans="1:17" x14ac:dyDescent="0.3">
      <c r="A5801" s="2">
        <v>2024</v>
      </c>
      <c r="B5801" s="3">
        <v>45566</v>
      </c>
      <c r="C5801" s="3">
        <v>45657</v>
      </c>
      <c r="D5801" t="s">
        <v>56</v>
      </c>
      <c r="E5801" t="s">
        <v>178</v>
      </c>
      <c r="F5801" t="s">
        <v>216</v>
      </c>
      <c r="G5801" t="s">
        <v>265</v>
      </c>
      <c r="H5801" t="s">
        <v>132</v>
      </c>
      <c r="I5801" t="s">
        <v>196</v>
      </c>
      <c r="J5801" t="s">
        <v>2382</v>
      </c>
      <c r="K5801" t="s">
        <v>835</v>
      </c>
      <c r="L5801" t="s">
        <v>60</v>
      </c>
      <c r="M5801" t="s">
        <v>62</v>
      </c>
      <c r="N5801" t="s">
        <v>14806</v>
      </c>
      <c r="O5801" t="s">
        <v>70</v>
      </c>
      <c r="P5801" s="3">
        <v>45657</v>
      </c>
      <c r="Q5801" s="4" t="s">
        <v>22408</v>
      </c>
    </row>
    <row r="5802" spans="1:17" x14ac:dyDescent="0.3">
      <c r="A5802" s="2">
        <v>2024</v>
      </c>
      <c r="B5802" s="3">
        <v>45566</v>
      </c>
      <c r="C5802" s="3">
        <v>45657</v>
      </c>
      <c r="D5802" t="s">
        <v>56</v>
      </c>
      <c r="E5802" t="s">
        <v>178</v>
      </c>
      <c r="F5802" t="s">
        <v>216</v>
      </c>
      <c r="G5802" t="s">
        <v>216</v>
      </c>
      <c r="H5802" t="s">
        <v>419</v>
      </c>
      <c r="I5802" t="s">
        <v>400</v>
      </c>
      <c r="J5802" t="s">
        <v>140</v>
      </c>
      <c r="K5802" t="s">
        <v>1318</v>
      </c>
      <c r="L5802" t="s">
        <v>60</v>
      </c>
      <c r="M5802" t="s">
        <v>62</v>
      </c>
      <c r="N5802" t="s">
        <v>14807</v>
      </c>
      <c r="O5802" t="s">
        <v>70</v>
      </c>
      <c r="P5802" s="3">
        <v>45657</v>
      </c>
      <c r="Q5802" s="4" t="s">
        <v>22408</v>
      </c>
    </row>
    <row r="5803" spans="1:17" x14ac:dyDescent="0.3">
      <c r="A5803" s="2">
        <v>2024</v>
      </c>
      <c r="B5803" s="3">
        <v>45566</v>
      </c>
      <c r="C5803" s="3">
        <v>45657</v>
      </c>
      <c r="D5803" t="s">
        <v>56</v>
      </c>
      <c r="E5803" t="s">
        <v>178</v>
      </c>
      <c r="F5803" t="s">
        <v>216</v>
      </c>
      <c r="G5803" t="s">
        <v>265</v>
      </c>
      <c r="H5803" t="s">
        <v>419</v>
      </c>
      <c r="I5803" t="s">
        <v>1372</v>
      </c>
      <c r="J5803" t="s">
        <v>197</v>
      </c>
      <c r="K5803" t="s">
        <v>207</v>
      </c>
      <c r="L5803" t="s">
        <v>61</v>
      </c>
      <c r="M5803" t="s">
        <v>62</v>
      </c>
      <c r="N5803" t="s">
        <v>14808</v>
      </c>
      <c r="O5803" t="s">
        <v>70</v>
      </c>
      <c r="P5803" s="3">
        <v>45657</v>
      </c>
      <c r="Q5803" s="4" t="s">
        <v>22408</v>
      </c>
    </row>
    <row r="5804" spans="1:17" x14ac:dyDescent="0.3">
      <c r="A5804" s="2">
        <v>2024</v>
      </c>
      <c r="B5804" s="3">
        <v>45566</v>
      </c>
      <c r="C5804" s="3">
        <v>45657</v>
      </c>
      <c r="D5804" t="s">
        <v>56</v>
      </c>
      <c r="E5804" t="s">
        <v>178</v>
      </c>
      <c r="F5804" t="s">
        <v>216</v>
      </c>
      <c r="G5804" t="s">
        <v>265</v>
      </c>
      <c r="H5804" t="s">
        <v>419</v>
      </c>
      <c r="I5804" t="s">
        <v>2489</v>
      </c>
      <c r="J5804" t="s">
        <v>239</v>
      </c>
      <c r="K5804" t="s">
        <v>129</v>
      </c>
      <c r="L5804" t="s">
        <v>60</v>
      </c>
      <c r="M5804" t="s">
        <v>62</v>
      </c>
      <c r="N5804" t="s">
        <v>14809</v>
      </c>
      <c r="O5804" t="s">
        <v>70</v>
      </c>
      <c r="P5804" s="3">
        <v>45657</v>
      </c>
      <c r="Q5804" s="4" t="s">
        <v>22408</v>
      </c>
    </row>
    <row r="5805" spans="1:17" x14ac:dyDescent="0.3">
      <c r="A5805" s="2">
        <v>2024</v>
      </c>
      <c r="B5805" s="3">
        <v>45566</v>
      </c>
      <c r="C5805" s="3">
        <v>45657</v>
      </c>
      <c r="D5805" t="s">
        <v>56</v>
      </c>
      <c r="E5805" t="s">
        <v>178</v>
      </c>
      <c r="F5805" t="s">
        <v>216</v>
      </c>
      <c r="G5805" t="s">
        <v>265</v>
      </c>
      <c r="H5805" t="s">
        <v>132</v>
      </c>
      <c r="I5805" t="s">
        <v>2951</v>
      </c>
      <c r="J5805" t="s">
        <v>1407</v>
      </c>
      <c r="K5805" t="s">
        <v>863</v>
      </c>
      <c r="L5805" t="s">
        <v>60</v>
      </c>
      <c r="M5805" t="s">
        <v>62</v>
      </c>
      <c r="N5805" t="s">
        <v>14810</v>
      </c>
      <c r="O5805" t="s">
        <v>70</v>
      </c>
      <c r="P5805" s="3">
        <v>45657</v>
      </c>
      <c r="Q5805" s="4" t="s">
        <v>22408</v>
      </c>
    </row>
    <row r="5806" spans="1:17" x14ac:dyDescent="0.3">
      <c r="A5806" s="2">
        <v>2024</v>
      </c>
      <c r="B5806" s="3">
        <v>45566</v>
      </c>
      <c r="C5806" s="3">
        <v>45657</v>
      </c>
      <c r="D5806" t="s">
        <v>56</v>
      </c>
      <c r="E5806" t="s">
        <v>178</v>
      </c>
      <c r="F5806" t="s">
        <v>216</v>
      </c>
      <c r="G5806" t="s">
        <v>265</v>
      </c>
      <c r="H5806" t="s">
        <v>67</v>
      </c>
      <c r="I5806" t="s">
        <v>5384</v>
      </c>
      <c r="J5806" t="s">
        <v>268</v>
      </c>
      <c r="K5806" t="s">
        <v>129</v>
      </c>
      <c r="L5806" t="s">
        <v>61</v>
      </c>
      <c r="M5806" t="s">
        <v>62</v>
      </c>
      <c r="N5806" t="s">
        <v>14811</v>
      </c>
      <c r="O5806" t="s">
        <v>70</v>
      </c>
      <c r="P5806" s="3">
        <v>45657</v>
      </c>
      <c r="Q5806" s="4" t="s">
        <v>22408</v>
      </c>
    </row>
    <row r="5807" spans="1:17" x14ac:dyDescent="0.3">
      <c r="A5807" s="2">
        <v>2024</v>
      </c>
      <c r="B5807" s="3">
        <v>45566</v>
      </c>
      <c r="C5807" s="3">
        <v>45657</v>
      </c>
      <c r="D5807" t="s">
        <v>56</v>
      </c>
      <c r="E5807" t="s">
        <v>178</v>
      </c>
      <c r="F5807" t="s">
        <v>216</v>
      </c>
      <c r="G5807" t="s">
        <v>265</v>
      </c>
      <c r="H5807" t="s">
        <v>67</v>
      </c>
      <c r="I5807" t="s">
        <v>651</v>
      </c>
      <c r="J5807" t="s">
        <v>955</v>
      </c>
      <c r="K5807" t="s">
        <v>1337</v>
      </c>
      <c r="L5807" t="s">
        <v>60</v>
      </c>
      <c r="M5807" t="s">
        <v>62</v>
      </c>
      <c r="N5807" t="s">
        <v>14812</v>
      </c>
      <c r="O5807" t="s">
        <v>70</v>
      </c>
      <c r="P5807" s="3">
        <v>45657</v>
      </c>
      <c r="Q5807" s="4" t="s">
        <v>22408</v>
      </c>
    </row>
    <row r="5808" spans="1:17" x14ac:dyDescent="0.3">
      <c r="A5808" s="2">
        <v>2024</v>
      </c>
      <c r="B5808" s="3">
        <v>45566</v>
      </c>
      <c r="C5808" s="3">
        <v>45657</v>
      </c>
      <c r="D5808" t="s">
        <v>56</v>
      </c>
      <c r="E5808" t="s">
        <v>178</v>
      </c>
      <c r="F5808" t="s">
        <v>216</v>
      </c>
      <c r="G5808" t="s">
        <v>265</v>
      </c>
      <c r="H5808" t="s">
        <v>132</v>
      </c>
      <c r="I5808" t="s">
        <v>6396</v>
      </c>
      <c r="J5808" t="s">
        <v>1794</v>
      </c>
      <c r="K5808" t="s">
        <v>109</v>
      </c>
      <c r="L5808" t="s">
        <v>61</v>
      </c>
      <c r="M5808" t="s">
        <v>62</v>
      </c>
      <c r="N5808" t="s">
        <v>14813</v>
      </c>
      <c r="O5808" t="s">
        <v>70</v>
      </c>
      <c r="P5808" s="3">
        <v>45657</v>
      </c>
      <c r="Q5808" s="4" t="s">
        <v>22408</v>
      </c>
    </row>
    <row r="5809" spans="1:17" x14ac:dyDescent="0.3">
      <c r="A5809" s="2">
        <v>2024</v>
      </c>
      <c r="B5809" s="3">
        <v>45566</v>
      </c>
      <c r="C5809" s="3">
        <v>45657</v>
      </c>
      <c r="D5809" t="s">
        <v>56</v>
      </c>
      <c r="E5809" t="s">
        <v>178</v>
      </c>
      <c r="F5809" t="s">
        <v>216</v>
      </c>
      <c r="G5809" t="s">
        <v>265</v>
      </c>
      <c r="H5809" t="s">
        <v>107</v>
      </c>
      <c r="I5809" t="s">
        <v>3403</v>
      </c>
      <c r="J5809" t="s">
        <v>6397</v>
      </c>
      <c r="K5809" t="s">
        <v>115</v>
      </c>
      <c r="L5809" t="s">
        <v>61</v>
      </c>
      <c r="M5809" t="s">
        <v>62</v>
      </c>
      <c r="N5809" t="s">
        <v>14814</v>
      </c>
      <c r="O5809" t="s">
        <v>70</v>
      </c>
      <c r="P5809" s="3">
        <v>45657</v>
      </c>
      <c r="Q5809" s="4" t="s">
        <v>22408</v>
      </c>
    </row>
    <row r="5810" spans="1:17" x14ac:dyDescent="0.3">
      <c r="A5810" s="2">
        <v>2024</v>
      </c>
      <c r="B5810" s="3">
        <v>45566</v>
      </c>
      <c r="C5810" s="3">
        <v>45657</v>
      </c>
      <c r="D5810" t="s">
        <v>56</v>
      </c>
      <c r="E5810" t="s">
        <v>178</v>
      </c>
      <c r="F5810" t="s">
        <v>216</v>
      </c>
      <c r="G5810" t="s">
        <v>265</v>
      </c>
      <c r="H5810" t="s">
        <v>67</v>
      </c>
      <c r="I5810" t="s">
        <v>186</v>
      </c>
      <c r="J5810" t="s">
        <v>104</v>
      </c>
      <c r="K5810" t="s">
        <v>2160</v>
      </c>
      <c r="L5810" t="s">
        <v>61</v>
      </c>
      <c r="M5810" t="s">
        <v>62</v>
      </c>
      <c r="N5810" t="s">
        <v>14815</v>
      </c>
      <c r="O5810" t="s">
        <v>70</v>
      </c>
      <c r="P5810" s="3">
        <v>45657</v>
      </c>
      <c r="Q5810" s="4" t="s">
        <v>22408</v>
      </c>
    </row>
    <row r="5811" spans="1:17" x14ac:dyDescent="0.3">
      <c r="A5811" s="2">
        <v>2024</v>
      </c>
      <c r="B5811" s="3">
        <v>45566</v>
      </c>
      <c r="C5811" s="3">
        <v>45657</v>
      </c>
      <c r="D5811" t="s">
        <v>56</v>
      </c>
      <c r="E5811" t="s">
        <v>178</v>
      </c>
      <c r="F5811" t="s">
        <v>216</v>
      </c>
      <c r="G5811" t="s">
        <v>216</v>
      </c>
      <c r="H5811" t="s">
        <v>107</v>
      </c>
      <c r="I5811" t="s">
        <v>2776</v>
      </c>
      <c r="J5811" t="s">
        <v>458</v>
      </c>
      <c r="K5811" t="s">
        <v>298</v>
      </c>
      <c r="L5811" t="s">
        <v>61</v>
      </c>
      <c r="M5811" t="s">
        <v>62</v>
      </c>
      <c r="N5811" t="s">
        <v>14816</v>
      </c>
      <c r="O5811" t="s">
        <v>70</v>
      </c>
      <c r="P5811" s="3">
        <v>45657</v>
      </c>
      <c r="Q5811" s="4" t="s">
        <v>22408</v>
      </c>
    </row>
    <row r="5812" spans="1:17" x14ac:dyDescent="0.3">
      <c r="A5812" s="2">
        <v>2024</v>
      </c>
      <c r="B5812" s="3">
        <v>45566</v>
      </c>
      <c r="C5812" s="3">
        <v>45657</v>
      </c>
      <c r="D5812" t="s">
        <v>56</v>
      </c>
      <c r="E5812" t="s">
        <v>178</v>
      </c>
      <c r="F5812" t="s">
        <v>216</v>
      </c>
      <c r="G5812" t="s">
        <v>265</v>
      </c>
      <c r="H5812" t="s">
        <v>132</v>
      </c>
      <c r="I5812" t="s">
        <v>6398</v>
      </c>
      <c r="J5812" t="s">
        <v>1099</v>
      </c>
      <c r="K5812" t="s">
        <v>3474</v>
      </c>
      <c r="L5812" t="s">
        <v>61</v>
      </c>
      <c r="M5812" t="s">
        <v>62</v>
      </c>
      <c r="N5812" t="s">
        <v>14817</v>
      </c>
      <c r="O5812" t="s">
        <v>70</v>
      </c>
      <c r="P5812" s="3">
        <v>45657</v>
      </c>
      <c r="Q5812" s="4" t="s">
        <v>22408</v>
      </c>
    </row>
    <row r="5813" spans="1:17" x14ac:dyDescent="0.3">
      <c r="A5813" s="2">
        <v>2024</v>
      </c>
      <c r="B5813" s="3">
        <v>45566</v>
      </c>
      <c r="C5813" s="3">
        <v>45657</v>
      </c>
      <c r="D5813" t="s">
        <v>56</v>
      </c>
      <c r="E5813" t="s">
        <v>178</v>
      </c>
      <c r="F5813" t="s">
        <v>216</v>
      </c>
      <c r="G5813" t="s">
        <v>265</v>
      </c>
      <c r="H5813" t="s">
        <v>107</v>
      </c>
      <c r="I5813" t="s">
        <v>276</v>
      </c>
      <c r="J5813" t="s">
        <v>109</v>
      </c>
      <c r="K5813" t="s">
        <v>105</v>
      </c>
      <c r="L5813" t="s">
        <v>60</v>
      </c>
      <c r="M5813" t="s">
        <v>62</v>
      </c>
      <c r="N5813" t="s">
        <v>14818</v>
      </c>
      <c r="O5813" t="s">
        <v>70</v>
      </c>
      <c r="P5813" s="3">
        <v>45657</v>
      </c>
      <c r="Q5813" s="4" t="s">
        <v>22408</v>
      </c>
    </row>
    <row r="5814" spans="1:17" x14ac:dyDescent="0.3">
      <c r="A5814" s="2">
        <v>2024</v>
      </c>
      <c r="B5814" s="3">
        <v>45566</v>
      </c>
      <c r="C5814" s="3">
        <v>45657</v>
      </c>
      <c r="D5814" t="s">
        <v>56</v>
      </c>
      <c r="E5814" t="s">
        <v>178</v>
      </c>
      <c r="F5814" t="s">
        <v>216</v>
      </c>
      <c r="G5814" t="s">
        <v>265</v>
      </c>
      <c r="H5814" t="s">
        <v>148</v>
      </c>
      <c r="I5814" t="s">
        <v>1473</v>
      </c>
      <c r="J5814" t="s">
        <v>490</v>
      </c>
      <c r="K5814" t="s">
        <v>1025</v>
      </c>
      <c r="L5814" t="s">
        <v>61</v>
      </c>
      <c r="M5814" t="s">
        <v>62</v>
      </c>
      <c r="N5814" t="s">
        <v>14819</v>
      </c>
      <c r="O5814" t="s">
        <v>70</v>
      </c>
      <c r="P5814" s="3">
        <v>45657</v>
      </c>
      <c r="Q5814" s="4" t="s">
        <v>22408</v>
      </c>
    </row>
    <row r="5815" spans="1:17" x14ac:dyDescent="0.3">
      <c r="A5815" s="2">
        <v>2024</v>
      </c>
      <c r="B5815" s="3">
        <v>45566</v>
      </c>
      <c r="C5815" s="3">
        <v>45657</v>
      </c>
      <c r="D5815" t="s">
        <v>56</v>
      </c>
      <c r="E5815" t="s">
        <v>178</v>
      </c>
      <c r="F5815" t="s">
        <v>216</v>
      </c>
      <c r="G5815" t="s">
        <v>265</v>
      </c>
      <c r="H5815" t="s">
        <v>419</v>
      </c>
      <c r="I5815" t="s">
        <v>1536</v>
      </c>
      <c r="J5815" t="s">
        <v>670</v>
      </c>
      <c r="K5815" t="s">
        <v>90</v>
      </c>
      <c r="L5815" t="s">
        <v>60</v>
      </c>
      <c r="M5815" t="s">
        <v>62</v>
      </c>
      <c r="N5815" t="s">
        <v>14820</v>
      </c>
      <c r="O5815" t="s">
        <v>70</v>
      </c>
      <c r="P5815" s="3">
        <v>45657</v>
      </c>
      <c r="Q5815" s="4" t="s">
        <v>22408</v>
      </c>
    </row>
    <row r="5816" spans="1:17" x14ac:dyDescent="0.3">
      <c r="A5816" s="2">
        <v>2024</v>
      </c>
      <c r="B5816" s="3">
        <v>45566</v>
      </c>
      <c r="C5816" s="3">
        <v>45657</v>
      </c>
      <c r="D5816" t="s">
        <v>56</v>
      </c>
      <c r="E5816" t="s">
        <v>178</v>
      </c>
      <c r="F5816" t="s">
        <v>216</v>
      </c>
      <c r="G5816" t="s">
        <v>265</v>
      </c>
      <c r="H5816" t="s">
        <v>67</v>
      </c>
      <c r="I5816" t="s">
        <v>1165</v>
      </c>
      <c r="J5816" t="s">
        <v>204</v>
      </c>
      <c r="K5816" t="s">
        <v>1099</v>
      </c>
      <c r="L5816" t="s">
        <v>61</v>
      </c>
      <c r="M5816" t="s">
        <v>62</v>
      </c>
      <c r="N5816" t="s">
        <v>14821</v>
      </c>
      <c r="O5816" t="s">
        <v>70</v>
      </c>
      <c r="P5816" s="3">
        <v>45657</v>
      </c>
      <c r="Q5816" s="4" t="s">
        <v>22408</v>
      </c>
    </row>
    <row r="5817" spans="1:17" x14ac:dyDescent="0.3">
      <c r="A5817" s="2">
        <v>2024</v>
      </c>
      <c r="B5817" s="3">
        <v>45566</v>
      </c>
      <c r="C5817" s="3">
        <v>45657</v>
      </c>
      <c r="D5817" t="s">
        <v>56</v>
      </c>
      <c r="E5817" t="s">
        <v>178</v>
      </c>
      <c r="F5817" t="s">
        <v>216</v>
      </c>
      <c r="G5817" t="s">
        <v>265</v>
      </c>
      <c r="H5817" t="s">
        <v>132</v>
      </c>
      <c r="I5817" t="s">
        <v>6399</v>
      </c>
      <c r="J5817" t="s">
        <v>252</v>
      </c>
      <c r="K5817" t="s">
        <v>135</v>
      </c>
      <c r="L5817" t="s">
        <v>61</v>
      </c>
      <c r="M5817" t="s">
        <v>62</v>
      </c>
      <c r="N5817" t="s">
        <v>14822</v>
      </c>
      <c r="O5817" t="s">
        <v>70</v>
      </c>
      <c r="P5817" s="3">
        <v>45657</v>
      </c>
      <c r="Q5817" s="4" t="s">
        <v>22408</v>
      </c>
    </row>
    <row r="5818" spans="1:17" x14ac:dyDescent="0.3">
      <c r="A5818" s="2">
        <v>2024</v>
      </c>
      <c r="B5818" s="3">
        <v>45566</v>
      </c>
      <c r="C5818" s="3">
        <v>45657</v>
      </c>
      <c r="D5818" t="s">
        <v>56</v>
      </c>
      <c r="E5818" t="s">
        <v>178</v>
      </c>
      <c r="F5818" t="s">
        <v>216</v>
      </c>
      <c r="G5818" t="s">
        <v>265</v>
      </c>
      <c r="H5818" t="s">
        <v>67</v>
      </c>
      <c r="I5818" t="s">
        <v>6400</v>
      </c>
      <c r="J5818" t="s">
        <v>837</v>
      </c>
      <c r="K5818" t="s">
        <v>96</v>
      </c>
      <c r="L5818" t="s">
        <v>61</v>
      </c>
      <c r="M5818" t="s">
        <v>62</v>
      </c>
      <c r="N5818" t="s">
        <v>14823</v>
      </c>
      <c r="O5818" t="s">
        <v>70</v>
      </c>
      <c r="P5818" s="3">
        <v>45657</v>
      </c>
      <c r="Q5818" s="4" t="s">
        <v>22408</v>
      </c>
    </row>
    <row r="5819" spans="1:17" x14ac:dyDescent="0.3">
      <c r="A5819" s="2">
        <v>2024</v>
      </c>
      <c r="B5819" s="3">
        <v>45566</v>
      </c>
      <c r="C5819" s="3">
        <v>45657</v>
      </c>
      <c r="D5819" t="s">
        <v>56</v>
      </c>
      <c r="E5819" t="s">
        <v>178</v>
      </c>
      <c r="F5819" t="s">
        <v>216</v>
      </c>
      <c r="G5819" t="s">
        <v>265</v>
      </c>
      <c r="H5819" t="s">
        <v>419</v>
      </c>
      <c r="I5819" t="s">
        <v>2312</v>
      </c>
      <c r="J5819" t="s">
        <v>129</v>
      </c>
      <c r="K5819" t="s">
        <v>109</v>
      </c>
      <c r="L5819" t="s">
        <v>61</v>
      </c>
      <c r="M5819" t="s">
        <v>62</v>
      </c>
      <c r="N5819" t="s">
        <v>14824</v>
      </c>
      <c r="O5819" t="s">
        <v>70</v>
      </c>
      <c r="P5819" s="3">
        <v>45657</v>
      </c>
      <c r="Q5819" s="4" t="s">
        <v>22408</v>
      </c>
    </row>
    <row r="5820" spans="1:17" x14ac:dyDescent="0.3">
      <c r="A5820" s="2">
        <v>2024</v>
      </c>
      <c r="B5820" s="3">
        <v>45566</v>
      </c>
      <c r="C5820" s="3">
        <v>45657</v>
      </c>
      <c r="D5820" t="s">
        <v>56</v>
      </c>
      <c r="E5820" t="s">
        <v>178</v>
      </c>
      <c r="F5820" t="s">
        <v>216</v>
      </c>
      <c r="G5820" t="s">
        <v>265</v>
      </c>
      <c r="H5820" t="s">
        <v>132</v>
      </c>
      <c r="I5820" t="s">
        <v>4483</v>
      </c>
      <c r="J5820" t="s">
        <v>476</v>
      </c>
      <c r="K5820" t="s">
        <v>504</v>
      </c>
      <c r="L5820" t="s">
        <v>60</v>
      </c>
      <c r="M5820" t="s">
        <v>62</v>
      </c>
      <c r="N5820" t="s">
        <v>14825</v>
      </c>
      <c r="O5820" t="s">
        <v>70</v>
      </c>
      <c r="P5820" s="3">
        <v>45657</v>
      </c>
      <c r="Q5820" s="4" t="s">
        <v>22408</v>
      </c>
    </row>
    <row r="5821" spans="1:17" x14ac:dyDescent="0.3">
      <c r="A5821" s="2">
        <v>2024</v>
      </c>
      <c r="B5821" s="3">
        <v>45566</v>
      </c>
      <c r="C5821" s="3">
        <v>45657</v>
      </c>
      <c r="D5821" t="s">
        <v>56</v>
      </c>
      <c r="E5821" t="s">
        <v>178</v>
      </c>
      <c r="F5821" t="s">
        <v>216</v>
      </c>
      <c r="G5821" t="s">
        <v>265</v>
      </c>
      <c r="H5821" t="s">
        <v>67</v>
      </c>
      <c r="I5821" t="s">
        <v>1332</v>
      </c>
      <c r="J5821" t="s">
        <v>585</v>
      </c>
      <c r="K5821" t="s">
        <v>109</v>
      </c>
      <c r="L5821" t="s">
        <v>61</v>
      </c>
      <c r="M5821" t="s">
        <v>62</v>
      </c>
      <c r="N5821" t="s">
        <v>14826</v>
      </c>
      <c r="O5821" t="s">
        <v>70</v>
      </c>
      <c r="P5821" s="3">
        <v>45657</v>
      </c>
      <c r="Q5821" s="4" t="s">
        <v>22408</v>
      </c>
    </row>
    <row r="5822" spans="1:17" x14ac:dyDescent="0.3">
      <c r="A5822" s="2">
        <v>2024</v>
      </c>
      <c r="B5822" s="3">
        <v>45566</v>
      </c>
      <c r="C5822" s="3">
        <v>45657</v>
      </c>
      <c r="D5822" t="s">
        <v>56</v>
      </c>
      <c r="E5822" t="s">
        <v>178</v>
      </c>
      <c r="F5822" t="s">
        <v>216</v>
      </c>
      <c r="G5822" t="s">
        <v>265</v>
      </c>
      <c r="H5822" t="s">
        <v>107</v>
      </c>
      <c r="I5822" t="s">
        <v>2088</v>
      </c>
      <c r="J5822" t="s">
        <v>263</v>
      </c>
      <c r="K5822" t="s">
        <v>1590</v>
      </c>
      <c r="L5822" t="s">
        <v>60</v>
      </c>
      <c r="M5822" t="s">
        <v>62</v>
      </c>
      <c r="N5822" t="s">
        <v>14827</v>
      </c>
      <c r="O5822" t="s">
        <v>70</v>
      </c>
      <c r="P5822" s="3">
        <v>45657</v>
      </c>
      <c r="Q5822" s="4" t="s">
        <v>22408</v>
      </c>
    </row>
    <row r="5823" spans="1:17" x14ac:dyDescent="0.3">
      <c r="A5823" s="2">
        <v>2024</v>
      </c>
      <c r="B5823" s="3">
        <v>45566</v>
      </c>
      <c r="C5823" s="3">
        <v>45657</v>
      </c>
      <c r="D5823" t="s">
        <v>56</v>
      </c>
      <c r="E5823" t="s">
        <v>178</v>
      </c>
      <c r="F5823" t="s">
        <v>216</v>
      </c>
      <c r="G5823" t="s">
        <v>265</v>
      </c>
      <c r="H5823" t="s">
        <v>67</v>
      </c>
      <c r="I5823" t="s">
        <v>6401</v>
      </c>
      <c r="J5823" t="s">
        <v>207</v>
      </c>
      <c r="K5823" t="s">
        <v>83</v>
      </c>
      <c r="L5823" t="s">
        <v>61</v>
      </c>
      <c r="M5823" t="s">
        <v>62</v>
      </c>
      <c r="N5823" t="s">
        <v>14828</v>
      </c>
      <c r="O5823" t="s">
        <v>70</v>
      </c>
      <c r="P5823" s="3">
        <v>45657</v>
      </c>
      <c r="Q5823" s="4" t="s">
        <v>22408</v>
      </c>
    </row>
    <row r="5824" spans="1:17" x14ac:dyDescent="0.3">
      <c r="A5824" s="2">
        <v>2024</v>
      </c>
      <c r="B5824" s="3">
        <v>45566</v>
      </c>
      <c r="C5824" s="3">
        <v>45657</v>
      </c>
      <c r="D5824" t="s">
        <v>56</v>
      </c>
      <c r="E5824" t="s">
        <v>178</v>
      </c>
      <c r="F5824" t="s">
        <v>216</v>
      </c>
      <c r="G5824" t="s">
        <v>265</v>
      </c>
      <c r="H5824" t="s">
        <v>163</v>
      </c>
      <c r="I5824" t="s">
        <v>6402</v>
      </c>
      <c r="J5824" t="s">
        <v>2686</v>
      </c>
      <c r="K5824" t="s">
        <v>109</v>
      </c>
      <c r="L5824" t="s">
        <v>61</v>
      </c>
      <c r="M5824" t="s">
        <v>62</v>
      </c>
      <c r="N5824" t="s">
        <v>14829</v>
      </c>
      <c r="O5824" t="s">
        <v>70</v>
      </c>
      <c r="P5824" s="3">
        <v>45657</v>
      </c>
      <c r="Q5824" s="4" t="s">
        <v>22408</v>
      </c>
    </row>
    <row r="5825" spans="1:17" x14ac:dyDescent="0.3">
      <c r="A5825" s="2">
        <v>2024</v>
      </c>
      <c r="B5825" s="3">
        <v>45566</v>
      </c>
      <c r="C5825" s="3">
        <v>45657</v>
      </c>
      <c r="D5825" t="s">
        <v>56</v>
      </c>
      <c r="E5825" t="s">
        <v>178</v>
      </c>
      <c r="F5825" t="s">
        <v>216</v>
      </c>
      <c r="G5825" t="s">
        <v>265</v>
      </c>
      <c r="H5825" t="s">
        <v>419</v>
      </c>
      <c r="I5825" t="s">
        <v>3378</v>
      </c>
      <c r="J5825" t="s">
        <v>248</v>
      </c>
      <c r="K5825" t="s">
        <v>248</v>
      </c>
      <c r="L5825" t="s">
        <v>61</v>
      </c>
      <c r="M5825" t="s">
        <v>62</v>
      </c>
      <c r="N5825" t="s">
        <v>14830</v>
      </c>
      <c r="O5825" t="s">
        <v>70</v>
      </c>
      <c r="P5825" s="3">
        <v>45657</v>
      </c>
      <c r="Q5825" s="4" t="s">
        <v>22408</v>
      </c>
    </row>
    <row r="5826" spans="1:17" x14ac:dyDescent="0.3">
      <c r="A5826" s="2">
        <v>2024</v>
      </c>
      <c r="B5826" s="3">
        <v>45566</v>
      </c>
      <c r="C5826" s="3">
        <v>45657</v>
      </c>
      <c r="D5826" t="s">
        <v>56</v>
      </c>
      <c r="E5826" t="s">
        <v>178</v>
      </c>
      <c r="F5826" t="s">
        <v>216</v>
      </c>
      <c r="G5826" t="s">
        <v>265</v>
      </c>
      <c r="H5826" t="s">
        <v>67</v>
      </c>
      <c r="I5826" t="s">
        <v>484</v>
      </c>
      <c r="J5826" t="s">
        <v>208</v>
      </c>
      <c r="K5826" t="s">
        <v>250</v>
      </c>
      <c r="L5826" t="s">
        <v>60</v>
      </c>
      <c r="M5826" t="s">
        <v>62</v>
      </c>
      <c r="N5826" t="s">
        <v>14831</v>
      </c>
      <c r="O5826" t="s">
        <v>70</v>
      </c>
      <c r="P5826" s="3">
        <v>45657</v>
      </c>
      <c r="Q5826" s="4" t="s">
        <v>22408</v>
      </c>
    </row>
    <row r="5827" spans="1:17" x14ac:dyDescent="0.3">
      <c r="A5827" s="2">
        <v>2024</v>
      </c>
      <c r="B5827" s="3">
        <v>45566</v>
      </c>
      <c r="C5827" s="3">
        <v>45657</v>
      </c>
      <c r="D5827" t="s">
        <v>56</v>
      </c>
      <c r="E5827" t="s">
        <v>178</v>
      </c>
      <c r="F5827" t="s">
        <v>216</v>
      </c>
      <c r="G5827" t="s">
        <v>265</v>
      </c>
      <c r="H5827" t="s">
        <v>77</v>
      </c>
      <c r="I5827" t="s">
        <v>127</v>
      </c>
      <c r="J5827" t="s">
        <v>1534</v>
      </c>
      <c r="K5827" t="s">
        <v>2792</v>
      </c>
      <c r="L5827" t="s">
        <v>60</v>
      </c>
      <c r="M5827" t="s">
        <v>62</v>
      </c>
      <c r="N5827" t="s">
        <v>14832</v>
      </c>
      <c r="O5827" t="s">
        <v>70</v>
      </c>
      <c r="P5827" s="3">
        <v>45657</v>
      </c>
      <c r="Q5827" s="4" t="s">
        <v>22408</v>
      </c>
    </row>
    <row r="5828" spans="1:17" x14ac:dyDescent="0.3">
      <c r="A5828" s="2">
        <v>2024</v>
      </c>
      <c r="B5828" s="3">
        <v>45566</v>
      </c>
      <c r="C5828" s="3">
        <v>45657</v>
      </c>
      <c r="D5828" t="s">
        <v>56</v>
      </c>
      <c r="E5828" t="s">
        <v>178</v>
      </c>
      <c r="F5828" t="s">
        <v>216</v>
      </c>
      <c r="G5828" t="s">
        <v>265</v>
      </c>
      <c r="H5828" t="s">
        <v>132</v>
      </c>
      <c r="I5828" t="s">
        <v>590</v>
      </c>
      <c r="J5828" t="s">
        <v>6403</v>
      </c>
      <c r="K5828" t="s">
        <v>1496</v>
      </c>
      <c r="L5828" t="s">
        <v>60</v>
      </c>
      <c r="M5828" t="s">
        <v>62</v>
      </c>
      <c r="N5828" t="s">
        <v>14833</v>
      </c>
      <c r="O5828" t="s">
        <v>70</v>
      </c>
      <c r="P5828" s="3">
        <v>45657</v>
      </c>
      <c r="Q5828" s="4" t="s">
        <v>22408</v>
      </c>
    </row>
    <row r="5829" spans="1:17" x14ac:dyDescent="0.3">
      <c r="A5829" s="2">
        <v>2024</v>
      </c>
      <c r="B5829" s="3">
        <v>45566</v>
      </c>
      <c r="C5829" s="3">
        <v>45657</v>
      </c>
      <c r="D5829" t="s">
        <v>56</v>
      </c>
      <c r="E5829" t="s">
        <v>178</v>
      </c>
      <c r="F5829" t="s">
        <v>216</v>
      </c>
      <c r="G5829" t="s">
        <v>265</v>
      </c>
      <c r="H5829" t="s">
        <v>132</v>
      </c>
      <c r="I5829" t="s">
        <v>595</v>
      </c>
      <c r="J5829" t="s">
        <v>727</v>
      </c>
      <c r="K5829" t="s">
        <v>1787</v>
      </c>
      <c r="L5829" t="s">
        <v>60</v>
      </c>
      <c r="M5829" t="s">
        <v>62</v>
      </c>
      <c r="N5829" t="s">
        <v>14834</v>
      </c>
      <c r="O5829" t="s">
        <v>70</v>
      </c>
      <c r="P5829" s="3">
        <v>45657</v>
      </c>
      <c r="Q5829" s="4" t="s">
        <v>22408</v>
      </c>
    </row>
    <row r="5830" spans="1:17" x14ac:dyDescent="0.3">
      <c r="A5830" s="2">
        <v>2024</v>
      </c>
      <c r="B5830" s="3">
        <v>45566</v>
      </c>
      <c r="C5830" s="3">
        <v>45657</v>
      </c>
      <c r="D5830" t="s">
        <v>56</v>
      </c>
      <c r="E5830" t="s">
        <v>178</v>
      </c>
      <c r="F5830" t="s">
        <v>216</v>
      </c>
      <c r="G5830" t="s">
        <v>265</v>
      </c>
      <c r="H5830" t="s">
        <v>132</v>
      </c>
      <c r="I5830" t="s">
        <v>1154</v>
      </c>
      <c r="J5830" t="s">
        <v>252</v>
      </c>
      <c r="K5830" t="s">
        <v>144</v>
      </c>
      <c r="L5830" t="s">
        <v>61</v>
      </c>
      <c r="M5830" t="s">
        <v>62</v>
      </c>
      <c r="N5830" t="s">
        <v>14835</v>
      </c>
      <c r="O5830" t="s">
        <v>70</v>
      </c>
      <c r="P5830" s="3">
        <v>45657</v>
      </c>
      <c r="Q5830" s="4" t="s">
        <v>22408</v>
      </c>
    </row>
    <row r="5831" spans="1:17" x14ac:dyDescent="0.3">
      <c r="A5831" s="2">
        <v>2024</v>
      </c>
      <c r="B5831" s="3">
        <v>45566</v>
      </c>
      <c r="C5831" s="3">
        <v>45657</v>
      </c>
      <c r="D5831" t="s">
        <v>56</v>
      </c>
      <c r="E5831" t="s">
        <v>178</v>
      </c>
      <c r="F5831" t="s">
        <v>216</v>
      </c>
      <c r="G5831" t="s">
        <v>265</v>
      </c>
      <c r="H5831" t="s">
        <v>419</v>
      </c>
      <c r="I5831" t="s">
        <v>511</v>
      </c>
      <c r="J5831" t="s">
        <v>1997</v>
      </c>
      <c r="K5831" t="s">
        <v>197</v>
      </c>
      <c r="L5831" t="s">
        <v>60</v>
      </c>
      <c r="M5831" t="s">
        <v>62</v>
      </c>
      <c r="N5831" t="s">
        <v>14836</v>
      </c>
      <c r="O5831" t="s">
        <v>70</v>
      </c>
      <c r="P5831" s="3">
        <v>45657</v>
      </c>
      <c r="Q5831" s="4" t="s">
        <v>22408</v>
      </c>
    </row>
    <row r="5832" spans="1:17" x14ac:dyDescent="0.3">
      <c r="A5832" s="2">
        <v>2024</v>
      </c>
      <c r="B5832" s="3">
        <v>45566</v>
      </c>
      <c r="C5832" s="3">
        <v>45657</v>
      </c>
      <c r="D5832" t="s">
        <v>56</v>
      </c>
      <c r="E5832" t="s">
        <v>178</v>
      </c>
      <c r="F5832" t="s">
        <v>216</v>
      </c>
      <c r="G5832" t="s">
        <v>216</v>
      </c>
      <c r="H5832" t="s">
        <v>419</v>
      </c>
      <c r="I5832" t="s">
        <v>1748</v>
      </c>
      <c r="J5832" t="s">
        <v>5238</v>
      </c>
      <c r="K5832" t="s">
        <v>300</v>
      </c>
      <c r="L5832" t="s">
        <v>60</v>
      </c>
      <c r="M5832" t="s">
        <v>62</v>
      </c>
      <c r="N5832" t="s">
        <v>14837</v>
      </c>
      <c r="O5832" t="s">
        <v>70</v>
      </c>
      <c r="P5832" s="3">
        <v>45657</v>
      </c>
      <c r="Q5832" s="4" t="s">
        <v>22408</v>
      </c>
    </row>
    <row r="5833" spans="1:17" x14ac:dyDescent="0.3">
      <c r="A5833" s="2">
        <v>2024</v>
      </c>
      <c r="B5833" s="3">
        <v>45566</v>
      </c>
      <c r="C5833" s="3">
        <v>45657</v>
      </c>
      <c r="D5833" t="s">
        <v>56</v>
      </c>
      <c r="E5833" t="s">
        <v>178</v>
      </c>
      <c r="F5833" t="s">
        <v>216</v>
      </c>
      <c r="G5833" t="s">
        <v>265</v>
      </c>
      <c r="H5833" t="s">
        <v>73</v>
      </c>
      <c r="I5833" t="s">
        <v>1102</v>
      </c>
      <c r="J5833" t="s">
        <v>1230</v>
      </c>
      <c r="K5833" t="s">
        <v>1010</v>
      </c>
      <c r="L5833" t="s">
        <v>61</v>
      </c>
      <c r="M5833" t="s">
        <v>62</v>
      </c>
      <c r="N5833" t="s">
        <v>14838</v>
      </c>
      <c r="O5833" t="s">
        <v>70</v>
      </c>
      <c r="P5833" s="3">
        <v>45657</v>
      </c>
      <c r="Q5833" s="4" t="s">
        <v>22408</v>
      </c>
    </row>
    <row r="5834" spans="1:17" x14ac:dyDescent="0.3">
      <c r="A5834" s="2">
        <v>2024</v>
      </c>
      <c r="B5834" s="3">
        <v>45566</v>
      </c>
      <c r="C5834" s="3">
        <v>45657</v>
      </c>
      <c r="D5834" t="s">
        <v>56</v>
      </c>
      <c r="E5834" t="s">
        <v>178</v>
      </c>
      <c r="F5834" t="s">
        <v>216</v>
      </c>
      <c r="G5834" t="s">
        <v>265</v>
      </c>
      <c r="H5834" t="s">
        <v>419</v>
      </c>
      <c r="I5834" t="s">
        <v>787</v>
      </c>
      <c r="J5834" t="s">
        <v>212</v>
      </c>
      <c r="K5834" t="s">
        <v>109</v>
      </c>
      <c r="L5834" t="s">
        <v>60</v>
      </c>
      <c r="M5834" t="s">
        <v>62</v>
      </c>
      <c r="N5834" t="s">
        <v>14839</v>
      </c>
      <c r="O5834" t="s">
        <v>70</v>
      </c>
      <c r="P5834" s="3">
        <v>45657</v>
      </c>
      <c r="Q5834" s="4" t="s">
        <v>22408</v>
      </c>
    </row>
    <row r="5835" spans="1:17" x14ac:dyDescent="0.3">
      <c r="A5835" s="2">
        <v>2024</v>
      </c>
      <c r="B5835" s="3">
        <v>45566</v>
      </c>
      <c r="C5835" s="3">
        <v>45657</v>
      </c>
      <c r="D5835" t="s">
        <v>56</v>
      </c>
      <c r="E5835" t="s">
        <v>178</v>
      </c>
      <c r="F5835" t="s">
        <v>216</v>
      </c>
      <c r="G5835" t="s">
        <v>265</v>
      </c>
      <c r="H5835" t="s">
        <v>132</v>
      </c>
      <c r="I5835" t="s">
        <v>1919</v>
      </c>
      <c r="J5835" t="s">
        <v>207</v>
      </c>
      <c r="K5835" t="s">
        <v>96</v>
      </c>
      <c r="L5835" t="s">
        <v>61</v>
      </c>
      <c r="M5835" t="s">
        <v>62</v>
      </c>
      <c r="N5835" t="s">
        <v>14840</v>
      </c>
      <c r="O5835" t="s">
        <v>70</v>
      </c>
      <c r="P5835" s="3">
        <v>45657</v>
      </c>
      <c r="Q5835" s="4" t="s">
        <v>22408</v>
      </c>
    </row>
    <row r="5836" spans="1:17" x14ac:dyDescent="0.3">
      <c r="A5836" s="2">
        <v>2024</v>
      </c>
      <c r="B5836" s="3">
        <v>45566</v>
      </c>
      <c r="C5836" s="3">
        <v>45657</v>
      </c>
      <c r="D5836" t="s">
        <v>56</v>
      </c>
      <c r="E5836" t="s">
        <v>178</v>
      </c>
      <c r="F5836" t="s">
        <v>216</v>
      </c>
      <c r="G5836" t="s">
        <v>265</v>
      </c>
      <c r="H5836" t="s">
        <v>77</v>
      </c>
      <c r="I5836" t="s">
        <v>1165</v>
      </c>
      <c r="J5836" t="s">
        <v>329</v>
      </c>
      <c r="K5836" t="s">
        <v>239</v>
      </c>
      <c r="L5836" t="s">
        <v>61</v>
      </c>
      <c r="M5836" t="s">
        <v>62</v>
      </c>
      <c r="N5836" t="s">
        <v>14841</v>
      </c>
      <c r="O5836" t="s">
        <v>70</v>
      </c>
      <c r="P5836" s="3">
        <v>45657</v>
      </c>
      <c r="Q5836" s="4" t="s">
        <v>22408</v>
      </c>
    </row>
    <row r="5837" spans="1:17" x14ac:dyDescent="0.3">
      <c r="A5837" s="2">
        <v>2024</v>
      </c>
      <c r="B5837" s="3">
        <v>45566</v>
      </c>
      <c r="C5837" s="3">
        <v>45657</v>
      </c>
      <c r="D5837" t="s">
        <v>56</v>
      </c>
      <c r="E5837" t="s">
        <v>178</v>
      </c>
      <c r="F5837" t="s">
        <v>216</v>
      </c>
      <c r="G5837" t="s">
        <v>265</v>
      </c>
      <c r="H5837" t="s">
        <v>77</v>
      </c>
      <c r="I5837" t="s">
        <v>771</v>
      </c>
      <c r="J5837" t="s">
        <v>968</v>
      </c>
      <c r="K5837" t="s">
        <v>239</v>
      </c>
      <c r="L5837" t="s">
        <v>60</v>
      </c>
      <c r="M5837" t="s">
        <v>62</v>
      </c>
      <c r="N5837" t="s">
        <v>14842</v>
      </c>
      <c r="O5837" t="s">
        <v>70</v>
      </c>
      <c r="P5837" s="3">
        <v>45657</v>
      </c>
      <c r="Q5837" s="4" t="s">
        <v>22408</v>
      </c>
    </row>
    <row r="5838" spans="1:17" x14ac:dyDescent="0.3">
      <c r="A5838" s="2">
        <v>2024</v>
      </c>
      <c r="B5838" s="3">
        <v>45566</v>
      </c>
      <c r="C5838" s="3">
        <v>45657</v>
      </c>
      <c r="D5838" t="s">
        <v>56</v>
      </c>
      <c r="E5838" t="s">
        <v>178</v>
      </c>
      <c r="F5838" t="s">
        <v>216</v>
      </c>
      <c r="G5838" t="s">
        <v>265</v>
      </c>
      <c r="H5838" t="s">
        <v>107</v>
      </c>
      <c r="I5838" t="s">
        <v>6404</v>
      </c>
      <c r="J5838" t="s">
        <v>90</v>
      </c>
      <c r="K5838" t="s">
        <v>1270</v>
      </c>
      <c r="L5838" t="s">
        <v>60</v>
      </c>
      <c r="M5838" t="s">
        <v>62</v>
      </c>
      <c r="N5838" t="s">
        <v>14843</v>
      </c>
      <c r="O5838" t="s">
        <v>70</v>
      </c>
      <c r="P5838" s="3">
        <v>45657</v>
      </c>
      <c r="Q5838" s="4" t="s">
        <v>22408</v>
      </c>
    </row>
    <row r="5839" spans="1:17" x14ac:dyDescent="0.3">
      <c r="A5839" s="2">
        <v>2024</v>
      </c>
      <c r="B5839" s="3">
        <v>45566</v>
      </c>
      <c r="C5839" s="3">
        <v>45657</v>
      </c>
      <c r="D5839" t="s">
        <v>56</v>
      </c>
      <c r="E5839" t="s">
        <v>178</v>
      </c>
      <c r="F5839" t="s">
        <v>216</v>
      </c>
      <c r="G5839" t="s">
        <v>265</v>
      </c>
      <c r="H5839" t="s">
        <v>67</v>
      </c>
      <c r="I5839" t="s">
        <v>890</v>
      </c>
      <c r="J5839" t="s">
        <v>227</v>
      </c>
      <c r="K5839" t="s">
        <v>227</v>
      </c>
      <c r="L5839" t="s">
        <v>60</v>
      </c>
      <c r="M5839" t="s">
        <v>62</v>
      </c>
      <c r="N5839" t="s">
        <v>14844</v>
      </c>
      <c r="O5839" t="s">
        <v>70</v>
      </c>
      <c r="P5839" s="3">
        <v>45657</v>
      </c>
      <c r="Q5839" s="4" t="s">
        <v>22408</v>
      </c>
    </row>
    <row r="5840" spans="1:17" x14ac:dyDescent="0.3">
      <c r="A5840" s="2">
        <v>2024</v>
      </c>
      <c r="B5840" s="3">
        <v>45566</v>
      </c>
      <c r="C5840" s="3">
        <v>45657</v>
      </c>
      <c r="D5840" t="s">
        <v>56</v>
      </c>
      <c r="E5840" t="s">
        <v>178</v>
      </c>
      <c r="F5840" t="s">
        <v>216</v>
      </c>
      <c r="G5840" t="s">
        <v>265</v>
      </c>
      <c r="H5840" t="s">
        <v>132</v>
      </c>
      <c r="I5840" t="s">
        <v>515</v>
      </c>
      <c r="J5840" t="s">
        <v>292</v>
      </c>
      <c r="K5840" t="s">
        <v>323</v>
      </c>
      <c r="L5840" t="s">
        <v>61</v>
      </c>
      <c r="M5840" t="s">
        <v>62</v>
      </c>
      <c r="N5840" t="s">
        <v>14845</v>
      </c>
      <c r="O5840" t="s">
        <v>70</v>
      </c>
      <c r="P5840" s="3">
        <v>45657</v>
      </c>
      <c r="Q5840" s="4" t="s">
        <v>22408</v>
      </c>
    </row>
    <row r="5841" spans="1:17" x14ac:dyDescent="0.3">
      <c r="A5841" s="2">
        <v>2024</v>
      </c>
      <c r="B5841" s="3">
        <v>45566</v>
      </c>
      <c r="C5841" s="3">
        <v>45657</v>
      </c>
      <c r="D5841" t="s">
        <v>56</v>
      </c>
      <c r="E5841" t="s">
        <v>178</v>
      </c>
      <c r="F5841" t="s">
        <v>216</v>
      </c>
      <c r="G5841" t="s">
        <v>265</v>
      </c>
      <c r="H5841" t="s">
        <v>107</v>
      </c>
      <c r="I5841" t="s">
        <v>927</v>
      </c>
      <c r="J5841" t="s">
        <v>525</v>
      </c>
      <c r="K5841" t="s">
        <v>1638</v>
      </c>
      <c r="L5841" t="s">
        <v>61</v>
      </c>
      <c r="M5841" t="s">
        <v>62</v>
      </c>
      <c r="N5841" t="s">
        <v>14846</v>
      </c>
      <c r="O5841" t="s">
        <v>70</v>
      </c>
      <c r="P5841" s="3">
        <v>45657</v>
      </c>
      <c r="Q5841" s="4" t="s">
        <v>22408</v>
      </c>
    </row>
    <row r="5842" spans="1:17" x14ac:dyDescent="0.3">
      <c r="A5842" s="2">
        <v>2024</v>
      </c>
      <c r="B5842" s="3">
        <v>45566</v>
      </c>
      <c r="C5842" s="3">
        <v>45657</v>
      </c>
      <c r="D5842" t="s">
        <v>56</v>
      </c>
      <c r="E5842" t="s">
        <v>178</v>
      </c>
      <c r="F5842" t="s">
        <v>216</v>
      </c>
      <c r="G5842" t="s">
        <v>265</v>
      </c>
      <c r="H5842" t="s">
        <v>132</v>
      </c>
      <c r="I5842" t="s">
        <v>186</v>
      </c>
      <c r="J5842" t="s">
        <v>458</v>
      </c>
      <c r="K5842" t="s">
        <v>1310</v>
      </c>
      <c r="L5842" t="s">
        <v>61</v>
      </c>
      <c r="M5842" t="s">
        <v>62</v>
      </c>
      <c r="N5842" t="s">
        <v>14847</v>
      </c>
      <c r="O5842" t="s">
        <v>70</v>
      </c>
      <c r="P5842" s="3">
        <v>45657</v>
      </c>
      <c r="Q5842" s="4" t="s">
        <v>22408</v>
      </c>
    </row>
    <row r="5843" spans="1:17" x14ac:dyDescent="0.3">
      <c r="A5843" s="2">
        <v>2024</v>
      </c>
      <c r="B5843" s="3">
        <v>45566</v>
      </c>
      <c r="C5843" s="3">
        <v>45657</v>
      </c>
      <c r="D5843" t="s">
        <v>56</v>
      </c>
      <c r="E5843" t="s">
        <v>178</v>
      </c>
      <c r="F5843" t="s">
        <v>216</v>
      </c>
      <c r="G5843" t="s">
        <v>265</v>
      </c>
      <c r="H5843" t="s">
        <v>419</v>
      </c>
      <c r="I5843" t="s">
        <v>6405</v>
      </c>
      <c r="J5843" t="s">
        <v>994</v>
      </c>
      <c r="K5843" t="s">
        <v>112</v>
      </c>
      <c r="L5843" t="s">
        <v>60</v>
      </c>
      <c r="M5843" t="s">
        <v>62</v>
      </c>
      <c r="N5843" t="s">
        <v>14848</v>
      </c>
      <c r="O5843" t="s">
        <v>70</v>
      </c>
      <c r="P5843" s="3">
        <v>45657</v>
      </c>
      <c r="Q5843" s="4" t="s">
        <v>22408</v>
      </c>
    </row>
    <row r="5844" spans="1:17" x14ac:dyDescent="0.3">
      <c r="A5844" s="2">
        <v>2024</v>
      </c>
      <c r="B5844" s="3">
        <v>45566</v>
      </c>
      <c r="C5844" s="3">
        <v>45657</v>
      </c>
      <c r="D5844" t="s">
        <v>56</v>
      </c>
      <c r="E5844" t="s">
        <v>178</v>
      </c>
      <c r="F5844" t="s">
        <v>216</v>
      </c>
      <c r="G5844" t="s">
        <v>265</v>
      </c>
      <c r="H5844" t="s">
        <v>419</v>
      </c>
      <c r="I5844" t="s">
        <v>5565</v>
      </c>
      <c r="J5844" t="s">
        <v>187</v>
      </c>
      <c r="K5844" t="s">
        <v>211</v>
      </c>
      <c r="L5844" t="s">
        <v>61</v>
      </c>
      <c r="M5844" t="s">
        <v>62</v>
      </c>
      <c r="N5844" t="s">
        <v>14849</v>
      </c>
      <c r="O5844" t="s">
        <v>70</v>
      </c>
      <c r="P5844" s="3">
        <v>45657</v>
      </c>
      <c r="Q5844" s="4" t="s">
        <v>22408</v>
      </c>
    </row>
    <row r="5845" spans="1:17" x14ac:dyDescent="0.3">
      <c r="A5845" s="2">
        <v>2024</v>
      </c>
      <c r="B5845" s="3">
        <v>45566</v>
      </c>
      <c r="C5845" s="3">
        <v>45657</v>
      </c>
      <c r="D5845" t="s">
        <v>56</v>
      </c>
      <c r="E5845" t="s">
        <v>178</v>
      </c>
      <c r="F5845" t="s">
        <v>216</v>
      </c>
      <c r="G5845" t="s">
        <v>265</v>
      </c>
      <c r="H5845" t="s">
        <v>107</v>
      </c>
      <c r="I5845" t="s">
        <v>3408</v>
      </c>
      <c r="J5845" t="s">
        <v>129</v>
      </c>
      <c r="K5845" t="s">
        <v>2915</v>
      </c>
      <c r="L5845" t="s">
        <v>60</v>
      </c>
      <c r="M5845" t="s">
        <v>62</v>
      </c>
      <c r="N5845" t="s">
        <v>14850</v>
      </c>
      <c r="O5845" t="s">
        <v>70</v>
      </c>
      <c r="P5845" s="3">
        <v>45657</v>
      </c>
      <c r="Q5845" s="4" t="s">
        <v>22408</v>
      </c>
    </row>
    <row r="5846" spans="1:17" x14ac:dyDescent="0.3">
      <c r="A5846" s="2">
        <v>2024</v>
      </c>
      <c r="B5846" s="3">
        <v>45566</v>
      </c>
      <c r="C5846" s="3">
        <v>45657</v>
      </c>
      <c r="D5846" t="s">
        <v>56</v>
      </c>
      <c r="E5846" t="s">
        <v>178</v>
      </c>
      <c r="F5846" t="s">
        <v>216</v>
      </c>
      <c r="G5846" t="s">
        <v>265</v>
      </c>
      <c r="H5846" t="s">
        <v>132</v>
      </c>
      <c r="I5846" t="s">
        <v>362</v>
      </c>
      <c r="J5846" t="s">
        <v>129</v>
      </c>
      <c r="K5846" t="s">
        <v>181</v>
      </c>
      <c r="L5846" t="s">
        <v>61</v>
      </c>
      <c r="M5846" t="s">
        <v>62</v>
      </c>
      <c r="N5846" t="s">
        <v>14851</v>
      </c>
      <c r="O5846" t="s">
        <v>70</v>
      </c>
      <c r="P5846" s="3">
        <v>45657</v>
      </c>
      <c r="Q5846" s="4" t="s">
        <v>22408</v>
      </c>
    </row>
    <row r="5847" spans="1:17" x14ac:dyDescent="0.3">
      <c r="A5847" s="2">
        <v>2024</v>
      </c>
      <c r="B5847" s="3">
        <v>45566</v>
      </c>
      <c r="C5847" s="3">
        <v>45657</v>
      </c>
      <c r="D5847" t="s">
        <v>56</v>
      </c>
      <c r="E5847" t="s">
        <v>178</v>
      </c>
      <c r="F5847" t="s">
        <v>216</v>
      </c>
      <c r="G5847" t="s">
        <v>265</v>
      </c>
      <c r="H5847" t="s">
        <v>132</v>
      </c>
      <c r="I5847" t="s">
        <v>3574</v>
      </c>
      <c r="J5847" t="s">
        <v>639</v>
      </c>
      <c r="K5847" t="s">
        <v>1495</v>
      </c>
      <c r="L5847" t="s">
        <v>60</v>
      </c>
      <c r="M5847" t="s">
        <v>62</v>
      </c>
      <c r="N5847" t="s">
        <v>14852</v>
      </c>
      <c r="O5847" t="s">
        <v>70</v>
      </c>
      <c r="P5847" s="3">
        <v>45657</v>
      </c>
      <c r="Q5847" s="4" t="s">
        <v>22408</v>
      </c>
    </row>
    <row r="5848" spans="1:17" x14ac:dyDescent="0.3">
      <c r="A5848" s="2">
        <v>2024</v>
      </c>
      <c r="B5848" s="3">
        <v>45566</v>
      </c>
      <c r="C5848" s="3">
        <v>45657</v>
      </c>
      <c r="D5848" t="s">
        <v>56</v>
      </c>
      <c r="E5848" t="s">
        <v>178</v>
      </c>
      <c r="F5848" t="s">
        <v>216</v>
      </c>
      <c r="G5848" t="s">
        <v>265</v>
      </c>
      <c r="H5848" t="s">
        <v>419</v>
      </c>
      <c r="I5848" t="s">
        <v>4423</v>
      </c>
      <c r="J5848" t="s">
        <v>1101</v>
      </c>
      <c r="K5848" t="s">
        <v>129</v>
      </c>
      <c r="L5848" t="s">
        <v>61</v>
      </c>
      <c r="M5848" t="s">
        <v>62</v>
      </c>
      <c r="N5848" t="s">
        <v>14853</v>
      </c>
      <c r="O5848" t="s">
        <v>70</v>
      </c>
      <c r="P5848" s="3">
        <v>45657</v>
      </c>
      <c r="Q5848" s="4" t="s">
        <v>22408</v>
      </c>
    </row>
    <row r="5849" spans="1:17" x14ac:dyDescent="0.3">
      <c r="A5849" s="2">
        <v>2024</v>
      </c>
      <c r="B5849" s="3">
        <v>45566</v>
      </c>
      <c r="C5849" s="3">
        <v>45657</v>
      </c>
      <c r="D5849" t="s">
        <v>56</v>
      </c>
      <c r="E5849" t="s">
        <v>178</v>
      </c>
      <c r="F5849" t="s">
        <v>216</v>
      </c>
      <c r="G5849" t="s">
        <v>265</v>
      </c>
      <c r="H5849" t="s">
        <v>145</v>
      </c>
      <c r="I5849" t="s">
        <v>1587</v>
      </c>
      <c r="J5849" t="s">
        <v>129</v>
      </c>
      <c r="K5849" t="s">
        <v>140</v>
      </c>
      <c r="L5849" t="s">
        <v>61</v>
      </c>
      <c r="M5849" t="s">
        <v>62</v>
      </c>
      <c r="N5849" t="s">
        <v>14854</v>
      </c>
      <c r="O5849" t="s">
        <v>70</v>
      </c>
      <c r="P5849" s="3">
        <v>45657</v>
      </c>
      <c r="Q5849" s="4" t="s">
        <v>22408</v>
      </c>
    </row>
    <row r="5850" spans="1:17" x14ac:dyDescent="0.3">
      <c r="A5850" s="2">
        <v>2024</v>
      </c>
      <c r="B5850" s="3">
        <v>45566</v>
      </c>
      <c r="C5850" s="3">
        <v>45657</v>
      </c>
      <c r="D5850" t="s">
        <v>56</v>
      </c>
      <c r="E5850" t="s">
        <v>178</v>
      </c>
      <c r="F5850" t="s">
        <v>216</v>
      </c>
      <c r="G5850" t="s">
        <v>265</v>
      </c>
      <c r="H5850" t="s">
        <v>419</v>
      </c>
      <c r="I5850" t="s">
        <v>524</v>
      </c>
      <c r="J5850" t="s">
        <v>248</v>
      </c>
      <c r="K5850" t="s">
        <v>6406</v>
      </c>
      <c r="L5850" t="s">
        <v>60</v>
      </c>
      <c r="M5850" t="s">
        <v>62</v>
      </c>
      <c r="N5850" t="s">
        <v>14855</v>
      </c>
      <c r="O5850" t="s">
        <v>70</v>
      </c>
      <c r="P5850" s="3">
        <v>45657</v>
      </c>
      <c r="Q5850" s="4" t="s">
        <v>22408</v>
      </c>
    </row>
    <row r="5851" spans="1:17" x14ac:dyDescent="0.3">
      <c r="A5851" s="2">
        <v>2024</v>
      </c>
      <c r="B5851" s="3">
        <v>45566</v>
      </c>
      <c r="C5851" s="3">
        <v>45657</v>
      </c>
      <c r="D5851" t="s">
        <v>56</v>
      </c>
      <c r="E5851" t="s">
        <v>178</v>
      </c>
      <c r="F5851" t="s">
        <v>216</v>
      </c>
      <c r="G5851" t="s">
        <v>265</v>
      </c>
      <c r="H5851" t="s">
        <v>419</v>
      </c>
      <c r="I5851" t="s">
        <v>1108</v>
      </c>
      <c r="J5851" t="s">
        <v>2750</v>
      </c>
      <c r="K5851" t="s">
        <v>700</v>
      </c>
      <c r="L5851" t="s">
        <v>61</v>
      </c>
      <c r="M5851" t="s">
        <v>62</v>
      </c>
      <c r="N5851" t="s">
        <v>14856</v>
      </c>
      <c r="O5851" t="s">
        <v>70</v>
      </c>
      <c r="P5851" s="3">
        <v>45657</v>
      </c>
      <c r="Q5851" s="4" t="s">
        <v>22408</v>
      </c>
    </row>
    <row r="5852" spans="1:17" x14ac:dyDescent="0.3">
      <c r="A5852" s="2">
        <v>2024</v>
      </c>
      <c r="B5852" s="3">
        <v>45566</v>
      </c>
      <c r="C5852" s="3">
        <v>45657</v>
      </c>
      <c r="D5852" t="s">
        <v>56</v>
      </c>
      <c r="E5852" t="s">
        <v>178</v>
      </c>
      <c r="F5852" t="s">
        <v>216</v>
      </c>
      <c r="G5852" t="s">
        <v>265</v>
      </c>
      <c r="H5852" t="s">
        <v>107</v>
      </c>
      <c r="I5852" t="s">
        <v>151</v>
      </c>
      <c r="J5852" t="s">
        <v>248</v>
      </c>
      <c r="K5852" t="s">
        <v>2590</v>
      </c>
      <c r="L5852" t="s">
        <v>61</v>
      </c>
      <c r="M5852" t="s">
        <v>62</v>
      </c>
      <c r="N5852" t="s">
        <v>14857</v>
      </c>
      <c r="O5852" t="s">
        <v>70</v>
      </c>
      <c r="P5852" s="3">
        <v>45657</v>
      </c>
      <c r="Q5852" s="4" t="s">
        <v>22408</v>
      </c>
    </row>
    <row r="5853" spans="1:17" x14ac:dyDescent="0.3">
      <c r="A5853" s="2">
        <v>2024</v>
      </c>
      <c r="B5853" s="3">
        <v>45566</v>
      </c>
      <c r="C5853" s="3">
        <v>45657</v>
      </c>
      <c r="D5853" t="s">
        <v>56</v>
      </c>
      <c r="E5853" t="s">
        <v>178</v>
      </c>
      <c r="F5853" t="s">
        <v>216</v>
      </c>
      <c r="G5853" t="s">
        <v>265</v>
      </c>
      <c r="H5853" t="s">
        <v>107</v>
      </c>
      <c r="I5853" t="s">
        <v>757</v>
      </c>
      <c r="J5853" t="s">
        <v>109</v>
      </c>
      <c r="K5853" t="s">
        <v>588</v>
      </c>
      <c r="L5853" t="s">
        <v>61</v>
      </c>
      <c r="M5853" t="s">
        <v>62</v>
      </c>
      <c r="N5853" t="s">
        <v>14858</v>
      </c>
      <c r="O5853" t="s">
        <v>70</v>
      </c>
      <c r="P5853" s="3">
        <v>45657</v>
      </c>
      <c r="Q5853" s="4" t="s">
        <v>22408</v>
      </c>
    </row>
    <row r="5854" spans="1:17" x14ac:dyDescent="0.3">
      <c r="A5854" s="2">
        <v>2024</v>
      </c>
      <c r="B5854" s="3">
        <v>45566</v>
      </c>
      <c r="C5854" s="3">
        <v>45657</v>
      </c>
      <c r="D5854" t="s">
        <v>56</v>
      </c>
      <c r="E5854" t="s">
        <v>178</v>
      </c>
      <c r="F5854" t="s">
        <v>216</v>
      </c>
      <c r="G5854" t="s">
        <v>265</v>
      </c>
      <c r="H5854" t="s">
        <v>67</v>
      </c>
      <c r="I5854" t="s">
        <v>2712</v>
      </c>
      <c r="J5854" t="s">
        <v>2350</v>
      </c>
      <c r="K5854" t="s">
        <v>257</v>
      </c>
      <c r="L5854" t="s">
        <v>60</v>
      </c>
      <c r="M5854" t="s">
        <v>62</v>
      </c>
      <c r="N5854" t="s">
        <v>14859</v>
      </c>
      <c r="O5854" t="s">
        <v>70</v>
      </c>
      <c r="P5854" s="3">
        <v>45657</v>
      </c>
      <c r="Q5854" s="4" t="s">
        <v>22408</v>
      </c>
    </row>
    <row r="5855" spans="1:17" x14ac:dyDescent="0.3">
      <c r="A5855" s="2">
        <v>2024</v>
      </c>
      <c r="B5855" s="3">
        <v>45566</v>
      </c>
      <c r="C5855" s="3">
        <v>45657</v>
      </c>
      <c r="D5855" t="s">
        <v>56</v>
      </c>
      <c r="E5855" t="s">
        <v>178</v>
      </c>
      <c r="F5855" t="s">
        <v>216</v>
      </c>
      <c r="G5855" t="s">
        <v>265</v>
      </c>
      <c r="H5855" t="s">
        <v>77</v>
      </c>
      <c r="I5855" t="s">
        <v>1579</v>
      </c>
      <c r="J5855" t="s">
        <v>105</v>
      </c>
      <c r="K5855" t="s">
        <v>211</v>
      </c>
      <c r="L5855" t="s">
        <v>61</v>
      </c>
      <c r="M5855" t="s">
        <v>62</v>
      </c>
      <c r="N5855" t="s">
        <v>14860</v>
      </c>
      <c r="O5855" t="s">
        <v>70</v>
      </c>
      <c r="P5855" s="3">
        <v>45657</v>
      </c>
      <c r="Q5855" s="4" t="s">
        <v>22408</v>
      </c>
    </row>
    <row r="5856" spans="1:17" x14ac:dyDescent="0.3">
      <c r="A5856" s="2">
        <v>2024</v>
      </c>
      <c r="B5856" s="3">
        <v>45566</v>
      </c>
      <c r="C5856" s="3">
        <v>45657</v>
      </c>
      <c r="D5856" t="s">
        <v>56</v>
      </c>
      <c r="E5856" t="s">
        <v>178</v>
      </c>
      <c r="F5856" t="s">
        <v>216</v>
      </c>
      <c r="G5856" t="s">
        <v>265</v>
      </c>
      <c r="H5856" t="s">
        <v>67</v>
      </c>
      <c r="I5856" t="s">
        <v>2834</v>
      </c>
      <c r="J5856" t="s">
        <v>250</v>
      </c>
      <c r="K5856" t="s">
        <v>207</v>
      </c>
      <c r="L5856" t="s">
        <v>61</v>
      </c>
      <c r="M5856" t="s">
        <v>62</v>
      </c>
      <c r="N5856" t="s">
        <v>14861</v>
      </c>
      <c r="O5856" t="s">
        <v>70</v>
      </c>
      <c r="P5856" s="3">
        <v>45657</v>
      </c>
      <c r="Q5856" s="4" t="s">
        <v>22408</v>
      </c>
    </row>
    <row r="5857" spans="1:17" x14ac:dyDescent="0.3">
      <c r="A5857" s="2">
        <v>2024</v>
      </c>
      <c r="B5857" s="3">
        <v>45566</v>
      </c>
      <c r="C5857" s="3">
        <v>45657</v>
      </c>
      <c r="D5857" t="s">
        <v>56</v>
      </c>
      <c r="E5857" t="s">
        <v>178</v>
      </c>
      <c r="F5857" t="s">
        <v>216</v>
      </c>
      <c r="G5857" t="s">
        <v>265</v>
      </c>
      <c r="H5857" t="s">
        <v>419</v>
      </c>
      <c r="I5857" t="s">
        <v>6407</v>
      </c>
      <c r="J5857" t="s">
        <v>6408</v>
      </c>
      <c r="K5857" t="s">
        <v>213</v>
      </c>
      <c r="L5857" t="s">
        <v>61</v>
      </c>
      <c r="M5857" t="s">
        <v>62</v>
      </c>
      <c r="N5857" t="s">
        <v>14862</v>
      </c>
      <c r="O5857" t="s">
        <v>70</v>
      </c>
      <c r="P5857" s="3">
        <v>45657</v>
      </c>
      <c r="Q5857" s="4" t="s">
        <v>22408</v>
      </c>
    </row>
    <row r="5858" spans="1:17" x14ac:dyDescent="0.3">
      <c r="A5858" s="2">
        <v>2024</v>
      </c>
      <c r="B5858" s="3">
        <v>45566</v>
      </c>
      <c r="C5858" s="3">
        <v>45657</v>
      </c>
      <c r="D5858" t="s">
        <v>56</v>
      </c>
      <c r="E5858" t="s">
        <v>178</v>
      </c>
      <c r="F5858" t="s">
        <v>216</v>
      </c>
      <c r="G5858" t="s">
        <v>265</v>
      </c>
      <c r="H5858" t="s">
        <v>419</v>
      </c>
      <c r="I5858" t="s">
        <v>6409</v>
      </c>
      <c r="J5858" t="s">
        <v>129</v>
      </c>
      <c r="K5858" t="s">
        <v>214</v>
      </c>
      <c r="L5858" t="s">
        <v>60</v>
      </c>
      <c r="M5858" t="s">
        <v>62</v>
      </c>
      <c r="N5858" t="s">
        <v>14863</v>
      </c>
      <c r="O5858" t="s">
        <v>70</v>
      </c>
      <c r="P5858" s="3">
        <v>45657</v>
      </c>
      <c r="Q5858" s="4" t="s">
        <v>22408</v>
      </c>
    </row>
    <row r="5859" spans="1:17" x14ac:dyDescent="0.3">
      <c r="A5859" s="2">
        <v>2024</v>
      </c>
      <c r="B5859" s="3">
        <v>45566</v>
      </c>
      <c r="C5859" s="3">
        <v>45657</v>
      </c>
      <c r="D5859" t="s">
        <v>56</v>
      </c>
      <c r="E5859" t="s">
        <v>178</v>
      </c>
      <c r="F5859" t="s">
        <v>216</v>
      </c>
      <c r="G5859" t="s">
        <v>265</v>
      </c>
      <c r="H5859" t="s">
        <v>419</v>
      </c>
      <c r="I5859" t="s">
        <v>6410</v>
      </c>
      <c r="J5859" t="s">
        <v>452</v>
      </c>
      <c r="K5859" t="s">
        <v>6411</v>
      </c>
      <c r="L5859" t="s">
        <v>61</v>
      </c>
      <c r="M5859" t="s">
        <v>62</v>
      </c>
      <c r="N5859" t="s">
        <v>14864</v>
      </c>
      <c r="O5859" t="s">
        <v>70</v>
      </c>
      <c r="P5859" s="3">
        <v>45657</v>
      </c>
      <c r="Q5859" s="4" t="s">
        <v>22408</v>
      </c>
    </row>
    <row r="5860" spans="1:17" x14ac:dyDescent="0.3">
      <c r="A5860" s="2">
        <v>2024</v>
      </c>
      <c r="B5860" s="3">
        <v>45566</v>
      </c>
      <c r="C5860" s="3">
        <v>45657</v>
      </c>
      <c r="D5860" t="s">
        <v>56</v>
      </c>
      <c r="E5860" t="s">
        <v>178</v>
      </c>
      <c r="F5860" t="s">
        <v>216</v>
      </c>
      <c r="G5860" t="s">
        <v>265</v>
      </c>
      <c r="H5860" t="s">
        <v>67</v>
      </c>
      <c r="I5860" t="s">
        <v>6412</v>
      </c>
      <c r="J5860" t="s">
        <v>6413</v>
      </c>
      <c r="K5860" t="s">
        <v>635</v>
      </c>
      <c r="L5860" t="s">
        <v>61</v>
      </c>
      <c r="M5860" t="s">
        <v>62</v>
      </c>
      <c r="N5860" t="s">
        <v>14865</v>
      </c>
      <c r="O5860" t="s">
        <v>70</v>
      </c>
      <c r="P5860" s="3">
        <v>45657</v>
      </c>
      <c r="Q5860" s="4" t="s">
        <v>22408</v>
      </c>
    </row>
    <row r="5861" spans="1:17" x14ac:dyDescent="0.3">
      <c r="A5861" s="2">
        <v>2024</v>
      </c>
      <c r="B5861" s="3">
        <v>45566</v>
      </c>
      <c r="C5861" s="3">
        <v>45657</v>
      </c>
      <c r="D5861" t="s">
        <v>56</v>
      </c>
      <c r="E5861" t="s">
        <v>178</v>
      </c>
      <c r="F5861" t="s">
        <v>216</v>
      </c>
      <c r="G5861" t="s">
        <v>265</v>
      </c>
      <c r="H5861" t="s">
        <v>419</v>
      </c>
      <c r="I5861" t="s">
        <v>5547</v>
      </c>
      <c r="J5861" t="s">
        <v>655</v>
      </c>
      <c r="K5861" t="s">
        <v>140</v>
      </c>
      <c r="L5861" t="s">
        <v>61</v>
      </c>
      <c r="M5861" t="s">
        <v>62</v>
      </c>
      <c r="N5861" t="s">
        <v>14866</v>
      </c>
      <c r="O5861" t="s">
        <v>70</v>
      </c>
      <c r="P5861" s="3">
        <v>45657</v>
      </c>
      <c r="Q5861" s="4" t="s">
        <v>22408</v>
      </c>
    </row>
    <row r="5862" spans="1:17" x14ac:dyDescent="0.3">
      <c r="A5862" s="2">
        <v>2024</v>
      </c>
      <c r="B5862" s="3">
        <v>45566</v>
      </c>
      <c r="C5862" s="3">
        <v>45657</v>
      </c>
      <c r="D5862" t="s">
        <v>56</v>
      </c>
      <c r="E5862" t="s">
        <v>178</v>
      </c>
      <c r="F5862" t="s">
        <v>216</v>
      </c>
      <c r="G5862" t="s">
        <v>265</v>
      </c>
      <c r="H5862" t="s">
        <v>67</v>
      </c>
      <c r="I5862" t="s">
        <v>133</v>
      </c>
      <c r="J5862" t="s">
        <v>109</v>
      </c>
      <c r="K5862" t="s">
        <v>96</v>
      </c>
      <c r="L5862" t="s">
        <v>60</v>
      </c>
      <c r="M5862" t="s">
        <v>62</v>
      </c>
      <c r="N5862" t="s">
        <v>14867</v>
      </c>
      <c r="O5862" t="s">
        <v>70</v>
      </c>
      <c r="P5862" s="3">
        <v>45657</v>
      </c>
      <c r="Q5862" s="4" t="s">
        <v>22408</v>
      </c>
    </row>
    <row r="5863" spans="1:17" x14ac:dyDescent="0.3">
      <c r="A5863" s="2">
        <v>2024</v>
      </c>
      <c r="B5863" s="3">
        <v>45566</v>
      </c>
      <c r="C5863" s="3">
        <v>45657</v>
      </c>
      <c r="D5863" t="s">
        <v>56</v>
      </c>
      <c r="E5863" t="s">
        <v>178</v>
      </c>
      <c r="F5863" t="s">
        <v>216</v>
      </c>
      <c r="G5863" t="s">
        <v>265</v>
      </c>
      <c r="H5863" t="s">
        <v>132</v>
      </c>
      <c r="I5863" t="s">
        <v>971</v>
      </c>
      <c r="J5863" t="s">
        <v>460</v>
      </c>
      <c r="K5863" t="s">
        <v>129</v>
      </c>
      <c r="L5863" t="s">
        <v>61</v>
      </c>
      <c r="M5863" t="s">
        <v>62</v>
      </c>
      <c r="N5863" t="s">
        <v>14868</v>
      </c>
      <c r="O5863" t="s">
        <v>70</v>
      </c>
      <c r="P5863" s="3">
        <v>45657</v>
      </c>
      <c r="Q5863" s="4" t="s">
        <v>22408</v>
      </c>
    </row>
    <row r="5864" spans="1:17" x14ac:dyDescent="0.3">
      <c r="A5864" s="2">
        <v>2024</v>
      </c>
      <c r="B5864" s="3">
        <v>45566</v>
      </c>
      <c r="C5864" s="3">
        <v>45657</v>
      </c>
      <c r="D5864" t="s">
        <v>56</v>
      </c>
      <c r="E5864" t="s">
        <v>178</v>
      </c>
      <c r="F5864" t="s">
        <v>216</v>
      </c>
      <c r="G5864" t="s">
        <v>265</v>
      </c>
      <c r="H5864" t="s">
        <v>148</v>
      </c>
      <c r="I5864" t="s">
        <v>481</v>
      </c>
      <c r="J5864" t="s">
        <v>4968</v>
      </c>
      <c r="K5864" t="s">
        <v>468</v>
      </c>
      <c r="L5864" t="s">
        <v>60</v>
      </c>
      <c r="M5864" t="s">
        <v>62</v>
      </c>
      <c r="N5864" t="s">
        <v>14869</v>
      </c>
      <c r="O5864" t="s">
        <v>70</v>
      </c>
      <c r="P5864" s="3">
        <v>45657</v>
      </c>
      <c r="Q5864" s="4" t="s">
        <v>22408</v>
      </c>
    </row>
    <row r="5865" spans="1:17" x14ac:dyDescent="0.3">
      <c r="A5865" s="2">
        <v>2024</v>
      </c>
      <c r="B5865" s="3">
        <v>45566</v>
      </c>
      <c r="C5865" s="3">
        <v>45657</v>
      </c>
      <c r="D5865" t="s">
        <v>56</v>
      </c>
      <c r="E5865" t="s">
        <v>178</v>
      </c>
      <c r="F5865" t="s">
        <v>216</v>
      </c>
      <c r="G5865" t="s">
        <v>265</v>
      </c>
      <c r="H5865" t="s">
        <v>419</v>
      </c>
      <c r="I5865" t="s">
        <v>605</v>
      </c>
      <c r="J5865" t="s">
        <v>320</v>
      </c>
      <c r="K5865" t="s">
        <v>3380</v>
      </c>
      <c r="L5865" t="s">
        <v>60</v>
      </c>
      <c r="M5865" t="s">
        <v>62</v>
      </c>
      <c r="N5865" t="s">
        <v>14870</v>
      </c>
      <c r="O5865" t="s">
        <v>70</v>
      </c>
      <c r="P5865" s="3">
        <v>45657</v>
      </c>
      <c r="Q5865" s="4" t="s">
        <v>22408</v>
      </c>
    </row>
    <row r="5866" spans="1:17" x14ac:dyDescent="0.3">
      <c r="A5866" s="2">
        <v>2024</v>
      </c>
      <c r="B5866" s="3">
        <v>45566</v>
      </c>
      <c r="C5866" s="3">
        <v>45657</v>
      </c>
      <c r="D5866" t="s">
        <v>56</v>
      </c>
      <c r="E5866" t="s">
        <v>178</v>
      </c>
      <c r="F5866" t="s">
        <v>216</v>
      </c>
      <c r="G5866" t="s">
        <v>265</v>
      </c>
      <c r="H5866" t="s">
        <v>148</v>
      </c>
      <c r="I5866" t="s">
        <v>6414</v>
      </c>
      <c r="J5866" t="s">
        <v>290</v>
      </c>
      <c r="K5866" t="s">
        <v>117</v>
      </c>
      <c r="L5866" t="s">
        <v>61</v>
      </c>
      <c r="M5866" t="s">
        <v>62</v>
      </c>
      <c r="N5866" t="s">
        <v>14871</v>
      </c>
      <c r="O5866" t="s">
        <v>70</v>
      </c>
      <c r="P5866" s="3">
        <v>45657</v>
      </c>
      <c r="Q5866" s="4" t="s">
        <v>22408</v>
      </c>
    </row>
    <row r="5867" spans="1:17" x14ac:dyDescent="0.3">
      <c r="A5867" s="2">
        <v>2024</v>
      </c>
      <c r="B5867" s="3">
        <v>45566</v>
      </c>
      <c r="C5867" s="3">
        <v>45657</v>
      </c>
      <c r="D5867" t="s">
        <v>56</v>
      </c>
      <c r="E5867" t="s">
        <v>178</v>
      </c>
      <c r="F5867" t="s">
        <v>216</v>
      </c>
      <c r="G5867" t="s">
        <v>265</v>
      </c>
      <c r="H5867" t="s">
        <v>132</v>
      </c>
      <c r="I5867" t="s">
        <v>903</v>
      </c>
      <c r="J5867" t="s">
        <v>244</v>
      </c>
      <c r="K5867" t="s">
        <v>2048</v>
      </c>
      <c r="L5867" t="s">
        <v>60</v>
      </c>
      <c r="M5867" t="s">
        <v>62</v>
      </c>
      <c r="N5867" t="s">
        <v>14872</v>
      </c>
      <c r="O5867" t="s">
        <v>70</v>
      </c>
      <c r="P5867" s="3">
        <v>45657</v>
      </c>
      <c r="Q5867" s="4" t="s">
        <v>22408</v>
      </c>
    </row>
    <row r="5868" spans="1:17" x14ac:dyDescent="0.3">
      <c r="A5868" s="2">
        <v>2024</v>
      </c>
      <c r="B5868" s="3">
        <v>45566</v>
      </c>
      <c r="C5868" s="3">
        <v>45657</v>
      </c>
      <c r="D5868" t="s">
        <v>56</v>
      </c>
      <c r="E5868" t="s">
        <v>178</v>
      </c>
      <c r="F5868" t="s">
        <v>216</v>
      </c>
      <c r="G5868" t="s">
        <v>265</v>
      </c>
      <c r="H5868" t="s">
        <v>107</v>
      </c>
      <c r="I5868" t="s">
        <v>6415</v>
      </c>
      <c r="J5868" t="s">
        <v>177</v>
      </c>
      <c r="K5868" t="s">
        <v>183</v>
      </c>
      <c r="L5868" t="s">
        <v>61</v>
      </c>
      <c r="M5868" t="s">
        <v>62</v>
      </c>
      <c r="N5868" t="s">
        <v>14873</v>
      </c>
      <c r="O5868" t="s">
        <v>70</v>
      </c>
      <c r="P5868" s="3">
        <v>45657</v>
      </c>
      <c r="Q5868" s="4" t="s">
        <v>22408</v>
      </c>
    </row>
    <row r="5869" spans="1:17" x14ac:dyDescent="0.3">
      <c r="A5869" s="2">
        <v>2024</v>
      </c>
      <c r="B5869" s="3">
        <v>45566</v>
      </c>
      <c r="C5869" s="3">
        <v>45657</v>
      </c>
      <c r="D5869" t="s">
        <v>56</v>
      </c>
      <c r="E5869" t="s">
        <v>178</v>
      </c>
      <c r="F5869" t="s">
        <v>216</v>
      </c>
      <c r="G5869" t="s">
        <v>265</v>
      </c>
      <c r="H5869" t="s">
        <v>419</v>
      </c>
      <c r="I5869" t="s">
        <v>6416</v>
      </c>
      <c r="J5869" t="s">
        <v>109</v>
      </c>
      <c r="K5869" t="s">
        <v>490</v>
      </c>
      <c r="L5869" t="s">
        <v>61</v>
      </c>
      <c r="M5869" t="s">
        <v>62</v>
      </c>
      <c r="N5869" t="s">
        <v>14874</v>
      </c>
      <c r="O5869" t="s">
        <v>70</v>
      </c>
      <c r="P5869" s="3">
        <v>45657</v>
      </c>
      <c r="Q5869" s="4" t="s">
        <v>22408</v>
      </c>
    </row>
    <row r="5870" spans="1:17" x14ac:dyDescent="0.3">
      <c r="A5870" s="2">
        <v>2024</v>
      </c>
      <c r="B5870" s="3">
        <v>45566</v>
      </c>
      <c r="C5870" s="3">
        <v>45657</v>
      </c>
      <c r="D5870" t="s">
        <v>56</v>
      </c>
      <c r="E5870" t="s">
        <v>178</v>
      </c>
      <c r="F5870" t="s">
        <v>216</v>
      </c>
      <c r="G5870" t="s">
        <v>265</v>
      </c>
      <c r="H5870" t="s">
        <v>67</v>
      </c>
      <c r="I5870" t="s">
        <v>741</v>
      </c>
      <c r="J5870" t="s">
        <v>187</v>
      </c>
      <c r="K5870" t="s">
        <v>96</v>
      </c>
      <c r="L5870" t="s">
        <v>61</v>
      </c>
      <c r="M5870" t="s">
        <v>62</v>
      </c>
      <c r="N5870" t="s">
        <v>14875</v>
      </c>
      <c r="O5870" t="s">
        <v>70</v>
      </c>
      <c r="P5870" s="3">
        <v>45657</v>
      </c>
      <c r="Q5870" s="4" t="s">
        <v>22408</v>
      </c>
    </row>
    <row r="5871" spans="1:17" x14ac:dyDescent="0.3">
      <c r="A5871" s="2">
        <v>2024</v>
      </c>
      <c r="B5871" s="3">
        <v>45566</v>
      </c>
      <c r="C5871" s="3">
        <v>45657</v>
      </c>
      <c r="D5871" t="s">
        <v>56</v>
      </c>
      <c r="E5871" t="s">
        <v>178</v>
      </c>
      <c r="F5871" t="s">
        <v>216</v>
      </c>
      <c r="G5871" t="s">
        <v>265</v>
      </c>
      <c r="H5871" t="s">
        <v>419</v>
      </c>
      <c r="I5871" t="s">
        <v>1765</v>
      </c>
      <c r="J5871" t="s">
        <v>239</v>
      </c>
      <c r="K5871" t="s">
        <v>1720</v>
      </c>
      <c r="L5871" t="s">
        <v>61</v>
      </c>
      <c r="M5871" t="s">
        <v>62</v>
      </c>
      <c r="N5871" t="s">
        <v>14876</v>
      </c>
      <c r="O5871" t="s">
        <v>70</v>
      </c>
      <c r="P5871" s="3">
        <v>45657</v>
      </c>
      <c r="Q5871" s="4" t="s">
        <v>22408</v>
      </c>
    </row>
    <row r="5872" spans="1:17" x14ac:dyDescent="0.3">
      <c r="A5872" s="2">
        <v>2024</v>
      </c>
      <c r="B5872" s="3">
        <v>45566</v>
      </c>
      <c r="C5872" s="3">
        <v>45657</v>
      </c>
      <c r="D5872" t="s">
        <v>56</v>
      </c>
      <c r="E5872" t="s">
        <v>178</v>
      </c>
      <c r="F5872" t="s">
        <v>216</v>
      </c>
      <c r="G5872" t="s">
        <v>265</v>
      </c>
      <c r="H5872" t="s">
        <v>148</v>
      </c>
      <c r="I5872" t="s">
        <v>6417</v>
      </c>
      <c r="J5872" t="s">
        <v>6418</v>
      </c>
      <c r="K5872" t="s">
        <v>140</v>
      </c>
      <c r="L5872" t="s">
        <v>61</v>
      </c>
      <c r="M5872" t="s">
        <v>62</v>
      </c>
      <c r="N5872" t="s">
        <v>14877</v>
      </c>
      <c r="O5872" t="s">
        <v>70</v>
      </c>
      <c r="P5872" s="3">
        <v>45657</v>
      </c>
      <c r="Q5872" s="4" t="s">
        <v>22408</v>
      </c>
    </row>
    <row r="5873" spans="1:17" x14ac:dyDescent="0.3">
      <c r="A5873" s="2">
        <v>2024</v>
      </c>
      <c r="B5873" s="3">
        <v>45566</v>
      </c>
      <c r="C5873" s="3">
        <v>45657</v>
      </c>
      <c r="D5873" t="s">
        <v>56</v>
      </c>
      <c r="E5873" t="s">
        <v>178</v>
      </c>
      <c r="F5873" t="s">
        <v>216</v>
      </c>
      <c r="G5873" t="s">
        <v>265</v>
      </c>
      <c r="H5873" t="s">
        <v>132</v>
      </c>
      <c r="I5873" t="s">
        <v>2323</v>
      </c>
      <c r="J5873" t="s">
        <v>112</v>
      </c>
      <c r="K5873" t="s">
        <v>213</v>
      </c>
      <c r="L5873" t="s">
        <v>60</v>
      </c>
      <c r="M5873" t="s">
        <v>62</v>
      </c>
      <c r="N5873" t="s">
        <v>14878</v>
      </c>
      <c r="O5873" t="s">
        <v>70</v>
      </c>
      <c r="P5873" s="3">
        <v>45657</v>
      </c>
      <c r="Q5873" s="4" t="s">
        <v>22408</v>
      </c>
    </row>
    <row r="5874" spans="1:17" x14ac:dyDescent="0.3">
      <c r="A5874" s="2">
        <v>2024</v>
      </c>
      <c r="B5874" s="3">
        <v>45566</v>
      </c>
      <c r="C5874" s="3">
        <v>45657</v>
      </c>
      <c r="D5874" t="s">
        <v>56</v>
      </c>
      <c r="E5874" t="s">
        <v>178</v>
      </c>
      <c r="F5874" t="s">
        <v>216</v>
      </c>
      <c r="G5874" t="s">
        <v>265</v>
      </c>
      <c r="H5874" t="s">
        <v>67</v>
      </c>
      <c r="I5874" t="s">
        <v>4605</v>
      </c>
      <c r="J5874" t="s">
        <v>248</v>
      </c>
      <c r="K5874" t="s">
        <v>283</v>
      </c>
      <c r="L5874" t="s">
        <v>61</v>
      </c>
      <c r="M5874" t="s">
        <v>62</v>
      </c>
      <c r="N5874" t="s">
        <v>14879</v>
      </c>
      <c r="O5874" t="s">
        <v>70</v>
      </c>
      <c r="P5874" s="3">
        <v>45657</v>
      </c>
      <c r="Q5874" s="4" t="s">
        <v>22408</v>
      </c>
    </row>
    <row r="5875" spans="1:17" x14ac:dyDescent="0.3">
      <c r="A5875" s="2">
        <v>2024</v>
      </c>
      <c r="B5875" s="3">
        <v>45566</v>
      </c>
      <c r="C5875" s="3">
        <v>45657</v>
      </c>
      <c r="D5875" t="s">
        <v>56</v>
      </c>
      <c r="E5875" t="s">
        <v>178</v>
      </c>
      <c r="F5875" t="s">
        <v>216</v>
      </c>
      <c r="G5875" t="s">
        <v>265</v>
      </c>
      <c r="H5875" t="s">
        <v>67</v>
      </c>
      <c r="I5875" t="s">
        <v>6419</v>
      </c>
      <c r="J5875" t="s">
        <v>731</v>
      </c>
      <c r="K5875" t="s">
        <v>187</v>
      </c>
      <c r="L5875" t="s">
        <v>61</v>
      </c>
      <c r="M5875" t="s">
        <v>62</v>
      </c>
      <c r="N5875" t="s">
        <v>14880</v>
      </c>
      <c r="O5875" t="s">
        <v>70</v>
      </c>
      <c r="P5875" s="3">
        <v>45657</v>
      </c>
      <c r="Q5875" s="4" t="s">
        <v>22408</v>
      </c>
    </row>
    <row r="5876" spans="1:17" x14ac:dyDescent="0.3">
      <c r="A5876" s="2">
        <v>2024</v>
      </c>
      <c r="B5876" s="3">
        <v>45566</v>
      </c>
      <c r="C5876" s="3">
        <v>45657</v>
      </c>
      <c r="D5876" t="s">
        <v>56</v>
      </c>
      <c r="E5876" t="s">
        <v>178</v>
      </c>
      <c r="F5876" t="s">
        <v>216</v>
      </c>
      <c r="G5876" t="s">
        <v>265</v>
      </c>
      <c r="H5876" t="s">
        <v>419</v>
      </c>
      <c r="I5876" t="s">
        <v>6420</v>
      </c>
      <c r="J5876" t="s">
        <v>211</v>
      </c>
      <c r="K5876" t="s">
        <v>5398</v>
      </c>
      <c r="L5876" t="s">
        <v>60</v>
      </c>
      <c r="M5876" t="s">
        <v>62</v>
      </c>
      <c r="N5876" t="s">
        <v>14881</v>
      </c>
      <c r="O5876" t="s">
        <v>70</v>
      </c>
      <c r="P5876" s="3">
        <v>45657</v>
      </c>
      <c r="Q5876" s="4" t="s">
        <v>22408</v>
      </c>
    </row>
    <row r="5877" spans="1:17" x14ac:dyDescent="0.3">
      <c r="A5877" s="2">
        <v>2024</v>
      </c>
      <c r="B5877" s="3">
        <v>45566</v>
      </c>
      <c r="C5877" s="3">
        <v>45657</v>
      </c>
      <c r="D5877" t="s">
        <v>56</v>
      </c>
      <c r="E5877" t="s">
        <v>178</v>
      </c>
      <c r="F5877" t="s">
        <v>216</v>
      </c>
      <c r="G5877" t="s">
        <v>265</v>
      </c>
      <c r="H5877" t="s">
        <v>132</v>
      </c>
      <c r="I5877" t="s">
        <v>84</v>
      </c>
      <c r="J5877" t="s">
        <v>4812</v>
      </c>
      <c r="K5877" t="s">
        <v>197</v>
      </c>
      <c r="L5877" t="s">
        <v>61</v>
      </c>
      <c r="M5877" t="s">
        <v>62</v>
      </c>
      <c r="N5877" t="s">
        <v>14882</v>
      </c>
      <c r="O5877" t="s">
        <v>70</v>
      </c>
      <c r="P5877" s="3">
        <v>45657</v>
      </c>
      <c r="Q5877" s="4" t="s">
        <v>22408</v>
      </c>
    </row>
    <row r="5878" spans="1:17" x14ac:dyDescent="0.3">
      <c r="A5878" s="2">
        <v>2024</v>
      </c>
      <c r="B5878" s="3">
        <v>45566</v>
      </c>
      <c r="C5878" s="3">
        <v>45657</v>
      </c>
      <c r="D5878" t="s">
        <v>56</v>
      </c>
      <c r="E5878" t="s">
        <v>178</v>
      </c>
      <c r="F5878" t="s">
        <v>216</v>
      </c>
      <c r="G5878" t="s">
        <v>265</v>
      </c>
      <c r="H5878" t="s">
        <v>107</v>
      </c>
      <c r="I5878" t="s">
        <v>1023</v>
      </c>
      <c r="J5878" t="s">
        <v>721</v>
      </c>
      <c r="K5878" t="s">
        <v>181</v>
      </c>
      <c r="L5878" t="s">
        <v>61</v>
      </c>
      <c r="M5878" t="s">
        <v>62</v>
      </c>
      <c r="N5878" t="s">
        <v>14883</v>
      </c>
      <c r="O5878" t="s">
        <v>70</v>
      </c>
      <c r="P5878" s="3">
        <v>45657</v>
      </c>
      <c r="Q5878" s="4" t="s">
        <v>22408</v>
      </c>
    </row>
    <row r="5879" spans="1:17" x14ac:dyDescent="0.3">
      <c r="A5879" s="2">
        <v>2024</v>
      </c>
      <c r="B5879" s="3">
        <v>45566</v>
      </c>
      <c r="C5879" s="3">
        <v>45657</v>
      </c>
      <c r="D5879" t="s">
        <v>56</v>
      </c>
      <c r="E5879" t="s">
        <v>178</v>
      </c>
      <c r="F5879" t="s">
        <v>216</v>
      </c>
      <c r="G5879" t="s">
        <v>216</v>
      </c>
      <c r="H5879" t="s">
        <v>67</v>
      </c>
      <c r="I5879" t="s">
        <v>2775</v>
      </c>
      <c r="J5879" t="s">
        <v>96</v>
      </c>
      <c r="K5879" t="s">
        <v>96</v>
      </c>
      <c r="L5879" t="s">
        <v>60</v>
      </c>
      <c r="M5879" t="s">
        <v>62</v>
      </c>
      <c r="N5879" t="s">
        <v>14884</v>
      </c>
      <c r="O5879" t="s">
        <v>70</v>
      </c>
      <c r="P5879" s="3">
        <v>45657</v>
      </c>
      <c r="Q5879" s="4" t="s">
        <v>22408</v>
      </c>
    </row>
    <row r="5880" spans="1:17" x14ac:dyDescent="0.3">
      <c r="A5880" s="2">
        <v>2024</v>
      </c>
      <c r="B5880" s="3">
        <v>45566</v>
      </c>
      <c r="C5880" s="3">
        <v>45657</v>
      </c>
      <c r="D5880" t="s">
        <v>56</v>
      </c>
      <c r="E5880" t="s">
        <v>178</v>
      </c>
      <c r="F5880" t="s">
        <v>216</v>
      </c>
      <c r="G5880" t="s">
        <v>265</v>
      </c>
      <c r="H5880" t="s">
        <v>67</v>
      </c>
      <c r="I5880" t="s">
        <v>6421</v>
      </c>
      <c r="J5880" t="s">
        <v>181</v>
      </c>
      <c r="K5880" t="s">
        <v>1597</v>
      </c>
      <c r="L5880" t="s">
        <v>60</v>
      </c>
      <c r="M5880" t="s">
        <v>62</v>
      </c>
      <c r="N5880" t="s">
        <v>14885</v>
      </c>
      <c r="O5880" t="s">
        <v>70</v>
      </c>
      <c r="P5880" s="3">
        <v>45657</v>
      </c>
      <c r="Q5880" s="4" t="s">
        <v>22408</v>
      </c>
    </row>
    <row r="5881" spans="1:17" x14ac:dyDescent="0.3">
      <c r="A5881" s="2">
        <v>2024</v>
      </c>
      <c r="B5881" s="3">
        <v>45566</v>
      </c>
      <c r="C5881" s="3">
        <v>45657</v>
      </c>
      <c r="D5881" t="s">
        <v>56</v>
      </c>
      <c r="E5881" t="s">
        <v>178</v>
      </c>
      <c r="F5881" t="s">
        <v>216</v>
      </c>
      <c r="G5881" t="s">
        <v>265</v>
      </c>
      <c r="H5881" t="s">
        <v>419</v>
      </c>
      <c r="I5881" t="s">
        <v>535</v>
      </c>
      <c r="J5881" t="s">
        <v>90</v>
      </c>
      <c r="K5881" t="s">
        <v>96</v>
      </c>
      <c r="L5881" t="s">
        <v>61</v>
      </c>
      <c r="M5881" t="s">
        <v>62</v>
      </c>
      <c r="N5881" t="s">
        <v>14886</v>
      </c>
      <c r="O5881" t="s">
        <v>70</v>
      </c>
      <c r="P5881" s="3">
        <v>45657</v>
      </c>
      <c r="Q5881" s="4" t="s">
        <v>22408</v>
      </c>
    </row>
    <row r="5882" spans="1:17" x14ac:dyDescent="0.3">
      <c r="A5882" s="2">
        <v>2024</v>
      </c>
      <c r="B5882" s="3">
        <v>45566</v>
      </c>
      <c r="C5882" s="3">
        <v>45657</v>
      </c>
      <c r="D5882" t="s">
        <v>56</v>
      </c>
      <c r="E5882" t="s">
        <v>178</v>
      </c>
      <c r="F5882" t="s">
        <v>216</v>
      </c>
      <c r="G5882" t="s">
        <v>265</v>
      </c>
      <c r="H5882" t="s">
        <v>67</v>
      </c>
      <c r="I5882" t="s">
        <v>472</v>
      </c>
      <c r="J5882" t="s">
        <v>154</v>
      </c>
      <c r="K5882" t="s">
        <v>154</v>
      </c>
      <c r="L5882" t="s">
        <v>60</v>
      </c>
      <c r="M5882" t="s">
        <v>62</v>
      </c>
      <c r="N5882" t="s">
        <v>14887</v>
      </c>
      <c r="O5882" t="s">
        <v>70</v>
      </c>
      <c r="P5882" s="3">
        <v>45657</v>
      </c>
      <c r="Q5882" s="4" t="s">
        <v>22408</v>
      </c>
    </row>
    <row r="5883" spans="1:17" x14ac:dyDescent="0.3">
      <c r="A5883" s="2">
        <v>2024</v>
      </c>
      <c r="B5883" s="3">
        <v>45566</v>
      </c>
      <c r="C5883" s="3">
        <v>45657</v>
      </c>
      <c r="D5883" t="s">
        <v>56</v>
      </c>
      <c r="E5883" t="s">
        <v>178</v>
      </c>
      <c r="F5883" t="s">
        <v>216</v>
      </c>
      <c r="G5883" t="s">
        <v>265</v>
      </c>
      <c r="H5883" t="s">
        <v>419</v>
      </c>
      <c r="I5883" t="s">
        <v>6422</v>
      </c>
      <c r="J5883" t="s">
        <v>80</v>
      </c>
      <c r="K5883" t="s">
        <v>227</v>
      </c>
      <c r="L5883" t="s">
        <v>60</v>
      </c>
      <c r="M5883" t="s">
        <v>62</v>
      </c>
      <c r="N5883" t="s">
        <v>14888</v>
      </c>
      <c r="O5883" t="s">
        <v>70</v>
      </c>
      <c r="P5883" s="3">
        <v>45657</v>
      </c>
      <c r="Q5883" s="4" t="s">
        <v>22408</v>
      </c>
    </row>
    <row r="5884" spans="1:17" x14ac:dyDescent="0.3">
      <c r="A5884" s="2">
        <v>2024</v>
      </c>
      <c r="B5884" s="3">
        <v>45566</v>
      </c>
      <c r="C5884" s="3">
        <v>45657</v>
      </c>
      <c r="D5884" t="s">
        <v>56</v>
      </c>
      <c r="E5884" t="s">
        <v>178</v>
      </c>
      <c r="F5884" t="s">
        <v>216</v>
      </c>
      <c r="G5884" t="s">
        <v>265</v>
      </c>
      <c r="H5884" t="s">
        <v>107</v>
      </c>
      <c r="I5884" t="s">
        <v>651</v>
      </c>
      <c r="J5884" t="s">
        <v>114</v>
      </c>
      <c r="K5884" t="s">
        <v>1834</v>
      </c>
      <c r="L5884" t="s">
        <v>60</v>
      </c>
      <c r="M5884" t="s">
        <v>62</v>
      </c>
      <c r="N5884" t="s">
        <v>14889</v>
      </c>
      <c r="O5884" t="s">
        <v>70</v>
      </c>
      <c r="P5884" s="3">
        <v>45657</v>
      </c>
      <c r="Q5884" s="4" t="s">
        <v>22408</v>
      </c>
    </row>
    <row r="5885" spans="1:17" x14ac:dyDescent="0.3">
      <c r="A5885" s="2">
        <v>2024</v>
      </c>
      <c r="B5885" s="3">
        <v>45566</v>
      </c>
      <c r="C5885" s="3">
        <v>45657</v>
      </c>
      <c r="D5885" t="s">
        <v>56</v>
      </c>
      <c r="E5885" t="s">
        <v>178</v>
      </c>
      <c r="F5885" t="s">
        <v>216</v>
      </c>
      <c r="G5885" t="s">
        <v>265</v>
      </c>
      <c r="H5885" t="s">
        <v>419</v>
      </c>
      <c r="I5885" t="s">
        <v>6423</v>
      </c>
      <c r="J5885" t="s">
        <v>213</v>
      </c>
      <c r="K5885" t="s">
        <v>1341</v>
      </c>
      <c r="L5885" t="s">
        <v>61</v>
      </c>
      <c r="M5885" t="s">
        <v>62</v>
      </c>
      <c r="N5885" t="s">
        <v>14890</v>
      </c>
      <c r="O5885" t="s">
        <v>70</v>
      </c>
      <c r="P5885" s="3">
        <v>45657</v>
      </c>
      <c r="Q5885" s="4" t="s">
        <v>22408</v>
      </c>
    </row>
    <row r="5886" spans="1:17" x14ac:dyDescent="0.3">
      <c r="A5886" s="2">
        <v>2024</v>
      </c>
      <c r="B5886" s="3">
        <v>45566</v>
      </c>
      <c r="C5886" s="3">
        <v>45657</v>
      </c>
      <c r="D5886" t="s">
        <v>56</v>
      </c>
      <c r="E5886" t="s">
        <v>178</v>
      </c>
      <c r="F5886" t="s">
        <v>216</v>
      </c>
      <c r="G5886" t="s">
        <v>216</v>
      </c>
      <c r="H5886" t="s">
        <v>107</v>
      </c>
      <c r="I5886" t="s">
        <v>6424</v>
      </c>
      <c r="J5886" t="s">
        <v>1667</v>
      </c>
      <c r="K5886" t="s">
        <v>129</v>
      </c>
      <c r="L5886" t="s">
        <v>61</v>
      </c>
      <c r="M5886" t="s">
        <v>62</v>
      </c>
      <c r="N5886" t="s">
        <v>14891</v>
      </c>
      <c r="O5886" t="s">
        <v>70</v>
      </c>
      <c r="P5886" s="3">
        <v>45657</v>
      </c>
      <c r="Q5886" s="4" t="s">
        <v>22408</v>
      </c>
    </row>
    <row r="5887" spans="1:17" x14ac:dyDescent="0.3">
      <c r="A5887" s="2">
        <v>2024</v>
      </c>
      <c r="B5887" s="3">
        <v>45566</v>
      </c>
      <c r="C5887" s="3">
        <v>45657</v>
      </c>
      <c r="D5887" t="s">
        <v>56</v>
      </c>
      <c r="E5887" t="s">
        <v>178</v>
      </c>
      <c r="F5887" t="s">
        <v>216</v>
      </c>
      <c r="G5887" t="s">
        <v>265</v>
      </c>
      <c r="H5887" t="s">
        <v>132</v>
      </c>
      <c r="I5887" t="s">
        <v>590</v>
      </c>
      <c r="J5887" t="s">
        <v>934</v>
      </c>
      <c r="K5887" t="s">
        <v>129</v>
      </c>
      <c r="L5887" t="s">
        <v>60</v>
      </c>
      <c r="M5887" t="s">
        <v>62</v>
      </c>
      <c r="N5887" t="s">
        <v>14892</v>
      </c>
      <c r="O5887" t="s">
        <v>70</v>
      </c>
      <c r="P5887" s="3">
        <v>45657</v>
      </c>
      <c r="Q5887" s="4" t="s">
        <v>22408</v>
      </c>
    </row>
    <row r="5888" spans="1:17" x14ac:dyDescent="0.3">
      <c r="A5888" s="2">
        <v>2024</v>
      </c>
      <c r="B5888" s="3">
        <v>45566</v>
      </c>
      <c r="C5888" s="3">
        <v>45657</v>
      </c>
      <c r="D5888" t="s">
        <v>56</v>
      </c>
      <c r="E5888" t="s">
        <v>178</v>
      </c>
      <c r="F5888" t="s">
        <v>216</v>
      </c>
      <c r="G5888" t="s">
        <v>265</v>
      </c>
      <c r="H5888" t="s">
        <v>67</v>
      </c>
      <c r="I5888" t="s">
        <v>795</v>
      </c>
      <c r="J5888" t="s">
        <v>112</v>
      </c>
      <c r="K5888" t="s">
        <v>197</v>
      </c>
      <c r="L5888" t="s">
        <v>61</v>
      </c>
      <c r="M5888" t="s">
        <v>62</v>
      </c>
      <c r="N5888" t="s">
        <v>14893</v>
      </c>
      <c r="O5888" t="s">
        <v>70</v>
      </c>
      <c r="P5888" s="3">
        <v>45657</v>
      </c>
      <c r="Q5888" s="4" t="s">
        <v>22408</v>
      </c>
    </row>
    <row r="5889" spans="1:17" x14ac:dyDescent="0.3">
      <c r="A5889" s="2">
        <v>2024</v>
      </c>
      <c r="B5889" s="3">
        <v>45566</v>
      </c>
      <c r="C5889" s="3">
        <v>45657</v>
      </c>
      <c r="D5889" t="s">
        <v>56</v>
      </c>
      <c r="E5889" t="s">
        <v>178</v>
      </c>
      <c r="F5889" t="s">
        <v>216</v>
      </c>
      <c r="G5889" t="s">
        <v>265</v>
      </c>
      <c r="H5889" t="s">
        <v>419</v>
      </c>
      <c r="I5889" t="s">
        <v>6425</v>
      </c>
      <c r="J5889" t="s">
        <v>915</v>
      </c>
      <c r="K5889" t="s">
        <v>154</v>
      </c>
      <c r="L5889" t="s">
        <v>61</v>
      </c>
      <c r="M5889" t="s">
        <v>62</v>
      </c>
      <c r="N5889" t="s">
        <v>14894</v>
      </c>
      <c r="O5889" t="s">
        <v>70</v>
      </c>
      <c r="P5889" s="3">
        <v>45657</v>
      </c>
      <c r="Q5889" s="4" t="s">
        <v>22408</v>
      </c>
    </row>
    <row r="5890" spans="1:17" x14ac:dyDescent="0.3">
      <c r="A5890" s="2">
        <v>2024</v>
      </c>
      <c r="B5890" s="3">
        <v>45566</v>
      </c>
      <c r="C5890" s="3">
        <v>45657</v>
      </c>
      <c r="D5890" t="s">
        <v>56</v>
      </c>
      <c r="E5890" t="s">
        <v>178</v>
      </c>
      <c r="F5890" t="s">
        <v>216</v>
      </c>
      <c r="G5890" t="s">
        <v>265</v>
      </c>
      <c r="H5890" t="s">
        <v>148</v>
      </c>
      <c r="I5890" t="s">
        <v>2660</v>
      </c>
      <c r="J5890" t="s">
        <v>115</v>
      </c>
      <c r="K5890" t="s">
        <v>368</v>
      </c>
      <c r="L5890" t="s">
        <v>60</v>
      </c>
      <c r="M5890" t="s">
        <v>62</v>
      </c>
      <c r="N5890" t="s">
        <v>14895</v>
      </c>
      <c r="O5890" t="s">
        <v>70</v>
      </c>
      <c r="P5890" s="3">
        <v>45657</v>
      </c>
      <c r="Q5890" s="4" t="s">
        <v>22408</v>
      </c>
    </row>
    <row r="5891" spans="1:17" x14ac:dyDescent="0.3">
      <c r="A5891" s="2">
        <v>2024</v>
      </c>
      <c r="B5891" s="3">
        <v>45566</v>
      </c>
      <c r="C5891" s="3">
        <v>45657</v>
      </c>
      <c r="D5891" t="s">
        <v>56</v>
      </c>
      <c r="E5891" t="s">
        <v>178</v>
      </c>
      <c r="F5891" t="s">
        <v>216</v>
      </c>
      <c r="G5891" t="s">
        <v>265</v>
      </c>
      <c r="H5891" t="s">
        <v>148</v>
      </c>
      <c r="I5891" t="s">
        <v>336</v>
      </c>
      <c r="J5891" t="s">
        <v>6426</v>
      </c>
      <c r="K5891" t="s">
        <v>227</v>
      </c>
      <c r="L5891" t="s">
        <v>60</v>
      </c>
      <c r="M5891" t="s">
        <v>62</v>
      </c>
      <c r="N5891" t="s">
        <v>14896</v>
      </c>
      <c r="O5891" t="s">
        <v>70</v>
      </c>
      <c r="P5891" s="3">
        <v>45657</v>
      </c>
      <c r="Q5891" s="4" t="s">
        <v>22408</v>
      </c>
    </row>
    <row r="5892" spans="1:17" x14ac:dyDescent="0.3">
      <c r="A5892" s="2">
        <v>2024</v>
      </c>
      <c r="B5892" s="3">
        <v>45566</v>
      </c>
      <c r="C5892" s="3">
        <v>45657</v>
      </c>
      <c r="D5892" t="s">
        <v>56</v>
      </c>
      <c r="E5892" t="s">
        <v>178</v>
      </c>
      <c r="F5892" t="s">
        <v>216</v>
      </c>
      <c r="G5892" t="s">
        <v>265</v>
      </c>
      <c r="H5892" t="s">
        <v>132</v>
      </c>
      <c r="I5892" t="s">
        <v>6427</v>
      </c>
      <c r="J5892" t="s">
        <v>1425</v>
      </c>
      <c r="K5892" t="s">
        <v>103</v>
      </c>
      <c r="L5892" t="s">
        <v>61</v>
      </c>
      <c r="M5892" t="s">
        <v>62</v>
      </c>
      <c r="N5892" t="s">
        <v>14897</v>
      </c>
      <c r="O5892" t="s">
        <v>70</v>
      </c>
      <c r="P5892" s="3">
        <v>45657</v>
      </c>
      <c r="Q5892" s="4" t="s">
        <v>22408</v>
      </c>
    </row>
    <row r="5893" spans="1:17" x14ac:dyDescent="0.3">
      <c r="A5893" s="2">
        <v>2024</v>
      </c>
      <c r="B5893" s="3">
        <v>45566</v>
      </c>
      <c r="C5893" s="3">
        <v>45657</v>
      </c>
      <c r="D5893" t="s">
        <v>56</v>
      </c>
      <c r="E5893" t="s">
        <v>178</v>
      </c>
      <c r="F5893" t="s">
        <v>216</v>
      </c>
      <c r="G5893" t="s">
        <v>265</v>
      </c>
      <c r="H5893" t="s">
        <v>419</v>
      </c>
      <c r="I5893" t="s">
        <v>6428</v>
      </c>
      <c r="J5893" t="s">
        <v>248</v>
      </c>
      <c r="K5893" t="s">
        <v>339</v>
      </c>
      <c r="L5893" t="s">
        <v>61</v>
      </c>
      <c r="M5893" t="s">
        <v>62</v>
      </c>
      <c r="N5893" t="s">
        <v>14898</v>
      </c>
      <c r="O5893" t="s">
        <v>70</v>
      </c>
      <c r="P5893" s="3">
        <v>45657</v>
      </c>
      <c r="Q5893" s="4" t="s">
        <v>22408</v>
      </c>
    </row>
    <row r="5894" spans="1:17" x14ac:dyDescent="0.3">
      <c r="A5894" s="2">
        <v>2024</v>
      </c>
      <c r="B5894" s="3">
        <v>45566</v>
      </c>
      <c r="C5894" s="3">
        <v>45657</v>
      </c>
      <c r="D5894" t="s">
        <v>56</v>
      </c>
      <c r="E5894" t="s">
        <v>178</v>
      </c>
      <c r="F5894" t="s">
        <v>216</v>
      </c>
      <c r="G5894" t="s">
        <v>265</v>
      </c>
      <c r="H5894" t="s">
        <v>145</v>
      </c>
      <c r="I5894" t="s">
        <v>6429</v>
      </c>
      <c r="J5894" t="s">
        <v>141</v>
      </c>
      <c r="K5894" t="s">
        <v>140</v>
      </c>
      <c r="L5894" t="s">
        <v>61</v>
      </c>
      <c r="M5894" t="s">
        <v>62</v>
      </c>
      <c r="N5894" t="s">
        <v>14899</v>
      </c>
      <c r="O5894" t="s">
        <v>70</v>
      </c>
      <c r="P5894" s="3">
        <v>45657</v>
      </c>
      <c r="Q5894" s="4" t="s">
        <v>22408</v>
      </c>
    </row>
    <row r="5895" spans="1:17" x14ac:dyDescent="0.3">
      <c r="A5895" s="2">
        <v>2024</v>
      </c>
      <c r="B5895" s="3">
        <v>45566</v>
      </c>
      <c r="C5895" s="3">
        <v>45657</v>
      </c>
      <c r="D5895" t="s">
        <v>56</v>
      </c>
      <c r="E5895" t="s">
        <v>178</v>
      </c>
      <c r="F5895" t="s">
        <v>216</v>
      </c>
      <c r="G5895" t="s">
        <v>265</v>
      </c>
      <c r="H5895" t="s">
        <v>419</v>
      </c>
      <c r="I5895" t="s">
        <v>6430</v>
      </c>
      <c r="J5895" t="s">
        <v>323</v>
      </c>
      <c r="K5895" t="s">
        <v>140</v>
      </c>
      <c r="L5895" t="s">
        <v>60</v>
      </c>
      <c r="M5895" t="s">
        <v>62</v>
      </c>
      <c r="N5895" t="s">
        <v>14900</v>
      </c>
      <c r="O5895" t="s">
        <v>70</v>
      </c>
      <c r="P5895" s="3">
        <v>45657</v>
      </c>
      <c r="Q5895" s="4" t="s">
        <v>22408</v>
      </c>
    </row>
    <row r="5896" spans="1:17" x14ac:dyDescent="0.3">
      <c r="A5896" s="2">
        <v>2024</v>
      </c>
      <c r="B5896" s="3">
        <v>45566</v>
      </c>
      <c r="C5896" s="3">
        <v>45657</v>
      </c>
      <c r="D5896" t="s">
        <v>56</v>
      </c>
      <c r="E5896" t="s">
        <v>178</v>
      </c>
      <c r="F5896" t="s">
        <v>216</v>
      </c>
      <c r="G5896" t="s">
        <v>265</v>
      </c>
      <c r="H5896" t="s">
        <v>419</v>
      </c>
      <c r="I5896" t="s">
        <v>6431</v>
      </c>
      <c r="J5896" t="s">
        <v>1078</v>
      </c>
      <c r="K5896" t="s">
        <v>357</v>
      </c>
      <c r="L5896" t="s">
        <v>61</v>
      </c>
      <c r="M5896" t="s">
        <v>62</v>
      </c>
      <c r="N5896" t="s">
        <v>14901</v>
      </c>
      <c r="O5896" t="s">
        <v>70</v>
      </c>
      <c r="P5896" s="3">
        <v>45657</v>
      </c>
      <c r="Q5896" s="4" t="s">
        <v>22408</v>
      </c>
    </row>
    <row r="5897" spans="1:17" x14ac:dyDescent="0.3">
      <c r="A5897" s="2">
        <v>2024</v>
      </c>
      <c r="B5897" s="3">
        <v>45566</v>
      </c>
      <c r="C5897" s="3">
        <v>45657</v>
      </c>
      <c r="D5897" t="s">
        <v>56</v>
      </c>
      <c r="E5897" t="s">
        <v>178</v>
      </c>
      <c r="F5897" t="s">
        <v>216</v>
      </c>
      <c r="G5897" t="s">
        <v>265</v>
      </c>
      <c r="H5897" t="s">
        <v>67</v>
      </c>
      <c r="I5897" t="s">
        <v>173</v>
      </c>
      <c r="J5897" t="s">
        <v>152</v>
      </c>
      <c r="K5897" t="s">
        <v>1836</v>
      </c>
      <c r="L5897" t="s">
        <v>61</v>
      </c>
      <c r="M5897" t="s">
        <v>62</v>
      </c>
      <c r="N5897" t="s">
        <v>14902</v>
      </c>
      <c r="O5897" t="s">
        <v>70</v>
      </c>
      <c r="P5897" s="3">
        <v>45657</v>
      </c>
      <c r="Q5897" s="4" t="s">
        <v>22408</v>
      </c>
    </row>
    <row r="5898" spans="1:17" x14ac:dyDescent="0.3">
      <c r="A5898" s="2">
        <v>2024</v>
      </c>
      <c r="B5898" s="3">
        <v>45566</v>
      </c>
      <c r="C5898" s="3">
        <v>45657</v>
      </c>
      <c r="D5898" t="s">
        <v>56</v>
      </c>
      <c r="E5898" t="s">
        <v>178</v>
      </c>
      <c r="F5898" t="s">
        <v>216</v>
      </c>
      <c r="G5898" t="s">
        <v>216</v>
      </c>
      <c r="H5898" t="s">
        <v>132</v>
      </c>
      <c r="I5898" t="s">
        <v>6432</v>
      </c>
      <c r="J5898" t="s">
        <v>6433</v>
      </c>
      <c r="K5898" t="s">
        <v>1511</v>
      </c>
      <c r="L5898" t="s">
        <v>61</v>
      </c>
      <c r="M5898" t="s">
        <v>62</v>
      </c>
      <c r="N5898" t="s">
        <v>14903</v>
      </c>
      <c r="O5898" t="s">
        <v>70</v>
      </c>
      <c r="P5898" s="3">
        <v>45657</v>
      </c>
      <c r="Q5898" s="4" t="s">
        <v>22408</v>
      </c>
    </row>
    <row r="5899" spans="1:17" x14ac:dyDescent="0.3">
      <c r="A5899" s="2">
        <v>2024</v>
      </c>
      <c r="B5899" s="3">
        <v>45566</v>
      </c>
      <c r="C5899" s="3">
        <v>45657</v>
      </c>
      <c r="D5899" t="s">
        <v>56</v>
      </c>
      <c r="E5899" t="s">
        <v>178</v>
      </c>
      <c r="F5899" t="s">
        <v>216</v>
      </c>
      <c r="G5899" t="s">
        <v>265</v>
      </c>
      <c r="H5899" t="s">
        <v>132</v>
      </c>
      <c r="I5899" t="s">
        <v>6434</v>
      </c>
      <c r="J5899" t="s">
        <v>129</v>
      </c>
      <c r="K5899" t="s">
        <v>114</v>
      </c>
      <c r="L5899" t="s">
        <v>61</v>
      </c>
      <c r="M5899" t="s">
        <v>62</v>
      </c>
      <c r="N5899" t="s">
        <v>14904</v>
      </c>
      <c r="O5899" t="s">
        <v>70</v>
      </c>
      <c r="P5899" s="3">
        <v>45657</v>
      </c>
      <c r="Q5899" s="4" t="s">
        <v>22408</v>
      </c>
    </row>
    <row r="5900" spans="1:17" x14ac:dyDescent="0.3">
      <c r="A5900" s="2">
        <v>2024</v>
      </c>
      <c r="B5900" s="3">
        <v>45566</v>
      </c>
      <c r="C5900" s="3">
        <v>45657</v>
      </c>
      <c r="D5900" t="s">
        <v>56</v>
      </c>
      <c r="E5900" t="s">
        <v>178</v>
      </c>
      <c r="F5900" t="s">
        <v>216</v>
      </c>
      <c r="G5900" t="s">
        <v>265</v>
      </c>
      <c r="H5900" t="s">
        <v>419</v>
      </c>
      <c r="I5900" t="s">
        <v>6435</v>
      </c>
      <c r="J5900" t="s">
        <v>233</v>
      </c>
      <c r="K5900" t="s">
        <v>2341</v>
      </c>
      <c r="L5900" t="s">
        <v>61</v>
      </c>
      <c r="M5900" t="s">
        <v>62</v>
      </c>
      <c r="N5900" t="s">
        <v>14905</v>
      </c>
      <c r="O5900" t="s">
        <v>70</v>
      </c>
      <c r="P5900" s="3">
        <v>45657</v>
      </c>
      <c r="Q5900" s="4" t="s">
        <v>22408</v>
      </c>
    </row>
    <row r="5901" spans="1:17" x14ac:dyDescent="0.3">
      <c r="A5901" s="2">
        <v>2024</v>
      </c>
      <c r="B5901" s="3">
        <v>45566</v>
      </c>
      <c r="C5901" s="3">
        <v>45657</v>
      </c>
      <c r="D5901" t="s">
        <v>56</v>
      </c>
      <c r="E5901" t="s">
        <v>178</v>
      </c>
      <c r="F5901" t="s">
        <v>216</v>
      </c>
      <c r="G5901" t="s">
        <v>265</v>
      </c>
      <c r="H5901" t="s">
        <v>132</v>
      </c>
      <c r="I5901" t="s">
        <v>202</v>
      </c>
      <c r="J5901" t="s">
        <v>880</v>
      </c>
      <c r="K5901" t="s">
        <v>1879</v>
      </c>
      <c r="L5901" t="s">
        <v>61</v>
      </c>
      <c r="M5901" t="s">
        <v>62</v>
      </c>
      <c r="N5901" t="s">
        <v>14906</v>
      </c>
      <c r="O5901" t="s">
        <v>70</v>
      </c>
      <c r="P5901" s="3">
        <v>45657</v>
      </c>
      <c r="Q5901" s="4" t="s">
        <v>22408</v>
      </c>
    </row>
    <row r="5902" spans="1:17" x14ac:dyDescent="0.3">
      <c r="A5902" s="2">
        <v>2024</v>
      </c>
      <c r="B5902" s="3">
        <v>45566</v>
      </c>
      <c r="C5902" s="3">
        <v>45657</v>
      </c>
      <c r="D5902" t="s">
        <v>56</v>
      </c>
      <c r="E5902" t="s">
        <v>178</v>
      </c>
      <c r="F5902" t="s">
        <v>216</v>
      </c>
      <c r="G5902" t="s">
        <v>265</v>
      </c>
      <c r="H5902" t="s">
        <v>107</v>
      </c>
      <c r="I5902" t="s">
        <v>2056</v>
      </c>
      <c r="J5902" t="s">
        <v>405</v>
      </c>
      <c r="K5902" t="s">
        <v>115</v>
      </c>
      <c r="L5902" t="s">
        <v>61</v>
      </c>
      <c r="M5902" t="s">
        <v>62</v>
      </c>
      <c r="N5902" t="s">
        <v>14907</v>
      </c>
      <c r="O5902" t="s">
        <v>70</v>
      </c>
      <c r="P5902" s="3">
        <v>45657</v>
      </c>
      <c r="Q5902" s="4" t="s">
        <v>22408</v>
      </c>
    </row>
    <row r="5903" spans="1:17" x14ac:dyDescent="0.3">
      <c r="A5903" s="2">
        <v>2024</v>
      </c>
      <c r="B5903" s="3">
        <v>45566</v>
      </c>
      <c r="C5903" s="3">
        <v>45657</v>
      </c>
      <c r="D5903" t="s">
        <v>56</v>
      </c>
      <c r="E5903" t="s">
        <v>178</v>
      </c>
      <c r="F5903" t="s">
        <v>216</v>
      </c>
      <c r="G5903" t="s">
        <v>265</v>
      </c>
      <c r="H5903" t="s">
        <v>107</v>
      </c>
      <c r="I5903" t="s">
        <v>751</v>
      </c>
      <c r="J5903" t="s">
        <v>115</v>
      </c>
      <c r="K5903" t="s">
        <v>403</v>
      </c>
      <c r="L5903" t="s">
        <v>60</v>
      </c>
      <c r="M5903" t="s">
        <v>62</v>
      </c>
      <c r="N5903" t="s">
        <v>14908</v>
      </c>
      <c r="O5903" t="s">
        <v>70</v>
      </c>
      <c r="P5903" s="3">
        <v>45657</v>
      </c>
      <c r="Q5903" s="4" t="s">
        <v>22408</v>
      </c>
    </row>
    <row r="5904" spans="1:17" x14ac:dyDescent="0.3">
      <c r="A5904" s="2">
        <v>2024</v>
      </c>
      <c r="B5904" s="3">
        <v>45566</v>
      </c>
      <c r="C5904" s="3">
        <v>45657</v>
      </c>
      <c r="D5904" t="s">
        <v>56</v>
      </c>
      <c r="E5904" t="s">
        <v>178</v>
      </c>
      <c r="F5904" t="s">
        <v>216</v>
      </c>
      <c r="G5904" t="s">
        <v>265</v>
      </c>
      <c r="H5904" t="s">
        <v>419</v>
      </c>
      <c r="I5904" t="s">
        <v>6436</v>
      </c>
      <c r="J5904" t="s">
        <v>207</v>
      </c>
      <c r="K5904" t="s">
        <v>129</v>
      </c>
      <c r="L5904" t="s">
        <v>61</v>
      </c>
      <c r="M5904" t="s">
        <v>62</v>
      </c>
      <c r="N5904" t="s">
        <v>14909</v>
      </c>
      <c r="O5904" t="s">
        <v>70</v>
      </c>
      <c r="P5904" s="3">
        <v>45657</v>
      </c>
      <c r="Q5904" s="4" t="s">
        <v>22408</v>
      </c>
    </row>
    <row r="5905" spans="1:17" x14ac:dyDescent="0.3">
      <c r="A5905" s="2">
        <v>2024</v>
      </c>
      <c r="B5905" s="3">
        <v>45566</v>
      </c>
      <c r="C5905" s="3">
        <v>45657</v>
      </c>
      <c r="D5905" t="s">
        <v>56</v>
      </c>
      <c r="E5905" t="s">
        <v>178</v>
      </c>
      <c r="F5905" t="s">
        <v>216</v>
      </c>
      <c r="G5905" t="s">
        <v>265</v>
      </c>
      <c r="H5905" t="s">
        <v>419</v>
      </c>
      <c r="I5905" t="s">
        <v>3066</v>
      </c>
      <c r="J5905" t="s">
        <v>140</v>
      </c>
      <c r="K5905" t="s">
        <v>126</v>
      </c>
      <c r="L5905" t="s">
        <v>61</v>
      </c>
      <c r="M5905" t="s">
        <v>62</v>
      </c>
      <c r="N5905" t="s">
        <v>14910</v>
      </c>
      <c r="O5905" t="s">
        <v>70</v>
      </c>
      <c r="P5905" s="3">
        <v>45657</v>
      </c>
      <c r="Q5905" s="4" t="s">
        <v>22408</v>
      </c>
    </row>
    <row r="5906" spans="1:17" x14ac:dyDescent="0.3">
      <c r="A5906" s="2">
        <v>2024</v>
      </c>
      <c r="B5906" s="3">
        <v>45566</v>
      </c>
      <c r="C5906" s="3">
        <v>45657</v>
      </c>
      <c r="D5906" t="s">
        <v>56</v>
      </c>
      <c r="E5906" t="s">
        <v>178</v>
      </c>
      <c r="F5906" t="s">
        <v>216</v>
      </c>
      <c r="G5906" t="s">
        <v>265</v>
      </c>
      <c r="H5906" t="s">
        <v>132</v>
      </c>
      <c r="I5906" t="s">
        <v>6437</v>
      </c>
      <c r="J5906" t="s">
        <v>2160</v>
      </c>
      <c r="K5906" t="s">
        <v>187</v>
      </c>
      <c r="L5906" t="s">
        <v>61</v>
      </c>
      <c r="M5906" t="s">
        <v>62</v>
      </c>
      <c r="N5906" t="s">
        <v>14911</v>
      </c>
      <c r="O5906" t="s">
        <v>70</v>
      </c>
      <c r="P5906" s="3">
        <v>45657</v>
      </c>
      <c r="Q5906" s="4" t="s">
        <v>22408</v>
      </c>
    </row>
    <row r="5907" spans="1:17" x14ac:dyDescent="0.3">
      <c r="A5907" s="2">
        <v>2024</v>
      </c>
      <c r="B5907" s="3">
        <v>45566</v>
      </c>
      <c r="C5907" s="3">
        <v>45657</v>
      </c>
      <c r="D5907" t="s">
        <v>56</v>
      </c>
      <c r="E5907" t="s">
        <v>178</v>
      </c>
      <c r="F5907" t="s">
        <v>216</v>
      </c>
      <c r="G5907" t="s">
        <v>265</v>
      </c>
      <c r="H5907" t="s">
        <v>419</v>
      </c>
      <c r="I5907" t="s">
        <v>830</v>
      </c>
      <c r="J5907" t="s">
        <v>333</v>
      </c>
      <c r="K5907" t="s">
        <v>5358</v>
      </c>
      <c r="L5907" t="s">
        <v>60</v>
      </c>
      <c r="M5907" t="s">
        <v>62</v>
      </c>
      <c r="N5907" t="s">
        <v>14912</v>
      </c>
      <c r="O5907" t="s">
        <v>70</v>
      </c>
      <c r="P5907" s="3">
        <v>45657</v>
      </c>
      <c r="Q5907" s="4" t="s">
        <v>22408</v>
      </c>
    </row>
    <row r="5908" spans="1:17" x14ac:dyDescent="0.3">
      <c r="A5908" s="2">
        <v>2024</v>
      </c>
      <c r="B5908" s="3">
        <v>45566</v>
      </c>
      <c r="C5908" s="3">
        <v>45657</v>
      </c>
      <c r="D5908" t="s">
        <v>56</v>
      </c>
      <c r="E5908" t="s">
        <v>178</v>
      </c>
      <c r="F5908" t="s">
        <v>216</v>
      </c>
      <c r="G5908" t="s">
        <v>265</v>
      </c>
      <c r="H5908" t="s">
        <v>419</v>
      </c>
      <c r="I5908" t="s">
        <v>484</v>
      </c>
      <c r="J5908" t="s">
        <v>6438</v>
      </c>
      <c r="K5908" t="s">
        <v>6439</v>
      </c>
      <c r="L5908" t="s">
        <v>60</v>
      </c>
      <c r="M5908" t="s">
        <v>62</v>
      </c>
      <c r="N5908" t="s">
        <v>14913</v>
      </c>
      <c r="O5908" t="s">
        <v>70</v>
      </c>
      <c r="P5908" s="3">
        <v>45657</v>
      </c>
      <c r="Q5908" s="4" t="s">
        <v>22408</v>
      </c>
    </row>
    <row r="5909" spans="1:17" x14ac:dyDescent="0.3">
      <c r="A5909" s="2">
        <v>2024</v>
      </c>
      <c r="B5909" s="3">
        <v>45566</v>
      </c>
      <c r="C5909" s="3">
        <v>45657</v>
      </c>
      <c r="D5909" t="s">
        <v>56</v>
      </c>
      <c r="E5909" t="s">
        <v>178</v>
      </c>
      <c r="F5909" t="s">
        <v>216</v>
      </c>
      <c r="G5909" t="s">
        <v>265</v>
      </c>
      <c r="H5909" t="s">
        <v>163</v>
      </c>
      <c r="I5909" t="s">
        <v>6440</v>
      </c>
      <c r="J5909" t="s">
        <v>775</v>
      </c>
      <c r="K5909" t="s">
        <v>775</v>
      </c>
      <c r="L5909" t="s">
        <v>61</v>
      </c>
      <c r="M5909" t="s">
        <v>62</v>
      </c>
      <c r="N5909" t="s">
        <v>14914</v>
      </c>
      <c r="O5909" t="s">
        <v>70</v>
      </c>
      <c r="P5909" s="3">
        <v>45657</v>
      </c>
      <c r="Q5909" s="4" t="s">
        <v>22408</v>
      </c>
    </row>
    <row r="5910" spans="1:17" x14ac:dyDescent="0.3">
      <c r="A5910" s="2">
        <v>2024</v>
      </c>
      <c r="B5910" s="3">
        <v>45566</v>
      </c>
      <c r="C5910" s="3">
        <v>45657</v>
      </c>
      <c r="D5910" t="s">
        <v>56</v>
      </c>
      <c r="E5910" t="s">
        <v>178</v>
      </c>
      <c r="F5910" t="s">
        <v>216</v>
      </c>
      <c r="G5910" t="s">
        <v>265</v>
      </c>
      <c r="H5910" t="s">
        <v>419</v>
      </c>
      <c r="I5910" t="s">
        <v>3400</v>
      </c>
      <c r="J5910" t="s">
        <v>523</v>
      </c>
      <c r="K5910" t="s">
        <v>454</v>
      </c>
      <c r="L5910" t="s">
        <v>60</v>
      </c>
      <c r="M5910" t="s">
        <v>62</v>
      </c>
      <c r="N5910" t="s">
        <v>14915</v>
      </c>
      <c r="O5910" t="s">
        <v>70</v>
      </c>
      <c r="P5910" s="3">
        <v>45657</v>
      </c>
      <c r="Q5910" s="4" t="s">
        <v>22408</v>
      </c>
    </row>
    <row r="5911" spans="1:17" x14ac:dyDescent="0.3">
      <c r="A5911" s="2">
        <v>2024</v>
      </c>
      <c r="B5911" s="3">
        <v>45566</v>
      </c>
      <c r="C5911" s="3">
        <v>45657</v>
      </c>
      <c r="D5911" t="s">
        <v>56</v>
      </c>
      <c r="E5911" t="s">
        <v>178</v>
      </c>
      <c r="F5911" t="s">
        <v>216</v>
      </c>
      <c r="G5911" t="s">
        <v>265</v>
      </c>
      <c r="H5911" t="s">
        <v>67</v>
      </c>
      <c r="I5911" t="s">
        <v>593</v>
      </c>
      <c r="J5911" t="s">
        <v>140</v>
      </c>
      <c r="K5911" t="s">
        <v>1104</v>
      </c>
      <c r="L5911" t="s">
        <v>60</v>
      </c>
      <c r="M5911" t="s">
        <v>62</v>
      </c>
      <c r="N5911" t="s">
        <v>14916</v>
      </c>
      <c r="O5911" t="s">
        <v>70</v>
      </c>
      <c r="P5911" s="3">
        <v>45657</v>
      </c>
      <c r="Q5911" s="4" t="s">
        <v>22408</v>
      </c>
    </row>
    <row r="5912" spans="1:17" x14ac:dyDescent="0.3">
      <c r="A5912" s="2">
        <v>2024</v>
      </c>
      <c r="B5912" s="3">
        <v>45566</v>
      </c>
      <c r="C5912" s="3">
        <v>45657</v>
      </c>
      <c r="D5912" t="s">
        <v>56</v>
      </c>
      <c r="E5912" t="s">
        <v>178</v>
      </c>
      <c r="F5912" t="s">
        <v>216</v>
      </c>
      <c r="G5912" t="s">
        <v>265</v>
      </c>
      <c r="H5912" t="s">
        <v>132</v>
      </c>
      <c r="I5912" t="s">
        <v>6441</v>
      </c>
      <c r="J5912" t="s">
        <v>112</v>
      </c>
      <c r="K5912" t="s">
        <v>525</v>
      </c>
      <c r="L5912" t="s">
        <v>61</v>
      </c>
      <c r="M5912" t="s">
        <v>62</v>
      </c>
      <c r="N5912" t="s">
        <v>14917</v>
      </c>
      <c r="O5912" t="s">
        <v>70</v>
      </c>
      <c r="P5912" s="3">
        <v>45657</v>
      </c>
      <c r="Q5912" s="4" t="s">
        <v>22408</v>
      </c>
    </row>
    <row r="5913" spans="1:17" x14ac:dyDescent="0.3">
      <c r="A5913" s="2">
        <v>2024</v>
      </c>
      <c r="B5913" s="3">
        <v>45566</v>
      </c>
      <c r="C5913" s="3">
        <v>45657</v>
      </c>
      <c r="D5913" t="s">
        <v>56</v>
      </c>
      <c r="E5913" t="s">
        <v>178</v>
      </c>
      <c r="F5913" t="s">
        <v>216</v>
      </c>
      <c r="G5913" t="s">
        <v>265</v>
      </c>
      <c r="H5913" t="s">
        <v>148</v>
      </c>
      <c r="I5913" t="s">
        <v>6442</v>
      </c>
      <c r="J5913" t="s">
        <v>74</v>
      </c>
      <c r="K5913" t="s">
        <v>396</v>
      </c>
      <c r="L5913" t="s">
        <v>61</v>
      </c>
      <c r="M5913" t="s">
        <v>62</v>
      </c>
      <c r="N5913" t="s">
        <v>14918</v>
      </c>
      <c r="O5913" t="s">
        <v>70</v>
      </c>
      <c r="P5913" s="3">
        <v>45657</v>
      </c>
      <c r="Q5913" s="4" t="s">
        <v>22408</v>
      </c>
    </row>
    <row r="5914" spans="1:17" x14ac:dyDescent="0.3">
      <c r="A5914" s="2">
        <v>2024</v>
      </c>
      <c r="B5914" s="3">
        <v>45566</v>
      </c>
      <c r="C5914" s="3">
        <v>45657</v>
      </c>
      <c r="D5914" t="s">
        <v>56</v>
      </c>
      <c r="E5914" t="s">
        <v>178</v>
      </c>
      <c r="F5914" t="s">
        <v>216</v>
      </c>
      <c r="G5914" t="s">
        <v>265</v>
      </c>
      <c r="H5914" t="s">
        <v>145</v>
      </c>
      <c r="I5914" t="s">
        <v>1023</v>
      </c>
      <c r="J5914" t="s">
        <v>786</v>
      </c>
      <c r="K5914" t="s">
        <v>95</v>
      </c>
      <c r="L5914" t="s">
        <v>61</v>
      </c>
      <c r="M5914" t="s">
        <v>62</v>
      </c>
      <c r="N5914" t="s">
        <v>14919</v>
      </c>
      <c r="O5914" t="s">
        <v>70</v>
      </c>
      <c r="P5914" s="3">
        <v>45657</v>
      </c>
      <c r="Q5914" s="4" t="s">
        <v>22408</v>
      </c>
    </row>
    <row r="5915" spans="1:17" x14ac:dyDescent="0.3">
      <c r="A5915" s="2">
        <v>2024</v>
      </c>
      <c r="B5915" s="3">
        <v>45566</v>
      </c>
      <c r="C5915" s="3">
        <v>45657</v>
      </c>
      <c r="D5915" t="s">
        <v>56</v>
      </c>
      <c r="E5915" t="s">
        <v>178</v>
      </c>
      <c r="F5915" t="s">
        <v>216</v>
      </c>
      <c r="G5915" t="s">
        <v>265</v>
      </c>
      <c r="H5915" t="s">
        <v>107</v>
      </c>
      <c r="I5915" t="s">
        <v>6443</v>
      </c>
      <c r="J5915" t="s">
        <v>301</v>
      </c>
      <c r="K5915" t="s">
        <v>988</v>
      </c>
      <c r="L5915" t="s">
        <v>61</v>
      </c>
      <c r="M5915" t="s">
        <v>62</v>
      </c>
      <c r="N5915" t="s">
        <v>14920</v>
      </c>
      <c r="O5915" t="s">
        <v>70</v>
      </c>
      <c r="P5915" s="3">
        <v>45657</v>
      </c>
      <c r="Q5915" s="4" t="s">
        <v>22408</v>
      </c>
    </row>
    <row r="5916" spans="1:17" x14ac:dyDescent="0.3">
      <c r="A5916" s="2">
        <v>2024</v>
      </c>
      <c r="B5916" s="3">
        <v>45566</v>
      </c>
      <c r="C5916" s="3">
        <v>45657</v>
      </c>
      <c r="D5916" t="s">
        <v>56</v>
      </c>
      <c r="E5916" t="s">
        <v>178</v>
      </c>
      <c r="F5916" t="s">
        <v>216</v>
      </c>
      <c r="G5916" t="s">
        <v>265</v>
      </c>
      <c r="H5916" t="s">
        <v>67</v>
      </c>
      <c r="I5916" t="s">
        <v>6444</v>
      </c>
      <c r="J5916" t="s">
        <v>181</v>
      </c>
      <c r="K5916" t="s">
        <v>2436</v>
      </c>
      <c r="L5916" t="s">
        <v>60</v>
      </c>
      <c r="M5916" t="s">
        <v>62</v>
      </c>
      <c r="N5916" t="s">
        <v>14921</v>
      </c>
      <c r="O5916" t="s">
        <v>70</v>
      </c>
      <c r="P5916" s="3">
        <v>45657</v>
      </c>
      <c r="Q5916" s="4" t="s">
        <v>22408</v>
      </c>
    </row>
    <row r="5917" spans="1:17" x14ac:dyDescent="0.3">
      <c r="A5917" s="2">
        <v>2024</v>
      </c>
      <c r="B5917" s="3">
        <v>45566</v>
      </c>
      <c r="C5917" s="3">
        <v>45657</v>
      </c>
      <c r="D5917" t="s">
        <v>56</v>
      </c>
      <c r="E5917" t="s">
        <v>178</v>
      </c>
      <c r="F5917" t="s">
        <v>216</v>
      </c>
      <c r="G5917" t="s">
        <v>265</v>
      </c>
      <c r="H5917" t="s">
        <v>107</v>
      </c>
      <c r="I5917" t="s">
        <v>1863</v>
      </c>
      <c r="J5917" t="s">
        <v>924</v>
      </c>
      <c r="K5917" t="s">
        <v>109</v>
      </c>
      <c r="L5917" t="s">
        <v>61</v>
      </c>
      <c r="M5917" t="s">
        <v>62</v>
      </c>
      <c r="N5917" t="s">
        <v>14922</v>
      </c>
      <c r="O5917" t="s">
        <v>70</v>
      </c>
      <c r="P5917" s="3">
        <v>45657</v>
      </c>
      <c r="Q5917" s="4" t="s">
        <v>22408</v>
      </c>
    </row>
    <row r="5918" spans="1:17" x14ac:dyDescent="0.3">
      <c r="A5918" s="2">
        <v>2024</v>
      </c>
      <c r="B5918" s="3">
        <v>45566</v>
      </c>
      <c r="C5918" s="3">
        <v>45657</v>
      </c>
      <c r="D5918" t="s">
        <v>56</v>
      </c>
      <c r="E5918" t="s">
        <v>178</v>
      </c>
      <c r="F5918" t="s">
        <v>216</v>
      </c>
      <c r="G5918" t="s">
        <v>265</v>
      </c>
      <c r="H5918" t="s">
        <v>132</v>
      </c>
      <c r="I5918" t="s">
        <v>1923</v>
      </c>
      <c r="J5918" t="s">
        <v>105</v>
      </c>
      <c r="K5918" t="s">
        <v>1716</v>
      </c>
      <c r="L5918" t="s">
        <v>60</v>
      </c>
      <c r="M5918" t="s">
        <v>62</v>
      </c>
      <c r="N5918" t="s">
        <v>14923</v>
      </c>
      <c r="O5918" t="s">
        <v>70</v>
      </c>
      <c r="P5918" s="3">
        <v>45657</v>
      </c>
      <c r="Q5918" s="4" t="s">
        <v>22408</v>
      </c>
    </row>
    <row r="5919" spans="1:17" x14ac:dyDescent="0.3">
      <c r="A5919" s="2">
        <v>2024</v>
      </c>
      <c r="B5919" s="3">
        <v>45566</v>
      </c>
      <c r="C5919" s="3">
        <v>45657</v>
      </c>
      <c r="D5919" t="s">
        <v>56</v>
      </c>
      <c r="E5919" t="s">
        <v>178</v>
      </c>
      <c r="F5919" t="s">
        <v>216</v>
      </c>
      <c r="G5919" t="s">
        <v>265</v>
      </c>
      <c r="H5919" t="s">
        <v>163</v>
      </c>
      <c r="I5919" t="s">
        <v>6445</v>
      </c>
      <c r="J5919" t="s">
        <v>2084</v>
      </c>
      <c r="K5919" t="s">
        <v>112</v>
      </c>
      <c r="L5919" t="s">
        <v>61</v>
      </c>
      <c r="M5919" t="s">
        <v>62</v>
      </c>
      <c r="N5919" t="s">
        <v>14924</v>
      </c>
      <c r="O5919" t="s">
        <v>70</v>
      </c>
      <c r="P5919" s="3">
        <v>45657</v>
      </c>
      <c r="Q5919" s="4" t="s">
        <v>22408</v>
      </c>
    </row>
    <row r="5920" spans="1:17" x14ac:dyDescent="0.3">
      <c r="A5920" s="2">
        <v>2024</v>
      </c>
      <c r="B5920" s="3">
        <v>45566</v>
      </c>
      <c r="C5920" s="3">
        <v>45657</v>
      </c>
      <c r="D5920" t="s">
        <v>56</v>
      </c>
      <c r="E5920" t="s">
        <v>178</v>
      </c>
      <c r="F5920" t="s">
        <v>216</v>
      </c>
      <c r="G5920" t="s">
        <v>265</v>
      </c>
      <c r="H5920" t="s">
        <v>148</v>
      </c>
      <c r="I5920" t="s">
        <v>6446</v>
      </c>
      <c r="J5920" t="s">
        <v>1251</v>
      </c>
      <c r="K5920" t="s">
        <v>1516</v>
      </c>
      <c r="L5920" t="s">
        <v>61</v>
      </c>
      <c r="M5920" t="s">
        <v>62</v>
      </c>
      <c r="N5920" t="s">
        <v>14925</v>
      </c>
      <c r="O5920" t="s">
        <v>70</v>
      </c>
      <c r="P5920" s="3">
        <v>45657</v>
      </c>
      <c r="Q5920" s="4" t="s">
        <v>22408</v>
      </c>
    </row>
    <row r="5921" spans="1:17" x14ac:dyDescent="0.3">
      <c r="A5921" s="2">
        <v>2024</v>
      </c>
      <c r="B5921" s="3">
        <v>45566</v>
      </c>
      <c r="C5921" s="3">
        <v>45657</v>
      </c>
      <c r="D5921" t="s">
        <v>56</v>
      </c>
      <c r="E5921" t="s">
        <v>178</v>
      </c>
      <c r="F5921" t="s">
        <v>216</v>
      </c>
      <c r="G5921" t="s">
        <v>265</v>
      </c>
      <c r="H5921" t="s">
        <v>419</v>
      </c>
      <c r="I5921" t="s">
        <v>6447</v>
      </c>
      <c r="J5921" t="s">
        <v>208</v>
      </c>
      <c r="K5921" t="s">
        <v>6448</v>
      </c>
      <c r="L5921" t="s">
        <v>61</v>
      </c>
      <c r="M5921" t="s">
        <v>62</v>
      </c>
      <c r="N5921" t="s">
        <v>14926</v>
      </c>
      <c r="O5921" t="s">
        <v>70</v>
      </c>
      <c r="P5921" s="3">
        <v>45657</v>
      </c>
      <c r="Q5921" s="4" t="s">
        <v>22408</v>
      </c>
    </row>
    <row r="5922" spans="1:17" x14ac:dyDescent="0.3">
      <c r="A5922" s="2">
        <v>2024</v>
      </c>
      <c r="B5922" s="3">
        <v>45566</v>
      </c>
      <c r="C5922" s="3">
        <v>45657</v>
      </c>
      <c r="D5922" t="s">
        <v>56</v>
      </c>
      <c r="E5922" t="s">
        <v>178</v>
      </c>
      <c r="F5922" t="s">
        <v>216</v>
      </c>
      <c r="G5922" t="s">
        <v>265</v>
      </c>
      <c r="H5922" t="s">
        <v>77</v>
      </c>
      <c r="I5922" t="s">
        <v>2014</v>
      </c>
      <c r="J5922" t="s">
        <v>109</v>
      </c>
      <c r="K5922" t="s">
        <v>2015</v>
      </c>
      <c r="L5922" t="s">
        <v>60</v>
      </c>
      <c r="M5922" t="s">
        <v>62</v>
      </c>
      <c r="N5922" t="s">
        <v>14927</v>
      </c>
      <c r="O5922" t="s">
        <v>70</v>
      </c>
      <c r="P5922" s="3">
        <v>45657</v>
      </c>
      <c r="Q5922" s="4" t="s">
        <v>22408</v>
      </c>
    </row>
    <row r="5923" spans="1:17" x14ac:dyDescent="0.3">
      <c r="A5923" s="2">
        <v>2024</v>
      </c>
      <c r="B5923" s="3">
        <v>45566</v>
      </c>
      <c r="C5923" s="3">
        <v>45657</v>
      </c>
      <c r="D5923" t="s">
        <v>56</v>
      </c>
      <c r="E5923" t="s">
        <v>178</v>
      </c>
      <c r="F5923" t="s">
        <v>216</v>
      </c>
      <c r="G5923" t="s">
        <v>265</v>
      </c>
      <c r="H5923" t="s">
        <v>145</v>
      </c>
      <c r="I5923" t="s">
        <v>663</v>
      </c>
      <c r="J5923" t="s">
        <v>187</v>
      </c>
      <c r="K5923" t="s">
        <v>181</v>
      </c>
      <c r="L5923" t="s">
        <v>60</v>
      </c>
      <c r="M5923" t="s">
        <v>62</v>
      </c>
      <c r="N5923" t="s">
        <v>14928</v>
      </c>
      <c r="O5923" t="s">
        <v>70</v>
      </c>
      <c r="P5923" s="3">
        <v>45657</v>
      </c>
      <c r="Q5923" s="4" t="s">
        <v>22408</v>
      </c>
    </row>
    <row r="5924" spans="1:17" x14ac:dyDescent="0.3">
      <c r="A5924" s="2">
        <v>2024</v>
      </c>
      <c r="B5924" s="3">
        <v>45566</v>
      </c>
      <c r="C5924" s="3">
        <v>45657</v>
      </c>
      <c r="D5924" t="s">
        <v>56</v>
      </c>
      <c r="E5924" t="s">
        <v>178</v>
      </c>
      <c r="F5924" t="s">
        <v>216</v>
      </c>
      <c r="G5924" t="s">
        <v>265</v>
      </c>
      <c r="H5924" t="s">
        <v>148</v>
      </c>
      <c r="I5924" t="s">
        <v>787</v>
      </c>
      <c r="J5924" t="s">
        <v>1351</v>
      </c>
      <c r="K5924" t="s">
        <v>112</v>
      </c>
      <c r="L5924" t="s">
        <v>60</v>
      </c>
      <c r="M5924" t="s">
        <v>62</v>
      </c>
      <c r="N5924" t="s">
        <v>14929</v>
      </c>
      <c r="O5924" t="s">
        <v>70</v>
      </c>
      <c r="P5924" s="3">
        <v>45657</v>
      </c>
      <c r="Q5924" s="4" t="s">
        <v>22408</v>
      </c>
    </row>
    <row r="5925" spans="1:17" x14ac:dyDescent="0.3">
      <c r="A5925" s="2">
        <v>2024</v>
      </c>
      <c r="B5925" s="3">
        <v>45566</v>
      </c>
      <c r="C5925" s="3">
        <v>45657</v>
      </c>
      <c r="D5925" t="s">
        <v>56</v>
      </c>
      <c r="E5925" t="s">
        <v>178</v>
      </c>
      <c r="F5925" t="s">
        <v>216</v>
      </c>
      <c r="G5925" t="s">
        <v>265</v>
      </c>
      <c r="H5925" t="s">
        <v>77</v>
      </c>
      <c r="I5925" t="s">
        <v>6449</v>
      </c>
      <c r="J5925" t="s">
        <v>68</v>
      </c>
      <c r="K5925" t="s">
        <v>182</v>
      </c>
      <c r="L5925" t="s">
        <v>60</v>
      </c>
      <c r="M5925" t="s">
        <v>62</v>
      </c>
      <c r="N5925" t="s">
        <v>14930</v>
      </c>
      <c r="O5925" t="s">
        <v>70</v>
      </c>
      <c r="P5925" s="3">
        <v>45657</v>
      </c>
      <c r="Q5925" s="4" t="s">
        <v>22408</v>
      </c>
    </row>
    <row r="5926" spans="1:17" x14ac:dyDescent="0.3">
      <c r="A5926" s="2">
        <v>2024</v>
      </c>
      <c r="B5926" s="3">
        <v>45566</v>
      </c>
      <c r="C5926" s="3">
        <v>45657</v>
      </c>
      <c r="D5926" t="s">
        <v>56</v>
      </c>
      <c r="E5926" t="s">
        <v>178</v>
      </c>
      <c r="F5926" t="s">
        <v>216</v>
      </c>
      <c r="G5926" t="s">
        <v>265</v>
      </c>
      <c r="H5926" t="s">
        <v>419</v>
      </c>
      <c r="I5926" t="s">
        <v>890</v>
      </c>
      <c r="J5926" t="s">
        <v>174</v>
      </c>
      <c r="K5926" t="s">
        <v>211</v>
      </c>
      <c r="L5926" t="s">
        <v>60</v>
      </c>
      <c r="M5926" t="s">
        <v>62</v>
      </c>
      <c r="N5926" t="s">
        <v>14931</v>
      </c>
      <c r="O5926" t="s">
        <v>70</v>
      </c>
      <c r="P5926" s="3">
        <v>45657</v>
      </c>
      <c r="Q5926" s="4" t="s">
        <v>22408</v>
      </c>
    </row>
    <row r="5927" spans="1:17" x14ac:dyDescent="0.3">
      <c r="A5927" s="2">
        <v>2024</v>
      </c>
      <c r="B5927" s="3">
        <v>45566</v>
      </c>
      <c r="C5927" s="3">
        <v>45657</v>
      </c>
      <c r="D5927" t="s">
        <v>56</v>
      </c>
      <c r="E5927" t="s">
        <v>178</v>
      </c>
      <c r="F5927" t="s">
        <v>216</v>
      </c>
      <c r="G5927" t="s">
        <v>265</v>
      </c>
      <c r="H5927" t="s">
        <v>419</v>
      </c>
      <c r="I5927" t="s">
        <v>133</v>
      </c>
      <c r="J5927" t="s">
        <v>2267</v>
      </c>
      <c r="K5927" t="s">
        <v>1259</v>
      </c>
      <c r="L5927" t="s">
        <v>61</v>
      </c>
      <c r="M5927" t="s">
        <v>62</v>
      </c>
      <c r="N5927" t="s">
        <v>14932</v>
      </c>
      <c r="O5927" t="s">
        <v>70</v>
      </c>
      <c r="P5927" s="3">
        <v>45657</v>
      </c>
      <c r="Q5927" s="4" t="s">
        <v>22408</v>
      </c>
    </row>
    <row r="5928" spans="1:17" x14ac:dyDescent="0.3">
      <c r="A5928" s="2">
        <v>2024</v>
      </c>
      <c r="B5928" s="3">
        <v>45566</v>
      </c>
      <c r="C5928" s="3">
        <v>45657</v>
      </c>
      <c r="D5928" t="s">
        <v>56</v>
      </c>
      <c r="E5928" t="s">
        <v>178</v>
      </c>
      <c r="F5928" t="s">
        <v>216</v>
      </c>
      <c r="G5928" t="s">
        <v>265</v>
      </c>
      <c r="H5928" t="s">
        <v>132</v>
      </c>
      <c r="I5928" t="s">
        <v>6450</v>
      </c>
      <c r="J5928" t="s">
        <v>3517</v>
      </c>
      <c r="K5928" t="s">
        <v>109</v>
      </c>
      <c r="L5928" t="s">
        <v>60</v>
      </c>
      <c r="M5928" t="s">
        <v>62</v>
      </c>
      <c r="N5928" t="s">
        <v>14933</v>
      </c>
      <c r="O5928" t="s">
        <v>70</v>
      </c>
      <c r="P5928" s="3">
        <v>45657</v>
      </c>
      <c r="Q5928" s="4" t="s">
        <v>22408</v>
      </c>
    </row>
    <row r="5929" spans="1:17" x14ac:dyDescent="0.3">
      <c r="A5929" s="2">
        <v>2024</v>
      </c>
      <c r="B5929" s="3">
        <v>45566</v>
      </c>
      <c r="C5929" s="3">
        <v>45657</v>
      </c>
      <c r="D5929" t="s">
        <v>56</v>
      </c>
      <c r="E5929" t="s">
        <v>178</v>
      </c>
      <c r="F5929" t="s">
        <v>216</v>
      </c>
      <c r="G5929" t="s">
        <v>265</v>
      </c>
      <c r="H5929" t="s">
        <v>419</v>
      </c>
      <c r="I5929" t="s">
        <v>149</v>
      </c>
      <c r="J5929" t="s">
        <v>1822</v>
      </c>
      <c r="K5929" t="s">
        <v>341</v>
      </c>
      <c r="L5929" t="s">
        <v>61</v>
      </c>
      <c r="M5929" t="s">
        <v>62</v>
      </c>
      <c r="N5929" t="s">
        <v>14934</v>
      </c>
      <c r="O5929" t="s">
        <v>70</v>
      </c>
      <c r="P5929" s="3">
        <v>45657</v>
      </c>
      <c r="Q5929" s="4" t="s">
        <v>22408</v>
      </c>
    </row>
    <row r="5930" spans="1:17" x14ac:dyDescent="0.3">
      <c r="A5930" s="2">
        <v>2024</v>
      </c>
      <c r="B5930" s="3">
        <v>45566</v>
      </c>
      <c r="C5930" s="3">
        <v>45657</v>
      </c>
      <c r="D5930" t="s">
        <v>56</v>
      </c>
      <c r="E5930" t="s">
        <v>178</v>
      </c>
      <c r="F5930" t="s">
        <v>216</v>
      </c>
      <c r="G5930" t="s">
        <v>265</v>
      </c>
      <c r="H5930" t="s">
        <v>67</v>
      </c>
      <c r="I5930" t="s">
        <v>316</v>
      </c>
      <c r="J5930" t="s">
        <v>1359</v>
      </c>
      <c r="K5930" t="s">
        <v>122</v>
      </c>
      <c r="L5930" t="s">
        <v>61</v>
      </c>
      <c r="M5930" t="s">
        <v>62</v>
      </c>
      <c r="N5930" t="s">
        <v>14935</v>
      </c>
      <c r="O5930" t="s">
        <v>70</v>
      </c>
      <c r="P5930" s="3">
        <v>45657</v>
      </c>
      <c r="Q5930" s="4" t="s">
        <v>22408</v>
      </c>
    </row>
    <row r="5931" spans="1:17" x14ac:dyDescent="0.3">
      <c r="A5931" s="2">
        <v>2024</v>
      </c>
      <c r="B5931" s="3">
        <v>45566</v>
      </c>
      <c r="C5931" s="3">
        <v>45657</v>
      </c>
      <c r="D5931" t="s">
        <v>56</v>
      </c>
      <c r="E5931" t="s">
        <v>178</v>
      </c>
      <c r="F5931" t="s">
        <v>216</v>
      </c>
      <c r="G5931" t="s">
        <v>265</v>
      </c>
      <c r="H5931" t="s">
        <v>77</v>
      </c>
      <c r="I5931" t="s">
        <v>6451</v>
      </c>
      <c r="J5931" t="s">
        <v>82</v>
      </c>
      <c r="K5931" t="s">
        <v>182</v>
      </c>
      <c r="L5931" t="s">
        <v>61</v>
      </c>
      <c r="M5931" t="s">
        <v>62</v>
      </c>
      <c r="N5931" t="s">
        <v>14936</v>
      </c>
      <c r="O5931" t="s">
        <v>70</v>
      </c>
      <c r="P5931" s="3">
        <v>45657</v>
      </c>
      <c r="Q5931" s="4" t="s">
        <v>22408</v>
      </c>
    </row>
    <row r="5932" spans="1:17" x14ac:dyDescent="0.3">
      <c r="A5932" s="2">
        <v>2024</v>
      </c>
      <c r="B5932" s="3">
        <v>45566</v>
      </c>
      <c r="C5932" s="3">
        <v>45657</v>
      </c>
      <c r="D5932" t="s">
        <v>56</v>
      </c>
      <c r="E5932" t="s">
        <v>178</v>
      </c>
      <c r="F5932" t="s">
        <v>216</v>
      </c>
      <c r="G5932" t="s">
        <v>265</v>
      </c>
      <c r="H5932" t="s">
        <v>107</v>
      </c>
      <c r="I5932" t="s">
        <v>6452</v>
      </c>
      <c r="J5932" t="s">
        <v>5318</v>
      </c>
      <c r="K5932" t="s">
        <v>154</v>
      </c>
      <c r="L5932" t="s">
        <v>60</v>
      </c>
      <c r="M5932" t="s">
        <v>62</v>
      </c>
      <c r="N5932" t="s">
        <v>14937</v>
      </c>
      <c r="O5932" t="s">
        <v>70</v>
      </c>
      <c r="P5932" s="3">
        <v>45657</v>
      </c>
      <c r="Q5932" s="4" t="s">
        <v>22408</v>
      </c>
    </row>
    <row r="5933" spans="1:17" x14ac:dyDescent="0.3">
      <c r="A5933" s="2">
        <v>2024</v>
      </c>
      <c r="B5933" s="3">
        <v>45566</v>
      </c>
      <c r="C5933" s="3">
        <v>45657</v>
      </c>
      <c r="D5933" t="s">
        <v>56</v>
      </c>
      <c r="E5933" t="s">
        <v>178</v>
      </c>
      <c r="F5933" t="s">
        <v>216</v>
      </c>
      <c r="G5933" t="s">
        <v>265</v>
      </c>
      <c r="H5933" t="s">
        <v>132</v>
      </c>
      <c r="I5933" t="s">
        <v>3636</v>
      </c>
      <c r="J5933" t="s">
        <v>3171</v>
      </c>
      <c r="K5933" t="s">
        <v>3171</v>
      </c>
      <c r="L5933" t="s">
        <v>61</v>
      </c>
      <c r="M5933" t="s">
        <v>62</v>
      </c>
      <c r="N5933" t="s">
        <v>14938</v>
      </c>
      <c r="O5933" t="s">
        <v>70</v>
      </c>
      <c r="P5933" s="3">
        <v>45657</v>
      </c>
      <c r="Q5933" s="4" t="s">
        <v>22408</v>
      </c>
    </row>
    <row r="5934" spans="1:17" x14ac:dyDescent="0.3">
      <c r="A5934" s="2">
        <v>2024</v>
      </c>
      <c r="B5934" s="3">
        <v>45566</v>
      </c>
      <c r="C5934" s="3">
        <v>45657</v>
      </c>
      <c r="D5934" t="s">
        <v>56</v>
      </c>
      <c r="E5934" t="s">
        <v>178</v>
      </c>
      <c r="F5934" t="s">
        <v>216</v>
      </c>
      <c r="G5934" t="s">
        <v>265</v>
      </c>
      <c r="H5934" t="s">
        <v>77</v>
      </c>
      <c r="I5934" t="s">
        <v>6453</v>
      </c>
      <c r="J5934" t="s">
        <v>250</v>
      </c>
      <c r="K5934" t="s">
        <v>640</v>
      </c>
      <c r="L5934" t="s">
        <v>61</v>
      </c>
      <c r="M5934" t="s">
        <v>62</v>
      </c>
      <c r="N5934" t="s">
        <v>14939</v>
      </c>
      <c r="O5934" t="s">
        <v>70</v>
      </c>
      <c r="P5934" s="3">
        <v>45657</v>
      </c>
      <c r="Q5934" s="4" t="s">
        <v>22408</v>
      </c>
    </row>
    <row r="5935" spans="1:17" x14ac:dyDescent="0.3">
      <c r="A5935" s="2">
        <v>2024</v>
      </c>
      <c r="B5935" s="3">
        <v>45566</v>
      </c>
      <c r="C5935" s="3">
        <v>45657</v>
      </c>
      <c r="D5935" t="s">
        <v>56</v>
      </c>
      <c r="E5935" t="s">
        <v>178</v>
      </c>
      <c r="F5935" t="s">
        <v>216</v>
      </c>
      <c r="G5935" t="s">
        <v>265</v>
      </c>
      <c r="H5935" t="s">
        <v>419</v>
      </c>
      <c r="I5935" t="s">
        <v>6454</v>
      </c>
      <c r="J5935" t="s">
        <v>704</v>
      </c>
      <c r="K5935" t="s">
        <v>1048</v>
      </c>
      <c r="L5935" t="s">
        <v>61</v>
      </c>
      <c r="M5935" t="s">
        <v>62</v>
      </c>
      <c r="N5935" t="s">
        <v>14940</v>
      </c>
      <c r="O5935" t="s">
        <v>70</v>
      </c>
      <c r="P5935" s="3">
        <v>45657</v>
      </c>
      <c r="Q5935" s="4" t="s">
        <v>22408</v>
      </c>
    </row>
    <row r="5936" spans="1:17" x14ac:dyDescent="0.3">
      <c r="A5936" s="2">
        <v>2024</v>
      </c>
      <c r="B5936" s="3">
        <v>45566</v>
      </c>
      <c r="C5936" s="3">
        <v>45657</v>
      </c>
      <c r="D5936" t="s">
        <v>56</v>
      </c>
      <c r="E5936" t="s">
        <v>178</v>
      </c>
      <c r="F5936" t="s">
        <v>216</v>
      </c>
      <c r="G5936" t="s">
        <v>265</v>
      </c>
      <c r="H5936" t="s">
        <v>132</v>
      </c>
      <c r="I5936" t="s">
        <v>179</v>
      </c>
      <c r="J5936" t="s">
        <v>470</v>
      </c>
      <c r="K5936" t="s">
        <v>197</v>
      </c>
      <c r="L5936" t="s">
        <v>60</v>
      </c>
      <c r="M5936" t="s">
        <v>62</v>
      </c>
      <c r="N5936" t="s">
        <v>14941</v>
      </c>
      <c r="O5936" t="s">
        <v>70</v>
      </c>
      <c r="P5936" s="3">
        <v>45657</v>
      </c>
      <c r="Q5936" s="4" t="s">
        <v>22408</v>
      </c>
    </row>
    <row r="5937" spans="1:17" x14ac:dyDescent="0.3">
      <c r="A5937" s="2">
        <v>2024</v>
      </c>
      <c r="B5937" s="3">
        <v>45566</v>
      </c>
      <c r="C5937" s="3">
        <v>45657</v>
      </c>
      <c r="D5937" t="s">
        <v>56</v>
      </c>
      <c r="E5937" t="s">
        <v>178</v>
      </c>
      <c r="F5937" t="s">
        <v>216</v>
      </c>
      <c r="G5937" t="s">
        <v>265</v>
      </c>
      <c r="H5937" t="s">
        <v>132</v>
      </c>
      <c r="I5937" t="s">
        <v>400</v>
      </c>
      <c r="J5937" t="s">
        <v>3244</v>
      </c>
      <c r="K5937" t="s">
        <v>187</v>
      </c>
      <c r="L5937" t="s">
        <v>60</v>
      </c>
      <c r="M5937" t="s">
        <v>62</v>
      </c>
      <c r="N5937" t="s">
        <v>14942</v>
      </c>
      <c r="O5937" t="s">
        <v>70</v>
      </c>
      <c r="P5937" s="3">
        <v>45657</v>
      </c>
      <c r="Q5937" s="4" t="s">
        <v>22408</v>
      </c>
    </row>
    <row r="5938" spans="1:17" x14ac:dyDescent="0.3">
      <c r="A5938" s="2">
        <v>2024</v>
      </c>
      <c r="B5938" s="3">
        <v>45566</v>
      </c>
      <c r="C5938" s="3">
        <v>45657</v>
      </c>
      <c r="D5938" t="s">
        <v>56</v>
      </c>
      <c r="E5938" t="s">
        <v>178</v>
      </c>
      <c r="F5938" t="s">
        <v>216</v>
      </c>
      <c r="G5938" t="s">
        <v>265</v>
      </c>
      <c r="H5938" t="s">
        <v>132</v>
      </c>
      <c r="I5938" t="s">
        <v>1867</v>
      </c>
      <c r="J5938" t="s">
        <v>123</v>
      </c>
      <c r="K5938" t="s">
        <v>1337</v>
      </c>
      <c r="L5938" t="s">
        <v>61</v>
      </c>
      <c r="M5938" t="s">
        <v>62</v>
      </c>
      <c r="N5938" t="s">
        <v>14943</v>
      </c>
      <c r="O5938" t="s">
        <v>70</v>
      </c>
      <c r="P5938" s="3">
        <v>45657</v>
      </c>
      <c r="Q5938" s="4" t="s">
        <v>22408</v>
      </c>
    </row>
    <row r="5939" spans="1:17" x14ac:dyDescent="0.3">
      <c r="A5939" s="2">
        <v>2024</v>
      </c>
      <c r="B5939" s="3">
        <v>45566</v>
      </c>
      <c r="C5939" s="3">
        <v>45657</v>
      </c>
      <c r="D5939" t="s">
        <v>56</v>
      </c>
      <c r="E5939" t="s">
        <v>178</v>
      </c>
      <c r="F5939" t="s">
        <v>216</v>
      </c>
      <c r="G5939" t="s">
        <v>265</v>
      </c>
      <c r="H5939" t="s">
        <v>419</v>
      </c>
      <c r="I5939" t="s">
        <v>6455</v>
      </c>
      <c r="J5939" t="s">
        <v>2788</v>
      </c>
      <c r="K5939" t="s">
        <v>207</v>
      </c>
      <c r="L5939" t="s">
        <v>60</v>
      </c>
      <c r="M5939" t="s">
        <v>62</v>
      </c>
      <c r="N5939" t="s">
        <v>14944</v>
      </c>
      <c r="O5939" t="s">
        <v>70</v>
      </c>
      <c r="P5939" s="3">
        <v>45657</v>
      </c>
      <c r="Q5939" s="4" t="s">
        <v>22408</v>
      </c>
    </row>
    <row r="5940" spans="1:17" x14ac:dyDescent="0.3">
      <c r="A5940" s="2">
        <v>2024</v>
      </c>
      <c r="B5940" s="3">
        <v>45566</v>
      </c>
      <c r="C5940" s="3">
        <v>45657</v>
      </c>
      <c r="D5940" t="s">
        <v>56</v>
      </c>
      <c r="E5940" t="s">
        <v>178</v>
      </c>
      <c r="F5940" t="s">
        <v>216</v>
      </c>
      <c r="G5940" t="s">
        <v>265</v>
      </c>
      <c r="H5940" t="s">
        <v>419</v>
      </c>
      <c r="I5940" t="s">
        <v>6456</v>
      </c>
      <c r="J5940" t="s">
        <v>248</v>
      </c>
      <c r="K5940" t="s">
        <v>727</v>
      </c>
      <c r="L5940" t="s">
        <v>61</v>
      </c>
      <c r="M5940" t="s">
        <v>62</v>
      </c>
      <c r="N5940" t="s">
        <v>14945</v>
      </c>
      <c r="O5940" t="s">
        <v>70</v>
      </c>
      <c r="P5940" s="3">
        <v>45657</v>
      </c>
      <c r="Q5940" s="4" t="s">
        <v>22408</v>
      </c>
    </row>
    <row r="5941" spans="1:17" x14ac:dyDescent="0.3">
      <c r="A5941" s="2">
        <v>2024</v>
      </c>
      <c r="B5941" s="3">
        <v>45566</v>
      </c>
      <c r="C5941" s="3">
        <v>45657</v>
      </c>
      <c r="D5941" t="s">
        <v>56</v>
      </c>
      <c r="E5941" t="s">
        <v>178</v>
      </c>
      <c r="F5941" t="s">
        <v>216</v>
      </c>
      <c r="G5941" t="s">
        <v>265</v>
      </c>
      <c r="H5941" t="s">
        <v>132</v>
      </c>
      <c r="I5941" t="s">
        <v>413</v>
      </c>
      <c r="J5941" t="s">
        <v>377</v>
      </c>
      <c r="K5941" t="s">
        <v>257</v>
      </c>
      <c r="L5941" t="s">
        <v>61</v>
      </c>
      <c r="M5941" t="s">
        <v>62</v>
      </c>
      <c r="N5941" t="s">
        <v>14946</v>
      </c>
      <c r="O5941" t="s">
        <v>70</v>
      </c>
      <c r="P5941" s="3">
        <v>45657</v>
      </c>
      <c r="Q5941" s="4" t="s">
        <v>22408</v>
      </c>
    </row>
    <row r="5942" spans="1:17" x14ac:dyDescent="0.3">
      <c r="A5942" s="2">
        <v>2024</v>
      </c>
      <c r="B5942" s="3">
        <v>45566</v>
      </c>
      <c r="C5942" s="3">
        <v>45657</v>
      </c>
      <c r="D5942" t="s">
        <v>56</v>
      </c>
      <c r="E5942" t="s">
        <v>178</v>
      </c>
      <c r="F5942" t="s">
        <v>216</v>
      </c>
      <c r="G5942" t="s">
        <v>265</v>
      </c>
      <c r="H5942" t="s">
        <v>163</v>
      </c>
      <c r="I5942" t="s">
        <v>6457</v>
      </c>
      <c r="J5942" t="s">
        <v>6458</v>
      </c>
      <c r="K5942" t="s">
        <v>727</v>
      </c>
      <c r="L5942" t="s">
        <v>60</v>
      </c>
      <c r="M5942" t="s">
        <v>62</v>
      </c>
      <c r="N5942" t="s">
        <v>14947</v>
      </c>
      <c r="O5942" t="s">
        <v>70</v>
      </c>
      <c r="P5942" s="3">
        <v>45657</v>
      </c>
      <c r="Q5942" s="4" t="s">
        <v>22408</v>
      </c>
    </row>
    <row r="5943" spans="1:17" x14ac:dyDescent="0.3">
      <c r="A5943" s="2">
        <v>2024</v>
      </c>
      <c r="B5943" s="3">
        <v>45566</v>
      </c>
      <c r="C5943" s="3">
        <v>45657</v>
      </c>
      <c r="D5943" t="s">
        <v>56</v>
      </c>
      <c r="E5943" t="s">
        <v>178</v>
      </c>
      <c r="F5943" t="s">
        <v>216</v>
      </c>
      <c r="G5943" t="s">
        <v>216</v>
      </c>
      <c r="H5943" t="s">
        <v>77</v>
      </c>
      <c r="I5943" t="s">
        <v>1072</v>
      </c>
      <c r="J5943" t="s">
        <v>1073</v>
      </c>
      <c r="K5943" t="s">
        <v>239</v>
      </c>
      <c r="L5943" t="s">
        <v>60</v>
      </c>
      <c r="M5943" t="s">
        <v>62</v>
      </c>
      <c r="N5943" t="s">
        <v>14948</v>
      </c>
      <c r="O5943" t="s">
        <v>70</v>
      </c>
      <c r="P5943" s="3">
        <v>45657</v>
      </c>
      <c r="Q5943" s="4" t="s">
        <v>22408</v>
      </c>
    </row>
    <row r="5944" spans="1:17" x14ac:dyDescent="0.3">
      <c r="A5944" s="2">
        <v>2024</v>
      </c>
      <c r="B5944" s="3">
        <v>45566</v>
      </c>
      <c r="C5944" s="3">
        <v>45657</v>
      </c>
      <c r="D5944" t="s">
        <v>56</v>
      </c>
      <c r="E5944" t="s">
        <v>178</v>
      </c>
      <c r="F5944" t="s">
        <v>216</v>
      </c>
      <c r="G5944" t="s">
        <v>265</v>
      </c>
      <c r="H5944" t="s">
        <v>67</v>
      </c>
      <c r="I5944" t="s">
        <v>765</v>
      </c>
      <c r="J5944" t="s">
        <v>6459</v>
      </c>
      <c r="K5944" t="s">
        <v>538</v>
      </c>
      <c r="L5944" t="s">
        <v>61</v>
      </c>
      <c r="M5944" t="s">
        <v>62</v>
      </c>
      <c r="N5944" t="s">
        <v>14949</v>
      </c>
      <c r="O5944" t="s">
        <v>70</v>
      </c>
      <c r="P5944" s="3">
        <v>45657</v>
      </c>
      <c r="Q5944" s="4" t="s">
        <v>22408</v>
      </c>
    </row>
    <row r="5945" spans="1:17" x14ac:dyDescent="0.3">
      <c r="A5945" s="2">
        <v>2024</v>
      </c>
      <c r="B5945" s="3">
        <v>45566</v>
      </c>
      <c r="C5945" s="3">
        <v>45657</v>
      </c>
      <c r="D5945" t="s">
        <v>56</v>
      </c>
      <c r="E5945" t="s">
        <v>178</v>
      </c>
      <c r="F5945" t="s">
        <v>216</v>
      </c>
      <c r="G5945" t="s">
        <v>265</v>
      </c>
      <c r="H5945" t="s">
        <v>419</v>
      </c>
      <c r="I5945" t="s">
        <v>1570</v>
      </c>
      <c r="J5945" t="s">
        <v>2553</v>
      </c>
      <c r="K5945" t="s">
        <v>182</v>
      </c>
      <c r="L5945" t="s">
        <v>60</v>
      </c>
      <c r="M5945" t="s">
        <v>62</v>
      </c>
      <c r="N5945" t="s">
        <v>14950</v>
      </c>
      <c r="O5945" t="s">
        <v>70</v>
      </c>
      <c r="P5945" s="3">
        <v>45657</v>
      </c>
      <c r="Q5945" s="4" t="s">
        <v>22408</v>
      </c>
    </row>
    <row r="5946" spans="1:17" x14ac:dyDescent="0.3">
      <c r="A5946" s="2">
        <v>2024</v>
      </c>
      <c r="B5946" s="3">
        <v>45566</v>
      </c>
      <c r="C5946" s="3">
        <v>45657</v>
      </c>
      <c r="D5946" t="s">
        <v>56</v>
      </c>
      <c r="E5946" t="s">
        <v>178</v>
      </c>
      <c r="F5946" t="s">
        <v>216</v>
      </c>
      <c r="G5946" t="s">
        <v>265</v>
      </c>
      <c r="H5946" t="s">
        <v>419</v>
      </c>
      <c r="I5946" t="s">
        <v>453</v>
      </c>
      <c r="J5946" t="s">
        <v>915</v>
      </c>
      <c r="K5946" t="s">
        <v>118</v>
      </c>
      <c r="L5946" t="s">
        <v>60</v>
      </c>
      <c r="M5946" t="s">
        <v>62</v>
      </c>
      <c r="N5946" t="s">
        <v>14951</v>
      </c>
      <c r="O5946" t="s">
        <v>70</v>
      </c>
      <c r="P5946" s="3">
        <v>45657</v>
      </c>
      <c r="Q5946" s="4" t="s">
        <v>22408</v>
      </c>
    </row>
    <row r="5947" spans="1:17" x14ac:dyDescent="0.3">
      <c r="A5947" s="2">
        <v>2024</v>
      </c>
      <c r="B5947" s="3">
        <v>45566</v>
      </c>
      <c r="C5947" s="3">
        <v>45657</v>
      </c>
      <c r="D5947" t="s">
        <v>56</v>
      </c>
      <c r="E5947" t="s">
        <v>178</v>
      </c>
      <c r="F5947" t="s">
        <v>216</v>
      </c>
      <c r="G5947" t="s">
        <v>265</v>
      </c>
      <c r="H5947" t="s">
        <v>132</v>
      </c>
      <c r="I5947" t="s">
        <v>1100</v>
      </c>
      <c r="J5947" t="s">
        <v>109</v>
      </c>
      <c r="K5947" t="s">
        <v>199</v>
      </c>
      <c r="L5947" t="s">
        <v>61</v>
      </c>
      <c r="M5947" t="s">
        <v>62</v>
      </c>
      <c r="N5947" t="s">
        <v>14952</v>
      </c>
      <c r="O5947" t="s">
        <v>70</v>
      </c>
      <c r="P5947" s="3">
        <v>45657</v>
      </c>
      <c r="Q5947" s="4" t="s">
        <v>22408</v>
      </c>
    </row>
    <row r="5948" spans="1:17" x14ac:dyDescent="0.3">
      <c r="A5948" s="2">
        <v>2024</v>
      </c>
      <c r="B5948" s="3">
        <v>45566</v>
      </c>
      <c r="C5948" s="3">
        <v>45657</v>
      </c>
      <c r="D5948" t="s">
        <v>56</v>
      </c>
      <c r="E5948" t="s">
        <v>178</v>
      </c>
      <c r="F5948" t="s">
        <v>216</v>
      </c>
      <c r="G5948" t="s">
        <v>265</v>
      </c>
      <c r="H5948" t="s">
        <v>419</v>
      </c>
      <c r="I5948" t="s">
        <v>6460</v>
      </c>
      <c r="J5948" t="s">
        <v>3303</v>
      </c>
      <c r="K5948" t="s">
        <v>2393</v>
      </c>
      <c r="L5948" t="s">
        <v>61</v>
      </c>
      <c r="M5948" t="s">
        <v>62</v>
      </c>
      <c r="N5948" t="s">
        <v>14953</v>
      </c>
      <c r="O5948" t="s">
        <v>70</v>
      </c>
      <c r="P5948" s="3">
        <v>45657</v>
      </c>
      <c r="Q5948" s="4" t="s">
        <v>22408</v>
      </c>
    </row>
    <row r="5949" spans="1:17" x14ac:dyDescent="0.3">
      <c r="A5949" s="2">
        <v>2024</v>
      </c>
      <c r="B5949" s="3">
        <v>45566</v>
      </c>
      <c r="C5949" s="3">
        <v>45657</v>
      </c>
      <c r="D5949" t="s">
        <v>56</v>
      </c>
      <c r="E5949" t="s">
        <v>178</v>
      </c>
      <c r="F5949" t="s">
        <v>216</v>
      </c>
      <c r="G5949" t="s">
        <v>265</v>
      </c>
      <c r="H5949" t="s">
        <v>132</v>
      </c>
      <c r="I5949" t="s">
        <v>1587</v>
      </c>
      <c r="J5949" t="s">
        <v>129</v>
      </c>
      <c r="K5949" t="s">
        <v>239</v>
      </c>
      <c r="L5949" t="s">
        <v>61</v>
      </c>
      <c r="M5949" t="s">
        <v>62</v>
      </c>
      <c r="N5949" t="s">
        <v>14954</v>
      </c>
      <c r="O5949" t="s">
        <v>70</v>
      </c>
      <c r="P5949" s="3">
        <v>45657</v>
      </c>
      <c r="Q5949" s="4" t="s">
        <v>22408</v>
      </c>
    </row>
    <row r="5950" spans="1:17" x14ac:dyDescent="0.3">
      <c r="A5950" s="2">
        <v>2024</v>
      </c>
      <c r="B5950" s="3">
        <v>45566</v>
      </c>
      <c r="C5950" s="3">
        <v>45657</v>
      </c>
      <c r="D5950" t="s">
        <v>56</v>
      </c>
      <c r="E5950" t="s">
        <v>178</v>
      </c>
      <c r="F5950" t="s">
        <v>216</v>
      </c>
      <c r="G5950" t="s">
        <v>265</v>
      </c>
      <c r="H5950" t="s">
        <v>132</v>
      </c>
      <c r="I5950" t="s">
        <v>5854</v>
      </c>
      <c r="J5950" t="s">
        <v>129</v>
      </c>
      <c r="K5950" t="s">
        <v>140</v>
      </c>
      <c r="L5950" t="s">
        <v>60</v>
      </c>
      <c r="M5950" t="s">
        <v>62</v>
      </c>
      <c r="N5950" t="s">
        <v>14955</v>
      </c>
      <c r="O5950" t="s">
        <v>70</v>
      </c>
      <c r="P5950" s="3">
        <v>45657</v>
      </c>
      <c r="Q5950" s="4" t="s">
        <v>22408</v>
      </c>
    </row>
    <row r="5951" spans="1:17" x14ac:dyDescent="0.3">
      <c r="A5951" s="2">
        <v>2024</v>
      </c>
      <c r="B5951" s="3">
        <v>45566</v>
      </c>
      <c r="C5951" s="3">
        <v>45657</v>
      </c>
      <c r="D5951" t="s">
        <v>56</v>
      </c>
      <c r="E5951" t="s">
        <v>178</v>
      </c>
      <c r="F5951" t="s">
        <v>216</v>
      </c>
      <c r="G5951" t="s">
        <v>265</v>
      </c>
      <c r="H5951" t="s">
        <v>145</v>
      </c>
      <c r="I5951" t="s">
        <v>6461</v>
      </c>
      <c r="J5951" t="s">
        <v>112</v>
      </c>
      <c r="K5951" t="s">
        <v>733</v>
      </c>
      <c r="L5951" t="s">
        <v>60</v>
      </c>
      <c r="M5951" t="s">
        <v>62</v>
      </c>
      <c r="N5951" t="s">
        <v>14956</v>
      </c>
      <c r="O5951" t="s">
        <v>70</v>
      </c>
      <c r="P5951" s="3">
        <v>45657</v>
      </c>
      <c r="Q5951" s="4" t="s">
        <v>22408</v>
      </c>
    </row>
    <row r="5952" spans="1:17" x14ac:dyDescent="0.3">
      <c r="A5952" s="2">
        <v>2024</v>
      </c>
      <c r="B5952" s="3">
        <v>45566</v>
      </c>
      <c r="C5952" s="3">
        <v>45657</v>
      </c>
      <c r="D5952" t="s">
        <v>56</v>
      </c>
      <c r="E5952" t="s">
        <v>178</v>
      </c>
      <c r="F5952" t="s">
        <v>216</v>
      </c>
      <c r="G5952" t="s">
        <v>265</v>
      </c>
      <c r="H5952" t="s">
        <v>419</v>
      </c>
      <c r="I5952" t="s">
        <v>6462</v>
      </c>
      <c r="J5952" t="s">
        <v>6463</v>
      </c>
      <c r="K5952" t="s">
        <v>6459</v>
      </c>
      <c r="L5952" t="s">
        <v>60</v>
      </c>
      <c r="M5952" t="s">
        <v>62</v>
      </c>
      <c r="N5952" t="s">
        <v>14957</v>
      </c>
      <c r="O5952" t="s">
        <v>70</v>
      </c>
      <c r="P5952" s="3">
        <v>45657</v>
      </c>
      <c r="Q5952" s="4" t="s">
        <v>22408</v>
      </c>
    </row>
    <row r="5953" spans="1:17" x14ac:dyDescent="0.3">
      <c r="A5953" s="2">
        <v>2024</v>
      </c>
      <c r="B5953" s="3">
        <v>45566</v>
      </c>
      <c r="C5953" s="3">
        <v>45657</v>
      </c>
      <c r="D5953" t="s">
        <v>56</v>
      </c>
      <c r="E5953" t="s">
        <v>178</v>
      </c>
      <c r="F5953" t="s">
        <v>216</v>
      </c>
      <c r="G5953" t="s">
        <v>265</v>
      </c>
      <c r="H5953" t="s">
        <v>132</v>
      </c>
      <c r="I5953" t="s">
        <v>6464</v>
      </c>
      <c r="J5953" t="s">
        <v>6465</v>
      </c>
      <c r="K5953" t="s">
        <v>860</v>
      </c>
      <c r="L5953" t="s">
        <v>60</v>
      </c>
      <c r="M5953" t="s">
        <v>62</v>
      </c>
      <c r="N5953" t="s">
        <v>14958</v>
      </c>
      <c r="O5953" t="s">
        <v>70</v>
      </c>
      <c r="P5953" s="3">
        <v>45657</v>
      </c>
      <c r="Q5953" s="4" t="s">
        <v>22408</v>
      </c>
    </row>
    <row r="5954" spans="1:17" x14ac:dyDescent="0.3">
      <c r="A5954" s="2">
        <v>2024</v>
      </c>
      <c r="B5954" s="3">
        <v>45566</v>
      </c>
      <c r="C5954" s="3">
        <v>45657</v>
      </c>
      <c r="D5954" t="s">
        <v>56</v>
      </c>
      <c r="E5954" t="s">
        <v>178</v>
      </c>
      <c r="F5954" t="s">
        <v>216</v>
      </c>
      <c r="G5954" t="s">
        <v>265</v>
      </c>
      <c r="H5954" t="s">
        <v>419</v>
      </c>
      <c r="I5954" t="s">
        <v>605</v>
      </c>
      <c r="J5954" t="s">
        <v>248</v>
      </c>
      <c r="K5954" t="s">
        <v>207</v>
      </c>
      <c r="L5954" t="s">
        <v>60</v>
      </c>
      <c r="M5954" t="s">
        <v>62</v>
      </c>
      <c r="N5954" t="s">
        <v>14959</v>
      </c>
      <c r="O5954" t="s">
        <v>70</v>
      </c>
      <c r="P5954" s="3">
        <v>45657</v>
      </c>
      <c r="Q5954" s="4" t="s">
        <v>22408</v>
      </c>
    </row>
    <row r="5955" spans="1:17" x14ac:dyDescent="0.3">
      <c r="A5955" s="2">
        <v>2024</v>
      </c>
      <c r="B5955" s="3">
        <v>45566</v>
      </c>
      <c r="C5955" s="3">
        <v>45657</v>
      </c>
      <c r="D5955" t="s">
        <v>56</v>
      </c>
      <c r="E5955" t="s">
        <v>178</v>
      </c>
      <c r="F5955" t="s">
        <v>216</v>
      </c>
      <c r="G5955" t="s">
        <v>265</v>
      </c>
      <c r="H5955" t="s">
        <v>67</v>
      </c>
      <c r="I5955" t="s">
        <v>998</v>
      </c>
      <c r="J5955" t="s">
        <v>268</v>
      </c>
      <c r="K5955" t="s">
        <v>207</v>
      </c>
      <c r="L5955" t="s">
        <v>60</v>
      </c>
      <c r="M5955" t="s">
        <v>62</v>
      </c>
      <c r="N5955" t="s">
        <v>14960</v>
      </c>
      <c r="O5955" t="s">
        <v>70</v>
      </c>
      <c r="P5955" s="3">
        <v>45657</v>
      </c>
      <c r="Q5955" s="4" t="s">
        <v>22408</v>
      </c>
    </row>
    <row r="5956" spans="1:17" x14ac:dyDescent="0.3">
      <c r="A5956" s="2">
        <v>2024</v>
      </c>
      <c r="B5956" s="3">
        <v>45566</v>
      </c>
      <c r="C5956" s="3">
        <v>45657</v>
      </c>
      <c r="D5956" t="s">
        <v>56</v>
      </c>
      <c r="E5956" t="s">
        <v>178</v>
      </c>
      <c r="F5956" t="s">
        <v>216</v>
      </c>
      <c r="G5956" t="s">
        <v>265</v>
      </c>
      <c r="H5956" t="s">
        <v>419</v>
      </c>
      <c r="I5956" t="s">
        <v>6466</v>
      </c>
      <c r="J5956" t="s">
        <v>263</v>
      </c>
      <c r="K5956" t="s">
        <v>140</v>
      </c>
      <c r="L5956" t="s">
        <v>61</v>
      </c>
      <c r="M5956" t="s">
        <v>62</v>
      </c>
      <c r="N5956" t="s">
        <v>14961</v>
      </c>
      <c r="O5956" t="s">
        <v>70</v>
      </c>
      <c r="P5956" s="3">
        <v>45657</v>
      </c>
      <c r="Q5956" s="4" t="s">
        <v>22408</v>
      </c>
    </row>
    <row r="5957" spans="1:17" x14ac:dyDescent="0.3">
      <c r="A5957" s="2">
        <v>2024</v>
      </c>
      <c r="B5957" s="3">
        <v>45566</v>
      </c>
      <c r="C5957" s="3">
        <v>45657</v>
      </c>
      <c r="D5957" t="s">
        <v>56</v>
      </c>
      <c r="E5957" t="s">
        <v>178</v>
      </c>
      <c r="F5957" t="s">
        <v>216</v>
      </c>
      <c r="G5957" t="s">
        <v>216</v>
      </c>
      <c r="H5957" t="s">
        <v>67</v>
      </c>
      <c r="I5957" t="s">
        <v>1289</v>
      </c>
      <c r="J5957" t="s">
        <v>5275</v>
      </c>
      <c r="K5957" t="s">
        <v>109</v>
      </c>
      <c r="L5957" t="s">
        <v>60</v>
      </c>
      <c r="M5957" t="s">
        <v>62</v>
      </c>
      <c r="N5957" t="s">
        <v>14962</v>
      </c>
      <c r="O5957" t="s">
        <v>70</v>
      </c>
      <c r="P5957" s="3">
        <v>45657</v>
      </c>
      <c r="Q5957" s="4" t="s">
        <v>22408</v>
      </c>
    </row>
    <row r="5958" spans="1:17" x14ac:dyDescent="0.3">
      <c r="A5958" s="2">
        <v>2024</v>
      </c>
      <c r="B5958" s="3">
        <v>45566</v>
      </c>
      <c r="C5958" s="3">
        <v>45657</v>
      </c>
      <c r="D5958" t="s">
        <v>56</v>
      </c>
      <c r="E5958" t="s">
        <v>178</v>
      </c>
      <c r="F5958" t="s">
        <v>216</v>
      </c>
      <c r="G5958" t="s">
        <v>265</v>
      </c>
      <c r="H5958" t="s">
        <v>107</v>
      </c>
      <c r="I5958" t="s">
        <v>6467</v>
      </c>
      <c r="J5958" t="s">
        <v>69</v>
      </c>
      <c r="K5958" t="s">
        <v>187</v>
      </c>
      <c r="L5958" t="s">
        <v>60</v>
      </c>
      <c r="M5958" t="s">
        <v>62</v>
      </c>
      <c r="N5958" t="s">
        <v>14963</v>
      </c>
      <c r="O5958" t="s">
        <v>70</v>
      </c>
      <c r="P5958" s="3">
        <v>45657</v>
      </c>
      <c r="Q5958" s="4" t="s">
        <v>22408</v>
      </c>
    </row>
    <row r="5959" spans="1:17" x14ac:dyDescent="0.3">
      <c r="A5959" s="2">
        <v>2024</v>
      </c>
      <c r="B5959" s="3">
        <v>45566</v>
      </c>
      <c r="C5959" s="3">
        <v>45657</v>
      </c>
      <c r="D5959" t="s">
        <v>56</v>
      </c>
      <c r="E5959" t="s">
        <v>178</v>
      </c>
      <c r="F5959" t="s">
        <v>216</v>
      </c>
      <c r="G5959" t="s">
        <v>265</v>
      </c>
      <c r="H5959" t="s">
        <v>132</v>
      </c>
      <c r="I5959" t="s">
        <v>6468</v>
      </c>
      <c r="J5959" t="s">
        <v>6469</v>
      </c>
      <c r="K5959" t="s">
        <v>166</v>
      </c>
      <c r="L5959" t="s">
        <v>61</v>
      </c>
      <c r="M5959" t="s">
        <v>62</v>
      </c>
      <c r="N5959" t="s">
        <v>14964</v>
      </c>
      <c r="O5959" t="s">
        <v>70</v>
      </c>
      <c r="P5959" s="3">
        <v>45657</v>
      </c>
      <c r="Q5959" s="4" t="s">
        <v>22408</v>
      </c>
    </row>
    <row r="5960" spans="1:17" x14ac:dyDescent="0.3">
      <c r="A5960" s="2">
        <v>2024</v>
      </c>
      <c r="B5960" s="3">
        <v>45566</v>
      </c>
      <c r="C5960" s="3">
        <v>45657</v>
      </c>
      <c r="D5960" t="s">
        <v>56</v>
      </c>
      <c r="E5960" t="s">
        <v>178</v>
      </c>
      <c r="F5960" t="s">
        <v>216</v>
      </c>
      <c r="G5960" t="s">
        <v>265</v>
      </c>
      <c r="H5960" t="s">
        <v>107</v>
      </c>
      <c r="I5960" t="s">
        <v>1195</v>
      </c>
      <c r="J5960" t="s">
        <v>112</v>
      </c>
      <c r="K5960" t="s">
        <v>700</v>
      </c>
      <c r="L5960" t="s">
        <v>61</v>
      </c>
      <c r="M5960" t="s">
        <v>62</v>
      </c>
      <c r="N5960" t="s">
        <v>14965</v>
      </c>
      <c r="O5960" t="s">
        <v>70</v>
      </c>
      <c r="P5960" s="3">
        <v>45657</v>
      </c>
      <c r="Q5960" s="4" t="s">
        <v>22408</v>
      </c>
    </row>
    <row r="5961" spans="1:17" x14ac:dyDescent="0.3">
      <c r="A5961" s="2">
        <v>2024</v>
      </c>
      <c r="B5961" s="3">
        <v>45566</v>
      </c>
      <c r="C5961" s="3">
        <v>45657</v>
      </c>
      <c r="D5961" t="s">
        <v>56</v>
      </c>
      <c r="E5961" t="s">
        <v>178</v>
      </c>
      <c r="F5961" t="s">
        <v>216</v>
      </c>
      <c r="G5961" t="s">
        <v>265</v>
      </c>
      <c r="H5961" t="s">
        <v>107</v>
      </c>
      <c r="I5961" t="s">
        <v>151</v>
      </c>
      <c r="J5961" t="s">
        <v>109</v>
      </c>
      <c r="K5961" t="s">
        <v>825</v>
      </c>
      <c r="L5961" t="s">
        <v>61</v>
      </c>
      <c r="M5961" t="s">
        <v>62</v>
      </c>
      <c r="N5961" t="s">
        <v>14966</v>
      </c>
      <c r="O5961" t="s">
        <v>70</v>
      </c>
      <c r="P5961" s="3">
        <v>45657</v>
      </c>
      <c r="Q5961" s="4" t="s">
        <v>22408</v>
      </c>
    </row>
    <row r="5962" spans="1:17" x14ac:dyDescent="0.3">
      <c r="A5962" s="2">
        <v>2024</v>
      </c>
      <c r="B5962" s="3">
        <v>45566</v>
      </c>
      <c r="C5962" s="3">
        <v>45657</v>
      </c>
      <c r="D5962" t="s">
        <v>56</v>
      </c>
      <c r="E5962" t="s">
        <v>178</v>
      </c>
      <c r="F5962" t="s">
        <v>216</v>
      </c>
      <c r="G5962" t="s">
        <v>265</v>
      </c>
      <c r="H5962" t="s">
        <v>163</v>
      </c>
      <c r="I5962" t="s">
        <v>1716</v>
      </c>
      <c r="J5962" t="s">
        <v>6391</v>
      </c>
      <c r="K5962" t="s">
        <v>239</v>
      </c>
      <c r="L5962" t="s">
        <v>60</v>
      </c>
      <c r="M5962" t="s">
        <v>62</v>
      </c>
      <c r="N5962" t="s">
        <v>14967</v>
      </c>
      <c r="O5962" t="s">
        <v>70</v>
      </c>
      <c r="P5962" s="3">
        <v>45657</v>
      </c>
      <c r="Q5962" s="4" t="s">
        <v>22408</v>
      </c>
    </row>
    <row r="5963" spans="1:17" x14ac:dyDescent="0.3">
      <c r="A5963" s="2">
        <v>2024</v>
      </c>
      <c r="B5963" s="3">
        <v>45566</v>
      </c>
      <c r="C5963" s="3">
        <v>45657</v>
      </c>
      <c r="D5963" t="s">
        <v>56</v>
      </c>
      <c r="E5963" t="s">
        <v>178</v>
      </c>
      <c r="F5963" t="s">
        <v>216</v>
      </c>
      <c r="G5963" t="s">
        <v>265</v>
      </c>
      <c r="H5963" t="s">
        <v>419</v>
      </c>
      <c r="I5963" t="s">
        <v>578</v>
      </c>
      <c r="J5963" t="s">
        <v>129</v>
      </c>
      <c r="K5963" t="s">
        <v>328</v>
      </c>
      <c r="L5963" t="s">
        <v>60</v>
      </c>
      <c r="M5963" t="s">
        <v>62</v>
      </c>
      <c r="N5963" t="s">
        <v>14968</v>
      </c>
      <c r="O5963" t="s">
        <v>70</v>
      </c>
      <c r="P5963" s="3">
        <v>45657</v>
      </c>
      <c r="Q5963" s="4" t="s">
        <v>22408</v>
      </c>
    </row>
    <row r="5964" spans="1:17" x14ac:dyDescent="0.3">
      <c r="A5964" s="2">
        <v>2024</v>
      </c>
      <c r="B5964" s="3">
        <v>45566</v>
      </c>
      <c r="C5964" s="3">
        <v>45657</v>
      </c>
      <c r="D5964" t="s">
        <v>56</v>
      </c>
      <c r="E5964" t="s">
        <v>178</v>
      </c>
      <c r="F5964" t="s">
        <v>216</v>
      </c>
      <c r="G5964" t="s">
        <v>265</v>
      </c>
      <c r="H5964" t="s">
        <v>132</v>
      </c>
      <c r="I5964" t="s">
        <v>2847</v>
      </c>
      <c r="J5964" t="s">
        <v>2532</v>
      </c>
      <c r="K5964" t="s">
        <v>373</v>
      </c>
      <c r="L5964" t="s">
        <v>61</v>
      </c>
      <c r="M5964" t="s">
        <v>62</v>
      </c>
      <c r="N5964" t="s">
        <v>14969</v>
      </c>
      <c r="O5964" t="s">
        <v>70</v>
      </c>
      <c r="P5964" s="3">
        <v>45657</v>
      </c>
      <c r="Q5964" s="4" t="s">
        <v>22408</v>
      </c>
    </row>
    <row r="5965" spans="1:17" x14ac:dyDescent="0.3">
      <c r="A5965" s="2">
        <v>2024</v>
      </c>
      <c r="B5965" s="3">
        <v>45566</v>
      </c>
      <c r="C5965" s="3">
        <v>45657</v>
      </c>
      <c r="D5965" t="s">
        <v>56</v>
      </c>
      <c r="E5965" t="s">
        <v>178</v>
      </c>
      <c r="F5965" t="s">
        <v>216</v>
      </c>
      <c r="G5965" t="s">
        <v>265</v>
      </c>
      <c r="H5965" t="s">
        <v>132</v>
      </c>
      <c r="I5965" t="s">
        <v>3137</v>
      </c>
      <c r="J5965" t="s">
        <v>170</v>
      </c>
      <c r="K5965" t="s">
        <v>6470</v>
      </c>
      <c r="L5965" t="s">
        <v>61</v>
      </c>
      <c r="M5965" t="s">
        <v>62</v>
      </c>
      <c r="N5965" t="s">
        <v>14970</v>
      </c>
      <c r="O5965" t="s">
        <v>70</v>
      </c>
      <c r="P5965" s="3">
        <v>45657</v>
      </c>
      <c r="Q5965" s="4" t="s">
        <v>22408</v>
      </c>
    </row>
    <row r="5966" spans="1:17" x14ac:dyDescent="0.3">
      <c r="A5966" s="2">
        <v>2024</v>
      </c>
      <c r="B5966" s="3">
        <v>45566</v>
      </c>
      <c r="C5966" s="3">
        <v>45657</v>
      </c>
      <c r="D5966" t="s">
        <v>56</v>
      </c>
      <c r="E5966" t="s">
        <v>178</v>
      </c>
      <c r="F5966" t="s">
        <v>216</v>
      </c>
      <c r="G5966" t="s">
        <v>265</v>
      </c>
      <c r="H5966" t="s">
        <v>132</v>
      </c>
      <c r="I5966" t="s">
        <v>3561</v>
      </c>
      <c r="J5966" t="s">
        <v>227</v>
      </c>
      <c r="K5966" t="s">
        <v>6238</v>
      </c>
      <c r="L5966" t="s">
        <v>60</v>
      </c>
      <c r="M5966" t="s">
        <v>62</v>
      </c>
      <c r="N5966" t="s">
        <v>14971</v>
      </c>
      <c r="O5966" t="s">
        <v>70</v>
      </c>
      <c r="P5966" s="3">
        <v>45657</v>
      </c>
      <c r="Q5966" s="4" t="s">
        <v>22408</v>
      </c>
    </row>
    <row r="5967" spans="1:17" x14ac:dyDescent="0.3">
      <c r="A5967" s="2">
        <v>2024</v>
      </c>
      <c r="B5967" s="3">
        <v>45566</v>
      </c>
      <c r="C5967" s="3">
        <v>45657</v>
      </c>
      <c r="D5967" t="s">
        <v>56</v>
      </c>
      <c r="E5967" t="s">
        <v>178</v>
      </c>
      <c r="F5967" t="s">
        <v>216</v>
      </c>
      <c r="G5967" t="s">
        <v>265</v>
      </c>
      <c r="H5967" t="s">
        <v>419</v>
      </c>
      <c r="I5967" t="s">
        <v>3312</v>
      </c>
      <c r="J5967" t="s">
        <v>109</v>
      </c>
      <c r="K5967" t="s">
        <v>6471</v>
      </c>
      <c r="L5967" t="s">
        <v>60</v>
      </c>
      <c r="M5967" t="s">
        <v>62</v>
      </c>
      <c r="N5967" t="s">
        <v>14972</v>
      </c>
      <c r="O5967" t="s">
        <v>70</v>
      </c>
      <c r="P5967" s="3">
        <v>45657</v>
      </c>
      <c r="Q5967" s="4" t="s">
        <v>22408</v>
      </c>
    </row>
    <row r="5968" spans="1:17" x14ac:dyDescent="0.3">
      <c r="A5968" s="2">
        <v>2024</v>
      </c>
      <c r="B5968" s="3">
        <v>45566</v>
      </c>
      <c r="C5968" s="3">
        <v>45657</v>
      </c>
      <c r="D5968" t="s">
        <v>56</v>
      </c>
      <c r="E5968" t="s">
        <v>178</v>
      </c>
      <c r="F5968" t="s">
        <v>216</v>
      </c>
      <c r="G5968" t="s">
        <v>265</v>
      </c>
      <c r="H5968" t="s">
        <v>148</v>
      </c>
      <c r="I5968" t="s">
        <v>836</v>
      </c>
      <c r="J5968" t="s">
        <v>396</v>
      </c>
      <c r="K5968" t="s">
        <v>2492</v>
      </c>
      <c r="L5968" t="s">
        <v>60</v>
      </c>
      <c r="M5968" t="s">
        <v>62</v>
      </c>
      <c r="N5968" t="s">
        <v>14973</v>
      </c>
      <c r="O5968" t="s">
        <v>70</v>
      </c>
      <c r="P5968" s="3">
        <v>45657</v>
      </c>
      <c r="Q5968" s="4" t="s">
        <v>22408</v>
      </c>
    </row>
    <row r="5969" spans="1:17" x14ac:dyDescent="0.3">
      <c r="A5969" s="2">
        <v>2024</v>
      </c>
      <c r="B5969" s="3">
        <v>45566</v>
      </c>
      <c r="C5969" s="3">
        <v>45657</v>
      </c>
      <c r="D5969" t="s">
        <v>56</v>
      </c>
      <c r="E5969" t="s">
        <v>178</v>
      </c>
      <c r="F5969" t="s">
        <v>216</v>
      </c>
      <c r="G5969" t="s">
        <v>265</v>
      </c>
      <c r="H5969" t="s">
        <v>419</v>
      </c>
      <c r="I5969" t="s">
        <v>4402</v>
      </c>
      <c r="J5969" t="s">
        <v>268</v>
      </c>
      <c r="K5969" t="s">
        <v>207</v>
      </c>
      <c r="L5969" t="s">
        <v>60</v>
      </c>
      <c r="M5969" t="s">
        <v>62</v>
      </c>
      <c r="N5969" t="s">
        <v>14974</v>
      </c>
      <c r="O5969" t="s">
        <v>70</v>
      </c>
      <c r="P5969" s="3">
        <v>45657</v>
      </c>
      <c r="Q5969" s="4" t="s">
        <v>22408</v>
      </c>
    </row>
    <row r="5970" spans="1:17" x14ac:dyDescent="0.3">
      <c r="A5970" s="2">
        <v>2024</v>
      </c>
      <c r="B5970" s="3">
        <v>45566</v>
      </c>
      <c r="C5970" s="3">
        <v>45657</v>
      </c>
      <c r="D5970" t="s">
        <v>56</v>
      </c>
      <c r="E5970" t="s">
        <v>178</v>
      </c>
      <c r="F5970" t="s">
        <v>216</v>
      </c>
      <c r="G5970" t="s">
        <v>265</v>
      </c>
      <c r="H5970" t="s">
        <v>73</v>
      </c>
      <c r="I5970" t="s">
        <v>6472</v>
      </c>
      <c r="J5970" t="s">
        <v>207</v>
      </c>
      <c r="K5970" t="s">
        <v>367</v>
      </c>
      <c r="L5970" t="s">
        <v>60</v>
      </c>
      <c r="M5970" t="s">
        <v>62</v>
      </c>
      <c r="N5970" t="s">
        <v>14975</v>
      </c>
      <c r="O5970" t="s">
        <v>70</v>
      </c>
      <c r="P5970" s="3">
        <v>45657</v>
      </c>
      <c r="Q5970" s="4" t="s">
        <v>22408</v>
      </c>
    </row>
    <row r="5971" spans="1:17" x14ac:dyDescent="0.3">
      <c r="A5971" s="2">
        <v>2024</v>
      </c>
      <c r="B5971" s="3">
        <v>45566</v>
      </c>
      <c r="C5971" s="3">
        <v>45657</v>
      </c>
      <c r="D5971" t="s">
        <v>56</v>
      </c>
      <c r="E5971" t="s">
        <v>178</v>
      </c>
      <c r="F5971" t="s">
        <v>216</v>
      </c>
      <c r="G5971" t="s">
        <v>265</v>
      </c>
      <c r="H5971" t="s">
        <v>73</v>
      </c>
      <c r="I5971" t="s">
        <v>173</v>
      </c>
      <c r="J5971" t="s">
        <v>655</v>
      </c>
      <c r="K5971" t="s">
        <v>140</v>
      </c>
      <c r="L5971" t="s">
        <v>61</v>
      </c>
      <c r="M5971" t="s">
        <v>62</v>
      </c>
      <c r="N5971" t="s">
        <v>14976</v>
      </c>
      <c r="O5971" t="s">
        <v>70</v>
      </c>
      <c r="P5971" s="3">
        <v>45657</v>
      </c>
      <c r="Q5971" s="4" t="s">
        <v>22408</v>
      </c>
    </row>
    <row r="5972" spans="1:17" x14ac:dyDescent="0.3">
      <c r="A5972" s="2">
        <v>2024</v>
      </c>
      <c r="B5972" s="3">
        <v>45566</v>
      </c>
      <c r="C5972" s="3">
        <v>45657</v>
      </c>
      <c r="D5972" t="s">
        <v>56</v>
      </c>
      <c r="E5972" t="s">
        <v>178</v>
      </c>
      <c r="F5972" t="s">
        <v>216</v>
      </c>
      <c r="G5972" t="s">
        <v>265</v>
      </c>
      <c r="H5972" t="s">
        <v>148</v>
      </c>
      <c r="I5972" t="s">
        <v>2430</v>
      </c>
      <c r="J5972" t="s">
        <v>1167</v>
      </c>
      <c r="K5972" t="s">
        <v>229</v>
      </c>
      <c r="L5972" t="s">
        <v>61</v>
      </c>
      <c r="M5972" t="s">
        <v>62</v>
      </c>
      <c r="N5972" t="s">
        <v>14977</v>
      </c>
      <c r="O5972" t="s">
        <v>70</v>
      </c>
      <c r="P5972" s="3">
        <v>45657</v>
      </c>
      <c r="Q5972" s="4" t="s">
        <v>22408</v>
      </c>
    </row>
    <row r="5973" spans="1:17" x14ac:dyDescent="0.3">
      <c r="A5973" s="2">
        <v>2024</v>
      </c>
      <c r="B5973" s="3">
        <v>45566</v>
      </c>
      <c r="C5973" s="3">
        <v>45657</v>
      </c>
      <c r="D5973" t="s">
        <v>56</v>
      </c>
      <c r="E5973" t="s">
        <v>178</v>
      </c>
      <c r="F5973" t="s">
        <v>216</v>
      </c>
      <c r="G5973" t="s">
        <v>265</v>
      </c>
      <c r="H5973" t="s">
        <v>107</v>
      </c>
      <c r="I5973" t="s">
        <v>741</v>
      </c>
      <c r="J5973" t="s">
        <v>197</v>
      </c>
      <c r="K5973" t="s">
        <v>639</v>
      </c>
      <c r="L5973" t="s">
        <v>61</v>
      </c>
      <c r="M5973" t="s">
        <v>62</v>
      </c>
      <c r="N5973" t="s">
        <v>14978</v>
      </c>
      <c r="O5973" t="s">
        <v>70</v>
      </c>
      <c r="P5973" s="3">
        <v>45657</v>
      </c>
      <c r="Q5973" s="4" t="s">
        <v>22408</v>
      </c>
    </row>
    <row r="5974" spans="1:17" x14ac:dyDescent="0.3">
      <c r="A5974" s="2">
        <v>2024</v>
      </c>
      <c r="B5974" s="3">
        <v>45566</v>
      </c>
      <c r="C5974" s="3">
        <v>45657</v>
      </c>
      <c r="D5974" t="s">
        <v>56</v>
      </c>
      <c r="E5974" t="s">
        <v>178</v>
      </c>
      <c r="F5974" t="s">
        <v>216</v>
      </c>
      <c r="G5974" t="s">
        <v>265</v>
      </c>
      <c r="H5974" t="s">
        <v>67</v>
      </c>
      <c r="I5974" t="s">
        <v>238</v>
      </c>
      <c r="J5974" t="s">
        <v>170</v>
      </c>
      <c r="K5974" t="s">
        <v>96</v>
      </c>
      <c r="L5974" t="s">
        <v>61</v>
      </c>
      <c r="M5974" t="s">
        <v>62</v>
      </c>
      <c r="N5974" t="s">
        <v>14979</v>
      </c>
      <c r="O5974" t="s">
        <v>70</v>
      </c>
      <c r="P5974" s="3">
        <v>45657</v>
      </c>
      <c r="Q5974" s="4" t="s">
        <v>22408</v>
      </c>
    </row>
    <row r="5975" spans="1:17" x14ac:dyDescent="0.3">
      <c r="A5975" s="2">
        <v>2024</v>
      </c>
      <c r="B5975" s="3">
        <v>45566</v>
      </c>
      <c r="C5975" s="3">
        <v>45657</v>
      </c>
      <c r="D5975" t="s">
        <v>56</v>
      </c>
      <c r="E5975" t="s">
        <v>178</v>
      </c>
      <c r="F5975" t="s">
        <v>216</v>
      </c>
      <c r="G5975" t="s">
        <v>265</v>
      </c>
      <c r="H5975" t="s">
        <v>67</v>
      </c>
      <c r="I5975" t="s">
        <v>1910</v>
      </c>
      <c r="J5975" t="s">
        <v>271</v>
      </c>
      <c r="K5975" t="s">
        <v>182</v>
      </c>
      <c r="L5975" t="s">
        <v>61</v>
      </c>
      <c r="M5975" t="s">
        <v>62</v>
      </c>
      <c r="N5975" t="s">
        <v>14980</v>
      </c>
      <c r="O5975" t="s">
        <v>70</v>
      </c>
      <c r="P5975" s="3">
        <v>45657</v>
      </c>
      <c r="Q5975" s="4" t="s">
        <v>22408</v>
      </c>
    </row>
    <row r="5976" spans="1:17" x14ac:dyDescent="0.3">
      <c r="A5976" s="2">
        <v>2024</v>
      </c>
      <c r="B5976" s="3">
        <v>45566</v>
      </c>
      <c r="C5976" s="3">
        <v>45657</v>
      </c>
      <c r="D5976" t="s">
        <v>56</v>
      </c>
      <c r="E5976" t="s">
        <v>178</v>
      </c>
      <c r="F5976" t="s">
        <v>216</v>
      </c>
      <c r="G5976" t="s">
        <v>265</v>
      </c>
      <c r="H5976" t="s">
        <v>419</v>
      </c>
      <c r="I5976" t="s">
        <v>6473</v>
      </c>
      <c r="J5976" t="s">
        <v>968</v>
      </c>
      <c r="K5976" t="s">
        <v>972</v>
      </c>
      <c r="L5976" t="s">
        <v>60</v>
      </c>
      <c r="M5976" t="s">
        <v>62</v>
      </c>
      <c r="N5976" t="s">
        <v>14981</v>
      </c>
      <c r="O5976" t="s">
        <v>70</v>
      </c>
      <c r="P5976" s="3">
        <v>45657</v>
      </c>
      <c r="Q5976" s="4" t="s">
        <v>22408</v>
      </c>
    </row>
    <row r="5977" spans="1:17" x14ac:dyDescent="0.3">
      <c r="A5977" s="2">
        <v>2024</v>
      </c>
      <c r="B5977" s="3">
        <v>45566</v>
      </c>
      <c r="C5977" s="3">
        <v>45657</v>
      </c>
      <c r="D5977" t="s">
        <v>56</v>
      </c>
      <c r="E5977" t="s">
        <v>178</v>
      </c>
      <c r="F5977" t="s">
        <v>216</v>
      </c>
      <c r="G5977" t="s">
        <v>265</v>
      </c>
      <c r="H5977" t="s">
        <v>148</v>
      </c>
      <c r="I5977" t="s">
        <v>99</v>
      </c>
      <c r="J5977" t="s">
        <v>3640</v>
      </c>
      <c r="K5977" t="s">
        <v>6474</v>
      </c>
      <c r="L5977" t="s">
        <v>60</v>
      </c>
      <c r="M5977" t="s">
        <v>62</v>
      </c>
      <c r="N5977" t="s">
        <v>14982</v>
      </c>
      <c r="O5977" t="s">
        <v>70</v>
      </c>
      <c r="P5977" s="3">
        <v>45657</v>
      </c>
      <c r="Q5977" s="4" t="s">
        <v>22408</v>
      </c>
    </row>
    <row r="5978" spans="1:17" x14ac:dyDescent="0.3">
      <c r="A5978" s="2">
        <v>2024</v>
      </c>
      <c r="B5978" s="3">
        <v>45566</v>
      </c>
      <c r="C5978" s="3">
        <v>45657</v>
      </c>
      <c r="D5978" t="s">
        <v>56</v>
      </c>
      <c r="E5978" t="s">
        <v>178</v>
      </c>
      <c r="F5978" t="s">
        <v>216</v>
      </c>
      <c r="G5978" t="s">
        <v>265</v>
      </c>
      <c r="H5978" t="s">
        <v>148</v>
      </c>
      <c r="I5978" t="s">
        <v>537</v>
      </c>
      <c r="J5978" t="s">
        <v>280</v>
      </c>
      <c r="K5978" t="s">
        <v>348</v>
      </c>
      <c r="L5978" t="s">
        <v>60</v>
      </c>
      <c r="M5978" t="s">
        <v>62</v>
      </c>
      <c r="N5978" t="s">
        <v>14983</v>
      </c>
      <c r="O5978" t="s">
        <v>70</v>
      </c>
      <c r="P5978" s="3">
        <v>45657</v>
      </c>
      <c r="Q5978" s="4" t="s">
        <v>22408</v>
      </c>
    </row>
    <row r="5979" spans="1:17" x14ac:dyDescent="0.3">
      <c r="A5979" s="2">
        <v>2024</v>
      </c>
      <c r="B5979" s="3">
        <v>45566</v>
      </c>
      <c r="C5979" s="3">
        <v>45657</v>
      </c>
      <c r="D5979" t="s">
        <v>56</v>
      </c>
      <c r="E5979" t="s">
        <v>178</v>
      </c>
      <c r="F5979" t="s">
        <v>216</v>
      </c>
      <c r="G5979" t="s">
        <v>265</v>
      </c>
      <c r="H5979" t="s">
        <v>163</v>
      </c>
      <c r="I5979" t="s">
        <v>6475</v>
      </c>
      <c r="J5979" t="s">
        <v>97</v>
      </c>
      <c r="K5979" t="s">
        <v>555</v>
      </c>
      <c r="L5979" t="s">
        <v>61</v>
      </c>
      <c r="M5979" t="s">
        <v>62</v>
      </c>
      <c r="N5979" t="s">
        <v>14984</v>
      </c>
      <c r="O5979" t="s">
        <v>70</v>
      </c>
      <c r="P5979" s="3">
        <v>45657</v>
      </c>
      <c r="Q5979" s="4" t="s">
        <v>22408</v>
      </c>
    </row>
    <row r="5980" spans="1:17" x14ac:dyDescent="0.3">
      <c r="A5980" s="2">
        <v>2024</v>
      </c>
      <c r="B5980" s="3">
        <v>45566</v>
      </c>
      <c r="C5980" s="3">
        <v>45657</v>
      </c>
      <c r="D5980" t="s">
        <v>56</v>
      </c>
      <c r="E5980" t="s">
        <v>178</v>
      </c>
      <c r="F5980" t="s">
        <v>216</v>
      </c>
      <c r="G5980" t="s">
        <v>265</v>
      </c>
      <c r="H5980" t="s">
        <v>419</v>
      </c>
      <c r="I5980" t="s">
        <v>1154</v>
      </c>
      <c r="J5980" t="s">
        <v>248</v>
      </c>
      <c r="K5980" t="s">
        <v>187</v>
      </c>
      <c r="L5980" t="s">
        <v>61</v>
      </c>
      <c r="M5980" t="s">
        <v>62</v>
      </c>
      <c r="N5980" t="s">
        <v>14985</v>
      </c>
      <c r="O5980" t="s">
        <v>70</v>
      </c>
      <c r="P5980" s="3">
        <v>45657</v>
      </c>
      <c r="Q5980" s="4" t="s">
        <v>22408</v>
      </c>
    </row>
    <row r="5981" spans="1:17" x14ac:dyDescent="0.3">
      <c r="A5981" s="2">
        <v>2024</v>
      </c>
      <c r="B5981" s="3">
        <v>45566</v>
      </c>
      <c r="C5981" s="3">
        <v>45657</v>
      </c>
      <c r="D5981" t="s">
        <v>56</v>
      </c>
      <c r="E5981" t="s">
        <v>178</v>
      </c>
      <c r="F5981" t="s">
        <v>216</v>
      </c>
      <c r="G5981" t="s">
        <v>265</v>
      </c>
      <c r="H5981" t="s">
        <v>148</v>
      </c>
      <c r="I5981" t="s">
        <v>437</v>
      </c>
      <c r="J5981" t="s">
        <v>129</v>
      </c>
      <c r="K5981" t="s">
        <v>177</v>
      </c>
      <c r="L5981" t="s">
        <v>61</v>
      </c>
      <c r="M5981" t="s">
        <v>62</v>
      </c>
      <c r="N5981" t="s">
        <v>14986</v>
      </c>
      <c r="O5981" t="s">
        <v>70</v>
      </c>
      <c r="P5981" s="3">
        <v>45657</v>
      </c>
      <c r="Q5981" s="4" t="s">
        <v>22408</v>
      </c>
    </row>
    <row r="5982" spans="1:17" x14ac:dyDescent="0.3">
      <c r="A5982" s="2">
        <v>2024</v>
      </c>
      <c r="B5982" s="3">
        <v>45566</v>
      </c>
      <c r="C5982" s="3">
        <v>45657</v>
      </c>
      <c r="D5982" t="s">
        <v>56</v>
      </c>
      <c r="E5982" t="s">
        <v>178</v>
      </c>
      <c r="F5982" t="s">
        <v>216</v>
      </c>
      <c r="G5982" t="s">
        <v>265</v>
      </c>
      <c r="H5982" t="s">
        <v>107</v>
      </c>
      <c r="I5982" t="s">
        <v>828</v>
      </c>
      <c r="J5982" t="s">
        <v>775</v>
      </c>
      <c r="K5982" t="s">
        <v>2226</v>
      </c>
      <c r="L5982" t="s">
        <v>61</v>
      </c>
      <c r="M5982" t="s">
        <v>62</v>
      </c>
      <c r="N5982" t="s">
        <v>14987</v>
      </c>
      <c r="O5982" t="s">
        <v>70</v>
      </c>
      <c r="P5982" s="3">
        <v>45657</v>
      </c>
      <c r="Q5982" s="4" t="s">
        <v>22408</v>
      </c>
    </row>
    <row r="5983" spans="1:17" x14ac:dyDescent="0.3">
      <c r="A5983" s="2">
        <v>2024</v>
      </c>
      <c r="B5983" s="3">
        <v>45566</v>
      </c>
      <c r="C5983" s="3">
        <v>45657</v>
      </c>
      <c r="D5983" t="s">
        <v>56</v>
      </c>
      <c r="E5983" t="s">
        <v>178</v>
      </c>
      <c r="F5983" t="s">
        <v>216</v>
      </c>
      <c r="G5983" t="s">
        <v>265</v>
      </c>
      <c r="H5983" t="s">
        <v>419</v>
      </c>
      <c r="I5983" t="s">
        <v>1641</v>
      </c>
      <c r="J5983" t="s">
        <v>1822</v>
      </c>
      <c r="K5983" t="s">
        <v>341</v>
      </c>
      <c r="L5983" t="s">
        <v>61</v>
      </c>
      <c r="M5983" t="s">
        <v>62</v>
      </c>
      <c r="N5983" t="s">
        <v>14988</v>
      </c>
      <c r="O5983" t="s">
        <v>70</v>
      </c>
      <c r="P5983" s="3">
        <v>45657</v>
      </c>
      <c r="Q5983" s="4" t="s">
        <v>22408</v>
      </c>
    </row>
    <row r="5984" spans="1:17" x14ac:dyDescent="0.3">
      <c r="A5984" s="2">
        <v>2024</v>
      </c>
      <c r="B5984" s="3">
        <v>45566</v>
      </c>
      <c r="C5984" s="3">
        <v>45657</v>
      </c>
      <c r="D5984" t="s">
        <v>56</v>
      </c>
      <c r="E5984" t="s">
        <v>178</v>
      </c>
      <c r="F5984" t="s">
        <v>216</v>
      </c>
      <c r="G5984" t="s">
        <v>265</v>
      </c>
      <c r="H5984" t="s">
        <v>145</v>
      </c>
      <c r="I5984" t="s">
        <v>2422</v>
      </c>
      <c r="J5984" t="s">
        <v>1557</v>
      </c>
      <c r="K5984" t="s">
        <v>268</v>
      </c>
      <c r="L5984" t="s">
        <v>60</v>
      </c>
      <c r="M5984" t="s">
        <v>62</v>
      </c>
      <c r="N5984" t="s">
        <v>14989</v>
      </c>
      <c r="O5984" t="s">
        <v>70</v>
      </c>
      <c r="P5984" s="3">
        <v>45657</v>
      </c>
      <c r="Q5984" s="4" t="s">
        <v>22408</v>
      </c>
    </row>
    <row r="5985" spans="1:17" x14ac:dyDescent="0.3">
      <c r="A5985" s="2">
        <v>2024</v>
      </c>
      <c r="B5985" s="3">
        <v>45566</v>
      </c>
      <c r="C5985" s="3">
        <v>45657</v>
      </c>
      <c r="D5985" t="s">
        <v>56</v>
      </c>
      <c r="E5985" t="s">
        <v>178</v>
      </c>
      <c r="F5985" t="s">
        <v>216</v>
      </c>
      <c r="G5985" t="s">
        <v>265</v>
      </c>
      <c r="H5985" t="s">
        <v>107</v>
      </c>
      <c r="I5985" t="s">
        <v>663</v>
      </c>
      <c r="J5985" t="s">
        <v>821</v>
      </c>
      <c r="K5985" t="s">
        <v>112</v>
      </c>
      <c r="L5985" t="s">
        <v>60</v>
      </c>
      <c r="M5985" t="s">
        <v>62</v>
      </c>
      <c r="N5985" t="s">
        <v>14990</v>
      </c>
      <c r="O5985" t="s">
        <v>70</v>
      </c>
      <c r="P5985" s="3">
        <v>45657</v>
      </c>
      <c r="Q5985" s="4" t="s">
        <v>22408</v>
      </c>
    </row>
    <row r="5986" spans="1:17" x14ac:dyDescent="0.3">
      <c r="A5986" s="2">
        <v>2024</v>
      </c>
      <c r="B5986" s="3">
        <v>45566</v>
      </c>
      <c r="C5986" s="3">
        <v>45657</v>
      </c>
      <c r="D5986" t="s">
        <v>56</v>
      </c>
      <c r="E5986" t="s">
        <v>178</v>
      </c>
      <c r="F5986" t="s">
        <v>216</v>
      </c>
      <c r="G5986" t="s">
        <v>265</v>
      </c>
      <c r="H5986" t="s">
        <v>148</v>
      </c>
      <c r="I5986" t="s">
        <v>787</v>
      </c>
      <c r="J5986" t="s">
        <v>89</v>
      </c>
      <c r="K5986" t="s">
        <v>1061</v>
      </c>
      <c r="L5986" t="s">
        <v>60</v>
      </c>
      <c r="M5986" t="s">
        <v>62</v>
      </c>
      <c r="N5986" t="s">
        <v>14991</v>
      </c>
      <c r="O5986" t="s">
        <v>70</v>
      </c>
      <c r="P5986" s="3">
        <v>45657</v>
      </c>
      <c r="Q5986" s="4" t="s">
        <v>22408</v>
      </c>
    </row>
    <row r="5987" spans="1:17" x14ac:dyDescent="0.3">
      <c r="A5987" s="2">
        <v>2024</v>
      </c>
      <c r="B5987" s="3">
        <v>45566</v>
      </c>
      <c r="C5987" s="3">
        <v>45657</v>
      </c>
      <c r="D5987" t="s">
        <v>56</v>
      </c>
      <c r="E5987" t="s">
        <v>178</v>
      </c>
      <c r="F5987" t="s">
        <v>216</v>
      </c>
      <c r="G5987" t="s">
        <v>265</v>
      </c>
      <c r="H5987" t="s">
        <v>77</v>
      </c>
      <c r="I5987" t="s">
        <v>374</v>
      </c>
      <c r="J5987" t="s">
        <v>207</v>
      </c>
      <c r="K5987" t="s">
        <v>640</v>
      </c>
      <c r="L5987" t="s">
        <v>60</v>
      </c>
      <c r="M5987" t="s">
        <v>62</v>
      </c>
      <c r="N5987" t="s">
        <v>14992</v>
      </c>
      <c r="O5987" t="s">
        <v>70</v>
      </c>
      <c r="P5987" s="3">
        <v>45657</v>
      </c>
      <c r="Q5987" s="4" t="s">
        <v>22408</v>
      </c>
    </row>
    <row r="5988" spans="1:17" x14ac:dyDescent="0.3">
      <c r="A5988" s="2">
        <v>2024</v>
      </c>
      <c r="B5988" s="3">
        <v>45566</v>
      </c>
      <c r="C5988" s="3">
        <v>45657</v>
      </c>
      <c r="D5988" t="s">
        <v>56</v>
      </c>
      <c r="E5988" t="s">
        <v>178</v>
      </c>
      <c r="F5988" t="s">
        <v>216</v>
      </c>
      <c r="G5988" t="s">
        <v>265</v>
      </c>
      <c r="H5988" t="s">
        <v>148</v>
      </c>
      <c r="I5988" t="s">
        <v>2618</v>
      </c>
      <c r="J5988" t="s">
        <v>283</v>
      </c>
      <c r="K5988" t="s">
        <v>201</v>
      </c>
      <c r="L5988" t="s">
        <v>61</v>
      </c>
      <c r="M5988" t="s">
        <v>62</v>
      </c>
      <c r="N5988" t="s">
        <v>14993</v>
      </c>
      <c r="O5988" t="s">
        <v>70</v>
      </c>
      <c r="P5988" s="3">
        <v>45657</v>
      </c>
      <c r="Q5988" s="4" t="s">
        <v>22408</v>
      </c>
    </row>
    <row r="5989" spans="1:17" x14ac:dyDescent="0.3">
      <c r="A5989" s="2">
        <v>2024</v>
      </c>
      <c r="B5989" s="3">
        <v>45566</v>
      </c>
      <c r="C5989" s="3">
        <v>45657</v>
      </c>
      <c r="D5989" t="s">
        <v>56</v>
      </c>
      <c r="E5989" t="s">
        <v>178</v>
      </c>
      <c r="F5989" t="s">
        <v>216</v>
      </c>
      <c r="G5989" t="s">
        <v>265</v>
      </c>
      <c r="H5989" t="s">
        <v>419</v>
      </c>
      <c r="I5989" t="s">
        <v>1268</v>
      </c>
      <c r="J5989" t="s">
        <v>323</v>
      </c>
      <c r="K5989" t="s">
        <v>2341</v>
      </c>
      <c r="L5989" t="s">
        <v>61</v>
      </c>
      <c r="M5989" t="s">
        <v>62</v>
      </c>
      <c r="N5989" t="s">
        <v>14994</v>
      </c>
      <c r="O5989" t="s">
        <v>70</v>
      </c>
      <c r="P5989" s="3">
        <v>45657</v>
      </c>
      <c r="Q5989" s="4" t="s">
        <v>22408</v>
      </c>
    </row>
    <row r="5990" spans="1:17" x14ac:dyDescent="0.3">
      <c r="A5990" s="2">
        <v>2024</v>
      </c>
      <c r="B5990" s="3">
        <v>45566</v>
      </c>
      <c r="C5990" s="3">
        <v>45657</v>
      </c>
      <c r="D5990" t="s">
        <v>56</v>
      </c>
      <c r="E5990" t="s">
        <v>178</v>
      </c>
      <c r="F5990" t="s">
        <v>216</v>
      </c>
      <c r="G5990" t="s">
        <v>265</v>
      </c>
      <c r="H5990" t="s">
        <v>419</v>
      </c>
      <c r="I5990" t="s">
        <v>590</v>
      </c>
      <c r="J5990" t="s">
        <v>248</v>
      </c>
      <c r="K5990" t="s">
        <v>248</v>
      </c>
      <c r="L5990" t="s">
        <v>60</v>
      </c>
      <c r="M5990" t="s">
        <v>62</v>
      </c>
      <c r="N5990" t="s">
        <v>14995</v>
      </c>
      <c r="O5990" t="s">
        <v>70</v>
      </c>
      <c r="P5990" s="3">
        <v>45657</v>
      </c>
      <c r="Q5990" s="4" t="s">
        <v>22408</v>
      </c>
    </row>
    <row r="5991" spans="1:17" x14ac:dyDescent="0.3">
      <c r="A5991" s="2">
        <v>2024</v>
      </c>
      <c r="B5991" s="3">
        <v>45566</v>
      </c>
      <c r="C5991" s="3">
        <v>45657</v>
      </c>
      <c r="D5991" t="s">
        <v>56</v>
      </c>
      <c r="E5991" t="s">
        <v>178</v>
      </c>
      <c r="F5991" t="s">
        <v>216</v>
      </c>
      <c r="G5991" t="s">
        <v>265</v>
      </c>
      <c r="H5991" t="s">
        <v>132</v>
      </c>
      <c r="I5991" t="s">
        <v>2079</v>
      </c>
      <c r="J5991" t="s">
        <v>3302</v>
      </c>
      <c r="K5991" t="s">
        <v>208</v>
      </c>
      <c r="L5991" t="s">
        <v>61</v>
      </c>
      <c r="M5991" t="s">
        <v>62</v>
      </c>
      <c r="N5991" t="s">
        <v>14996</v>
      </c>
      <c r="O5991" t="s">
        <v>70</v>
      </c>
      <c r="P5991" s="3">
        <v>45657</v>
      </c>
      <c r="Q5991" s="4" t="s">
        <v>22408</v>
      </c>
    </row>
    <row r="5992" spans="1:17" x14ac:dyDescent="0.3">
      <c r="A5992" s="2">
        <v>2024</v>
      </c>
      <c r="B5992" s="3">
        <v>45566</v>
      </c>
      <c r="C5992" s="3">
        <v>45657</v>
      </c>
      <c r="D5992" t="s">
        <v>56</v>
      </c>
      <c r="E5992" t="s">
        <v>178</v>
      </c>
      <c r="F5992" t="s">
        <v>216</v>
      </c>
      <c r="G5992" t="s">
        <v>265</v>
      </c>
      <c r="H5992" t="s">
        <v>419</v>
      </c>
      <c r="I5992" t="s">
        <v>3013</v>
      </c>
      <c r="J5992" t="s">
        <v>640</v>
      </c>
      <c r="K5992" t="s">
        <v>197</v>
      </c>
      <c r="L5992" t="s">
        <v>61</v>
      </c>
      <c r="M5992" t="s">
        <v>62</v>
      </c>
      <c r="N5992" t="s">
        <v>14997</v>
      </c>
      <c r="O5992" t="s">
        <v>70</v>
      </c>
      <c r="P5992" s="3">
        <v>45657</v>
      </c>
      <c r="Q5992" s="4" t="s">
        <v>22408</v>
      </c>
    </row>
    <row r="5993" spans="1:17" x14ac:dyDescent="0.3">
      <c r="A5993" s="2">
        <v>2024</v>
      </c>
      <c r="B5993" s="3">
        <v>45566</v>
      </c>
      <c r="C5993" s="3">
        <v>45657</v>
      </c>
      <c r="D5993" t="s">
        <v>56</v>
      </c>
      <c r="E5993" t="s">
        <v>178</v>
      </c>
      <c r="F5993" t="s">
        <v>216</v>
      </c>
      <c r="G5993" t="s">
        <v>216</v>
      </c>
      <c r="H5993" t="s">
        <v>107</v>
      </c>
      <c r="I5993" t="s">
        <v>1237</v>
      </c>
      <c r="J5993" t="s">
        <v>109</v>
      </c>
      <c r="K5993" t="s">
        <v>1403</v>
      </c>
      <c r="L5993" t="s">
        <v>61</v>
      </c>
      <c r="M5993" t="s">
        <v>62</v>
      </c>
      <c r="N5993" t="s">
        <v>14998</v>
      </c>
      <c r="O5993" t="s">
        <v>70</v>
      </c>
      <c r="P5993" s="3">
        <v>45657</v>
      </c>
      <c r="Q5993" s="4" t="s">
        <v>22408</v>
      </c>
    </row>
    <row r="5994" spans="1:17" x14ac:dyDescent="0.3">
      <c r="A5994" s="2">
        <v>2024</v>
      </c>
      <c r="B5994" s="3">
        <v>45566</v>
      </c>
      <c r="C5994" s="3">
        <v>45657</v>
      </c>
      <c r="D5994" t="s">
        <v>56</v>
      </c>
      <c r="E5994" t="s">
        <v>178</v>
      </c>
      <c r="F5994" t="s">
        <v>216</v>
      </c>
      <c r="G5994" t="s">
        <v>265</v>
      </c>
      <c r="H5994" t="s">
        <v>132</v>
      </c>
      <c r="I5994" t="s">
        <v>3148</v>
      </c>
      <c r="J5994" t="s">
        <v>6162</v>
      </c>
      <c r="K5994" t="s">
        <v>116</v>
      </c>
      <c r="L5994" t="s">
        <v>61</v>
      </c>
      <c r="M5994" t="s">
        <v>62</v>
      </c>
      <c r="N5994" t="s">
        <v>14999</v>
      </c>
      <c r="O5994" t="s">
        <v>70</v>
      </c>
      <c r="P5994" s="3">
        <v>45657</v>
      </c>
      <c r="Q5994" s="4" t="s">
        <v>22408</v>
      </c>
    </row>
    <row r="5995" spans="1:17" x14ac:dyDescent="0.3">
      <c r="A5995" s="2">
        <v>2024</v>
      </c>
      <c r="B5995" s="3">
        <v>45566</v>
      </c>
      <c r="C5995" s="3">
        <v>45657</v>
      </c>
      <c r="D5995" t="s">
        <v>56</v>
      </c>
      <c r="E5995" t="s">
        <v>178</v>
      </c>
      <c r="F5995" t="s">
        <v>216</v>
      </c>
      <c r="G5995" t="s">
        <v>265</v>
      </c>
      <c r="H5995" t="s">
        <v>419</v>
      </c>
      <c r="I5995" t="s">
        <v>2531</v>
      </c>
      <c r="J5995" t="s">
        <v>2532</v>
      </c>
      <c r="K5995" t="s">
        <v>1048</v>
      </c>
      <c r="L5995" t="s">
        <v>60</v>
      </c>
      <c r="M5995" t="s">
        <v>62</v>
      </c>
      <c r="N5995" t="s">
        <v>15000</v>
      </c>
      <c r="O5995" t="s">
        <v>70</v>
      </c>
      <c r="P5995" s="3">
        <v>45657</v>
      </c>
      <c r="Q5995" s="4" t="s">
        <v>22408</v>
      </c>
    </row>
    <row r="5996" spans="1:17" x14ac:dyDescent="0.3">
      <c r="A5996" s="2">
        <v>2024</v>
      </c>
      <c r="B5996" s="3">
        <v>45566</v>
      </c>
      <c r="C5996" s="3">
        <v>45657</v>
      </c>
      <c r="D5996" t="s">
        <v>56</v>
      </c>
      <c r="E5996" t="s">
        <v>178</v>
      </c>
      <c r="F5996" t="s">
        <v>216</v>
      </c>
      <c r="G5996" t="s">
        <v>265</v>
      </c>
      <c r="H5996" t="s">
        <v>148</v>
      </c>
      <c r="I5996" t="s">
        <v>1289</v>
      </c>
      <c r="J5996" t="s">
        <v>1009</v>
      </c>
      <c r="K5996" t="s">
        <v>97</v>
      </c>
      <c r="L5996" t="s">
        <v>60</v>
      </c>
      <c r="M5996" t="s">
        <v>62</v>
      </c>
      <c r="N5996" t="s">
        <v>15001</v>
      </c>
      <c r="O5996" t="s">
        <v>70</v>
      </c>
      <c r="P5996" s="3">
        <v>45657</v>
      </c>
      <c r="Q5996" s="4" t="s">
        <v>22408</v>
      </c>
    </row>
    <row r="5997" spans="1:17" x14ac:dyDescent="0.3">
      <c r="A5997" s="2">
        <v>2024</v>
      </c>
      <c r="B5997" s="3">
        <v>45566</v>
      </c>
      <c r="C5997" s="3">
        <v>45657</v>
      </c>
      <c r="D5997" t="s">
        <v>56</v>
      </c>
      <c r="E5997" t="s">
        <v>178</v>
      </c>
      <c r="F5997" t="s">
        <v>216</v>
      </c>
      <c r="G5997" t="s">
        <v>265</v>
      </c>
      <c r="H5997" t="s">
        <v>67</v>
      </c>
      <c r="I5997" t="s">
        <v>537</v>
      </c>
      <c r="J5997" t="s">
        <v>908</v>
      </c>
      <c r="K5997" t="s">
        <v>334</v>
      </c>
      <c r="L5997" t="s">
        <v>60</v>
      </c>
      <c r="M5997" t="s">
        <v>62</v>
      </c>
      <c r="N5997" t="s">
        <v>15002</v>
      </c>
      <c r="O5997" t="s">
        <v>70</v>
      </c>
      <c r="P5997" s="3">
        <v>45657</v>
      </c>
      <c r="Q5997" s="4" t="s">
        <v>22408</v>
      </c>
    </row>
    <row r="5998" spans="1:17" x14ac:dyDescent="0.3">
      <c r="A5998" s="2">
        <v>2024</v>
      </c>
      <c r="B5998" s="3">
        <v>45566</v>
      </c>
      <c r="C5998" s="3">
        <v>45657</v>
      </c>
      <c r="D5998" t="s">
        <v>56</v>
      </c>
      <c r="E5998" t="s">
        <v>178</v>
      </c>
      <c r="F5998" t="s">
        <v>216</v>
      </c>
      <c r="G5998" t="s">
        <v>265</v>
      </c>
      <c r="H5998" t="s">
        <v>132</v>
      </c>
      <c r="I5998" t="s">
        <v>1726</v>
      </c>
      <c r="J5998" t="s">
        <v>961</v>
      </c>
      <c r="K5998" t="s">
        <v>197</v>
      </c>
      <c r="L5998" t="s">
        <v>60</v>
      </c>
      <c r="M5998" t="s">
        <v>62</v>
      </c>
      <c r="N5998" t="s">
        <v>15003</v>
      </c>
      <c r="O5998" t="s">
        <v>70</v>
      </c>
      <c r="P5998" s="3">
        <v>45657</v>
      </c>
      <c r="Q5998" s="4" t="s">
        <v>22408</v>
      </c>
    </row>
    <row r="5999" spans="1:17" x14ac:dyDescent="0.3">
      <c r="A5999" s="2">
        <v>2024</v>
      </c>
      <c r="B5999" s="3">
        <v>45566</v>
      </c>
      <c r="C5999" s="3">
        <v>45657</v>
      </c>
      <c r="D5999" t="s">
        <v>56</v>
      </c>
      <c r="E5999" t="s">
        <v>178</v>
      </c>
      <c r="F5999" t="s">
        <v>216</v>
      </c>
      <c r="G5999" t="s">
        <v>265</v>
      </c>
      <c r="H5999" t="s">
        <v>419</v>
      </c>
      <c r="I5999" t="s">
        <v>1372</v>
      </c>
      <c r="J5999" t="s">
        <v>227</v>
      </c>
      <c r="K5999" t="s">
        <v>6471</v>
      </c>
      <c r="L5999" t="s">
        <v>61</v>
      </c>
      <c r="M5999" t="s">
        <v>62</v>
      </c>
      <c r="N5999" t="s">
        <v>15004</v>
      </c>
      <c r="O5999" t="s">
        <v>70</v>
      </c>
      <c r="P5999" s="3">
        <v>45657</v>
      </c>
      <c r="Q5999" s="4" t="s">
        <v>22408</v>
      </c>
    </row>
    <row r="6000" spans="1:17" x14ac:dyDescent="0.3">
      <c r="A6000" s="2">
        <v>2024</v>
      </c>
      <c r="B6000" s="3">
        <v>45566</v>
      </c>
      <c r="C6000" s="3">
        <v>45657</v>
      </c>
      <c r="D6000" t="s">
        <v>56</v>
      </c>
      <c r="E6000" t="s">
        <v>178</v>
      </c>
      <c r="F6000" t="s">
        <v>216</v>
      </c>
      <c r="G6000" t="s">
        <v>265</v>
      </c>
      <c r="H6000" t="s">
        <v>419</v>
      </c>
      <c r="I6000" t="s">
        <v>6476</v>
      </c>
      <c r="J6000" t="s">
        <v>1101</v>
      </c>
      <c r="K6000" t="s">
        <v>96</v>
      </c>
      <c r="L6000" t="s">
        <v>60</v>
      </c>
      <c r="M6000" t="s">
        <v>62</v>
      </c>
      <c r="N6000" t="s">
        <v>15005</v>
      </c>
      <c r="O6000" t="s">
        <v>70</v>
      </c>
      <c r="P6000" s="3">
        <v>45657</v>
      </c>
      <c r="Q6000" s="4" t="s">
        <v>22408</v>
      </c>
    </row>
    <row r="6001" spans="1:17" x14ac:dyDescent="0.3">
      <c r="A6001" s="2">
        <v>2024</v>
      </c>
      <c r="B6001" s="3">
        <v>45566</v>
      </c>
      <c r="C6001" s="3">
        <v>45657</v>
      </c>
      <c r="D6001" t="s">
        <v>56</v>
      </c>
      <c r="E6001" t="s">
        <v>178</v>
      </c>
      <c r="F6001" t="s">
        <v>216</v>
      </c>
      <c r="G6001" t="s">
        <v>265</v>
      </c>
      <c r="H6001" t="s">
        <v>419</v>
      </c>
      <c r="I6001" t="s">
        <v>3380</v>
      </c>
      <c r="J6001" t="s">
        <v>134</v>
      </c>
      <c r="K6001" t="s">
        <v>1638</v>
      </c>
      <c r="L6001" t="s">
        <v>60</v>
      </c>
      <c r="M6001" t="s">
        <v>62</v>
      </c>
      <c r="N6001" t="s">
        <v>15006</v>
      </c>
      <c r="O6001" t="s">
        <v>70</v>
      </c>
      <c r="P6001" s="3">
        <v>45657</v>
      </c>
      <c r="Q6001" s="4" t="s">
        <v>22408</v>
      </c>
    </row>
    <row r="6002" spans="1:17" x14ac:dyDescent="0.3">
      <c r="A6002" s="2">
        <v>2024</v>
      </c>
      <c r="B6002" s="3">
        <v>45566</v>
      </c>
      <c r="C6002" s="3">
        <v>45657</v>
      </c>
      <c r="D6002" t="s">
        <v>56</v>
      </c>
      <c r="E6002" t="s">
        <v>178</v>
      </c>
      <c r="F6002" t="s">
        <v>216</v>
      </c>
      <c r="G6002" t="s">
        <v>265</v>
      </c>
      <c r="H6002" t="s">
        <v>419</v>
      </c>
      <c r="I6002" t="s">
        <v>537</v>
      </c>
      <c r="J6002" t="s">
        <v>6477</v>
      </c>
      <c r="K6002" t="s">
        <v>96</v>
      </c>
      <c r="L6002" t="s">
        <v>60</v>
      </c>
      <c r="M6002" t="s">
        <v>62</v>
      </c>
      <c r="N6002" t="s">
        <v>15007</v>
      </c>
      <c r="O6002" t="s">
        <v>70</v>
      </c>
      <c r="P6002" s="3">
        <v>45657</v>
      </c>
      <c r="Q6002" s="4" t="s">
        <v>22408</v>
      </c>
    </row>
    <row r="6003" spans="1:17" x14ac:dyDescent="0.3">
      <c r="A6003" s="2">
        <v>2024</v>
      </c>
      <c r="B6003" s="3">
        <v>45566</v>
      </c>
      <c r="C6003" s="3">
        <v>45657</v>
      </c>
      <c r="D6003" t="s">
        <v>56</v>
      </c>
      <c r="E6003" t="s">
        <v>178</v>
      </c>
      <c r="F6003" t="s">
        <v>216</v>
      </c>
      <c r="G6003" t="s">
        <v>265</v>
      </c>
      <c r="H6003" t="s">
        <v>419</v>
      </c>
      <c r="I6003" t="s">
        <v>376</v>
      </c>
      <c r="J6003" t="s">
        <v>1048</v>
      </c>
      <c r="K6003" t="s">
        <v>109</v>
      </c>
      <c r="L6003" t="s">
        <v>61</v>
      </c>
      <c r="M6003" t="s">
        <v>62</v>
      </c>
      <c r="N6003" t="s">
        <v>15008</v>
      </c>
      <c r="O6003" t="s">
        <v>70</v>
      </c>
      <c r="P6003" s="3">
        <v>45657</v>
      </c>
      <c r="Q6003" s="4" t="s">
        <v>22408</v>
      </c>
    </row>
    <row r="6004" spans="1:17" x14ac:dyDescent="0.3">
      <c r="A6004" s="2">
        <v>2024</v>
      </c>
      <c r="B6004" s="3">
        <v>45566</v>
      </c>
      <c r="C6004" s="3">
        <v>45657</v>
      </c>
      <c r="D6004" t="s">
        <v>56</v>
      </c>
      <c r="E6004" t="s">
        <v>178</v>
      </c>
      <c r="F6004" t="s">
        <v>216</v>
      </c>
      <c r="G6004" t="s">
        <v>265</v>
      </c>
      <c r="H6004" t="s">
        <v>419</v>
      </c>
      <c r="I6004" t="s">
        <v>795</v>
      </c>
      <c r="J6004" t="s">
        <v>207</v>
      </c>
      <c r="K6004" t="s">
        <v>96</v>
      </c>
      <c r="L6004" t="s">
        <v>61</v>
      </c>
      <c r="M6004" t="s">
        <v>62</v>
      </c>
      <c r="N6004" t="s">
        <v>15009</v>
      </c>
      <c r="O6004" t="s">
        <v>70</v>
      </c>
      <c r="P6004" s="3">
        <v>45657</v>
      </c>
      <c r="Q6004" s="4" t="s">
        <v>22408</v>
      </c>
    </row>
    <row r="6005" spans="1:17" x14ac:dyDescent="0.3">
      <c r="A6005" s="2">
        <v>2024</v>
      </c>
      <c r="B6005" s="3">
        <v>45566</v>
      </c>
      <c r="C6005" s="3">
        <v>45657</v>
      </c>
      <c r="D6005" t="s">
        <v>56</v>
      </c>
      <c r="E6005" t="s">
        <v>178</v>
      </c>
      <c r="F6005" t="s">
        <v>216</v>
      </c>
      <c r="G6005" t="s">
        <v>265</v>
      </c>
      <c r="H6005" t="s">
        <v>145</v>
      </c>
      <c r="I6005" t="s">
        <v>6478</v>
      </c>
      <c r="J6005" t="s">
        <v>375</v>
      </c>
      <c r="K6005" t="s">
        <v>96</v>
      </c>
      <c r="L6005" t="s">
        <v>61</v>
      </c>
      <c r="M6005" t="s">
        <v>62</v>
      </c>
      <c r="N6005" t="s">
        <v>15010</v>
      </c>
      <c r="O6005" t="s">
        <v>70</v>
      </c>
      <c r="P6005" s="3">
        <v>45657</v>
      </c>
      <c r="Q6005" s="4" t="s">
        <v>22408</v>
      </c>
    </row>
    <row r="6006" spans="1:17" x14ac:dyDescent="0.3">
      <c r="A6006" s="2">
        <v>2024</v>
      </c>
      <c r="B6006" s="3">
        <v>45566</v>
      </c>
      <c r="C6006" s="3">
        <v>45657</v>
      </c>
      <c r="D6006" t="s">
        <v>56</v>
      </c>
      <c r="E6006" t="s">
        <v>178</v>
      </c>
      <c r="F6006" t="s">
        <v>216</v>
      </c>
      <c r="G6006" t="s">
        <v>265</v>
      </c>
      <c r="H6006" t="s">
        <v>148</v>
      </c>
      <c r="I6006" t="s">
        <v>2005</v>
      </c>
      <c r="J6006" t="s">
        <v>241</v>
      </c>
      <c r="K6006" t="s">
        <v>123</v>
      </c>
      <c r="L6006" t="s">
        <v>60</v>
      </c>
      <c r="M6006" t="s">
        <v>62</v>
      </c>
      <c r="N6006" t="s">
        <v>15011</v>
      </c>
      <c r="O6006" t="s">
        <v>70</v>
      </c>
      <c r="P6006" s="3">
        <v>45657</v>
      </c>
      <c r="Q6006" s="4" t="s">
        <v>22408</v>
      </c>
    </row>
    <row r="6007" spans="1:17" x14ac:dyDescent="0.3">
      <c r="A6007" s="2">
        <v>2024</v>
      </c>
      <c r="B6007" s="3">
        <v>45566</v>
      </c>
      <c r="C6007" s="3">
        <v>45657</v>
      </c>
      <c r="D6007" t="s">
        <v>56</v>
      </c>
      <c r="E6007" t="s">
        <v>178</v>
      </c>
      <c r="F6007" t="s">
        <v>216</v>
      </c>
      <c r="G6007" t="s">
        <v>265</v>
      </c>
      <c r="H6007" t="s">
        <v>107</v>
      </c>
      <c r="I6007" t="s">
        <v>943</v>
      </c>
      <c r="J6007" t="s">
        <v>1112</v>
      </c>
      <c r="K6007" t="s">
        <v>1706</v>
      </c>
      <c r="L6007" t="s">
        <v>61</v>
      </c>
      <c r="M6007" t="s">
        <v>62</v>
      </c>
      <c r="N6007" t="s">
        <v>15012</v>
      </c>
      <c r="O6007" t="s">
        <v>70</v>
      </c>
      <c r="P6007" s="3">
        <v>45657</v>
      </c>
      <c r="Q6007" s="4" t="s">
        <v>22408</v>
      </c>
    </row>
    <row r="6008" spans="1:17" x14ac:dyDescent="0.3">
      <c r="A6008" s="2">
        <v>2024</v>
      </c>
      <c r="B6008" s="3">
        <v>45566</v>
      </c>
      <c r="C6008" s="3">
        <v>45657</v>
      </c>
      <c r="D6008" t="s">
        <v>56</v>
      </c>
      <c r="E6008" t="s">
        <v>178</v>
      </c>
      <c r="F6008" t="s">
        <v>216</v>
      </c>
      <c r="G6008" t="s">
        <v>265</v>
      </c>
      <c r="H6008" t="s">
        <v>132</v>
      </c>
      <c r="I6008" t="s">
        <v>773</v>
      </c>
      <c r="J6008" t="s">
        <v>197</v>
      </c>
      <c r="K6008" t="s">
        <v>197</v>
      </c>
      <c r="L6008" t="s">
        <v>60</v>
      </c>
      <c r="M6008" t="s">
        <v>62</v>
      </c>
      <c r="N6008" t="s">
        <v>15013</v>
      </c>
      <c r="O6008" t="s">
        <v>70</v>
      </c>
      <c r="P6008" s="3">
        <v>45657</v>
      </c>
      <c r="Q6008" s="4" t="s">
        <v>22408</v>
      </c>
    </row>
    <row r="6009" spans="1:17" x14ac:dyDescent="0.3">
      <c r="A6009" s="2">
        <v>2024</v>
      </c>
      <c r="B6009" s="3">
        <v>45566</v>
      </c>
      <c r="C6009" s="3">
        <v>45657</v>
      </c>
      <c r="D6009" t="s">
        <v>56</v>
      </c>
      <c r="E6009" t="s">
        <v>178</v>
      </c>
      <c r="F6009" t="s">
        <v>216</v>
      </c>
      <c r="G6009" t="s">
        <v>265</v>
      </c>
      <c r="H6009" t="s">
        <v>132</v>
      </c>
      <c r="I6009" t="s">
        <v>336</v>
      </c>
      <c r="J6009" t="s">
        <v>96</v>
      </c>
      <c r="K6009" t="s">
        <v>6479</v>
      </c>
      <c r="L6009" t="s">
        <v>60</v>
      </c>
      <c r="M6009" t="s">
        <v>62</v>
      </c>
      <c r="N6009" t="s">
        <v>15014</v>
      </c>
      <c r="O6009" t="s">
        <v>70</v>
      </c>
      <c r="P6009" s="3">
        <v>45657</v>
      </c>
      <c r="Q6009" s="4" t="s">
        <v>22408</v>
      </c>
    </row>
    <row r="6010" spans="1:17" x14ac:dyDescent="0.3">
      <c r="A6010" s="2">
        <v>2024</v>
      </c>
      <c r="B6010" s="3">
        <v>45566</v>
      </c>
      <c r="C6010" s="3">
        <v>45657</v>
      </c>
      <c r="D6010" t="s">
        <v>56</v>
      </c>
      <c r="E6010" t="s">
        <v>178</v>
      </c>
      <c r="F6010" t="s">
        <v>216</v>
      </c>
      <c r="G6010" t="s">
        <v>265</v>
      </c>
      <c r="H6010" t="s">
        <v>132</v>
      </c>
      <c r="I6010" t="s">
        <v>601</v>
      </c>
      <c r="J6010" t="s">
        <v>6480</v>
      </c>
      <c r="K6010" t="s">
        <v>1453</v>
      </c>
      <c r="L6010" t="s">
        <v>60</v>
      </c>
      <c r="M6010" t="s">
        <v>62</v>
      </c>
      <c r="N6010" t="s">
        <v>15015</v>
      </c>
      <c r="O6010" t="s">
        <v>70</v>
      </c>
      <c r="P6010" s="3">
        <v>45657</v>
      </c>
      <c r="Q6010" s="4" t="s">
        <v>22408</v>
      </c>
    </row>
    <row r="6011" spans="1:17" x14ac:dyDescent="0.3">
      <c r="A6011" s="2">
        <v>2024</v>
      </c>
      <c r="B6011" s="3">
        <v>45566</v>
      </c>
      <c r="C6011" s="3">
        <v>45657</v>
      </c>
      <c r="D6011" t="s">
        <v>56</v>
      </c>
      <c r="E6011" t="s">
        <v>178</v>
      </c>
      <c r="F6011" t="s">
        <v>216</v>
      </c>
      <c r="G6011" t="s">
        <v>265</v>
      </c>
      <c r="H6011" t="s">
        <v>77</v>
      </c>
      <c r="I6011" t="s">
        <v>6481</v>
      </c>
      <c r="J6011" t="s">
        <v>177</v>
      </c>
      <c r="K6011" t="s">
        <v>588</v>
      </c>
      <c r="L6011" t="s">
        <v>60</v>
      </c>
      <c r="M6011" t="s">
        <v>62</v>
      </c>
      <c r="N6011" t="s">
        <v>15016</v>
      </c>
      <c r="O6011" t="s">
        <v>70</v>
      </c>
      <c r="P6011" s="3">
        <v>45657</v>
      </c>
      <c r="Q6011" s="4" t="s">
        <v>22408</v>
      </c>
    </row>
    <row r="6012" spans="1:17" x14ac:dyDescent="0.3">
      <c r="A6012" s="2">
        <v>2024</v>
      </c>
      <c r="B6012" s="3">
        <v>45566</v>
      </c>
      <c r="C6012" s="3">
        <v>45657</v>
      </c>
      <c r="D6012" t="s">
        <v>56</v>
      </c>
      <c r="E6012" t="s">
        <v>178</v>
      </c>
      <c r="F6012" t="s">
        <v>216</v>
      </c>
      <c r="G6012" t="s">
        <v>265</v>
      </c>
      <c r="H6012" t="s">
        <v>77</v>
      </c>
      <c r="I6012" t="s">
        <v>6482</v>
      </c>
      <c r="J6012" t="s">
        <v>324</v>
      </c>
      <c r="K6012" t="s">
        <v>117</v>
      </c>
      <c r="L6012" t="s">
        <v>61</v>
      </c>
      <c r="M6012" t="s">
        <v>62</v>
      </c>
      <c r="N6012" t="s">
        <v>15017</v>
      </c>
      <c r="O6012" t="s">
        <v>70</v>
      </c>
      <c r="P6012" s="3">
        <v>45657</v>
      </c>
      <c r="Q6012" s="4" t="s">
        <v>22408</v>
      </c>
    </row>
    <row r="6013" spans="1:17" x14ac:dyDescent="0.3">
      <c r="A6013" s="2">
        <v>2024</v>
      </c>
      <c r="B6013" s="3">
        <v>45566</v>
      </c>
      <c r="C6013" s="3">
        <v>45657</v>
      </c>
      <c r="D6013" t="s">
        <v>56</v>
      </c>
      <c r="E6013" t="s">
        <v>178</v>
      </c>
      <c r="F6013" t="s">
        <v>216</v>
      </c>
      <c r="G6013" t="s">
        <v>265</v>
      </c>
      <c r="H6013" t="s">
        <v>132</v>
      </c>
      <c r="I6013" t="s">
        <v>429</v>
      </c>
      <c r="J6013" t="s">
        <v>823</v>
      </c>
      <c r="K6013" t="s">
        <v>880</v>
      </c>
      <c r="L6013" t="s">
        <v>61</v>
      </c>
      <c r="M6013" t="s">
        <v>62</v>
      </c>
      <c r="N6013" t="s">
        <v>15018</v>
      </c>
      <c r="O6013" t="s">
        <v>70</v>
      </c>
      <c r="P6013" s="3">
        <v>45657</v>
      </c>
      <c r="Q6013" s="4" t="s">
        <v>22408</v>
      </c>
    </row>
    <row r="6014" spans="1:17" x14ac:dyDescent="0.3">
      <c r="A6014" s="2">
        <v>2024</v>
      </c>
      <c r="B6014" s="3">
        <v>45566</v>
      </c>
      <c r="C6014" s="3">
        <v>45657</v>
      </c>
      <c r="D6014" t="s">
        <v>56</v>
      </c>
      <c r="E6014" t="s">
        <v>178</v>
      </c>
      <c r="F6014" t="s">
        <v>216</v>
      </c>
      <c r="G6014" t="s">
        <v>265</v>
      </c>
      <c r="H6014" t="s">
        <v>148</v>
      </c>
      <c r="I6014" t="s">
        <v>6483</v>
      </c>
      <c r="J6014" t="s">
        <v>126</v>
      </c>
      <c r="K6014" t="s">
        <v>129</v>
      </c>
      <c r="L6014" t="s">
        <v>61</v>
      </c>
      <c r="M6014" t="s">
        <v>62</v>
      </c>
      <c r="N6014" t="s">
        <v>15019</v>
      </c>
      <c r="O6014" t="s">
        <v>70</v>
      </c>
      <c r="P6014" s="3">
        <v>45657</v>
      </c>
      <c r="Q6014" s="4" t="s">
        <v>22408</v>
      </c>
    </row>
    <row r="6015" spans="1:17" x14ac:dyDescent="0.3">
      <c r="A6015" s="2">
        <v>2024</v>
      </c>
      <c r="B6015" s="3">
        <v>45566</v>
      </c>
      <c r="C6015" s="3">
        <v>45657</v>
      </c>
      <c r="D6015" t="s">
        <v>56</v>
      </c>
      <c r="E6015" t="s">
        <v>178</v>
      </c>
      <c r="F6015" t="s">
        <v>216</v>
      </c>
      <c r="G6015" t="s">
        <v>265</v>
      </c>
      <c r="H6015" t="s">
        <v>132</v>
      </c>
      <c r="I6015" t="s">
        <v>6484</v>
      </c>
      <c r="J6015" t="s">
        <v>324</v>
      </c>
      <c r="K6015" t="s">
        <v>96</v>
      </c>
      <c r="L6015" t="s">
        <v>61</v>
      </c>
      <c r="M6015" t="s">
        <v>62</v>
      </c>
      <c r="N6015" t="s">
        <v>15020</v>
      </c>
      <c r="O6015" t="s">
        <v>70</v>
      </c>
      <c r="P6015" s="3">
        <v>45657</v>
      </c>
      <c r="Q6015" s="4" t="s">
        <v>22408</v>
      </c>
    </row>
    <row r="6016" spans="1:17" x14ac:dyDescent="0.3">
      <c r="A6016" s="2">
        <v>2024</v>
      </c>
      <c r="B6016" s="3">
        <v>45566</v>
      </c>
      <c r="C6016" s="3">
        <v>45657</v>
      </c>
      <c r="D6016" t="s">
        <v>56</v>
      </c>
      <c r="E6016" t="s">
        <v>178</v>
      </c>
      <c r="F6016" t="s">
        <v>216</v>
      </c>
      <c r="G6016" t="s">
        <v>265</v>
      </c>
      <c r="H6016" t="s">
        <v>419</v>
      </c>
      <c r="I6016" t="s">
        <v>1165</v>
      </c>
      <c r="J6016" t="s">
        <v>129</v>
      </c>
      <c r="K6016" t="s">
        <v>167</v>
      </c>
      <c r="L6016" t="s">
        <v>61</v>
      </c>
      <c r="M6016" t="s">
        <v>62</v>
      </c>
      <c r="N6016" t="s">
        <v>15021</v>
      </c>
      <c r="O6016" t="s">
        <v>70</v>
      </c>
      <c r="P6016" s="3">
        <v>45657</v>
      </c>
      <c r="Q6016" s="4" t="s">
        <v>22408</v>
      </c>
    </row>
    <row r="6017" spans="1:17" x14ac:dyDescent="0.3">
      <c r="A6017" s="2">
        <v>2024</v>
      </c>
      <c r="B6017" s="3">
        <v>45566</v>
      </c>
      <c r="C6017" s="3">
        <v>45657</v>
      </c>
      <c r="D6017" t="s">
        <v>56</v>
      </c>
      <c r="E6017" t="s">
        <v>178</v>
      </c>
      <c r="F6017" t="s">
        <v>216</v>
      </c>
      <c r="G6017" t="s">
        <v>265</v>
      </c>
      <c r="H6017" t="s">
        <v>132</v>
      </c>
      <c r="I6017" t="s">
        <v>785</v>
      </c>
      <c r="J6017" t="s">
        <v>248</v>
      </c>
      <c r="K6017" t="s">
        <v>270</v>
      </c>
      <c r="L6017" t="s">
        <v>61</v>
      </c>
      <c r="M6017" t="s">
        <v>62</v>
      </c>
      <c r="N6017" t="s">
        <v>15022</v>
      </c>
      <c r="O6017" t="s">
        <v>70</v>
      </c>
      <c r="P6017" s="3">
        <v>45657</v>
      </c>
      <c r="Q6017" s="4" t="s">
        <v>22408</v>
      </c>
    </row>
    <row r="6018" spans="1:17" x14ac:dyDescent="0.3">
      <c r="A6018" s="2">
        <v>2024</v>
      </c>
      <c r="B6018" s="3">
        <v>45566</v>
      </c>
      <c r="C6018" s="3">
        <v>45657</v>
      </c>
      <c r="D6018" t="s">
        <v>56</v>
      </c>
      <c r="E6018" t="s">
        <v>178</v>
      </c>
      <c r="F6018" t="s">
        <v>216</v>
      </c>
      <c r="G6018" t="s">
        <v>265</v>
      </c>
      <c r="H6018" t="s">
        <v>163</v>
      </c>
      <c r="I6018" t="s">
        <v>6485</v>
      </c>
      <c r="J6018" t="s">
        <v>170</v>
      </c>
      <c r="K6018" t="s">
        <v>324</v>
      </c>
      <c r="L6018" t="s">
        <v>60</v>
      </c>
      <c r="M6018" t="s">
        <v>62</v>
      </c>
      <c r="N6018" t="s">
        <v>15023</v>
      </c>
      <c r="O6018" t="s">
        <v>70</v>
      </c>
      <c r="P6018" s="3">
        <v>45657</v>
      </c>
      <c r="Q6018" s="4" t="s">
        <v>22408</v>
      </c>
    </row>
    <row r="6019" spans="1:17" x14ac:dyDescent="0.3">
      <c r="A6019" s="2">
        <v>2024</v>
      </c>
      <c r="B6019" s="3">
        <v>45566</v>
      </c>
      <c r="C6019" s="3">
        <v>45657</v>
      </c>
      <c r="D6019" t="s">
        <v>56</v>
      </c>
      <c r="E6019" t="s">
        <v>178</v>
      </c>
      <c r="F6019" t="s">
        <v>216</v>
      </c>
      <c r="G6019" t="s">
        <v>265</v>
      </c>
      <c r="H6019" t="s">
        <v>132</v>
      </c>
      <c r="I6019" t="s">
        <v>336</v>
      </c>
      <c r="J6019" t="s">
        <v>74</v>
      </c>
      <c r="K6019" t="s">
        <v>207</v>
      </c>
      <c r="L6019" t="s">
        <v>60</v>
      </c>
      <c r="M6019" t="s">
        <v>62</v>
      </c>
      <c r="N6019" t="s">
        <v>15024</v>
      </c>
      <c r="O6019" t="s">
        <v>70</v>
      </c>
      <c r="P6019" s="3">
        <v>45657</v>
      </c>
      <c r="Q6019" s="4" t="s">
        <v>22408</v>
      </c>
    </row>
    <row r="6020" spans="1:17" x14ac:dyDescent="0.3">
      <c r="A6020" s="2">
        <v>2024</v>
      </c>
      <c r="B6020" s="3">
        <v>45566</v>
      </c>
      <c r="C6020" s="3">
        <v>45657</v>
      </c>
      <c r="D6020" t="s">
        <v>56</v>
      </c>
      <c r="E6020" t="s">
        <v>178</v>
      </c>
      <c r="F6020" t="s">
        <v>216</v>
      </c>
      <c r="G6020" t="s">
        <v>265</v>
      </c>
      <c r="H6020" t="s">
        <v>107</v>
      </c>
      <c r="I6020" t="s">
        <v>774</v>
      </c>
      <c r="J6020" t="s">
        <v>6486</v>
      </c>
      <c r="K6020" t="s">
        <v>1605</v>
      </c>
      <c r="L6020" t="s">
        <v>61</v>
      </c>
      <c r="M6020" t="s">
        <v>62</v>
      </c>
      <c r="N6020" t="s">
        <v>15025</v>
      </c>
      <c r="O6020" t="s">
        <v>70</v>
      </c>
      <c r="P6020" s="3">
        <v>45657</v>
      </c>
      <c r="Q6020" s="4" t="s">
        <v>22408</v>
      </c>
    </row>
    <row r="6021" spans="1:17" x14ac:dyDescent="0.3">
      <c r="A6021" s="2">
        <v>2024</v>
      </c>
      <c r="B6021" s="3">
        <v>45566</v>
      </c>
      <c r="C6021" s="3">
        <v>45657</v>
      </c>
      <c r="D6021" t="s">
        <v>56</v>
      </c>
      <c r="E6021" t="s">
        <v>178</v>
      </c>
      <c r="F6021" t="s">
        <v>216</v>
      </c>
      <c r="G6021" t="s">
        <v>265</v>
      </c>
      <c r="H6021" t="s">
        <v>132</v>
      </c>
      <c r="I6021" t="s">
        <v>473</v>
      </c>
      <c r="J6021" t="s">
        <v>6487</v>
      </c>
      <c r="K6021" t="s">
        <v>1270</v>
      </c>
      <c r="L6021" t="s">
        <v>61</v>
      </c>
      <c r="M6021" t="s">
        <v>62</v>
      </c>
      <c r="N6021" t="s">
        <v>15026</v>
      </c>
      <c r="O6021" t="s">
        <v>70</v>
      </c>
      <c r="P6021" s="3">
        <v>45657</v>
      </c>
      <c r="Q6021" s="4" t="s">
        <v>22408</v>
      </c>
    </row>
    <row r="6022" spans="1:17" x14ac:dyDescent="0.3">
      <c r="A6022" s="2">
        <v>2024</v>
      </c>
      <c r="B6022" s="3">
        <v>45566</v>
      </c>
      <c r="C6022" s="3">
        <v>45657</v>
      </c>
      <c r="D6022" t="s">
        <v>56</v>
      </c>
      <c r="E6022" t="s">
        <v>178</v>
      </c>
      <c r="F6022" t="s">
        <v>216</v>
      </c>
      <c r="G6022" t="s">
        <v>265</v>
      </c>
      <c r="H6022" t="s">
        <v>419</v>
      </c>
      <c r="I6022" t="s">
        <v>6488</v>
      </c>
      <c r="J6022" t="s">
        <v>994</v>
      </c>
      <c r="K6022" t="s">
        <v>182</v>
      </c>
      <c r="L6022" t="s">
        <v>61</v>
      </c>
      <c r="M6022" t="s">
        <v>62</v>
      </c>
      <c r="N6022" t="s">
        <v>15027</v>
      </c>
      <c r="O6022" t="s">
        <v>70</v>
      </c>
      <c r="P6022" s="3">
        <v>45657</v>
      </c>
      <c r="Q6022" s="4" t="s">
        <v>22408</v>
      </c>
    </row>
    <row r="6023" spans="1:17" x14ac:dyDescent="0.3">
      <c r="A6023" s="2">
        <v>2024</v>
      </c>
      <c r="B6023" s="3">
        <v>45566</v>
      </c>
      <c r="C6023" s="3">
        <v>45657</v>
      </c>
      <c r="D6023" t="s">
        <v>56</v>
      </c>
      <c r="E6023" t="s">
        <v>178</v>
      </c>
      <c r="F6023" t="s">
        <v>216</v>
      </c>
      <c r="G6023" t="s">
        <v>265</v>
      </c>
      <c r="H6023" t="s">
        <v>419</v>
      </c>
      <c r="I6023" t="s">
        <v>674</v>
      </c>
      <c r="J6023" t="s">
        <v>490</v>
      </c>
      <c r="K6023" t="s">
        <v>140</v>
      </c>
      <c r="L6023" t="s">
        <v>61</v>
      </c>
      <c r="M6023" t="s">
        <v>62</v>
      </c>
      <c r="N6023" t="s">
        <v>15028</v>
      </c>
      <c r="O6023" t="s">
        <v>70</v>
      </c>
      <c r="P6023" s="3">
        <v>45657</v>
      </c>
      <c r="Q6023" s="4" t="s">
        <v>22408</v>
      </c>
    </row>
    <row r="6024" spans="1:17" x14ac:dyDescent="0.3">
      <c r="A6024" s="2">
        <v>2024</v>
      </c>
      <c r="B6024" s="3">
        <v>45566</v>
      </c>
      <c r="C6024" s="3">
        <v>45657</v>
      </c>
      <c r="D6024" t="s">
        <v>56</v>
      </c>
      <c r="E6024" t="s">
        <v>178</v>
      </c>
      <c r="F6024" t="s">
        <v>216</v>
      </c>
      <c r="G6024" t="s">
        <v>265</v>
      </c>
      <c r="H6024" t="s">
        <v>419</v>
      </c>
      <c r="I6024" t="s">
        <v>3669</v>
      </c>
      <c r="J6024" t="s">
        <v>174</v>
      </c>
      <c r="K6024" t="s">
        <v>174</v>
      </c>
      <c r="L6024" t="s">
        <v>61</v>
      </c>
      <c r="M6024" t="s">
        <v>62</v>
      </c>
      <c r="N6024" t="s">
        <v>15029</v>
      </c>
      <c r="O6024" t="s">
        <v>70</v>
      </c>
      <c r="P6024" s="3">
        <v>45657</v>
      </c>
      <c r="Q6024" s="4" t="s">
        <v>22408</v>
      </c>
    </row>
    <row r="6025" spans="1:17" x14ac:dyDescent="0.3">
      <c r="A6025" s="2">
        <v>2024</v>
      </c>
      <c r="B6025" s="3">
        <v>45566</v>
      </c>
      <c r="C6025" s="3">
        <v>45657</v>
      </c>
      <c r="D6025" t="s">
        <v>56</v>
      </c>
      <c r="E6025" t="s">
        <v>178</v>
      </c>
      <c r="F6025" t="s">
        <v>216</v>
      </c>
      <c r="G6025" t="s">
        <v>265</v>
      </c>
      <c r="H6025" t="s">
        <v>132</v>
      </c>
      <c r="I6025" t="s">
        <v>4797</v>
      </c>
      <c r="J6025" t="s">
        <v>187</v>
      </c>
      <c r="K6025" t="s">
        <v>109</v>
      </c>
      <c r="L6025" t="s">
        <v>60</v>
      </c>
      <c r="M6025" t="s">
        <v>62</v>
      </c>
      <c r="N6025" t="s">
        <v>15030</v>
      </c>
      <c r="O6025" t="s">
        <v>70</v>
      </c>
      <c r="P6025" s="3">
        <v>45657</v>
      </c>
      <c r="Q6025" s="4" t="s">
        <v>22408</v>
      </c>
    </row>
    <row r="6026" spans="1:17" x14ac:dyDescent="0.3">
      <c r="A6026" s="2">
        <v>2024</v>
      </c>
      <c r="B6026" s="3">
        <v>45566</v>
      </c>
      <c r="C6026" s="3">
        <v>45657</v>
      </c>
      <c r="D6026" t="s">
        <v>56</v>
      </c>
      <c r="E6026" t="s">
        <v>178</v>
      </c>
      <c r="F6026" t="s">
        <v>216</v>
      </c>
      <c r="G6026" t="s">
        <v>265</v>
      </c>
      <c r="H6026" t="s">
        <v>419</v>
      </c>
      <c r="I6026" t="s">
        <v>6489</v>
      </c>
      <c r="J6026" t="s">
        <v>96</v>
      </c>
      <c r="K6026" t="s">
        <v>300</v>
      </c>
      <c r="L6026" t="s">
        <v>61</v>
      </c>
      <c r="M6026" t="s">
        <v>62</v>
      </c>
      <c r="N6026" t="s">
        <v>15031</v>
      </c>
      <c r="O6026" t="s">
        <v>70</v>
      </c>
      <c r="P6026" s="3">
        <v>45657</v>
      </c>
      <c r="Q6026" s="4" t="s">
        <v>22408</v>
      </c>
    </row>
    <row r="6027" spans="1:17" x14ac:dyDescent="0.3">
      <c r="A6027" s="2">
        <v>2024</v>
      </c>
      <c r="B6027" s="3">
        <v>45566</v>
      </c>
      <c r="C6027" s="3">
        <v>45657</v>
      </c>
      <c r="D6027" t="s">
        <v>56</v>
      </c>
      <c r="E6027" t="s">
        <v>178</v>
      </c>
      <c r="F6027" t="s">
        <v>216</v>
      </c>
      <c r="G6027" t="s">
        <v>265</v>
      </c>
      <c r="H6027" t="s">
        <v>132</v>
      </c>
      <c r="I6027" t="s">
        <v>531</v>
      </c>
      <c r="J6027" t="s">
        <v>129</v>
      </c>
      <c r="K6027" t="s">
        <v>6490</v>
      </c>
      <c r="L6027" t="s">
        <v>60</v>
      </c>
      <c r="M6027" t="s">
        <v>62</v>
      </c>
      <c r="N6027" t="s">
        <v>15032</v>
      </c>
      <c r="O6027" t="s">
        <v>70</v>
      </c>
      <c r="P6027" s="3">
        <v>45657</v>
      </c>
      <c r="Q6027" s="4" t="s">
        <v>22408</v>
      </c>
    </row>
    <row r="6028" spans="1:17" x14ac:dyDescent="0.3">
      <c r="A6028" s="2">
        <v>2024</v>
      </c>
      <c r="B6028" s="3">
        <v>45566</v>
      </c>
      <c r="C6028" s="3">
        <v>45657</v>
      </c>
      <c r="D6028" t="s">
        <v>56</v>
      </c>
      <c r="E6028" t="s">
        <v>178</v>
      </c>
      <c r="F6028" t="s">
        <v>216</v>
      </c>
      <c r="G6028" t="s">
        <v>265</v>
      </c>
      <c r="H6028" t="s">
        <v>107</v>
      </c>
      <c r="I6028" t="s">
        <v>6491</v>
      </c>
      <c r="J6028" t="s">
        <v>214</v>
      </c>
      <c r="K6028" t="s">
        <v>227</v>
      </c>
      <c r="L6028" t="s">
        <v>61</v>
      </c>
      <c r="M6028" t="s">
        <v>62</v>
      </c>
      <c r="N6028" t="s">
        <v>15033</v>
      </c>
      <c r="O6028" t="s">
        <v>70</v>
      </c>
      <c r="P6028" s="3">
        <v>45657</v>
      </c>
      <c r="Q6028" s="4" t="s">
        <v>22408</v>
      </c>
    </row>
    <row r="6029" spans="1:17" x14ac:dyDescent="0.3">
      <c r="A6029" s="2">
        <v>2024</v>
      </c>
      <c r="B6029" s="3">
        <v>45566</v>
      </c>
      <c r="C6029" s="3">
        <v>45657</v>
      </c>
      <c r="D6029" t="s">
        <v>56</v>
      </c>
      <c r="E6029" t="s">
        <v>178</v>
      </c>
      <c r="F6029" t="s">
        <v>216</v>
      </c>
      <c r="G6029" t="s">
        <v>265</v>
      </c>
      <c r="H6029" t="s">
        <v>67</v>
      </c>
      <c r="I6029" t="s">
        <v>193</v>
      </c>
      <c r="J6029" t="s">
        <v>96</v>
      </c>
      <c r="K6029" t="s">
        <v>109</v>
      </c>
      <c r="L6029" t="s">
        <v>61</v>
      </c>
      <c r="M6029" t="s">
        <v>62</v>
      </c>
      <c r="N6029" t="s">
        <v>15034</v>
      </c>
      <c r="O6029" t="s">
        <v>70</v>
      </c>
      <c r="P6029" s="3">
        <v>45657</v>
      </c>
      <c r="Q6029" s="4" t="s">
        <v>22408</v>
      </c>
    </row>
    <row r="6030" spans="1:17" x14ac:dyDescent="0.3">
      <c r="A6030" s="2">
        <v>2024</v>
      </c>
      <c r="B6030" s="3">
        <v>45566</v>
      </c>
      <c r="C6030" s="3">
        <v>45657</v>
      </c>
      <c r="D6030" t="s">
        <v>56</v>
      </c>
      <c r="E6030" t="s">
        <v>178</v>
      </c>
      <c r="F6030" t="s">
        <v>216</v>
      </c>
      <c r="G6030" t="s">
        <v>265</v>
      </c>
      <c r="H6030" t="s">
        <v>148</v>
      </c>
      <c r="I6030" t="s">
        <v>1614</v>
      </c>
      <c r="J6030" t="s">
        <v>6492</v>
      </c>
      <c r="K6030" t="s">
        <v>97</v>
      </c>
      <c r="L6030" t="s">
        <v>60</v>
      </c>
      <c r="M6030" t="s">
        <v>62</v>
      </c>
      <c r="N6030" t="s">
        <v>15035</v>
      </c>
      <c r="O6030" t="s">
        <v>70</v>
      </c>
      <c r="P6030" s="3">
        <v>45657</v>
      </c>
      <c r="Q6030" s="4" t="s">
        <v>22408</v>
      </c>
    </row>
    <row r="6031" spans="1:17" x14ac:dyDescent="0.3">
      <c r="A6031" s="2">
        <v>2024</v>
      </c>
      <c r="B6031" s="3">
        <v>45566</v>
      </c>
      <c r="C6031" s="3">
        <v>45657</v>
      </c>
      <c r="D6031" t="s">
        <v>56</v>
      </c>
      <c r="E6031" t="s">
        <v>178</v>
      </c>
      <c r="F6031" t="s">
        <v>216</v>
      </c>
      <c r="G6031" t="s">
        <v>265</v>
      </c>
      <c r="H6031" t="s">
        <v>163</v>
      </c>
      <c r="I6031" t="s">
        <v>830</v>
      </c>
      <c r="J6031" t="s">
        <v>187</v>
      </c>
      <c r="K6031" t="s">
        <v>6493</v>
      </c>
      <c r="L6031" t="s">
        <v>60</v>
      </c>
      <c r="M6031" t="s">
        <v>62</v>
      </c>
      <c r="N6031" t="s">
        <v>15036</v>
      </c>
      <c r="O6031" t="s">
        <v>70</v>
      </c>
      <c r="P6031" s="3">
        <v>45657</v>
      </c>
      <c r="Q6031" s="4" t="s">
        <v>22408</v>
      </c>
    </row>
    <row r="6032" spans="1:17" x14ac:dyDescent="0.3">
      <c r="A6032" s="2">
        <v>2024</v>
      </c>
      <c r="B6032" s="3">
        <v>45566</v>
      </c>
      <c r="C6032" s="3">
        <v>45657</v>
      </c>
      <c r="D6032" t="s">
        <v>56</v>
      </c>
      <c r="E6032" t="s">
        <v>178</v>
      </c>
      <c r="F6032" t="s">
        <v>216</v>
      </c>
      <c r="G6032" t="s">
        <v>265</v>
      </c>
      <c r="H6032" t="s">
        <v>132</v>
      </c>
      <c r="I6032" t="s">
        <v>325</v>
      </c>
      <c r="J6032" t="s">
        <v>938</v>
      </c>
      <c r="K6032" t="s">
        <v>126</v>
      </c>
      <c r="L6032" t="s">
        <v>60</v>
      </c>
      <c r="M6032" t="s">
        <v>62</v>
      </c>
      <c r="N6032" t="s">
        <v>15037</v>
      </c>
      <c r="O6032" t="s">
        <v>70</v>
      </c>
      <c r="P6032" s="3">
        <v>45657</v>
      </c>
      <c r="Q6032" s="4" t="s">
        <v>22408</v>
      </c>
    </row>
    <row r="6033" spans="1:17" x14ac:dyDescent="0.3">
      <c r="A6033" s="2">
        <v>2024</v>
      </c>
      <c r="B6033" s="3">
        <v>45566</v>
      </c>
      <c r="C6033" s="3">
        <v>45657</v>
      </c>
      <c r="D6033" t="s">
        <v>56</v>
      </c>
      <c r="E6033" t="s">
        <v>178</v>
      </c>
      <c r="F6033" t="s">
        <v>216</v>
      </c>
      <c r="G6033" t="s">
        <v>265</v>
      </c>
      <c r="H6033" t="s">
        <v>67</v>
      </c>
      <c r="I6033" t="s">
        <v>2504</v>
      </c>
      <c r="J6033" t="s">
        <v>480</v>
      </c>
      <c r="K6033" t="s">
        <v>248</v>
      </c>
      <c r="L6033" t="s">
        <v>61</v>
      </c>
      <c r="M6033" t="s">
        <v>62</v>
      </c>
      <c r="N6033" t="s">
        <v>15038</v>
      </c>
      <c r="O6033" t="s">
        <v>70</v>
      </c>
      <c r="P6033" s="3">
        <v>45657</v>
      </c>
      <c r="Q6033" s="4" t="s">
        <v>22408</v>
      </c>
    </row>
    <row r="6034" spans="1:17" x14ac:dyDescent="0.3">
      <c r="A6034" s="2">
        <v>2024</v>
      </c>
      <c r="B6034" s="3">
        <v>45566</v>
      </c>
      <c r="C6034" s="3">
        <v>45657</v>
      </c>
      <c r="D6034" t="s">
        <v>56</v>
      </c>
      <c r="E6034" t="s">
        <v>178</v>
      </c>
      <c r="F6034" t="s">
        <v>216</v>
      </c>
      <c r="G6034" t="s">
        <v>265</v>
      </c>
      <c r="H6034" t="s">
        <v>132</v>
      </c>
      <c r="I6034" t="s">
        <v>707</v>
      </c>
      <c r="J6034" t="s">
        <v>69</v>
      </c>
      <c r="K6034" t="s">
        <v>872</v>
      </c>
      <c r="L6034" t="s">
        <v>61</v>
      </c>
      <c r="M6034" t="s">
        <v>62</v>
      </c>
      <c r="N6034" t="s">
        <v>15039</v>
      </c>
      <c r="O6034" t="s">
        <v>70</v>
      </c>
      <c r="P6034" s="3">
        <v>45657</v>
      </c>
      <c r="Q6034" s="4" t="s">
        <v>22408</v>
      </c>
    </row>
    <row r="6035" spans="1:17" x14ac:dyDescent="0.3">
      <c r="A6035" s="2">
        <v>2024</v>
      </c>
      <c r="B6035" s="3">
        <v>45566</v>
      </c>
      <c r="C6035" s="3">
        <v>45657</v>
      </c>
      <c r="D6035" t="s">
        <v>56</v>
      </c>
      <c r="E6035" t="s">
        <v>178</v>
      </c>
      <c r="F6035" t="s">
        <v>216</v>
      </c>
      <c r="G6035" t="s">
        <v>265</v>
      </c>
      <c r="H6035" t="s">
        <v>67</v>
      </c>
      <c r="I6035" t="s">
        <v>6494</v>
      </c>
      <c r="J6035" t="s">
        <v>341</v>
      </c>
      <c r="K6035" t="s">
        <v>961</v>
      </c>
      <c r="L6035" t="s">
        <v>60</v>
      </c>
      <c r="M6035" t="s">
        <v>62</v>
      </c>
      <c r="N6035" t="s">
        <v>15040</v>
      </c>
      <c r="O6035" t="s">
        <v>70</v>
      </c>
      <c r="P6035" s="3">
        <v>45657</v>
      </c>
      <c r="Q6035" s="4" t="s">
        <v>22408</v>
      </c>
    </row>
    <row r="6036" spans="1:17" x14ac:dyDescent="0.3">
      <c r="A6036" s="2">
        <v>2024</v>
      </c>
      <c r="B6036" s="3">
        <v>45566</v>
      </c>
      <c r="C6036" s="3">
        <v>45657</v>
      </c>
      <c r="D6036" t="s">
        <v>56</v>
      </c>
      <c r="E6036" t="s">
        <v>178</v>
      </c>
      <c r="F6036" t="s">
        <v>216</v>
      </c>
      <c r="G6036" t="s">
        <v>216</v>
      </c>
      <c r="H6036" t="s">
        <v>419</v>
      </c>
      <c r="I6036" t="s">
        <v>1991</v>
      </c>
      <c r="J6036" t="s">
        <v>1716</v>
      </c>
      <c r="K6036" t="s">
        <v>83</v>
      </c>
      <c r="L6036" t="s">
        <v>60</v>
      </c>
      <c r="M6036" t="s">
        <v>62</v>
      </c>
      <c r="N6036" t="s">
        <v>15041</v>
      </c>
      <c r="O6036" t="s">
        <v>70</v>
      </c>
      <c r="P6036" s="3">
        <v>45657</v>
      </c>
      <c r="Q6036" s="4" t="s">
        <v>22408</v>
      </c>
    </row>
    <row r="6037" spans="1:17" x14ac:dyDescent="0.3">
      <c r="A6037" s="2">
        <v>2024</v>
      </c>
      <c r="B6037" s="3">
        <v>45566</v>
      </c>
      <c r="C6037" s="3">
        <v>45657</v>
      </c>
      <c r="D6037" t="s">
        <v>56</v>
      </c>
      <c r="E6037" t="s">
        <v>178</v>
      </c>
      <c r="F6037" t="s">
        <v>216</v>
      </c>
      <c r="G6037" t="s">
        <v>265</v>
      </c>
      <c r="H6037" t="s">
        <v>419</v>
      </c>
      <c r="I6037" t="s">
        <v>1408</v>
      </c>
      <c r="J6037" t="s">
        <v>410</v>
      </c>
      <c r="K6037" t="s">
        <v>211</v>
      </c>
      <c r="L6037" t="s">
        <v>60</v>
      </c>
      <c r="M6037" t="s">
        <v>62</v>
      </c>
      <c r="N6037" t="s">
        <v>15042</v>
      </c>
      <c r="O6037" t="s">
        <v>70</v>
      </c>
      <c r="P6037" s="3">
        <v>45657</v>
      </c>
      <c r="Q6037" s="4" t="s">
        <v>22408</v>
      </c>
    </row>
    <row r="6038" spans="1:17" x14ac:dyDescent="0.3">
      <c r="A6038" s="2">
        <v>2024</v>
      </c>
      <c r="B6038" s="3">
        <v>45566</v>
      </c>
      <c r="C6038" s="3">
        <v>45657</v>
      </c>
      <c r="D6038" t="s">
        <v>56</v>
      </c>
      <c r="E6038" t="s">
        <v>178</v>
      </c>
      <c r="F6038" t="s">
        <v>216</v>
      </c>
      <c r="G6038" t="s">
        <v>265</v>
      </c>
      <c r="H6038" t="s">
        <v>419</v>
      </c>
      <c r="I6038" t="s">
        <v>475</v>
      </c>
      <c r="J6038" t="s">
        <v>123</v>
      </c>
      <c r="K6038" t="s">
        <v>239</v>
      </c>
      <c r="L6038" t="s">
        <v>60</v>
      </c>
      <c r="M6038" t="s">
        <v>62</v>
      </c>
      <c r="N6038" t="s">
        <v>15043</v>
      </c>
      <c r="O6038" t="s">
        <v>70</v>
      </c>
      <c r="P6038" s="3">
        <v>45657</v>
      </c>
      <c r="Q6038" s="4" t="s">
        <v>22408</v>
      </c>
    </row>
    <row r="6039" spans="1:17" x14ac:dyDescent="0.3">
      <c r="A6039" s="2">
        <v>2024</v>
      </c>
      <c r="B6039" s="3">
        <v>45566</v>
      </c>
      <c r="C6039" s="3">
        <v>45657</v>
      </c>
      <c r="D6039" t="s">
        <v>56</v>
      </c>
      <c r="E6039" t="s">
        <v>178</v>
      </c>
      <c r="F6039" t="s">
        <v>216</v>
      </c>
      <c r="G6039" t="s">
        <v>265</v>
      </c>
      <c r="H6039" t="s">
        <v>73</v>
      </c>
      <c r="I6039" t="s">
        <v>6495</v>
      </c>
      <c r="J6039" t="s">
        <v>461</v>
      </c>
      <c r="K6039" t="s">
        <v>834</v>
      </c>
      <c r="L6039" t="s">
        <v>60</v>
      </c>
      <c r="M6039" t="s">
        <v>62</v>
      </c>
      <c r="N6039" t="s">
        <v>15044</v>
      </c>
      <c r="O6039" t="s">
        <v>70</v>
      </c>
      <c r="P6039" s="3">
        <v>45657</v>
      </c>
      <c r="Q6039" s="4" t="s">
        <v>22408</v>
      </c>
    </row>
    <row r="6040" spans="1:17" x14ac:dyDescent="0.3">
      <c r="A6040" s="2">
        <v>2024</v>
      </c>
      <c r="B6040" s="3">
        <v>45566</v>
      </c>
      <c r="C6040" s="3">
        <v>45657</v>
      </c>
      <c r="D6040" t="s">
        <v>56</v>
      </c>
      <c r="E6040" t="s">
        <v>178</v>
      </c>
      <c r="F6040" t="s">
        <v>216</v>
      </c>
      <c r="G6040" t="s">
        <v>265</v>
      </c>
      <c r="H6040" t="s">
        <v>107</v>
      </c>
      <c r="I6040" t="s">
        <v>466</v>
      </c>
      <c r="J6040" t="s">
        <v>598</v>
      </c>
      <c r="K6040" t="s">
        <v>177</v>
      </c>
      <c r="L6040" t="s">
        <v>61</v>
      </c>
      <c r="M6040" t="s">
        <v>62</v>
      </c>
      <c r="N6040" t="s">
        <v>15045</v>
      </c>
      <c r="O6040" t="s">
        <v>70</v>
      </c>
      <c r="P6040" s="3">
        <v>45657</v>
      </c>
      <c r="Q6040" s="4" t="s">
        <v>22408</v>
      </c>
    </row>
    <row r="6041" spans="1:17" x14ac:dyDescent="0.3">
      <c r="A6041" s="2">
        <v>2024</v>
      </c>
      <c r="B6041" s="3">
        <v>45566</v>
      </c>
      <c r="C6041" s="3">
        <v>45657</v>
      </c>
      <c r="D6041" t="s">
        <v>56</v>
      </c>
      <c r="E6041" t="s">
        <v>178</v>
      </c>
      <c r="F6041" t="s">
        <v>216</v>
      </c>
      <c r="G6041" t="s">
        <v>265</v>
      </c>
      <c r="H6041" t="s">
        <v>148</v>
      </c>
      <c r="I6041" t="s">
        <v>358</v>
      </c>
      <c r="J6041" t="s">
        <v>75</v>
      </c>
      <c r="K6041" t="s">
        <v>319</v>
      </c>
      <c r="L6041" t="s">
        <v>61</v>
      </c>
      <c r="M6041" t="s">
        <v>62</v>
      </c>
      <c r="N6041" t="s">
        <v>15046</v>
      </c>
      <c r="O6041" t="s">
        <v>70</v>
      </c>
      <c r="P6041" s="3">
        <v>45657</v>
      </c>
      <c r="Q6041" s="4" t="s">
        <v>22408</v>
      </c>
    </row>
    <row r="6042" spans="1:17" x14ac:dyDescent="0.3">
      <c r="A6042" s="2">
        <v>2024</v>
      </c>
      <c r="B6042" s="3">
        <v>45566</v>
      </c>
      <c r="C6042" s="3">
        <v>45657</v>
      </c>
      <c r="D6042" t="s">
        <v>56</v>
      </c>
      <c r="E6042" t="s">
        <v>178</v>
      </c>
      <c r="F6042" t="s">
        <v>216</v>
      </c>
      <c r="G6042" t="s">
        <v>265</v>
      </c>
      <c r="H6042" t="s">
        <v>419</v>
      </c>
      <c r="I6042" t="s">
        <v>272</v>
      </c>
      <c r="J6042" t="s">
        <v>187</v>
      </c>
      <c r="K6042" t="s">
        <v>697</v>
      </c>
      <c r="L6042" t="s">
        <v>61</v>
      </c>
      <c r="M6042" t="s">
        <v>62</v>
      </c>
      <c r="N6042" t="s">
        <v>15047</v>
      </c>
      <c r="O6042" t="s">
        <v>70</v>
      </c>
      <c r="P6042" s="3">
        <v>45657</v>
      </c>
      <c r="Q6042" s="4" t="s">
        <v>22408</v>
      </c>
    </row>
    <row r="6043" spans="1:17" x14ac:dyDescent="0.3">
      <c r="A6043" s="2">
        <v>2024</v>
      </c>
      <c r="B6043" s="3">
        <v>45566</v>
      </c>
      <c r="C6043" s="3">
        <v>45657</v>
      </c>
      <c r="D6043" t="s">
        <v>56</v>
      </c>
      <c r="E6043" t="s">
        <v>178</v>
      </c>
      <c r="F6043" t="s">
        <v>216</v>
      </c>
      <c r="G6043" t="s">
        <v>265</v>
      </c>
      <c r="H6043" t="s">
        <v>107</v>
      </c>
      <c r="I6043" t="s">
        <v>6496</v>
      </c>
      <c r="J6043" t="s">
        <v>1981</v>
      </c>
      <c r="K6043" t="s">
        <v>6497</v>
      </c>
      <c r="L6043" t="s">
        <v>61</v>
      </c>
      <c r="M6043" t="s">
        <v>62</v>
      </c>
      <c r="N6043" t="s">
        <v>15048</v>
      </c>
      <c r="O6043" t="s">
        <v>70</v>
      </c>
      <c r="P6043" s="3">
        <v>45657</v>
      </c>
      <c r="Q6043" s="4" t="s">
        <v>22408</v>
      </c>
    </row>
    <row r="6044" spans="1:17" x14ac:dyDescent="0.3">
      <c r="A6044" s="2">
        <v>2024</v>
      </c>
      <c r="B6044" s="3">
        <v>45566</v>
      </c>
      <c r="C6044" s="3">
        <v>45657</v>
      </c>
      <c r="D6044" t="s">
        <v>56</v>
      </c>
      <c r="E6044" t="s">
        <v>178</v>
      </c>
      <c r="F6044" t="s">
        <v>216</v>
      </c>
      <c r="G6044" t="s">
        <v>265</v>
      </c>
      <c r="H6044" t="s">
        <v>67</v>
      </c>
      <c r="I6044" t="s">
        <v>6498</v>
      </c>
      <c r="J6044" t="s">
        <v>281</v>
      </c>
      <c r="K6044" t="s">
        <v>863</v>
      </c>
      <c r="L6044" t="s">
        <v>61</v>
      </c>
      <c r="M6044" t="s">
        <v>62</v>
      </c>
      <c r="N6044" t="s">
        <v>15049</v>
      </c>
      <c r="O6044" t="s">
        <v>70</v>
      </c>
      <c r="P6044" s="3">
        <v>45657</v>
      </c>
      <c r="Q6044" s="4" t="s">
        <v>22408</v>
      </c>
    </row>
    <row r="6045" spans="1:17" x14ac:dyDescent="0.3">
      <c r="A6045" s="2">
        <v>2024</v>
      </c>
      <c r="B6045" s="3">
        <v>45566</v>
      </c>
      <c r="C6045" s="3">
        <v>45657</v>
      </c>
      <c r="D6045" t="s">
        <v>56</v>
      </c>
      <c r="E6045" t="s">
        <v>178</v>
      </c>
      <c r="F6045" t="s">
        <v>216</v>
      </c>
      <c r="G6045" t="s">
        <v>265</v>
      </c>
      <c r="H6045" t="s">
        <v>419</v>
      </c>
      <c r="I6045" t="s">
        <v>593</v>
      </c>
      <c r="J6045" t="s">
        <v>538</v>
      </c>
      <c r="K6045" t="s">
        <v>1061</v>
      </c>
      <c r="L6045" t="s">
        <v>60</v>
      </c>
      <c r="M6045" t="s">
        <v>62</v>
      </c>
      <c r="N6045" t="s">
        <v>15050</v>
      </c>
      <c r="O6045" t="s">
        <v>70</v>
      </c>
      <c r="P6045" s="3">
        <v>45657</v>
      </c>
      <c r="Q6045" s="4" t="s">
        <v>22408</v>
      </c>
    </row>
    <row r="6046" spans="1:17" x14ac:dyDescent="0.3">
      <c r="A6046" s="2">
        <v>2024</v>
      </c>
      <c r="B6046" s="3">
        <v>45566</v>
      </c>
      <c r="C6046" s="3">
        <v>45657</v>
      </c>
      <c r="D6046" t="s">
        <v>56</v>
      </c>
      <c r="E6046" t="s">
        <v>178</v>
      </c>
      <c r="F6046" t="s">
        <v>216</v>
      </c>
      <c r="G6046" t="s">
        <v>265</v>
      </c>
      <c r="H6046" t="s">
        <v>132</v>
      </c>
      <c r="I6046" t="s">
        <v>4598</v>
      </c>
      <c r="J6046" t="s">
        <v>873</v>
      </c>
      <c r="K6046" t="s">
        <v>129</v>
      </c>
      <c r="L6046" t="s">
        <v>61</v>
      </c>
      <c r="M6046" t="s">
        <v>62</v>
      </c>
      <c r="N6046" t="s">
        <v>15051</v>
      </c>
      <c r="O6046" t="s">
        <v>70</v>
      </c>
      <c r="P6046" s="3">
        <v>45657</v>
      </c>
      <c r="Q6046" s="4" t="s">
        <v>22408</v>
      </c>
    </row>
    <row r="6047" spans="1:17" x14ac:dyDescent="0.3">
      <c r="A6047" s="2">
        <v>2024</v>
      </c>
      <c r="B6047" s="3">
        <v>45566</v>
      </c>
      <c r="C6047" s="3">
        <v>45657</v>
      </c>
      <c r="D6047" t="s">
        <v>56</v>
      </c>
      <c r="E6047" t="s">
        <v>178</v>
      </c>
      <c r="F6047" t="s">
        <v>216</v>
      </c>
      <c r="G6047" t="s">
        <v>265</v>
      </c>
      <c r="H6047" t="s">
        <v>419</v>
      </c>
      <c r="I6047" t="s">
        <v>2177</v>
      </c>
      <c r="J6047" t="s">
        <v>207</v>
      </c>
      <c r="K6047" t="s">
        <v>96</v>
      </c>
      <c r="L6047" t="s">
        <v>61</v>
      </c>
      <c r="M6047" t="s">
        <v>62</v>
      </c>
      <c r="N6047" t="s">
        <v>15052</v>
      </c>
      <c r="O6047" t="s">
        <v>70</v>
      </c>
      <c r="P6047" s="3">
        <v>45657</v>
      </c>
      <c r="Q6047" s="4" t="s">
        <v>22408</v>
      </c>
    </row>
    <row r="6048" spans="1:17" x14ac:dyDescent="0.3">
      <c r="A6048" s="2">
        <v>2024</v>
      </c>
      <c r="B6048" s="3">
        <v>45566</v>
      </c>
      <c r="C6048" s="3">
        <v>45657</v>
      </c>
      <c r="D6048" t="s">
        <v>56</v>
      </c>
      <c r="E6048" t="s">
        <v>178</v>
      </c>
      <c r="F6048" t="s">
        <v>216</v>
      </c>
      <c r="G6048" t="s">
        <v>265</v>
      </c>
      <c r="H6048" t="s">
        <v>419</v>
      </c>
      <c r="I6048" t="s">
        <v>385</v>
      </c>
      <c r="J6048" t="s">
        <v>2369</v>
      </c>
      <c r="K6048" t="s">
        <v>525</v>
      </c>
      <c r="L6048" t="s">
        <v>60</v>
      </c>
      <c r="M6048" t="s">
        <v>62</v>
      </c>
      <c r="N6048" t="s">
        <v>15053</v>
      </c>
      <c r="O6048" t="s">
        <v>70</v>
      </c>
      <c r="P6048" s="3">
        <v>45657</v>
      </c>
      <c r="Q6048" s="4" t="s">
        <v>22408</v>
      </c>
    </row>
    <row r="6049" spans="1:17" x14ac:dyDescent="0.3">
      <c r="A6049" s="2">
        <v>2024</v>
      </c>
      <c r="B6049" s="3">
        <v>45566</v>
      </c>
      <c r="C6049" s="3">
        <v>45657</v>
      </c>
      <c r="D6049" t="s">
        <v>56</v>
      </c>
      <c r="E6049" t="s">
        <v>178</v>
      </c>
      <c r="F6049" t="s">
        <v>216</v>
      </c>
      <c r="G6049" t="s">
        <v>216</v>
      </c>
      <c r="H6049" t="s">
        <v>163</v>
      </c>
      <c r="I6049" t="s">
        <v>6499</v>
      </c>
      <c r="J6049" t="s">
        <v>1769</v>
      </c>
      <c r="K6049" t="s">
        <v>6500</v>
      </c>
      <c r="L6049" t="s">
        <v>61</v>
      </c>
      <c r="M6049" t="s">
        <v>62</v>
      </c>
      <c r="N6049" t="s">
        <v>15054</v>
      </c>
      <c r="O6049" t="s">
        <v>70</v>
      </c>
      <c r="P6049" s="3">
        <v>45657</v>
      </c>
      <c r="Q6049" s="4" t="s">
        <v>22408</v>
      </c>
    </row>
    <row r="6050" spans="1:17" x14ac:dyDescent="0.3">
      <c r="A6050" s="2">
        <v>2024</v>
      </c>
      <c r="B6050" s="3">
        <v>45566</v>
      </c>
      <c r="C6050" s="3">
        <v>45657</v>
      </c>
      <c r="D6050" t="s">
        <v>56</v>
      </c>
      <c r="E6050" t="s">
        <v>178</v>
      </c>
      <c r="F6050" t="s">
        <v>216</v>
      </c>
      <c r="G6050" t="s">
        <v>265</v>
      </c>
      <c r="H6050" t="s">
        <v>148</v>
      </c>
      <c r="I6050" t="s">
        <v>1736</v>
      </c>
      <c r="J6050" t="s">
        <v>83</v>
      </c>
      <c r="K6050" t="s">
        <v>187</v>
      </c>
      <c r="L6050" t="s">
        <v>61</v>
      </c>
      <c r="M6050" t="s">
        <v>62</v>
      </c>
      <c r="N6050" t="s">
        <v>15055</v>
      </c>
      <c r="O6050" t="s">
        <v>70</v>
      </c>
      <c r="P6050" s="3">
        <v>45657</v>
      </c>
      <c r="Q6050" s="4" t="s">
        <v>22408</v>
      </c>
    </row>
    <row r="6051" spans="1:17" x14ac:dyDescent="0.3">
      <c r="A6051" s="2">
        <v>2024</v>
      </c>
      <c r="B6051" s="3">
        <v>45566</v>
      </c>
      <c r="C6051" s="3">
        <v>45657</v>
      </c>
      <c r="D6051" t="s">
        <v>56</v>
      </c>
      <c r="E6051" t="s">
        <v>178</v>
      </c>
      <c r="F6051" t="s">
        <v>216</v>
      </c>
      <c r="G6051" t="s">
        <v>265</v>
      </c>
      <c r="H6051" t="s">
        <v>419</v>
      </c>
      <c r="I6051" t="s">
        <v>2236</v>
      </c>
      <c r="J6051" t="s">
        <v>2750</v>
      </c>
      <c r="K6051" t="s">
        <v>140</v>
      </c>
      <c r="L6051" t="s">
        <v>61</v>
      </c>
      <c r="M6051" t="s">
        <v>62</v>
      </c>
      <c r="N6051" t="s">
        <v>15056</v>
      </c>
      <c r="O6051" t="s">
        <v>70</v>
      </c>
      <c r="P6051" s="3">
        <v>45657</v>
      </c>
      <c r="Q6051" s="4" t="s">
        <v>22408</v>
      </c>
    </row>
    <row r="6052" spans="1:17" x14ac:dyDescent="0.3">
      <c r="A6052" s="2">
        <v>2024</v>
      </c>
      <c r="B6052" s="3">
        <v>45566</v>
      </c>
      <c r="C6052" s="3">
        <v>45657</v>
      </c>
      <c r="D6052" t="s">
        <v>56</v>
      </c>
      <c r="E6052" t="s">
        <v>178</v>
      </c>
      <c r="F6052" t="s">
        <v>216</v>
      </c>
      <c r="G6052" t="s">
        <v>265</v>
      </c>
      <c r="H6052" t="s">
        <v>419</v>
      </c>
      <c r="I6052" t="s">
        <v>508</v>
      </c>
      <c r="J6052" t="s">
        <v>300</v>
      </c>
      <c r="K6052" t="s">
        <v>1499</v>
      </c>
      <c r="L6052" t="s">
        <v>61</v>
      </c>
      <c r="M6052" t="s">
        <v>62</v>
      </c>
      <c r="N6052" t="s">
        <v>15057</v>
      </c>
      <c r="O6052" t="s">
        <v>70</v>
      </c>
      <c r="P6052" s="3">
        <v>45657</v>
      </c>
      <c r="Q6052" s="4" t="s">
        <v>22408</v>
      </c>
    </row>
    <row r="6053" spans="1:17" x14ac:dyDescent="0.3">
      <c r="A6053" s="2">
        <v>2024</v>
      </c>
      <c r="B6053" s="3">
        <v>45566</v>
      </c>
      <c r="C6053" s="3">
        <v>45657</v>
      </c>
      <c r="D6053" t="s">
        <v>56</v>
      </c>
      <c r="E6053" t="s">
        <v>178</v>
      </c>
      <c r="F6053" t="s">
        <v>216</v>
      </c>
      <c r="G6053" t="s">
        <v>265</v>
      </c>
      <c r="H6053" t="s">
        <v>67</v>
      </c>
      <c r="I6053" t="s">
        <v>6501</v>
      </c>
      <c r="J6053" t="s">
        <v>1476</v>
      </c>
      <c r="K6053" t="s">
        <v>346</v>
      </c>
      <c r="L6053" t="s">
        <v>60</v>
      </c>
      <c r="M6053" t="s">
        <v>62</v>
      </c>
      <c r="N6053" t="s">
        <v>15058</v>
      </c>
      <c r="O6053" t="s">
        <v>70</v>
      </c>
      <c r="P6053" s="3">
        <v>45657</v>
      </c>
      <c r="Q6053" s="4" t="s">
        <v>22408</v>
      </c>
    </row>
    <row r="6054" spans="1:17" x14ac:dyDescent="0.3">
      <c r="A6054" s="2">
        <v>2024</v>
      </c>
      <c r="B6054" s="3">
        <v>45566</v>
      </c>
      <c r="C6054" s="3">
        <v>45657</v>
      </c>
      <c r="D6054" t="s">
        <v>56</v>
      </c>
      <c r="E6054" t="s">
        <v>178</v>
      </c>
      <c r="F6054" t="s">
        <v>216</v>
      </c>
      <c r="G6054" t="s">
        <v>265</v>
      </c>
      <c r="H6054" t="s">
        <v>132</v>
      </c>
      <c r="I6054" t="s">
        <v>149</v>
      </c>
      <c r="J6054" t="s">
        <v>1122</v>
      </c>
      <c r="K6054" t="s">
        <v>207</v>
      </c>
      <c r="L6054" t="s">
        <v>61</v>
      </c>
      <c r="M6054" t="s">
        <v>62</v>
      </c>
      <c r="N6054" t="s">
        <v>15059</v>
      </c>
      <c r="O6054" t="s">
        <v>70</v>
      </c>
      <c r="P6054" s="3">
        <v>45657</v>
      </c>
      <c r="Q6054" s="4" t="s">
        <v>22408</v>
      </c>
    </row>
    <row r="6055" spans="1:17" x14ac:dyDescent="0.3">
      <c r="A6055" s="2">
        <v>2024</v>
      </c>
      <c r="B6055" s="3">
        <v>45566</v>
      </c>
      <c r="C6055" s="3">
        <v>45657</v>
      </c>
      <c r="D6055" t="s">
        <v>56</v>
      </c>
      <c r="E6055" t="s">
        <v>178</v>
      </c>
      <c r="F6055" t="s">
        <v>216</v>
      </c>
      <c r="G6055" t="s">
        <v>265</v>
      </c>
      <c r="H6055" t="s">
        <v>419</v>
      </c>
      <c r="I6055" t="s">
        <v>2215</v>
      </c>
      <c r="J6055" t="s">
        <v>2216</v>
      </c>
      <c r="K6055" t="s">
        <v>932</v>
      </c>
      <c r="L6055" t="s">
        <v>60</v>
      </c>
      <c r="M6055" t="s">
        <v>62</v>
      </c>
      <c r="N6055" t="s">
        <v>15060</v>
      </c>
      <c r="O6055" t="s">
        <v>70</v>
      </c>
      <c r="P6055" s="3">
        <v>45657</v>
      </c>
      <c r="Q6055" s="4" t="s">
        <v>22408</v>
      </c>
    </row>
    <row r="6056" spans="1:17" x14ac:dyDescent="0.3">
      <c r="A6056" s="2">
        <v>2024</v>
      </c>
      <c r="B6056" s="3">
        <v>45566</v>
      </c>
      <c r="C6056" s="3">
        <v>45657</v>
      </c>
      <c r="D6056" t="s">
        <v>56</v>
      </c>
      <c r="E6056" t="s">
        <v>178</v>
      </c>
      <c r="F6056" t="s">
        <v>216</v>
      </c>
      <c r="G6056" t="s">
        <v>265</v>
      </c>
      <c r="H6056" t="s">
        <v>148</v>
      </c>
      <c r="I6056" t="s">
        <v>6502</v>
      </c>
      <c r="J6056" t="s">
        <v>706</v>
      </c>
      <c r="K6056" t="s">
        <v>120</v>
      </c>
      <c r="L6056" t="s">
        <v>60</v>
      </c>
      <c r="M6056" t="s">
        <v>62</v>
      </c>
      <c r="N6056" t="s">
        <v>15061</v>
      </c>
      <c r="O6056" t="s">
        <v>70</v>
      </c>
      <c r="P6056" s="3">
        <v>45657</v>
      </c>
      <c r="Q6056" s="4" t="s">
        <v>22408</v>
      </c>
    </row>
    <row r="6057" spans="1:17" x14ac:dyDescent="0.3">
      <c r="A6057" s="2">
        <v>2024</v>
      </c>
      <c r="B6057" s="3">
        <v>45566</v>
      </c>
      <c r="C6057" s="3">
        <v>45657</v>
      </c>
      <c r="D6057" t="s">
        <v>56</v>
      </c>
      <c r="E6057" t="s">
        <v>178</v>
      </c>
      <c r="F6057" t="s">
        <v>216</v>
      </c>
      <c r="G6057" t="s">
        <v>216</v>
      </c>
      <c r="H6057" t="s">
        <v>132</v>
      </c>
      <c r="I6057" t="s">
        <v>2848</v>
      </c>
      <c r="J6057" t="s">
        <v>89</v>
      </c>
      <c r="K6057" t="s">
        <v>129</v>
      </c>
      <c r="L6057" t="s">
        <v>60</v>
      </c>
      <c r="M6057" t="s">
        <v>62</v>
      </c>
      <c r="N6057" t="s">
        <v>15062</v>
      </c>
      <c r="O6057" t="s">
        <v>70</v>
      </c>
      <c r="P6057" s="3">
        <v>45657</v>
      </c>
      <c r="Q6057" s="4" t="s">
        <v>22408</v>
      </c>
    </row>
    <row r="6058" spans="1:17" x14ac:dyDescent="0.3">
      <c r="A6058" s="2">
        <v>2024</v>
      </c>
      <c r="B6058" s="3">
        <v>45566</v>
      </c>
      <c r="C6058" s="3">
        <v>45657</v>
      </c>
      <c r="D6058" t="s">
        <v>56</v>
      </c>
      <c r="E6058" t="s">
        <v>178</v>
      </c>
      <c r="F6058" t="s">
        <v>216</v>
      </c>
      <c r="G6058" t="s">
        <v>216</v>
      </c>
      <c r="H6058" t="s">
        <v>67</v>
      </c>
      <c r="I6058" t="s">
        <v>3313</v>
      </c>
      <c r="J6058" t="s">
        <v>1726</v>
      </c>
      <c r="K6058" t="s">
        <v>640</v>
      </c>
      <c r="L6058" t="s">
        <v>61</v>
      </c>
      <c r="M6058" t="s">
        <v>62</v>
      </c>
      <c r="N6058" t="s">
        <v>15063</v>
      </c>
      <c r="O6058" t="s">
        <v>70</v>
      </c>
      <c r="P6058" s="3">
        <v>45657</v>
      </c>
      <c r="Q6058" s="4" t="s">
        <v>22408</v>
      </c>
    </row>
    <row r="6059" spans="1:17" x14ac:dyDescent="0.3">
      <c r="A6059" s="2">
        <v>2024</v>
      </c>
      <c r="B6059" s="3">
        <v>45566</v>
      </c>
      <c r="C6059" s="3">
        <v>45657</v>
      </c>
      <c r="D6059" t="s">
        <v>56</v>
      </c>
      <c r="E6059" t="s">
        <v>178</v>
      </c>
      <c r="F6059" t="s">
        <v>216</v>
      </c>
      <c r="G6059" t="s">
        <v>265</v>
      </c>
      <c r="H6059" t="s">
        <v>132</v>
      </c>
      <c r="I6059" t="s">
        <v>6503</v>
      </c>
      <c r="J6059" t="s">
        <v>182</v>
      </c>
      <c r="K6059" t="s">
        <v>197</v>
      </c>
      <c r="L6059" t="s">
        <v>61</v>
      </c>
      <c r="M6059" t="s">
        <v>62</v>
      </c>
      <c r="N6059" t="s">
        <v>15064</v>
      </c>
      <c r="O6059" t="s">
        <v>70</v>
      </c>
      <c r="P6059" s="3">
        <v>45657</v>
      </c>
      <c r="Q6059" s="4" t="s">
        <v>22408</v>
      </c>
    </row>
    <row r="6060" spans="1:17" x14ac:dyDescent="0.3">
      <c r="A6060" s="2">
        <v>2024</v>
      </c>
      <c r="B6060" s="3">
        <v>45566</v>
      </c>
      <c r="C6060" s="3">
        <v>45657</v>
      </c>
      <c r="D6060" t="s">
        <v>56</v>
      </c>
      <c r="E6060" t="s">
        <v>178</v>
      </c>
      <c r="F6060" t="s">
        <v>216</v>
      </c>
      <c r="G6060" t="s">
        <v>265</v>
      </c>
      <c r="H6060" t="s">
        <v>132</v>
      </c>
      <c r="I6060" t="s">
        <v>336</v>
      </c>
      <c r="J6060" t="s">
        <v>635</v>
      </c>
      <c r="K6060" t="s">
        <v>5915</v>
      </c>
      <c r="L6060" t="s">
        <v>60</v>
      </c>
      <c r="M6060" t="s">
        <v>62</v>
      </c>
      <c r="N6060" t="s">
        <v>15065</v>
      </c>
      <c r="O6060" t="s">
        <v>70</v>
      </c>
      <c r="P6060" s="3">
        <v>45657</v>
      </c>
      <c r="Q6060" s="4" t="s">
        <v>22408</v>
      </c>
    </row>
    <row r="6061" spans="1:17" x14ac:dyDescent="0.3">
      <c r="A6061" s="2">
        <v>2024</v>
      </c>
      <c r="B6061" s="3">
        <v>45566</v>
      </c>
      <c r="C6061" s="3">
        <v>45657</v>
      </c>
      <c r="D6061" t="s">
        <v>56</v>
      </c>
      <c r="E6061" t="s">
        <v>178</v>
      </c>
      <c r="F6061" t="s">
        <v>216</v>
      </c>
      <c r="G6061" t="s">
        <v>265</v>
      </c>
      <c r="H6061" t="s">
        <v>148</v>
      </c>
      <c r="I6061" t="s">
        <v>1800</v>
      </c>
      <c r="J6061" t="s">
        <v>187</v>
      </c>
      <c r="K6061" t="s">
        <v>129</v>
      </c>
      <c r="L6061" t="s">
        <v>61</v>
      </c>
      <c r="M6061" t="s">
        <v>62</v>
      </c>
      <c r="N6061" t="s">
        <v>15066</v>
      </c>
      <c r="O6061" t="s">
        <v>70</v>
      </c>
      <c r="P6061" s="3">
        <v>45657</v>
      </c>
      <c r="Q6061" s="4" t="s">
        <v>22408</v>
      </c>
    </row>
    <row r="6062" spans="1:17" x14ac:dyDescent="0.3">
      <c r="A6062" s="2">
        <v>2024</v>
      </c>
      <c r="B6062" s="3">
        <v>45566</v>
      </c>
      <c r="C6062" s="3">
        <v>45657</v>
      </c>
      <c r="D6062" t="s">
        <v>56</v>
      </c>
      <c r="E6062" t="s">
        <v>178</v>
      </c>
      <c r="F6062" t="s">
        <v>216</v>
      </c>
      <c r="G6062" t="s">
        <v>265</v>
      </c>
      <c r="H6062" t="s">
        <v>419</v>
      </c>
      <c r="I6062" t="s">
        <v>6504</v>
      </c>
      <c r="J6062" t="s">
        <v>328</v>
      </c>
      <c r="K6062" t="s">
        <v>2329</v>
      </c>
      <c r="L6062" t="s">
        <v>60</v>
      </c>
      <c r="M6062" t="s">
        <v>62</v>
      </c>
      <c r="N6062" t="s">
        <v>15067</v>
      </c>
      <c r="O6062" t="s">
        <v>70</v>
      </c>
      <c r="P6062" s="3">
        <v>45657</v>
      </c>
      <c r="Q6062" s="4" t="s">
        <v>22408</v>
      </c>
    </row>
    <row r="6063" spans="1:17" x14ac:dyDescent="0.3">
      <c r="A6063" s="2">
        <v>2024</v>
      </c>
      <c r="B6063" s="3">
        <v>45566</v>
      </c>
      <c r="C6063" s="3">
        <v>45657</v>
      </c>
      <c r="D6063" t="s">
        <v>56</v>
      </c>
      <c r="E6063" t="s">
        <v>178</v>
      </c>
      <c r="F6063" t="s">
        <v>216</v>
      </c>
      <c r="G6063" t="s">
        <v>265</v>
      </c>
      <c r="H6063" t="s">
        <v>148</v>
      </c>
      <c r="I6063" t="s">
        <v>6505</v>
      </c>
      <c r="J6063" t="s">
        <v>6506</v>
      </c>
      <c r="K6063" t="s">
        <v>207</v>
      </c>
      <c r="L6063" t="s">
        <v>61</v>
      </c>
      <c r="M6063" t="s">
        <v>62</v>
      </c>
      <c r="N6063" t="s">
        <v>15068</v>
      </c>
      <c r="O6063" t="s">
        <v>70</v>
      </c>
      <c r="P6063" s="3">
        <v>45657</v>
      </c>
      <c r="Q6063" s="4" t="s">
        <v>22408</v>
      </c>
    </row>
    <row r="6064" spans="1:17" x14ac:dyDescent="0.3">
      <c r="A6064" s="2">
        <v>2024</v>
      </c>
      <c r="B6064" s="3">
        <v>45566</v>
      </c>
      <c r="C6064" s="3">
        <v>45657</v>
      </c>
      <c r="D6064" t="s">
        <v>56</v>
      </c>
      <c r="E6064" t="s">
        <v>178</v>
      </c>
      <c r="F6064" t="s">
        <v>216</v>
      </c>
      <c r="G6064" t="s">
        <v>216</v>
      </c>
      <c r="H6064" t="s">
        <v>148</v>
      </c>
      <c r="I6064" t="s">
        <v>1271</v>
      </c>
      <c r="J6064" t="s">
        <v>140</v>
      </c>
      <c r="K6064" t="s">
        <v>1904</v>
      </c>
      <c r="L6064" t="s">
        <v>61</v>
      </c>
      <c r="M6064" t="s">
        <v>62</v>
      </c>
      <c r="N6064" t="s">
        <v>15069</v>
      </c>
      <c r="O6064" t="s">
        <v>70</v>
      </c>
      <c r="P6064" s="3">
        <v>45657</v>
      </c>
      <c r="Q6064" s="4" t="s">
        <v>22408</v>
      </c>
    </row>
    <row r="6065" spans="1:17" x14ac:dyDescent="0.3">
      <c r="A6065" s="2">
        <v>2024</v>
      </c>
      <c r="B6065" s="3">
        <v>45566</v>
      </c>
      <c r="C6065" s="3">
        <v>45657</v>
      </c>
      <c r="D6065" t="s">
        <v>56</v>
      </c>
      <c r="E6065" t="s">
        <v>178</v>
      </c>
      <c r="F6065" t="s">
        <v>216</v>
      </c>
      <c r="G6065" t="s">
        <v>265</v>
      </c>
      <c r="H6065" t="s">
        <v>132</v>
      </c>
      <c r="I6065" t="s">
        <v>3148</v>
      </c>
      <c r="J6065" t="s">
        <v>2788</v>
      </c>
      <c r="K6065" t="s">
        <v>860</v>
      </c>
      <c r="L6065" t="s">
        <v>61</v>
      </c>
      <c r="M6065" t="s">
        <v>62</v>
      </c>
      <c r="N6065" t="s">
        <v>15070</v>
      </c>
      <c r="O6065" t="s">
        <v>70</v>
      </c>
      <c r="P6065" s="3">
        <v>45657</v>
      </c>
      <c r="Q6065" s="4" t="s">
        <v>22408</v>
      </c>
    </row>
    <row r="6066" spans="1:17" x14ac:dyDescent="0.3">
      <c r="A6066" s="2">
        <v>2024</v>
      </c>
      <c r="B6066" s="3">
        <v>45566</v>
      </c>
      <c r="C6066" s="3">
        <v>45657</v>
      </c>
      <c r="D6066" t="s">
        <v>56</v>
      </c>
      <c r="E6066" t="s">
        <v>178</v>
      </c>
      <c r="F6066" t="s">
        <v>216</v>
      </c>
      <c r="G6066" t="s">
        <v>265</v>
      </c>
      <c r="H6066" t="s">
        <v>107</v>
      </c>
      <c r="I6066" t="s">
        <v>6507</v>
      </c>
      <c r="J6066" t="s">
        <v>183</v>
      </c>
      <c r="K6066" t="s">
        <v>96</v>
      </c>
      <c r="L6066" t="s">
        <v>61</v>
      </c>
      <c r="M6066" t="s">
        <v>62</v>
      </c>
      <c r="N6066" t="s">
        <v>15071</v>
      </c>
      <c r="O6066" t="s">
        <v>70</v>
      </c>
      <c r="P6066" s="3">
        <v>45657</v>
      </c>
      <c r="Q6066" s="4" t="s">
        <v>22408</v>
      </c>
    </row>
    <row r="6067" spans="1:17" x14ac:dyDescent="0.3">
      <c r="A6067" s="2">
        <v>2024</v>
      </c>
      <c r="B6067" s="3">
        <v>45566</v>
      </c>
      <c r="C6067" s="3">
        <v>45657</v>
      </c>
      <c r="D6067" t="s">
        <v>56</v>
      </c>
      <c r="E6067" t="s">
        <v>178</v>
      </c>
      <c r="F6067" t="s">
        <v>216</v>
      </c>
      <c r="G6067" t="s">
        <v>265</v>
      </c>
      <c r="H6067" t="s">
        <v>145</v>
      </c>
      <c r="I6067" t="s">
        <v>139</v>
      </c>
      <c r="J6067" t="s">
        <v>1726</v>
      </c>
      <c r="K6067" t="s">
        <v>96</v>
      </c>
      <c r="L6067" t="s">
        <v>60</v>
      </c>
      <c r="M6067" t="s">
        <v>62</v>
      </c>
      <c r="N6067" t="s">
        <v>15072</v>
      </c>
      <c r="O6067" t="s">
        <v>70</v>
      </c>
      <c r="P6067" s="3">
        <v>45657</v>
      </c>
      <c r="Q6067" s="4" t="s">
        <v>22408</v>
      </c>
    </row>
    <row r="6068" spans="1:17" x14ac:dyDescent="0.3">
      <c r="A6068" s="2">
        <v>2024</v>
      </c>
      <c r="B6068" s="3">
        <v>45566</v>
      </c>
      <c r="C6068" s="3">
        <v>45657</v>
      </c>
      <c r="D6068" t="s">
        <v>56</v>
      </c>
      <c r="E6068" t="s">
        <v>178</v>
      </c>
      <c r="F6068" t="s">
        <v>216</v>
      </c>
      <c r="G6068" t="s">
        <v>265</v>
      </c>
      <c r="H6068" t="s">
        <v>132</v>
      </c>
      <c r="I6068" t="s">
        <v>714</v>
      </c>
      <c r="J6068" t="s">
        <v>822</v>
      </c>
      <c r="K6068" t="s">
        <v>140</v>
      </c>
      <c r="L6068" t="s">
        <v>60</v>
      </c>
      <c r="M6068" t="s">
        <v>62</v>
      </c>
      <c r="N6068" t="s">
        <v>15073</v>
      </c>
      <c r="O6068" t="s">
        <v>70</v>
      </c>
      <c r="P6068" s="3">
        <v>45657</v>
      </c>
      <c r="Q6068" s="4" t="s">
        <v>22408</v>
      </c>
    </row>
    <row r="6069" spans="1:17" x14ac:dyDescent="0.3">
      <c r="A6069" s="2">
        <v>2024</v>
      </c>
      <c r="B6069" s="3">
        <v>45566</v>
      </c>
      <c r="C6069" s="3">
        <v>45657</v>
      </c>
      <c r="D6069" t="s">
        <v>56</v>
      </c>
      <c r="E6069" t="s">
        <v>178</v>
      </c>
      <c r="F6069" t="s">
        <v>216</v>
      </c>
      <c r="G6069" t="s">
        <v>265</v>
      </c>
      <c r="H6069" t="s">
        <v>419</v>
      </c>
      <c r="I6069" t="s">
        <v>6508</v>
      </c>
      <c r="J6069" t="s">
        <v>341</v>
      </c>
      <c r="K6069" t="s">
        <v>396</v>
      </c>
      <c r="L6069" t="s">
        <v>61</v>
      </c>
      <c r="M6069" t="s">
        <v>62</v>
      </c>
      <c r="N6069" t="s">
        <v>15074</v>
      </c>
      <c r="O6069" t="s">
        <v>70</v>
      </c>
      <c r="P6069" s="3">
        <v>45657</v>
      </c>
      <c r="Q6069" s="4" t="s">
        <v>22408</v>
      </c>
    </row>
    <row r="6070" spans="1:17" x14ac:dyDescent="0.3">
      <c r="A6070" s="2">
        <v>2024</v>
      </c>
      <c r="B6070" s="3">
        <v>45566</v>
      </c>
      <c r="C6070" s="3">
        <v>45657</v>
      </c>
      <c r="D6070" t="s">
        <v>56</v>
      </c>
      <c r="E6070" t="s">
        <v>178</v>
      </c>
      <c r="F6070" t="s">
        <v>216</v>
      </c>
      <c r="G6070" t="s">
        <v>265</v>
      </c>
      <c r="H6070" t="s">
        <v>67</v>
      </c>
      <c r="I6070" t="s">
        <v>6509</v>
      </c>
      <c r="J6070" t="s">
        <v>95</v>
      </c>
      <c r="K6070" t="s">
        <v>174</v>
      </c>
      <c r="L6070" t="s">
        <v>61</v>
      </c>
      <c r="M6070" t="s">
        <v>62</v>
      </c>
      <c r="N6070" t="s">
        <v>15075</v>
      </c>
      <c r="O6070" t="s">
        <v>70</v>
      </c>
      <c r="P6070" s="3">
        <v>45657</v>
      </c>
      <c r="Q6070" s="4" t="s">
        <v>22408</v>
      </c>
    </row>
    <row r="6071" spans="1:17" x14ac:dyDescent="0.3">
      <c r="A6071" s="2">
        <v>2024</v>
      </c>
      <c r="B6071" s="3">
        <v>45566</v>
      </c>
      <c r="C6071" s="3">
        <v>45657</v>
      </c>
      <c r="D6071" t="s">
        <v>56</v>
      </c>
      <c r="E6071" t="s">
        <v>178</v>
      </c>
      <c r="F6071" t="s">
        <v>216</v>
      </c>
      <c r="G6071" t="s">
        <v>265</v>
      </c>
      <c r="H6071" t="s">
        <v>148</v>
      </c>
      <c r="I6071" t="s">
        <v>473</v>
      </c>
      <c r="J6071" t="s">
        <v>241</v>
      </c>
      <c r="K6071" t="s">
        <v>227</v>
      </c>
      <c r="L6071" t="s">
        <v>61</v>
      </c>
      <c r="M6071" t="s">
        <v>62</v>
      </c>
      <c r="N6071" t="s">
        <v>15076</v>
      </c>
      <c r="O6071" t="s">
        <v>70</v>
      </c>
      <c r="P6071" s="3">
        <v>45657</v>
      </c>
      <c r="Q6071" s="4" t="s">
        <v>22408</v>
      </c>
    </row>
    <row r="6072" spans="1:17" x14ac:dyDescent="0.3">
      <c r="A6072" s="2">
        <v>2024</v>
      </c>
      <c r="B6072" s="3">
        <v>45566</v>
      </c>
      <c r="C6072" s="3">
        <v>45657</v>
      </c>
      <c r="D6072" t="s">
        <v>56</v>
      </c>
      <c r="E6072" t="s">
        <v>178</v>
      </c>
      <c r="F6072" t="s">
        <v>216</v>
      </c>
      <c r="G6072" t="s">
        <v>265</v>
      </c>
      <c r="H6072" t="s">
        <v>148</v>
      </c>
      <c r="I6072" t="s">
        <v>6510</v>
      </c>
      <c r="J6072" t="s">
        <v>197</v>
      </c>
      <c r="K6072" t="s">
        <v>397</v>
      </c>
      <c r="L6072" t="s">
        <v>61</v>
      </c>
      <c r="M6072" t="s">
        <v>62</v>
      </c>
      <c r="N6072" t="s">
        <v>15077</v>
      </c>
      <c r="O6072" t="s">
        <v>70</v>
      </c>
      <c r="P6072" s="3">
        <v>45657</v>
      </c>
      <c r="Q6072" s="4" t="s">
        <v>22408</v>
      </c>
    </row>
    <row r="6073" spans="1:17" x14ac:dyDescent="0.3">
      <c r="A6073" s="2">
        <v>2024</v>
      </c>
      <c r="B6073" s="3">
        <v>45566</v>
      </c>
      <c r="C6073" s="3">
        <v>45657</v>
      </c>
      <c r="D6073" t="s">
        <v>56</v>
      </c>
      <c r="E6073" t="s">
        <v>178</v>
      </c>
      <c r="F6073" t="s">
        <v>216</v>
      </c>
      <c r="G6073" t="s">
        <v>265</v>
      </c>
      <c r="H6073" t="s">
        <v>73</v>
      </c>
      <c r="I6073" t="s">
        <v>6511</v>
      </c>
      <c r="J6073" t="s">
        <v>112</v>
      </c>
      <c r="K6073" t="s">
        <v>834</v>
      </c>
      <c r="L6073" t="s">
        <v>61</v>
      </c>
      <c r="M6073" t="s">
        <v>62</v>
      </c>
      <c r="N6073" t="s">
        <v>15078</v>
      </c>
      <c r="O6073" t="s">
        <v>70</v>
      </c>
      <c r="P6073" s="3">
        <v>45657</v>
      </c>
      <c r="Q6073" s="4" t="s">
        <v>22408</v>
      </c>
    </row>
    <row r="6074" spans="1:17" x14ac:dyDescent="0.3">
      <c r="A6074" s="2">
        <v>2024</v>
      </c>
      <c r="B6074" s="3">
        <v>45566</v>
      </c>
      <c r="C6074" s="3">
        <v>45657</v>
      </c>
      <c r="D6074" t="s">
        <v>56</v>
      </c>
      <c r="E6074" t="s">
        <v>178</v>
      </c>
      <c r="F6074" t="s">
        <v>216</v>
      </c>
      <c r="G6074" t="s">
        <v>265</v>
      </c>
      <c r="H6074" t="s">
        <v>148</v>
      </c>
      <c r="I6074" t="s">
        <v>6512</v>
      </c>
      <c r="J6074" t="s">
        <v>4978</v>
      </c>
      <c r="K6074" t="s">
        <v>1071</v>
      </c>
      <c r="L6074" t="s">
        <v>61</v>
      </c>
      <c r="M6074" t="s">
        <v>62</v>
      </c>
      <c r="N6074" t="s">
        <v>15079</v>
      </c>
      <c r="O6074" t="s">
        <v>70</v>
      </c>
      <c r="P6074" s="3">
        <v>45657</v>
      </c>
      <c r="Q6074" s="4" t="s">
        <v>22408</v>
      </c>
    </row>
    <row r="6075" spans="1:17" x14ac:dyDescent="0.3">
      <c r="A6075" s="2">
        <v>2024</v>
      </c>
      <c r="B6075" s="3">
        <v>45566</v>
      </c>
      <c r="C6075" s="3">
        <v>45657</v>
      </c>
      <c r="D6075" t="s">
        <v>56</v>
      </c>
      <c r="E6075" t="s">
        <v>178</v>
      </c>
      <c r="F6075" t="s">
        <v>216</v>
      </c>
      <c r="G6075" t="s">
        <v>265</v>
      </c>
      <c r="H6075" t="s">
        <v>419</v>
      </c>
      <c r="I6075" t="s">
        <v>484</v>
      </c>
      <c r="J6075" t="s">
        <v>1149</v>
      </c>
      <c r="K6075" t="s">
        <v>140</v>
      </c>
      <c r="L6075" t="s">
        <v>60</v>
      </c>
      <c r="M6075" t="s">
        <v>62</v>
      </c>
      <c r="N6075" t="s">
        <v>15080</v>
      </c>
      <c r="O6075" t="s">
        <v>70</v>
      </c>
      <c r="P6075" s="3">
        <v>45657</v>
      </c>
      <c r="Q6075" s="4" t="s">
        <v>22408</v>
      </c>
    </row>
    <row r="6076" spans="1:17" x14ac:dyDescent="0.3">
      <c r="A6076" s="2">
        <v>2024</v>
      </c>
      <c r="B6076" s="3">
        <v>45566</v>
      </c>
      <c r="C6076" s="3">
        <v>45657</v>
      </c>
      <c r="D6076" t="s">
        <v>56</v>
      </c>
      <c r="E6076" t="s">
        <v>178</v>
      </c>
      <c r="F6076" t="s">
        <v>216</v>
      </c>
      <c r="G6076" t="s">
        <v>265</v>
      </c>
      <c r="H6076" t="s">
        <v>132</v>
      </c>
      <c r="I6076" t="s">
        <v>6513</v>
      </c>
      <c r="J6076" t="s">
        <v>1267</v>
      </c>
      <c r="K6076" t="s">
        <v>412</v>
      </c>
      <c r="L6076" t="s">
        <v>61</v>
      </c>
      <c r="M6076" t="s">
        <v>62</v>
      </c>
      <c r="N6076" t="s">
        <v>15081</v>
      </c>
      <c r="O6076" t="s">
        <v>70</v>
      </c>
      <c r="P6076" s="3">
        <v>45657</v>
      </c>
      <c r="Q6076" s="4" t="s">
        <v>22408</v>
      </c>
    </row>
    <row r="6077" spans="1:17" x14ac:dyDescent="0.3">
      <c r="A6077" s="2">
        <v>2024</v>
      </c>
      <c r="B6077" s="3">
        <v>45566</v>
      </c>
      <c r="C6077" s="3">
        <v>45657</v>
      </c>
      <c r="D6077" t="s">
        <v>56</v>
      </c>
      <c r="E6077" t="s">
        <v>178</v>
      </c>
      <c r="F6077" t="s">
        <v>216</v>
      </c>
      <c r="G6077" t="s">
        <v>265</v>
      </c>
      <c r="H6077" t="s">
        <v>148</v>
      </c>
      <c r="I6077" t="s">
        <v>831</v>
      </c>
      <c r="J6077" t="s">
        <v>250</v>
      </c>
      <c r="K6077" t="s">
        <v>250</v>
      </c>
      <c r="L6077" t="s">
        <v>60</v>
      </c>
      <c r="M6077" t="s">
        <v>62</v>
      </c>
      <c r="N6077" t="s">
        <v>15082</v>
      </c>
      <c r="O6077" t="s">
        <v>70</v>
      </c>
      <c r="P6077" s="3">
        <v>45657</v>
      </c>
      <c r="Q6077" s="4" t="s">
        <v>22408</v>
      </c>
    </row>
    <row r="6078" spans="1:17" x14ac:dyDescent="0.3">
      <c r="A6078" s="2">
        <v>2024</v>
      </c>
      <c r="B6078" s="3">
        <v>45566</v>
      </c>
      <c r="C6078" s="3">
        <v>45657</v>
      </c>
      <c r="D6078" t="s">
        <v>56</v>
      </c>
      <c r="E6078" t="s">
        <v>178</v>
      </c>
      <c r="F6078" t="s">
        <v>216</v>
      </c>
      <c r="G6078" t="s">
        <v>265</v>
      </c>
      <c r="H6078" t="s">
        <v>77</v>
      </c>
      <c r="I6078" t="s">
        <v>1704</v>
      </c>
      <c r="J6078" t="s">
        <v>270</v>
      </c>
      <c r="K6078" t="s">
        <v>410</v>
      </c>
      <c r="L6078" t="s">
        <v>61</v>
      </c>
      <c r="M6078" t="s">
        <v>62</v>
      </c>
      <c r="N6078" t="s">
        <v>15083</v>
      </c>
      <c r="O6078" t="s">
        <v>70</v>
      </c>
      <c r="P6078" s="3">
        <v>45657</v>
      </c>
      <c r="Q6078" s="4" t="s">
        <v>22408</v>
      </c>
    </row>
    <row r="6079" spans="1:17" x14ac:dyDescent="0.3">
      <c r="A6079" s="2">
        <v>2024</v>
      </c>
      <c r="B6079" s="3">
        <v>45566</v>
      </c>
      <c r="C6079" s="3">
        <v>45657</v>
      </c>
      <c r="D6079" t="s">
        <v>56</v>
      </c>
      <c r="E6079" t="s">
        <v>178</v>
      </c>
      <c r="F6079" t="s">
        <v>216</v>
      </c>
      <c r="G6079" t="s">
        <v>265</v>
      </c>
      <c r="H6079" t="s">
        <v>163</v>
      </c>
      <c r="I6079" t="s">
        <v>6514</v>
      </c>
      <c r="J6079" t="s">
        <v>2180</v>
      </c>
      <c r="K6079" t="s">
        <v>2298</v>
      </c>
      <c r="L6079" t="s">
        <v>60</v>
      </c>
      <c r="M6079" t="s">
        <v>62</v>
      </c>
      <c r="N6079" t="s">
        <v>15084</v>
      </c>
      <c r="O6079" t="s">
        <v>70</v>
      </c>
      <c r="P6079" s="3">
        <v>45657</v>
      </c>
      <c r="Q6079" s="4" t="s">
        <v>22408</v>
      </c>
    </row>
    <row r="6080" spans="1:17" x14ac:dyDescent="0.3">
      <c r="A6080" s="2">
        <v>2024</v>
      </c>
      <c r="B6080" s="3">
        <v>45566</v>
      </c>
      <c r="C6080" s="3">
        <v>45657</v>
      </c>
      <c r="D6080" t="s">
        <v>56</v>
      </c>
      <c r="E6080" t="s">
        <v>178</v>
      </c>
      <c r="F6080" t="s">
        <v>216</v>
      </c>
      <c r="G6080" t="s">
        <v>265</v>
      </c>
      <c r="H6080" t="s">
        <v>132</v>
      </c>
      <c r="I6080" t="s">
        <v>3812</v>
      </c>
      <c r="J6080" t="s">
        <v>408</v>
      </c>
      <c r="K6080" t="s">
        <v>434</v>
      </c>
      <c r="L6080" t="s">
        <v>61</v>
      </c>
      <c r="M6080" t="s">
        <v>62</v>
      </c>
      <c r="N6080" t="s">
        <v>15085</v>
      </c>
      <c r="O6080" t="s">
        <v>70</v>
      </c>
      <c r="P6080" s="3">
        <v>45657</v>
      </c>
      <c r="Q6080" s="4" t="s">
        <v>22408</v>
      </c>
    </row>
    <row r="6081" spans="1:17" x14ac:dyDescent="0.3">
      <c r="A6081" s="2">
        <v>2024</v>
      </c>
      <c r="B6081" s="3">
        <v>45566</v>
      </c>
      <c r="C6081" s="3">
        <v>45657</v>
      </c>
      <c r="D6081" t="s">
        <v>56</v>
      </c>
      <c r="E6081" t="s">
        <v>178</v>
      </c>
      <c r="F6081" t="s">
        <v>216</v>
      </c>
      <c r="G6081" t="s">
        <v>265</v>
      </c>
      <c r="H6081" t="s">
        <v>77</v>
      </c>
      <c r="I6081" t="s">
        <v>578</v>
      </c>
      <c r="J6081" t="s">
        <v>1441</v>
      </c>
      <c r="K6081" t="s">
        <v>986</v>
      </c>
      <c r="L6081" t="s">
        <v>60</v>
      </c>
      <c r="M6081" t="s">
        <v>62</v>
      </c>
      <c r="N6081" t="s">
        <v>15086</v>
      </c>
      <c r="O6081" t="s">
        <v>70</v>
      </c>
      <c r="P6081" s="3">
        <v>45657</v>
      </c>
      <c r="Q6081" s="4" t="s">
        <v>22408</v>
      </c>
    </row>
    <row r="6082" spans="1:17" x14ac:dyDescent="0.3">
      <c r="A6082" s="2">
        <v>2024</v>
      </c>
      <c r="B6082" s="3">
        <v>45566</v>
      </c>
      <c r="C6082" s="3">
        <v>45657</v>
      </c>
      <c r="D6082" t="s">
        <v>56</v>
      </c>
      <c r="E6082" t="s">
        <v>178</v>
      </c>
      <c r="F6082" t="s">
        <v>216</v>
      </c>
      <c r="G6082" t="s">
        <v>265</v>
      </c>
      <c r="H6082" t="s">
        <v>419</v>
      </c>
      <c r="I6082" t="s">
        <v>6515</v>
      </c>
      <c r="J6082" t="s">
        <v>201</v>
      </c>
      <c r="K6082" t="s">
        <v>129</v>
      </c>
      <c r="L6082" t="s">
        <v>61</v>
      </c>
      <c r="M6082" t="s">
        <v>62</v>
      </c>
      <c r="N6082" t="s">
        <v>15087</v>
      </c>
      <c r="O6082" t="s">
        <v>70</v>
      </c>
      <c r="P6082" s="3">
        <v>45657</v>
      </c>
      <c r="Q6082" s="4" t="s">
        <v>22408</v>
      </c>
    </row>
    <row r="6083" spans="1:17" x14ac:dyDescent="0.3">
      <c r="A6083" s="2">
        <v>2024</v>
      </c>
      <c r="B6083" s="3">
        <v>45566</v>
      </c>
      <c r="C6083" s="3">
        <v>45657</v>
      </c>
      <c r="D6083" t="s">
        <v>56</v>
      </c>
      <c r="E6083" t="s">
        <v>178</v>
      </c>
      <c r="F6083" t="s">
        <v>216</v>
      </c>
      <c r="G6083" t="s">
        <v>265</v>
      </c>
      <c r="H6083" t="s">
        <v>132</v>
      </c>
      <c r="I6083" t="s">
        <v>6516</v>
      </c>
      <c r="J6083" t="s">
        <v>115</v>
      </c>
      <c r="K6083" t="s">
        <v>283</v>
      </c>
      <c r="L6083" t="s">
        <v>61</v>
      </c>
      <c r="M6083" t="s">
        <v>62</v>
      </c>
      <c r="N6083" t="s">
        <v>15088</v>
      </c>
      <c r="O6083" t="s">
        <v>70</v>
      </c>
      <c r="P6083" s="3">
        <v>45657</v>
      </c>
      <c r="Q6083" s="4" t="s">
        <v>22408</v>
      </c>
    </row>
    <row r="6084" spans="1:17" x14ac:dyDescent="0.3">
      <c r="A6084" s="2">
        <v>2024</v>
      </c>
      <c r="B6084" s="3">
        <v>45566</v>
      </c>
      <c r="C6084" s="3">
        <v>45657</v>
      </c>
      <c r="D6084" t="s">
        <v>56</v>
      </c>
      <c r="E6084" t="s">
        <v>178</v>
      </c>
      <c r="F6084" t="s">
        <v>216</v>
      </c>
      <c r="G6084" t="s">
        <v>265</v>
      </c>
      <c r="H6084" t="s">
        <v>77</v>
      </c>
      <c r="I6084" t="s">
        <v>4887</v>
      </c>
      <c r="J6084" t="s">
        <v>214</v>
      </c>
      <c r="K6084" t="s">
        <v>170</v>
      </c>
      <c r="L6084" t="s">
        <v>60</v>
      </c>
      <c r="M6084" t="s">
        <v>62</v>
      </c>
      <c r="N6084" t="s">
        <v>15089</v>
      </c>
      <c r="O6084" t="s">
        <v>70</v>
      </c>
      <c r="P6084" s="3">
        <v>45657</v>
      </c>
      <c r="Q6084" s="4" t="s">
        <v>22408</v>
      </c>
    </row>
    <row r="6085" spans="1:17" x14ac:dyDescent="0.3">
      <c r="A6085" s="2">
        <v>2024</v>
      </c>
      <c r="B6085" s="3">
        <v>45566</v>
      </c>
      <c r="C6085" s="3">
        <v>45657</v>
      </c>
      <c r="D6085" t="s">
        <v>56</v>
      </c>
      <c r="E6085" t="s">
        <v>178</v>
      </c>
      <c r="F6085" t="s">
        <v>216</v>
      </c>
      <c r="G6085" t="s">
        <v>265</v>
      </c>
      <c r="H6085" t="s">
        <v>419</v>
      </c>
      <c r="I6085" t="s">
        <v>758</v>
      </c>
      <c r="J6085" t="s">
        <v>961</v>
      </c>
      <c r="K6085" t="s">
        <v>140</v>
      </c>
      <c r="L6085" t="s">
        <v>60</v>
      </c>
      <c r="M6085" t="s">
        <v>62</v>
      </c>
      <c r="N6085" t="s">
        <v>15090</v>
      </c>
      <c r="O6085" t="s">
        <v>70</v>
      </c>
      <c r="P6085" s="3">
        <v>45657</v>
      </c>
      <c r="Q6085" s="4" t="s">
        <v>22408</v>
      </c>
    </row>
    <row r="6086" spans="1:17" x14ac:dyDescent="0.3">
      <c r="A6086" s="2">
        <v>2024</v>
      </c>
      <c r="B6086" s="3">
        <v>45566</v>
      </c>
      <c r="C6086" s="3">
        <v>45657</v>
      </c>
      <c r="D6086" t="s">
        <v>56</v>
      </c>
      <c r="E6086" t="s">
        <v>178</v>
      </c>
      <c r="F6086" t="s">
        <v>216</v>
      </c>
      <c r="G6086" t="s">
        <v>265</v>
      </c>
      <c r="H6086" t="s">
        <v>77</v>
      </c>
      <c r="I6086" t="s">
        <v>2079</v>
      </c>
      <c r="J6086" t="s">
        <v>96</v>
      </c>
      <c r="K6086" t="s">
        <v>1992</v>
      </c>
      <c r="L6086" t="s">
        <v>61</v>
      </c>
      <c r="M6086" t="s">
        <v>62</v>
      </c>
      <c r="N6086" t="s">
        <v>15091</v>
      </c>
      <c r="O6086" t="s">
        <v>70</v>
      </c>
      <c r="P6086" s="3">
        <v>45657</v>
      </c>
      <c r="Q6086" s="4" t="s">
        <v>22408</v>
      </c>
    </row>
    <row r="6087" spans="1:17" x14ac:dyDescent="0.3">
      <c r="A6087" s="2">
        <v>2024</v>
      </c>
      <c r="B6087" s="3">
        <v>45566</v>
      </c>
      <c r="C6087" s="3">
        <v>45657</v>
      </c>
      <c r="D6087" t="s">
        <v>56</v>
      </c>
      <c r="E6087" t="s">
        <v>178</v>
      </c>
      <c r="F6087" t="s">
        <v>216</v>
      </c>
      <c r="G6087" t="s">
        <v>216</v>
      </c>
      <c r="H6087" t="s">
        <v>419</v>
      </c>
      <c r="I6087" t="s">
        <v>6517</v>
      </c>
      <c r="J6087" t="s">
        <v>1755</v>
      </c>
      <c r="K6087" t="s">
        <v>143</v>
      </c>
      <c r="L6087" t="s">
        <v>61</v>
      </c>
      <c r="M6087" t="s">
        <v>62</v>
      </c>
      <c r="N6087" t="s">
        <v>15092</v>
      </c>
      <c r="O6087" t="s">
        <v>70</v>
      </c>
      <c r="P6087" s="3">
        <v>45657</v>
      </c>
      <c r="Q6087" s="4" t="s">
        <v>22408</v>
      </c>
    </row>
    <row r="6088" spans="1:17" x14ac:dyDescent="0.3">
      <c r="A6088" s="2">
        <v>2024</v>
      </c>
      <c r="B6088" s="3">
        <v>45566</v>
      </c>
      <c r="C6088" s="3">
        <v>45657</v>
      </c>
      <c r="D6088" t="s">
        <v>56</v>
      </c>
      <c r="E6088" t="s">
        <v>178</v>
      </c>
      <c r="F6088" t="s">
        <v>216</v>
      </c>
      <c r="G6088" t="s">
        <v>265</v>
      </c>
      <c r="H6088" t="s">
        <v>132</v>
      </c>
      <c r="I6088" t="s">
        <v>6518</v>
      </c>
      <c r="J6088" t="s">
        <v>5854</v>
      </c>
      <c r="K6088" t="s">
        <v>1557</v>
      </c>
      <c r="L6088" t="s">
        <v>60</v>
      </c>
      <c r="M6088" t="s">
        <v>62</v>
      </c>
      <c r="N6088" t="s">
        <v>15093</v>
      </c>
      <c r="O6088" t="s">
        <v>70</v>
      </c>
      <c r="P6088" s="3">
        <v>45657</v>
      </c>
      <c r="Q6088" s="4" t="s">
        <v>22408</v>
      </c>
    </row>
    <row r="6089" spans="1:17" x14ac:dyDescent="0.3">
      <c r="A6089" s="2">
        <v>2024</v>
      </c>
      <c r="B6089" s="3">
        <v>45566</v>
      </c>
      <c r="C6089" s="3">
        <v>45657</v>
      </c>
      <c r="D6089" t="s">
        <v>56</v>
      </c>
      <c r="E6089" t="s">
        <v>178</v>
      </c>
      <c r="F6089" t="s">
        <v>216</v>
      </c>
      <c r="G6089" t="s">
        <v>265</v>
      </c>
      <c r="H6089" t="s">
        <v>419</v>
      </c>
      <c r="I6089" t="s">
        <v>6519</v>
      </c>
      <c r="J6089" t="s">
        <v>207</v>
      </c>
      <c r="K6089" t="s">
        <v>207</v>
      </c>
      <c r="L6089" t="s">
        <v>61</v>
      </c>
      <c r="M6089" t="s">
        <v>62</v>
      </c>
      <c r="N6089" t="s">
        <v>15094</v>
      </c>
      <c r="O6089" t="s">
        <v>70</v>
      </c>
      <c r="P6089" s="3">
        <v>45657</v>
      </c>
      <c r="Q6089" s="4" t="s">
        <v>22408</v>
      </c>
    </row>
    <row r="6090" spans="1:17" x14ac:dyDescent="0.3">
      <c r="A6090" s="2">
        <v>2024</v>
      </c>
      <c r="B6090" s="3">
        <v>45566</v>
      </c>
      <c r="C6090" s="3">
        <v>45657</v>
      </c>
      <c r="D6090" t="s">
        <v>56</v>
      </c>
      <c r="E6090" t="s">
        <v>178</v>
      </c>
      <c r="F6090" t="s">
        <v>216</v>
      </c>
      <c r="G6090" t="s">
        <v>265</v>
      </c>
      <c r="H6090" t="s">
        <v>148</v>
      </c>
      <c r="I6090" t="s">
        <v>276</v>
      </c>
      <c r="J6090" t="s">
        <v>1869</v>
      </c>
      <c r="K6090" t="s">
        <v>166</v>
      </c>
      <c r="L6090" t="s">
        <v>60</v>
      </c>
      <c r="M6090" t="s">
        <v>62</v>
      </c>
      <c r="N6090" t="s">
        <v>15095</v>
      </c>
      <c r="O6090" t="s">
        <v>70</v>
      </c>
      <c r="P6090" s="3">
        <v>45657</v>
      </c>
      <c r="Q6090" s="4" t="s">
        <v>22408</v>
      </c>
    </row>
    <row r="6091" spans="1:17" x14ac:dyDescent="0.3">
      <c r="A6091" s="2">
        <v>2024</v>
      </c>
      <c r="B6091" s="3">
        <v>45566</v>
      </c>
      <c r="C6091" s="3">
        <v>45657</v>
      </c>
      <c r="D6091" t="s">
        <v>56</v>
      </c>
      <c r="E6091" t="s">
        <v>178</v>
      </c>
      <c r="F6091" t="s">
        <v>216</v>
      </c>
      <c r="G6091" t="s">
        <v>265</v>
      </c>
      <c r="H6091" t="s">
        <v>132</v>
      </c>
      <c r="I6091" t="s">
        <v>787</v>
      </c>
      <c r="J6091" t="s">
        <v>207</v>
      </c>
      <c r="K6091" t="s">
        <v>1013</v>
      </c>
      <c r="L6091" t="s">
        <v>60</v>
      </c>
      <c r="M6091" t="s">
        <v>62</v>
      </c>
      <c r="N6091" t="s">
        <v>15096</v>
      </c>
      <c r="O6091" t="s">
        <v>70</v>
      </c>
      <c r="P6091" s="3">
        <v>45657</v>
      </c>
      <c r="Q6091" s="4" t="s">
        <v>22408</v>
      </c>
    </row>
    <row r="6092" spans="1:17" x14ac:dyDescent="0.3">
      <c r="A6092" s="2">
        <v>2024</v>
      </c>
      <c r="B6092" s="3">
        <v>45566</v>
      </c>
      <c r="C6092" s="3">
        <v>45657</v>
      </c>
      <c r="D6092" t="s">
        <v>56</v>
      </c>
      <c r="E6092" t="s">
        <v>178</v>
      </c>
      <c r="F6092" t="s">
        <v>216</v>
      </c>
      <c r="G6092" t="s">
        <v>265</v>
      </c>
      <c r="H6092" t="s">
        <v>67</v>
      </c>
      <c r="I6092" t="s">
        <v>390</v>
      </c>
      <c r="J6092" t="s">
        <v>365</v>
      </c>
      <c r="K6092" t="s">
        <v>239</v>
      </c>
      <c r="L6092" t="s">
        <v>60</v>
      </c>
      <c r="M6092" t="s">
        <v>62</v>
      </c>
      <c r="N6092" t="s">
        <v>15097</v>
      </c>
      <c r="O6092" t="s">
        <v>70</v>
      </c>
      <c r="P6092" s="3">
        <v>45657</v>
      </c>
      <c r="Q6092" s="4" t="s">
        <v>22408</v>
      </c>
    </row>
    <row r="6093" spans="1:17" x14ac:dyDescent="0.3">
      <c r="A6093" s="2">
        <v>2024</v>
      </c>
      <c r="B6093" s="3">
        <v>45566</v>
      </c>
      <c r="C6093" s="3">
        <v>45657</v>
      </c>
      <c r="D6093" t="s">
        <v>56</v>
      </c>
      <c r="E6093" t="s">
        <v>178</v>
      </c>
      <c r="F6093" t="s">
        <v>216</v>
      </c>
      <c r="G6093" t="s">
        <v>265</v>
      </c>
      <c r="H6093" t="s">
        <v>148</v>
      </c>
      <c r="I6093" t="s">
        <v>516</v>
      </c>
      <c r="J6093" t="s">
        <v>6520</v>
      </c>
      <c r="K6093" t="s">
        <v>1488</v>
      </c>
      <c r="L6093" t="s">
        <v>61</v>
      </c>
      <c r="M6093" t="s">
        <v>62</v>
      </c>
      <c r="N6093" t="s">
        <v>15098</v>
      </c>
      <c r="O6093" t="s">
        <v>70</v>
      </c>
      <c r="P6093" s="3">
        <v>45657</v>
      </c>
      <c r="Q6093" s="4" t="s">
        <v>22408</v>
      </c>
    </row>
    <row r="6094" spans="1:17" x14ac:dyDescent="0.3">
      <c r="A6094" s="2">
        <v>2024</v>
      </c>
      <c r="B6094" s="3">
        <v>45566</v>
      </c>
      <c r="C6094" s="3">
        <v>45657</v>
      </c>
      <c r="D6094" t="s">
        <v>56</v>
      </c>
      <c r="E6094" t="s">
        <v>178</v>
      </c>
      <c r="F6094" t="s">
        <v>216</v>
      </c>
      <c r="G6094" t="s">
        <v>265</v>
      </c>
      <c r="H6094" t="s">
        <v>419</v>
      </c>
      <c r="I6094" t="s">
        <v>6521</v>
      </c>
      <c r="J6094" t="s">
        <v>2317</v>
      </c>
      <c r="K6094" t="s">
        <v>248</v>
      </c>
      <c r="L6094" t="s">
        <v>60</v>
      </c>
      <c r="M6094" t="s">
        <v>62</v>
      </c>
      <c r="N6094" t="s">
        <v>15099</v>
      </c>
      <c r="O6094" t="s">
        <v>70</v>
      </c>
      <c r="P6094" s="3">
        <v>45657</v>
      </c>
      <c r="Q6094" s="4" t="s">
        <v>22408</v>
      </c>
    </row>
    <row r="6095" spans="1:17" x14ac:dyDescent="0.3">
      <c r="A6095" s="2">
        <v>2024</v>
      </c>
      <c r="B6095" s="3">
        <v>45566</v>
      </c>
      <c r="C6095" s="3">
        <v>45657</v>
      </c>
      <c r="D6095" t="s">
        <v>56</v>
      </c>
      <c r="E6095" t="s">
        <v>178</v>
      </c>
      <c r="F6095" t="s">
        <v>216</v>
      </c>
      <c r="G6095" t="s">
        <v>265</v>
      </c>
      <c r="H6095" t="s">
        <v>148</v>
      </c>
      <c r="I6095" t="s">
        <v>6522</v>
      </c>
      <c r="J6095" t="s">
        <v>154</v>
      </c>
      <c r="K6095" t="s">
        <v>68</v>
      </c>
      <c r="L6095" t="s">
        <v>61</v>
      </c>
      <c r="M6095" t="s">
        <v>62</v>
      </c>
      <c r="N6095" t="s">
        <v>15100</v>
      </c>
      <c r="O6095" t="s">
        <v>70</v>
      </c>
      <c r="P6095" s="3">
        <v>45657</v>
      </c>
      <c r="Q6095" s="4" t="s">
        <v>22408</v>
      </c>
    </row>
    <row r="6096" spans="1:17" x14ac:dyDescent="0.3">
      <c r="A6096" s="2">
        <v>2024</v>
      </c>
      <c r="B6096" s="3">
        <v>45566</v>
      </c>
      <c r="C6096" s="3">
        <v>45657</v>
      </c>
      <c r="D6096" t="s">
        <v>56</v>
      </c>
      <c r="E6096" t="s">
        <v>178</v>
      </c>
      <c r="F6096" t="s">
        <v>216</v>
      </c>
      <c r="G6096" t="s">
        <v>265</v>
      </c>
      <c r="H6096" t="s">
        <v>132</v>
      </c>
      <c r="I6096" t="s">
        <v>1830</v>
      </c>
      <c r="J6096" t="s">
        <v>393</v>
      </c>
      <c r="K6096" t="s">
        <v>96</v>
      </c>
      <c r="L6096" t="s">
        <v>61</v>
      </c>
      <c r="M6096" t="s">
        <v>62</v>
      </c>
      <c r="N6096" t="s">
        <v>15101</v>
      </c>
      <c r="O6096" t="s">
        <v>70</v>
      </c>
      <c r="P6096" s="3">
        <v>45657</v>
      </c>
      <c r="Q6096" s="4" t="s">
        <v>22408</v>
      </c>
    </row>
    <row r="6097" spans="1:17" x14ac:dyDescent="0.3">
      <c r="A6097" s="2">
        <v>2024</v>
      </c>
      <c r="B6097" s="3">
        <v>45566</v>
      </c>
      <c r="C6097" s="3">
        <v>45657</v>
      </c>
      <c r="D6097" t="s">
        <v>56</v>
      </c>
      <c r="E6097" t="s">
        <v>178</v>
      </c>
      <c r="F6097" t="s">
        <v>216</v>
      </c>
      <c r="G6097" t="s">
        <v>265</v>
      </c>
      <c r="H6097" t="s">
        <v>419</v>
      </c>
      <c r="I6097" t="s">
        <v>3574</v>
      </c>
      <c r="J6097" t="s">
        <v>109</v>
      </c>
      <c r="K6097" t="s">
        <v>143</v>
      </c>
      <c r="L6097" t="s">
        <v>60</v>
      </c>
      <c r="M6097" t="s">
        <v>62</v>
      </c>
      <c r="N6097" t="s">
        <v>15102</v>
      </c>
      <c r="O6097" t="s">
        <v>70</v>
      </c>
      <c r="P6097" s="3">
        <v>45657</v>
      </c>
      <c r="Q6097" s="4" t="s">
        <v>22408</v>
      </c>
    </row>
    <row r="6098" spans="1:17" x14ac:dyDescent="0.3">
      <c r="A6098" s="2">
        <v>2024</v>
      </c>
      <c r="B6098" s="3">
        <v>45566</v>
      </c>
      <c r="C6098" s="3">
        <v>45657</v>
      </c>
      <c r="D6098" t="s">
        <v>56</v>
      </c>
      <c r="E6098" t="s">
        <v>178</v>
      </c>
      <c r="F6098" t="s">
        <v>216</v>
      </c>
      <c r="G6098" t="s">
        <v>265</v>
      </c>
      <c r="H6098" t="s">
        <v>419</v>
      </c>
      <c r="I6098" t="s">
        <v>1390</v>
      </c>
      <c r="J6098" t="s">
        <v>207</v>
      </c>
      <c r="K6098" t="s">
        <v>143</v>
      </c>
      <c r="L6098" t="s">
        <v>61</v>
      </c>
      <c r="M6098" t="s">
        <v>62</v>
      </c>
      <c r="N6098" t="s">
        <v>15103</v>
      </c>
      <c r="O6098" t="s">
        <v>70</v>
      </c>
      <c r="P6098" s="3">
        <v>45657</v>
      </c>
      <c r="Q6098" s="4" t="s">
        <v>22408</v>
      </c>
    </row>
    <row r="6099" spans="1:17" x14ac:dyDescent="0.3">
      <c r="A6099" s="2">
        <v>2024</v>
      </c>
      <c r="B6099" s="3">
        <v>45566</v>
      </c>
      <c r="C6099" s="3">
        <v>45657</v>
      </c>
      <c r="D6099" t="s">
        <v>56</v>
      </c>
      <c r="E6099" t="s">
        <v>178</v>
      </c>
      <c r="F6099" t="s">
        <v>216</v>
      </c>
      <c r="G6099" t="s">
        <v>265</v>
      </c>
      <c r="H6099" t="s">
        <v>132</v>
      </c>
      <c r="I6099" t="s">
        <v>1899</v>
      </c>
      <c r="J6099" t="s">
        <v>1180</v>
      </c>
      <c r="K6099" t="s">
        <v>863</v>
      </c>
      <c r="L6099" t="s">
        <v>61</v>
      </c>
      <c r="M6099" t="s">
        <v>62</v>
      </c>
      <c r="N6099" t="s">
        <v>15104</v>
      </c>
      <c r="O6099" t="s">
        <v>70</v>
      </c>
      <c r="P6099" s="3">
        <v>45657</v>
      </c>
      <c r="Q6099" s="4" t="s">
        <v>22408</v>
      </c>
    </row>
    <row r="6100" spans="1:17" x14ac:dyDescent="0.3">
      <c r="A6100" s="2">
        <v>2024</v>
      </c>
      <c r="B6100" s="3">
        <v>45566</v>
      </c>
      <c r="C6100" s="3">
        <v>45657</v>
      </c>
      <c r="D6100" t="s">
        <v>56</v>
      </c>
      <c r="E6100" t="s">
        <v>178</v>
      </c>
      <c r="F6100" t="s">
        <v>216</v>
      </c>
      <c r="G6100" t="s">
        <v>265</v>
      </c>
      <c r="H6100" t="s">
        <v>77</v>
      </c>
      <c r="I6100" t="s">
        <v>380</v>
      </c>
      <c r="J6100" t="s">
        <v>187</v>
      </c>
      <c r="K6100" t="s">
        <v>1712</v>
      </c>
      <c r="L6100" t="s">
        <v>61</v>
      </c>
      <c r="M6100" t="s">
        <v>62</v>
      </c>
      <c r="N6100" t="s">
        <v>15105</v>
      </c>
      <c r="O6100" t="s">
        <v>70</v>
      </c>
      <c r="P6100" s="3">
        <v>45657</v>
      </c>
      <c r="Q6100" s="4" t="s">
        <v>22408</v>
      </c>
    </row>
    <row r="6101" spans="1:17" x14ac:dyDescent="0.3">
      <c r="A6101" s="2">
        <v>2024</v>
      </c>
      <c r="B6101" s="3">
        <v>45566</v>
      </c>
      <c r="C6101" s="3">
        <v>45657</v>
      </c>
      <c r="D6101" t="s">
        <v>56</v>
      </c>
      <c r="E6101" t="s">
        <v>178</v>
      </c>
      <c r="F6101" t="s">
        <v>216</v>
      </c>
      <c r="G6101" t="s">
        <v>265</v>
      </c>
      <c r="H6101" t="s">
        <v>419</v>
      </c>
      <c r="I6101" t="s">
        <v>6523</v>
      </c>
      <c r="J6101" t="s">
        <v>140</v>
      </c>
      <c r="K6101" t="s">
        <v>551</v>
      </c>
      <c r="L6101" t="s">
        <v>61</v>
      </c>
      <c r="M6101" t="s">
        <v>62</v>
      </c>
      <c r="N6101" t="s">
        <v>15106</v>
      </c>
      <c r="O6101" t="s">
        <v>70</v>
      </c>
      <c r="P6101" s="3">
        <v>45657</v>
      </c>
      <c r="Q6101" s="4" t="s">
        <v>22408</v>
      </c>
    </row>
    <row r="6102" spans="1:17" x14ac:dyDescent="0.3">
      <c r="A6102" s="2">
        <v>2024</v>
      </c>
      <c r="B6102" s="3">
        <v>45566</v>
      </c>
      <c r="C6102" s="3">
        <v>45657</v>
      </c>
      <c r="D6102" t="s">
        <v>56</v>
      </c>
      <c r="E6102" t="s">
        <v>178</v>
      </c>
      <c r="F6102" t="s">
        <v>216</v>
      </c>
      <c r="G6102" t="s">
        <v>265</v>
      </c>
      <c r="H6102" t="s">
        <v>419</v>
      </c>
      <c r="I6102" t="s">
        <v>6524</v>
      </c>
      <c r="J6102" t="s">
        <v>277</v>
      </c>
      <c r="K6102" t="s">
        <v>207</v>
      </c>
      <c r="L6102" t="s">
        <v>61</v>
      </c>
      <c r="M6102" t="s">
        <v>62</v>
      </c>
      <c r="N6102" t="s">
        <v>15107</v>
      </c>
      <c r="O6102" t="s">
        <v>70</v>
      </c>
      <c r="P6102" s="3">
        <v>45657</v>
      </c>
      <c r="Q6102" s="4" t="s">
        <v>22408</v>
      </c>
    </row>
    <row r="6103" spans="1:17" x14ac:dyDescent="0.3">
      <c r="A6103" s="2">
        <v>2024</v>
      </c>
      <c r="B6103" s="3">
        <v>45566</v>
      </c>
      <c r="C6103" s="3">
        <v>45657</v>
      </c>
      <c r="D6103" t="s">
        <v>56</v>
      </c>
      <c r="E6103" t="s">
        <v>178</v>
      </c>
      <c r="F6103" t="s">
        <v>216</v>
      </c>
      <c r="G6103" t="s">
        <v>265</v>
      </c>
      <c r="H6103" t="s">
        <v>107</v>
      </c>
      <c r="I6103" t="s">
        <v>475</v>
      </c>
      <c r="J6103" t="s">
        <v>6525</v>
      </c>
      <c r="K6103" t="s">
        <v>1011</v>
      </c>
      <c r="L6103" t="s">
        <v>60</v>
      </c>
      <c r="M6103" t="s">
        <v>62</v>
      </c>
      <c r="N6103" t="s">
        <v>15108</v>
      </c>
      <c r="O6103" t="s">
        <v>70</v>
      </c>
      <c r="P6103" s="3">
        <v>45657</v>
      </c>
      <c r="Q6103" s="4" t="s">
        <v>22408</v>
      </c>
    </row>
    <row r="6104" spans="1:17" x14ac:dyDescent="0.3">
      <c r="A6104" s="2">
        <v>2024</v>
      </c>
      <c r="B6104" s="3">
        <v>45566</v>
      </c>
      <c r="C6104" s="3">
        <v>45657</v>
      </c>
      <c r="D6104" t="s">
        <v>56</v>
      </c>
      <c r="E6104" t="s">
        <v>178</v>
      </c>
      <c r="F6104" t="s">
        <v>216</v>
      </c>
      <c r="G6104" t="s">
        <v>265</v>
      </c>
      <c r="H6104" t="s">
        <v>107</v>
      </c>
      <c r="I6104" t="s">
        <v>6526</v>
      </c>
      <c r="J6104" t="s">
        <v>283</v>
      </c>
      <c r="K6104" t="s">
        <v>1292</v>
      </c>
      <c r="L6104" t="s">
        <v>60</v>
      </c>
      <c r="M6104" t="s">
        <v>62</v>
      </c>
      <c r="N6104" t="s">
        <v>15109</v>
      </c>
      <c r="O6104" t="s">
        <v>70</v>
      </c>
      <c r="P6104" s="3">
        <v>45657</v>
      </c>
      <c r="Q6104" s="4" t="s">
        <v>22408</v>
      </c>
    </row>
    <row r="6105" spans="1:17" x14ac:dyDescent="0.3">
      <c r="A6105" s="2">
        <v>2024</v>
      </c>
      <c r="B6105" s="3">
        <v>45566</v>
      </c>
      <c r="C6105" s="3">
        <v>45657</v>
      </c>
      <c r="D6105" t="s">
        <v>56</v>
      </c>
      <c r="E6105" t="s">
        <v>178</v>
      </c>
      <c r="F6105" t="s">
        <v>216</v>
      </c>
      <c r="G6105" t="s">
        <v>265</v>
      </c>
      <c r="H6105" t="s">
        <v>419</v>
      </c>
      <c r="I6105" t="s">
        <v>6527</v>
      </c>
      <c r="J6105" t="s">
        <v>1191</v>
      </c>
      <c r="K6105" t="s">
        <v>2966</v>
      </c>
      <c r="L6105" t="s">
        <v>61</v>
      </c>
      <c r="M6105" t="s">
        <v>62</v>
      </c>
      <c r="N6105" t="s">
        <v>15110</v>
      </c>
      <c r="O6105" t="s">
        <v>70</v>
      </c>
      <c r="P6105" s="3">
        <v>45657</v>
      </c>
      <c r="Q6105" s="4" t="s">
        <v>22408</v>
      </c>
    </row>
    <row r="6106" spans="1:17" x14ac:dyDescent="0.3">
      <c r="A6106" s="2">
        <v>2024</v>
      </c>
      <c r="B6106" s="3">
        <v>45566</v>
      </c>
      <c r="C6106" s="3">
        <v>45657</v>
      </c>
      <c r="D6106" t="s">
        <v>56</v>
      </c>
      <c r="E6106" t="s">
        <v>178</v>
      </c>
      <c r="F6106" t="s">
        <v>216</v>
      </c>
      <c r="G6106" t="s">
        <v>265</v>
      </c>
      <c r="H6106" t="s">
        <v>419</v>
      </c>
      <c r="I6106" t="s">
        <v>6528</v>
      </c>
      <c r="J6106" t="s">
        <v>6529</v>
      </c>
      <c r="K6106" t="s">
        <v>610</v>
      </c>
      <c r="L6106" t="s">
        <v>60</v>
      </c>
      <c r="M6106" t="s">
        <v>62</v>
      </c>
      <c r="N6106" t="s">
        <v>15111</v>
      </c>
      <c r="O6106" t="s">
        <v>70</v>
      </c>
      <c r="P6106" s="3">
        <v>45657</v>
      </c>
      <c r="Q6106" s="4" t="s">
        <v>22408</v>
      </c>
    </row>
    <row r="6107" spans="1:17" x14ac:dyDescent="0.3">
      <c r="A6107" s="2">
        <v>2024</v>
      </c>
      <c r="B6107" s="3">
        <v>45566</v>
      </c>
      <c r="C6107" s="3">
        <v>45657</v>
      </c>
      <c r="D6107" t="s">
        <v>56</v>
      </c>
      <c r="E6107" t="s">
        <v>178</v>
      </c>
      <c r="F6107" t="s">
        <v>216</v>
      </c>
      <c r="G6107" t="s">
        <v>265</v>
      </c>
      <c r="H6107" t="s">
        <v>132</v>
      </c>
      <c r="I6107" t="s">
        <v>516</v>
      </c>
      <c r="J6107" t="s">
        <v>96</v>
      </c>
      <c r="K6107" t="s">
        <v>123</v>
      </c>
      <c r="L6107" t="s">
        <v>61</v>
      </c>
      <c r="M6107" t="s">
        <v>62</v>
      </c>
      <c r="N6107" t="s">
        <v>15112</v>
      </c>
      <c r="O6107" t="s">
        <v>70</v>
      </c>
      <c r="P6107" s="3">
        <v>45657</v>
      </c>
      <c r="Q6107" s="4" t="s">
        <v>22408</v>
      </c>
    </row>
    <row r="6108" spans="1:17" x14ac:dyDescent="0.3">
      <c r="A6108" s="2">
        <v>2024</v>
      </c>
      <c r="B6108" s="3">
        <v>45566</v>
      </c>
      <c r="C6108" s="3">
        <v>45657</v>
      </c>
      <c r="D6108" t="s">
        <v>56</v>
      </c>
      <c r="E6108" t="s">
        <v>178</v>
      </c>
      <c r="F6108" t="s">
        <v>216</v>
      </c>
      <c r="G6108" t="s">
        <v>265</v>
      </c>
      <c r="H6108" t="s">
        <v>132</v>
      </c>
      <c r="I6108" t="s">
        <v>6530</v>
      </c>
      <c r="J6108" t="s">
        <v>199</v>
      </c>
      <c r="K6108" t="s">
        <v>452</v>
      </c>
      <c r="L6108" t="s">
        <v>60</v>
      </c>
      <c r="M6108" t="s">
        <v>62</v>
      </c>
      <c r="N6108" t="s">
        <v>15113</v>
      </c>
      <c r="O6108" t="s">
        <v>70</v>
      </c>
      <c r="P6108" s="3">
        <v>45657</v>
      </c>
      <c r="Q6108" s="4" t="s">
        <v>22408</v>
      </c>
    </row>
    <row r="6109" spans="1:17" x14ac:dyDescent="0.3">
      <c r="A6109" s="2">
        <v>2024</v>
      </c>
      <c r="B6109" s="3">
        <v>45566</v>
      </c>
      <c r="C6109" s="3">
        <v>45657</v>
      </c>
      <c r="D6109" t="s">
        <v>56</v>
      </c>
      <c r="E6109" t="s">
        <v>178</v>
      </c>
      <c r="F6109" t="s">
        <v>216</v>
      </c>
      <c r="G6109" t="s">
        <v>265</v>
      </c>
      <c r="H6109" t="s">
        <v>132</v>
      </c>
      <c r="I6109" t="s">
        <v>671</v>
      </c>
      <c r="J6109" t="s">
        <v>929</v>
      </c>
      <c r="K6109" t="s">
        <v>68</v>
      </c>
      <c r="L6109" t="s">
        <v>61</v>
      </c>
      <c r="M6109" t="s">
        <v>62</v>
      </c>
      <c r="N6109" t="s">
        <v>15114</v>
      </c>
      <c r="O6109" t="s">
        <v>70</v>
      </c>
      <c r="P6109" s="3">
        <v>45657</v>
      </c>
      <c r="Q6109" s="4" t="s">
        <v>22408</v>
      </c>
    </row>
    <row r="6110" spans="1:17" x14ac:dyDescent="0.3">
      <c r="A6110" s="2">
        <v>2024</v>
      </c>
      <c r="B6110" s="3">
        <v>45566</v>
      </c>
      <c r="C6110" s="3">
        <v>45657</v>
      </c>
      <c r="D6110" t="s">
        <v>56</v>
      </c>
      <c r="E6110" t="s">
        <v>178</v>
      </c>
      <c r="F6110" t="s">
        <v>216</v>
      </c>
      <c r="G6110" t="s">
        <v>265</v>
      </c>
      <c r="H6110" t="s">
        <v>132</v>
      </c>
      <c r="I6110" t="s">
        <v>1768</v>
      </c>
      <c r="J6110" t="s">
        <v>332</v>
      </c>
      <c r="K6110" t="s">
        <v>140</v>
      </c>
      <c r="L6110" t="s">
        <v>60</v>
      </c>
      <c r="M6110" t="s">
        <v>62</v>
      </c>
      <c r="N6110" t="s">
        <v>15115</v>
      </c>
      <c r="O6110" t="s">
        <v>70</v>
      </c>
      <c r="P6110" s="3">
        <v>45657</v>
      </c>
      <c r="Q6110" s="4" t="s">
        <v>22408</v>
      </c>
    </row>
    <row r="6111" spans="1:17" x14ac:dyDescent="0.3">
      <c r="A6111" s="2">
        <v>2024</v>
      </c>
      <c r="B6111" s="3">
        <v>45566</v>
      </c>
      <c r="C6111" s="3">
        <v>45657</v>
      </c>
      <c r="D6111" t="s">
        <v>56</v>
      </c>
      <c r="E6111" t="s">
        <v>178</v>
      </c>
      <c r="F6111" t="s">
        <v>216</v>
      </c>
      <c r="G6111" t="s">
        <v>265</v>
      </c>
      <c r="H6111" t="s">
        <v>148</v>
      </c>
      <c r="I6111" t="s">
        <v>1295</v>
      </c>
      <c r="J6111" t="s">
        <v>721</v>
      </c>
      <c r="K6111" t="s">
        <v>1593</v>
      </c>
      <c r="L6111" t="s">
        <v>60</v>
      </c>
      <c r="M6111" t="s">
        <v>62</v>
      </c>
      <c r="N6111" t="s">
        <v>15116</v>
      </c>
      <c r="O6111" t="s">
        <v>70</v>
      </c>
      <c r="P6111" s="3">
        <v>45657</v>
      </c>
      <c r="Q6111" s="4" t="s">
        <v>22408</v>
      </c>
    </row>
    <row r="6112" spans="1:17" x14ac:dyDescent="0.3">
      <c r="A6112" s="2">
        <v>2024</v>
      </c>
      <c r="B6112" s="3">
        <v>45566</v>
      </c>
      <c r="C6112" s="3">
        <v>45657</v>
      </c>
      <c r="D6112" t="s">
        <v>56</v>
      </c>
      <c r="E6112" t="s">
        <v>178</v>
      </c>
      <c r="F6112" t="s">
        <v>216</v>
      </c>
      <c r="G6112" t="s">
        <v>265</v>
      </c>
      <c r="H6112" t="s">
        <v>107</v>
      </c>
      <c r="I6112" t="s">
        <v>6531</v>
      </c>
      <c r="J6112" t="s">
        <v>6532</v>
      </c>
      <c r="K6112" t="s">
        <v>1378</v>
      </c>
      <c r="L6112" t="s">
        <v>61</v>
      </c>
      <c r="M6112" t="s">
        <v>62</v>
      </c>
      <c r="N6112" t="s">
        <v>15117</v>
      </c>
      <c r="O6112" t="s">
        <v>70</v>
      </c>
      <c r="P6112" s="3">
        <v>45657</v>
      </c>
      <c r="Q6112" s="4" t="s">
        <v>22408</v>
      </c>
    </row>
    <row r="6113" spans="1:17" x14ac:dyDescent="0.3">
      <c r="A6113" s="2">
        <v>2024</v>
      </c>
      <c r="B6113" s="3">
        <v>45566</v>
      </c>
      <c r="C6113" s="3">
        <v>45657</v>
      </c>
      <c r="D6113" t="s">
        <v>56</v>
      </c>
      <c r="E6113" t="s">
        <v>178</v>
      </c>
      <c r="F6113" t="s">
        <v>216</v>
      </c>
      <c r="G6113" t="s">
        <v>265</v>
      </c>
      <c r="H6113" t="s">
        <v>67</v>
      </c>
      <c r="I6113" t="s">
        <v>1246</v>
      </c>
      <c r="J6113" t="s">
        <v>197</v>
      </c>
      <c r="K6113" t="s">
        <v>3206</v>
      </c>
      <c r="L6113" t="s">
        <v>61</v>
      </c>
      <c r="M6113" t="s">
        <v>62</v>
      </c>
      <c r="N6113" t="s">
        <v>15118</v>
      </c>
      <c r="O6113" t="s">
        <v>70</v>
      </c>
      <c r="P6113" s="3">
        <v>45657</v>
      </c>
      <c r="Q6113" s="4" t="s">
        <v>22408</v>
      </c>
    </row>
    <row r="6114" spans="1:17" x14ac:dyDescent="0.3">
      <c r="A6114" s="2">
        <v>2024</v>
      </c>
      <c r="B6114" s="3">
        <v>45566</v>
      </c>
      <c r="C6114" s="3">
        <v>45657</v>
      </c>
      <c r="D6114" t="s">
        <v>56</v>
      </c>
      <c r="E6114" t="s">
        <v>178</v>
      </c>
      <c r="F6114" t="s">
        <v>216</v>
      </c>
      <c r="G6114" t="s">
        <v>265</v>
      </c>
      <c r="H6114" t="s">
        <v>145</v>
      </c>
      <c r="I6114" t="s">
        <v>1098</v>
      </c>
      <c r="J6114" t="s">
        <v>1186</v>
      </c>
      <c r="K6114" t="s">
        <v>129</v>
      </c>
      <c r="L6114" t="s">
        <v>61</v>
      </c>
      <c r="M6114" t="s">
        <v>62</v>
      </c>
      <c r="N6114" t="s">
        <v>15119</v>
      </c>
      <c r="O6114" t="s">
        <v>70</v>
      </c>
      <c r="P6114" s="3">
        <v>45657</v>
      </c>
      <c r="Q6114" s="4" t="s">
        <v>22408</v>
      </c>
    </row>
    <row r="6115" spans="1:17" x14ac:dyDescent="0.3">
      <c r="A6115" s="2">
        <v>2024</v>
      </c>
      <c r="B6115" s="3">
        <v>45566</v>
      </c>
      <c r="C6115" s="3">
        <v>45657</v>
      </c>
      <c r="D6115" t="s">
        <v>56</v>
      </c>
      <c r="E6115" t="s">
        <v>178</v>
      </c>
      <c r="F6115" t="s">
        <v>216</v>
      </c>
      <c r="G6115" t="s">
        <v>265</v>
      </c>
      <c r="H6115" t="s">
        <v>163</v>
      </c>
      <c r="I6115" t="s">
        <v>6533</v>
      </c>
      <c r="J6115" t="s">
        <v>886</v>
      </c>
      <c r="K6115" t="s">
        <v>6534</v>
      </c>
      <c r="L6115" t="s">
        <v>60</v>
      </c>
      <c r="M6115" t="s">
        <v>62</v>
      </c>
      <c r="N6115" t="s">
        <v>15120</v>
      </c>
      <c r="O6115" t="s">
        <v>70</v>
      </c>
      <c r="P6115" s="3">
        <v>45657</v>
      </c>
      <c r="Q6115" s="4" t="s">
        <v>22408</v>
      </c>
    </row>
    <row r="6116" spans="1:17" x14ac:dyDescent="0.3">
      <c r="A6116" s="2">
        <v>2024</v>
      </c>
      <c r="B6116" s="3">
        <v>45566</v>
      </c>
      <c r="C6116" s="3">
        <v>45657</v>
      </c>
      <c r="D6116" t="s">
        <v>56</v>
      </c>
      <c r="E6116" t="s">
        <v>178</v>
      </c>
      <c r="F6116" t="s">
        <v>216</v>
      </c>
      <c r="G6116" t="s">
        <v>265</v>
      </c>
      <c r="H6116" t="s">
        <v>419</v>
      </c>
      <c r="I6116" t="s">
        <v>6535</v>
      </c>
      <c r="J6116" t="s">
        <v>452</v>
      </c>
      <c r="K6116" t="s">
        <v>239</v>
      </c>
      <c r="L6116" t="s">
        <v>60</v>
      </c>
      <c r="M6116" t="s">
        <v>62</v>
      </c>
      <c r="N6116" t="s">
        <v>15121</v>
      </c>
      <c r="O6116" t="s">
        <v>70</v>
      </c>
      <c r="P6116" s="3">
        <v>45657</v>
      </c>
      <c r="Q6116" s="4" t="s">
        <v>22408</v>
      </c>
    </row>
    <row r="6117" spans="1:17" x14ac:dyDescent="0.3">
      <c r="A6117" s="2">
        <v>2024</v>
      </c>
      <c r="B6117" s="3">
        <v>45566</v>
      </c>
      <c r="C6117" s="3">
        <v>45657</v>
      </c>
      <c r="D6117" t="s">
        <v>56</v>
      </c>
      <c r="E6117" t="s">
        <v>178</v>
      </c>
      <c r="F6117" t="s">
        <v>216</v>
      </c>
      <c r="G6117" t="s">
        <v>265</v>
      </c>
      <c r="H6117" t="s">
        <v>419</v>
      </c>
      <c r="I6117" t="s">
        <v>741</v>
      </c>
      <c r="J6117" t="s">
        <v>96</v>
      </c>
      <c r="K6117" t="s">
        <v>134</v>
      </c>
      <c r="L6117" t="s">
        <v>61</v>
      </c>
      <c r="M6117" t="s">
        <v>62</v>
      </c>
      <c r="N6117" t="s">
        <v>15122</v>
      </c>
      <c r="O6117" t="s">
        <v>70</v>
      </c>
      <c r="P6117" s="3">
        <v>45657</v>
      </c>
      <c r="Q6117" s="4" t="s">
        <v>22408</v>
      </c>
    </row>
    <row r="6118" spans="1:17" x14ac:dyDescent="0.3">
      <c r="A6118" s="2">
        <v>2024</v>
      </c>
      <c r="B6118" s="3">
        <v>45566</v>
      </c>
      <c r="C6118" s="3">
        <v>45657</v>
      </c>
      <c r="D6118" t="s">
        <v>56</v>
      </c>
      <c r="E6118" t="s">
        <v>178</v>
      </c>
      <c r="F6118" t="s">
        <v>216</v>
      </c>
      <c r="G6118" t="s">
        <v>265</v>
      </c>
      <c r="H6118" t="s">
        <v>419</v>
      </c>
      <c r="I6118" t="s">
        <v>6536</v>
      </c>
      <c r="J6118" t="s">
        <v>915</v>
      </c>
      <c r="K6118" t="s">
        <v>207</v>
      </c>
      <c r="L6118" t="s">
        <v>61</v>
      </c>
      <c r="M6118" t="s">
        <v>62</v>
      </c>
      <c r="N6118" t="s">
        <v>15123</v>
      </c>
      <c r="O6118" t="s">
        <v>70</v>
      </c>
      <c r="P6118" s="3">
        <v>45657</v>
      </c>
      <c r="Q6118" s="4" t="s">
        <v>22408</v>
      </c>
    </row>
    <row r="6119" spans="1:17" x14ac:dyDescent="0.3">
      <c r="A6119" s="2">
        <v>2024</v>
      </c>
      <c r="B6119" s="3">
        <v>45566</v>
      </c>
      <c r="C6119" s="3">
        <v>45657</v>
      </c>
      <c r="D6119" t="s">
        <v>56</v>
      </c>
      <c r="E6119" t="s">
        <v>178</v>
      </c>
      <c r="F6119" t="s">
        <v>216</v>
      </c>
      <c r="G6119" t="s">
        <v>265</v>
      </c>
      <c r="H6119" t="s">
        <v>107</v>
      </c>
      <c r="I6119" t="s">
        <v>1246</v>
      </c>
      <c r="J6119" t="s">
        <v>188</v>
      </c>
      <c r="K6119" t="s">
        <v>490</v>
      </c>
      <c r="L6119" t="s">
        <v>61</v>
      </c>
      <c r="M6119" t="s">
        <v>62</v>
      </c>
      <c r="N6119" t="s">
        <v>15124</v>
      </c>
      <c r="O6119" t="s">
        <v>70</v>
      </c>
      <c r="P6119" s="3">
        <v>45657</v>
      </c>
      <c r="Q6119" s="4" t="s">
        <v>22408</v>
      </c>
    </row>
    <row r="6120" spans="1:17" x14ac:dyDescent="0.3">
      <c r="A6120" s="2">
        <v>2024</v>
      </c>
      <c r="B6120" s="3">
        <v>45566</v>
      </c>
      <c r="C6120" s="3">
        <v>45657</v>
      </c>
      <c r="D6120" t="s">
        <v>56</v>
      </c>
      <c r="E6120" t="s">
        <v>178</v>
      </c>
      <c r="F6120" t="s">
        <v>216</v>
      </c>
      <c r="G6120" t="s">
        <v>265</v>
      </c>
      <c r="H6120" t="s">
        <v>419</v>
      </c>
      <c r="I6120" t="s">
        <v>6537</v>
      </c>
      <c r="J6120" t="s">
        <v>96</v>
      </c>
      <c r="K6120" t="s">
        <v>6538</v>
      </c>
      <c r="L6120" t="s">
        <v>61</v>
      </c>
      <c r="M6120" t="s">
        <v>62</v>
      </c>
      <c r="N6120" t="s">
        <v>15125</v>
      </c>
      <c r="O6120" t="s">
        <v>70</v>
      </c>
      <c r="P6120" s="3">
        <v>45657</v>
      </c>
      <c r="Q6120" s="4" t="s">
        <v>22408</v>
      </c>
    </row>
    <row r="6121" spans="1:17" x14ac:dyDescent="0.3">
      <c r="A6121" s="2">
        <v>2024</v>
      </c>
      <c r="B6121" s="3">
        <v>45566</v>
      </c>
      <c r="C6121" s="3">
        <v>45657</v>
      </c>
      <c r="D6121" t="s">
        <v>56</v>
      </c>
      <c r="E6121" t="s">
        <v>178</v>
      </c>
      <c r="F6121" t="s">
        <v>216</v>
      </c>
      <c r="G6121" t="s">
        <v>265</v>
      </c>
      <c r="H6121" t="s">
        <v>148</v>
      </c>
      <c r="I6121" t="s">
        <v>3393</v>
      </c>
      <c r="J6121" t="s">
        <v>74</v>
      </c>
      <c r="K6121" t="s">
        <v>6539</v>
      </c>
      <c r="L6121" t="s">
        <v>60</v>
      </c>
      <c r="M6121" t="s">
        <v>62</v>
      </c>
      <c r="N6121" t="s">
        <v>15126</v>
      </c>
      <c r="O6121" t="s">
        <v>70</v>
      </c>
      <c r="P6121" s="3">
        <v>45657</v>
      </c>
      <c r="Q6121" s="4" t="s">
        <v>22408</v>
      </c>
    </row>
    <row r="6122" spans="1:17" x14ac:dyDescent="0.3">
      <c r="A6122" s="2">
        <v>2024</v>
      </c>
      <c r="B6122" s="3">
        <v>45566</v>
      </c>
      <c r="C6122" s="3">
        <v>45657</v>
      </c>
      <c r="D6122" t="s">
        <v>56</v>
      </c>
      <c r="E6122" t="s">
        <v>178</v>
      </c>
      <c r="F6122" t="s">
        <v>216</v>
      </c>
      <c r="G6122" t="s">
        <v>265</v>
      </c>
      <c r="H6122" t="s">
        <v>77</v>
      </c>
      <c r="I6122" t="s">
        <v>6540</v>
      </c>
      <c r="J6122" t="s">
        <v>1847</v>
      </c>
      <c r="K6122" t="s">
        <v>348</v>
      </c>
      <c r="L6122" t="s">
        <v>60</v>
      </c>
      <c r="M6122" t="s">
        <v>62</v>
      </c>
      <c r="N6122" t="s">
        <v>15127</v>
      </c>
      <c r="O6122" t="s">
        <v>70</v>
      </c>
      <c r="P6122" s="3">
        <v>45657</v>
      </c>
      <c r="Q6122" s="4" t="s">
        <v>22408</v>
      </c>
    </row>
    <row r="6123" spans="1:17" x14ac:dyDescent="0.3">
      <c r="A6123" s="2">
        <v>2024</v>
      </c>
      <c r="B6123" s="3">
        <v>45566</v>
      </c>
      <c r="C6123" s="3">
        <v>45657</v>
      </c>
      <c r="D6123" t="s">
        <v>56</v>
      </c>
      <c r="E6123" t="s">
        <v>178</v>
      </c>
      <c r="F6123" t="s">
        <v>216</v>
      </c>
      <c r="G6123" t="s">
        <v>265</v>
      </c>
      <c r="H6123" t="s">
        <v>132</v>
      </c>
      <c r="I6123" t="s">
        <v>274</v>
      </c>
      <c r="J6123" t="s">
        <v>241</v>
      </c>
      <c r="K6123" t="s">
        <v>109</v>
      </c>
      <c r="L6123" t="s">
        <v>61</v>
      </c>
      <c r="M6123" t="s">
        <v>62</v>
      </c>
      <c r="N6123" t="s">
        <v>15128</v>
      </c>
      <c r="O6123" t="s">
        <v>70</v>
      </c>
      <c r="P6123" s="3">
        <v>45657</v>
      </c>
      <c r="Q6123" s="4" t="s">
        <v>22408</v>
      </c>
    </row>
    <row r="6124" spans="1:17" x14ac:dyDescent="0.3">
      <c r="A6124" s="2">
        <v>2024</v>
      </c>
      <c r="B6124" s="3">
        <v>45566</v>
      </c>
      <c r="C6124" s="3">
        <v>45657</v>
      </c>
      <c r="D6124" t="s">
        <v>56</v>
      </c>
      <c r="E6124" t="s">
        <v>178</v>
      </c>
      <c r="F6124" t="s">
        <v>216</v>
      </c>
      <c r="G6124" t="s">
        <v>265</v>
      </c>
      <c r="H6124" t="s">
        <v>419</v>
      </c>
      <c r="I6124" t="s">
        <v>6541</v>
      </c>
      <c r="J6124" t="s">
        <v>640</v>
      </c>
      <c r="K6124" t="s">
        <v>96</v>
      </c>
      <c r="L6124" t="s">
        <v>61</v>
      </c>
      <c r="M6124" t="s">
        <v>62</v>
      </c>
      <c r="N6124" t="s">
        <v>15129</v>
      </c>
      <c r="O6124" t="s">
        <v>70</v>
      </c>
      <c r="P6124" s="3">
        <v>45657</v>
      </c>
      <c r="Q6124" s="4" t="s">
        <v>22408</v>
      </c>
    </row>
    <row r="6125" spans="1:17" x14ac:dyDescent="0.3">
      <c r="A6125" s="2">
        <v>2024</v>
      </c>
      <c r="B6125" s="3">
        <v>45566</v>
      </c>
      <c r="C6125" s="3">
        <v>45657</v>
      </c>
      <c r="D6125" t="s">
        <v>56</v>
      </c>
      <c r="E6125" t="s">
        <v>178</v>
      </c>
      <c r="F6125" t="s">
        <v>216</v>
      </c>
      <c r="G6125" t="s">
        <v>265</v>
      </c>
      <c r="H6125" t="s">
        <v>107</v>
      </c>
      <c r="I6125" t="s">
        <v>3650</v>
      </c>
      <c r="J6125" t="s">
        <v>700</v>
      </c>
      <c r="K6125" t="s">
        <v>170</v>
      </c>
      <c r="L6125" t="s">
        <v>61</v>
      </c>
      <c r="M6125" t="s">
        <v>62</v>
      </c>
      <c r="N6125" t="s">
        <v>15130</v>
      </c>
      <c r="O6125" t="s">
        <v>70</v>
      </c>
      <c r="P6125" s="3">
        <v>45657</v>
      </c>
      <c r="Q6125" s="4" t="s">
        <v>22408</v>
      </c>
    </row>
    <row r="6126" spans="1:17" x14ac:dyDescent="0.3">
      <c r="A6126" s="2">
        <v>2024</v>
      </c>
      <c r="B6126" s="3">
        <v>45566</v>
      </c>
      <c r="C6126" s="3">
        <v>45657</v>
      </c>
      <c r="D6126" t="s">
        <v>56</v>
      </c>
      <c r="E6126" t="s">
        <v>178</v>
      </c>
      <c r="F6126" t="s">
        <v>216</v>
      </c>
      <c r="G6126" t="s">
        <v>216</v>
      </c>
      <c r="H6126" t="s">
        <v>419</v>
      </c>
      <c r="I6126" t="s">
        <v>769</v>
      </c>
      <c r="J6126" t="s">
        <v>263</v>
      </c>
      <c r="K6126" t="s">
        <v>187</v>
      </c>
      <c r="L6126" t="s">
        <v>60</v>
      </c>
      <c r="M6126" t="s">
        <v>62</v>
      </c>
      <c r="N6126" t="s">
        <v>15131</v>
      </c>
      <c r="O6126" t="s">
        <v>70</v>
      </c>
      <c r="P6126" s="3">
        <v>45657</v>
      </c>
      <c r="Q6126" s="4" t="s">
        <v>22408</v>
      </c>
    </row>
    <row r="6127" spans="1:17" x14ac:dyDescent="0.3">
      <c r="A6127" s="2">
        <v>2024</v>
      </c>
      <c r="B6127" s="3">
        <v>45566</v>
      </c>
      <c r="C6127" s="3">
        <v>45657</v>
      </c>
      <c r="D6127" t="s">
        <v>56</v>
      </c>
      <c r="E6127" t="s">
        <v>178</v>
      </c>
      <c r="F6127" t="s">
        <v>216</v>
      </c>
      <c r="G6127" t="s">
        <v>265</v>
      </c>
      <c r="H6127" t="s">
        <v>148</v>
      </c>
      <c r="I6127" t="s">
        <v>336</v>
      </c>
      <c r="J6127" t="s">
        <v>1826</v>
      </c>
      <c r="K6127" t="s">
        <v>80</v>
      </c>
      <c r="L6127" t="s">
        <v>60</v>
      </c>
      <c r="M6127" t="s">
        <v>62</v>
      </c>
      <c r="N6127" t="s">
        <v>15132</v>
      </c>
      <c r="O6127" t="s">
        <v>70</v>
      </c>
      <c r="P6127" s="3">
        <v>45657</v>
      </c>
      <c r="Q6127" s="4" t="s">
        <v>22408</v>
      </c>
    </row>
    <row r="6128" spans="1:17" x14ac:dyDescent="0.3">
      <c r="A6128" s="2">
        <v>2024</v>
      </c>
      <c r="B6128" s="3">
        <v>45566</v>
      </c>
      <c r="C6128" s="3">
        <v>45657</v>
      </c>
      <c r="D6128" t="s">
        <v>56</v>
      </c>
      <c r="E6128" t="s">
        <v>178</v>
      </c>
      <c r="F6128" t="s">
        <v>216</v>
      </c>
      <c r="G6128" t="s">
        <v>265</v>
      </c>
      <c r="H6128" t="s">
        <v>73</v>
      </c>
      <c r="I6128" t="s">
        <v>402</v>
      </c>
      <c r="J6128" t="s">
        <v>1549</v>
      </c>
      <c r="K6128" t="s">
        <v>141</v>
      </c>
      <c r="L6128" t="s">
        <v>60</v>
      </c>
      <c r="M6128" t="s">
        <v>62</v>
      </c>
      <c r="N6128" t="s">
        <v>15133</v>
      </c>
      <c r="O6128" t="s">
        <v>70</v>
      </c>
      <c r="P6128" s="3">
        <v>45657</v>
      </c>
      <c r="Q6128" s="4" t="s">
        <v>22408</v>
      </c>
    </row>
    <row r="6129" spans="1:17" x14ac:dyDescent="0.3">
      <c r="A6129" s="2">
        <v>2024</v>
      </c>
      <c r="B6129" s="3">
        <v>45566</v>
      </c>
      <c r="C6129" s="3">
        <v>45657</v>
      </c>
      <c r="D6129" t="s">
        <v>56</v>
      </c>
      <c r="E6129" t="s">
        <v>130</v>
      </c>
      <c r="F6129" t="s">
        <v>286</v>
      </c>
      <c r="G6129" t="s">
        <v>286</v>
      </c>
      <c r="H6129" t="s">
        <v>287</v>
      </c>
      <c r="I6129" t="s">
        <v>484</v>
      </c>
      <c r="J6129" t="s">
        <v>143</v>
      </c>
      <c r="K6129" t="s">
        <v>140</v>
      </c>
      <c r="L6129" t="s">
        <v>60</v>
      </c>
      <c r="M6129" t="s">
        <v>64</v>
      </c>
      <c r="N6129" t="s">
        <v>15134</v>
      </c>
      <c r="O6129" t="s">
        <v>70</v>
      </c>
      <c r="P6129" s="3">
        <v>45657</v>
      </c>
      <c r="Q6129" s="4" t="s">
        <v>22408</v>
      </c>
    </row>
    <row r="6130" spans="1:17" x14ac:dyDescent="0.3">
      <c r="A6130" s="2">
        <v>2024</v>
      </c>
      <c r="B6130" s="3">
        <v>45566</v>
      </c>
      <c r="C6130" s="3">
        <v>45657</v>
      </c>
      <c r="D6130" t="s">
        <v>56</v>
      </c>
      <c r="E6130" t="s">
        <v>178</v>
      </c>
      <c r="F6130" t="s">
        <v>216</v>
      </c>
      <c r="G6130" t="s">
        <v>216</v>
      </c>
      <c r="H6130" t="s">
        <v>419</v>
      </c>
      <c r="I6130" t="s">
        <v>1716</v>
      </c>
      <c r="J6130" t="s">
        <v>177</v>
      </c>
      <c r="K6130" t="s">
        <v>587</v>
      </c>
      <c r="L6130" t="s">
        <v>60</v>
      </c>
      <c r="M6130" t="s">
        <v>62</v>
      </c>
      <c r="N6130" t="s">
        <v>15135</v>
      </c>
      <c r="O6130" t="s">
        <v>70</v>
      </c>
      <c r="P6130" s="3">
        <v>45657</v>
      </c>
      <c r="Q6130" s="4" t="s">
        <v>22408</v>
      </c>
    </row>
    <row r="6131" spans="1:17" x14ac:dyDescent="0.3">
      <c r="A6131" s="2">
        <v>2024</v>
      </c>
      <c r="B6131" s="3">
        <v>45566</v>
      </c>
      <c r="C6131" s="3">
        <v>45657</v>
      </c>
      <c r="D6131" t="s">
        <v>56</v>
      </c>
      <c r="E6131" t="s">
        <v>178</v>
      </c>
      <c r="F6131" t="s">
        <v>216</v>
      </c>
      <c r="G6131" t="s">
        <v>265</v>
      </c>
      <c r="H6131" t="s">
        <v>132</v>
      </c>
      <c r="I6131" t="s">
        <v>6542</v>
      </c>
      <c r="J6131" t="s">
        <v>248</v>
      </c>
      <c r="K6131" t="s">
        <v>6543</v>
      </c>
      <c r="L6131" t="s">
        <v>61</v>
      </c>
      <c r="M6131" t="s">
        <v>62</v>
      </c>
      <c r="N6131" t="s">
        <v>15136</v>
      </c>
      <c r="O6131" t="s">
        <v>70</v>
      </c>
      <c r="P6131" s="3">
        <v>45657</v>
      </c>
      <c r="Q6131" s="4" t="s">
        <v>22408</v>
      </c>
    </row>
    <row r="6132" spans="1:17" x14ac:dyDescent="0.3">
      <c r="A6132" s="2">
        <v>2024</v>
      </c>
      <c r="B6132" s="3">
        <v>45566</v>
      </c>
      <c r="C6132" s="3">
        <v>45657</v>
      </c>
      <c r="D6132" t="s">
        <v>56</v>
      </c>
      <c r="E6132" t="s">
        <v>178</v>
      </c>
      <c r="F6132" t="s">
        <v>216</v>
      </c>
      <c r="G6132" t="s">
        <v>265</v>
      </c>
      <c r="H6132" t="s">
        <v>67</v>
      </c>
      <c r="I6132" t="s">
        <v>671</v>
      </c>
      <c r="J6132" t="s">
        <v>6544</v>
      </c>
      <c r="K6132" t="s">
        <v>129</v>
      </c>
      <c r="L6132" t="s">
        <v>61</v>
      </c>
      <c r="M6132" t="s">
        <v>62</v>
      </c>
      <c r="N6132" t="s">
        <v>15137</v>
      </c>
      <c r="O6132" t="s">
        <v>70</v>
      </c>
      <c r="P6132" s="3">
        <v>45657</v>
      </c>
      <c r="Q6132" s="4" t="s">
        <v>22408</v>
      </c>
    </row>
    <row r="6133" spans="1:17" x14ac:dyDescent="0.3">
      <c r="A6133" s="2">
        <v>2024</v>
      </c>
      <c r="B6133" s="3">
        <v>45566</v>
      </c>
      <c r="C6133" s="3">
        <v>45657</v>
      </c>
      <c r="D6133" t="s">
        <v>56</v>
      </c>
      <c r="E6133" t="s">
        <v>178</v>
      </c>
      <c r="F6133" t="s">
        <v>216</v>
      </c>
      <c r="G6133" t="s">
        <v>265</v>
      </c>
      <c r="H6133" t="s">
        <v>132</v>
      </c>
      <c r="I6133" t="s">
        <v>578</v>
      </c>
      <c r="J6133" t="s">
        <v>770</v>
      </c>
      <c r="K6133" t="s">
        <v>95</v>
      </c>
      <c r="L6133" t="s">
        <v>60</v>
      </c>
      <c r="M6133" t="s">
        <v>62</v>
      </c>
      <c r="N6133" t="s">
        <v>15138</v>
      </c>
      <c r="O6133" t="s">
        <v>70</v>
      </c>
      <c r="P6133" s="3">
        <v>45657</v>
      </c>
      <c r="Q6133" s="4" t="s">
        <v>22408</v>
      </c>
    </row>
    <row r="6134" spans="1:17" x14ac:dyDescent="0.3">
      <c r="A6134" s="2">
        <v>2024</v>
      </c>
      <c r="B6134" s="3">
        <v>45566</v>
      </c>
      <c r="C6134" s="3">
        <v>45657</v>
      </c>
      <c r="D6134" t="s">
        <v>56</v>
      </c>
      <c r="E6134" t="s">
        <v>178</v>
      </c>
      <c r="F6134" t="s">
        <v>216</v>
      </c>
      <c r="G6134" t="s">
        <v>265</v>
      </c>
      <c r="H6134" t="s">
        <v>419</v>
      </c>
      <c r="I6134" t="s">
        <v>944</v>
      </c>
      <c r="J6134" t="s">
        <v>116</v>
      </c>
      <c r="K6134" t="s">
        <v>116</v>
      </c>
      <c r="L6134" t="s">
        <v>60</v>
      </c>
      <c r="M6134" t="s">
        <v>62</v>
      </c>
      <c r="N6134" t="s">
        <v>15139</v>
      </c>
      <c r="O6134" t="s">
        <v>70</v>
      </c>
      <c r="P6134" s="3">
        <v>45657</v>
      </c>
      <c r="Q6134" s="4" t="s">
        <v>22408</v>
      </c>
    </row>
    <row r="6135" spans="1:17" x14ac:dyDescent="0.3">
      <c r="A6135" s="2">
        <v>2024</v>
      </c>
      <c r="B6135" s="3">
        <v>45566</v>
      </c>
      <c r="C6135" s="3">
        <v>45657</v>
      </c>
      <c r="D6135" t="s">
        <v>56</v>
      </c>
      <c r="E6135" t="s">
        <v>178</v>
      </c>
      <c r="F6135" t="s">
        <v>216</v>
      </c>
      <c r="G6135" t="s">
        <v>265</v>
      </c>
      <c r="H6135" t="s">
        <v>132</v>
      </c>
      <c r="I6135" t="s">
        <v>6545</v>
      </c>
      <c r="J6135" t="s">
        <v>333</v>
      </c>
      <c r="K6135" t="s">
        <v>1101</v>
      </c>
      <c r="L6135" t="s">
        <v>61</v>
      </c>
      <c r="M6135" t="s">
        <v>62</v>
      </c>
      <c r="N6135" t="s">
        <v>15140</v>
      </c>
      <c r="O6135" t="s">
        <v>70</v>
      </c>
      <c r="P6135" s="3">
        <v>45657</v>
      </c>
      <c r="Q6135" s="4" t="s">
        <v>22408</v>
      </c>
    </row>
    <row r="6136" spans="1:17" x14ac:dyDescent="0.3">
      <c r="A6136" s="2">
        <v>2024</v>
      </c>
      <c r="B6136" s="3">
        <v>45566</v>
      </c>
      <c r="C6136" s="3">
        <v>45657</v>
      </c>
      <c r="D6136" t="s">
        <v>56</v>
      </c>
      <c r="E6136" t="s">
        <v>178</v>
      </c>
      <c r="F6136" t="s">
        <v>216</v>
      </c>
      <c r="G6136" t="s">
        <v>265</v>
      </c>
      <c r="H6136" t="s">
        <v>67</v>
      </c>
      <c r="I6136" t="s">
        <v>155</v>
      </c>
      <c r="J6136" t="s">
        <v>301</v>
      </c>
      <c r="K6136" t="s">
        <v>1623</v>
      </c>
      <c r="L6136" t="s">
        <v>61</v>
      </c>
      <c r="M6136" t="s">
        <v>62</v>
      </c>
      <c r="N6136" t="s">
        <v>15141</v>
      </c>
      <c r="O6136" t="s">
        <v>70</v>
      </c>
      <c r="P6136" s="3">
        <v>45657</v>
      </c>
      <c r="Q6136" s="4" t="s">
        <v>22408</v>
      </c>
    </row>
    <row r="6137" spans="1:17" x14ac:dyDescent="0.3">
      <c r="A6137" s="2">
        <v>2024</v>
      </c>
      <c r="B6137" s="3">
        <v>45566</v>
      </c>
      <c r="C6137" s="3">
        <v>45657</v>
      </c>
      <c r="D6137" t="s">
        <v>56</v>
      </c>
      <c r="E6137" t="s">
        <v>178</v>
      </c>
      <c r="F6137" t="s">
        <v>216</v>
      </c>
      <c r="G6137" t="s">
        <v>265</v>
      </c>
      <c r="H6137" t="s">
        <v>132</v>
      </c>
      <c r="I6137" t="s">
        <v>6546</v>
      </c>
      <c r="J6137" t="s">
        <v>187</v>
      </c>
      <c r="K6137" t="s">
        <v>129</v>
      </c>
      <c r="L6137" t="s">
        <v>61</v>
      </c>
      <c r="M6137" t="s">
        <v>62</v>
      </c>
      <c r="N6137" t="s">
        <v>15142</v>
      </c>
      <c r="O6137" t="s">
        <v>70</v>
      </c>
      <c r="P6137" s="3">
        <v>45657</v>
      </c>
      <c r="Q6137" s="4" t="s">
        <v>22408</v>
      </c>
    </row>
    <row r="6138" spans="1:17" x14ac:dyDescent="0.3">
      <c r="A6138" s="2">
        <v>2024</v>
      </c>
      <c r="B6138" s="3">
        <v>45566</v>
      </c>
      <c r="C6138" s="3">
        <v>45657</v>
      </c>
      <c r="D6138" t="s">
        <v>56</v>
      </c>
      <c r="E6138" t="s">
        <v>178</v>
      </c>
      <c r="F6138" t="s">
        <v>216</v>
      </c>
      <c r="G6138" t="s">
        <v>265</v>
      </c>
      <c r="H6138" t="s">
        <v>419</v>
      </c>
      <c r="I6138" t="s">
        <v>6547</v>
      </c>
      <c r="J6138" t="s">
        <v>183</v>
      </c>
      <c r="K6138" t="s">
        <v>126</v>
      </c>
      <c r="L6138" t="s">
        <v>61</v>
      </c>
      <c r="M6138" t="s">
        <v>62</v>
      </c>
      <c r="N6138" t="s">
        <v>15143</v>
      </c>
      <c r="O6138" t="s">
        <v>70</v>
      </c>
      <c r="P6138" s="3">
        <v>45657</v>
      </c>
      <c r="Q6138" s="4" t="s">
        <v>22408</v>
      </c>
    </row>
    <row r="6139" spans="1:17" x14ac:dyDescent="0.3">
      <c r="A6139" s="2">
        <v>2024</v>
      </c>
      <c r="B6139" s="3">
        <v>45566</v>
      </c>
      <c r="C6139" s="3">
        <v>45657</v>
      </c>
      <c r="D6139" t="s">
        <v>56</v>
      </c>
      <c r="E6139" t="s">
        <v>178</v>
      </c>
      <c r="F6139" t="s">
        <v>216</v>
      </c>
      <c r="G6139" t="s">
        <v>265</v>
      </c>
      <c r="H6139" t="s">
        <v>163</v>
      </c>
      <c r="I6139" t="s">
        <v>1610</v>
      </c>
      <c r="J6139" t="s">
        <v>2360</v>
      </c>
      <c r="K6139" t="s">
        <v>109</v>
      </c>
      <c r="L6139" t="s">
        <v>61</v>
      </c>
      <c r="M6139" t="s">
        <v>62</v>
      </c>
      <c r="N6139" t="s">
        <v>15144</v>
      </c>
      <c r="O6139" t="s">
        <v>70</v>
      </c>
      <c r="P6139" s="3">
        <v>45657</v>
      </c>
      <c r="Q6139" s="4" t="s">
        <v>22408</v>
      </c>
    </row>
    <row r="6140" spans="1:17" x14ac:dyDescent="0.3">
      <c r="A6140" s="2">
        <v>2024</v>
      </c>
      <c r="B6140" s="3">
        <v>45566</v>
      </c>
      <c r="C6140" s="3">
        <v>45657</v>
      </c>
      <c r="D6140" t="s">
        <v>56</v>
      </c>
      <c r="E6140" t="s">
        <v>178</v>
      </c>
      <c r="F6140" t="s">
        <v>216</v>
      </c>
      <c r="G6140" t="s">
        <v>216</v>
      </c>
      <c r="H6140" t="s">
        <v>419</v>
      </c>
      <c r="I6140" t="s">
        <v>4362</v>
      </c>
      <c r="J6140" t="s">
        <v>6548</v>
      </c>
      <c r="K6140" t="s">
        <v>248</v>
      </c>
      <c r="L6140" t="s">
        <v>60</v>
      </c>
      <c r="M6140" t="s">
        <v>62</v>
      </c>
      <c r="N6140" t="s">
        <v>15145</v>
      </c>
      <c r="O6140" t="s">
        <v>70</v>
      </c>
      <c r="P6140" s="3">
        <v>45657</v>
      </c>
      <c r="Q6140" s="4" t="s">
        <v>22408</v>
      </c>
    </row>
    <row r="6141" spans="1:17" x14ac:dyDescent="0.3">
      <c r="A6141" s="2">
        <v>2024</v>
      </c>
      <c r="B6141" s="3">
        <v>45566</v>
      </c>
      <c r="C6141" s="3">
        <v>45657</v>
      </c>
      <c r="D6141" t="s">
        <v>56</v>
      </c>
      <c r="E6141" t="s">
        <v>178</v>
      </c>
      <c r="F6141" t="s">
        <v>216</v>
      </c>
      <c r="G6141" t="s">
        <v>265</v>
      </c>
      <c r="H6141" t="s">
        <v>419</v>
      </c>
      <c r="I6141" t="s">
        <v>3093</v>
      </c>
      <c r="J6141" t="s">
        <v>105</v>
      </c>
      <c r="K6141" t="s">
        <v>1159</v>
      </c>
      <c r="L6141" t="s">
        <v>61</v>
      </c>
      <c r="M6141" t="s">
        <v>62</v>
      </c>
      <c r="N6141" t="s">
        <v>15146</v>
      </c>
      <c r="O6141" t="s">
        <v>70</v>
      </c>
      <c r="P6141" s="3">
        <v>45657</v>
      </c>
      <c r="Q6141" s="4" t="s">
        <v>22408</v>
      </c>
    </row>
    <row r="6142" spans="1:17" x14ac:dyDescent="0.3">
      <c r="A6142" s="2">
        <v>2024</v>
      </c>
      <c r="B6142" s="3">
        <v>45566</v>
      </c>
      <c r="C6142" s="3">
        <v>45657</v>
      </c>
      <c r="D6142" t="s">
        <v>56</v>
      </c>
      <c r="E6142" t="s">
        <v>178</v>
      </c>
      <c r="F6142" t="s">
        <v>216</v>
      </c>
      <c r="G6142" t="s">
        <v>265</v>
      </c>
      <c r="H6142" t="s">
        <v>107</v>
      </c>
      <c r="I6142" t="s">
        <v>2033</v>
      </c>
      <c r="J6142" t="s">
        <v>490</v>
      </c>
      <c r="K6142" t="s">
        <v>2624</v>
      </c>
      <c r="L6142" t="s">
        <v>60</v>
      </c>
      <c r="M6142" t="s">
        <v>62</v>
      </c>
      <c r="N6142" t="s">
        <v>15147</v>
      </c>
      <c r="O6142" t="s">
        <v>70</v>
      </c>
      <c r="P6142" s="3">
        <v>45657</v>
      </c>
      <c r="Q6142" s="4" t="s">
        <v>22408</v>
      </c>
    </row>
    <row r="6143" spans="1:17" x14ac:dyDescent="0.3">
      <c r="A6143" s="2">
        <v>2024</v>
      </c>
      <c r="B6143" s="3">
        <v>45566</v>
      </c>
      <c r="C6143" s="3">
        <v>45657</v>
      </c>
      <c r="D6143" t="s">
        <v>56</v>
      </c>
      <c r="E6143" t="s">
        <v>178</v>
      </c>
      <c r="F6143" t="s">
        <v>216</v>
      </c>
      <c r="G6143" t="s">
        <v>265</v>
      </c>
      <c r="H6143" t="s">
        <v>419</v>
      </c>
      <c r="I6143" t="s">
        <v>6549</v>
      </c>
      <c r="J6143" t="s">
        <v>185</v>
      </c>
      <c r="K6143" t="s">
        <v>140</v>
      </c>
      <c r="L6143" t="s">
        <v>61</v>
      </c>
      <c r="M6143" t="s">
        <v>62</v>
      </c>
      <c r="N6143" t="s">
        <v>15148</v>
      </c>
      <c r="O6143" t="s">
        <v>70</v>
      </c>
      <c r="P6143" s="3">
        <v>45657</v>
      </c>
      <c r="Q6143" s="4" t="s">
        <v>22408</v>
      </c>
    </row>
    <row r="6144" spans="1:17" x14ac:dyDescent="0.3">
      <c r="A6144" s="2">
        <v>2024</v>
      </c>
      <c r="B6144" s="3">
        <v>45566</v>
      </c>
      <c r="C6144" s="3">
        <v>45657</v>
      </c>
      <c r="D6144" t="s">
        <v>56</v>
      </c>
      <c r="E6144" t="s">
        <v>178</v>
      </c>
      <c r="F6144" t="s">
        <v>216</v>
      </c>
      <c r="G6144" t="s">
        <v>265</v>
      </c>
      <c r="H6144" t="s">
        <v>67</v>
      </c>
      <c r="I6144" t="s">
        <v>6550</v>
      </c>
      <c r="J6144" t="s">
        <v>665</v>
      </c>
      <c r="K6144" t="s">
        <v>6551</v>
      </c>
      <c r="L6144" t="s">
        <v>61</v>
      </c>
      <c r="M6144" t="s">
        <v>62</v>
      </c>
      <c r="N6144" t="s">
        <v>15149</v>
      </c>
      <c r="O6144" t="s">
        <v>70</v>
      </c>
      <c r="P6144" s="3">
        <v>45657</v>
      </c>
      <c r="Q6144" s="4" t="s">
        <v>22408</v>
      </c>
    </row>
    <row r="6145" spans="1:17" x14ac:dyDescent="0.3">
      <c r="A6145" s="2">
        <v>2024</v>
      </c>
      <c r="B6145" s="3">
        <v>45566</v>
      </c>
      <c r="C6145" s="3">
        <v>45657</v>
      </c>
      <c r="D6145" t="s">
        <v>56</v>
      </c>
      <c r="E6145" t="s">
        <v>178</v>
      </c>
      <c r="F6145" t="s">
        <v>216</v>
      </c>
      <c r="G6145" t="s">
        <v>265</v>
      </c>
      <c r="H6145" t="s">
        <v>419</v>
      </c>
      <c r="I6145" t="s">
        <v>6552</v>
      </c>
      <c r="J6145" t="s">
        <v>129</v>
      </c>
      <c r="K6145" t="s">
        <v>915</v>
      </c>
      <c r="L6145" t="s">
        <v>61</v>
      </c>
      <c r="M6145" t="s">
        <v>62</v>
      </c>
      <c r="N6145" t="s">
        <v>15150</v>
      </c>
      <c r="O6145" t="s">
        <v>70</v>
      </c>
      <c r="P6145" s="3">
        <v>45657</v>
      </c>
      <c r="Q6145" s="4" t="s">
        <v>22408</v>
      </c>
    </row>
    <row r="6146" spans="1:17" x14ac:dyDescent="0.3">
      <c r="A6146" s="2">
        <v>2024</v>
      </c>
      <c r="B6146" s="3">
        <v>45566</v>
      </c>
      <c r="C6146" s="3">
        <v>45657</v>
      </c>
      <c r="D6146" t="s">
        <v>56</v>
      </c>
      <c r="E6146" t="s">
        <v>178</v>
      </c>
      <c r="F6146" t="s">
        <v>216</v>
      </c>
      <c r="G6146" t="s">
        <v>265</v>
      </c>
      <c r="H6146" t="s">
        <v>419</v>
      </c>
      <c r="I6146" t="s">
        <v>295</v>
      </c>
      <c r="J6146" t="s">
        <v>412</v>
      </c>
      <c r="K6146" t="s">
        <v>277</v>
      </c>
      <c r="L6146" t="s">
        <v>61</v>
      </c>
      <c r="M6146" t="s">
        <v>62</v>
      </c>
      <c r="N6146" t="s">
        <v>15151</v>
      </c>
      <c r="O6146" t="s">
        <v>70</v>
      </c>
      <c r="P6146" s="3">
        <v>45657</v>
      </c>
      <c r="Q6146" s="4" t="s">
        <v>22408</v>
      </c>
    </row>
    <row r="6147" spans="1:17" x14ac:dyDescent="0.3">
      <c r="A6147" s="2">
        <v>2024</v>
      </c>
      <c r="B6147" s="3">
        <v>45566</v>
      </c>
      <c r="C6147" s="3">
        <v>45657</v>
      </c>
      <c r="D6147" t="s">
        <v>56</v>
      </c>
      <c r="E6147" t="s">
        <v>178</v>
      </c>
      <c r="F6147" t="s">
        <v>216</v>
      </c>
      <c r="G6147" t="s">
        <v>265</v>
      </c>
      <c r="H6147" t="s">
        <v>67</v>
      </c>
      <c r="I6147" t="s">
        <v>669</v>
      </c>
      <c r="J6147" t="s">
        <v>452</v>
      </c>
      <c r="K6147" t="s">
        <v>510</v>
      </c>
      <c r="L6147" t="s">
        <v>61</v>
      </c>
      <c r="M6147" t="s">
        <v>62</v>
      </c>
      <c r="N6147" t="s">
        <v>15152</v>
      </c>
      <c r="O6147" t="s">
        <v>70</v>
      </c>
      <c r="P6147" s="3">
        <v>45657</v>
      </c>
      <c r="Q6147" s="4" t="s">
        <v>22408</v>
      </c>
    </row>
    <row r="6148" spans="1:17" x14ac:dyDescent="0.3">
      <c r="A6148" s="2">
        <v>2024</v>
      </c>
      <c r="B6148" s="3">
        <v>45566</v>
      </c>
      <c r="C6148" s="3">
        <v>45657</v>
      </c>
      <c r="D6148" t="s">
        <v>56</v>
      </c>
      <c r="E6148" t="s">
        <v>178</v>
      </c>
      <c r="F6148" t="s">
        <v>216</v>
      </c>
      <c r="G6148" t="s">
        <v>265</v>
      </c>
      <c r="H6148" t="s">
        <v>67</v>
      </c>
      <c r="I6148" t="s">
        <v>1314</v>
      </c>
      <c r="J6148" t="s">
        <v>118</v>
      </c>
      <c r="K6148" t="s">
        <v>95</v>
      </c>
      <c r="L6148" t="s">
        <v>61</v>
      </c>
      <c r="M6148" t="s">
        <v>62</v>
      </c>
      <c r="N6148" t="s">
        <v>15153</v>
      </c>
      <c r="O6148" t="s">
        <v>70</v>
      </c>
      <c r="P6148" s="3">
        <v>45657</v>
      </c>
      <c r="Q6148" s="4" t="s">
        <v>22408</v>
      </c>
    </row>
    <row r="6149" spans="1:17" x14ac:dyDescent="0.3">
      <c r="A6149" s="2">
        <v>2024</v>
      </c>
      <c r="B6149" s="3">
        <v>45566</v>
      </c>
      <c r="C6149" s="3">
        <v>45657</v>
      </c>
      <c r="D6149" t="s">
        <v>56</v>
      </c>
      <c r="E6149" t="s">
        <v>178</v>
      </c>
      <c r="F6149" t="s">
        <v>216</v>
      </c>
      <c r="G6149" t="s">
        <v>265</v>
      </c>
      <c r="H6149" t="s">
        <v>132</v>
      </c>
      <c r="I6149" t="s">
        <v>467</v>
      </c>
      <c r="J6149" t="s">
        <v>1853</v>
      </c>
      <c r="K6149" t="s">
        <v>109</v>
      </c>
      <c r="L6149" t="s">
        <v>61</v>
      </c>
      <c r="M6149" t="s">
        <v>62</v>
      </c>
      <c r="N6149" t="s">
        <v>15154</v>
      </c>
      <c r="O6149" t="s">
        <v>70</v>
      </c>
      <c r="P6149" s="3">
        <v>45657</v>
      </c>
      <c r="Q6149" s="4" t="s">
        <v>22408</v>
      </c>
    </row>
    <row r="6150" spans="1:17" x14ac:dyDescent="0.3">
      <c r="A6150" s="2">
        <v>2024</v>
      </c>
      <c r="B6150" s="3">
        <v>45566</v>
      </c>
      <c r="C6150" s="3">
        <v>45657</v>
      </c>
      <c r="D6150" t="s">
        <v>56</v>
      </c>
      <c r="E6150" t="s">
        <v>178</v>
      </c>
      <c r="F6150" t="s">
        <v>216</v>
      </c>
      <c r="G6150" t="s">
        <v>265</v>
      </c>
      <c r="H6150" t="s">
        <v>148</v>
      </c>
      <c r="I6150" t="s">
        <v>1030</v>
      </c>
      <c r="J6150" t="s">
        <v>953</v>
      </c>
      <c r="K6150" t="s">
        <v>953</v>
      </c>
      <c r="L6150" t="s">
        <v>61</v>
      </c>
      <c r="M6150" t="s">
        <v>62</v>
      </c>
      <c r="N6150" t="s">
        <v>15155</v>
      </c>
      <c r="O6150" t="s">
        <v>70</v>
      </c>
      <c r="P6150" s="3">
        <v>45657</v>
      </c>
      <c r="Q6150" s="4" t="s">
        <v>22408</v>
      </c>
    </row>
    <row r="6151" spans="1:17" x14ac:dyDescent="0.3">
      <c r="A6151" s="2">
        <v>2024</v>
      </c>
      <c r="B6151" s="3">
        <v>45566</v>
      </c>
      <c r="C6151" s="3">
        <v>45657</v>
      </c>
      <c r="D6151" t="s">
        <v>56</v>
      </c>
      <c r="E6151" t="s">
        <v>178</v>
      </c>
      <c r="F6151" t="s">
        <v>216</v>
      </c>
      <c r="G6151" t="s">
        <v>265</v>
      </c>
      <c r="H6151" t="s">
        <v>132</v>
      </c>
      <c r="I6151" t="s">
        <v>6553</v>
      </c>
      <c r="J6151" t="s">
        <v>270</v>
      </c>
      <c r="K6151" t="s">
        <v>348</v>
      </c>
      <c r="L6151" t="s">
        <v>60</v>
      </c>
      <c r="M6151" t="s">
        <v>62</v>
      </c>
      <c r="N6151" t="s">
        <v>15156</v>
      </c>
      <c r="O6151" t="s">
        <v>70</v>
      </c>
      <c r="P6151" s="3">
        <v>45657</v>
      </c>
      <c r="Q6151" s="4" t="s">
        <v>22408</v>
      </c>
    </row>
    <row r="6152" spans="1:17" x14ac:dyDescent="0.3">
      <c r="A6152" s="2">
        <v>2024</v>
      </c>
      <c r="B6152" s="3">
        <v>45566</v>
      </c>
      <c r="C6152" s="3">
        <v>45657</v>
      </c>
      <c r="D6152" t="s">
        <v>56</v>
      </c>
      <c r="E6152" t="s">
        <v>178</v>
      </c>
      <c r="F6152" t="s">
        <v>216</v>
      </c>
      <c r="G6152" t="s">
        <v>265</v>
      </c>
      <c r="H6152" t="s">
        <v>419</v>
      </c>
      <c r="I6152" t="s">
        <v>6554</v>
      </c>
      <c r="J6152" t="s">
        <v>517</v>
      </c>
      <c r="K6152" t="s">
        <v>143</v>
      </c>
      <c r="L6152" t="s">
        <v>61</v>
      </c>
      <c r="M6152" t="s">
        <v>62</v>
      </c>
      <c r="N6152" t="s">
        <v>15157</v>
      </c>
      <c r="O6152" t="s">
        <v>70</v>
      </c>
      <c r="P6152" s="3">
        <v>45657</v>
      </c>
      <c r="Q6152" s="4" t="s">
        <v>22408</v>
      </c>
    </row>
    <row r="6153" spans="1:17" x14ac:dyDescent="0.3">
      <c r="A6153" s="2">
        <v>2024</v>
      </c>
      <c r="B6153" s="3">
        <v>45566</v>
      </c>
      <c r="C6153" s="3">
        <v>45657</v>
      </c>
      <c r="D6153" t="s">
        <v>56</v>
      </c>
      <c r="E6153" t="s">
        <v>178</v>
      </c>
      <c r="F6153" t="s">
        <v>216</v>
      </c>
      <c r="G6153" t="s">
        <v>265</v>
      </c>
      <c r="H6153" t="s">
        <v>419</v>
      </c>
      <c r="I6153" t="s">
        <v>741</v>
      </c>
      <c r="J6153" t="s">
        <v>938</v>
      </c>
      <c r="K6153" t="s">
        <v>211</v>
      </c>
      <c r="L6153" t="s">
        <v>61</v>
      </c>
      <c r="M6153" t="s">
        <v>62</v>
      </c>
      <c r="N6153" t="s">
        <v>15158</v>
      </c>
      <c r="O6153" t="s">
        <v>70</v>
      </c>
      <c r="P6153" s="3">
        <v>45657</v>
      </c>
      <c r="Q6153" s="4" t="s">
        <v>22408</v>
      </c>
    </row>
    <row r="6154" spans="1:17" x14ac:dyDescent="0.3">
      <c r="A6154" s="2">
        <v>2024</v>
      </c>
      <c r="B6154" s="3">
        <v>45566</v>
      </c>
      <c r="C6154" s="3">
        <v>45657</v>
      </c>
      <c r="D6154" t="s">
        <v>56</v>
      </c>
      <c r="E6154" t="s">
        <v>178</v>
      </c>
      <c r="F6154" t="s">
        <v>216</v>
      </c>
      <c r="G6154" t="s">
        <v>265</v>
      </c>
      <c r="H6154" t="s">
        <v>163</v>
      </c>
      <c r="I6154" t="s">
        <v>6555</v>
      </c>
      <c r="J6154" t="s">
        <v>1941</v>
      </c>
      <c r="K6154" t="s">
        <v>3170</v>
      </c>
      <c r="L6154" t="s">
        <v>60</v>
      </c>
      <c r="M6154" t="s">
        <v>62</v>
      </c>
      <c r="N6154" t="s">
        <v>15159</v>
      </c>
      <c r="O6154" t="s">
        <v>70</v>
      </c>
      <c r="P6154" s="3">
        <v>45657</v>
      </c>
      <c r="Q6154" s="4" t="s">
        <v>22408</v>
      </c>
    </row>
    <row r="6155" spans="1:17" x14ac:dyDescent="0.3">
      <c r="A6155" s="2">
        <v>2024</v>
      </c>
      <c r="B6155" s="3">
        <v>45566</v>
      </c>
      <c r="C6155" s="3">
        <v>45657</v>
      </c>
      <c r="D6155" t="s">
        <v>56</v>
      </c>
      <c r="E6155" t="s">
        <v>178</v>
      </c>
      <c r="F6155" t="s">
        <v>216</v>
      </c>
      <c r="G6155" t="s">
        <v>265</v>
      </c>
      <c r="H6155" t="s">
        <v>148</v>
      </c>
      <c r="I6155" t="s">
        <v>4171</v>
      </c>
      <c r="J6155" t="s">
        <v>6556</v>
      </c>
      <c r="K6155" t="s">
        <v>197</v>
      </c>
      <c r="L6155" t="s">
        <v>61</v>
      </c>
      <c r="M6155" t="s">
        <v>62</v>
      </c>
      <c r="N6155" t="s">
        <v>15160</v>
      </c>
      <c r="O6155" t="s">
        <v>70</v>
      </c>
      <c r="P6155" s="3">
        <v>45657</v>
      </c>
      <c r="Q6155" s="4" t="s">
        <v>22408</v>
      </c>
    </row>
    <row r="6156" spans="1:17" x14ac:dyDescent="0.3">
      <c r="A6156" s="2">
        <v>2024</v>
      </c>
      <c r="B6156" s="3">
        <v>45566</v>
      </c>
      <c r="C6156" s="3">
        <v>45657</v>
      </c>
      <c r="D6156" t="s">
        <v>56</v>
      </c>
      <c r="E6156" t="s">
        <v>178</v>
      </c>
      <c r="F6156" t="s">
        <v>216</v>
      </c>
      <c r="G6156" t="s">
        <v>265</v>
      </c>
      <c r="H6156" t="s">
        <v>77</v>
      </c>
      <c r="I6156" t="s">
        <v>402</v>
      </c>
      <c r="J6156" t="s">
        <v>82</v>
      </c>
      <c r="K6156" t="s">
        <v>659</v>
      </c>
      <c r="L6156" t="s">
        <v>60</v>
      </c>
      <c r="M6156" t="s">
        <v>62</v>
      </c>
      <c r="N6156" t="s">
        <v>15161</v>
      </c>
      <c r="O6156" t="s">
        <v>70</v>
      </c>
      <c r="P6156" s="3">
        <v>45657</v>
      </c>
      <c r="Q6156" s="4" t="s">
        <v>22408</v>
      </c>
    </row>
    <row r="6157" spans="1:17" x14ac:dyDescent="0.3">
      <c r="A6157" s="2">
        <v>2024</v>
      </c>
      <c r="B6157" s="3">
        <v>45566</v>
      </c>
      <c r="C6157" s="3">
        <v>45657</v>
      </c>
      <c r="D6157" t="s">
        <v>56</v>
      </c>
      <c r="E6157" t="s">
        <v>178</v>
      </c>
      <c r="F6157" t="s">
        <v>216</v>
      </c>
      <c r="G6157" t="s">
        <v>265</v>
      </c>
      <c r="H6157" t="s">
        <v>132</v>
      </c>
      <c r="I6157" t="s">
        <v>6557</v>
      </c>
      <c r="J6157" t="s">
        <v>312</v>
      </c>
      <c r="K6157" t="s">
        <v>129</v>
      </c>
      <c r="L6157" t="s">
        <v>60</v>
      </c>
      <c r="M6157" t="s">
        <v>62</v>
      </c>
      <c r="N6157" t="s">
        <v>15162</v>
      </c>
      <c r="O6157" t="s">
        <v>70</v>
      </c>
      <c r="P6157" s="3">
        <v>45657</v>
      </c>
      <c r="Q6157" s="4" t="s">
        <v>22408</v>
      </c>
    </row>
    <row r="6158" spans="1:17" x14ac:dyDescent="0.3">
      <c r="A6158" s="2">
        <v>2024</v>
      </c>
      <c r="B6158" s="3">
        <v>45566</v>
      </c>
      <c r="C6158" s="3">
        <v>45657</v>
      </c>
      <c r="D6158" t="s">
        <v>56</v>
      </c>
      <c r="E6158" t="s">
        <v>178</v>
      </c>
      <c r="F6158" t="s">
        <v>216</v>
      </c>
      <c r="G6158" t="s">
        <v>265</v>
      </c>
      <c r="H6158" t="s">
        <v>107</v>
      </c>
      <c r="I6158" t="s">
        <v>6558</v>
      </c>
      <c r="J6158" t="s">
        <v>6559</v>
      </c>
      <c r="K6158" t="s">
        <v>248</v>
      </c>
      <c r="L6158" t="s">
        <v>60</v>
      </c>
      <c r="M6158" t="s">
        <v>62</v>
      </c>
      <c r="N6158" t="s">
        <v>15163</v>
      </c>
      <c r="O6158" t="s">
        <v>70</v>
      </c>
      <c r="P6158" s="3">
        <v>45657</v>
      </c>
      <c r="Q6158" s="4" t="s">
        <v>22408</v>
      </c>
    </row>
    <row r="6159" spans="1:17" x14ac:dyDescent="0.3">
      <c r="A6159" s="2">
        <v>2024</v>
      </c>
      <c r="B6159" s="3">
        <v>45566</v>
      </c>
      <c r="C6159" s="3">
        <v>45657</v>
      </c>
      <c r="D6159" t="s">
        <v>56</v>
      </c>
      <c r="E6159" t="s">
        <v>178</v>
      </c>
      <c r="F6159" t="s">
        <v>216</v>
      </c>
      <c r="G6159" t="s">
        <v>265</v>
      </c>
      <c r="H6159" t="s">
        <v>145</v>
      </c>
      <c r="I6159" t="s">
        <v>6560</v>
      </c>
      <c r="J6159" t="s">
        <v>140</v>
      </c>
      <c r="K6159" t="s">
        <v>248</v>
      </c>
      <c r="L6159" t="s">
        <v>61</v>
      </c>
      <c r="M6159" t="s">
        <v>62</v>
      </c>
      <c r="N6159" t="s">
        <v>15164</v>
      </c>
      <c r="O6159" t="s">
        <v>70</v>
      </c>
      <c r="P6159" s="3">
        <v>45657</v>
      </c>
      <c r="Q6159" s="4" t="s">
        <v>22408</v>
      </c>
    </row>
    <row r="6160" spans="1:17" x14ac:dyDescent="0.3">
      <c r="A6160" s="2">
        <v>2024</v>
      </c>
      <c r="B6160" s="3">
        <v>45566</v>
      </c>
      <c r="C6160" s="3">
        <v>45657</v>
      </c>
      <c r="D6160" t="s">
        <v>56</v>
      </c>
      <c r="E6160" t="s">
        <v>178</v>
      </c>
      <c r="F6160" t="s">
        <v>216</v>
      </c>
      <c r="G6160" t="s">
        <v>265</v>
      </c>
      <c r="H6160" t="s">
        <v>419</v>
      </c>
      <c r="I6160" t="s">
        <v>524</v>
      </c>
      <c r="J6160" t="s">
        <v>323</v>
      </c>
      <c r="K6160" t="s">
        <v>105</v>
      </c>
      <c r="L6160" t="s">
        <v>60</v>
      </c>
      <c r="M6160" t="s">
        <v>62</v>
      </c>
      <c r="N6160" t="s">
        <v>15165</v>
      </c>
      <c r="O6160" t="s">
        <v>70</v>
      </c>
      <c r="P6160" s="3">
        <v>45657</v>
      </c>
      <c r="Q6160" s="4" t="s">
        <v>22408</v>
      </c>
    </row>
    <row r="6161" spans="1:17" x14ac:dyDescent="0.3">
      <c r="A6161" s="2">
        <v>2024</v>
      </c>
      <c r="B6161" s="3">
        <v>45566</v>
      </c>
      <c r="C6161" s="3">
        <v>45657</v>
      </c>
      <c r="D6161" t="s">
        <v>56</v>
      </c>
      <c r="E6161" t="s">
        <v>178</v>
      </c>
      <c r="F6161" t="s">
        <v>216</v>
      </c>
      <c r="G6161" t="s">
        <v>265</v>
      </c>
      <c r="H6161" t="s">
        <v>132</v>
      </c>
      <c r="I6161" t="s">
        <v>6561</v>
      </c>
      <c r="J6161" t="s">
        <v>239</v>
      </c>
      <c r="K6161" t="s">
        <v>645</v>
      </c>
      <c r="L6161" t="s">
        <v>61</v>
      </c>
      <c r="M6161" t="s">
        <v>62</v>
      </c>
      <c r="N6161" t="s">
        <v>15166</v>
      </c>
      <c r="O6161" t="s">
        <v>70</v>
      </c>
      <c r="P6161" s="3">
        <v>45657</v>
      </c>
      <c r="Q6161" s="4" t="s">
        <v>22408</v>
      </c>
    </row>
    <row r="6162" spans="1:17" x14ac:dyDescent="0.3">
      <c r="A6162" s="2">
        <v>2024</v>
      </c>
      <c r="B6162" s="3">
        <v>45566</v>
      </c>
      <c r="C6162" s="3">
        <v>45657</v>
      </c>
      <c r="D6162" t="s">
        <v>56</v>
      </c>
      <c r="E6162" t="s">
        <v>178</v>
      </c>
      <c r="F6162" t="s">
        <v>216</v>
      </c>
      <c r="G6162" t="s">
        <v>265</v>
      </c>
      <c r="H6162" t="s">
        <v>67</v>
      </c>
      <c r="I6162" t="s">
        <v>1289</v>
      </c>
      <c r="J6162" t="s">
        <v>700</v>
      </c>
      <c r="K6162" t="s">
        <v>1597</v>
      </c>
      <c r="L6162" t="s">
        <v>60</v>
      </c>
      <c r="M6162" t="s">
        <v>62</v>
      </c>
      <c r="N6162" t="s">
        <v>15167</v>
      </c>
      <c r="O6162" t="s">
        <v>70</v>
      </c>
      <c r="P6162" s="3">
        <v>45657</v>
      </c>
      <c r="Q6162" s="4" t="s">
        <v>22408</v>
      </c>
    </row>
    <row r="6163" spans="1:17" x14ac:dyDescent="0.3">
      <c r="A6163" s="2">
        <v>2024</v>
      </c>
      <c r="B6163" s="3">
        <v>45566</v>
      </c>
      <c r="C6163" s="3">
        <v>45657</v>
      </c>
      <c r="D6163" t="s">
        <v>56</v>
      </c>
      <c r="E6163" t="s">
        <v>178</v>
      </c>
      <c r="F6163" t="s">
        <v>216</v>
      </c>
      <c r="G6163" t="s">
        <v>265</v>
      </c>
      <c r="H6163" t="s">
        <v>132</v>
      </c>
      <c r="I6163" t="s">
        <v>1489</v>
      </c>
      <c r="J6163" t="s">
        <v>640</v>
      </c>
      <c r="K6163" t="s">
        <v>174</v>
      </c>
      <c r="L6163" t="s">
        <v>60</v>
      </c>
      <c r="M6163" t="s">
        <v>62</v>
      </c>
      <c r="N6163" t="s">
        <v>15168</v>
      </c>
      <c r="O6163" t="s">
        <v>70</v>
      </c>
      <c r="P6163" s="3">
        <v>45657</v>
      </c>
      <c r="Q6163" s="4" t="s">
        <v>22408</v>
      </c>
    </row>
    <row r="6164" spans="1:17" x14ac:dyDescent="0.3">
      <c r="A6164" s="2">
        <v>2024</v>
      </c>
      <c r="B6164" s="3">
        <v>45566</v>
      </c>
      <c r="C6164" s="3">
        <v>45657</v>
      </c>
      <c r="D6164" t="s">
        <v>56</v>
      </c>
      <c r="E6164" t="s">
        <v>178</v>
      </c>
      <c r="F6164" t="s">
        <v>216</v>
      </c>
      <c r="G6164" t="s">
        <v>265</v>
      </c>
      <c r="H6164" t="s">
        <v>67</v>
      </c>
      <c r="I6164" t="s">
        <v>714</v>
      </c>
      <c r="J6164" t="s">
        <v>600</v>
      </c>
      <c r="K6164" t="s">
        <v>241</v>
      </c>
      <c r="L6164" t="s">
        <v>60</v>
      </c>
      <c r="M6164" t="s">
        <v>62</v>
      </c>
      <c r="N6164" t="s">
        <v>15169</v>
      </c>
      <c r="O6164" t="s">
        <v>70</v>
      </c>
      <c r="P6164" s="3">
        <v>45657</v>
      </c>
      <c r="Q6164" s="4" t="s">
        <v>22408</v>
      </c>
    </row>
    <row r="6165" spans="1:17" x14ac:dyDescent="0.3">
      <c r="A6165" s="2">
        <v>2024</v>
      </c>
      <c r="B6165" s="3">
        <v>45566</v>
      </c>
      <c r="C6165" s="3">
        <v>45657</v>
      </c>
      <c r="D6165" t="s">
        <v>56</v>
      </c>
      <c r="E6165" t="s">
        <v>178</v>
      </c>
      <c r="F6165" t="s">
        <v>216</v>
      </c>
      <c r="G6165" t="s">
        <v>265</v>
      </c>
      <c r="H6165" t="s">
        <v>67</v>
      </c>
      <c r="I6165" t="s">
        <v>1699</v>
      </c>
      <c r="J6165" t="s">
        <v>207</v>
      </c>
      <c r="K6165" t="s">
        <v>1476</v>
      </c>
      <c r="L6165" t="s">
        <v>60</v>
      </c>
      <c r="M6165" t="s">
        <v>62</v>
      </c>
      <c r="N6165" t="s">
        <v>15170</v>
      </c>
      <c r="O6165" t="s">
        <v>70</v>
      </c>
      <c r="P6165" s="3">
        <v>45657</v>
      </c>
      <c r="Q6165" s="4" t="s">
        <v>22408</v>
      </c>
    </row>
    <row r="6166" spans="1:17" x14ac:dyDescent="0.3">
      <c r="A6166" s="2">
        <v>2024</v>
      </c>
      <c r="B6166" s="3">
        <v>45566</v>
      </c>
      <c r="C6166" s="3">
        <v>45657</v>
      </c>
      <c r="D6166" t="s">
        <v>56</v>
      </c>
      <c r="E6166" t="s">
        <v>178</v>
      </c>
      <c r="F6166" t="s">
        <v>216</v>
      </c>
      <c r="G6166" t="s">
        <v>265</v>
      </c>
      <c r="H6166" t="s">
        <v>419</v>
      </c>
      <c r="I6166" t="s">
        <v>5277</v>
      </c>
      <c r="J6166" t="s">
        <v>1660</v>
      </c>
      <c r="K6166" t="s">
        <v>1443</v>
      </c>
      <c r="L6166" t="s">
        <v>60</v>
      </c>
      <c r="M6166" t="s">
        <v>62</v>
      </c>
      <c r="N6166" t="s">
        <v>15171</v>
      </c>
      <c r="O6166" t="s">
        <v>70</v>
      </c>
      <c r="P6166" s="3">
        <v>45657</v>
      </c>
      <c r="Q6166" s="4" t="s">
        <v>22408</v>
      </c>
    </row>
    <row r="6167" spans="1:17" x14ac:dyDescent="0.3">
      <c r="A6167" s="2">
        <v>2024</v>
      </c>
      <c r="B6167" s="3">
        <v>45566</v>
      </c>
      <c r="C6167" s="3">
        <v>45657</v>
      </c>
      <c r="D6167" t="s">
        <v>56</v>
      </c>
      <c r="E6167" t="s">
        <v>178</v>
      </c>
      <c r="F6167" t="s">
        <v>216</v>
      </c>
      <c r="G6167" t="s">
        <v>265</v>
      </c>
      <c r="H6167" t="s">
        <v>419</v>
      </c>
      <c r="I6167" t="s">
        <v>6562</v>
      </c>
      <c r="J6167" t="s">
        <v>143</v>
      </c>
      <c r="K6167" t="s">
        <v>239</v>
      </c>
      <c r="L6167" t="s">
        <v>60</v>
      </c>
      <c r="M6167" t="s">
        <v>62</v>
      </c>
      <c r="N6167" t="s">
        <v>15172</v>
      </c>
      <c r="O6167" t="s">
        <v>70</v>
      </c>
      <c r="P6167" s="3">
        <v>45657</v>
      </c>
      <c r="Q6167" s="4" t="s">
        <v>22408</v>
      </c>
    </row>
    <row r="6168" spans="1:17" x14ac:dyDescent="0.3">
      <c r="A6168" s="2">
        <v>2024</v>
      </c>
      <c r="B6168" s="3">
        <v>45566</v>
      </c>
      <c r="C6168" s="3">
        <v>45657</v>
      </c>
      <c r="D6168" t="s">
        <v>56</v>
      </c>
      <c r="E6168" t="s">
        <v>178</v>
      </c>
      <c r="F6168" t="s">
        <v>216</v>
      </c>
      <c r="G6168" t="s">
        <v>265</v>
      </c>
      <c r="H6168" t="s">
        <v>132</v>
      </c>
      <c r="I6168" t="s">
        <v>1571</v>
      </c>
      <c r="J6168" t="s">
        <v>96</v>
      </c>
      <c r="K6168" t="s">
        <v>207</v>
      </c>
      <c r="L6168" t="s">
        <v>61</v>
      </c>
      <c r="M6168" t="s">
        <v>62</v>
      </c>
      <c r="N6168" t="s">
        <v>15173</v>
      </c>
      <c r="O6168" t="s">
        <v>70</v>
      </c>
      <c r="P6168" s="3">
        <v>45657</v>
      </c>
      <c r="Q6168" s="4" t="s">
        <v>22408</v>
      </c>
    </row>
    <row r="6169" spans="1:17" x14ac:dyDescent="0.3">
      <c r="A6169" s="2">
        <v>2024</v>
      </c>
      <c r="B6169" s="3">
        <v>45566</v>
      </c>
      <c r="C6169" s="3">
        <v>45657</v>
      </c>
      <c r="D6169" t="s">
        <v>56</v>
      </c>
      <c r="E6169" t="s">
        <v>178</v>
      </c>
      <c r="F6169" t="s">
        <v>216</v>
      </c>
      <c r="G6169" t="s">
        <v>265</v>
      </c>
      <c r="H6169" t="s">
        <v>145</v>
      </c>
      <c r="I6169" t="s">
        <v>851</v>
      </c>
      <c r="J6169" t="s">
        <v>96</v>
      </c>
      <c r="K6169" t="s">
        <v>174</v>
      </c>
      <c r="L6169" t="s">
        <v>61</v>
      </c>
      <c r="M6169" t="s">
        <v>62</v>
      </c>
      <c r="N6169" t="s">
        <v>15174</v>
      </c>
      <c r="O6169" t="s">
        <v>70</v>
      </c>
      <c r="P6169" s="3">
        <v>45657</v>
      </c>
      <c r="Q6169" s="4" t="s">
        <v>22408</v>
      </c>
    </row>
    <row r="6170" spans="1:17" x14ac:dyDescent="0.3">
      <c r="A6170" s="2">
        <v>2024</v>
      </c>
      <c r="B6170" s="3">
        <v>45566</v>
      </c>
      <c r="C6170" s="3">
        <v>45657</v>
      </c>
      <c r="D6170" t="s">
        <v>56</v>
      </c>
      <c r="E6170" t="s">
        <v>178</v>
      </c>
      <c r="F6170" t="s">
        <v>216</v>
      </c>
      <c r="G6170" t="s">
        <v>265</v>
      </c>
      <c r="H6170" t="s">
        <v>419</v>
      </c>
      <c r="I6170" t="s">
        <v>6563</v>
      </c>
      <c r="J6170" t="s">
        <v>207</v>
      </c>
      <c r="K6170" t="s">
        <v>239</v>
      </c>
      <c r="L6170" t="s">
        <v>60</v>
      </c>
      <c r="M6170" t="s">
        <v>62</v>
      </c>
      <c r="N6170" t="s">
        <v>15175</v>
      </c>
      <c r="O6170" t="s">
        <v>70</v>
      </c>
      <c r="P6170" s="3">
        <v>45657</v>
      </c>
      <c r="Q6170" s="4" t="s">
        <v>22408</v>
      </c>
    </row>
    <row r="6171" spans="1:17" x14ac:dyDescent="0.3">
      <c r="A6171" s="2">
        <v>2024</v>
      </c>
      <c r="B6171" s="3">
        <v>45566</v>
      </c>
      <c r="C6171" s="3">
        <v>45657</v>
      </c>
      <c r="D6171" t="s">
        <v>56</v>
      </c>
      <c r="E6171" t="s">
        <v>178</v>
      </c>
      <c r="F6171" t="s">
        <v>216</v>
      </c>
      <c r="G6171" t="s">
        <v>265</v>
      </c>
      <c r="H6171" t="s">
        <v>419</v>
      </c>
      <c r="I6171" t="s">
        <v>6564</v>
      </c>
      <c r="J6171" t="s">
        <v>96</v>
      </c>
      <c r="K6171" t="s">
        <v>112</v>
      </c>
      <c r="L6171" t="s">
        <v>61</v>
      </c>
      <c r="M6171" t="s">
        <v>62</v>
      </c>
      <c r="N6171" t="s">
        <v>15176</v>
      </c>
      <c r="O6171" t="s">
        <v>70</v>
      </c>
      <c r="P6171" s="3">
        <v>45657</v>
      </c>
      <c r="Q6171" s="4" t="s">
        <v>22408</v>
      </c>
    </row>
    <row r="6172" spans="1:17" x14ac:dyDescent="0.3">
      <c r="A6172" s="2">
        <v>2024</v>
      </c>
      <c r="B6172" s="3">
        <v>45566</v>
      </c>
      <c r="C6172" s="3">
        <v>45657</v>
      </c>
      <c r="D6172" t="s">
        <v>56</v>
      </c>
      <c r="E6172" t="s">
        <v>178</v>
      </c>
      <c r="F6172" t="s">
        <v>216</v>
      </c>
      <c r="G6172" t="s">
        <v>265</v>
      </c>
      <c r="H6172" t="s">
        <v>148</v>
      </c>
      <c r="I6172" t="s">
        <v>466</v>
      </c>
      <c r="J6172" t="s">
        <v>2965</v>
      </c>
      <c r="K6172" t="s">
        <v>207</v>
      </c>
      <c r="L6172" t="s">
        <v>61</v>
      </c>
      <c r="M6172" t="s">
        <v>62</v>
      </c>
      <c r="N6172" t="s">
        <v>15177</v>
      </c>
      <c r="O6172" t="s">
        <v>70</v>
      </c>
      <c r="P6172" s="3">
        <v>45657</v>
      </c>
      <c r="Q6172" s="4" t="s">
        <v>22408</v>
      </c>
    </row>
    <row r="6173" spans="1:17" x14ac:dyDescent="0.3">
      <c r="A6173" s="2">
        <v>2024</v>
      </c>
      <c r="B6173" s="3">
        <v>45566</v>
      </c>
      <c r="C6173" s="3">
        <v>45657</v>
      </c>
      <c r="D6173" t="s">
        <v>56</v>
      </c>
      <c r="E6173" t="s">
        <v>178</v>
      </c>
      <c r="F6173" t="s">
        <v>216</v>
      </c>
      <c r="G6173" t="s">
        <v>265</v>
      </c>
      <c r="H6173" t="s">
        <v>132</v>
      </c>
      <c r="I6173" t="s">
        <v>146</v>
      </c>
      <c r="J6173" t="s">
        <v>434</v>
      </c>
      <c r="K6173" t="s">
        <v>207</v>
      </c>
      <c r="L6173" t="s">
        <v>61</v>
      </c>
      <c r="M6173" t="s">
        <v>62</v>
      </c>
      <c r="N6173" t="s">
        <v>15178</v>
      </c>
      <c r="O6173" t="s">
        <v>70</v>
      </c>
      <c r="P6173" s="3">
        <v>45657</v>
      </c>
      <c r="Q6173" s="4" t="s">
        <v>22408</v>
      </c>
    </row>
    <row r="6174" spans="1:17" x14ac:dyDescent="0.3">
      <c r="A6174" s="2">
        <v>2024</v>
      </c>
      <c r="B6174" s="3">
        <v>45566</v>
      </c>
      <c r="C6174" s="3">
        <v>45657</v>
      </c>
      <c r="D6174" t="s">
        <v>56</v>
      </c>
      <c r="E6174" t="s">
        <v>178</v>
      </c>
      <c r="F6174" t="s">
        <v>216</v>
      </c>
      <c r="G6174" t="s">
        <v>265</v>
      </c>
      <c r="H6174" t="s">
        <v>163</v>
      </c>
      <c r="I6174" t="s">
        <v>6565</v>
      </c>
      <c r="J6174" t="s">
        <v>2084</v>
      </c>
      <c r="K6174" t="s">
        <v>174</v>
      </c>
      <c r="L6174" t="s">
        <v>61</v>
      </c>
      <c r="M6174" t="s">
        <v>62</v>
      </c>
      <c r="N6174" t="s">
        <v>15179</v>
      </c>
      <c r="O6174" t="s">
        <v>70</v>
      </c>
      <c r="P6174" s="3">
        <v>45657</v>
      </c>
      <c r="Q6174" s="4" t="s">
        <v>22408</v>
      </c>
    </row>
    <row r="6175" spans="1:17" x14ac:dyDescent="0.3">
      <c r="A6175" s="2">
        <v>2024</v>
      </c>
      <c r="B6175" s="3">
        <v>45566</v>
      </c>
      <c r="C6175" s="3">
        <v>45657</v>
      </c>
      <c r="D6175" t="s">
        <v>56</v>
      </c>
      <c r="E6175" t="s">
        <v>178</v>
      </c>
      <c r="F6175" t="s">
        <v>216</v>
      </c>
      <c r="G6175" t="s">
        <v>265</v>
      </c>
      <c r="H6175" t="s">
        <v>132</v>
      </c>
      <c r="I6175" t="s">
        <v>139</v>
      </c>
      <c r="J6175" t="s">
        <v>126</v>
      </c>
      <c r="K6175" t="s">
        <v>482</v>
      </c>
      <c r="L6175" t="s">
        <v>60</v>
      </c>
      <c r="M6175" t="s">
        <v>62</v>
      </c>
      <c r="N6175" t="s">
        <v>15180</v>
      </c>
      <c r="O6175" t="s">
        <v>70</v>
      </c>
      <c r="P6175" s="3">
        <v>45657</v>
      </c>
      <c r="Q6175" s="4" t="s">
        <v>22408</v>
      </c>
    </row>
    <row r="6176" spans="1:17" x14ac:dyDescent="0.3">
      <c r="A6176" s="2">
        <v>2024</v>
      </c>
      <c r="B6176" s="3">
        <v>45566</v>
      </c>
      <c r="C6176" s="3">
        <v>45657</v>
      </c>
      <c r="D6176" t="s">
        <v>56</v>
      </c>
      <c r="E6176" t="s">
        <v>178</v>
      </c>
      <c r="F6176" t="s">
        <v>216</v>
      </c>
      <c r="G6176" t="s">
        <v>265</v>
      </c>
      <c r="H6176" t="s">
        <v>148</v>
      </c>
      <c r="I6176" t="s">
        <v>6566</v>
      </c>
      <c r="J6176" t="s">
        <v>698</v>
      </c>
      <c r="K6176" t="s">
        <v>282</v>
      </c>
      <c r="L6176" t="s">
        <v>61</v>
      </c>
      <c r="M6176" t="s">
        <v>62</v>
      </c>
      <c r="N6176" t="s">
        <v>15181</v>
      </c>
      <c r="O6176" t="s">
        <v>70</v>
      </c>
      <c r="P6176" s="3">
        <v>45657</v>
      </c>
      <c r="Q6176" s="4" t="s">
        <v>22408</v>
      </c>
    </row>
    <row r="6177" spans="1:17" x14ac:dyDescent="0.3">
      <c r="A6177" s="2">
        <v>2024</v>
      </c>
      <c r="B6177" s="3">
        <v>45566</v>
      </c>
      <c r="C6177" s="3">
        <v>45657</v>
      </c>
      <c r="D6177" t="s">
        <v>56</v>
      </c>
      <c r="E6177" t="s">
        <v>178</v>
      </c>
      <c r="F6177" t="s">
        <v>216</v>
      </c>
      <c r="G6177" t="s">
        <v>265</v>
      </c>
      <c r="H6177" t="s">
        <v>77</v>
      </c>
      <c r="I6177" t="s">
        <v>81</v>
      </c>
      <c r="J6177" t="s">
        <v>82</v>
      </c>
      <c r="K6177" t="s">
        <v>83</v>
      </c>
      <c r="L6177" t="s">
        <v>61</v>
      </c>
      <c r="M6177" t="s">
        <v>62</v>
      </c>
      <c r="N6177" t="s">
        <v>15182</v>
      </c>
      <c r="O6177" t="s">
        <v>70</v>
      </c>
      <c r="P6177" s="3">
        <v>45657</v>
      </c>
      <c r="Q6177" s="4" t="s">
        <v>22408</v>
      </c>
    </row>
    <row r="6178" spans="1:17" x14ac:dyDescent="0.3">
      <c r="A6178" s="2">
        <v>2024</v>
      </c>
      <c r="B6178" s="3">
        <v>45566</v>
      </c>
      <c r="C6178" s="3">
        <v>45657</v>
      </c>
      <c r="D6178" t="s">
        <v>56</v>
      </c>
      <c r="E6178" t="s">
        <v>178</v>
      </c>
      <c r="F6178" t="s">
        <v>216</v>
      </c>
      <c r="G6178" t="s">
        <v>265</v>
      </c>
      <c r="H6178" t="s">
        <v>419</v>
      </c>
      <c r="I6178" t="s">
        <v>6567</v>
      </c>
      <c r="J6178" t="s">
        <v>129</v>
      </c>
      <c r="K6178" t="s">
        <v>207</v>
      </c>
      <c r="L6178" t="s">
        <v>60</v>
      </c>
      <c r="M6178" t="s">
        <v>62</v>
      </c>
      <c r="N6178" t="s">
        <v>15183</v>
      </c>
      <c r="O6178" t="s">
        <v>70</v>
      </c>
      <c r="P6178" s="3">
        <v>45657</v>
      </c>
      <c r="Q6178" s="4" t="s">
        <v>22408</v>
      </c>
    </row>
    <row r="6179" spans="1:17" x14ac:dyDescent="0.3">
      <c r="A6179" s="2">
        <v>2024</v>
      </c>
      <c r="B6179" s="3">
        <v>45566</v>
      </c>
      <c r="C6179" s="3">
        <v>45657</v>
      </c>
      <c r="D6179" t="s">
        <v>56</v>
      </c>
      <c r="E6179" t="s">
        <v>178</v>
      </c>
      <c r="F6179" t="s">
        <v>216</v>
      </c>
      <c r="G6179" t="s">
        <v>265</v>
      </c>
      <c r="H6179" t="s">
        <v>419</v>
      </c>
      <c r="I6179" t="s">
        <v>1639</v>
      </c>
      <c r="J6179" t="s">
        <v>1548</v>
      </c>
      <c r="K6179" t="s">
        <v>109</v>
      </c>
      <c r="L6179" t="s">
        <v>61</v>
      </c>
      <c r="M6179" t="s">
        <v>62</v>
      </c>
      <c r="N6179" t="s">
        <v>15184</v>
      </c>
      <c r="O6179" t="s">
        <v>70</v>
      </c>
      <c r="P6179" s="3">
        <v>45657</v>
      </c>
      <c r="Q6179" s="4" t="s">
        <v>22408</v>
      </c>
    </row>
    <row r="6180" spans="1:17" x14ac:dyDescent="0.3">
      <c r="A6180" s="2">
        <v>2024</v>
      </c>
      <c r="B6180" s="3">
        <v>45566</v>
      </c>
      <c r="C6180" s="3">
        <v>45657</v>
      </c>
      <c r="D6180" t="s">
        <v>56</v>
      </c>
      <c r="E6180" t="s">
        <v>178</v>
      </c>
      <c r="F6180" t="s">
        <v>216</v>
      </c>
      <c r="G6180" t="s">
        <v>265</v>
      </c>
      <c r="H6180" t="s">
        <v>132</v>
      </c>
      <c r="I6180" t="s">
        <v>6568</v>
      </c>
      <c r="J6180" t="s">
        <v>386</v>
      </c>
      <c r="K6180" t="s">
        <v>248</v>
      </c>
      <c r="L6180" t="s">
        <v>60</v>
      </c>
      <c r="M6180" t="s">
        <v>62</v>
      </c>
      <c r="N6180" t="s">
        <v>15185</v>
      </c>
      <c r="O6180" t="s">
        <v>70</v>
      </c>
      <c r="P6180" s="3">
        <v>45657</v>
      </c>
      <c r="Q6180" s="4" t="s">
        <v>22408</v>
      </c>
    </row>
    <row r="6181" spans="1:17" x14ac:dyDescent="0.3">
      <c r="A6181" s="2">
        <v>2024</v>
      </c>
      <c r="B6181" s="3">
        <v>45566</v>
      </c>
      <c r="C6181" s="3">
        <v>45657</v>
      </c>
      <c r="D6181" t="s">
        <v>56</v>
      </c>
      <c r="E6181" t="s">
        <v>178</v>
      </c>
      <c r="F6181" t="s">
        <v>216</v>
      </c>
      <c r="G6181" t="s">
        <v>265</v>
      </c>
      <c r="H6181" t="s">
        <v>132</v>
      </c>
      <c r="I6181" t="s">
        <v>336</v>
      </c>
      <c r="J6181" t="s">
        <v>152</v>
      </c>
      <c r="K6181" t="s">
        <v>5116</v>
      </c>
      <c r="L6181" t="s">
        <v>60</v>
      </c>
      <c r="M6181" t="s">
        <v>62</v>
      </c>
      <c r="N6181" t="s">
        <v>15186</v>
      </c>
      <c r="O6181" t="s">
        <v>70</v>
      </c>
      <c r="P6181" s="3">
        <v>45657</v>
      </c>
      <c r="Q6181" s="4" t="s">
        <v>22408</v>
      </c>
    </row>
    <row r="6182" spans="1:17" x14ac:dyDescent="0.3">
      <c r="A6182" s="2">
        <v>2024</v>
      </c>
      <c r="B6182" s="3">
        <v>45566</v>
      </c>
      <c r="C6182" s="3">
        <v>45657</v>
      </c>
      <c r="D6182" t="s">
        <v>56</v>
      </c>
      <c r="E6182" t="s">
        <v>178</v>
      </c>
      <c r="F6182" t="s">
        <v>216</v>
      </c>
      <c r="G6182" t="s">
        <v>265</v>
      </c>
      <c r="H6182" t="s">
        <v>419</v>
      </c>
      <c r="I6182" t="s">
        <v>6569</v>
      </c>
      <c r="J6182" t="s">
        <v>208</v>
      </c>
      <c r="K6182" t="s">
        <v>470</v>
      </c>
      <c r="L6182" t="s">
        <v>61</v>
      </c>
      <c r="M6182" t="s">
        <v>62</v>
      </c>
      <c r="N6182" t="s">
        <v>15187</v>
      </c>
      <c r="O6182" t="s">
        <v>70</v>
      </c>
      <c r="P6182" s="3">
        <v>45657</v>
      </c>
      <c r="Q6182" s="4" t="s">
        <v>22408</v>
      </c>
    </row>
    <row r="6183" spans="1:17" x14ac:dyDescent="0.3">
      <c r="A6183" s="2">
        <v>2024</v>
      </c>
      <c r="B6183" s="3">
        <v>45566</v>
      </c>
      <c r="C6183" s="3">
        <v>45657</v>
      </c>
      <c r="D6183" t="s">
        <v>56</v>
      </c>
      <c r="E6183" t="s">
        <v>178</v>
      </c>
      <c r="F6183" t="s">
        <v>216</v>
      </c>
      <c r="G6183" t="s">
        <v>265</v>
      </c>
      <c r="H6183" t="s">
        <v>419</v>
      </c>
      <c r="I6183" t="s">
        <v>5223</v>
      </c>
      <c r="J6183" t="s">
        <v>6570</v>
      </c>
      <c r="K6183" t="s">
        <v>140</v>
      </c>
      <c r="L6183" t="s">
        <v>60</v>
      </c>
      <c r="M6183" t="s">
        <v>62</v>
      </c>
      <c r="N6183" t="s">
        <v>15188</v>
      </c>
      <c r="O6183" t="s">
        <v>70</v>
      </c>
      <c r="P6183" s="3">
        <v>45657</v>
      </c>
      <c r="Q6183" s="4" t="s">
        <v>22408</v>
      </c>
    </row>
    <row r="6184" spans="1:17" x14ac:dyDescent="0.3">
      <c r="A6184" s="2">
        <v>2024</v>
      </c>
      <c r="B6184" s="3">
        <v>45566</v>
      </c>
      <c r="C6184" s="3">
        <v>45657</v>
      </c>
      <c r="D6184" t="s">
        <v>56</v>
      </c>
      <c r="E6184" t="s">
        <v>178</v>
      </c>
      <c r="F6184" t="s">
        <v>216</v>
      </c>
      <c r="G6184" t="s">
        <v>265</v>
      </c>
      <c r="H6184" t="s">
        <v>419</v>
      </c>
      <c r="I6184" t="s">
        <v>799</v>
      </c>
      <c r="J6184" t="s">
        <v>140</v>
      </c>
      <c r="K6184" t="s">
        <v>955</v>
      </c>
      <c r="L6184" t="s">
        <v>60</v>
      </c>
      <c r="M6184" t="s">
        <v>62</v>
      </c>
      <c r="N6184" t="s">
        <v>15189</v>
      </c>
      <c r="O6184" t="s">
        <v>70</v>
      </c>
      <c r="P6184" s="3">
        <v>45657</v>
      </c>
      <c r="Q6184" s="4" t="s">
        <v>22408</v>
      </c>
    </row>
    <row r="6185" spans="1:17" x14ac:dyDescent="0.3">
      <c r="A6185" s="2">
        <v>2024</v>
      </c>
      <c r="B6185" s="3">
        <v>45566</v>
      </c>
      <c r="C6185" s="3">
        <v>45657</v>
      </c>
      <c r="D6185" t="s">
        <v>56</v>
      </c>
      <c r="E6185" t="s">
        <v>178</v>
      </c>
      <c r="F6185" t="s">
        <v>216</v>
      </c>
      <c r="G6185" t="s">
        <v>265</v>
      </c>
      <c r="H6185" t="s">
        <v>67</v>
      </c>
      <c r="I6185" t="s">
        <v>6571</v>
      </c>
      <c r="J6185" t="s">
        <v>1099</v>
      </c>
      <c r="K6185" t="s">
        <v>123</v>
      </c>
      <c r="L6185" t="s">
        <v>61</v>
      </c>
      <c r="M6185" t="s">
        <v>62</v>
      </c>
      <c r="N6185" t="s">
        <v>15190</v>
      </c>
      <c r="O6185" t="s">
        <v>70</v>
      </c>
      <c r="P6185" s="3">
        <v>45657</v>
      </c>
      <c r="Q6185" s="4" t="s">
        <v>22408</v>
      </c>
    </row>
    <row r="6186" spans="1:17" x14ac:dyDescent="0.3">
      <c r="A6186" s="2">
        <v>2024</v>
      </c>
      <c r="B6186" s="3">
        <v>45566</v>
      </c>
      <c r="C6186" s="3">
        <v>45657</v>
      </c>
      <c r="D6186" t="s">
        <v>56</v>
      </c>
      <c r="E6186" t="s">
        <v>178</v>
      </c>
      <c r="F6186" t="s">
        <v>216</v>
      </c>
      <c r="G6186" t="s">
        <v>265</v>
      </c>
      <c r="H6186" t="s">
        <v>67</v>
      </c>
      <c r="I6186" t="s">
        <v>5650</v>
      </c>
      <c r="J6186" t="s">
        <v>213</v>
      </c>
      <c r="K6186" t="s">
        <v>213</v>
      </c>
      <c r="L6186" t="s">
        <v>61</v>
      </c>
      <c r="M6186" t="s">
        <v>62</v>
      </c>
      <c r="N6186" t="s">
        <v>15191</v>
      </c>
      <c r="O6186" t="s">
        <v>70</v>
      </c>
      <c r="P6186" s="3">
        <v>45657</v>
      </c>
      <c r="Q6186" s="4" t="s">
        <v>22408</v>
      </c>
    </row>
    <row r="6187" spans="1:17" x14ac:dyDescent="0.3">
      <c r="A6187" s="2">
        <v>2024</v>
      </c>
      <c r="B6187" s="3">
        <v>45566</v>
      </c>
      <c r="C6187" s="3">
        <v>45657</v>
      </c>
      <c r="D6187" t="s">
        <v>56</v>
      </c>
      <c r="E6187" t="s">
        <v>178</v>
      </c>
      <c r="F6187" t="s">
        <v>216</v>
      </c>
      <c r="G6187" t="s">
        <v>265</v>
      </c>
      <c r="H6187" t="s">
        <v>132</v>
      </c>
      <c r="I6187" t="s">
        <v>842</v>
      </c>
      <c r="J6187" t="s">
        <v>6572</v>
      </c>
      <c r="K6187" t="s">
        <v>109</v>
      </c>
      <c r="L6187" t="s">
        <v>61</v>
      </c>
      <c r="M6187" t="s">
        <v>62</v>
      </c>
      <c r="N6187" t="s">
        <v>15192</v>
      </c>
      <c r="O6187" t="s">
        <v>70</v>
      </c>
      <c r="P6187" s="3">
        <v>45657</v>
      </c>
      <c r="Q6187" s="4" t="s">
        <v>22408</v>
      </c>
    </row>
    <row r="6188" spans="1:17" x14ac:dyDescent="0.3">
      <c r="A6188" s="2">
        <v>2024</v>
      </c>
      <c r="B6188" s="3">
        <v>45566</v>
      </c>
      <c r="C6188" s="3">
        <v>45657</v>
      </c>
      <c r="D6188" t="s">
        <v>56</v>
      </c>
      <c r="E6188" t="s">
        <v>178</v>
      </c>
      <c r="F6188" t="s">
        <v>216</v>
      </c>
      <c r="G6188" t="s">
        <v>265</v>
      </c>
      <c r="H6188" t="s">
        <v>132</v>
      </c>
      <c r="I6188" t="s">
        <v>453</v>
      </c>
      <c r="J6188" t="s">
        <v>6086</v>
      </c>
      <c r="K6188" t="s">
        <v>204</v>
      </c>
      <c r="L6188" t="s">
        <v>60</v>
      </c>
      <c r="M6188" t="s">
        <v>62</v>
      </c>
      <c r="N6188" t="s">
        <v>15193</v>
      </c>
      <c r="O6188" t="s">
        <v>70</v>
      </c>
      <c r="P6188" s="3">
        <v>45657</v>
      </c>
      <c r="Q6188" s="4" t="s">
        <v>22408</v>
      </c>
    </row>
    <row r="6189" spans="1:17" x14ac:dyDescent="0.3">
      <c r="A6189" s="2">
        <v>2024</v>
      </c>
      <c r="B6189" s="3">
        <v>45566</v>
      </c>
      <c r="C6189" s="3">
        <v>45657</v>
      </c>
      <c r="D6189" t="s">
        <v>56</v>
      </c>
      <c r="E6189" t="s">
        <v>178</v>
      </c>
      <c r="F6189" t="s">
        <v>216</v>
      </c>
      <c r="G6189" t="s">
        <v>265</v>
      </c>
      <c r="H6189" t="s">
        <v>77</v>
      </c>
      <c r="I6189" t="s">
        <v>871</v>
      </c>
      <c r="J6189" t="s">
        <v>727</v>
      </c>
      <c r="K6189" t="s">
        <v>525</v>
      </c>
      <c r="L6189" t="s">
        <v>61</v>
      </c>
      <c r="M6189" t="s">
        <v>62</v>
      </c>
      <c r="N6189" t="s">
        <v>15194</v>
      </c>
      <c r="O6189" t="s">
        <v>70</v>
      </c>
      <c r="P6189" s="3">
        <v>45657</v>
      </c>
      <c r="Q6189" s="4" t="s">
        <v>22408</v>
      </c>
    </row>
    <row r="6190" spans="1:17" x14ac:dyDescent="0.3">
      <c r="A6190" s="2">
        <v>2024</v>
      </c>
      <c r="B6190" s="3">
        <v>45566</v>
      </c>
      <c r="C6190" s="3">
        <v>45657</v>
      </c>
      <c r="D6190" t="s">
        <v>56</v>
      </c>
      <c r="E6190" t="s">
        <v>178</v>
      </c>
      <c r="F6190" t="s">
        <v>216</v>
      </c>
      <c r="G6190" t="s">
        <v>265</v>
      </c>
      <c r="H6190" t="s">
        <v>67</v>
      </c>
      <c r="I6190" t="s">
        <v>202</v>
      </c>
      <c r="J6190" t="s">
        <v>2771</v>
      </c>
      <c r="K6190" t="s">
        <v>6573</v>
      </c>
      <c r="L6190" t="s">
        <v>61</v>
      </c>
      <c r="M6190" t="s">
        <v>62</v>
      </c>
      <c r="N6190" t="s">
        <v>15195</v>
      </c>
      <c r="O6190" t="s">
        <v>70</v>
      </c>
      <c r="P6190" s="3">
        <v>45657</v>
      </c>
      <c r="Q6190" s="4" t="s">
        <v>22408</v>
      </c>
    </row>
    <row r="6191" spans="1:17" x14ac:dyDescent="0.3">
      <c r="A6191" s="2">
        <v>2024</v>
      </c>
      <c r="B6191" s="3">
        <v>45566</v>
      </c>
      <c r="C6191" s="3">
        <v>45657</v>
      </c>
      <c r="D6191" t="s">
        <v>56</v>
      </c>
      <c r="E6191" t="s">
        <v>178</v>
      </c>
      <c r="F6191" t="s">
        <v>216</v>
      </c>
      <c r="G6191" t="s">
        <v>265</v>
      </c>
      <c r="H6191" t="s">
        <v>67</v>
      </c>
      <c r="I6191" t="s">
        <v>6574</v>
      </c>
      <c r="J6191" t="s">
        <v>129</v>
      </c>
      <c r="K6191" t="s">
        <v>654</v>
      </c>
      <c r="L6191" t="s">
        <v>60</v>
      </c>
      <c r="M6191" t="s">
        <v>62</v>
      </c>
      <c r="N6191" t="s">
        <v>15196</v>
      </c>
      <c r="O6191" t="s">
        <v>70</v>
      </c>
      <c r="P6191" s="3">
        <v>45657</v>
      </c>
      <c r="Q6191" s="4" t="s">
        <v>22408</v>
      </c>
    </row>
    <row r="6192" spans="1:17" x14ac:dyDescent="0.3">
      <c r="A6192" s="2">
        <v>2024</v>
      </c>
      <c r="B6192" s="3">
        <v>45566</v>
      </c>
      <c r="C6192" s="3">
        <v>45657</v>
      </c>
      <c r="D6192" t="s">
        <v>56</v>
      </c>
      <c r="E6192" t="s">
        <v>178</v>
      </c>
      <c r="F6192" t="s">
        <v>216</v>
      </c>
      <c r="G6192" t="s">
        <v>265</v>
      </c>
      <c r="H6192" t="s">
        <v>73</v>
      </c>
      <c r="I6192" t="s">
        <v>6575</v>
      </c>
      <c r="J6192" t="s">
        <v>6576</v>
      </c>
      <c r="K6192" t="s">
        <v>208</v>
      </c>
      <c r="L6192" t="s">
        <v>61</v>
      </c>
      <c r="M6192" t="s">
        <v>62</v>
      </c>
      <c r="N6192" t="s">
        <v>15197</v>
      </c>
      <c r="O6192" t="s">
        <v>70</v>
      </c>
      <c r="P6192" s="3">
        <v>45657</v>
      </c>
      <c r="Q6192" s="4" t="s">
        <v>22408</v>
      </c>
    </row>
    <row r="6193" spans="1:17" x14ac:dyDescent="0.3">
      <c r="A6193" s="2">
        <v>2024</v>
      </c>
      <c r="B6193" s="3">
        <v>45566</v>
      </c>
      <c r="C6193" s="3">
        <v>45657</v>
      </c>
      <c r="D6193" t="s">
        <v>56</v>
      </c>
      <c r="E6193" t="s">
        <v>178</v>
      </c>
      <c r="F6193" t="s">
        <v>216</v>
      </c>
      <c r="G6193" t="s">
        <v>265</v>
      </c>
      <c r="H6193" t="s">
        <v>148</v>
      </c>
      <c r="I6193" t="s">
        <v>2167</v>
      </c>
      <c r="J6193" t="s">
        <v>490</v>
      </c>
      <c r="K6193" t="s">
        <v>109</v>
      </c>
      <c r="L6193" t="s">
        <v>61</v>
      </c>
      <c r="M6193" t="s">
        <v>62</v>
      </c>
      <c r="N6193" t="s">
        <v>15198</v>
      </c>
      <c r="O6193" t="s">
        <v>70</v>
      </c>
      <c r="P6193" s="3">
        <v>45657</v>
      </c>
      <c r="Q6193" s="4" t="s">
        <v>22408</v>
      </c>
    </row>
    <row r="6194" spans="1:17" x14ac:dyDescent="0.3">
      <c r="A6194" s="2">
        <v>2024</v>
      </c>
      <c r="B6194" s="3">
        <v>45566</v>
      </c>
      <c r="C6194" s="3">
        <v>45657</v>
      </c>
      <c r="D6194" t="s">
        <v>56</v>
      </c>
      <c r="E6194" t="s">
        <v>178</v>
      </c>
      <c r="F6194" t="s">
        <v>216</v>
      </c>
      <c r="G6194" t="s">
        <v>265</v>
      </c>
      <c r="H6194" t="s">
        <v>419</v>
      </c>
      <c r="I6194" t="s">
        <v>4440</v>
      </c>
      <c r="J6194" t="s">
        <v>396</v>
      </c>
      <c r="K6194" t="s">
        <v>277</v>
      </c>
      <c r="L6194" t="s">
        <v>61</v>
      </c>
      <c r="M6194" t="s">
        <v>62</v>
      </c>
      <c r="N6194" t="s">
        <v>15199</v>
      </c>
      <c r="O6194" t="s">
        <v>70</v>
      </c>
      <c r="P6194" s="3">
        <v>45657</v>
      </c>
      <c r="Q6194" s="4" t="s">
        <v>22408</v>
      </c>
    </row>
    <row r="6195" spans="1:17" x14ac:dyDescent="0.3">
      <c r="A6195" s="2">
        <v>2024</v>
      </c>
      <c r="B6195" s="3">
        <v>45566</v>
      </c>
      <c r="C6195" s="3">
        <v>45657</v>
      </c>
      <c r="D6195" t="s">
        <v>56</v>
      </c>
      <c r="E6195" t="s">
        <v>178</v>
      </c>
      <c r="F6195" t="s">
        <v>216</v>
      </c>
      <c r="G6195" t="s">
        <v>265</v>
      </c>
      <c r="H6195" t="s">
        <v>419</v>
      </c>
      <c r="I6195" t="s">
        <v>2156</v>
      </c>
      <c r="J6195" t="s">
        <v>126</v>
      </c>
      <c r="K6195" t="s">
        <v>129</v>
      </c>
      <c r="L6195" t="s">
        <v>60</v>
      </c>
      <c r="M6195" t="s">
        <v>62</v>
      </c>
      <c r="N6195" t="s">
        <v>15200</v>
      </c>
      <c r="O6195" t="s">
        <v>70</v>
      </c>
      <c r="P6195" s="3">
        <v>45657</v>
      </c>
      <c r="Q6195" s="4" t="s">
        <v>22408</v>
      </c>
    </row>
    <row r="6196" spans="1:17" x14ac:dyDescent="0.3">
      <c r="A6196" s="2">
        <v>2024</v>
      </c>
      <c r="B6196" s="3">
        <v>45566</v>
      </c>
      <c r="C6196" s="3">
        <v>45657</v>
      </c>
      <c r="D6196" t="s">
        <v>56</v>
      </c>
      <c r="E6196" t="s">
        <v>178</v>
      </c>
      <c r="F6196" t="s">
        <v>216</v>
      </c>
      <c r="G6196" t="s">
        <v>265</v>
      </c>
      <c r="H6196" t="s">
        <v>77</v>
      </c>
      <c r="I6196" t="s">
        <v>2342</v>
      </c>
      <c r="J6196" t="s">
        <v>929</v>
      </c>
      <c r="K6196" t="s">
        <v>412</v>
      </c>
      <c r="L6196" t="s">
        <v>61</v>
      </c>
      <c r="M6196" t="s">
        <v>62</v>
      </c>
      <c r="N6196" t="s">
        <v>15201</v>
      </c>
      <c r="O6196" t="s">
        <v>70</v>
      </c>
      <c r="P6196" s="3">
        <v>45657</v>
      </c>
      <c r="Q6196" s="4" t="s">
        <v>22408</v>
      </c>
    </row>
    <row r="6197" spans="1:17" x14ac:dyDescent="0.3">
      <c r="A6197" s="2">
        <v>2024</v>
      </c>
      <c r="B6197" s="3">
        <v>45566</v>
      </c>
      <c r="C6197" s="3">
        <v>45657</v>
      </c>
      <c r="D6197" t="s">
        <v>56</v>
      </c>
      <c r="E6197" t="s">
        <v>178</v>
      </c>
      <c r="F6197" t="s">
        <v>216</v>
      </c>
      <c r="G6197" t="s">
        <v>265</v>
      </c>
      <c r="H6197" t="s">
        <v>145</v>
      </c>
      <c r="I6197" t="s">
        <v>620</v>
      </c>
      <c r="J6197" t="s">
        <v>6577</v>
      </c>
      <c r="K6197" t="s">
        <v>129</v>
      </c>
      <c r="L6197" t="s">
        <v>60</v>
      </c>
      <c r="M6197" t="s">
        <v>62</v>
      </c>
      <c r="N6197" t="s">
        <v>15202</v>
      </c>
      <c r="O6197" t="s">
        <v>70</v>
      </c>
      <c r="P6197" s="3">
        <v>45657</v>
      </c>
      <c r="Q6197" s="4" t="s">
        <v>22408</v>
      </c>
    </row>
    <row r="6198" spans="1:17" x14ac:dyDescent="0.3">
      <c r="A6198" s="2">
        <v>2024</v>
      </c>
      <c r="B6198" s="3">
        <v>45566</v>
      </c>
      <c r="C6198" s="3">
        <v>45657</v>
      </c>
      <c r="D6198" t="s">
        <v>56</v>
      </c>
      <c r="E6198" t="s">
        <v>178</v>
      </c>
      <c r="F6198" t="s">
        <v>216</v>
      </c>
      <c r="G6198" t="s">
        <v>265</v>
      </c>
      <c r="H6198" t="s">
        <v>148</v>
      </c>
      <c r="I6198" t="s">
        <v>6578</v>
      </c>
      <c r="J6198" t="s">
        <v>116</v>
      </c>
      <c r="K6198" t="s">
        <v>227</v>
      </c>
      <c r="L6198" t="s">
        <v>60</v>
      </c>
      <c r="M6198" t="s">
        <v>62</v>
      </c>
      <c r="N6198" t="s">
        <v>15203</v>
      </c>
      <c r="O6198" t="s">
        <v>70</v>
      </c>
      <c r="P6198" s="3">
        <v>45657</v>
      </c>
      <c r="Q6198" s="4" t="s">
        <v>22408</v>
      </c>
    </row>
    <row r="6199" spans="1:17" x14ac:dyDescent="0.3">
      <c r="A6199" s="2">
        <v>2024</v>
      </c>
      <c r="B6199" s="3">
        <v>45566</v>
      </c>
      <c r="C6199" s="3">
        <v>45657</v>
      </c>
      <c r="D6199" t="s">
        <v>56</v>
      </c>
      <c r="E6199" t="s">
        <v>178</v>
      </c>
      <c r="F6199" t="s">
        <v>216</v>
      </c>
      <c r="G6199" t="s">
        <v>265</v>
      </c>
      <c r="H6199" t="s">
        <v>73</v>
      </c>
      <c r="I6199" t="s">
        <v>6579</v>
      </c>
      <c r="J6199" t="s">
        <v>812</v>
      </c>
      <c r="K6199" t="s">
        <v>3031</v>
      </c>
      <c r="L6199" t="s">
        <v>61</v>
      </c>
      <c r="M6199" t="s">
        <v>62</v>
      </c>
      <c r="N6199" t="s">
        <v>15204</v>
      </c>
      <c r="O6199" t="s">
        <v>70</v>
      </c>
      <c r="P6199" s="3">
        <v>45657</v>
      </c>
      <c r="Q6199" s="4" t="s">
        <v>22408</v>
      </c>
    </row>
    <row r="6200" spans="1:17" x14ac:dyDescent="0.3">
      <c r="A6200" s="2">
        <v>2024</v>
      </c>
      <c r="B6200" s="3">
        <v>45566</v>
      </c>
      <c r="C6200" s="3">
        <v>45657</v>
      </c>
      <c r="D6200" t="s">
        <v>56</v>
      </c>
      <c r="E6200" t="s">
        <v>178</v>
      </c>
      <c r="F6200" t="s">
        <v>216</v>
      </c>
      <c r="G6200" t="s">
        <v>265</v>
      </c>
      <c r="H6200" t="s">
        <v>419</v>
      </c>
      <c r="I6200" t="s">
        <v>193</v>
      </c>
      <c r="J6200" t="s">
        <v>963</v>
      </c>
      <c r="K6200" t="s">
        <v>113</v>
      </c>
      <c r="L6200" t="s">
        <v>61</v>
      </c>
      <c r="M6200" t="s">
        <v>62</v>
      </c>
      <c r="N6200" t="s">
        <v>15205</v>
      </c>
      <c r="O6200" t="s">
        <v>70</v>
      </c>
      <c r="P6200" s="3">
        <v>45657</v>
      </c>
      <c r="Q6200" s="4" t="s">
        <v>22408</v>
      </c>
    </row>
    <row r="6201" spans="1:17" x14ac:dyDescent="0.3">
      <c r="A6201" s="2">
        <v>2024</v>
      </c>
      <c r="B6201" s="3">
        <v>45566</v>
      </c>
      <c r="C6201" s="3">
        <v>45657</v>
      </c>
      <c r="D6201" t="s">
        <v>56</v>
      </c>
      <c r="E6201" t="s">
        <v>178</v>
      </c>
      <c r="F6201" t="s">
        <v>216</v>
      </c>
      <c r="G6201" t="s">
        <v>265</v>
      </c>
      <c r="H6201" t="s">
        <v>132</v>
      </c>
      <c r="I6201" t="s">
        <v>3148</v>
      </c>
      <c r="J6201" t="s">
        <v>501</v>
      </c>
      <c r="K6201" t="s">
        <v>3412</v>
      </c>
      <c r="L6201" t="s">
        <v>61</v>
      </c>
      <c r="M6201" t="s">
        <v>62</v>
      </c>
      <c r="N6201" t="s">
        <v>15206</v>
      </c>
      <c r="O6201" t="s">
        <v>70</v>
      </c>
      <c r="P6201" s="3">
        <v>45657</v>
      </c>
      <c r="Q6201" s="4" t="s">
        <v>22408</v>
      </c>
    </row>
    <row r="6202" spans="1:17" x14ac:dyDescent="0.3">
      <c r="A6202" s="2">
        <v>2024</v>
      </c>
      <c r="B6202" s="3">
        <v>45566</v>
      </c>
      <c r="C6202" s="3">
        <v>45657</v>
      </c>
      <c r="D6202" t="s">
        <v>56</v>
      </c>
      <c r="E6202" t="s">
        <v>178</v>
      </c>
      <c r="F6202" t="s">
        <v>216</v>
      </c>
      <c r="G6202" t="s">
        <v>265</v>
      </c>
      <c r="H6202" t="s">
        <v>107</v>
      </c>
      <c r="I6202" t="s">
        <v>6580</v>
      </c>
      <c r="J6202" t="s">
        <v>1761</v>
      </c>
      <c r="K6202" t="s">
        <v>115</v>
      </c>
      <c r="L6202" t="s">
        <v>61</v>
      </c>
      <c r="M6202" t="s">
        <v>62</v>
      </c>
      <c r="N6202" t="s">
        <v>15207</v>
      </c>
      <c r="O6202" t="s">
        <v>70</v>
      </c>
      <c r="P6202" s="3">
        <v>45657</v>
      </c>
      <c r="Q6202" s="4" t="s">
        <v>22408</v>
      </c>
    </row>
    <row r="6203" spans="1:17" x14ac:dyDescent="0.3">
      <c r="A6203" s="2">
        <v>2024</v>
      </c>
      <c r="B6203" s="3">
        <v>45566</v>
      </c>
      <c r="C6203" s="3">
        <v>45657</v>
      </c>
      <c r="D6203" t="s">
        <v>56</v>
      </c>
      <c r="E6203" t="s">
        <v>178</v>
      </c>
      <c r="F6203" t="s">
        <v>216</v>
      </c>
      <c r="G6203" t="s">
        <v>265</v>
      </c>
      <c r="H6203" t="s">
        <v>419</v>
      </c>
      <c r="I6203" t="s">
        <v>439</v>
      </c>
      <c r="J6203" t="s">
        <v>994</v>
      </c>
      <c r="K6203" t="s">
        <v>109</v>
      </c>
      <c r="L6203" t="s">
        <v>60</v>
      </c>
      <c r="M6203" t="s">
        <v>62</v>
      </c>
      <c r="N6203" t="s">
        <v>15208</v>
      </c>
      <c r="O6203" t="s">
        <v>70</v>
      </c>
      <c r="P6203" s="3">
        <v>45657</v>
      </c>
      <c r="Q6203" s="4" t="s">
        <v>22408</v>
      </c>
    </row>
    <row r="6204" spans="1:17" x14ac:dyDescent="0.3">
      <c r="A6204" s="2">
        <v>2024</v>
      </c>
      <c r="B6204" s="3">
        <v>45566</v>
      </c>
      <c r="C6204" s="3">
        <v>45657</v>
      </c>
      <c r="D6204" t="s">
        <v>56</v>
      </c>
      <c r="E6204" t="s">
        <v>178</v>
      </c>
      <c r="F6204" t="s">
        <v>216</v>
      </c>
      <c r="G6204" t="s">
        <v>265</v>
      </c>
      <c r="H6204" t="s">
        <v>73</v>
      </c>
      <c r="I6204" t="s">
        <v>1021</v>
      </c>
      <c r="J6204" t="s">
        <v>972</v>
      </c>
      <c r="K6204" t="s">
        <v>123</v>
      </c>
      <c r="L6204" t="s">
        <v>61</v>
      </c>
      <c r="M6204" t="s">
        <v>62</v>
      </c>
      <c r="N6204" t="s">
        <v>15209</v>
      </c>
      <c r="O6204" t="s">
        <v>70</v>
      </c>
      <c r="P6204" s="3">
        <v>45657</v>
      </c>
      <c r="Q6204" s="4" t="s">
        <v>22408</v>
      </c>
    </row>
    <row r="6205" spans="1:17" x14ac:dyDescent="0.3">
      <c r="A6205" s="2">
        <v>2024</v>
      </c>
      <c r="B6205" s="3">
        <v>45566</v>
      </c>
      <c r="C6205" s="3">
        <v>45657</v>
      </c>
      <c r="D6205" t="s">
        <v>56</v>
      </c>
      <c r="E6205" t="s">
        <v>178</v>
      </c>
      <c r="F6205" t="s">
        <v>216</v>
      </c>
      <c r="G6205" t="s">
        <v>265</v>
      </c>
      <c r="H6205" t="s">
        <v>419</v>
      </c>
      <c r="I6205" t="s">
        <v>176</v>
      </c>
      <c r="J6205" t="s">
        <v>3447</v>
      </c>
      <c r="K6205" t="s">
        <v>629</v>
      </c>
      <c r="L6205" t="s">
        <v>61</v>
      </c>
      <c r="M6205" t="s">
        <v>62</v>
      </c>
      <c r="N6205" t="s">
        <v>15210</v>
      </c>
      <c r="O6205" t="s">
        <v>70</v>
      </c>
      <c r="P6205" s="3">
        <v>45657</v>
      </c>
      <c r="Q6205" s="4" t="s">
        <v>22408</v>
      </c>
    </row>
    <row r="6206" spans="1:17" x14ac:dyDescent="0.3">
      <c r="A6206" s="2">
        <v>2024</v>
      </c>
      <c r="B6206" s="3">
        <v>45566</v>
      </c>
      <c r="C6206" s="3">
        <v>45657</v>
      </c>
      <c r="D6206" t="s">
        <v>56</v>
      </c>
      <c r="E6206" t="s">
        <v>178</v>
      </c>
      <c r="F6206" t="s">
        <v>216</v>
      </c>
      <c r="G6206" t="s">
        <v>265</v>
      </c>
      <c r="H6206" t="s">
        <v>419</v>
      </c>
      <c r="I6206" t="s">
        <v>219</v>
      </c>
      <c r="J6206" t="s">
        <v>629</v>
      </c>
      <c r="K6206" t="s">
        <v>129</v>
      </c>
      <c r="L6206" t="s">
        <v>61</v>
      </c>
      <c r="M6206" t="s">
        <v>62</v>
      </c>
      <c r="N6206" t="s">
        <v>15211</v>
      </c>
      <c r="O6206" t="s">
        <v>70</v>
      </c>
      <c r="P6206" s="3">
        <v>45657</v>
      </c>
      <c r="Q6206" s="4" t="s">
        <v>22408</v>
      </c>
    </row>
    <row r="6207" spans="1:17" x14ac:dyDescent="0.3">
      <c r="A6207" s="2">
        <v>2024</v>
      </c>
      <c r="B6207" s="3">
        <v>45566</v>
      </c>
      <c r="C6207" s="3">
        <v>45657</v>
      </c>
      <c r="D6207" t="s">
        <v>56</v>
      </c>
      <c r="E6207" t="s">
        <v>178</v>
      </c>
      <c r="F6207" t="s">
        <v>216</v>
      </c>
      <c r="G6207" t="s">
        <v>265</v>
      </c>
      <c r="H6207" t="s">
        <v>145</v>
      </c>
      <c r="I6207" t="s">
        <v>6581</v>
      </c>
      <c r="J6207" t="s">
        <v>88</v>
      </c>
      <c r="K6207" t="s">
        <v>4198</v>
      </c>
      <c r="L6207" t="s">
        <v>60</v>
      </c>
      <c r="M6207" t="s">
        <v>62</v>
      </c>
      <c r="N6207" t="s">
        <v>15212</v>
      </c>
      <c r="O6207" t="s">
        <v>70</v>
      </c>
      <c r="P6207" s="3">
        <v>45657</v>
      </c>
      <c r="Q6207" s="4" t="s">
        <v>22408</v>
      </c>
    </row>
    <row r="6208" spans="1:17" x14ac:dyDescent="0.3">
      <c r="A6208" s="2">
        <v>2024</v>
      </c>
      <c r="B6208" s="3">
        <v>45566</v>
      </c>
      <c r="C6208" s="3">
        <v>45657</v>
      </c>
      <c r="D6208" t="s">
        <v>56</v>
      </c>
      <c r="E6208" t="s">
        <v>178</v>
      </c>
      <c r="F6208" t="s">
        <v>216</v>
      </c>
      <c r="G6208" t="s">
        <v>265</v>
      </c>
      <c r="H6208" t="s">
        <v>107</v>
      </c>
      <c r="I6208" t="s">
        <v>6582</v>
      </c>
      <c r="J6208" t="s">
        <v>1008</v>
      </c>
      <c r="K6208" t="s">
        <v>197</v>
      </c>
      <c r="L6208" t="s">
        <v>60</v>
      </c>
      <c r="M6208" t="s">
        <v>62</v>
      </c>
      <c r="N6208" t="s">
        <v>15213</v>
      </c>
      <c r="O6208" t="s">
        <v>70</v>
      </c>
      <c r="P6208" s="3">
        <v>45657</v>
      </c>
      <c r="Q6208" s="4" t="s">
        <v>22408</v>
      </c>
    </row>
    <row r="6209" spans="1:17" x14ac:dyDescent="0.3">
      <c r="A6209" s="2">
        <v>2024</v>
      </c>
      <c r="B6209" s="3">
        <v>45566</v>
      </c>
      <c r="C6209" s="3">
        <v>45657</v>
      </c>
      <c r="D6209" t="s">
        <v>56</v>
      </c>
      <c r="E6209" t="s">
        <v>178</v>
      </c>
      <c r="F6209" t="s">
        <v>216</v>
      </c>
      <c r="G6209" t="s">
        <v>265</v>
      </c>
      <c r="H6209" t="s">
        <v>67</v>
      </c>
      <c r="I6209" t="s">
        <v>2375</v>
      </c>
      <c r="J6209" t="s">
        <v>109</v>
      </c>
      <c r="K6209" t="s">
        <v>197</v>
      </c>
      <c r="L6209" t="s">
        <v>60</v>
      </c>
      <c r="M6209" t="s">
        <v>62</v>
      </c>
      <c r="N6209" t="s">
        <v>15214</v>
      </c>
      <c r="O6209" t="s">
        <v>70</v>
      </c>
      <c r="P6209" s="3">
        <v>45657</v>
      </c>
      <c r="Q6209" s="4" t="s">
        <v>22408</v>
      </c>
    </row>
    <row r="6210" spans="1:17" x14ac:dyDescent="0.3">
      <c r="A6210" s="2">
        <v>2024</v>
      </c>
      <c r="B6210" s="3">
        <v>45566</v>
      </c>
      <c r="C6210" s="3">
        <v>45657</v>
      </c>
      <c r="D6210" t="s">
        <v>56</v>
      </c>
      <c r="E6210" t="s">
        <v>178</v>
      </c>
      <c r="F6210" t="s">
        <v>216</v>
      </c>
      <c r="G6210" t="s">
        <v>265</v>
      </c>
      <c r="H6210" t="s">
        <v>419</v>
      </c>
      <c r="I6210" t="s">
        <v>1607</v>
      </c>
      <c r="J6210" t="s">
        <v>273</v>
      </c>
      <c r="K6210" t="s">
        <v>1385</v>
      </c>
      <c r="L6210" t="s">
        <v>61</v>
      </c>
      <c r="M6210" t="s">
        <v>62</v>
      </c>
      <c r="N6210" t="s">
        <v>15215</v>
      </c>
      <c r="O6210" t="s">
        <v>70</v>
      </c>
      <c r="P6210" s="3">
        <v>45657</v>
      </c>
      <c r="Q6210" s="4" t="s">
        <v>22408</v>
      </c>
    </row>
    <row r="6211" spans="1:17" x14ac:dyDescent="0.3">
      <c r="A6211" s="2">
        <v>2024</v>
      </c>
      <c r="B6211" s="3">
        <v>45566</v>
      </c>
      <c r="C6211" s="3">
        <v>45657</v>
      </c>
      <c r="D6211" t="s">
        <v>56</v>
      </c>
      <c r="E6211" t="s">
        <v>178</v>
      </c>
      <c r="F6211" t="s">
        <v>216</v>
      </c>
      <c r="G6211" t="s">
        <v>265</v>
      </c>
      <c r="H6211" t="s">
        <v>132</v>
      </c>
      <c r="I6211" t="s">
        <v>787</v>
      </c>
      <c r="J6211" t="s">
        <v>665</v>
      </c>
      <c r="K6211" t="s">
        <v>1828</v>
      </c>
      <c r="L6211" t="s">
        <v>60</v>
      </c>
      <c r="M6211" t="s">
        <v>62</v>
      </c>
      <c r="N6211" t="s">
        <v>15216</v>
      </c>
      <c r="O6211" t="s">
        <v>70</v>
      </c>
      <c r="P6211" s="3">
        <v>45657</v>
      </c>
      <c r="Q6211" s="4" t="s">
        <v>22408</v>
      </c>
    </row>
    <row r="6212" spans="1:17" x14ac:dyDescent="0.3">
      <c r="A6212" s="2">
        <v>2024</v>
      </c>
      <c r="B6212" s="3">
        <v>45566</v>
      </c>
      <c r="C6212" s="3">
        <v>45657</v>
      </c>
      <c r="D6212" t="s">
        <v>56</v>
      </c>
      <c r="E6212" t="s">
        <v>178</v>
      </c>
      <c r="F6212" t="s">
        <v>216</v>
      </c>
      <c r="G6212" t="s">
        <v>265</v>
      </c>
      <c r="H6212" t="s">
        <v>132</v>
      </c>
      <c r="I6212" t="s">
        <v>6583</v>
      </c>
      <c r="J6212" t="s">
        <v>105</v>
      </c>
      <c r="K6212" t="s">
        <v>213</v>
      </c>
      <c r="L6212" t="s">
        <v>60</v>
      </c>
      <c r="M6212" t="s">
        <v>62</v>
      </c>
      <c r="N6212" t="s">
        <v>15217</v>
      </c>
      <c r="O6212" t="s">
        <v>70</v>
      </c>
      <c r="P6212" s="3">
        <v>45657</v>
      </c>
      <c r="Q6212" s="4" t="s">
        <v>22408</v>
      </c>
    </row>
    <row r="6213" spans="1:17" x14ac:dyDescent="0.3">
      <c r="A6213" s="2">
        <v>2024</v>
      </c>
      <c r="B6213" s="3">
        <v>45566</v>
      </c>
      <c r="C6213" s="3">
        <v>45657</v>
      </c>
      <c r="D6213" t="s">
        <v>56</v>
      </c>
      <c r="E6213" t="s">
        <v>178</v>
      </c>
      <c r="F6213" t="s">
        <v>216</v>
      </c>
      <c r="G6213" t="s">
        <v>265</v>
      </c>
      <c r="H6213" t="s">
        <v>67</v>
      </c>
      <c r="I6213" t="s">
        <v>117</v>
      </c>
      <c r="J6213" t="s">
        <v>207</v>
      </c>
      <c r="K6213" t="s">
        <v>833</v>
      </c>
      <c r="L6213" t="s">
        <v>61</v>
      </c>
      <c r="M6213" t="s">
        <v>62</v>
      </c>
      <c r="N6213" t="s">
        <v>15218</v>
      </c>
      <c r="O6213" t="s">
        <v>70</v>
      </c>
      <c r="P6213" s="3">
        <v>45657</v>
      </c>
      <c r="Q6213" s="4" t="s">
        <v>22408</v>
      </c>
    </row>
    <row r="6214" spans="1:17" x14ac:dyDescent="0.3">
      <c r="A6214" s="2">
        <v>2024</v>
      </c>
      <c r="B6214" s="3">
        <v>45566</v>
      </c>
      <c r="C6214" s="3">
        <v>45657</v>
      </c>
      <c r="D6214" t="s">
        <v>56</v>
      </c>
      <c r="E6214" t="s">
        <v>178</v>
      </c>
      <c r="F6214" t="s">
        <v>216</v>
      </c>
      <c r="G6214" t="s">
        <v>265</v>
      </c>
      <c r="H6214" t="s">
        <v>148</v>
      </c>
      <c r="I6214" t="s">
        <v>6584</v>
      </c>
      <c r="J6214" t="s">
        <v>300</v>
      </c>
      <c r="K6214" t="s">
        <v>96</v>
      </c>
      <c r="L6214" t="s">
        <v>61</v>
      </c>
      <c r="M6214" t="s">
        <v>62</v>
      </c>
      <c r="N6214" t="s">
        <v>15219</v>
      </c>
      <c r="O6214" t="s">
        <v>70</v>
      </c>
      <c r="P6214" s="3">
        <v>45657</v>
      </c>
      <c r="Q6214" s="4" t="s">
        <v>22408</v>
      </c>
    </row>
    <row r="6215" spans="1:17" x14ac:dyDescent="0.3">
      <c r="A6215" s="2">
        <v>2024</v>
      </c>
      <c r="B6215" s="3">
        <v>45566</v>
      </c>
      <c r="C6215" s="3">
        <v>45657</v>
      </c>
      <c r="D6215" t="s">
        <v>56</v>
      </c>
      <c r="E6215" t="s">
        <v>178</v>
      </c>
      <c r="F6215" t="s">
        <v>216</v>
      </c>
      <c r="G6215" t="s">
        <v>265</v>
      </c>
      <c r="H6215" t="s">
        <v>132</v>
      </c>
      <c r="I6215" t="s">
        <v>1694</v>
      </c>
      <c r="J6215" t="s">
        <v>248</v>
      </c>
      <c r="K6215" t="s">
        <v>143</v>
      </c>
      <c r="L6215" t="s">
        <v>61</v>
      </c>
      <c r="M6215" t="s">
        <v>62</v>
      </c>
      <c r="N6215" t="s">
        <v>15220</v>
      </c>
      <c r="O6215" t="s">
        <v>70</v>
      </c>
      <c r="P6215" s="3">
        <v>45657</v>
      </c>
      <c r="Q6215" s="4" t="s">
        <v>22408</v>
      </c>
    </row>
    <row r="6216" spans="1:17" x14ac:dyDescent="0.3">
      <c r="A6216" s="2">
        <v>2024</v>
      </c>
      <c r="B6216" s="3">
        <v>45566</v>
      </c>
      <c r="C6216" s="3">
        <v>45657</v>
      </c>
      <c r="D6216" t="s">
        <v>56</v>
      </c>
      <c r="E6216" t="s">
        <v>178</v>
      </c>
      <c r="F6216" t="s">
        <v>216</v>
      </c>
      <c r="G6216" t="s">
        <v>265</v>
      </c>
      <c r="H6216" t="s">
        <v>67</v>
      </c>
      <c r="I6216" t="s">
        <v>1279</v>
      </c>
      <c r="J6216" t="s">
        <v>1061</v>
      </c>
      <c r="K6216" t="s">
        <v>248</v>
      </c>
      <c r="L6216" t="s">
        <v>61</v>
      </c>
      <c r="M6216" t="s">
        <v>62</v>
      </c>
      <c r="N6216" t="s">
        <v>15221</v>
      </c>
      <c r="O6216" t="s">
        <v>70</v>
      </c>
      <c r="P6216" s="3">
        <v>45657</v>
      </c>
      <c r="Q6216" s="4" t="s">
        <v>22408</v>
      </c>
    </row>
    <row r="6217" spans="1:17" x14ac:dyDescent="0.3">
      <c r="A6217" s="2">
        <v>2024</v>
      </c>
      <c r="B6217" s="3">
        <v>45566</v>
      </c>
      <c r="C6217" s="3">
        <v>45657</v>
      </c>
      <c r="D6217" t="s">
        <v>56</v>
      </c>
      <c r="E6217" t="s">
        <v>178</v>
      </c>
      <c r="F6217" t="s">
        <v>216</v>
      </c>
      <c r="G6217" t="s">
        <v>265</v>
      </c>
      <c r="H6217" t="s">
        <v>132</v>
      </c>
      <c r="I6217" t="s">
        <v>928</v>
      </c>
      <c r="J6217" t="s">
        <v>324</v>
      </c>
      <c r="K6217" t="s">
        <v>820</v>
      </c>
      <c r="L6217" t="s">
        <v>60</v>
      </c>
      <c r="M6217" t="s">
        <v>62</v>
      </c>
      <c r="N6217" t="s">
        <v>15222</v>
      </c>
      <c r="O6217" t="s">
        <v>70</v>
      </c>
      <c r="P6217" s="3">
        <v>45657</v>
      </c>
      <c r="Q6217" s="4" t="s">
        <v>22408</v>
      </c>
    </row>
    <row r="6218" spans="1:17" x14ac:dyDescent="0.3">
      <c r="A6218" s="2">
        <v>2024</v>
      </c>
      <c r="B6218" s="3">
        <v>45566</v>
      </c>
      <c r="C6218" s="3">
        <v>45657</v>
      </c>
      <c r="D6218" t="s">
        <v>56</v>
      </c>
      <c r="E6218" t="s">
        <v>178</v>
      </c>
      <c r="F6218" t="s">
        <v>216</v>
      </c>
      <c r="G6218" t="s">
        <v>265</v>
      </c>
      <c r="H6218" t="s">
        <v>419</v>
      </c>
      <c r="I6218" t="s">
        <v>6585</v>
      </c>
      <c r="J6218" t="s">
        <v>1232</v>
      </c>
      <c r="K6218" t="s">
        <v>120</v>
      </c>
      <c r="L6218" t="s">
        <v>61</v>
      </c>
      <c r="M6218" t="s">
        <v>62</v>
      </c>
      <c r="N6218" t="s">
        <v>15223</v>
      </c>
      <c r="O6218" t="s">
        <v>70</v>
      </c>
      <c r="P6218" s="3">
        <v>45657</v>
      </c>
      <c r="Q6218" s="4" t="s">
        <v>22408</v>
      </c>
    </row>
    <row r="6219" spans="1:17" x14ac:dyDescent="0.3">
      <c r="A6219" s="2">
        <v>2024</v>
      </c>
      <c r="B6219" s="3">
        <v>45566</v>
      </c>
      <c r="C6219" s="3">
        <v>45657</v>
      </c>
      <c r="D6219" t="s">
        <v>56</v>
      </c>
      <c r="E6219" t="s">
        <v>178</v>
      </c>
      <c r="F6219" t="s">
        <v>216</v>
      </c>
      <c r="G6219" t="s">
        <v>265</v>
      </c>
      <c r="H6219" t="s">
        <v>132</v>
      </c>
      <c r="I6219" t="s">
        <v>1209</v>
      </c>
      <c r="J6219" t="s">
        <v>129</v>
      </c>
      <c r="K6219" t="s">
        <v>174</v>
      </c>
      <c r="L6219" t="s">
        <v>61</v>
      </c>
      <c r="M6219" t="s">
        <v>62</v>
      </c>
      <c r="N6219" t="s">
        <v>15224</v>
      </c>
      <c r="O6219" t="s">
        <v>70</v>
      </c>
      <c r="P6219" s="3">
        <v>45657</v>
      </c>
      <c r="Q6219" s="4" t="s">
        <v>22408</v>
      </c>
    </row>
    <row r="6220" spans="1:17" x14ac:dyDescent="0.3">
      <c r="A6220" s="2">
        <v>2024</v>
      </c>
      <c r="B6220" s="3">
        <v>45566</v>
      </c>
      <c r="C6220" s="3">
        <v>45657</v>
      </c>
      <c r="D6220" t="s">
        <v>56</v>
      </c>
      <c r="E6220" t="s">
        <v>178</v>
      </c>
      <c r="F6220" t="s">
        <v>216</v>
      </c>
      <c r="G6220" t="s">
        <v>265</v>
      </c>
      <c r="H6220" t="s">
        <v>419</v>
      </c>
      <c r="I6220" t="s">
        <v>6586</v>
      </c>
      <c r="J6220" t="s">
        <v>68</v>
      </c>
      <c r="K6220" t="s">
        <v>673</v>
      </c>
      <c r="L6220" t="s">
        <v>61</v>
      </c>
      <c r="M6220" t="s">
        <v>62</v>
      </c>
      <c r="N6220" t="s">
        <v>15225</v>
      </c>
      <c r="O6220" t="s">
        <v>70</v>
      </c>
      <c r="P6220" s="3">
        <v>45657</v>
      </c>
      <c r="Q6220" s="4" t="s">
        <v>22408</v>
      </c>
    </row>
    <row r="6221" spans="1:17" x14ac:dyDescent="0.3">
      <c r="A6221" s="2">
        <v>2024</v>
      </c>
      <c r="B6221" s="3">
        <v>45566</v>
      </c>
      <c r="C6221" s="3">
        <v>45657</v>
      </c>
      <c r="D6221" t="s">
        <v>56</v>
      </c>
      <c r="E6221" t="s">
        <v>178</v>
      </c>
      <c r="F6221" t="s">
        <v>216</v>
      </c>
      <c r="G6221" t="s">
        <v>265</v>
      </c>
      <c r="H6221" t="s">
        <v>107</v>
      </c>
      <c r="I6221" t="s">
        <v>478</v>
      </c>
      <c r="J6221" t="s">
        <v>112</v>
      </c>
      <c r="K6221" t="s">
        <v>589</v>
      </c>
      <c r="L6221" t="s">
        <v>61</v>
      </c>
      <c r="M6221" t="s">
        <v>62</v>
      </c>
      <c r="N6221" t="s">
        <v>15226</v>
      </c>
      <c r="O6221" t="s">
        <v>70</v>
      </c>
      <c r="P6221" s="3">
        <v>45657</v>
      </c>
      <c r="Q6221" s="4" t="s">
        <v>22408</v>
      </c>
    </row>
    <row r="6222" spans="1:17" x14ac:dyDescent="0.3">
      <c r="A6222" s="2">
        <v>2024</v>
      </c>
      <c r="B6222" s="3">
        <v>45566</v>
      </c>
      <c r="C6222" s="3">
        <v>45657</v>
      </c>
      <c r="D6222" t="s">
        <v>56</v>
      </c>
      <c r="E6222" t="s">
        <v>178</v>
      </c>
      <c r="F6222" t="s">
        <v>216</v>
      </c>
      <c r="G6222" t="s">
        <v>265</v>
      </c>
      <c r="H6222" t="s">
        <v>145</v>
      </c>
      <c r="I6222" t="s">
        <v>6587</v>
      </c>
      <c r="J6222" t="s">
        <v>144</v>
      </c>
      <c r="K6222" t="s">
        <v>1009</v>
      </c>
      <c r="L6222" t="s">
        <v>61</v>
      </c>
      <c r="M6222" t="s">
        <v>62</v>
      </c>
      <c r="N6222" t="s">
        <v>15227</v>
      </c>
      <c r="O6222" t="s">
        <v>70</v>
      </c>
      <c r="P6222" s="3">
        <v>45657</v>
      </c>
      <c r="Q6222" s="4" t="s">
        <v>22408</v>
      </c>
    </row>
    <row r="6223" spans="1:17" x14ac:dyDescent="0.3">
      <c r="A6223" s="2">
        <v>2024</v>
      </c>
      <c r="B6223" s="3">
        <v>45566</v>
      </c>
      <c r="C6223" s="3">
        <v>45657</v>
      </c>
      <c r="D6223" t="s">
        <v>56</v>
      </c>
      <c r="E6223" t="s">
        <v>178</v>
      </c>
      <c r="F6223" t="s">
        <v>216</v>
      </c>
      <c r="G6223" t="s">
        <v>265</v>
      </c>
      <c r="H6223" t="s">
        <v>419</v>
      </c>
      <c r="I6223" t="s">
        <v>6588</v>
      </c>
      <c r="J6223" t="s">
        <v>227</v>
      </c>
      <c r="K6223" t="s">
        <v>458</v>
      </c>
      <c r="L6223" t="s">
        <v>60</v>
      </c>
      <c r="M6223" t="s">
        <v>62</v>
      </c>
      <c r="N6223" t="s">
        <v>15228</v>
      </c>
      <c r="O6223" t="s">
        <v>70</v>
      </c>
      <c r="P6223" s="3">
        <v>45657</v>
      </c>
      <c r="Q6223" s="4" t="s">
        <v>22408</v>
      </c>
    </row>
    <row r="6224" spans="1:17" x14ac:dyDescent="0.3">
      <c r="A6224" s="2">
        <v>2024</v>
      </c>
      <c r="B6224" s="3">
        <v>45566</v>
      </c>
      <c r="C6224" s="3">
        <v>45657</v>
      </c>
      <c r="D6224" t="s">
        <v>56</v>
      </c>
      <c r="E6224" t="s">
        <v>178</v>
      </c>
      <c r="F6224" t="s">
        <v>216</v>
      </c>
      <c r="G6224" t="s">
        <v>265</v>
      </c>
      <c r="H6224" t="s">
        <v>148</v>
      </c>
      <c r="I6224" t="s">
        <v>2159</v>
      </c>
      <c r="J6224" t="s">
        <v>213</v>
      </c>
      <c r="K6224" t="s">
        <v>2786</v>
      </c>
      <c r="L6224" t="s">
        <v>60</v>
      </c>
      <c r="M6224" t="s">
        <v>62</v>
      </c>
      <c r="N6224" t="s">
        <v>15229</v>
      </c>
      <c r="O6224" t="s">
        <v>70</v>
      </c>
      <c r="P6224" s="3">
        <v>45657</v>
      </c>
      <c r="Q6224" s="4" t="s">
        <v>22408</v>
      </c>
    </row>
    <row r="6225" spans="1:17" x14ac:dyDescent="0.3">
      <c r="A6225" s="2">
        <v>2024</v>
      </c>
      <c r="B6225" s="3">
        <v>45566</v>
      </c>
      <c r="C6225" s="3">
        <v>45657</v>
      </c>
      <c r="D6225" t="s">
        <v>56</v>
      </c>
      <c r="E6225" t="s">
        <v>178</v>
      </c>
      <c r="F6225" t="s">
        <v>216</v>
      </c>
      <c r="G6225" t="s">
        <v>216</v>
      </c>
      <c r="H6225" t="s">
        <v>73</v>
      </c>
      <c r="I6225" t="s">
        <v>2403</v>
      </c>
      <c r="J6225" t="s">
        <v>319</v>
      </c>
      <c r="K6225" t="s">
        <v>425</v>
      </c>
      <c r="L6225" t="s">
        <v>60</v>
      </c>
      <c r="M6225" t="s">
        <v>62</v>
      </c>
      <c r="N6225" t="s">
        <v>15230</v>
      </c>
      <c r="O6225" t="s">
        <v>70</v>
      </c>
      <c r="P6225" s="3">
        <v>45657</v>
      </c>
      <c r="Q6225" s="4" t="s">
        <v>22408</v>
      </c>
    </row>
    <row r="6226" spans="1:17" x14ac:dyDescent="0.3">
      <c r="A6226" s="2">
        <v>2024</v>
      </c>
      <c r="B6226" s="3">
        <v>45566</v>
      </c>
      <c r="C6226" s="3">
        <v>45657</v>
      </c>
      <c r="D6226" t="s">
        <v>56</v>
      </c>
      <c r="E6226" t="s">
        <v>178</v>
      </c>
      <c r="F6226" t="s">
        <v>216</v>
      </c>
      <c r="G6226" t="s">
        <v>265</v>
      </c>
      <c r="H6226" t="s">
        <v>145</v>
      </c>
      <c r="I6226" t="s">
        <v>5429</v>
      </c>
      <c r="J6226" t="s">
        <v>115</v>
      </c>
      <c r="K6226" t="s">
        <v>187</v>
      </c>
      <c r="L6226" t="s">
        <v>61</v>
      </c>
      <c r="M6226" t="s">
        <v>62</v>
      </c>
      <c r="N6226" t="s">
        <v>15231</v>
      </c>
      <c r="O6226" t="s">
        <v>70</v>
      </c>
      <c r="P6226" s="3">
        <v>45657</v>
      </c>
      <c r="Q6226" s="4" t="s">
        <v>22408</v>
      </c>
    </row>
    <row r="6227" spans="1:17" x14ac:dyDescent="0.3">
      <c r="A6227" s="2">
        <v>2024</v>
      </c>
      <c r="B6227" s="3">
        <v>45566</v>
      </c>
      <c r="C6227" s="3">
        <v>45657</v>
      </c>
      <c r="D6227" t="s">
        <v>56</v>
      </c>
      <c r="E6227" t="s">
        <v>178</v>
      </c>
      <c r="F6227" t="s">
        <v>216</v>
      </c>
      <c r="G6227" t="s">
        <v>265</v>
      </c>
      <c r="H6227" t="s">
        <v>419</v>
      </c>
      <c r="I6227" t="s">
        <v>6589</v>
      </c>
      <c r="J6227" t="s">
        <v>194</v>
      </c>
      <c r="K6227" t="s">
        <v>100</v>
      </c>
      <c r="L6227" t="s">
        <v>60</v>
      </c>
      <c r="M6227" t="s">
        <v>62</v>
      </c>
      <c r="N6227" t="s">
        <v>15232</v>
      </c>
      <c r="O6227" t="s">
        <v>70</v>
      </c>
      <c r="P6227" s="3">
        <v>45657</v>
      </c>
      <c r="Q6227" s="4" t="s">
        <v>22408</v>
      </c>
    </row>
    <row r="6228" spans="1:17" x14ac:dyDescent="0.3">
      <c r="A6228" s="2">
        <v>2024</v>
      </c>
      <c r="B6228" s="3">
        <v>45566</v>
      </c>
      <c r="C6228" s="3">
        <v>45657</v>
      </c>
      <c r="D6228" t="s">
        <v>56</v>
      </c>
      <c r="E6228" t="s">
        <v>178</v>
      </c>
      <c r="F6228" t="s">
        <v>216</v>
      </c>
      <c r="G6228" t="s">
        <v>265</v>
      </c>
      <c r="H6228" t="s">
        <v>132</v>
      </c>
      <c r="I6228" t="s">
        <v>6590</v>
      </c>
      <c r="J6228" t="s">
        <v>207</v>
      </c>
      <c r="K6228" t="s">
        <v>143</v>
      </c>
      <c r="L6228" t="s">
        <v>61</v>
      </c>
      <c r="M6228" t="s">
        <v>62</v>
      </c>
      <c r="N6228" t="s">
        <v>15233</v>
      </c>
      <c r="O6228" t="s">
        <v>70</v>
      </c>
      <c r="P6228" s="3">
        <v>45657</v>
      </c>
      <c r="Q6228" s="4" t="s">
        <v>22408</v>
      </c>
    </row>
    <row r="6229" spans="1:17" x14ac:dyDescent="0.3">
      <c r="A6229" s="2">
        <v>2024</v>
      </c>
      <c r="B6229" s="3">
        <v>45566</v>
      </c>
      <c r="C6229" s="3">
        <v>45657</v>
      </c>
      <c r="D6229" t="s">
        <v>56</v>
      </c>
      <c r="E6229" t="s">
        <v>178</v>
      </c>
      <c r="F6229" t="s">
        <v>216</v>
      </c>
      <c r="G6229" t="s">
        <v>265</v>
      </c>
      <c r="H6229" t="s">
        <v>419</v>
      </c>
      <c r="I6229" t="s">
        <v>3571</v>
      </c>
      <c r="J6229" t="s">
        <v>182</v>
      </c>
      <c r="K6229" t="s">
        <v>197</v>
      </c>
      <c r="L6229" t="s">
        <v>61</v>
      </c>
      <c r="M6229" t="s">
        <v>62</v>
      </c>
      <c r="N6229" t="s">
        <v>15234</v>
      </c>
      <c r="O6229" t="s">
        <v>70</v>
      </c>
      <c r="P6229" s="3">
        <v>45657</v>
      </c>
      <c r="Q6229" s="4" t="s">
        <v>22408</v>
      </c>
    </row>
    <row r="6230" spans="1:17" x14ac:dyDescent="0.3">
      <c r="A6230" s="2">
        <v>2024</v>
      </c>
      <c r="B6230" s="3">
        <v>45566</v>
      </c>
      <c r="C6230" s="3">
        <v>45657</v>
      </c>
      <c r="D6230" t="s">
        <v>56</v>
      </c>
      <c r="E6230" t="s">
        <v>178</v>
      </c>
      <c r="F6230" t="s">
        <v>216</v>
      </c>
      <c r="G6230" t="s">
        <v>265</v>
      </c>
      <c r="H6230" t="s">
        <v>419</v>
      </c>
      <c r="I6230" t="s">
        <v>980</v>
      </c>
      <c r="J6230" t="s">
        <v>248</v>
      </c>
      <c r="K6230" t="s">
        <v>994</v>
      </c>
      <c r="L6230" t="s">
        <v>60</v>
      </c>
      <c r="M6230" t="s">
        <v>62</v>
      </c>
      <c r="N6230" t="s">
        <v>15235</v>
      </c>
      <c r="O6230" t="s">
        <v>70</v>
      </c>
      <c r="P6230" s="3">
        <v>45657</v>
      </c>
      <c r="Q6230" s="4" t="s">
        <v>22408</v>
      </c>
    </row>
    <row r="6231" spans="1:17" x14ac:dyDescent="0.3">
      <c r="A6231" s="2">
        <v>2024</v>
      </c>
      <c r="B6231" s="3">
        <v>45566</v>
      </c>
      <c r="C6231" s="3">
        <v>45657</v>
      </c>
      <c r="D6231" t="s">
        <v>56</v>
      </c>
      <c r="E6231" t="s">
        <v>178</v>
      </c>
      <c r="F6231" t="s">
        <v>216</v>
      </c>
      <c r="G6231" t="s">
        <v>265</v>
      </c>
      <c r="H6231" t="s">
        <v>419</v>
      </c>
      <c r="I6231" t="s">
        <v>151</v>
      </c>
      <c r="J6231" t="s">
        <v>95</v>
      </c>
      <c r="K6231" t="s">
        <v>955</v>
      </c>
      <c r="L6231" t="s">
        <v>61</v>
      </c>
      <c r="M6231" t="s">
        <v>62</v>
      </c>
      <c r="N6231" t="s">
        <v>15236</v>
      </c>
      <c r="O6231" t="s">
        <v>70</v>
      </c>
      <c r="P6231" s="3">
        <v>45657</v>
      </c>
      <c r="Q6231" s="4" t="s">
        <v>22408</v>
      </c>
    </row>
    <row r="6232" spans="1:17" x14ac:dyDescent="0.3">
      <c r="A6232" s="2">
        <v>2024</v>
      </c>
      <c r="B6232" s="3">
        <v>45566</v>
      </c>
      <c r="C6232" s="3">
        <v>45657</v>
      </c>
      <c r="D6232" t="s">
        <v>56</v>
      </c>
      <c r="E6232" t="s">
        <v>178</v>
      </c>
      <c r="F6232" t="s">
        <v>216</v>
      </c>
      <c r="G6232" t="s">
        <v>265</v>
      </c>
      <c r="H6232" t="s">
        <v>419</v>
      </c>
      <c r="I6232" t="s">
        <v>275</v>
      </c>
      <c r="J6232" t="s">
        <v>407</v>
      </c>
      <c r="K6232" t="s">
        <v>1009</v>
      </c>
      <c r="L6232" t="s">
        <v>60</v>
      </c>
      <c r="M6232" t="s">
        <v>62</v>
      </c>
      <c r="N6232" t="s">
        <v>15237</v>
      </c>
      <c r="O6232" t="s">
        <v>70</v>
      </c>
      <c r="P6232" s="3">
        <v>45657</v>
      </c>
      <c r="Q6232" s="4" t="s">
        <v>22408</v>
      </c>
    </row>
    <row r="6233" spans="1:17" x14ac:dyDescent="0.3">
      <c r="A6233" s="2">
        <v>2024</v>
      </c>
      <c r="B6233" s="3">
        <v>45566</v>
      </c>
      <c r="C6233" s="3">
        <v>45657</v>
      </c>
      <c r="D6233" t="s">
        <v>56</v>
      </c>
      <c r="E6233" t="s">
        <v>178</v>
      </c>
      <c r="F6233" t="s">
        <v>216</v>
      </c>
      <c r="G6233" t="s">
        <v>265</v>
      </c>
      <c r="H6233" t="s">
        <v>419</v>
      </c>
      <c r="I6233" t="s">
        <v>2163</v>
      </c>
      <c r="J6233" t="s">
        <v>994</v>
      </c>
      <c r="K6233" t="s">
        <v>1521</v>
      </c>
      <c r="L6233" t="s">
        <v>60</v>
      </c>
      <c r="M6233" t="s">
        <v>62</v>
      </c>
      <c r="N6233" t="s">
        <v>15238</v>
      </c>
      <c r="O6233" t="s">
        <v>70</v>
      </c>
      <c r="P6233" s="3">
        <v>45657</v>
      </c>
      <c r="Q6233" s="4" t="s">
        <v>22408</v>
      </c>
    </row>
    <row r="6234" spans="1:17" x14ac:dyDescent="0.3">
      <c r="A6234" s="2">
        <v>2024</v>
      </c>
      <c r="B6234" s="3">
        <v>45566</v>
      </c>
      <c r="C6234" s="3">
        <v>45657</v>
      </c>
      <c r="D6234" t="s">
        <v>56</v>
      </c>
      <c r="E6234" t="s">
        <v>178</v>
      </c>
      <c r="F6234" t="s">
        <v>216</v>
      </c>
      <c r="G6234" t="s">
        <v>265</v>
      </c>
      <c r="H6234" t="s">
        <v>107</v>
      </c>
      <c r="I6234" t="s">
        <v>2043</v>
      </c>
      <c r="J6234" t="s">
        <v>1025</v>
      </c>
      <c r="K6234" t="s">
        <v>140</v>
      </c>
      <c r="L6234" t="s">
        <v>60</v>
      </c>
      <c r="M6234" t="s">
        <v>62</v>
      </c>
      <c r="N6234" t="s">
        <v>15239</v>
      </c>
      <c r="O6234" t="s">
        <v>70</v>
      </c>
      <c r="P6234" s="3">
        <v>45657</v>
      </c>
      <c r="Q6234" s="4" t="s">
        <v>22408</v>
      </c>
    </row>
    <row r="6235" spans="1:17" x14ac:dyDescent="0.3">
      <c r="A6235" s="2">
        <v>2024</v>
      </c>
      <c r="B6235" s="3">
        <v>45566</v>
      </c>
      <c r="C6235" s="3">
        <v>45657</v>
      </c>
      <c r="D6235" t="s">
        <v>56</v>
      </c>
      <c r="E6235" t="s">
        <v>178</v>
      </c>
      <c r="F6235" t="s">
        <v>216</v>
      </c>
      <c r="G6235" t="s">
        <v>265</v>
      </c>
      <c r="H6235" t="s">
        <v>419</v>
      </c>
      <c r="I6235" t="s">
        <v>6591</v>
      </c>
      <c r="J6235" t="s">
        <v>96</v>
      </c>
      <c r="K6235" t="s">
        <v>365</v>
      </c>
      <c r="L6235" t="s">
        <v>60</v>
      </c>
      <c r="M6235" t="s">
        <v>62</v>
      </c>
      <c r="N6235" t="s">
        <v>15240</v>
      </c>
      <c r="O6235" t="s">
        <v>70</v>
      </c>
      <c r="P6235" s="3">
        <v>45657</v>
      </c>
      <c r="Q6235" s="4" t="s">
        <v>22408</v>
      </c>
    </row>
    <row r="6236" spans="1:17" x14ac:dyDescent="0.3">
      <c r="A6236" s="2">
        <v>2024</v>
      </c>
      <c r="B6236" s="3">
        <v>45566</v>
      </c>
      <c r="C6236" s="3">
        <v>45657</v>
      </c>
      <c r="D6236" t="s">
        <v>56</v>
      </c>
      <c r="E6236" t="s">
        <v>178</v>
      </c>
      <c r="F6236" t="s">
        <v>216</v>
      </c>
      <c r="G6236" t="s">
        <v>265</v>
      </c>
      <c r="H6236" t="s">
        <v>419</v>
      </c>
      <c r="I6236" t="s">
        <v>2106</v>
      </c>
      <c r="J6236" t="s">
        <v>6592</v>
      </c>
      <c r="K6236" t="s">
        <v>1401</v>
      </c>
      <c r="L6236" t="s">
        <v>61</v>
      </c>
      <c r="M6236" t="s">
        <v>62</v>
      </c>
      <c r="N6236" t="s">
        <v>15241</v>
      </c>
      <c r="O6236" t="s">
        <v>70</v>
      </c>
      <c r="P6236" s="3">
        <v>45657</v>
      </c>
      <c r="Q6236" s="4" t="s">
        <v>22408</v>
      </c>
    </row>
    <row r="6237" spans="1:17" x14ac:dyDescent="0.3">
      <c r="A6237" s="2">
        <v>2024</v>
      </c>
      <c r="B6237" s="3">
        <v>45566</v>
      </c>
      <c r="C6237" s="3">
        <v>45657</v>
      </c>
      <c r="D6237" t="s">
        <v>56</v>
      </c>
      <c r="E6237" t="s">
        <v>178</v>
      </c>
      <c r="F6237" t="s">
        <v>216</v>
      </c>
      <c r="G6237" t="s">
        <v>265</v>
      </c>
      <c r="H6237" t="s">
        <v>132</v>
      </c>
      <c r="I6237" t="s">
        <v>2183</v>
      </c>
      <c r="J6237" t="s">
        <v>341</v>
      </c>
      <c r="K6237" t="s">
        <v>589</v>
      </c>
      <c r="L6237" t="s">
        <v>61</v>
      </c>
      <c r="M6237" t="s">
        <v>62</v>
      </c>
      <c r="N6237" t="s">
        <v>15242</v>
      </c>
      <c r="O6237" t="s">
        <v>70</v>
      </c>
      <c r="P6237" s="3">
        <v>45657</v>
      </c>
      <c r="Q6237" s="4" t="s">
        <v>22408</v>
      </c>
    </row>
    <row r="6238" spans="1:17" x14ac:dyDescent="0.3">
      <c r="A6238" s="2">
        <v>2024</v>
      </c>
      <c r="B6238" s="3">
        <v>45566</v>
      </c>
      <c r="C6238" s="3">
        <v>45657</v>
      </c>
      <c r="D6238" t="s">
        <v>56</v>
      </c>
      <c r="E6238" t="s">
        <v>178</v>
      </c>
      <c r="F6238" t="s">
        <v>216</v>
      </c>
      <c r="G6238" t="s">
        <v>265</v>
      </c>
      <c r="H6238" t="s">
        <v>419</v>
      </c>
      <c r="I6238" t="s">
        <v>2267</v>
      </c>
      <c r="J6238" t="s">
        <v>520</v>
      </c>
      <c r="K6238" t="s">
        <v>640</v>
      </c>
      <c r="L6238" t="s">
        <v>60</v>
      </c>
      <c r="M6238" t="s">
        <v>62</v>
      </c>
      <c r="N6238" t="s">
        <v>15243</v>
      </c>
      <c r="O6238" t="s">
        <v>70</v>
      </c>
      <c r="P6238" s="3">
        <v>45657</v>
      </c>
      <c r="Q6238" s="4" t="s">
        <v>22408</v>
      </c>
    </row>
    <row r="6239" spans="1:17" x14ac:dyDescent="0.3">
      <c r="A6239" s="2">
        <v>2024</v>
      </c>
      <c r="B6239" s="3">
        <v>45566</v>
      </c>
      <c r="C6239" s="3">
        <v>45657</v>
      </c>
      <c r="D6239" t="s">
        <v>56</v>
      </c>
      <c r="E6239" t="s">
        <v>178</v>
      </c>
      <c r="F6239" t="s">
        <v>216</v>
      </c>
      <c r="G6239" t="s">
        <v>265</v>
      </c>
      <c r="H6239" t="s">
        <v>419</v>
      </c>
      <c r="I6239" t="s">
        <v>6593</v>
      </c>
      <c r="J6239" t="s">
        <v>143</v>
      </c>
      <c r="K6239" t="s">
        <v>1401</v>
      </c>
      <c r="L6239" t="s">
        <v>61</v>
      </c>
      <c r="M6239" t="s">
        <v>62</v>
      </c>
      <c r="N6239" t="s">
        <v>15244</v>
      </c>
      <c r="O6239" t="s">
        <v>70</v>
      </c>
      <c r="P6239" s="3">
        <v>45657</v>
      </c>
      <c r="Q6239" s="4" t="s">
        <v>22408</v>
      </c>
    </row>
    <row r="6240" spans="1:17" x14ac:dyDescent="0.3">
      <c r="A6240" s="2">
        <v>2024</v>
      </c>
      <c r="B6240" s="3">
        <v>45566</v>
      </c>
      <c r="C6240" s="3">
        <v>45657</v>
      </c>
      <c r="D6240" t="s">
        <v>56</v>
      </c>
      <c r="E6240" t="s">
        <v>178</v>
      </c>
      <c r="F6240" t="s">
        <v>216</v>
      </c>
      <c r="G6240" t="s">
        <v>265</v>
      </c>
      <c r="H6240" t="s">
        <v>132</v>
      </c>
      <c r="I6240" t="s">
        <v>6594</v>
      </c>
      <c r="J6240" t="s">
        <v>1067</v>
      </c>
      <c r="K6240" t="s">
        <v>1853</v>
      </c>
      <c r="L6240" t="s">
        <v>61</v>
      </c>
      <c r="M6240" t="s">
        <v>62</v>
      </c>
      <c r="N6240" t="s">
        <v>15245</v>
      </c>
      <c r="O6240" t="s">
        <v>70</v>
      </c>
      <c r="P6240" s="3">
        <v>45657</v>
      </c>
      <c r="Q6240" s="4" t="s">
        <v>22408</v>
      </c>
    </row>
    <row r="6241" spans="1:17" x14ac:dyDescent="0.3">
      <c r="A6241" s="2">
        <v>2024</v>
      </c>
      <c r="B6241" s="3">
        <v>45566</v>
      </c>
      <c r="C6241" s="3">
        <v>45657</v>
      </c>
      <c r="D6241" t="s">
        <v>56</v>
      </c>
      <c r="E6241" t="s">
        <v>178</v>
      </c>
      <c r="F6241" t="s">
        <v>216</v>
      </c>
      <c r="G6241" t="s">
        <v>265</v>
      </c>
      <c r="H6241" t="s">
        <v>67</v>
      </c>
      <c r="I6241" t="s">
        <v>1408</v>
      </c>
      <c r="J6241" t="s">
        <v>183</v>
      </c>
      <c r="K6241" t="s">
        <v>1409</v>
      </c>
      <c r="L6241" t="s">
        <v>60</v>
      </c>
      <c r="M6241" t="s">
        <v>62</v>
      </c>
      <c r="N6241" t="s">
        <v>15246</v>
      </c>
      <c r="O6241" t="s">
        <v>70</v>
      </c>
      <c r="P6241" s="3">
        <v>45657</v>
      </c>
      <c r="Q6241" s="4" t="s">
        <v>22408</v>
      </c>
    </row>
    <row r="6242" spans="1:17" x14ac:dyDescent="0.3">
      <c r="A6242" s="2">
        <v>2024</v>
      </c>
      <c r="B6242" s="3">
        <v>45566</v>
      </c>
      <c r="C6242" s="3">
        <v>45657</v>
      </c>
      <c r="D6242" t="s">
        <v>56</v>
      </c>
      <c r="E6242" t="s">
        <v>178</v>
      </c>
      <c r="F6242" t="s">
        <v>216</v>
      </c>
      <c r="G6242" t="s">
        <v>265</v>
      </c>
      <c r="H6242" t="s">
        <v>67</v>
      </c>
      <c r="I6242" t="s">
        <v>6436</v>
      </c>
      <c r="J6242" t="s">
        <v>96</v>
      </c>
      <c r="K6242" t="s">
        <v>290</v>
      </c>
      <c r="L6242" t="s">
        <v>61</v>
      </c>
      <c r="M6242" t="s">
        <v>62</v>
      </c>
      <c r="N6242" t="s">
        <v>15247</v>
      </c>
      <c r="O6242" t="s">
        <v>70</v>
      </c>
      <c r="P6242" s="3">
        <v>45657</v>
      </c>
      <c r="Q6242" s="4" t="s">
        <v>22408</v>
      </c>
    </row>
    <row r="6243" spans="1:17" x14ac:dyDescent="0.3">
      <c r="A6243" s="2">
        <v>2024</v>
      </c>
      <c r="B6243" s="3">
        <v>45566</v>
      </c>
      <c r="C6243" s="3">
        <v>45657</v>
      </c>
      <c r="D6243" t="s">
        <v>56</v>
      </c>
      <c r="E6243" t="s">
        <v>178</v>
      </c>
      <c r="F6243" t="s">
        <v>216</v>
      </c>
      <c r="G6243" t="s">
        <v>265</v>
      </c>
      <c r="H6243" t="s">
        <v>419</v>
      </c>
      <c r="I6243" t="s">
        <v>2870</v>
      </c>
      <c r="J6243" t="s">
        <v>1720</v>
      </c>
      <c r="K6243" t="s">
        <v>1945</v>
      </c>
      <c r="L6243" t="s">
        <v>60</v>
      </c>
      <c r="M6243" t="s">
        <v>62</v>
      </c>
      <c r="N6243" t="s">
        <v>15248</v>
      </c>
      <c r="O6243" t="s">
        <v>70</v>
      </c>
      <c r="P6243" s="3">
        <v>45657</v>
      </c>
      <c r="Q6243" s="4" t="s">
        <v>22408</v>
      </c>
    </row>
    <row r="6244" spans="1:17" x14ac:dyDescent="0.3">
      <c r="A6244" s="2">
        <v>2024</v>
      </c>
      <c r="B6244" s="3">
        <v>45566</v>
      </c>
      <c r="C6244" s="3">
        <v>45657</v>
      </c>
      <c r="D6244" t="s">
        <v>56</v>
      </c>
      <c r="E6244" t="s">
        <v>178</v>
      </c>
      <c r="F6244" t="s">
        <v>216</v>
      </c>
      <c r="G6244" t="s">
        <v>265</v>
      </c>
      <c r="H6244" t="s">
        <v>145</v>
      </c>
      <c r="I6244" t="s">
        <v>781</v>
      </c>
      <c r="J6244" t="s">
        <v>170</v>
      </c>
      <c r="K6244" t="s">
        <v>129</v>
      </c>
      <c r="L6244" t="s">
        <v>61</v>
      </c>
      <c r="M6244" t="s">
        <v>62</v>
      </c>
      <c r="N6244" t="s">
        <v>15249</v>
      </c>
      <c r="O6244" t="s">
        <v>70</v>
      </c>
      <c r="P6244" s="3">
        <v>45657</v>
      </c>
      <c r="Q6244" s="4" t="s">
        <v>22408</v>
      </c>
    </row>
    <row r="6245" spans="1:17" x14ac:dyDescent="0.3">
      <c r="A6245" s="2">
        <v>2024</v>
      </c>
      <c r="B6245" s="3">
        <v>45566</v>
      </c>
      <c r="C6245" s="3">
        <v>45657</v>
      </c>
      <c r="D6245" t="s">
        <v>56</v>
      </c>
      <c r="E6245" t="s">
        <v>178</v>
      </c>
      <c r="F6245" t="s">
        <v>216</v>
      </c>
      <c r="G6245" t="s">
        <v>265</v>
      </c>
      <c r="H6245" t="s">
        <v>419</v>
      </c>
      <c r="I6245" t="s">
        <v>251</v>
      </c>
      <c r="J6245" t="s">
        <v>239</v>
      </c>
      <c r="K6245" t="s">
        <v>880</v>
      </c>
      <c r="L6245" t="s">
        <v>61</v>
      </c>
      <c r="M6245" t="s">
        <v>62</v>
      </c>
      <c r="N6245" t="s">
        <v>15250</v>
      </c>
      <c r="O6245" t="s">
        <v>70</v>
      </c>
      <c r="P6245" s="3">
        <v>45657</v>
      </c>
      <c r="Q6245" s="4" t="s">
        <v>22408</v>
      </c>
    </row>
    <row r="6246" spans="1:17" x14ac:dyDescent="0.3">
      <c r="A6246" s="2">
        <v>2024</v>
      </c>
      <c r="B6246" s="3">
        <v>45566</v>
      </c>
      <c r="C6246" s="3">
        <v>45657</v>
      </c>
      <c r="D6246" t="s">
        <v>56</v>
      </c>
      <c r="E6246" t="s">
        <v>178</v>
      </c>
      <c r="F6246" t="s">
        <v>216</v>
      </c>
      <c r="G6246" t="s">
        <v>265</v>
      </c>
      <c r="H6246" t="s">
        <v>67</v>
      </c>
      <c r="I6246" t="s">
        <v>5022</v>
      </c>
      <c r="J6246" t="s">
        <v>4350</v>
      </c>
      <c r="K6246" t="s">
        <v>239</v>
      </c>
      <c r="L6246" t="s">
        <v>60</v>
      </c>
      <c r="M6246" t="s">
        <v>62</v>
      </c>
      <c r="N6246" t="s">
        <v>15251</v>
      </c>
      <c r="O6246" t="s">
        <v>70</v>
      </c>
      <c r="P6246" s="3">
        <v>45657</v>
      </c>
      <c r="Q6246" s="4" t="s">
        <v>22408</v>
      </c>
    </row>
    <row r="6247" spans="1:17" x14ac:dyDescent="0.3">
      <c r="A6247" s="2">
        <v>2024</v>
      </c>
      <c r="B6247" s="3">
        <v>45566</v>
      </c>
      <c r="C6247" s="3">
        <v>45657</v>
      </c>
      <c r="D6247" t="s">
        <v>56</v>
      </c>
      <c r="E6247" t="s">
        <v>178</v>
      </c>
      <c r="F6247" t="s">
        <v>216</v>
      </c>
      <c r="G6247" t="s">
        <v>265</v>
      </c>
      <c r="H6247" t="s">
        <v>419</v>
      </c>
      <c r="I6247" t="s">
        <v>6595</v>
      </c>
      <c r="J6247" t="s">
        <v>85</v>
      </c>
      <c r="K6247" t="s">
        <v>6439</v>
      </c>
      <c r="L6247" t="s">
        <v>61</v>
      </c>
      <c r="M6247" t="s">
        <v>62</v>
      </c>
      <c r="N6247" t="s">
        <v>15252</v>
      </c>
      <c r="O6247" t="s">
        <v>70</v>
      </c>
      <c r="P6247" s="3">
        <v>45657</v>
      </c>
      <c r="Q6247" s="4" t="s">
        <v>22408</v>
      </c>
    </row>
    <row r="6248" spans="1:17" x14ac:dyDescent="0.3">
      <c r="A6248" s="2">
        <v>2024</v>
      </c>
      <c r="B6248" s="3">
        <v>45566</v>
      </c>
      <c r="C6248" s="3">
        <v>45657</v>
      </c>
      <c r="D6248" t="s">
        <v>56</v>
      </c>
      <c r="E6248" t="s">
        <v>178</v>
      </c>
      <c r="F6248" t="s">
        <v>216</v>
      </c>
      <c r="G6248" t="s">
        <v>265</v>
      </c>
      <c r="H6248" t="s">
        <v>419</v>
      </c>
      <c r="I6248" t="s">
        <v>146</v>
      </c>
      <c r="J6248" t="s">
        <v>1354</v>
      </c>
      <c r="K6248" t="s">
        <v>144</v>
      </c>
      <c r="L6248" t="s">
        <v>61</v>
      </c>
      <c r="M6248" t="s">
        <v>62</v>
      </c>
      <c r="N6248" t="s">
        <v>15253</v>
      </c>
      <c r="O6248" t="s">
        <v>70</v>
      </c>
      <c r="P6248" s="3">
        <v>45657</v>
      </c>
      <c r="Q6248" s="4" t="s">
        <v>22408</v>
      </c>
    </row>
    <row r="6249" spans="1:17" x14ac:dyDescent="0.3">
      <c r="A6249" s="2">
        <v>2024</v>
      </c>
      <c r="B6249" s="3">
        <v>45566</v>
      </c>
      <c r="C6249" s="3">
        <v>45657</v>
      </c>
      <c r="D6249" t="s">
        <v>56</v>
      </c>
      <c r="E6249" t="s">
        <v>178</v>
      </c>
      <c r="F6249" t="s">
        <v>216</v>
      </c>
      <c r="G6249" t="s">
        <v>265</v>
      </c>
      <c r="H6249" t="s">
        <v>145</v>
      </c>
      <c r="I6249" t="s">
        <v>6596</v>
      </c>
      <c r="J6249" t="s">
        <v>525</v>
      </c>
      <c r="K6249" t="s">
        <v>197</v>
      </c>
      <c r="L6249" t="s">
        <v>61</v>
      </c>
      <c r="M6249" t="s">
        <v>62</v>
      </c>
      <c r="N6249" t="s">
        <v>15254</v>
      </c>
      <c r="O6249" t="s">
        <v>70</v>
      </c>
      <c r="P6249" s="3">
        <v>45657</v>
      </c>
      <c r="Q6249" s="4" t="s">
        <v>22408</v>
      </c>
    </row>
    <row r="6250" spans="1:17" x14ac:dyDescent="0.3">
      <c r="A6250" s="2">
        <v>2024</v>
      </c>
      <c r="B6250" s="3">
        <v>45566</v>
      </c>
      <c r="C6250" s="3">
        <v>45657</v>
      </c>
      <c r="D6250" t="s">
        <v>56</v>
      </c>
      <c r="E6250" t="s">
        <v>178</v>
      </c>
      <c r="F6250" t="s">
        <v>216</v>
      </c>
      <c r="G6250" t="s">
        <v>265</v>
      </c>
      <c r="H6250" t="s">
        <v>419</v>
      </c>
      <c r="I6250" t="s">
        <v>2159</v>
      </c>
      <c r="J6250" t="s">
        <v>698</v>
      </c>
      <c r="K6250" t="s">
        <v>115</v>
      </c>
      <c r="L6250" t="s">
        <v>60</v>
      </c>
      <c r="M6250" t="s">
        <v>62</v>
      </c>
      <c r="N6250" t="s">
        <v>15255</v>
      </c>
      <c r="O6250" t="s">
        <v>70</v>
      </c>
      <c r="P6250" s="3">
        <v>45657</v>
      </c>
      <c r="Q6250" s="4" t="s">
        <v>22408</v>
      </c>
    </row>
    <row r="6251" spans="1:17" x14ac:dyDescent="0.3">
      <c r="A6251" s="2">
        <v>2024</v>
      </c>
      <c r="B6251" s="3">
        <v>45566</v>
      </c>
      <c r="C6251" s="3">
        <v>45657</v>
      </c>
      <c r="D6251" t="s">
        <v>56</v>
      </c>
      <c r="E6251" t="s">
        <v>178</v>
      </c>
      <c r="F6251" t="s">
        <v>216</v>
      </c>
      <c r="G6251" t="s">
        <v>265</v>
      </c>
      <c r="H6251" t="s">
        <v>132</v>
      </c>
      <c r="I6251" t="s">
        <v>1102</v>
      </c>
      <c r="J6251" t="s">
        <v>270</v>
      </c>
      <c r="K6251" t="s">
        <v>335</v>
      </c>
      <c r="L6251" t="s">
        <v>61</v>
      </c>
      <c r="M6251" t="s">
        <v>62</v>
      </c>
      <c r="N6251" t="s">
        <v>15256</v>
      </c>
      <c r="O6251" t="s">
        <v>70</v>
      </c>
      <c r="P6251" s="3">
        <v>45657</v>
      </c>
      <c r="Q6251" s="4" t="s">
        <v>22408</v>
      </c>
    </row>
    <row r="6252" spans="1:17" x14ac:dyDescent="0.3">
      <c r="A6252" s="2">
        <v>2024</v>
      </c>
      <c r="B6252" s="3">
        <v>45566</v>
      </c>
      <c r="C6252" s="3">
        <v>45657</v>
      </c>
      <c r="D6252" t="s">
        <v>56</v>
      </c>
      <c r="E6252" t="s">
        <v>178</v>
      </c>
      <c r="F6252" t="s">
        <v>216</v>
      </c>
      <c r="G6252" t="s">
        <v>265</v>
      </c>
      <c r="H6252" t="s">
        <v>419</v>
      </c>
      <c r="I6252" t="s">
        <v>1586</v>
      </c>
      <c r="J6252" t="s">
        <v>935</v>
      </c>
      <c r="K6252" t="s">
        <v>915</v>
      </c>
      <c r="L6252" t="s">
        <v>61</v>
      </c>
      <c r="M6252" t="s">
        <v>62</v>
      </c>
      <c r="N6252" t="s">
        <v>15257</v>
      </c>
      <c r="O6252" t="s">
        <v>70</v>
      </c>
      <c r="P6252" s="3">
        <v>45657</v>
      </c>
      <c r="Q6252" s="4" t="s">
        <v>22408</v>
      </c>
    </row>
    <row r="6253" spans="1:17" x14ac:dyDescent="0.3">
      <c r="A6253" s="2">
        <v>2024</v>
      </c>
      <c r="B6253" s="3">
        <v>45566</v>
      </c>
      <c r="C6253" s="3">
        <v>45657</v>
      </c>
      <c r="D6253" t="s">
        <v>56</v>
      </c>
      <c r="E6253" t="s">
        <v>178</v>
      </c>
      <c r="F6253" t="s">
        <v>216</v>
      </c>
      <c r="G6253" t="s">
        <v>265</v>
      </c>
      <c r="H6253" t="s">
        <v>419</v>
      </c>
      <c r="I6253" t="s">
        <v>4733</v>
      </c>
      <c r="J6253" t="s">
        <v>629</v>
      </c>
      <c r="K6253" t="s">
        <v>207</v>
      </c>
      <c r="L6253" t="s">
        <v>60</v>
      </c>
      <c r="M6253" t="s">
        <v>62</v>
      </c>
      <c r="N6253" t="s">
        <v>15258</v>
      </c>
      <c r="O6253" t="s">
        <v>70</v>
      </c>
      <c r="P6253" s="3">
        <v>45657</v>
      </c>
      <c r="Q6253" s="4" t="s">
        <v>22408</v>
      </c>
    </row>
    <row r="6254" spans="1:17" x14ac:dyDescent="0.3">
      <c r="A6254" s="2">
        <v>2024</v>
      </c>
      <c r="B6254" s="3">
        <v>45566</v>
      </c>
      <c r="C6254" s="3">
        <v>45657</v>
      </c>
      <c r="D6254" t="s">
        <v>56</v>
      </c>
      <c r="E6254" t="s">
        <v>178</v>
      </c>
      <c r="F6254" t="s">
        <v>216</v>
      </c>
      <c r="G6254" t="s">
        <v>265</v>
      </c>
      <c r="H6254" t="s">
        <v>67</v>
      </c>
      <c r="I6254" t="s">
        <v>671</v>
      </c>
      <c r="J6254" t="s">
        <v>207</v>
      </c>
      <c r="K6254" t="s">
        <v>140</v>
      </c>
      <c r="L6254" t="s">
        <v>61</v>
      </c>
      <c r="M6254" t="s">
        <v>62</v>
      </c>
      <c r="N6254" t="s">
        <v>15259</v>
      </c>
      <c r="O6254" t="s">
        <v>70</v>
      </c>
      <c r="P6254" s="3">
        <v>45657</v>
      </c>
      <c r="Q6254" s="4" t="s">
        <v>22408</v>
      </c>
    </row>
    <row r="6255" spans="1:17" x14ac:dyDescent="0.3">
      <c r="A6255" s="2">
        <v>2024</v>
      </c>
      <c r="B6255" s="3">
        <v>45566</v>
      </c>
      <c r="C6255" s="3">
        <v>45657</v>
      </c>
      <c r="D6255" t="s">
        <v>56</v>
      </c>
      <c r="E6255" t="s">
        <v>178</v>
      </c>
      <c r="F6255" t="s">
        <v>216</v>
      </c>
      <c r="G6255" t="s">
        <v>265</v>
      </c>
      <c r="H6255" t="s">
        <v>107</v>
      </c>
      <c r="I6255" t="s">
        <v>3324</v>
      </c>
      <c r="J6255" t="s">
        <v>1491</v>
      </c>
      <c r="K6255" t="s">
        <v>177</v>
      </c>
      <c r="L6255" t="s">
        <v>61</v>
      </c>
      <c r="M6255" t="s">
        <v>62</v>
      </c>
      <c r="N6255" t="s">
        <v>15260</v>
      </c>
      <c r="O6255" t="s">
        <v>70</v>
      </c>
      <c r="P6255" s="3">
        <v>45657</v>
      </c>
      <c r="Q6255" s="4" t="s">
        <v>22408</v>
      </c>
    </row>
    <row r="6256" spans="1:17" x14ac:dyDescent="0.3">
      <c r="A6256" s="2">
        <v>2024</v>
      </c>
      <c r="B6256" s="3">
        <v>45566</v>
      </c>
      <c r="C6256" s="3">
        <v>45657</v>
      </c>
      <c r="D6256" t="s">
        <v>56</v>
      </c>
      <c r="E6256" t="s">
        <v>178</v>
      </c>
      <c r="F6256" t="s">
        <v>216</v>
      </c>
      <c r="G6256" t="s">
        <v>265</v>
      </c>
      <c r="H6256" t="s">
        <v>163</v>
      </c>
      <c r="I6256" t="s">
        <v>6597</v>
      </c>
      <c r="J6256" t="s">
        <v>2686</v>
      </c>
      <c r="K6256" t="s">
        <v>1810</v>
      </c>
      <c r="L6256" t="s">
        <v>61</v>
      </c>
      <c r="M6256" t="s">
        <v>62</v>
      </c>
      <c r="N6256" t="s">
        <v>15261</v>
      </c>
      <c r="O6256" t="s">
        <v>70</v>
      </c>
      <c r="P6256" s="3">
        <v>45657</v>
      </c>
      <c r="Q6256" s="4" t="s">
        <v>22408</v>
      </c>
    </row>
    <row r="6257" spans="1:17" x14ac:dyDescent="0.3">
      <c r="A6257" s="2">
        <v>2024</v>
      </c>
      <c r="B6257" s="3">
        <v>45566</v>
      </c>
      <c r="C6257" s="3">
        <v>45657</v>
      </c>
      <c r="D6257" t="s">
        <v>56</v>
      </c>
      <c r="E6257" t="s">
        <v>178</v>
      </c>
      <c r="F6257" t="s">
        <v>216</v>
      </c>
      <c r="G6257" t="s">
        <v>265</v>
      </c>
      <c r="H6257" t="s">
        <v>132</v>
      </c>
      <c r="I6257" t="s">
        <v>6598</v>
      </c>
      <c r="J6257" t="s">
        <v>6599</v>
      </c>
      <c r="K6257" t="s">
        <v>248</v>
      </c>
      <c r="L6257" t="s">
        <v>61</v>
      </c>
      <c r="M6257" t="s">
        <v>62</v>
      </c>
      <c r="N6257" t="s">
        <v>15262</v>
      </c>
      <c r="O6257" t="s">
        <v>70</v>
      </c>
      <c r="P6257" s="3">
        <v>45657</v>
      </c>
      <c r="Q6257" s="4" t="s">
        <v>22408</v>
      </c>
    </row>
    <row r="6258" spans="1:17" x14ac:dyDescent="0.3">
      <c r="A6258" s="2">
        <v>2024</v>
      </c>
      <c r="B6258" s="3">
        <v>45566</v>
      </c>
      <c r="C6258" s="3">
        <v>45657</v>
      </c>
      <c r="D6258" t="s">
        <v>56</v>
      </c>
      <c r="E6258" t="s">
        <v>178</v>
      </c>
      <c r="F6258" t="s">
        <v>216</v>
      </c>
      <c r="G6258" t="s">
        <v>265</v>
      </c>
      <c r="H6258" t="s">
        <v>419</v>
      </c>
      <c r="I6258" t="s">
        <v>6600</v>
      </c>
      <c r="J6258" t="s">
        <v>256</v>
      </c>
      <c r="K6258" t="s">
        <v>2317</v>
      </c>
      <c r="L6258" t="s">
        <v>61</v>
      </c>
      <c r="M6258" t="s">
        <v>62</v>
      </c>
      <c r="N6258" t="s">
        <v>15263</v>
      </c>
      <c r="O6258" t="s">
        <v>70</v>
      </c>
      <c r="P6258" s="3">
        <v>45657</v>
      </c>
      <c r="Q6258" s="4" t="s">
        <v>22408</v>
      </c>
    </row>
    <row r="6259" spans="1:17" x14ac:dyDescent="0.3">
      <c r="A6259" s="2">
        <v>2024</v>
      </c>
      <c r="B6259" s="3">
        <v>45566</v>
      </c>
      <c r="C6259" s="3">
        <v>45657</v>
      </c>
      <c r="D6259" t="s">
        <v>56</v>
      </c>
      <c r="E6259" t="s">
        <v>178</v>
      </c>
      <c r="F6259" t="s">
        <v>216</v>
      </c>
      <c r="G6259" t="s">
        <v>265</v>
      </c>
      <c r="H6259" t="s">
        <v>419</v>
      </c>
      <c r="I6259" t="s">
        <v>1030</v>
      </c>
      <c r="J6259" t="s">
        <v>96</v>
      </c>
      <c r="K6259" t="s">
        <v>140</v>
      </c>
      <c r="L6259" t="s">
        <v>61</v>
      </c>
      <c r="M6259" t="s">
        <v>62</v>
      </c>
      <c r="N6259" t="s">
        <v>15264</v>
      </c>
      <c r="O6259" t="s">
        <v>70</v>
      </c>
      <c r="P6259" s="3">
        <v>45657</v>
      </c>
      <c r="Q6259" s="4" t="s">
        <v>22408</v>
      </c>
    </row>
    <row r="6260" spans="1:17" x14ac:dyDescent="0.3">
      <c r="A6260" s="2">
        <v>2024</v>
      </c>
      <c r="B6260" s="3">
        <v>45566</v>
      </c>
      <c r="C6260" s="3">
        <v>45657</v>
      </c>
      <c r="D6260" t="s">
        <v>56</v>
      </c>
      <c r="E6260" t="s">
        <v>178</v>
      </c>
      <c r="F6260" t="s">
        <v>216</v>
      </c>
      <c r="G6260" t="s">
        <v>265</v>
      </c>
      <c r="H6260" t="s">
        <v>132</v>
      </c>
      <c r="I6260" t="s">
        <v>158</v>
      </c>
      <c r="J6260" t="s">
        <v>2445</v>
      </c>
      <c r="K6260" t="s">
        <v>213</v>
      </c>
      <c r="L6260" t="s">
        <v>61</v>
      </c>
      <c r="M6260" t="s">
        <v>62</v>
      </c>
      <c r="N6260" t="s">
        <v>15265</v>
      </c>
      <c r="O6260" t="s">
        <v>70</v>
      </c>
      <c r="P6260" s="3">
        <v>45657</v>
      </c>
      <c r="Q6260" s="4" t="s">
        <v>22408</v>
      </c>
    </row>
    <row r="6261" spans="1:17" x14ac:dyDescent="0.3">
      <c r="A6261" s="2">
        <v>2024</v>
      </c>
      <c r="B6261" s="3">
        <v>45566</v>
      </c>
      <c r="C6261" s="3">
        <v>45657</v>
      </c>
      <c r="D6261" t="s">
        <v>56</v>
      </c>
      <c r="E6261" t="s">
        <v>91</v>
      </c>
      <c r="F6261" t="s">
        <v>110</v>
      </c>
      <c r="G6261" t="s">
        <v>110</v>
      </c>
      <c r="H6261" t="s">
        <v>148</v>
      </c>
      <c r="I6261" t="s">
        <v>2239</v>
      </c>
      <c r="J6261" t="s">
        <v>963</v>
      </c>
      <c r="K6261" t="s">
        <v>88</v>
      </c>
      <c r="L6261" t="s">
        <v>61</v>
      </c>
      <c r="M6261" t="s">
        <v>62</v>
      </c>
      <c r="N6261" t="s">
        <v>15266</v>
      </c>
      <c r="O6261" t="s">
        <v>70</v>
      </c>
      <c r="P6261" s="3">
        <v>45657</v>
      </c>
      <c r="Q6261" s="4" t="s">
        <v>22408</v>
      </c>
    </row>
    <row r="6262" spans="1:17" x14ac:dyDescent="0.3">
      <c r="A6262" s="2">
        <v>2024</v>
      </c>
      <c r="B6262" s="3">
        <v>45566</v>
      </c>
      <c r="C6262" s="3">
        <v>45657</v>
      </c>
      <c r="D6262" t="s">
        <v>56</v>
      </c>
      <c r="E6262" t="s">
        <v>178</v>
      </c>
      <c r="F6262" t="s">
        <v>216</v>
      </c>
      <c r="G6262" t="s">
        <v>265</v>
      </c>
      <c r="H6262" t="s">
        <v>419</v>
      </c>
      <c r="I6262" t="s">
        <v>675</v>
      </c>
      <c r="J6262" t="s">
        <v>525</v>
      </c>
      <c r="K6262" t="s">
        <v>689</v>
      </c>
      <c r="L6262" t="s">
        <v>61</v>
      </c>
      <c r="M6262" t="s">
        <v>62</v>
      </c>
      <c r="N6262" t="s">
        <v>15267</v>
      </c>
      <c r="O6262" t="s">
        <v>70</v>
      </c>
      <c r="P6262" s="3">
        <v>45657</v>
      </c>
      <c r="Q6262" s="4" t="s">
        <v>22408</v>
      </c>
    </row>
    <row r="6263" spans="1:17" x14ac:dyDescent="0.3">
      <c r="A6263" s="2">
        <v>2024</v>
      </c>
      <c r="B6263" s="3">
        <v>45566</v>
      </c>
      <c r="C6263" s="3">
        <v>45657</v>
      </c>
      <c r="D6263" t="s">
        <v>56</v>
      </c>
      <c r="E6263" t="s">
        <v>178</v>
      </c>
      <c r="F6263" t="s">
        <v>216</v>
      </c>
      <c r="G6263" t="s">
        <v>265</v>
      </c>
      <c r="H6263" t="s">
        <v>419</v>
      </c>
      <c r="I6263" t="s">
        <v>6601</v>
      </c>
      <c r="J6263" t="s">
        <v>96</v>
      </c>
      <c r="K6263" t="s">
        <v>1385</v>
      </c>
      <c r="L6263" t="s">
        <v>61</v>
      </c>
      <c r="M6263" t="s">
        <v>62</v>
      </c>
      <c r="N6263" t="s">
        <v>15268</v>
      </c>
      <c r="O6263" t="s">
        <v>70</v>
      </c>
      <c r="P6263" s="3">
        <v>45657</v>
      </c>
      <c r="Q6263" s="4" t="s">
        <v>22408</v>
      </c>
    </row>
    <row r="6264" spans="1:17" x14ac:dyDescent="0.3">
      <c r="A6264" s="2">
        <v>2024</v>
      </c>
      <c r="B6264" s="3">
        <v>45566</v>
      </c>
      <c r="C6264" s="3">
        <v>45657</v>
      </c>
      <c r="D6264" t="s">
        <v>56</v>
      </c>
      <c r="E6264" t="s">
        <v>178</v>
      </c>
      <c r="F6264" t="s">
        <v>216</v>
      </c>
      <c r="G6264" t="s">
        <v>265</v>
      </c>
      <c r="H6264" t="s">
        <v>419</v>
      </c>
      <c r="I6264" t="s">
        <v>1699</v>
      </c>
      <c r="J6264" t="s">
        <v>407</v>
      </c>
      <c r="K6264" t="s">
        <v>450</v>
      </c>
      <c r="L6264" t="s">
        <v>60</v>
      </c>
      <c r="M6264" t="s">
        <v>62</v>
      </c>
      <c r="N6264" t="s">
        <v>15269</v>
      </c>
      <c r="O6264" t="s">
        <v>70</v>
      </c>
      <c r="P6264" s="3">
        <v>45657</v>
      </c>
      <c r="Q6264" s="4" t="s">
        <v>22408</v>
      </c>
    </row>
    <row r="6265" spans="1:17" x14ac:dyDescent="0.3">
      <c r="A6265" s="2">
        <v>2024</v>
      </c>
      <c r="B6265" s="3">
        <v>45566</v>
      </c>
      <c r="C6265" s="3">
        <v>45657</v>
      </c>
      <c r="D6265" t="s">
        <v>56</v>
      </c>
      <c r="E6265" t="s">
        <v>178</v>
      </c>
      <c r="F6265" t="s">
        <v>216</v>
      </c>
      <c r="G6265" t="s">
        <v>265</v>
      </c>
      <c r="H6265" t="s">
        <v>77</v>
      </c>
      <c r="I6265" t="s">
        <v>173</v>
      </c>
      <c r="J6265" t="s">
        <v>1013</v>
      </c>
      <c r="K6265" t="s">
        <v>248</v>
      </c>
      <c r="L6265" t="s">
        <v>61</v>
      </c>
      <c r="M6265" t="s">
        <v>62</v>
      </c>
      <c r="N6265" t="s">
        <v>15270</v>
      </c>
      <c r="O6265" t="s">
        <v>70</v>
      </c>
      <c r="P6265" s="3">
        <v>45657</v>
      </c>
      <c r="Q6265" s="4" t="s">
        <v>22408</v>
      </c>
    </row>
    <row r="6266" spans="1:17" x14ac:dyDescent="0.3">
      <c r="A6266" s="2">
        <v>2024</v>
      </c>
      <c r="B6266" s="3">
        <v>45566</v>
      </c>
      <c r="C6266" s="3">
        <v>45657</v>
      </c>
      <c r="D6266" t="s">
        <v>56</v>
      </c>
      <c r="E6266" t="s">
        <v>178</v>
      </c>
      <c r="F6266" t="s">
        <v>216</v>
      </c>
      <c r="G6266" t="s">
        <v>265</v>
      </c>
      <c r="H6266" t="s">
        <v>419</v>
      </c>
      <c r="I6266" t="s">
        <v>6602</v>
      </c>
      <c r="J6266" t="s">
        <v>140</v>
      </c>
      <c r="K6266" t="s">
        <v>6603</v>
      </c>
      <c r="L6266" t="s">
        <v>61</v>
      </c>
      <c r="M6266" t="s">
        <v>62</v>
      </c>
      <c r="N6266" t="s">
        <v>15271</v>
      </c>
      <c r="O6266" t="s">
        <v>70</v>
      </c>
      <c r="P6266" s="3">
        <v>45657</v>
      </c>
      <c r="Q6266" s="4" t="s">
        <v>22408</v>
      </c>
    </row>
    <row r="6267" spans="1:17" x14ac:dyDescent="0.3">
      <c r="A6267" s="2">
        <v>2024</v>
      </c>
      <c r="B6267" s="3">
        <v>45566</v>
      </c>
      <c r="C6267" s="3">
        <v>45657</v>
      </c>
      <c r="D6267" t="s">
        <v>56</v>
      </c>
      <c r="E6267" t="s">
        <v>178</v>
      </c>
      <c r="F6267" t="s">
        <v>216</v>
      </c>
      <c r="G6267" t="s">
        <v>265</v>
      </c>
      <c r="H6267" t="s">
        <v>132</v>
      </c>
      <c r="I6267" t="s">
        <v>869</v>
      </c>
      <c r="J6267" t="s">
        <v>5101</v>
      </c>
      <c r="K6267" t="s">
        <v>126</v>
      </c>
      <c r="L6267" t="s">
        <v>61</v>
      </c>
      <c r="M6267" t="s">
        <v>62</v>
      </c>
      <c r="N6267" t="s">
        <v>15272</v>
      </c>
      <c r="O6267" t="s">
        <v>70</v>
      </c>
      <c r="P6267" s="3">
        <v>45657</v>
      </c>
      <c r="Q6267" s="4" t="s">
        <v>22408</v>
      </c>
    </row>
    <row r="6268" spans="1:17" x14ac:dyDescent="0.3">
      <c r="A6268" s="2">
        <v>2024</v>
      </c>
      <c r="B6268" s="3">
        <v>45566</v>
      </c>
      <c r="C6268" s="3">
        <v>45657</v>
      </c>
      <c r="D6268" t="s">
        <v>56</v>
      </c>
      <c r="E6268" t="s">
        <v>178</v>
      </c>
      <c r="F6268" t="s">
        <v>216</v>
      </c>
      <c r="G6268" t="s">
        <v>265</v>
      </c>
      <c r="H6268" t="s">
        <v>419</v>
      </c>
      <c r="I6268" t="s">
        <v>6604</v>
      </c>
      <c r="J6268" t="s">
        <v>1698</v>
      </c>
      <c r="K6268" t="s">
        <v>96</v>
      </c>
      <c r="L6268" t="s">
        <v>61</v>
      </c>
      <c r="M6268" t="s">
        <v>62</v>
      </c>
      <c r="N6268" t="s">
        <v>15273</v>
      </c>
      <c r="O6268" t="s">
        <v>70</v>
      </c>
      <c r="P6268" s="3">
        <v>45657</v>
      </c>
      <c r="Q6268" s="4" t="s">
        <v>22408</v>
      </c>
    </row>
    <row r="6269" spans="1:17" x14ac:dyDescent="0.3">
      <c r="A6269" s="2">
        <v>2024</v>
      </c>
      <c r="B6269" s="3">
        <v>45566</v>
      </c>
      <c r="C6269" s="3">
        <v>45657</v>
      </c>
      <c r="D6269" t="s">
        <v>56</v>
      </c>
      <c r="E6269" t="s">
        <v>178</v>
      </c>
      <c r="F6269" t="s">
        <v>216</v>
      </c>
      <c r="G6269" t="s">
        <v>265</v>
      </c>
      <c r="H6269" t="s">
        <v>132</v>
      </c>
      <c r="I6269" t="s">
        <v>146</v>
      </c>
      <c r="J6269" t="s">
        <v>872</v>
      </c>
      <c r="K6269" t="s">
        <v>6605</v>
      </c>
      <c r="L6269" t="s">
        <v>61</v>
      </c>
      <c r="M6269" t="s">
        <v>62</v>
      </c>
      <c r="N6269" t="s">
        <v>15274</v>
      </c>
      <c r="O6269" t="s">
        <v>70</v>
      </c>
      <c r="P6269" s="3">
        <v>45657</v>
      </c>
      <c r="Q6269" s="4" t="s">
        <v>22408</v>
      </c>
    </row>
    <row r="6270" spans="1:17" x14ac:dyDescent="0.3">
      <c r="A6270" s="2">
        <v>2024</v>
      </c>
      <c r="B6270" s="3">
        <v>45566</v>
      </c>
      <c r="C6270" s="3">
        <v>45657</v>
      </c>
      <c r="D6270" t="s">
        <v>56</v>
      </c>
      <c r="E6270" t="s">
        <v>178</v>
      </c>
      <c r="F6270" t="s">
        <v>216</v>
      </c>
      <c r="G6270" t="s">
        <v>265</v>
      </c>
      <c r="H6270" t="s">
        <v>132</v>
      </c>
      <c r="I6270" t="s">
        <v>6606</v>
      </c>
      <c r="J6270" t="s">
        <v>1078</v>
      </c>
      <c r="K6270" t="s">
        <v>115</v>
      </c>
      <c r="L6270" t="s">
        <v>61</v>
      </c>
      <c r="M6270" t="s">
        <v>62</v>
      </c>
      <c r="N6270" t="s">
        <v>15275</v>
      </c>
      <c r="O6270" t="s">
        <v>70</v>
      </c>
      <c r="P6270" s="3">
        <v>45657</v>
      </c>
      <c r="Q6270" s="4" t="s">
        <v>22408</v>
      </c>
    </row>
    <row r="6271" spans="1:17" x14ac:dyDescent="0.3">
      <c r="A6271" s="2">
        <v>2024</v>
      </c>
      <c r="B6271" s="3">
        <v>45566</v>
      </c>
      <c r="C6271" s="3">
        <v>45657</v>
      </c>
      <c r="D6271" t="s">
        <v>56</v>
      </c>
      <c r="E6271" t="s">
        <v>178</v>
      </c>
      <c r="F6271" t="s">
        <v>216</v>
      </c>
      <c r="G6271" t="s">
        <v>265</v>
      </c>
      <c r="H6271" t="s">
        <v>419</v>
      </c>
      <c r="I6271" t="s">
        <v>6607</v>
      </c>
      <c r="J6271" t="s">
        <v>452</v>
      </c>
      <c r="K6271" t="s">
        <v>239</v>
      </c>
      <c r="L6271" t="s">
        <v>60</v>
      </c>
      <c r="M6271" t="s">
        <v>62</v>
      </c>
      <c r="N6271" t="s">
        <v>15276</v>
      </c>
      <c r="O6271" t="s">
        <v>70</v>
      </c>
      <c r="P6271" s="3">
        <v>45657</v>
      </c>
      <c r="Q6271" s="4" t="s">
        <v>22408</v>
      </c>
    </row>
    <row r="6272" spans="1:17" x14ac:dyDescent="0.3">
      <c r="A6272" s="2">
        <v>2024</v>
      </c>
      <c r="B6272" s="3">
        <v>45566</v>
      </c>
      <c r="C6272" s="3">
        <v>45657</v>
      </c>
      <c r="D6272" t="s">
        <v>56</v>
      </c>
      <c r="E6272" t="s">
        <v>178</v>
      </c>
      <c r="F6272" t="s">
        <v>216</v>
      </c>
      <c r="G6272" t="s">
        <v>265</v>
      </c>
      <c r="H6272" t="s">
        <v>419</v>
      </c>
      <c r="I6272" t="s">
        <v>6608</v>
      </c>
      <c r="J6272" t="s">
        <v>112</v>
      </c>
      <c r="K6272" t="s">
        <v>207</v>
      </c>
      <c r="L6272" t="s">
        <v>61</v>
      </c>
      <c r="M6272" t="s">
        <v>62</v>
      </c>
      <c r="N6272" t="s">
        <v>15277</v>
      </c>
      <c r="O6272" t="s">
        <v>70</v>
      </c>
      <c r="P6272" s="3">
        <v>45657</v>
      </c>
      <c r="Q6272" s="4" t="s">
        <v>22408</v>
      </c>
    </row>
    <row r="6273" spans="1:17" x14ac:dyDescent="0.3">
      <c r="A6273" s="2">
        <v>2024</v>
      </c>
      <c r="B6273" s="3">
        <v>45566</v>
      </c>
      <c r="C6273" s="3">
        <v>45657</v>
      </c>
      <c r="D6273" t="s">
        <v>56</v>
      </c>
      <c r="E6273" t="s">
        <v>178</v>
      </c>
      <c r="F6273" t="s">
        <v>216</v>
      </c>
      <c r="G6273" t="s">
        <v>265</v>
      </c>
      <c r="H6273" t="s">
        <v>132</v>
      </c>
      <c r="I6273" t="s">
        <v>714</v>
      </c>
      <c r="J6273" t="s">
        <v>886</v>
      </c>
      <c r="K6273" t="s">
        <v>231</v>
      </c>
      <c r="L6273" t="s">
        <v>60</v>
      </c>
      <c r="M6273" t="s">
        <v>62</v>
      </c>
      <c r="N6273" t="s">
        <v>15278</v>
      </c>
      <c r="O6273" t="s">
        <v>70</v>
      </c>
      <c r="P6273" s="3">
        <v>45657</v>
      </c>
      <c r="Q6273" s="4" t="s">
        <v>22408</v>
      </c>
    </row>
    <row r="6274" spans="1:17" x14ac:dyDescent="0.3">
      <c r="A6274" s="2">
        <v>2024</v>
      </c>
      <c r="B6274" s="3">
        <v>45566</v>
      </c>
      <c r="C6274" s="3">
        <v>45657</v>
      </c>
      <c r="D6274" t="s">
        <v>56</v>
      </c>
      <c r="E6274" t="s">
        <v>178</v>
      </c>
      <c r="F6274" t="s">
        <v>216</v>
      </c>
      <c r="G6274" t="s">
        <v>265</v>
      </c>
      <c r="H6274" t="s">
        <v>419</v>
      </c>
      <c r="I6274" t="s">
        <v>400</v>
      </c>
      <c r="J6274" t="s">
        <v>112</v>
      </c>
      <c r="K6274" t="s">
        <v>96</v>
      </c>
      <c r="L6274" t="s">
        <v>60</v>
      </c>
      <c r="M6274" t="s">
        <v>62</v>
      </c>
      <c r="N6274" t="s">
        <v>15279</v>
      </c>
      <c r="O6274" t="s">
        <v>70</v>
      </c>
      <c r="P6274" s="3">
        <v>45657</v>
      </c>
      <c r="Q6274" s="4" t="s">
        <v>22408</v>
      </c>
    </row>
    <row r="6275" spans="1:17" x14ac:dyDescent="0.3">
      <c r="A6275" s="2">
        <v>2024</v>
      </c>
      <c r="B6275" s="3">
        <v>45566</v>
      </c>
      <c r="C6275" s="3">
        <v>45657</v>
      </c>
      <c r="D6275" t="s">
        <v>56</v>
      </c>
      <c r="E6275" t="s">
        <v>178</v>
      </c>
      <c r="F6275" t="s">
        <v>216</v>
      </c>
      <c r="G6275" t="s">
        <v>265</v>
      </c>
      <c r="H6275" t="s">
        <v>132</v>
      </c>
      <c r="I6275" t="s">
        <v>6609</v>
      </c>
      <c r="J6275" t="s">
        <v>1149</v>
      </c>
      <c r="K6275" t="s">
        <v>412</v>
      </c>
      <c r="L6275" t="s">
        <v>61</v>
      </c>
      <c r="M6275" t="s">
        <v>62</v>
      </c>
      <c r="N6275" t="s">
        <v>15280</v>
      </c>
      <c r="O6275" t="s">
        <v>70</v>
      </c>
      <c r="P6275" s="3">
        <v>45657</v>
      </c>
      <c r="Q6275" s="4" t="s">
        <v>22408</v>
      </c>
    </row>
    <row r="6276" spans="1:17" x14ac:dyDescent="0.3">
      <c r="A6276" s="2">
        <v>2024</v>
      </c>
      <c r="B6276" s="3">
        <v>45566</v>
      </c>
      <c r="C6276" s="3">
        <v>45657</v>
      </c>
      <c r="D6276" t="s">
        <v>56</v>
      </c>
      <c r="E6276" t="s">
        <v>178</v>
      </c>
      <c r="F6276" t="s">
        <v>216</v>
      </c>
      <c r="G6276" t="s">
        <v>265</v>
      </c>
      <c r="H6276" t="s">
        <v>145</v>
      </c>
      <c r="I6276" t="s">
        <v>6610</v>
      </c>
      <c r="J6276" t="s">
        <v>129</v>
      </c>
      <c r="K6276" t="s">
        <v>170</v>
      </c>
      <c r="L6276" t="s">
        <v>61</v>
      </c>
      <c r="M6276" t="s">
        <v>62</v>
      </c>
      <c r="N6276" t="s">
        <v>15281</v>
      </c>
      <c r="O6276" t="s">
        <v>70</v>
      </c>
      <c r="P6276" s="3">
        <v>45657</v>
      </c>
      <c r="Q6276" s="4" t="s">
        <v>22408</v>
      </c>
    </row>
    <row r="6277" spans="1:17" x14ac:dyDescent="0.3">
      <c r="A6277" s="2">
        <v>2024</v>
      </c>
      <c r="B6277" s="3">
        <v>45566</v>
      </c>
      <c r="C6277" s="3">
        <v>45657</v>
      </c>
      <c r="D6277" t="s">
        <v>56</v>
      </c>
      <c r="E6277" t="s">
        <v>178</v>
      </c>
      <c r="F6277" t="s">
        <v>216</v>
      </c>
      <c r="G6277" t="s">
        <v>265</v>
      </c>
      <c r="H6277" t="s">
        <v>148</v>
      </c>
      <c r="I6277" t="s">
        <v>6611</v>
      </c>
      <c r="J6277" t="s">
        <v>2318</v>
      </c>
      <c r="K6277" t="s">
        <v>144</v>
      </c>
      <c r="L6277" t="s">
        <v>61</v>
      </c>
      <c r="M6277" t="s">
        <v>62</v>
      </c>
      <c r="N6277" t="s">
        <v>15282</v>
      </c>
      <c r="O6277" t="s">
        <v>70</v>
      </c>
      <c r="P6277" s="3">
        <v>45657</v>
      </c>
      <c r="Q6277" s="4" t="s">
        <v>22408</v>
      </c>
    </row>
    <row r="6278" spans="1:17" x14ac:dyDescent="0.3">
      <c r="A6278" s="2">
        <v>2024</v>
      </c>
      <c r="B6278" s="3">
        <v>45566</v>
      </c>
      <c r="C6278" s="3">
        <v>45657</v>
      </c>
      <c r="D6278" t="s">
        <v>56</v>
      </c>
      <c r="E6278" t="s">
        <v>178</v>
      </c>
      <c r="F6278" t="s">
        <v>216</v>
      </c>
      <c r="G6278" t="s">
        <v>265</v>
      </c>
      <c r="H6278" t="s">
        <v>419</v>
      </c>
      <c r="I6278" t="s">
        <v>928</v>
      </c>
      <c r="J6278" t="s">
        <v>143</v>
      </c>
      <c r="K6278" t="s">
        <v>1525</v>
      </c>
      <c r="L6278" t="s">
        <v>60</v>
      </c>
      <c r="M6278" t="s">
        <v>62</v>
      </c>
      <c r="N6278" t="s">
        <v>15283</v>
      </c>
      <c r="O6278" t="s">
        <v>70</v>
      </c>
      <c r="P6278" s="3">
        <v>45657</v>
      </c>
      <c r="Q6278" s="4" t="s">
        <v>22408</v>
      </c>
    </row>
    <row r="6279" spans="1:17" x14ac:dyDescent="0.3">
      <c r="A6279" s="2">
        <v>2024</v>
      </c>
      <c r="B6279" s="3">
        <v>45566</v>
      </c>
      <c r="C6279" s="3">
        <v>45657</v>
      </c>
      <c r="D6279" t="s">
        <v>56</v>
      </c>
      <c r="E6279" t="s">
        <v>178</v>
      </c>
      <c r="F6279" t="s">
        <v>216</v>
      </c>
      <c r="G6279" t="s">
        <v>265</v>
      </c>
      <c r="H6279" t="s">
        <v>148</v>
      </c>
      <c r="I6279" t="s">
        <v>6612</v>
      </c>
      <c r="J6279" t="s">
        <v>6613</v>
      </c>
      <c r="K6279" t="s">
        <v>282</v>
      </c>
      <c r="L6279" t="s">
        <v>60</v>
      </c>
      <c r="M6279" t="s">
        <v>62</v>
      </c>
      <c r="N6279" t="s">
        <v>15284</v>
      </c>
      <c r="O6279" t="s">
        <v>70</v>
      </c>
      <c r="P6279" s="3">
        <v>45657</v>
      </c>
      <c r="Q6279" s="4" t="s">
        <v>22408</v>
      </c>
    </row>
    <row r="6280" spans="1:17" x14ac:dyDescent="0.3">
      <c r="A6280" s="2">
        <v>2024</v>
      </c>
      <c r="B6280" s="3">
        <v>45566</v>
      </c>
      <c r="C6280" s="3">
        <v>45657</v>
      </c>
      <c r="D6280" t="s">
        <v>56</v>
      </c>
      <c r="E6280" t="s">
        <v>178</v>
      </c>
      <c r="F6280" t="s">
        <v>216</v>
      </c>
      <c r="G6280" t="s">
        <v>265</v>
      </c>
      <c r="H6280" t="s">
        <v>132</v>
      </c>
      <c r="I6280" t="s">
        <v>358</v>
      </c>
      <c r="J6280" t="s">
        <v>823</v>
      </c>
      <c r="K6280" t="s">
        <v>434</v>
      </c>
      <c r="L6280" t="s">
        <v>61</v>
      </c>
      <c r="M6280" t="s">
        <v>62</v>
      </c>
      <c r="N6280" t="s">
        <v>15285</v>
      </c>
      <c r="O6280" t="s">
        <v>70</v>
      </c>
      <c r="P6280" s="3">
        <v>45657</v>
      </c>
      <c r="Q6280" s="4" t="s">
        <v>22408</v>
      </c>
    </row>
    <row r="6281" spans="1:17" x14ac:dyDescent="0.3">
      <c r="A6281" s="2">
        <v>2024</v>
      </c>
      <c r="B6281" s="3">
        <v>45566</v>
      </c>
      <c r="C6281" s="3">
        <v>45657</v>
      </c>
      <c r="D6281" t="s">
        <v>56</v>
      </c>
      <c r="E6281" t="s">
        <v>178</v>
      </c>
      <c r="F6281" t="s">
        <v>216</v>
      </c>
      <c r="G6281" t="s">
        <v>265</v>
      </c>
      <c r="H6281" t="s">
        <v>419</v>
      </c>
      <c r="I6281" t="s">
        <v>1530</v>
      </c>
      <c r="J6281" t="s">
        <v>673</v>
      </c>
      <c r="K6281" t="s">
        <v>140</v>
      </c>
      <c r="L6281" t="s">
        <v>60</v>
      </c>
      <c r="M6281" t="s">
        <v>62</v>
      </c>
      <c r="N6281" t="s">
        <v>15286</v>
      </c>
      <c r="O6281" t="s">
        <v>70</v>
      </c>
      <c r="P6281" s="3">
        <v>45657</v>
      </c>
      <c r="Q6281" s="4" t="s">
        <v>22408</v>
      </c>
    </row>
    <row r="6282" spans="1:17" x14ac:dyDescent="0.3">
      <c r="A6282" s="2">
        <v>2024</v>
      </c>
      <c r="B6282" s="3">
        <v>45566</v>
      </c>
      <c r="C6282" s="3">
        <v>45657</v>
      </c>
      <c r="D6282" t="s">
        <v>56</v>
      </c>
      <c r="E6282" t="s">
        <v>178</v>
      </c>
      <c r="F6282" t="s">
        <v>216</v>
      </c>
      <c r="G6282" t="s">
        <v>265</v>
      </c>
      <c r="H6282" t="s">
        <v>419</v>
      </c>
      <c r="I6282" t="s">
        <v>6614</v>
      </c>
      <c r="J6282" t="s">
        <v>211</v>
      </c>
      <c r="K6282" t="s">
        <v>297</v>
      </c>
      <c r="L6282" t="s">
        <v>61</v>
      </c>
      <c r="M6282" t="s">
        <v>62</v>
      </c>
      <c r="N6282" t="s">
        <v>15287</v>
      </c>
      <c r="O6282" t="s">
        <v>70</v>
      </c>
      <c r="P6282" s="3">
        <v>45657</v>
      </c>
      <c r="Q6282" s="4" t="s">
        <v>22408</v>
      </c>
    </row>
    <row r="6283" spans="1:17" x14ac:dyDescent="0.3">
      <c r="A6283" s="2">
        <v>2024</v>
      </c>
      <c r="B6283" s="3">
        <v>45566</v>
      </c>
      <c r="C6283" s="3">
        <v>45657</v>
      </c>
      <c r="D6283" t="s">
        <v>56</v>
      </c>
      <c r="E6283" t="s">
        <v>178</v>
      </c>
      <c r="F6283" t="s">
        <v>216</v>
      </c>
      <c r="G6283" t="s">
        <v>216</v>
      </c>
      <c r="H6283" t="s">
        <v>132</v>
      </c>
      <c r="I6283" t="s">
        <v>6615</v>
      </c>
      <c r="J6283" t="s">
        <v>412</v>
      </c>
      <c r="K6283" t="s">
        <v>129</v>
      </c>
      <c r="L6283" t="s">
        <v>60</v>
      </c>
      <c r="M6283" t="s">
        <v>62</v>
      </c>
      <c r="N6283" t="s">
        <v>15288</v>
      </c>
      <c r="O6283" t="s">
        <v>70</v>
      </c>
      <c r="P6283" s="3">
        <v>45657</v>
      </c>
      <c r="Q6283" s="4" t="s">
        <v>22408</v>
      </c>
    </row>
    <row r="6284" spans="1:17" x14ac:dyDescent="0.3">
      <c r="A6284" s="2">
        <v>2024</v>
      </c>
      <c r="B6284" s="3">
        <v>45566</v>
      </c>
      <c r="C6284" s="3">
        <v>45657</v>
      </c>
      <c r="D6284" t="s">
        <v>56</v>
      </c>
      <c r="E6284" t="s">
        <v>178</v>
      </c>
      <c r="F6284" t="s">
        <v>216</v>
      </c>
      <c r="G6284" t="s">
        <v>265</v>
      </c>
      <c r="H6284" t="s">
        <v>419</v>
      </c>
      <c r="I6284" t="s">
        <v>1226</v>
      </c>
      <c r="J6284" t="s">
        <v>1227</v>
      </c>
      <c r="K6284" t="s">
        <v>201</v>
      </c>
      <c r="L6284" t="s">
        <v>60</v>
      </c>
      <c r="M6284" t="s">
        <v>62</v>
      </c>
      <c r="N6284" t="s">
        <v>15289</v>
      </c>
      <c r="O6284" t="s">
        <v>70</v>
      </c>
      <c r="P6284" s="3">
        <v>45657</v>
      </c>
      <c r="Q6284" s="4" t="s">
        <v>22408</v>
      </c>
    </row>
    <row r="6285" spans="1:17" x14ac:dyDescent="0.3">
      <c r="A6285" s="2">
        <v>2024</v>
      </c>
      <c r="B6285" s="3">
        <v>45566</v>
      </c>
      <c r="C6285" s="3">
        <v>45657</v>
      </c>
      <c r="D6285" t="s">
        <v>56</v>
      </c>
      <c r="E6285" t="s">
        <v>178</v>
      </c>
      <c r="F6285" t="s">
        <v>216</v>
      </c>
      <c r="G6285" t="s">
        <v>265</v>
      </c>
      <c r="H6285" t="s">
        <v>419</v>
      </c>
      <c r="I6285" t="s">
        <v>511</v>
      </c>
      <c r="J6285" t="s">
        <v>143</v>
      </c>
      <c r="K6285" t="s">
        <v>96</v>
      </c>
      <c r="L6285" t="s">
        <v>60</v>
      </c>
      <c r="M6285" t="s">
        <v>62</v>
      </c>
      <c r="N6285" t="s">
        <v>15290</v>
      </c>
      <c r="O6285" t="s">
        <v>70</v>
      </c>
      <c r="P6285" s="3">
        <v>45657</v>
      </c>
      <c r="Q6285" s="4" t="s">
        <v>22408</v>
      </c>
    </row>
    <row r="6286" spans="1:17" x14ac:dyDescent="0.3">
      <c r="A6286" s="2">
        <v>2024</v>
      </c>
      <c r="B6286" s="3">
        <v>45566</v>
      </c>
      <c r="C6286" s="3">
        <v>45657</v>
      </c>
      <c r="D6286" t="s">
        <v>56</v>
      </c>
      <c r="E6286" t="s">
        <v>178</v>
      </c>
      <c r="F6286" t="s">
        <v>216</v>
      </c>
      <c r="G6286" t="s">
        <v>265</v>
      </c>
      <c r="H6286" t="s">
        <v>419</v>
      </c>
      <c r="I6286" t="s">
        <v>787</v>
      </c>
      <c r="J6286" t="s">
        <v>95</v>
      </c>
      <c r="K6286" t="s">
        <v>994</v>
      </c>
      <c r="L6286" t="s">
        <v>60</v>
      </c>
      <c r="M6286" t="s">
        <v>62</v>
      </c>
      <c r="N6286" t="s">
        <v>15291</v>
      </c>
      <c r="O6286" t="s">
        <v>70</v>
      </c>
      <c r="P6286" s="3">
        <v>45657</v>
      </c>
      <c r="Q6286" s="4" t="s">
        <v>22408</v>
      </c>
    </row>
    <row r="6287" spans="1:17" x14ac:dyDescent="0.3">
      <c r="A6287" s="2">
        <v>2024</v>
      </c>
      <c r="B6287" s="3">
        <v>45566</v>
      </c>
      <c r="C6287" s="3">
        <v>45657</v>
      </c>
      <c r="D6287" t="s">
        <v>56</v>
      </c>
      <c r="E6287" t="s">
        <v>178</v>
      </c>
      <c r="F6287" t="s">
        <v>216</v>
      </c>
      <c r="G6287" t="s">
        <v>265</v>
      </c>
      <c r="H6287" t="s">
        <v>419</v>
      </c>
      <c r="I6287" t="s">
        <v>6616</v>
      </c>
      <c r="J6287" t="s">
        <v>619</v>
      </c>
      <c r="K6287" t="s">
        <v>109</v>
      </c>
      <c r="L6287" t="s">
        <v>60</v>
      </c>
      <c r="M6287" t="s">
        <v>62</v>
      </c>
      <c r="N6287" t="s">
        <v>15292</v>
      </c>
      <c r="O6287" t="s">
        <v>70</v>
      </c>
      <c r="P6287" s="3">
        <v>45657</v>
      </c>
      <c r="Q6287" s="4" t="s">
        <v>22408</v>
      </c>
    </row>
    <row r="6288" spans="1:17" x14ac:dyDescent="0.3">
      <c r="A6288" s="2">
        <v>2024</v>
      </c>
      <c r="B6288" s="3">
        <v>45566</v>
      </c>
      <c r="C6288" s="3">
        <v>45657</v>
      </c>
      <c r="D6288" t="s">
        <v>56</v>
      </c>
      <c r="E6288" t="s">
        <v>178</v>
      </c>
      <c r="F6288" t="s">
        <v>216</v>
      </c>
      <c r="G6288" t="s">
        <v>265</v>
      </c>
      <c r="H6288" t="s">
        <v>163</v>
      </c>
      <c r="I6288" t="s">
        <v>6617</v>
      </c>
      <c r="J6288" t="s">
        <v>2298</v>
      </c>
      <c r="K6288" t="s">
        <v>6618</v>
      </c>
      <c r="L6288" t="s">
        <v>61</v>
      </c>
      <c r="M6288" t="s">
        <v>62</v>
      </c>
      <c r="N6288" t="s">
        <v>15293</v>
      </c>
      <c r="O6288" t="s">
        <v>70</v>
      </c>
      <c r="P6288" s="3">
        <v>45657</v>
      </c>
      <c r="Q6288" s="4" t="s">
        <v>22408</v>
      </c>
    </row>
    <row r="6289" spans="1:17" x14ac:dyDescent="0.3">
      <c r="A6289" s="2">
        <v>2024</v>
      </c>
      <c r="B6289" s="3">
        <v>45566</v>
      </c>
      <c r="C6289" s="3">
        <v>45657</v>
      </c>
      <c r="D6289" t="s">
        <v>56</v>
      </c>
      <c r="E6289" t="s">
        <v>178</v>
      </c>
      <c r="F6289" t="s">
        <v>216</v>
      </c>
      <c r="G6289" t="s">
        <v>265</v>
      </c>
      <c r="H6289" t="s">
        <v>132</v>
      </c>
      <c r="I6289" t="s">
        <v>1784</v>
      </c>
      <c r="J6289" t="s">
        <v>341</v>
      </c>
      <c r="K6289" t="s">
        <v>2527</v>
      </c>
      <c r="L6289" t="s">
        <v>60</v>
      </c>
      <c r="M6289" t="s">
        <v>62</v>
      </c>
      <c r="N6289" t="s">
        <v>15294</v>
      </c>
      <c r="O6289" t="s">
        <v>70</v>
      </c>
      <c r="P6289" s="3">
        <v>45657</v>
      </c>
      <c r="Q6289" s="4" t="s">
        <v>22408</v>
      </c>
    </row>
    <row r="6290" spans="1:17" x14ac:dyDescent="0.3">
      <c r="A6290" s="2">
        <v>2024</v>
      </c>
      <c r="B6290" s="3">
        <v>45566</v>
      </c>
      <c r="C6290" s="3">
        <v>45657</v>
      </c>
      <c r="D6290" t="s">
        <v>56</v>
      </c>
      <c r="E6290" t="s">
        <v>178</v>
      </c>
      <c r="F6290" t="s">
        <v>216</v>
      </c>
      <c r="G6290" t="s">
        <v>265</v>
      </c>
      <c r="H6290" t="s">
        <v>419</v>
      </c>
      <c r="I6290" t="s">
        <v>316</v>
      </c>
      <c r="J6290" t="s">
        <v>109</v>
      </c>
      <c r="K6290" t="s">
        <v>453</v>
      </c>
      <c r="L6290" t="s">
        <v>61</v>
      </c>
      <c r="M6290" t="s">
        <v>62</v>
      </c>
      <c r="N6290" t="s">
        <v>15295</v>
      </c>
      <c r="O6290" t="s">
        <v>70</v>
      </c>
      <c r="P6290" s="3">
        <v>45657</v>
      </c>
      <c r="Q6290" s="4" t="s">
        <v>22408</v>
      </c>
    </row>
    <row r="6291" spans="1:17" x14ac:dyDescent="0.3">
      <c r="A6291" s="2">
        <v>2024</v>
      </c>
      <c r="B6291" s="3">
        <v>45566</v>
      </c>
      <c r="C6291" s="3">
        <v>45657</v>
      </c>
      <c r="D6291" t="s">
        <v>56</v>
      </c>
      <c r="E6291" t="s">
        <v>178</v>
      </c>
      <c r="F6291" t="s">
        <v>216</v>
      </c>
      <c r="G6291" t="s">
        <v>265</v>
      </c>
      <c r="H6291" t="s">
        <v>132</v>
      </c>
      <c r="I6291" t="s">
        <v>6619</v>
      </c>
      <c r="J6291" t="s">
        <v>207</v>
      </c>
      <c r="K6291" t="s">
        <v>4792</v>
      </c>
      <c r="L6291" t="s">
        <v>61</v>
      </c>
      <c r="M6291" t="s">
        <v>62</v>
      </c>
      <c r="N6291" t="s">
        <v>15296</v>
      </c>
      <c r="O6291" t="s">
        <v>70</v>
      </c>
      <c r="P6291" s="3">
        <v>45657</v>
      </c>
      <c r="Q6291" s="4" t="s">
        <v>22408</v>
      </c>
    </row>
    <row r="6292" spans="1:17" x14ac:dyDescent="0.3">
      <c r="A6292" s="2">
        <v>2024</v>
      </c>
      <c r="B6292" s="3">
        <v>45566</v>
      </c>
      <c r="C6292" s="3">
        <v>45657</v>
      </c>
      <c r="D6292" t="s">
        <v>56</v>
      </c>
      <c r="E6292" t="s">
        <v>178</v>
      </c>
      <c r="F6292" t="s">
        <v>216</v>
      </c>
      <c r="G6292" t="s">
        <v>265</v>
      </c>
      <c r="H6292" t="s">
        <v>419</v>
      </c>
      <c r="I6292" t="s">
        <v>6620</v>
      </c>
      <c r="J6292" t="s">
        <v>994</v>
      </c>
      <c r="K6292" t="s">
        <v>1766</v>
      </c>
      <c r="L6292" t="s">
        <v>60</v>
      </c>
      <c r="M6292" t="s">
        <v>62</v>
      </c>
      <c r="N6292" t="s">
        <v>15297</v>
      </c>
      <c r="O6292" t="s">
        <v>70</v>
      </c>
      <c r="P6292" s="3">
        <v>45657</v>
      </c>
      <c r="Q6292" s="4" t="s">
        <v>22408</v>
      </c>
    </row>
    <row r="6293" spans="1:17" x14ac:dyDescent="0.3">
      <c r="A6293" s="2">
        <v>2024</v>
      </c>
      <c r="B6293" s="3">
        <v>45566</v>
      </c>
      <c r="C6293" s="3">
        <v>45657</v>
      </c>
      <c r="D6293" t="s">
        <v>56</v>
      </c>
      <c r="E6293" t="s">
        <v>178</v>
      </c>
      <c r="F6293" t="s">
        <v>216</v>
      </c>
      <c r="G6293" t="s">
        <v>265</v>
      </c>
      <c r="H6293" t="s">
        <v>107</v>
      </c>
      <c r="I6293" t="s">
        <v>2677</v>
      </c>
      <c r="J6293" t="s">
        <v>187</v>
      </c>
      <c r="K6293" t="s">
        <v>95</v>
      </c>
      <c r="L6293" t="s">
        <v>60</v>
      </c>
      <c r="M6293" t="s">
        <v>62</v>
      </c>
      <c r="N6293" t="s">
        <v>15298</v>
      </c>
      <c r="O6293" t="s">
        <v>70</v>
      </c>
      <c r="P6293" s="3">
        <v>45657</v>
      </c>
      <c r="Q6293" s="4" t="s">
        <v>22408</v>
      </c>
    </row>
    <row r="6294" spans="1:17" x14ac:dyDescent="0.3">
      <c r="A6294" s="2">
        <v>2024</v>
      </c>
      <c r="B6294" s="3">
        <v>45566</v>
      </c>
      <c r="C6294" s="3">
        <v>45657</v>
      </c>
      <c r="D6294" t="s">
        <v>56</v>
      </c>
      <c r="E6294" t="s">
        <v>178</v>
      </c>
      <c r="F6294" t="s">
        <v>216</v>
      </c>
      <c r="G6294" t="s">
        <v>265</v>
      </c>
      <c r="H6294" t="s">
        <v>419</v>
      </c>
      <c r="I6294" t="s">
        <v>2158</v>
      </c>
      <c r="J6294" t="s">
        <v>112</v>
      </c>
      <c r="K6294" t="s">
        <v>112</v>
      </c>
      <c r="L6294" t="s">
        <v>60</v>
      </c>
      <c r="M6294" t="s">
        <v>62</v>
      </c>
      <c r="N6294" t="s">
        <v>15299</v>
      </c>
      <c r="O6294" t="s">
        <v>70</v>
      </c>
      <c r="P6294" s="3">
        <v>45657</v>
      </c>
      <c r="Q6294" s="4" t="s">
        <v>22408</v>
      </c>
    </row>
    <row r="6295" spans="1:17" x14ac:dyDescent="0.3">
      <c r="A6295" s="2">
        <v>2024</v>
      </c>
      <c r="B6295" s="3">
        <v>45566</v>
      </c>
      <c r="C6295" s="3">
        <v>45657</v>
      </c>
      <c r="D6295" t="s">
        <v>56</v>
      </c>
      <c r="E6295" t="s">
        <v>178</v>
      </c>
      <c r="F6295" t="s">
        <v>216</v>
      </c>
      <c r="G6295" t="s">
        <v>265</v>
      </c>
      <c r="H6295" t="s">
        <v>132</v>
      </c>
      <c r="I6295" t="s">
        <v>761</v>
      </c>
      <c r="J6295" t="s">
        <v>341</v>
      </c>
      <c r="K6295" t="s">
        <v>994</v>
      </c>
      <c r="L6295" t="s">
        <v>61</v>
      </c>
      <c r="M6295" t="s">
        <v>62</v>
      </c>
      <c r="N6295" t="s">
        <v>15300</v>
      </c>
      <c r="O6295" t="s">
        <v>70</v>
      </c>
      <c r="P6295" s="3">
        <v>45657</v>
      </c>
      <c r="Q6295" s="4" t="s">
        <v>22408</v>
      </c>
    </row>
    <row r="6296" spans="1:17" x14ac:dyDescent="0.3">
      <c r="A6296" s="2">
        <v>2024</v>
      </c>
      <c r="B6296" s="3">
        <v>45566</v>
      </c>
      <c r="C6296" s="3">
        <v>45657</v>
      </c>
      <c r="D6296" t="s">
        <v>56</v>
      </c>
      <c r="E6296" t="s">
        <v>178</v>
      </c>
      <c r="F6296" t="s">
        <v>216</v>
      </c>
      <c r="G6296" t="s">
        <v>265</v>
      </c>
      <c r="H6296" t="s">
        <v>419</v>
      </c>
      <c r="I6296" t="s">
        <v>578</v>
      </c>
      <c r="J6296" t="s">
        <v>182</v>
      </c>
      <c r="K6296" t="s">
        <v>140</v>
      </c>
      <c r="L6296" t="s">
        <v>60</v>
      </c>
      <c r="M6296" t="s">
        <v>62</v>
      </c>
      <c r="N6296" t="s">
        <v>15301</v>
      </c>
      <c r="O6296" t="s">
        <v>70</v>
      </c>
      <c r="P6296" s="3">
        <v>45657</v>
      </c>
      <c r="Q6296" s="4" t="s">
        <v>22408</v>
      </c>
    </row>
    <row r="6297" spans="1:17" x14ac:dyDescent="0.3">
      <c r="A6297" s="2">
        <v>2024</v>
      </c>
      <c r="B6297" s="3">
        <v>45566</v>
      </c>
      <c r="C6297" s="3">
        <v>45657</v>
      </c>
      <c r="D6297" t="s">
        <v>56</v>
      </c>
      <c r="E6297" t="s">
        <v>178</v>
      </c>
      <c r="F6297" t="s">
        <v>216</v>
      </c>
      <c r="G6297" t="s">
        <v>265</v>
      </c>
      <c r="H6297" t="s">
        <v>132</v>
      </c>
      <c r="I6297" t="s">
        <v>846</v>
      </c>
      <c r="J6297" t="s">
        <v>6621</v>
      </c>
      <c r="K6297" t="s">
        <v>396</v>
      </c>
      <c r="L6297" t="s">
        <v>61</v>
      </c>
      <c r="M6297" t="s">
        <v>62</v>
      </c>
      <c r="N6297" t="s">
        <v>15302</v>
      </c>
      <c r="O6297" t="s">
        <v>70</v>
      </c>
      <c r="P6297" s="3">
        <v>45657</v>
      </c>
      <c r="Q6297" s="4" t="s">
        <v>22408</v>
      </c>
    </row>
    <row r="6298" spans="1:17" x14ac:dyDescent="0.3">
      <c r="A6298" s="2">
        <v>2024</v>
      </c>
      <c r="B6298" s="3">
        <v>45566</v>
      </c>
      <c r="C6298" s="3">
        <v>45657</v>
      </c>
      <c r="D6298" t="s">
        <v>56</v>
      </c>
      <c r="E6298" t="s">
        <v>178</v>
      </c>
      <c r="F6298" t="s">
        <v>216</v>
      </c>
      <c r="G6298" t="s">
        <v>265</v>
      </c>
      <c r="H6298" t="s">
        <v>419</v>
      </c>
      <c r="I6298" t="s">
        <v>6622</v>
      </c>
      <c r="J6298" t="s">
        <v>1548</v>
      </c>
      <c r="K6298" t="s">
        <v>96</v>
      </c>
      <c r="L6298" t="s">
        <v>60</v>
      </c>
      <c r="M6298" t="s">
        <v>62</v>
      </c>
      <c r="N6298" t="s">
        <v>15303</v>
      </c>
      <c r="O6298" t="s">
        <v>70</v>
      </c>
      <c r="P6298" s="3">
        <v>45657</v>
      </c>
      <c r="Q6298" s="4" t="s">
        <v>22408</v>
      </c>
    </row>
    <row r="6299" spans="1:17" x14ac:dyDescent="0.3">
      <c r="A6299" s="2">
        <v>2024</v>
      </c>
      <c r="B6299" s="3">
        <v>45566</v>
      </c>
      <c r="C6299" s="3">
        <v>45657</v>
      </c>
      <c r="D6299" t="s">
        <v>56</v>
      </c>
      <c r="E6299" t="s">
        <v>178</v>
      </c>
      <c r="F6299" t="s">
        <v>216</v>
      </c>
      <c r="G6299" t="s">
        <v>265</v>
      </c>
      <c r="H6299" t="s">
        <v>107</v>
      </c>
      <c r="I6299" t="s">
        <v>316</v>
      </c>
      <c r="J6299" t="s">
        <v>393</v>
      </c>
      <c r="K6299" t="s">
        <v>270</v>
      </c>
      <c r="L6299" t="s">
        <v>61</v>
      </c>
      <c r="M6299" t="s">
        <v>62</v>
      </c>
      <c r="N6299" t="s">
        <v>15304</v>
      </c>
      <c r="O6299" t="s">
        <v>70</v>
      </c>
      <c r="P6299" s="3">
        <v>45657</v>
      </c>
      <c r="Q6299" s="4" t="s">
        <v>22408</v>
      </c>
    </row>
    <row r="6300" spans="1:17" x14ac:dyDescent="0.3">
      <c r="A6300" s="2">
        <v>2024</v>
      </c>
      <c r="B6300" s="3">
        <v>45566</v>
      </c>
      <c r="C6300" s="3">
        <v>45657</v>
      </c>
      <c r="D6300" t="s">
        <v>56</v>
      </c>
      <c r="E6300" t="s">
        <v>178</v>
      </c>
      <c r="F6300" t="s">
        <v>216</v>
      </c>
      <c r="G6300" t="s">
        <v>265</v>
      </c>
      <c r="H6300" t="s">
        <v>419</v>
      </c>
      <c r="I6300" t="s">
        <v>6623</v>
      </c>
      <c r="J6300" t="s">
        <v>6624</v>
      </c>
      <c r="K6300" t="s">
        <v>129</v>
      </c>
      <c r="L6300" t="s">
        <v>61</v>
      </c>
      <c r="M6300" t="s">
        <v>62</v>
      </c>
      <c r="N6300" t="s">
        <v>15305</v>
      </c>
      <c r="O6300" t="s">
        <v>70</v>
      </c>
      <c r="P6300" s="3">
        <v>45657</v>
      </c>
      <c r="Q6300" s="4" t="s">
        <v>22408</v>
      </c>
    </row>
    <row r="6301" spans="1:17" x14ac:dyDescent="0.3">
      <c r="A6301" s="2">
        <v>2024</v>
      </c>
      <c r="B6301" s="3">
        <v>45566</v>
      </c>
      <c r="C6301" s="3">
        <v>45657</v>
      </c>
      <c r="D6301" t="s">
        <v>56</v>
      </c>
      <c r="E6301" t="s">
        <v>178</v>
      </c>
      <c r="F6301" t="s">
        <v>216</v>
      </c>
      <c r="G6301" t="s">
        <v>265</v>
      </c>
      <c r="H6301" t="s">
        <v>132</v>
      </c>
      <c r="I6301" t="s">
        <v>881</v>
      </c>
      <c r="J6301" t="s">
        <v>212</v>
      </c>
      <c r="K6301" t="s">
        <v>129</v>
      </c>
      <c r="L6301" t="s">
        <v>61</v>
      </c>
      <c r="M6301" t="s">
        <v>62</v>
      </c>
      <c r="N6301" t="s">
        <v>15306</v>
      </c>
      <c r="O6301" t="s">
        <v>70</v>
      </c>
      <c r="P6301" s="3">
        <v>45657</v>
      </c>
      <c r="Q6301" s="4" t="s">
        <v>22408</v>
      </c>
    </row>
    <row r="6302" spans="1:17" x14ac:dyDescent="0.3">
      <c r="A6302" s="2">
        <v>2024</v>
      </c>
      <c r="B6302" s="3">
        <v>45566</v>
      </c>
      <c r="C6302" s="3">
        <v>45657</v>
      </c>
      <c r="D6302" t="s">
        <v>56</v>
      </c>
      <c r="E6302" t="s">
        <v>178</v>
      </c>
      <c r="F6302" t="s">
        <v>216</v>
      </c>
      <c r="G6302" t="s">
        <v>265</v>
      </c>
      <c r="H6302" t="s">
        <v>145</v>
      </c>
      <c r="I6302" t="s">
        <v>6625</v>
      </c>
      <c r="J6302" t="s">
        <v>141</v>
      </c>
      <c r="K6302" t="s">
        <v>1146</v>
      </c>
      <c r="L6302" t="s">
        <v>61</v>
      </c>
      <c r="M6302" t="s">
        <v>62</v>
      </c>
      <c r="N6302" t="s">
        <v>15307</v>
      </c>
      <c r="O6302" t="s">
        <v>70</v>
      </c>
      <c r="P6302" s="3">
        <v>45657</v>
      </c>
      <c r="Q6302" s="4" t="s">
        <v>22408</v>
      </c>
    </row>
    <row r="6303" spans="1:17" x14ac:dyDescent="0.3">
      <c r="A6303" s="2">
        <v>2024</v>
      </c>
      <c r="B6303" s="3">
        <v>45566</v>
      </c>
      <c r="C6303" s="3">
        <v>45657</v>
      </c>
      <c r="D6303" t="s">
        <v>56</v>
      </c>
      <c r="E6303" t="s">
        <v>178</v>
      </c>
      <c r="F6303" t="s">
        <v>216</v>
      </c>
      <c r="G6303" t="s">
        <v>265</v>
      </c>
      <c r="H6303" t="s">
        <v>77</v>
      </c>
      <c r="I6303" t="s">
        <v>6626</v>
      </c>
      <c r="J6303" t="s">
        <v>1992</v>
      </c>
      <c r="K6303" t="s">
        <v>197</v>
      </c>
      <c r="L6303" t="s">
        <v>61</v>
      </c>
      <c r="M6303" t="s">
        <v>62</v>
      </c>
      <c r="N6303" t="s">
        <v>15308</v>
      </c>
      <c r="O6303" t="s">
        <v>70</v>
      </c>
      <c r="P6303" s="3">
        <v>45657</v>
      </c>
      <c r="Q6303" s="4" t="s">
        <v>22408</v>
      </c>
    </row>
    <row r="6304" spans="1:17" x14ac:dyDescent="0.3">
      <c r="A6304" s="2">
        <v>2024</v>
      </c>
      <c r="B6304" s="3">
        <v>45566</v>
      </c>
      <c r="C6304" s="3">
        <v>45657</v>
      </c>
      <c r="D6304" t="s">
        <v>56</v>
      </c>
      <c r="E6304" t="s">
        <v>178</v>
      </c>
      <c r="F6304" t="s">
        <v>216</v>
      </c>
      <c r="G6304" t="s">
        <v>265</v>
      </c>
      <c r="H6304" t="s">
        <v>419</v>
      </c>
      <c r="I6304" t="s">
        <v>6627</v>
      </c>
      <c r="J6304" t="s">
        <v>323</v>
      </c>
      <c r="K6304" t="s">
        <v>227</v>
      </c>
      <c r="L6304" t="s">
        <v>60</v>
      </c>
      <c r="M6304" t="s">
        <v>62</v>
      </c>
      <c r="N6304" t="s">
        <v>15309</v>
      </c>
      <c r="O6304" t="s">
        <v>70</v>
      </c>
      <c r="P6304" s="3">
        <v>45657</v>
      </c>
      <c r="Q6304" s="4" t="s">
        <v>22408</v>
      </c>
    </row>
    <row r="6305" spans="1:17" x14ac:dyDescent="0.3">
      <c r="A6305" s="2">
        <v>2024</v>
      </c>
      <c r="B6305" s="3">
        <v>45566</v>
      </c>
      <c r="C6305" s="3">
        <v>45657</v>
      </c>
      <c r="D6305" t="s">
        <v>56</v>
      </c>
      <c r="E6305" t="s">
        <v>178</v>
      </c>
      <c r="F6305" t="s">
        <v>216</v>
      </c>
      <c r="G6305" t="s">
        <v>265</v>
      </c>
      <c r="H6305" t="s">
        <v>132</v>
      </c>
      <c r="I6305" t="s">
        <v>629</v>
      </c>
      <c r="J6305" t="s">
        <v>458</v>
      </c>
      <c r="K6305" t="s">
        <v>2578</v>
      </c>
      <c r="L6305" t="s">
        <v>60</v>
      </c>
      <c r="M6305" t="s">
        <v>62</v>
      </c>
      <c r="N6305" t="s">
        <v>15310</v>
      </c>
      <c r="O6305" t="s">
        <v>70</v>
      </c>
      <c r="P6305" s="3">
        <v>45657</v>
      </c>
      <c r="Q6305" s="4" t="s">
        <v>22408</v>
      </c>
    </row>
    <row r="6306" spans="1:17" x14ac:dyDescent="0.3">
      <c r="A6306" s="2">
        <v>2024</v>
      </c>
      <c r="B6306" s="3">
        <v>45566</v>
      </c>
      <c r="C6306" s="3">
        <v>45657</v>
      </c>
      <c r="D6306" t="s">
        <v>56</v>
      </c>
      <c r="E6306" t="s">
        <v>178</v>
      </c>
      <c r="F6306" t="s">
        <v>216</v>
      </c>
      <c r="G6306" t="s">
        <v>265</v>
      </c>
      <c r="H6306" t="s">
        <v>145</v>
      </c>
      <c r="I6306" t="s">
        <v>1953</v>
      </c>
      <c r="J6306" t="s">
        <v>208</v>
      </c>
      <c r="K6306" t="s">
        <v>1301</v>
      </c>
      <c r="L6306" t="s">
        <v>61</v>
      </c>
      <c r="M6306" t="s">
        <v>62</v>
      </c>
      <c r="N6306" t="s">
        <v>15311</v>
      </c>
      <c r="O6306" t="s">
        <v>70</v>
      </c>
      <c r="P6306" s="3">
        <v>45657</v>
      </c>
      <c r="Q6306" s="4" t="s">
        <v>22408</v>
      </c>
    </row>
    <row r="6307" spans="1:17" x14ac:dyDescent="0.3">
      <c r="A6307" s="2">
        <v>2024</v>
      </c>
      <c r="B6307" s="3">
        <v>45566</v>
      </c>
      <c r="C6307" s="3">
        <v>45657</v>
      </c>
      <c r="D6307" t="s">
        <v>56</v>
      </c>
      <c r="E6307" t="s">
        <v>178</v>
      </c>
      <c r="F6307" t="s">
        <v>216</v>
      </c>
      <c r="G6307" t="s">
        <v>265</v>
      </c>
      <c r="H6307" t="s">
        <v>419</v>
      </c>
      <c r="I6307" t="s">
        <v>1730</v>
      </c>
      <c r="J6307" t="s">
        <v>140</v>
      </c>
      <c r="K6307" t="s">
        <v>323</v>
      </c>
      <c r="L6307" t="s">
        <v>61</v>
      </c>
      <c r="M6307" t="s">
        <v>62</v>
      </c>
      <c r="N6307" t="s">
        <v>15312</v>
      </c>
      <c r="O6307" t="s">
        <v>70</v>
      </c>
      <c r="P6307" s="3">
        <v>45657</v>
      </c>
      <c r="Q6307" s="4" t="s">
        <v>22408</v>
      </c>
    </row>
    <row r="6308" spans="1:17" x14ac:dyDescent="0.3">
      <c r="A6308" s="2">
        <v>2024</v>
      </c>
      <c r="B6308" s="3">
        <v>45566</v>
      </c>
      <c r="C6308" s="3">
        <v>45657</v>
      </c>
      <c r="D6308" t="s">
        <v>56</v>
      </c>
      <c r="E6308" t="s">
        <v>178</v>
      </c>
      <c r="F6308" t="s">
        <v>216</v>
      </c>
      <c r="G6308" t="s">
        <v>265</v>
      </c>
      <c r="H6308" t="s">
        <v>132</v>
      </c>
      <c r="I6308" t="s">
        <v>526</v>
      </c>
      <c r="J6308" t="s">
        <v>2063</v>
      </c>
      <c r="K6308" t="s">
        <v>2064</v>
      </c>
      <c r="L6308" t="s">
        <v>60</v>
      </c>
      <c r="M6308" t="s">
        <v>62</v>
      </c>
      <c r="N6308" t="s">
        <v>15313</v>
      </c>
      <c r="O6308" t="s">
        <v>70</v>
      </c>
      <c r="P6308" s="3">
        <v>45657</v>
      </c>
      <c r="Q6308" s="4" t="s">
        <v>22408</v>
      </c>
    </row>
    <row r="6309" spans="1:17" x14ac:dyDescent="0.3">
      <c r="A6309" s="2">
        <v>2024</v>
      </c>
      <c r="B6309" s="3">
        <v>45566</v>
      </c>
      <c r="C6309" s="3">
        <v>45657</v>
      </c>
      <c r="D6309" t="s">
        <v>56</v>
      </c>
      <c r="E6309" t="s">
        <v>178</v>
      </c>
      <c r="F6309" t="s">
        <v>216</v>
      </c>
      <c r="G6309" t="s">
        <v>265</v>
      </c>
      <c r="H6309" t="s">
        <v>77</v>
      </c>
      <c r="I6309" t="s">
        <v>6628</v>
      </c>
      <c r="J6309" t="s">
        <v>341</v>
      </c>
      <c r="K6309" t="s">
        <v>6629</v>
      </c>
      <c r="L6309" t="s">
        <v>60</v>
      </c>
      <c r="M6309" t="s">
        <v>62</v>
      </c>
      <c r="N6309" t="s">
        <v>15314</v>
      </c>
      <c r="O6309" t="s">
        <v>70</v>
      </c>
      <c r="P6309" s="3">
        <v>45657</v>
      </c>
      <c r="Q6309" s="4" t="s">
        <v>22408</v>
      </c>
    </row>
    <row r="6310" spans="1:17" x14ac:dyDescent="0.3">
      <c r="A6310" s="2">
        <v>2024</v>
      </c>
      <c r="B6310" s="3">
        <v>45566</v>
      </c>
      <c r="C6310" s="3">
        <v>45657</v>
      </c>
      <c r="D6310" t="s">
        <v>56</v>
      </c>
      <c r="E6310" t="s">
        <v>178</v>
      </c>
      <c r="F6310" t="s">
        <v>216</v>
      </c>
      <c r="G6310" t="s">
        <v>265</v>
      </c>
      <c r="H6310" t="s">
        <v>163</v>
      </c>
      <c r="I6310" t="s">
        <v>1088</v>
      </c>
      <c r="J6310" t="s">
        <v>194</v>
      </c>
      <c r="K6310" t="s">
        <v>143</v>
      </c>
      <c r="L6310" t="s">
        <v>61</v>
      </c>
      <c r="M6310" t="s">
        <v>62</v>
      </c>
      <c r="N6310" t="s">
        <v>15315</v>
      </c>
      <c r="O6310" t="s">
        <v>70</v>
      </c>
      <c r="P6310" s="3">
        <v>45657</v>
      </c>
      <c r="Q6310" s="4" t="s">
        <v>22408</v>
      </c>
    </row>
    <row r="6311" spans="1:17" x14ac:dyDescent="0.3">
      <c r="A6311" s="2">
        <v>2024</v>
      </c>
      <c r="B6311" s="3">
        <v>45566</v>
      </c>
      <c r="C6311" s="3">
        <v>45657</v>
      </c>
      <c r="D6311" t="s">
        <v>56</v>
      </c>
      <c r="E6311" t="s">
        <v>178</v>
      </c>
      <c r="F6311" t="s">
        <v>216</v>
      </c>
      <c r="G6311" t="s">
        <v>265</v>
      </c>
      <c r="H6311" t="s">
        <v>419</v>
      </c>
      <c r="I6311" t="s">
        <v>3285</v>
      </c>
      <c r="J6311" t="s">
        <v>517</v>
      </c>
      <c r="K6311" t="s">
        <v>143</v>
      </c>
      <c r="L6311" t="s">
        <v>60</v>
      </c>
      <c r="M6311" t="s">
        <v>62</v>
      </c>
      <c r="N6311" t="s">
        <v>15316</v>
      </c>
      <c r="O6311" t="s">
        <v>70</v>
      </c>
      <c r="P6311" s="3">
        <v>45657</v>
      </c>
      <c r="Q6311" s="4" t="s">
        <v>22408</v>
      </c>
    </row>
    <row r="6312" spans="1:17" x14ac:dyDescent="0.3">
      <c r="A6312" s="2">
        <v>2024</v>
      </c>
      <c r="B6312" s="3">
        <v>45566</v>
      </c>
      <c r="C6312" s="3">
        <v>45657</v>
      </c>
      <c r="D6312" t="s">
        <v>56</v>
      </c>
      <c r="E6312" t="s">
        <v>178</v>
      </c>
      <c r="F6312" t="s">
        <v>216</v>
      </c>
      <c r="G6312" t="s">
        <v>265</v>
      </c>
      <c r="H6312" t="s">
        <v>132</v>
      </c>
      <c r="I6312" t="s">
        <v>4532</v>
      </c>
      <c r="J6312" t="s">
        <v>6630</v>
      </c>
      <c r="K6312" t="s">
        <v>140</v>
      </c>
      <c r="L6312" t="s">
        <v>61</v>
      </c>
      <c r="M6312" t="s">
        <v>62</v>
      </c>
      <c r="N6312" t="s">
        <v>15317</v>
      </c>
      <c r="O6312" t="s">
        <v>70</v>
      </c>
      <c r="P6312" s="3">
        <v>45657</v>
      </c>
      <c r="Q6312" s="4" t="s">
        <v>22408</v>
      </c>
    </row>
    <row r="6313" spans="1:17" x14ac:dyDescent="0.3">
      <c r="A6313" s="2">
        <v>2024</v>
      </c>
      <c r="B6313" s="3">
        <v>45566</v>
      </c>
      <c r="C6313" s="3">
        <v>45657</v>
      </c>
      <c r="D6313" t="s">
        <v>56</v>
      </c>
      <c r="E6313" t="s">
        <v>178</v>
      </c>
      <c r="F6313" t="s">
        <v>216</v>
      </c>
      <c r="G6313" t="s">
        <v>265</v>
      </c>
      <c r="H6313" t="s">
        <v>132</v>
      </c>
      <c r="I6313" t="s">
        <v>1165</v>
      </c>
      <c r="J6313" t="s">
        <v>6631</v>
      </c>
      <c r="K6313" t="s">
        <v>126</v>
      </c>
      <c r="L6313" t="s">
        <v>61</v>
      </c>
      <c r="M6313" t="s">
        <v>62</v>
      </c>
      <c r="N6313" t="s">
        <v>15318</v>
      </c>
      <c r="O6313" t="s">
        <v>70</v>
      </c>
      <c r="P6313" s="3">
        <v>45657</v>
      </c>
      <c r="Q6313" s="4" t="s">
        <v>22408</v>
      </c>
    </row>
    <row r="6314" spans="1:17" x14ac:dyDescent="0.3">
      <c r="A6314" s="2">
        <v>2024</v>
      </c>
      <c r="B6314" s="3">
        <v>45566</v>
      </c>
      <c r="C6314" s="3">
        <v>45657</v>
      </c>
      <c r="D6314" t="s">
        <v>56</v>
      </c>
      <c r="E6314" t="s">
        <v>178</v>
      </c>
      <c r="F6314" t="s">
        <v>216</v>
      </c>
      <c r="G6314" t="s">
        <v>265</v>
      </c>
      <c r="H6314" t="s">
        <v>419</v>
      </c>
      <c r="I6314" t="s">
        <v>903</v>
      </c>
      <c r="J6314" t="s">
        <v>129</v>
      </c>
      <c r="K6314" t="s">
        <v>248</v>
      </c>
      <c r="L6314" t="s">
        <v>60</v>
      </c>
      <c r="M6314" t="s">
        <v>62</v>
      </c>
      <c r="N6314" t="s">
        <v>15319</v>
      </c>
      <c r="O6314" t="s">
        <v>70</v>
      </c>
      <c r="P6314" s="3">
        <v>45657</v>
      </c>
      <c r="Q6314" s="4" t="s">
        <v>22408</v>
      </c>
    </row>
    <row r="6315" spans="1:17" x14ac:dyDescent="0.3">
      <c r="A6315" s="2">
        <v>2024</v>
      </c>
      <c r="B6315" s="3">
        <v>45566</v>
      </c>
      <c r="C6315" s="3">
        <v>45657</v>
      </c>
      <c r="D6315" t="s">
        <v>56</v>
      </c>
      <c r="E6315" t="s">
        <v>178</v>
      </c>
      <c r="F6315" t="s">
        <v>216</v>
      </c>
      <c r="G6315" t="s">
        <v>265</v>
      </c>
      <c r="H6315" t="s">
        <v>419</v>
      </c>
      <c r="I6315" t="s">
        <v>2005</v>
      </c>
      <c r="J6315" t="s">
        <v>363</v>
      </c>
      <c r="K6315" t="s">
        <v>6632</v>
      </c>
      <c r="L6315" t="s">
        <v>60</v>
      </c>
      <c r="M6315" t="s">
        <v>62</v>
      </c>
      <c r="N6315" t="s">
        <v>15320</v>
      </c>
      <c r="O6315" t="s">
        <v>70</v>
      </c>
      <c r="P6315" s="3">
        <v>45657</v>
      </c>
      <c r="Q6315" s="4" t="s">
        <v>22408</v>
      </c>
    </row>
    <row r="6316" spans="1:17" x14ac:dyDescent="0.3">
      <c r="A6316" s="2">
        <v>2024</v>
      </c>
      <c r="B6316" s="3">
        <v>45566</v>
      </c>
      <c r="C6316" s="3">
        <v>45657</v>
      </c>
      <c r="D6316" t="s">
        <v>56</v>
      </c>
      <c r="E6316" t="s">
        <v>178</v>
      </c>
      <c r="F6316" t="s">
        <v>216</v>
      </c>
      <c r="G6316" t="s">
        <v>265</v>
      </c>
      <c r="H6316" t="s">
        <v>145</v>
      </c>
      <c r="I6316" t="s">
        <v>1165</v>
      </c>
      <c r="J6316" t="s">
        <v>835</v>
      </c>
      <c r="K6316" t="s">
        <v>170</v>
      </c>
      <c r="L6316" t="s">
        <v>61</v>
      </c>
      <c r="M6316" t="s">
        <v>62</v>
      </c>
      <c r="N6316" t="s">
        <v>15321</v>
      </c>
      <c r="O6316" t="s">
        <v>70</v>
      </c>
      <c r="P6316" s="3">
        <v>45657</v>
      </c>
      <c r="Q6316" s="4" t="s">
        <v>22408</v>
      </c>
    </row>
    <row r="6317" spans="1:17" x14ac:dyDescent="0.3">
      <c r="A6317" s="2">
        <v>2024</v>
      </c>
      <c r="B6317" s="3">
        <v>45566</v>
      </c>
      <c r="C6317" s="3">
        <v>45657</v>
      </c>
      <c r="D6317" t="s">
        <v>56</v>
      </c>
      <c r="E6317" t="s">
        <v>178</v>
      </c>
      <c r="F6317" t="s">
        <v>216</v>
      </c>
      <c r="G6317" t="s">
        <v>265</v>
      </c>
      <c r="H6317" t="s">
        <v>148</v>
      </c>
      <c r="I6317" t="s">
        <v>3161</v>
      </c>
      <c r="J6317" t="s">
        <v>6633</v>
      </c>
      <c r="K6317" t="s">
        <v>197</v>
      </c>
      <c r="L6317" t="s">
        <v>60</v>
      </c>
      <c r="M6317" t="s">
        <v>62</v>
      </c>
      <c r="N6317" t="s">
        <v>15322</v>
      </c>
      <c r="O6317" t="s">
        <v>70</v>
      </c>
      <c r="P6317" s="3">
        <v>45657</v>
      </c>
      <c r="Q6317" s="4" t="s">
        <v>22408</v>
      </c>
    </row>
    <row r="6318" spans="1:17" x14ac:dyDescent="0.3">
      <c r="A6318" s="2">
        <v>2024</v>
      </c>
      <c r="B6318" s="3">
        <v>45566</v>
      </c>
      <c r="C6318" s="3">
        <v>45657</v>
      </c>
      <c r="D6318" t="s">
        <v>56</v>
      </c>
      <c r="E6318" t="s">
        <v>178</v>
      </c>
      <c r="F6318" t="s">
        <v>216</v>
      </c>
      <c r="G6318" t="s">
        <v>265</v>
      </c>
      <c r="H6318" t="s">
        <v>419</v>
      </c>
      <c r="I6318" t="s">
        <v>472</v>
      </c>
      <c r="J6318" t="s">
        <v>932</v>
      </c>
      <c r="K6318" t="s">
        <v>140</v>
      </c>
      <c r="L6318" t="s">
        <v>60</v>
      </c>
      <c r="M6318" t="s">
        <v>62</v>
      </c>
      <c r="N6318" t="s">
        <v>15323</v>
      </c>
      <c r="O6318" t="s">
        <v>70</v>
      </c>
      <c r="P6318" s="3">
        <v>45657</v>
      </c>
      <c r="Q6318" s="4" t="s">
        <v>22408</v>
      </c>
    </row>
    <row r="6319" spans="1:17" x14ac:dyDescent="0.3">
      <c r="A6319" s="2">
        <v>2024</v>
      </c>
      <c r="B6319" s="3">
        <v>45566</v>
      </c>
      <c r="C6319" s="3">
        <v>45657</v>
      </c>
      <c r="D6319" t="s">
        <v>56</v>
      </c>
      <c r="E6319" t="s">
        <v>178</v>
      </c>
      <c r="F6319" t="s">
        <v>216</v>
      </c>
      <c r="G6319" t="s">
        <v>265</v>
      </c>
      <c r="H6319" t="s">
        <v>145</v>
      </c>
      <c r="I6319" t="s">
        <v>671</v>
      </c>
      <c r="J6319" t="s">
        <v>241</v>
      </c>
      <c r="K6319" t="s">
        <v>1186</v>
      </c>
      <c r="L6319" t="s">
        <v>61</v>
      </c>
      <c r="M6319" t="s">
        <v>62</v>
      </c>
      <c r="N6319" t="s">
        <v>15324</v>
      </c>
      <c r="O6319" t="s">
        <v>70</v>
      </c>
      <c r="P6319" s="3">
        <v>45657</v>
      </c>
      <c r="Q6319" s="4" t="s">
        <v>22408</v>
      </c>
    </row>
    <row r="6320" spans="1:17" x14ac:dyDescent="0.3">
      <c r="A6320" s="2">
        <v>2024</v>
      </c>
      <c r="B6320" s="3">
        <v>45566</v>
      </c>
      <c r="C6320" s="3">
        <v>45657</v>
      </c>
      <c r="D6320" t="s">
        <v>56</v>
      </c>
      <c r="E6320" t="s">
        <v>178</v>
      </c>
      <c r="F6320" t="s">
        <v>216</v>
      </c>
      <c r="G6320" t="s">
        <v>265</v>
      </c>
      <c r="H6320" t="s">
        <v>419</v>
      </c>
      <c r="I6320" t="s">
        <v>1098</v>
      </c>
      <c r="J6320" t="s">
        <v>2267</v>
      </c>
      <c r="K6320" t="s">
        <v>182</v>
      </c>
      <c r="L6320" t="s">
        <v>61</v>
      </c>
      <c r="M6320" t="s">
        <v>62</v>
      </c>
      <c r="N6320" t="s">
        <v>15325</v>
      </c>
      <c r="O6320" t="s">
        <v>70</v>
      </c>
      <c r="P6320" s="3">
        <v>45657</v>
      </c>
      <c r="Q6320" s="4" t="s">
        <v>22408</v>
      </c>
    </row>
    <row r="6321" spans="1:17" x14ac:dyDescent="0.3">
      <c r="A6321" s="2">
        <v>2024</v>
      </c>
      <c r="B6321" s="3">
        <v>45566</v>
      </c>
      <c r="C6321" s="3">
        <v>45657</v>
      </c>
      <c r="D6321" t="s">
        <v>56</v>
      </c>
      <c r="E6321" t="s">
        <v>178</v>
      </c>
      <c r="F6321" t="s">
        <v>216</v>
      </c>
      <c r="G6321" t="s">
        <v>265</v>
      </c>
      <c r="H6321" t="s">
        <v>145</v>
      </c>
      <c r="I6321" t="s">
        <v>276</v>
      </c>
      <c r="J6321" t="s">
        <v>239</v>
      </c>
      <c r="K6321" t="s">
        <v>118</v>
      </c>
      <c r="L6321" t="s">
        <v>60</v>
      </c>
      <c r="M6321" t="s">
        <v>62</v>
      </c>
      <c r="N6321" t="s">
        <v>15326</v>
      </c>
      <c r="O6321" t="s">
        <v>70</v>
      </c>
      <c r="P6321" s="3">
        <v>45657</v>
      </c>
      <c r="Q6321" s="4" t="s">
        <v>22408</v>
      </c>
    </row>
    <row r="6322" spans="1:17" x14ac:dyDescent="0.3">
      <c r="A6322" s="2">
        <v>2024</v>
      </c>
      <c r="B6322" s="3">
        <v>45566</v>
      </c>
      <c r="C6322" s="3">
        <v>45657</v>
      </c>
      <c r="D6322" t="s">
        <v>56</v>
      </c>
      <c r="E6322" t="s">
        <v>178</v>
      </c>
      <c r="F6322" t="s">
        <v>216</v>
      </c>
      <c r="G6322" t="s">
        <v>265</v>
      </c>
      <c r="H6322" t="s">
        <v>67</v>
      </c>
      <c r="I6322" t="s">
        <v>552</v>
      </c>
      <c r="J6322" t="s">
        <v>126</v>
      </c>
      <c r="K6322" t="s">
        <v>2644</v>
      </c>
      <c r="L6322" t="s">
        <v>60</v>
      </c>
      <c r="M6322" t="s">
        <v>62</v>
      </c>
      <c r="N6322" t="s">
        <v>15327</v>
      </c>
      <c r="O6322" t="s">
        <v>70</v>
      </c>
      <c r="P6322" s="3">
        <v>45657</v>
      </c>
      <c r="Q6322" s="4" t="s">
        <v>22408</v>
      </c>
    </row>
    <row r="6323" spans="1:17" x14ac:dyDescent="0.3">
      <c r="A6323" s="2">
        <v>2024</v>
      </c>
      <c r="B6323" s="3">
        <v>45566</v>
      </c>
      <c r="C6323" s="3">
        <v>45657</v>
      </c>
      <c r="D6323" t="s">
        <v>56</v>
      </c>
      <c r="E6323" t="s">
        <v>91</v>
      </c>
      <c r="F6323" t="s">
        <v>110</v>
      </c>
      <c r="G6323" t="s">
        <v>110</v>
      </c>
      <c r="H6323" t="s">
        <v>148</v>
      </c>
      <c r="I6323" t="s">
        <v>3396</v>
      </c>
      <c r="J6323" t="s">
        <v>167</v>
      </c>
      <c r="K6323" t="s">
        <v>1300</v>
      </c>
      <c r="L6323" t="s">
        <v>60</v>
      </c>
      <c r="M6323" t="s">
        <v>62</v>
      </c>
      <c r="N6323" t="s">
        <v>15328</v>
      </c>
      <c r="O6323" t="s">
        <v>70</v>
      </c>
      <c r="P6323" s="3">
        <v>45657</v>
      </c>
      <c r="Q6323" s="4" t="s">
        <v>22408</v>
      </c>
    </row>
    <row r="6324" spans="1:17" x14ac:dyDescent="0.3">
      <c r="A6324" s="2">
        <v>2024</v>
      </c>
      <c r="B6324" s="3">
        <v>45566</v>
      </c>
      <c r="C6324" s="3">
        <v>45657</v>
      </c>
      <c r="D6324" t="s">
        <v>56</v>
      </c>
      <c r="E6324" t="s">
        <v>178</v>
      </c>
      <c r="F6324" t="s">
        <v>216</v>
      </c>
      <c r="G6324" t="s">
        <v>265</v>
      </c>
      <c r="H6324" t="s">
        <v>132</v>
      </c>
      <c r="I6324" t="s">
        <v>6634</v>
      </c>
      <c r="J6324" t="s">
        <v>2382</v>
      </c>
      <c r="K6324" t="s">
        <v>197</v>
      </c>
      <c r="L6324" t="s">
        <v>61</v>
      </c>
      <c r="M6324" t="s">
        <v>62</v>
      </c>
      <c r="N6324" t="s">
        <v>15329</v>
      </c>
      <c r="O6324" t="s">
        <v>70</v>
      </c>
      <c r="P6324" s="3">
        <v>45657</v>
      </c>
      <c r="Q6324" s="4" t="s">
        <v>22408</v>
      </c>
    </row>
    <row r="6325" spans="1:17" x14ac:dyDescent="0.3">
      <c r="A6325" s="2">
        <v>2024</v>
      </c>
      <c r="B6325" s="3">
        <v>45566</v>
      </c>
      <c r="C6325" s="3">
        <v>45657</v>
      </c>
      <c r="D6325" t="s">
        <v>56</v>
      </c>
      <c r="E6325" t="s">
        <v>178</v>
      </c>
      <c r="F6325" t="s">
        <v>216</v>
      </c>
      <c r="G6325" t="s">
        <v>265</v>
      </c>
      <c r="H6325" t="s">
        <v>148</v>
      </c>
      <c r="I6325" t="s">
        <v>637</v>
      </c>
      <c r="J6325" t="s">
        <v>290</v>
      </c>
      <c r="K6325" t="s">
        <v>117</v>
      </c>
      <c r="L6325" t="s">
        <v>60</v>
      </c>
      <c r="M6325" t="s">
        <v>62</v>
      </c>
      <c r="N6325" t="s">
        <v>15330</v>
      </c>
      <c r="O6325" t="s">
        <v>70</v>
      </c>
      <c r="P6325" s="3">
        <v>45657</v>
      </c>
      <c r="Q6325" s="4" t="s">
        <v>22408</v>
      </c>
    </row>
    <row r="6326" spans="1:17" x14ac:dyDescent="0.3">
      <c r="A6326" s="2">
        <v>2024</v>
      </c>
      <c r="B6326" s="3">
        <v>45566</v>
      </c>
      <c r="C6326" s="3">
        <v>45657</v>
      </c>
      <c r="D6326" t="s">
        <v>56</v>
      </c>
      <c r="E6326" t="s">
        <v>178</v>
      </c>
      <c r="F6326" t="s">
        <v>216</v>
      </c>
      <c r="G6326" t="s">
        <v>265</v>
      </c>
      <c r="H6326" t="s">
        <v>132</v>
      </c>
      <c r="I6326" t="s">
        <v>1570</v>
      </c>
      <c r="J6326" t="s">
        <v>368</v>
      </c>
      <c r="K6326" t="s">
        <v>174</v>
      </c>
      <c r="L6326" t="s">
        <v>60</v>
      </c>
      <c r="M6326" t="s">
        <v>62</v>
      </c>
      <c r="N6326" t="s">
        <v>15331</v>
      </c>
      <c r="O6326" t="s">
        <v>70</v>
      </c>
      <c r="P6326" s="3">
        <v>45657</v>
      </c>
      <c r="Q6326" s="4" t="s">
        <v>22408</v>
      </c>
    </row>
    <row r="6327" spans="1:17" x14ac:dyDescent="0.3">
      <c r="A6327" s="2">
        <v>2024</v>
      </c>
      <c r="B6327" s="3">
        <v>45566</v>
      </c>
      <c r="C6327" s="3">
        <v>45657</v>
      </c>
      <c r="D6327" t="s">
        <v>56</v>
      </c>
      <c r="E6327" t="s">
        <v>178</v>
      </c>
      <c r="F6327" t="s">
        <v>216</v>
      </c>
      <c r="G6327" t="s">
        <v>265</v>
      </c>
      <c r="H6327" t="s">
        <v>67</v>
      </c>
      <c r="I6327" t="s">
        <v>6635</v>
      </c>
      <c r="J6327" t="s">
        <v>824</v>
      </c>
      <c r="K6327" t="s">
        <v>177</v>
      </c>
      <c r="L6327" t="s">
        <v>60</v>
      </c>
      <c r="M6327" t="s">
        <v>62</v>
      </c>
      <c r="N6327" t="s">
        <v>15332</v>
      </c>
      <c r="O6327" t="s">
        <v>70</v>
      </c>
      <c r="P6327" s="3">
        <v>45657</v>
      </c>
      <c r="Q6327" s="4" t="s">
        <v>22408</v>
      </c>
    </row>
    <row r="6328" spans="1:17" x14ac:dyDescent="0.3">
      <c r="A6328" s="2">
        <v>2024</v>
      </c>
      <c r="B6328" s="3">
        <v>45566</v>
      </c>
      <c r="C6328" s="3">
        <v>45657</v>
      </c>
      <c r="D6328" t="s">
        <v>56</v>
      </c>
      <c r="E6328" t="s">
        <v>178</v>
      </c>
      <c r="F6328" t="s">
        <v>216</v>
      </c>
      <c r="G6328" t="s">
        <v>265</v>
      </c>
      <c r="H6328" t="s">
        <v>419</v>
      </c>
      <c r="I6328" t="s">
        <v>590</v>
      </c>
      <c r="J6328" t="s">
        <v>619</v>
      </c>
      <c r="K6328" t="s">
        <v>164</v>
      </c>
      <c r="L6328" t="s">
        <v>60</v>
      </c>
      <c r="M6328" t="s">
        <v>62</v>
      </c>
      <c r="N6328" t="s">
        <v>15333</v>
      </c>
      <c r="O6328" t="s">
        <v>70</v>
      </c>
      <c r="P6328" s="3">
        <v>45657</v>
      </c>
      <c r="Q6328" s="4" t="s">
        <v>22408</v>
      </c>
    </row>
    <row r="6329" spans="1:17" x14ac:dyDescent="0.3">
      <c r="A6329" s="2">
        <v>2024</v>
      </c>
      <c r="B6329" s="3">
        <v>45566</v>
      </c>
      <c r="C6329" s="3">
        <v>45657</v>
      </c>
      <c r="D6329" t="s">
        <v>56</v>
      </c>
      <c r="E6329" t="s">
        <v>178</v>
      </c>
      <c r="F6329" t="s">
        <v>216</v>
      </c>
      <c r="G6329" t="s">
        <v>265</v>
      </c>
      <c r="H6329" t="s">
        <v>67</v>
      </c>
      <c r="I6329" t="s">
        <v>3205</v>
      </c>
      <c r="J6329" t="s">
        <v>250</v>
      </c>
      <c r="K6329" t="s">
        <v>129</v>
      </c>
      <c r="L6329" t="s">
        <v>61</v>
      </c>
      <c r="M6329" t="s">
        <v>62</v>
      </c>
      <c r="N6329" t="s">
        <v>15334</v>
      </c>
      <c r="O6329" t="s">
        <v>70</v>
      </c>
      <c r="P6329" s="3">
        <v>45657</v>
      </c>
      <c r="Q6329" s="4" t="s">
        <v>22408</v>
      </c>
    </row>
    <row r="6330" spans="1:17" x14ac:dyDescent="0.3">
      <c r="A6330" s="2">
        <v>2024</v>
      </c>
      <c r="B6330" s="3">
        <v>45566</v>
      </c>
      <c r="C6330" s="3">
        <v>45657</v>
      </c>
      <c r="D6330" t="s">
        <v>56</v>
      </c>
      <c r="E6330" t="s">
        <v>178</v>
      </c>
      <c r="F6330" t="s">
        <v>216</v>
      </c>
      <c r="G6330" t="s">
        <v>265</v>
      </c>
      <c r="H6330" t="s">
        <v>145</v>
      </c>
      <c r="I6330" t="s">
        <v>578</v>
      </c>
      <c r="J6330" t="s">
        <v>3473</v>
      </c>
      <c r="K6330" t="s">
        <v>1328</v>
      </c>
      <c r="L6330" t="s">
        <v>60</v>
      </c>
      <c r="M6330" t="s">
        <v>62</v>
      </c>
      <c r="N6330" t="s">
        <v>15335</v>
      </c>
      <c r="O6330" t="s">
        <v>70</v>
      </c>
      <c r="P6330" s="3">
        <v>45657</v>
      </c>
      <c r="Q6330" s="4" t="s">
        <v>22408</v>
      </c>
    </row>
    <row r="6331" spans="1:17" x14ac:dyDescent="0.3">
      <c r="A6331" s="2">
        <v>2024</v>
      </c>
      <c r="B6331" s="3">
        <v>45566</v>
      </c>
      <c r="C6331" s="3">
        <v>45657</v>
      </c>
      <c r="D6331" t="s">
        <v>56</v>
      </c>
      <c r="E6331" t="s">
        <v>178</v>
      </c>
      <c r="F6331" t="s">
        <v>216</v>
      </c>
      <c r="G6331" t="s">
        <v>265</v>
      </c>
      <c r="H6331" t="s">
        <v>163</v>
      </c>
      <c r="I6331" t="s">
        <v>1551</v>
      </c>
      <c r="J6331" t="s">
        <v>80</v>
      </c>
      <c r="K6331" t="s">
        <v>75</v>
      </c>
      <c r="L6331" t="s">
        <v>60</v>
      </c>
      <c r="M6331" t="s">
        <v>62</v>
      </c>
      <c r="N6331" t="s">
        <v>15336</v>
      </c>
      <c r="O6331" t="s">
        <v>70</v>
      </c>
      <c r="P6331" s="3">
        <v>45657</v>
      </c>
      <c r="Q6331" s="4" t="s">
        <v>22408</v>
      </c>
    </row>
    <row r="6332" spans="1:17" x14ac:dyDescent="0.3">
      <c r="A6332" s="2">
        <v>2024</v>
      </c>
      <c r="B6332" s="3">
        <v>45566</v>
      </c>
      <c r="C6332" s="3">
        <v>45657</v>
      </c>
      <c r="D6332" t="s">
        <v>56</v>
      </c>
      <c r="E6332" t="s">
        <v>178</v>
      </c>
      <c r="F6332" t="s">
        <v>216</v>
      </c>
      <c r="G6332" t="s">
        <v>265</v>
      </c>
      <c r="H6332" t="s">
        <v>163</v>
      </c>
      <c r="I6332" t="s">
        <v>196</v>
      </c>
      <c r="J6332" t="s">
        <v>2298</v>
      </c>
      <c r="K6332" t="s">
        <v>2357</v>
      </c>
      <c r="L6332" t="s">
        <v>60</v>
      </c>
      <c r="M6332" t="s">
        <v>62</v>
      </c>
      <c r="N6332" t="s">
        <v>15337</v>
      </c>
      <c r="O6332" t="s">
        <v>70</v>
      </c>
      <c r="P6332" s="3">
        <v>45657</v>
      </c>
      <c r="Q6332" s="4" t="s">
        <v>22408</v>
      </c>
    </row>
    <row r="6333" spans="1:17" x14ac:dyDescent="0.3">
      <c r="A6333" s="2">
        <v>2024</v>
      </c>
      <c r="B6333" s="3">
        <v>45566</v>
      </c>
      <c r="C6333" s="3">
        <v>45657</v>
      </c>
      <c r="D6333" t="s">
        <v>56</v>
      </c>
      <c r="E6333" t="s">
        <v>178</v>
      </c>
      <c r="F6333" t="s">
        <v>216</v>
      </c>
      <c r="G6333" t="s">
        <v>265</v>
      </c>
      <c r="H6333" t="s">
        <v>132</v>
      </c>
      <c r="I6333" t="s">
        <v>6636</v>
      </c>
      <c r="J6333" t="s">
        <v>140</v>
      </c>
      <c r="K6333" t="s">
        <v>329</v>
      </c>
      <c r="L6333" t="s">
        <v>61</v>
      </c>
      <c r="M6333" t="s">
        <v>62</v>
      </c>
      <c r="N6333" t="s">
        <v>15338</v>
      </c>
      <c r="O6333" t="s">
        <v>70</v>
      </c>
      <c r="P6333" s="3">
        <v>45657</v>
      </c>
      <c r="Q6333" s="4" t="s">
        <v>22408</v>
      </c>
    </row>
    <row r="6334" spans="1:17" x14ac:dyDescent="0.3">
      <c r="A6334" s="2">
        <v>2024</v>
      </c>
      <c r="B6334" s="3">
        <v>45566</v>
      </c>
      <c r="C6334" s="3">
        <v>45657</v>
      </c>
      <c r="D6334" t="s">
        <v>56</v>
      </c>
      <c r="E6334" t="s">
        <v>178</v>
      </c>
      <c r="F6334" t="s">
        <v>216</v>
      </c>
      <c r="G6334" t="s">
        <v>265</v>
      </c>
      <c r="H6334" t="s">
        <v>67</v>
      </c>
      <c r="I6334" t="s">
        <v>959</v>
      </c>
      <c r="J6334" t="s">
        <v>297</v>
      </c>
      <c r="K6334" t="s">
        <v>80</v>
      </c>
      <c r="L6334" t="s">
        <v>61</v>
      </c>
      <c r="M6334" t="s">
        <v>62</v>
      </c>
      <c r="N6334" t="s">
        <v>15339</v>
      </c>
      <c r="O6334" t="s">
        <v>70</v>
      </c>
      <c r="P6334" s="3">
        <v>45657</v>
      </c>
      <c r="Q6334" s="4" t="s">
        <v>22408</v>
      </c>
    </row>
    <row r="6335" spans="1:17" x14ac:dyDescent="0.3">
      <c r="A6335" s="2">
        <v>2024</v>
      </c>
      <c r="B6335" s="3">
        <v>45566</v>
      </c>
      <c r="C6335" s="3">
        <v>45657</v>
      </c>
      <c r="D6335" t="s">
        <v>56</v>
      </c>
      <c r="E6335" t="s">
        <v>178</v>
      </c>
      <c r="F6335" t="s">
        <v>216</v>
      </c>
      <c r="G6335" t="s">
        <v>265</v>
      </c>
      <c r="H6335" t="s">
        <v>132</v>
      </c>
      <c r="I6335" t="s">
        <v>803</v>
      </c>
      <c r="J6335" t="s">
        <v>112</v>
      </c>
      <c r="K6335" t="s">
        <v>177</v>
      </c>
      <c r="L6335" t="s">
        <v>61</v>
      </c>
      <c r="M6335" t="s">
        <v>62</v>
      </c>
      <c r="N6335" t="s">
        <v>15340</v>
      </c>
      <c r="O6335" t="s">
        <v>70</v>
      </c>
      <c r="P6335" s="3">
        <v>45657</v>
      </c>
      <c r="Q6335" s="4" t="s">
        <v>22408</v>
      </c>
    </row>
    <row r="6336" spans="1:17" x14ac:dyDescent="0.3">
      <c r="A6336" s="2">
        <v>2024</v>
      </c>
      <c r="B6336" s="3">
        <v>45566</v>
      </c>
      <c r="C6336" s="3">
        <v>45657</v>
      </c>
      <c r="D6336" t="s">
        <v>56</v>
      </c>
      <c r="E6336" t="s">
        <v>178</v>
      </c>
      <c r="F6336" t="s">
        <v>216</v>
      </c>
      <c r="G6336" t="s">
        <v>265</v>
      </c>
      <c r="H6336" t="s">
        <v>67</v>
      </c>
      <c r="I6336" t="s">
        <v>831</v>
      </c>
      <c r="J6336" t="s">
        <v>454</v>
      </c>
      <c r="K6336" t="s">
        <v>412</v>
      </c>
      <c r="L6336" t="s">
        <v>60</v>
      </c>
      <c r="M6336" t="s">
        <v>62</v>
      </c>
      <c r="N6336" t="s">
        <v>15341</v>
      </c>
      <c r="O6336" t="s">
        <v>70</v>
      </c>
      <c r="P6336" s="3">
        <v>45657</v>
      </c>
      <c r="Q6336" s="4" t="s">
        <v>22408</v>
      </c>
    </row>
    <row r="6337" spans="1:17" x14ac:dyDescent="0.3">
      <c r="A6337" s="2">
        <v>2024</v>
      </c>
      <c r="B6337" s="3">
        <v>45566</v>
      </c>
      <c r="C6337" s="3">
        <v>45657</v>
      </c>
      <c r="D6337" t="s">
        <v>56</v>
      </c>
      <c r="E6337" t="s">
        <v>364</v>
      </c>
      <c r="F6337" t="s">
        <v>93</v>
      </c>
      <c r="G6337" t="s">
        <v>93</v>
      </c>
      <c r="H6337" t="s">
        <v>73</v>
      </c>
      <c r="I6337" t="s">
        <v>2627</v>
      </c>
      <c r="J6337" t="s">
        <v>90</v>
      </c>
      <c r="K6337" t="s">
        <v>1078</v>
      </c>
      <c r="L6337" t="s">
        <v>60</v>
      </c>
      <c r="M6337" t="s">
        <v>64</v>
      </c>
      <c r="N6337" t="s">
        <v>15342</v>
      </c>
      <c r="O6337" t="s">
        <v>70</v>
      </c>
      <c r="P6337" s="3">
        <v>45657</v>
      </c>
      <c r="Q6337" s="4" t="s">
        <v>22408</v>
      </c>
    </row>
    <row r="6338" spans="1:17" x14ac:dyDescent="0.3">
      <c r="A6338" s="2">
        <v>2024</v>
      </c>
      <c r="B6338" s="3">
        <v>45566</v>
      </c>
      <c r="C6338" s="3">
        <v>45657</v>
      </c>
      <c r="D6338" t="s">
        <v>56</v>
      </c>
      <c r="E6338" t="s">
        <v>178</v>
      </c>
      <c r="F6338" t="s">
        <v>216</v>
      </c>
      <c r="G6338" t="s">
        <v>265</v>
      </c>
      <c r="H6338" t="s">
        <v>132</v>
      </c>
      <c r="I6338" t="s">
        <v>1245</v>
      </c>
      <c r="J6338" t="s">
        <v>827</v>
      </c>
      <c r="K6338" t="s">
        <v>3158</v>
      </c>
      <c r="L6338" t="s">
        <v>61</v>
      </c>
      <c r="M6338" t="s">
        <v>62</v>
      </c>
      <c r="N6338" t="s">
        <v>15343</v>
      </c>
      <c r="O6338" t="s">
        <v>70</v>
      </c>
      <c r="P6338" s="3">
        <v>45657</v>
      </c>
      <c r="Q6338" s="4" t="s">
        <v>22408</v>
      </c>
    </row>
    <row r="6339" spans="1:17" x14ac:dyDescent="0.3">
      <c r="A6339" s="2">
        <v>2024</v>
      </c>
      <c r="B6339" s="3">
        <v>45566</v>
      </c>
      <c r="C6339" s="3">
        <v>45657</v>
      </c>
      <c r="D6339" t="s">
        <v>56</v>
      </c>
      <c r="E6339" t="s">
        <v>178</v>
      </c>
      <c r="F6339" t="s">
        <v>216</v>
      </c>
      <c r="G6339" t="s">
        <v>265</v>
      </c>
      <c r="H6339" t="s">
        <v>67</v>
      </c>
      <c r="I6339" t="s">
        <v>2187</v>
      </c>
      <c r="J6339" t="s">
        <v>350</v>
      </c>
      <c r="K6339" t="s">
        <v>377</v>
      </c>
      <c r="L6339" t="s">
        <v>60</v>
      </c>
      <c r="M6339" t="s">
        <v>62</v>
      </c>
      <c r="N6339" t="s">
        <v>15344</v>
      </c>
      <c r="O6339" t="s">
        <v>70</v>
      </c>
      <c r="P6339" s="3">
        <v>45657</v>
      </c>
      <c r="Q6339" s="4" t="s">
        <v>22408</v>
      </c>
    </row>
    <row r="6340" spans="1:17" x14ac:dyDescent="0.3">
      <c r="A6340" s="2">
        <v>2024</v>
      </c>
      <c r="B6340" s="3">
        <v>45566</v>
      </c>
      <c r="C6340" s="3">
        <v>45657</v>
      </c>
      <c r="D6340" t="s">
        <v>56</v>
      </c>
      <c r="E6340" t="s">
        <v>178</v>
      </c>
      <c r="F6340" t="s">
        <v>216</v>
      </c>
      <c r="G6340" t="s">
        <v>265</v>
      </c>
      <c r="H6340" t="s">
        <v>419</v>
      </c>
      <c r="I6340" t="s">
        <v>316</v>
      </c>
      <c r="J6340" t="s">
        <v>123</v>
      </c>
      <c r="K6340" t="s">
        <v>6637</v>
      </c>
      <c r="L6340" t="s">
        <v>61</v>
      </c>
      <c r="M6340" t="s">
        <v>62</v>
      </c>
      <c r="N6340" t="s">
        <v>15345</v>
      </c>
      <c r="O6340" t="s">
        <v>70</v>
      </c>
      <c r="P6340" s="3">
        <v>45657</v>
      </c>
      <c r="Q6340" s="4" t="s">
        <v>22408</v>
      </c>
    </row>
    <row r="6341" spans="1:17" x14ac:dyDescent="0.3">
      <c r="A6341" s="2">
        <v>2024</v>
      </c>
      <c r="B6341" s="3">
        <v>45566</v>
      </c>
      <c r="C6341" s="3">
        <v>45657</v>
      </c>
      <c r="D6341" t="s">
        <v>56</v>
      </c>
      <c r="E6341" t="s">
        <v>178</v>
      </c>
      <c r="F6341" t="s">
        <v>216</v>
      </c>
      <c r="G6341" t="s">
        <v>265</v>
      </c>
      <c r="H6341" t="s">
        <v>145</v>
      </c>
      <c r="I6341" t="s">
        <v>3365</v>
      </c>
      <c r="J6341" t="s">
        <v>129</v>
      </c>
      <c r="K6341" t="s">
        <v>129</v>
      </c>
      <c r="L6341" t="s">
        <v>60</v>
      </c>
      <c r="M6341" t="s">
        <v>62</v>
      </c>
      <c r="N6341" t="s">
        <v>15346</v>
      </c>
      <c r="O6341" t="s">
        <v>70</v>
      </c>
      <c r="P6341" s="3">
        <v>45657</v>
      </c>
      <c r="Q6341" s="4" t="s">
        <v>22408</v>
      </c>
    </row>
    <row r="6342" spans="1:17" x14ac:dyDescent="0.3">
      <c r="A6342" s="2">
        <v>2024</v>
      </c>
      <c r="B6342" s="3">
        <v>45566</v>
      </c>
      <c r="C6342" s="3">
        <v>45657</v>
      </c>
      <c r="D6342" t="s">
        <v>56</v>
      </c>
      <c r="E6342" t="s">
        <v>178</v>
      </c>
      <c r="F6342" t="s">
        <v>216</v>
      </c>
      <c r="G6342" t="s">
        <v>265</v>
      </c>
      <c r="H6342" t="s">
        <v>419</v>
      </c>
      <c r="I6342" t="s">
        <v>508</v>
      </c>
      <c r="J6342" t="s">
        <v>1698</v>
      </c>
      <c r="K6342" t="s">
        <v>1534</v>
      </c>
      <c r="L6342" t="s">
        <v>61</v>
      </c>
      <c r="M6342" t="s">
        <v>62</v>
      </c>
      <c r="N6342" t="s">
        <v>15347</v>
      </c>
      <c r="O6342" t="s">
        <v>70</v>
      </c>
      <c r="P6342" s="3">
        <v>45657</v>
      </c>
      <c r="Q6342" s="4" t="s">
        <v>22408</v>
      </c>
    </row>
    <row r="6343" spans="1:17" x14ac:dyDescent="0.3">
      <c r="A6343" s="2">
        <v>2024</v>
      </c>
      <c r="B6343" s="3">
        <v>45566</v>
      </c>
      <c r="C6343" s="3">
        <v>45657</v>
      </c>
      <c r="D6343" t="s">
        <v>56</v>
      </c>
      <c r="E6343" t="s">
        <v>178</v>
      </c>
      <c r="F6343" t="s">
        <v>216</v>
      </c>
      <c r="G6343" t="s">
        <v>265</v>
      </c>
      <c r="H6343" t="s">
        <v>419</v>
      </c>
      <c r="I6343" t="s">
        <v>6638</v>
      </c>
      <c r="J6343" t="s">
        <v>140</v>
      </c>
      <c r="K6343" t="s">
        <v>806</v>
      </c>
      <c r="L6343" t="s">
        <v>61</v>
      </c>
      <c r="M6343" t="s">
        <v>62</v>
      </c>
      <c r="N6343" t="s">
        <v>15348</v>
      </c>
      <c r="O6343" t="s">
        <v>70</v>
      </c>
      <c r="P6343" s="3">
        <v>45657</v>
      </c>
      <c r="Q6343" s="4" t="s">
        <v>22408</v>
      </c>
    </row>
    <row r="6344" spans="1:17" x14ac:dyDescent="0.3">
      <c r="A6344" s="2">
        <v>2024</v>
      </c>
      <c r="B6344" s="3">
        <v>45566</v>
      </c>
      <c r="C6344" s="3">
        <v>45657</v>
      </c>
      <c r="D6344" t="s">
        <v>56</v>
      </c>
      <c r="E6344" t="s">
        <v>178</v>
      </c>
      <c r="F6344" t="s">
        <v>216</v>
      </c>
      <c r="G6344" t="s">
        <v>265</v>
      </c>
      <c r="H6344" t="s">
        <v>73</v>
      </c>
      <c r="I6344" t="s">
        <v>3102</v>
      </c>
      <c r="J6344" t="s">
        <v>2542</v>
      </c>
      <c r="K6344" t="s">
        <v>854</v>
      </c>
      <c r="L6344" t="s">
        <v>60</v>
      </c>
      <c r="M6344" t="s">
        <v>62</v>
      </c>
      <c r="N6344" t="s">
        <v>15349</v>
      </c>
      <c r="O6344" t="s">
        <v>70</v>
      </c>
      <c r="P6344" s="3">
        <v>45657</v>
      </c>
      <c r="Q6344" s="4" t="s">
        <v>22408</v>
      </c>
    </row>
    <row r="6345" spans="1:17" x14ac:dyDescent="0.3">
      <c r="A6345" s="2">
        <v>2024</v>
      </c>
      <c r="B6345" s="3">
        <v>45566</v>
      </c>
      <c r="C6345" s="3">
        <v>45657</v>
      </c>
      <c r="D6345" t="s">
        <v>56</v>
      </c>
      <c r="E6345" t="s">
        <v>178</v>
      </c>
      <c r="F6345" t="s">
        <v>216</v>
      </c>
      <c r="G6345" t="s">
        <v>265</v>
      </c>
      <c r="H6345" t="s">
        <v>73</v>
      </c>
      <c r="I6345" t="s">
        <v>6639</v>
      </c>
      <c r="J6345" t="s">
        <v>1441</v>
      </c>
      <c r="K6345" t="s">
        <v>95</v>
      </c>
      <c r="L6345" t="s">
        <v>61</v>
      </c>
      <c r="M6345" t="s">
        <v>62</v>
      </c>
      <c r="N6345" t="s">
        <v>15350</v>
      </c>
      <c r="O6345" t="s">
        <v>70</v>
      </c>
      <c r="P6345" s="3">
        <v>45657</v>
      </c>
      <c r="Q6345" s="4" t="s">
        <v>22408</v>
      </c>
    </row>
    <row r="6346" spans="1:17" x14ac:dyDescent="0.3">
      <c r="A6346" s="2">
        <v>2024</v>
      </c>
      <c r="B6346" s="3">
        <v>45566</v>
      </c>
      <c r="C6346" s="3">
        <v>45657</v>
      </c>
      <c r="D6346" t="s">
        <v>56</v>
      </c>
      <c r="E6346" t="s">
        <v>178</v>
      </c>
      <c r="F6346" t="s">
        <v>216</v>
      </c>
      <c r="G6346" t="s">
        <v>265</v>
      </c>
      <c r="H6346" t="s">
        <v>73</v>
      </c>
      <c r="I6346" t="s">
        <v>6640</v>
      </c>
      <c r="J6346" t="s">
        <v>263</v>
      </c>
      <c r="K6346" t="s">
        <v>150</v>
      </c>
      <c r="L6346" t="s">
        <v>61</v>
      </c>
      <c r="M6346" t="s">
        <v>62</v>
      </c>
      <c r="N6346" t="s">
        <v>15351</v>
      </c>
      <c r="O6346" t="s">
        <v>70</v>
      </c>
      <c r="P6346" s="3">
        <v>45657</v>
      </c>
      <c r="Q6346" s="4" t="s">
        <v>22408</v>
      </c>
    </row>
    <row r="6347" spans="1:17" x14ac:dyDescent="0.3">
      <c r="A6347" s="2">
        <v>2024</v>
      </c>
      <c r="B6347" s="3">
        <v>45566</v>
      </c>
      <c r="C6347" s="3">
        <v>45657</v>
      </c>
      <c r="D6347" t="s">
        <v>56</v>
      </c>
      <c r="E6347" t="s">
        <v>178</v>
      </c>
      <c r="F6347" t="s">
        <v>216</v>
      </c>
      <c r="G6347" t="s">
        <v>265</v>
      </c>
      <c r="H6347" t="s">
        <v>73</v>
      </c>
      <c r="I6347" t="s">
        <v>6641</v>
      </c>
      <c r="J6347" t="s">
        <v>90</v>
      </c>
      <c r="K6347" t="s">
        <v>201</v>
      </c>
      <c r="L6347" t="s">
        <v>61</v>
      </c>
      <c r="M6347" t="s">
        <v>62</v>
      </c>
      <c r="N6347" t="s">
        <v>15352</v>
      </c>
      <c r="O6347" t="s">
        <v>70</v>
      </c>
      <c r="P6347" s="3">
        <v>45657</v>
      </c>
      <c r="Q6347" s="4" t="s">
        <v>22408</v>
      </c>
    </row>
    <row r="6348" spans="1:17" x14ac:dyDescent="0.3">
      <c r="A6348" s="2">
        <v>2024</v>
      </c>
      <c r="B6348" s="3">
        <v>45566</v>
      </c>
      <c r="C6348" s="3">
        <v>45657</v>
      </c>
      <c r="D6348" t="s">
        <v>56</v>
      </c>
      <c r="E6348" t="s">
        <v>178</v>
      </c>
      <c r="F6348" t="s">
        <v>216</v>
      </c>
      <c r="G6348" t="s">
        <v>265</v>
      </c>
      <c r="H6348" t="s">
        <v>73</v>
      </c>
      <c r="I6348" t="s">
        <v>6642</v>
      </c>
      <c r="J6348" t="s">
        <v>1458</v>
      </c>
      <c r="K6348" t="s">
        <v>884</v>
      </c>
      <c r="L6348" t="s">
        <v>61</v>
      </c>
      <c r="M6348" t="s">
        <v>62</v>
      </c>
      <c r="N6348" t="s">
        <v>15353</v>
      </c>
      <c r="O6348" t="s">
        <v>70</v>
      </c>
      <c r="P6348" s="3">
        <v>45657</v>
      </c>
      <c r="Q6348" s="4" t="s">
        <v>22408</v>
      </c>
    </row>
    <row r="6349" spans="1:17" x14ac:dyDescent="0.3">
      <c r="A6349" s="2">
        <v>2024</v>
      </c>
      <c r="B6349" s="3">
        <v>45566</v>
      </c>
      <c r="C6349" s="3">
        <v>45657</v>
      </c>
      <c r="D6349" t="s">
        <v>56</v>
      </c>
      <c r="E6349" t="s">
        <v>178</v>
      </c>
      <c r="F6349" t="s">
        <v>216</v>
      </c>
      <c r="G6349" t="s">
        <v>265</v>
      </c>
      <c r="H6349" t="s">
        <v>132</v>
      </c>
      <c r="I6349" t="s">
        <v>1639</v>
      </c>
      <c r="J6349" t="s">
        <v>1287</v>
      </c>
      <c r="K6349" t="s">
        <v>197</v>
      </c>
      <c r="L6349" t="s">
        <v>61</v>
      </c>
      <c r="M6349" t="s">
        <v>62</v>
      </c>
      <c r="N6349" t="s">
        <v>15354</v>
      </c>
      <c r="O6349" t="s">
        <v>70</v>
      </c>
      <c r="P6349" s="3">
        <v>45657</v>
      </c>
      <c r="Q6349" s="4" t="s">
        <v>22408</v>
      </c>
    </row>
    <row r="6350" spans="1:17" x14ac:dyDescent="0.3">
      <c r="A6350" s="2">
        <v>2024</v>
      </c>
      <c r="B6350" s="3">
        <v>45566</v>
      </c>
      <c r="C6350" s="3">
        <v>45657</v>
      </c>
      <c r="D6350" t="s">
        <v>56</v>
      </c>
      <c r="E6350" t="s">
        <v>178</v>
      </c>
      <c r="F6350" t="s">
        <v>216</v>
      </c>
      <c r="G6350" t="s">
        <v>265</v>
      </c>
      <c r="H6350" t="s">
        <v>73</v>
      </c>
      <c r="I6350" t="s">
        <v>1728</v>
      </c>
      <c r="J6350" t="s">
        <v>2341</v>
      </c>
      <c r="K6350" t="s">
        <v>241</v>
      </c>
      <c r="L6350" t="s">
        <v>60</v>
      </c>
      <c r="M6350" t="s">
        <v>62</v>
      </c>
      <c r="N6350" t="s">
        <v>15355</v>
      </c>
      <c r="O6350" t="s">
        <v>70</v>
      </c>
      <c r="P6350" s="3">
        <v>45657</v>
      </c>
      <c r="Q6350" s="4" t="s">
        <v>22408</v>
      </c>
    </row>
    <row r="6351" spans="1:17" x14ac:dyDescent="0.3">
      <c r="A6351" s="2">
        <v>2024</v>
      </c>
      <c r="B6351" s="3">
        <v>45566</v>
      </c>
      <c r="C6351" s="3">
        <v>45657</v>
      </c>
      <c r="D6351" t="s">
        <v>56</v>
      </c>
      <c r="E6351" t="s">
        <v>178</v>
      </c>
      <c r="F6351" t="s">
        <v>216</v>
      </c>
      <c r="G6351" t="s">
        <v>265</v>
      </c>
      <c r="H6351" t="s">
        <v>419</v>
      </c>
      <c r="I6351" t="s">
        <v>6643</v>
      </c>
      <c r="J6351" t="s">
        <v>1720</v>
      </c>
      <c r="K6351" t="s">
        <v>1945</v>
      </c>
      <c r="L6351" t="s">
        <v>60</v>
      </c>
      <c r="M6351" t="s">
        <v>62</v>
      </c>
      <c r="N6351" t="s">
        <v>15356</v>
      </c>
      <c r="O6351" t="s">
        <v>70</v>
      </c>
      <c r="P6351" s="3">
        <v>45657</v>
      </c>
      <c r="Q6351" s="4" t="s">
        <v>22408</v>
      </c>
    </row>
    <row r="6352" spans="1:17" x14ac:dyDescent="0.3">
      <c r="A6352" s="2">
        <v>2024</v>
      </c>
      <c r="B6352" s="3">
        <v>45566</v>
      </c>
      <c r="C6352" s="3">
        <v>45657</v>
      </c>
      <c r="D6352" t="s">
        <v>56</v>
      </c>
      <c r="E6352" t="s">
        <v>178</v>
      </c>
      <c r="F6352" t="s">
        <v>216</v>
      </c>
      <c r="G6352" t="s">
        <v>216</v>
      </c>
      <c r="H6352" t="s">
        <v>132</v>
      </c>
      <c r="I6352" t="s">
        <v>795</v>
      </c>
      <c r="J6352" t="s">
        <v>6379</v>
      </c>
      <c r="K6352" t="s">
        <v>113</v>
      </c>
      <c r="L6352" t="s">
        <v>61</v>
      </c>
      <c r="M6352" t="s">
        <v>62</v>
      </c>
      <c r="N6352" t="s">
        <v>15357</v>
      </c>
      <c r="O6352" t="s">
        <v>70</v>
      </c>
      <c r="P6352" s="3">
        <v>45657</v>
      </c>
      <c r="Q6352" s="4" t="s">
        <v>22408</v>
      </c>
    </row>
    <row r="6353" spans="1:17" x14ac:dyDescent="0.3">
      <c r="A6353" s="2">
        <v>2024</v>
      </c>
      <c r="B6353" s="3">
        <v>45566</v>
      </c>
      <c r="C6353" s="3">
        <v>45657</v>
      </c>
      <c r="D6353" t="s">
        <v>56</v>
      </c>
      <c r="E6353" t="s">
        <v>178</v>
      </c>
      <c r="F6353" t="s">
        <v>216</v>
      </c>
      <c r="G6353" t="s">
        <v>265</v>
      </c>
      <c r="H6353" t="s">
        <v>145</v>
      </c>
      <c r="I6353" t="s">
        <v>6644</v>
      </c>
      <c r="J6353" t="s">
        <v>1420</v>
      </c>
      <c r="K6353" t="s">
        <v>1009</v>
      </c>
      <c r="L6353" t="s">
        <v>60</v>
      </c>
      <c r="M6353" t="s">
        <v>62</v>
      </c>
      <c r="N6353" t="s">
        <v>15358</v>
      </c>
      <c r="O6353" t="s">
        <v>70</v>
      </c>
      <c r="P6353" s="3">
        <v>45657</v>
      </c>
      <c r="Q6353" s="4" t="s">
        <v>22408</v>
      </c>
    </row>
    <row r="6354" spans="1:17" x14ac:dyDescent="0.3">
      <c r="A6354" s="2">
        <v>2024</v>
      </c>
      <c r="B6354" s="3">
        <v>45566</v>
      </c>
      <c r="C6354" s="3">
        <v>45657</v>
      </c>
      <c r="D6354" t="s">
        <v>56</v>
      </c>
      <c r="E6354" t="s">
        <v>178</v>
      </c>
      <c r="F6354" t="s">
        <v>216</v>
      </c>
      <c r="G6354" t="s">
        <v>265</v>
      </c>
      <c r="H6354" t="s">
        <v>73</v>
      </c>
      <c r="I6354" t="s">
        <v>848</v>
      </c>
      <c r="J6354" t="s">
        <v>250</v>
      </c>
      <c r="K6354" t="s">
        <v>849</v>
      </c>
      <c r="L6354" t="s">
        <v>61</v>
      </c>
      <c r="M6354" t="s">
        <v>62</v>
      </c>
      <c r="N6354" t="s">
        <v>15359</v>
      </c>
      <c r="O6354" t="s">
        <v>70</v>
      </c>
      <c r="P6354" s="3">
        <v>45657</v>
      </c>
      <c r="Q6354" s="4" t="s">
        <v>22408</v>
      </c>
    </row>
    <row r="6355" spans="1:17" x14ac:dyDescent="0.3">
      <c r="A6355" s="2">
        <v>2024</v>
      </c>
      <c r="B6355" s="3">
        <v>45566</v>
      </c>
      <c r="C6355" s="3">
        <v>45657</v>
      </c>
      <c r="D6355" t="s">
        <v>56</v>
      </c>
      <c r="E6355" t="s">
        <v>91</v>
      </c>
      <c r="F6355" t="s">
        <v>110</v>
      </c>
      <c r="G6355" t="s">
        <v>110</v>
      </c>
      <c r="H6355" t="s">
        <v>148</v>
      </c>
      <c r="I6355" t="s">
        <v>3508</v>
      </c>
      <c r="J6355" t="s">
        <v>1514</v>
      </c>
      <c r="K6355" t="s">
        <v>3220</v>
      </c>
      <c r="L6355" t="s">
        <v>61</v>
      </c>
      <c r="M6355" t="s">
        <v>62</v>
      </c>
      <c r="N6355" t="s">
        <v>15360</v>
      </c>
      <c r="O6355" t="s">
        <v>70</v>
      </c>
      <c r="P6355" s="3">
        <v>45657</v>
      </c>
      <c r="Q6355" s="4" t="s">
        <v>22408</v>
      </c>
    </row>
    <row r="6356" spans="1:17" x14ac:dyDescent="0.3">
      <c r="A6356" s="2">
        <v>2024</v>
      </c>
      <c r="B6356" s="3">
        <v>45566</v>
      </c>
      <c r="C6356" s="3">
        <v>45657</v>
      </c>
      <c r="D6356" t="s">
        <v>56</v>
      </c>
      <c r="E6356" t="s">
        <v>178</v>
      </c>
      <c r="F6356" t="s">
        <v>216</v>
      </c>
      <c r="G6356" t="s">
        <v>265</v>
      </c>
      <c r="H6356" t="s">
        <v>73</v>
      </c>
      <c r="I6356" t="s">
        <v>6645</v>
      </c>
      <c r="J6356" t="s">
        <v>5878</v>
      </c>
      <c r="K6356" t="s">
        <v>6646</v>
      </c>
      <c r="L6356" t="s">
        <v>61</v>
      </c>
      <c r="M6356" t="s">
        <v>62</v>
      </c>
      <c r="N6356" t="s">
        <v>15361</v>
      </c>
      <c r="O6356" t="s">
        <v>70</v>
      </c>
      <c r="P6356" s="3">
        <v>45657</v>
      </c>
      <c r="Q6356" s="4" t="s">
        <v>22408</v>
      </c>
    </row>
    <row r="6357" spans="1:17" x14ac:dyDescent="0.3">
      <c r="A6357" s="2">
        <v>2024</v>
      </c>
      <c r="B6357" s="3">
        <v>45566</v>
      </c>
      <c r="C6357" s="3">
        <v>45657</v>
      </c>
      <c r="D6357" t="s">
        <v>56</v>
      </c>
      <c r="E6357" t="s">
        <v>178</v>
      </c>
      <c r="F6357" t="s">
        <v>216</v>
      </c>
      <c r="G6357" t="s">
        <v>265</v>
      </c>
      <c r="H6357" t="s">
        <v>419</v>
      </c>
      <c r="I6357" t="s">
        <v>947</v>
      </c>
      <c r="J6357" t="s">
        <v>123</v>
      </c>
      <c r="K6357" t="s">
        <v>312</v>
      </c>
      <c r="L6357" t="s">
        <v>61</v>
      </c>
      <c r="M6357" t="s">
        <v>62</v>
      </c>
      <c r="N6357" t="s">
        <v>15362</v>
      </c>
      <c r="O6357" t="s">
        <v>70</v>
      </c>
      <c r="P6357" s="3">
        <v>45657</v>
      </c>
      <c r="Q6357" s="4" t="s">
        <v>22408</v>
      </c>
    </row>
    <row r="6358" spans="1:17" x14ac:dyDescent="0.3">
      <c r="A6358" s="2">
        <v>2024</v>
      </c>
      <c r="B6358" s="3">
        <v>45566</v>
      </c>
      <c r="C6358" s="3">
        <v>45657</v>
      </c>
      <c r="D6358" t="s">
        <v>56</v>
      </c>
      <c r="E6358" t="s">
        <v>178</v>
      </c>
      <c r="F6358" t="s">
        <v>216</v>
      </c>
      <c r="G6358" t="s">
        <v>265</v>
      </c>
      <c r="H6358" t="s">
        <v>163</v>
      </c>
      <c r="I6358" t="s">
        <v>1082</v>
      </c>
      <c r="J6358" t="s">
        <v>6500</v>
      </c>
      <c r="K6358" t="s">
        <v>2298</v>
      </c>
      <c r="L6358" t="s">
        <v>60</v>
      </c>
      <c r="M6358" t="s">
        <v>62</v>
      </c>
      <c r="N6358" t="s">
        <v>15363</v>
      </c>
      <c r="O6358" t="s">
        <v>70</v>
      </c>
      <c r="P6358" s="3">
        <v>45657</v>
      </c>
      <c r="Q6358" s="4" t="s">
        <v>22408</v>
      </c>
    </row>
    <row r="6359" spans="1:17" x14ac:dyDescent="0.3">
      <c r="A6359" s="2">
        <v>2024</v>
      </c>
      <c r="B6359" s="3">
        <v>45566</v>
      </c>
      <c r="C6359" s="3">
        <v>45657</v>
      </c>
      <c r="D6359" t="s">
        <v>56</v>
      </c>
      <c r="E6359" t="s">
        <v>178</v>
      </c>
      <c r="F6359" t="s">
        <v>216</v>
      </c>
      <c r="G6359" t="s">
        <v>265</v>
      </c>
      <c r="H6359" t="s">
        <v>73</v>
      </c>
      <c r="I6359" t="s">
        <v>2716</v>
      </c>
      <c r="J6359" t="s">
        <v>83</v>
      </c>
      <c r="K6359" t="s">
        <v>166</v>
      </c>
      <c r="L6359" t="s">
        <v>60</v>
      </c>
      <c r="M6359" t="s">
        <v>62</v>
      </c>
      <c r="N6359" t="s">
        <v>15364</v>
      </c>
      <c r="O6359" t="s">
        <v>70</v>
      </c>
      <c r="P6359" s="3">
        <v>45657</v>
      </c>
      <c r="Q6359" s="4" t="s">
        <v>22408</v>
      </c>
    </row>
    <row r="6360" spans="1:17" x14ac:dyDescent="0.3">
      <c r="A6360" s="2">
        <v>2024</v>
      </c>
      <c r="B6360" s="3">
        <v>45566</v>
      </c>
      <c r="C6360" s="3">
        <v>45657</v>
      </c>
      <c r="D6360" t="s">
        <v>56</v>
      </c>
      <c r="E6360" t="s">
        <v>178</v>
      </c>
      <c r="F6360" t="s">
        <v>216</v>
      </c>
      <c r="G6360" t="s">
        <v>265</v>
      </c>
      <c r="H6360" t="s">
        <v>419</v>
      </c>
      <c r="I6360" t="s">
        <v>651</v>
      </c>
      <c r="J6360" t="s">
        <v>123</v>
      </c>
      <c r="K6360" t="s">
        <v>817</v>
      </c>
      <c r="L6360" t="s">
        <v>60</v>
      </c>
      <c r="M6360" t="s">
        <v>62</v>
      </c>
      <c r="N6360" t="s">
        <v>15365</v>
      </c>
      <c r="O6360" t="s">
        <v>70</v>
      </c>
      <c r="P6360" s="3">
        <v>45657</v>
      </c>
      <c r="Q6360" s="4" t="s">
        <v>22408</v>
      </c>
    </row>
    <row r="6361" spans="1:17" x14ac:dyDescent="0.3">
      <c r="A6361" s="2">
        <v>2024</v>
      </c>
      <c r="B6361" s="3">
        <v>45566</v>
      </c>
      <c r="C6361" s="3">
        <v>45657</v>
      </c>
      <c r="D6361" t="s">
        <v>56</v>
      </c>
      <c r="E6361" t="s">
        <v>178</v>
      </c>
      <c r="F6361" t="s">
        <v>216</v>
      </c>
      <c r="G6361" t="s">
        <v>265</v>
      </c>
      <c r="H6361" t="s">
        <v>77</v>
      </c>
      <c r="I6361" t="s">
        <v>3318</v>
      </c>
      <c r="J6361" t="s">
        <v>297</v>
      </c>
      <c r="K6361" t="s">
        <v>1262</v>
      </c>
      <c r="L6361" t="s">
        <v>61</v>
      </c>
      <c r="M6361" t="s">
        <v>62</v>
      </c>
      <c r="N6361" t="s">
        <v>15366</v>
      </c>
      <c r="O6361" t="s">
        <v>70</v>
      </c>
      <c r="P6361" s="3">
        <v>45657</v>
      </c>
      <c r="Q6361" s="4" t="s">
        <v>22408</v>
      </c>
    </row>
    <row r="6362" spans="1:17" x14ac:dyDescent="0.3">
      <c r="A6362" s="2">
        <v>2024</v>
      </c>
      <c r="B6362" s="3">
        <v>45566</v>
      </c>
      <c r="C6362" s="3">
        <v>45657</v>
      </c>
      <c r="D6362" t="s">
        <v>56</v>
      </c>
      <c r="E6362" t="s">
        <v>91</v>
      </c>
      <c r="F6362" t="s">
        <v>110</v>
      </c>
      <c r="G6362" t="s">
        <v>110</v>
      </c>
      <c r="H6362" t="s">
        <v>148</v>
      </c>
      <c r="I6362" t="s">
        <v>3448</v>
      </c>
      <c r="J6362" t="s">
        <v>1514</v>
      </c>
      <c r="K6362" t="s">
        <v>3220</v>
      </c>
      <c r="L6362" t="s">
        <v>61</v>
      </c>
      <c r="M6362" t="s">
        <v>62</v>
      </c>
      <c r="N6362" t="s">
        <v>15367</v>
      </c>
      <c r="O6362" t="s">
        <v>70</v>
      </c>
      <c r="P6362" s="3">
        <v>45657</v>
      </c>
      <c r="Q6362" s="4" t="s">
        <v>22408</v>
      </c>
    </row>
    <row r="6363" spans="1:17" x14ac:dyDescent="0.3">
      <c r="A6363" s="2">
        <v>2024</v>
      </c>
      <c r="B6363" s="3">
        <v>45566</v>
      </c>
      <c r="C6363" s="3">
        <v>45657</v>
      </c>
      <c r="D6363" t="s">
        <v>56</v>
      </c>
      <c r="E6363" t="s">
        <v>178</v>
      </c>
      <c r="F6363" t="s">
        <v>216</v>
      </c>
      <c r="G6363" t="s">
        <v>265</v>
      </c>
      <c r="H6363" t="s">
        <v>77</v>
      </c>
      <c r="I6363" t="s">
        <v>1527</v>
      </c>
      <c r="J6363" t="s">
        <v>217</v>
      </c>
      <c r="K6363" t="s">
        <v>388</v>
      </c>
      <c r="L6363" t="s">
        <v>60</v>
      </c>
      <c r="M6363" t="s">
        <v>62</v>
      </c>
      <c r="N6363" t="s">
        <v>15368</v>
      </c>
      <c r="O6363" t="s">
        <v>70</v>
      </c>
      <c r="P6363" s="3">
        <v>45657</v>
      </c>
      <c r="Q6363" s="4" t="s">
        <v>22408</v>
      </c>
    </row>
    <row r="6364" spans="1:17" x14ac:dyDescent="0.3">
      <c r="A6364" s="2">
        <v>2024</v>
      </c>
      <c r="B6364" s="3">
        <v>45566</v>
      </c>
      <c r="C6364" s="3">
        <v>45657</v>
      </c>
      <c r="D6364" t="s">
        <v>56</v>
      </c>
      <c r="E6364" t="s">
        <v>178</v>
      </c>
      <c r="F6364" t="s">
        <v>216</v>
      </c>
      <c r="G6364" t="s">
        <v>265</v>
      </c>
      <c r="H6364" t="s">
        <v>67</v>
      </c>
      <c r="I6364" t="s">
        <v>6647</v>
      </c>
      <c r="J6364" t="s">
        <v>248</v>
      </c>
      <c r="K6364" t="s">
        <v>74</v>
      </c>
      <c r="L6364" t="s">
        <v>61</v>
      </c>
      <c r="M6364" t="s">
        <v>62</v>
      </c>
      <c r="N6364" t="s">
        <v>15369</v>
      </c>
      <c r="O6364" t="s">
        <v>70</v>
      </c>
      <c r="P6364" s="3">
        <v>45657</v>
      </c>
      <c r="Q6364" s="4" t="s">
        <v>22408</v>
      </c>
    </row>
    <row r="6365" spans="1:17" x14ac:dyDescent="0.3">
      <c r="A6365" s="2">
        <v>2024</v>
      </c>
      <c r="B6365" s="3">
        <v>45566</v>
      </c>
      <c r="C6365" s="3">
        <v>45657</v>
      </c>
      <c r="D6365" t="s">
        <v>56</v>
      </c>
      <c r="E6365" t="s">
        <v>178</v>
      </c>
      <c r="F6365" t="s">
        <v>216</v>
      </c>
      <c r="G6365" t="s">
        <v>265</v>
      </c>
      <c r="H6365" t="s">
        <v>67</v>
      </c>
      <c r="I6365" t="s">
        <v>149</v>
      </c>
      <c r="J6365" t="s">
        <v>103</v>
      </c>
      <c r="K6365" t="s">
        <v>2750</v>
      </c>
      <c r="L6365" t="s">
        <v>61</v>
      </c>
      <c r="M6365" t="s">
        <v>62</v>
      </c>
      <c r="N6365" t="s">
        <v>15370</v>
      </c>
      <c r="O6365" t="s">
        <v>70</v>
      </c>
      <c r="P6365" s="3">
        <v>45657</v>
      </c>
      <c r="Q6365" s="4" t="s">
        <v>22408</v>
      </c>
    </row>
    <row r="6366" spans="1:17" x14ac:dyDescent="0.3">
      <c r="A6366" s="2">
        <v>2024</v>
      </c>
      <c r="B6366" s="3">
        <v>45566</v>
      </c>
      <c r="C6366" s="3">
        <v>45657</v>
      </c>
      <c r="D6366" t="s">
        <v>56</v>
      </c>
      <c r="E6366" t="s">
        <v>91</v>
      </c>
      <c r="F6366" t="s">
        <v>110</v>
      </c>
      <c r="G6366" t="s">
        <v>110</v>
      </c>
      <c r="H6366" t="s">
        <v>107</v>
      </c>
      <c r="I6366" t="s">
        <v>3032</v>
      </c>
      <c r="J6366" t="s">
        <v>3033</v>
      </c>
      <c r="K6366" t="s">
        <v>112</v>
      </c>
      <c r="L6366" t="s">
        <v>61</v>
      </c>
      <c r="M6366" t="s">
        <v>62</v>
      </c>
      <c r="N6366" t="s">
        <v>15371</v>
      </c>
      <c r="O6366" t="s">
        <v>70</v>
      </c>
      <c r="P6366" s="3">
        <v>45657</v>
      </c>
      <c r="Q6366" s="4" t="s">
        <v>22408</v>
      </c>
    </row>
    <row r="6367" spans="1:17" x14ac:dyDescent="0.3">
      <c r="A6367" s="2">
        <v>2024</v>
      </c>
      <c r="B6367" s="3">
        <v>45566</v>
      </c>
      <c r="C6367" s="3">
        <v>45657</v>
      </c>
      <c r="D6367" t="s">
        <v>56</v>
      </c>
      <c r="E6367" t="s">
        <v>178</v>
      </c>
      <c r="F6367" t="s">
        <v>216</v>
      </c>
      <c r="G6367" t="s">
        <v>265</v>
      </c>
      <c r="H6367" t="s">
        <v>67</v>
      </c>
      <c r="I6367" t="s">
        <v>6648</v>
      </c>
      <c r="J6367" t="s">
        <v>140</v>
      </c>
      <c r="K6367" t="s">
        <v>109</v>
      </c>
      <c r="L6367" t="s">
        <v>61</v>
      </c>
      <c r="M6367" t="s">
        <v>62</v>
      </c>
      <c r="N6367" t="s">
        <v>15372</v>
      </c>
      <c r="O6367" t="s">
        <v>70</v>
      </c>
      <c r="P6367" s="3">
        <v>45657</v>
      </c>
      <c r="Q6367" s="4" t="s">
        <v>22408</v>
      </c>
    </row>
    <row r="6368" spans="1:17" x14ac:dyDescent="0.3">
      <c r="A6368" s="2">
        <v>2024</v>
      </c>
      <c r="B6368" s="3">
        <v>45566</v>
      </c>
      <c r="C6368" s="3">
        <v>45657</v>
      </c>
      <c r="D6368" t="s">
        <v>56</v>
      </c>
      <c r="E6368" t="s">
        <v>178</v>
      </c>
      <c r="F6368" t="s">
        <v>216</v>
      </c>
      <c r="G6368" t="s">
        <v>216</v>
      </c>
      <c r="H6368" t="s">
        <v>132</v>
      </c>
      <c r="I6368" t="s">
        <v>1023</v>
      </c>
      <c r="J6368" t="s">
        <v>371</v>
      </c>
      <c r="K6368" t="s">
        <v>257</v>
      </c>
      <c r="L6368" t="s">
        <v>61</v>
      </c>
      <c r="M6368" t="s">
        <v>62</v>
      </c>
      <c r="N6368" t="s">
        <v>15373</v>
      </c>
      <c r="O6368" t="s">
        <v>70</v>
      </c>
      <c r="P6368" s="3">
        <v>45657</v>
      </c>
      <c r="Q6368" s="4" t="s">
        <v>22408</v>
      </c>
    </row>
    <row r="6369" spans="1:17" x14ac:dyDescent="0.3">
      <c r="A6369" s="2">
        <v>2024</v>
      </c>
      <c r="B6369" s="3">
        <v>45566</v>
      </c>
      <c r="C6369" s="3">
        <v>45657</v>
      </c>
      <c r="D6369" t="s">
        <v>56</v>
      </c>
      <c r="E6369" t="s">
        <v>178</v>
      </c>
      <c r="F6369" t="s">
        <v>216</v>
      </c>
      <c r="G6369" t="s">
        <v>216</v>
      </c>
      <c r="H6369" t="s">
        <v>77</v>
      </c>
      <c r="I6369" t="s">
        <v>1165</v>
      </c>
      <c r="J6369" t="s">
        <v>6072</v>
      </c>
      <c r="K6369" t="s">
        <v>218</v>
      </c>
      <c r="L6369" t="s">
        <v>61</v>
      </c>
      <c r="M6369" t="s">
        <v>62</v>
      </c>
      <c r="N6369" t="s">
        <v>15374</v>
      </c>
      <c r="O6369" t="s">
        <v>70</v>
      </c>
      <c r="P6369" s="3">
        <v>45657</v>
      </c>
      <c r="Q6369" s="4" t="s">
        <v>22408</v>
      </c>
    </row>
    <row r="6370" spans="1:17" x14ac:dyDescent="0.3">
      <c r="A6370" s="2">
        <v>2024</v>
      </c>
      <c r="B6370" s="3">
        <v>45566</v>
      </c>
      <c r="C6370" s="3">
        <v>45657</v>
      </c>
      <c r="D6370" t="s">
        <v>56</v>
      </c>
      <c r="E6370" t="s">
        <v>178</v>
      </c>
      <c r="F6370" t="s">
        <v>216</v>
      </c>
      <c r="G6370" t="s">
        <v>265</v>
      </c>
      <c r="H6370" t="s">
        <v>419</v>
      </c>
      <c r="I6370" t="s">
        <v>1456</v>
      </c>
      <c r="J6370" t="s">
        <v>2542</v>
      </c>
      <c r="K6370" t="s">
        <v>154</v>
      </c>
      <c r="L6370" t="s">
        <v>60</v>
      </c>
      <c r="M6370" t="s">
        <v>62</v>
      </c>
      <c r="N6370" t="s">
        <v>15375</v>
      </c>
      <c r="O6370" t="s">
        <v>70</v>
      </c>
      <c r="P6370" s="3">
        <v>45657</v>
      </c>
      <c r="Q6370" s="4" t="s">
        <v>22408</v>
      </c>
    </row>
    <row r="6371" spans="1:17" x14ac:dyDescent="0.3">
      <c r="A6371" s="2">
        <v>2024</v>
      </c>
      <c r="B6371" s="3">
        <v>45566</v>
      </c>
      <c r="C6371" s="3">
        <v>45657</v>
      </c>
      <c r="D6371" t="s">
        <v>56</v>
      </c>
      <c r="E6371" t="s">
        <v>178</v>
      </c>
      <c r="F6371" t="s">
        <v>216</v>
      </c>
      <c r="G6371" t="s">
        <v>265</v>
      </c>
      <c r="H6371" t="s">
        <v>67</v>
      </c>
      <c r="I6371" t="s">
        <v>831</v>
      </c>
      <c r="J6371" t="s">
        <v>207</v>
      </c>
      <c r="K6371" t="s">
        <v>1766</v>
      </c>
      <c r="L6371" t="s">
        <v>60</v>
      </c>
      <c r="M6371" t="s">
        <v>62</v>
      </c>
      <c r="N6371" t="s">
        <v>15376</v>
      </c>
      <c r="O6371" t="s">
        <v>70</v>
      </c>
      <c r="P6371" s="3">
        <v>45657</v>
      </c>
      <c r="Q6371" s="4" t="s">
        <v>22408</v>
      </c>
    </row>
    <row r="6372" spans="1:17" x14ac:dyDescent="0.3">
      <c r="A6372" s="2">
        <v>2024</v>
      </c>
      <c r="B6372" s="3">
        <v>45566</v>
      </c>
      <c r="C6372" s="3">
        <v>45657</v>
      </c>
      <c r="D6372" t="s">
        <v>56</v>
      </c>
      <c r="E6372" t="s">
        <v>178</v>
      </c>
      <c r="F6372" t="s">
        <v>216</v>
      </c>
      <c r="G6372" t="s">
        <v>265</v>
      </c>
      <c r="H6372" t="s">
        <v>419</v>
      </c>
      <c r="I6372" t="s">
        <v>6649</v>
      </c>
      <c r="J6372" t="s">
        <v>239</v>
      </c>
      <c r="K6372" t="s">
        <v>96</v>
      </c>
      <c r="L6372" t="s">
        <v>61</v>
      </c>
      <c r="M6372" t="s">
        <v>62</v>
      </c>
      <c r="N6372" t="s">
        <v>15377</v>
      </c>
      <c r="O6372" t="s">
        <v>70</v>
      </c>
      <c r="P6372" s="3">
        <v>45657</v>
      </c>
      <c r="Q6372" s="4" t="s">
        <v>22408</v>
      </c>
    </row>
    <row r="6373" spans="1:17" x14ac:dyDescent="0.3">
      <c r="A6373" s="2">
        <v>2024</v>
      </c>
      <c r="B6373" s="3">
        <v>45566</v>
      </c>
      <c r="C6373" s="3">
        <v>45657</v>
      </c>
      <c r="D6373" t="s">
        <v>56</v>
      </c>
      <c r="E6373" t="s">
        <v>178</v>
      </c>
      <c r="F6373" t="s">
        <v>216</v>
      </c>
      <c r="G6373" t="s">
        <v>265</v>
      </c>
      <c r="H6373" t="s">
        <v>419</v>
      </c>
      <c r="I6373" t="s">
        <v>472</v>
      </c>
      <c r="J6373" t="s">
        <v>1903</v>
      </c>
      <c r="K6373" t="s">
        <v>112</v>
      </c>
      <c r="L6373" t="s">
        <v>60</v>
      </c>
      <c r="M6373" t="s">
        <v>62</v>
      </c>
      <c r="N6373" t="s">
        <v>15378</v>
      </c>
      <c r="O6373" t="s">
        <v>70</v>
      </c>
      <c r="P6373" s="3">
        <v>45657</v>
      </c>
      <c r="Q6373" s="4" t="s">
        <v>22408</v>
      </c>
    </row>
    <row r="6374" spans="1:17" x14ac:dyDescent="0.3">
      <c r="A6374" s="2">
        <v>2024</v>
      </c>
      <c r="B6374" s="3">
        <v>45566</v>
      </c>
      <c r="C6374" s="3">
        <v>45657</v>
      </c>
      <c r="D6374" t="s">
        <v>56</v>
      </c>
      <c r="E6374" t="s">
        <v>178</v>
      </c>
      <c r="F6374" t="s">
        <v>216</v>
      </c>
      <c r="G6374" t="s">
        <v>265</v>
      </c>
      <c r="H6374" t="s">
        <v>132</v>
      </c>
      <c r="I6374" t="s">
        <v>1187</v>
      </c>
      <c r="J6374" t="s">
        <v>3030</v>
      </c>
      <c r="K6374" t="s">
        <v>6650</v>
      </c>
      <c r="L6374" t="s">
        <v>60</v>
      </c>
      <c r="M6374" t="s">
        <v>62</v>
      </c>
      <c r="N6374" t="s">
        <v>15379</v>
      </c>
      <c r="O6374" t="s">
        <v>70</v>
      </c>
      <c r="P6374" s="3">
        <v>45657</v>
      </c>
      <c r="Q6374" s="4" t="s">
        <v>22408</v>
      </c>
    </row>
    <row r="6375" spans="1:17" x14ac:dyDescent="0.3">
      <c r="A6375" s="2">
        <v>2024</v>
      </c>
      <c r="B6375" s="3">
        <v>45566</v>
      </c>
      <c r="C6375" s="3">
        <v>45657</v>
      </c>
      <c r="D6375" t="s">
        <v>56</v>
      </c>
      <c r="E6375" t="s">
        <v>178</v>
      </c>
      <c r="F6375" t="s">
        <v>216</v>
      </c>
      <c r="G6375" t="s">
        <v>265</v>
      </c>
      <c r="H6375" t="s">
        <v>419</v>
      </c>
      <c r="I6375" t="s">
        <v>1867</v>
      </c>
      <c r="J6375" t="s">
        <v>6603</v>
      </c>
      <c r="K6375" t="s">
        <v>122</v>
      </c>
      <c r="L6375" t="s">
        <v>61</v>
      </c>
      <c r="M6375" t="s">
        <v>62</v>
      </c>
      <c r="N6375" t="s">
        <v>15380</v>
      </c>
      <c r="O6375" t="s">
        <v>70</v>
      </c>
      <c r="P6375" s="3">
        <v>45657</v>
      </c>
      <c r="Q6375" s="4" t="s">
        <v>22408</v>
      </c>
    </row>
    <row r="6376" spans="1:17" x14ac:dyDescent="0.3">
      <c r="A6376" s="2">
        <v>2024</v>
      </c>
      <c r="B6376" s="3">
        <v>45566</v>
      </c>
      <c r="C6376" s="3">
        <v>45657</v>
      </c>
      <c r="D6376" t="s">
        <v>56</v>
      </c>
      <c r="E6376" t="s">
        <v>178</v>
      </c>
      <c r="F6376" t="s">
        <v>216</v>
      </c>
      <c r="G6376" t="s">
        <v>265</v>
      </c>
      <c r="H6376" t="s">
        <v>67</v>
      </c>
      <c r="I6376" t="s">
        <v>1624</v>
      </c>
      <c r="J6376" t="s">
        <v>1180</v>
      </c>
      <c r="K6376" t="s">
        <v>6651</v>
      </c>
      <c r="L6376" t="s">
        <v>61</v>
      </c>
      <c r="M6376" t="s">
        <v>62</v>
      </c>
      <c r="N6376" t="s">
        <v>15381</v>
      </c>
      <c r="O6376" t="s">
        <v>70</v>
      </c>
      <c r="P6376" s="3">
        <v>45657</v>
      </c>
      <c r="Q6376" s="4" t="s">
        <v>22408</v>
      </c>
    </row>
    <row r="6377" spans="1:17" x14ac:dyDescent="0.3">
      <c r="A6377" s="2">
        <v>2024</v>
      </c>
      <c r="B6377" s="3">
        <v>45566</v>
      </c>
      <c r="C6377" s="3">
        <v>45657</v>
      </c>
      <c r="D6377" t="s">
        <v>56</v>
      </c>
      <c r="E6377" t="s">
        <v>178</v>
      </c>
      <c r="F6377" t="s">
        <v>216</v>
      </c>
      <c r="G6377" t="s">
        <v>265</v>
      </c>
      <c r="H6377" t="s">
        <v>419</v>
      </c>
      <c r="I6377" t="s">
        <v>149</v>
      </c>
      <c r="J6377" t="s">
        <v>140</v>
      </c>
      <c r="K6377" t="s">
        <v>115</v>
      </c>
      <c r="L6377" t="s">
        <v>61</v>
      </c>
      <c r="M6377" t="s">
        <v>62</v>
      </c>
      <c r="N6377" t="s">
        <v>15382</v>
      </c>
      <c r="O6377" t="s">
        <v>70</v>
      </c>
      <c r="P6377" s="3">
        <v>45657</v>
      </c>
      <c r="Q6377" s="4" t="s">
        <v>22408</v>
      </c>
    </row>
    <row r="6378" spans="1:17" x14ac:dyDescent="0.3">
      <c r="A6378" s="2">
        <v>2024</v>
      </c>
      <c r="B6378" s="3">
        <v>45566</v>
      </c>
      <c r="C6378" s="3">
        <v>45657</v>
      </c>
      <c r="D6378" t="s">
        <v>56</v>
      </c>
      <c r="E6378" t="s">
        <v>178</v>
      </c>
      <c r="F6378" t="s">
        <v>216</v>
      </c>
      <c r="G6378" t="s">
        <v>265</v>
      </c>
      <c r="H6378" t="s">
        <v>107</v>
      </c>
      <c r="I6378" t="s">
        <v>758</v>
      </c>
      <c r="J6378" t="s">
        <v>140</v>
      </c>
      <c r="K6378" t="s">
        <v>194</v>
      </c>
      <c r="L6378" t="s">
        <v>60</v>
      </c>
      <c r="M6378" t="s">
        <v>62</v>
      </c>
      <c r="N6378" t="s">
        <v>15383</v>
      </c>
      <c r="O6378" t="s">
        <v>70</v>
      </c>
      <c r="P6378" s="3">
        <v>45657</v>
      </c>
      <c r="Q6378" s="4" t="s">
        <v>22408</v>
      </c>
    </row>
    <row r="6379" spans="1:17" x14ac:dyDescent="0.3">
      <c r="A6379" s="2">
        <v>2024</v>
      </c>
      <c r="B6379" s="3">
        <v>45566</v>
      </c>
      <c r="C6379" s="3">
        <v>45657</v>
      </c>
      <c r="D6379" t="s">
        <v>56</v>
      </c>
      <c r="E6379" t="s">
        <v>178</v>
      </c>
      <c r="F6379" t="s">
        <v>216</v>
      </c>
      <c r="G6379" t="s">
        <v>265</v>
      </c>
      <c r="H6379" t="s">
        <v>145</v>
      </c>
      <c r="I6379" t="s">
        <v>1176</v>
      </c>
      <c r="J6379" t="s">
        <v>252</v>
      </c>
      <c r="K6379" t="s">
        <v>252</v>
      </c>
      <c r="L6379" t="s">
        <v>61</v>
      </c>
      <c r="M6379" t="s">
        <v>62</v>
      </c>
      <c r="N6379" t="s">
        <v>15384</v>
      </c>
      <c r="O6379" t="s">
        <v>70</v>
      </c>
      <c r="P6379" s="3">
        <v>45657</v>
      </c>
      <c r="Q6379" s="4" t="s">
        <v>22408</v>
      </c>
    </row>
    <row r="6380" spans="1:17" x14ac:dyDescent="0.3">
      <c r="A6380" s="2">
        <v>2024</v>
      </c>
      <c r="B6380" s="3">
        <v>45566</v>
      </c>
      <c r="C6380" s="3">
        <v>45657</v>
      </c>
      <c r="D6380" t="s">
        <v>56</v>
      </c>
      <c r="E6380" t="s">
        <v>178</v>
      </c>
      <c r="F6380" t="s">
        <v>216</v>
      </c>
      <c r="G6380" t="s">
        <v>265</v>
      </c>
      <c r="H6380" t="s">
        <v>419</v>
      </c>
      <c r="I6380" t="s">
        <v>6652</v>
      </c>
      <c r="J6380" t="s">
        <v>1385</v>
      </c>
      <c r="K6380" t="s">
        <v>2745</v>
      </c>
      <c r="L6380" t="s">
        <v>60</v>
      </c>
      <c r="M6380" t="s">
        <v>62</v>
      </c>
      <c r="N6380" t="s">
        <v>15385</v>
      </c>
      <c r="O6380" t="s">
        <v>70</v>
      </c>
      <c r="P6380" s="3">
        <v>45657</v>
      </c>
      <c r="Q6380" s="4" t="s">
        <v>22408</v>
      </c>
    </row>
    <row r="6381" spans="1:17" x14ac:dyDescent="0.3">
      <c r="A6381" s="2">
        <v>2024</v>
      </c>
      <c r="B6381" s="3">
        <v>45566</v>
      </c>
      <c r="C6381" s="3">
        <v>45657</v>
      </c>
      <c r="D6381" t="s">
        <v>56</v>
      </c>
      <c r="E6381" t="s">
        <v>91</v>
      </c>
      <c r="F6381" t="s">
        <v>110</v>
      </c>
      <c r="G6381" t="s">
        <v>110</v>
      </c>
      <c r="H6381" t="s">
        <v>107</v>
      </c>
      <c r="I6381" t="s">
        <v>3442</v>
      </c>
      <c r="J6381" t="s">
        <v>412</v>
      </c>
      <c r="K6381" t="s">
        <v>1720</v>
      </c>
      <c r="L6381" t="s">
        <v>61</v>
      </c>
      <c r="M6381" t="s">
        <v>62</v>
      </c>
      <c r="N6381" t="s">
        <v>15386</v>
      </c>
      <c r="O6381" t="s">
        <v>70</v>
      </c>
      <c r="P6381" s="3">
        <v>45657</v>
      </c>
      <c r="Q6381" s="4" t="s">
        <v>22408</v>
      </c>
    </row>
    <row r="6382" spans="1:17" x14ac:dyDescent="0.3">
      <c r="A6382" s="2">
        <v>2024</v>
      </c>
      <c r="B6382" s="3">
        <v>45566</v>
      </c>
      <c r="C6382" s="3">
        <v>45657</v>
      </c>
      <c r="D6382" t="s">
        <v>56</v>
      </c>
      <c r="E6382" t="s">
        <v>178</v>
      </c>
      <c r="F6382" t="s">
        <v>216</v>
      </c>
      <c r="G6382" t="s">
        <v>265</v>
      </c>
      <c r="H6382" t="s">
        <v>419</v>
      </c>
      <c r="I6382" t="s">
        <v>2797</v>
      </c>
      <c r="J6382" t="s">
        <v>140</v>
      </c>
      <c r="K6382" t="s">
        <v>144</v>
      </c>
      <c r="L6382" t="s">
        <v>61</v>
      </c>
      <c r="M6382" t="s">
        <v>62</v>
      </c>
      <c r="N6382" t="s">
        <v>15387</v>
      </c>
      <c r="O6382" t="s">
        <v>70</v>
      </c>
      <c r="P6382" s="3">
        <v>45657</v>
      </c>
      <c r="Q6382" s="4" t="s">
        <v>22408</v>
      </c>
    </row>
    <row r="6383" spans="1:17" x14ac:dyDescent="0.3">
      <c r="A6383" s="2">
        <v>2024</v>
      </c>
      <c r="B6383" s="3">
        <v>45566</v>
      </c>
      <c r="C6383" s="3">
        <v>45657</v>
      </c>
      <c r="D6383" t="s">
        <v>56</v>
      </c>
      <c r="E6383" t="s">
        <v>178</v>
      </c>
      <c r="F6383" t="s">
        <v>216</v>
      </c>
      <c r="G6383" t="s">
        <v>265</v>
      </c>
      <c r="H6383" t="s">
        <v>419</v>
      </c>
      <c r="I6383" t="s">
        <v>6653</v>
      </c>
      <c r="J6383" t="s">
        <v>105</v>
      </c>
      <c r="K6383" t="s">
        <v>140</v>
      </c>
      <c r="L6383" t="s">
        <v>60</v>
      </c>
      <c r="M6383" t="s">
        <v>62</v>
      </c>
      <c r="N6383" t="s">
        <v>15388</v>
      </c>
      <c r="O6383" t="s">
        <v>70</v>
      </c>
      <c r="P6383" s="3">
        <v>45657</v>
      </c>
      <c r="Q6383" s="4" t="s">
        <v>22408</v>
      </c>
    </row>
    <row r="6384" spans="1:17" x14ac:dyDescent="0.3">
      <c r="A6384" s="2">
        <v>2024</v>
      </c>
      <c r="B6384" s="3">
        <v>45566</v>
      </c>
      <c r="C6384" s="3">
        <v>45657</v>
      </c>
      <c r="D6384" t="s">
        <v>56</v>
      </c>
      <c r="E6384" t="s">
        <v>178</v>
      </c>
      <c r="F6384" t="s">
        <v>216</v>
      </c>
      <c r="G6384" t="s">
        <v>265</v>
      </c>
      <c r="H6384" t="s">
        <v>145</v>
      </c>
      <c r="I6384" t="s">
        <v>524</v>
      </c>
      <c r="J6384" t="s">
        <v>96</v>
      </c>
      <c r="K6384" t="s">
        <v>1199</v>
      </c>
      <c r="L6384" t="s">
        <v>60</v>
      </c>
      <c r="M6384" t="s">
        <v>62</v>
      </c>
      <c r="N6384" t="s">
        <v>15389</v>
      </c>
      <c r="O6384" t="s">
        <v>70</v>
      </c>
      <c r="P6384" s="3">
        <v>45657</v>
      </c>
      <c r="Q6384" s="4" t="s">
        <v>22408</v>
      </c>
    </row>
    <row r="6385" spans="1:17" x14ac:dyDescent="0.3">
      <c r="A6385" s="2">
        <v>2024</v>
      </c>
      <c r="B6385" s="3">
        <v>45566</v>
      </c>
      <c r="C6385" s="3">
        <v>45657</v>
      </c>
      <c r="D6385" t="s">
        <v>56</v>
      </c>
      <c r="E6385" t="s">
        <v>178</v>
      </c>
      <c r="F6385" t="s">
        <v>216</v>
      </c>
      <c r="G6385" t="s">
        <v>265</v>
      </c>
      <c r="H6385" t="s">
        <v>132</v>
      </c>
      <c r="I6385" t="s">
        <v>6654</v>
      </c>
      <c r="J6385" t="s">
        <v>1520</v>
      </c>
      <c r="K6385" t="s">
        <v>1759</v>
      </c>
      <c r="L6385" t="s">
        <v>60</v>
      </c>
      <c r="M6385" t="s">
        <v>62</v>
      </c>
      <c r="N6385" t="s">
        <v>15390</v>
      </c>
      <c r="O6385" t="s">
        <v>70</v>
      </c>
      <c r="P6385" s="3">
        <v>45657</v>
      </c>
      <c r="Q6385" s="4" t="s">
        <v>22408</v>
      </c>
    </row>
    <row r="6386" spans="1:17" x14ac:dyDescent="0.3">
      <c r="A6386" s="2">
        <v>2024</v>
      </c>
      <c r="B6386" s="3">
        <v>45566</v>
      </c>
      <c r="C6386" s="3">
        <v>45657</v>
      </c>
      <c r="D6386" t="s">
        <v>56</v>
      </c>
      <c r="E6386" t="s">
        <v>178</v>
      </c>
      <c r="F6386" t="s">
        <v>216</v>
      </c>
      <c r="G6386" t="s">
        <v>265</v>
      </c>
      <c r="H6386" t="s">
        <v>145</v>
      </c>
      <c r="I6386" t="s">
        <v>6655</v>
      </c>
      <c r="J6386" t="s">
        <v>129</v>
      </c>
      <c r="K6386" t="s">
        <v>837</v>
      </c>
      <c r="L6386" t="s">
        <v>61</v>
      </c>
      <c r="M6386" t="s">
        <v>62</v>
      </c>
      <c r="N6386" t="s">
        <v>15391</v>
      </c>
      <c r="O6386" t="s">
        <v>70</v>
      </c>
      <c r="P6386" s="3">
        <v>45657</v>
      </c>
      <c r="Q6386" s="4" t="s">
        <v>22408</v>
      </c>
    </row>
    <row r="6387" spans="1:17" x14ac:dyDescent="0.3">
      <c r="A6387" s="2">
        <v>2024</v>
      </c>
      <c r="B6387" s="3">
        <v>45566</v>
      </c>
      <c r="C6387" s="3">
        <v>45657</v>
      </c>
      <c r="D6387" t="s">
        <v>56</v>
      </c>
      <c r="E6387" t="s">
        <v>178</v>
      </c>
      <c r="F6387" t="s">
        <v>216</v>
      </c>
      <c r="G6387" t="s">
        <v>265</v>
      </c>
      <c r="H6387" t="s">
        <v>145</v>
      </c>
      <c r="I6387" t="s">
        <v>6656</v>
      </c>
      <c r="J6387" t="s">
        <v>109</v>
      </c>
      <c r="K6387" t="s">
        <v>129</v>
      </c>
      <c r="L6387" t="s">
        <v>60</v>
      </c>
      <c r="M6387" t="s">
        <v>62</v>
      </c>
      <c r="N6387" t="s">
        <v>15392</v>
      </c>
      <c r="O6387" t="s">
        <v>70</v>
      </c>
      <c r="P6387" s="3">
        <v>45657</v>
      </c>
      <c r="Q6387" s="4" t="s">
        <v>22408</v>
      </c>
    </row>
    <row r="6388" spans="1:17" x14ac:dyDescent="0.3">
      <c r="A6388" s="2">
        <v>2024</v>
      </c>
      <c r="B6388" s="3">
        <v>45566</v>
      </c>
      <c r="C6388" s="3">
        <v>45657</v>
      </c>
      <c r="D6388" t="s">
        <v>56</v>
      </c>
      <c r="E6388" t="s">
        <v>178</v>
      </c>
      <c r="F6388" t="s">
        <v>216</v>
      </c>
      <c r="G6388" t="s">
        <v>265</v>
      </c>
      <c r="H6388" t="s">
        <v>419</v>
      </c>
      <c r="I6388" t="s">
        <v>6657</v>
      </c>
      <c r="J6388" t="s">
        <v>211</v>
      </c>
      <c r="K6388" t="s">
        <v>1401</v>
      </c>
      <c r="L6388" t="s">
        <v>60</v>
      </c>
      <c r="M6388" t="s">
        <v>62</v>
      </c>
      <c r="N6388" t="s">
        <v>15393</v>
      </c>
      <c r="O6388" t="s">
        <v>70</v>
      </c>
      <c r="P6388" s="3">
        <v>45657</v>
      </c>
      <c r="Q6388" s="4" t="s">
        <v>22408</v>
      </c>
    </row>
    <row r="6389" spans="1:17" x14ac:dyDescent="0.3">
      <c r="A6389" s="2">
        <v>2024</v>
      </c>
      <c r="B6389" s="3">
        <v>45566</v>
      </c>
      <c r="C6389" s="3">
        <v>45657</v>
      </c>
      <c r="D6389" t="s">
        <v>56</v>
      </c>
      <c r="E6389" t="s">
        <v>178</v>
      </c>
      <c r="F6389" t="s">
        <v>216</v>
      </c>
      <c r="G6389" t="s">
        <v>265</v>
      </c>
      <c r="H6389" t="s">
        <v>419</v>
      </c>
      <c r="I6389" t="s">
        <v>6658</v>
      </c>
      <c r="J6389" t="s">
        <v>140</v>
      </c>
      <c r="K6389" t="s">
        <v>96</v>
      </c>
      <c r="L6389" t="s">
        <v>61</v>
      </c>
      <c r="M6389" t="s">
        <v>62</v>
      </c>
      <c r="N6389" t="s">
        <v>15394</v>
      </c>
      <c r="O6389" t="s">
        <v>70</v>
      </c>
      <c r="P6389" s="3">
        <v>45657</v>
      </c>
      <c r="Q6389" s="4" t="s">
        <v>22408</v>
      </c>
    </row>
    <row r="6390" spans="1:17" x14ac:dyDescent="0.3">
      <c r="A6390" s="2">
        <v>2024</v>
      </c>
      <c r="B6390" s="3">
        <v>45566</v>
      </c>
      <c r="C6390" s="3">
        <v>45657</v>
      </c>
      <c r="D6390" t="s">
        <v>56</v>
      </c>
      <c r="E6390" t="s">
        <v>178</v>
      </c>
      <c r="F6390" t="s">
        <v>216</v>
      </c>
      <c r="G6390" t="s">
        <v>265</v>
      </c>
      <c r="H6390" t="s">
        <v>67</v>
      </c>
      <c r="I6390" t="s">
        <v>6659</v>
      </c>
      <c r="J6390" t="s">
        <v>140</v>
      </c>
      <c r="K6390" t="s">
        <v>95</v>
      </c>
      <c r="L6390" t="s">
        <v>61</v>
      </c>
      <c r="M6390" t="s">
        <v>62</v>
      </c>
      <c r="N6390" t="s">
        <v>15395</v>
      </c>
      <c r="O6390" t="s">
        <v>70</v>
      </c>
      <c r="P6390" s="3">
        <v>45657</v>
      </c>
      <c r="Q6390" s="4" t="s">
        <v>22408</v>
      </c>
    </row>
    <row r="6391" spans="1:17" x14ac:dyDescent="0.3">
      <c r="A6391" s="2">
        <v>2024</v>
      </c>
      <c r="B6391" s="3">
        <v>45566</v>
      </c>
      <c r="C6391" s="3">
        <v>45657</v>
      </c>
      <c r="D6391" t="s">
        <v>56</v>
      </c>
      <c r="E6391" t="s">
        <v>178</v>
      </c>
      <c r="F6391" t="s">
        <v>216</v>
      </c>
      <c r="G6391" t="s">
        <v>265</v>
      </c>
      <c r="H6391" t="s">
        <v>132</v>
      </c>
      <c r="I6391" t="s">
        <v>795</v>
      </c>
      <c r="J6391" t="s">
        <v>140</v>
      </c>
      <c r="K6391" t="s">
        <v>835</v>
      </c>
      <c r="L6391" t="s">
        <v>61</v>
      </c>
      <c r="M6391" t="s">
        <v>62</v>
      </c>
      <c r="N6391" t="s">
        <v>15396</v>
      </c>
      <c r="O6391" t="s">
        <v>70</v>
      </c>
      <c r="P6391" s="3">
        <v>45657</v>
      </c>
      <c r="Q6391" s="4" t="s">
        <v>22408</v>
      </c>
    </row>
    <row r="6392" spans="1:17" x14ac:dyDescent="0.3">
      <c r="A6392" s="2">
        <v>2024</v>
      </c>
      <c r="B6392" s="3">
        <v>45566</v>
      </c>
      <c r="C6392" s="3">
        <v>45657</v>
      </c>
      <c r="D6392" t="s">
        <v>56</v>
      </c>
      <c r="E6392" t="s">
        <v>178</v>
      </c>
      <c r="F6392" t="s">
        <v>216</v>
      </c>
      <c r="G6392" t="s">
        <v>265</v>
      </c>
      <c r="H6392" t="s">
        <v>145</v>
      </c>
      <c r="I6392" t="s">
        <v>671</v>
      </c>
      <c r="J6392" t="s">
        <v>1539</v>
      </c>
      <c r="K6392" t="s">
        <v>1010</v>
      </c>
      <c r="L6392" t="s">
        <v>61</v>
      </c>
      <c r="M6392" t="s">
        <v>62</v>
      </c>
      <c r="N6392" t="s">
        <v>15397</v>
      </c>
      <c r="O6392" t="s">
        <v>70</v>
      </c>
      <c r="P6392" s="3">
        <v>45657</v>
      </c>
      <c r="Q6392" s="4" t="s">
        <v>22408</v>
      </c>
    </row>
    <row r="6393" spans="1:17" x14ac:dyDescent="0.3">
      <c r="A6393" s="2">
        <v>2024</v>
      </c>
      <c r="B6393" s="3">
        <v>45566</v>
      </c>
      <c r="C6393" s="3">
        <v>45657</v>
      </c>
      <c r="D6393" t="s">
        <v>56</v>
      </c>
      <c r="E6393" t="s">
        <v>178</v>
      </c>
      <c r="F6393" t="s">
        <v>216</v>
      </c>
      <c r="G6393" t="s">
        <v>265</v>
      </c>
      <c r="H6393" t="s">
        <v>145</v>
      </c>
      <c r="I6393" t="s">
        <v>6660</v>
      </c>
      <c r="J6393" t="s">
        <v>246</v>
      </c>
      <c r="K6393" t="s">
        <v>1632</v>
      </c>
      <c r="L6393" t="s">
        <v>61</v>
      </c>
      <c r="M6393" t="s">
        <v>62</v>
      </c>
      <c r="N6393" t="s">
        <v>15398</v>
      </c>
      <c r="O6393" t="s">
        <v>70</v>
      </c>
      <c r="P6393" s="3">
        <v>45657</v>
      </c>
      <c r="Q6393" s="4" t="s">
        <v>22408</v>
      </c>
    </row>
    <row r="6394" spans="1:17" x14ac:dyDescent="0.3">
      <c r="A6394" s="2">
        <v>2024</v>
      </c>
      <c r="B6394" s="3">
        <v>45566</v>
      </c>
      <c r="C6394" s="3">
        <v>45657</v>
      </c>
      <c r="D6394" t="s">
        <v>56</v>
      </c>
      <c r="E6394" t="s">
        <v>178</v>
      </c>
      <c r="F6394" t="s">
        <v>216</v>
      </c>
      <c r="G6394" t="s">
        <v>265</v>
      </c>
      <c r="H6394" t="s">
        <v>145</v>
      </c>
      <c r="I6394" t="s">
        <v>6661</v>
      </c>
      <c r="J6394" t="s">
        <v>790</v>
      </c>
      <c r="K6394" t="s">
        <v>490</v>
      </c>
      <c r="L6394" t="s">
        <v>61</v>
      </c>
      <c r="M6394" t="s">
        <v>62</v>
      </c>
      <c r="N6394" t="s">
        <v>15399</v>
      </c>
      <c r="O6394" t="s">
        <v>70</v>
      </c>
      <c r="P6394" s="3">
        <v>45657</v>
      </c>
      <c r="Q6394" s="4" t="s">
        <v>22408</v>
      </c>
    </row>
    <row r="6395" spans="1:17" x14ac:dyDescent="0.3">
      <c r="A6395" s="2">
        <v>2024</v>
      </c>
      <c r="B6395" s="3">
        <v>45566</v>
      </c>
      <c r="C6395" s="3">
        <v>45657</v>
      </c>
      <c r="D6395" t="s">
        <v>56</v>
      </c>
      <c r="E6395" t="s">
        <v>178</v>
      </c>
      <c r="F6395" t="s">
        <v>216</v>
      </c>
      <c r="G6395" t="s">
        <v>216</v>
      </c>
      <c r="H6395" t="s">
        <v>145</v>
      </c>
      <c r="I6395" t="s">
        <v>6662</v>
      </c>
      <c r="J6395" t="s">
        <v>244</v>
      </c>
      <c r="K6395" t="s">
        <v>1186</v>
      </c>
      <c r="L6395" t="s">
        <v>61</v>
      </c>
      <c r="M6395" t="s">
        <v>62</v>
      </c>
      <c r="N6395" t="s">
        <v>15400</v>
      </c>
      <c r="O6395" t="s">
        <v>70</v>
      </c>
      <c r="P6395" s="3">
        <v>45657</v>
      </c>
      <c r="Q6395" s="4" t="s">
        <v>22408</v>
      </c>
    </row>
    <row r="6396" spans="1:17" x14ac:dyDescent="0.3">
      <c r="A6396" s="2">
        <v>2024</v>
      </c>
      <c r="B6396" s="3">
        <v>45566</v>
      </c>
      <c r="C6396" s="3">
        <v>45657</v>
      </c>
      <c r="D6396" t="s">
        <v>56</v>
      </c>
      <c r="E6396" t="s">
        <v>178</v>
      </c>
      <c r="F6396" t="s">
        <v>216</v>
      </c>
      <c r="G6396" t="s">
        <v>265</v>
      </c>
      <c r="H6396" t="s">
        <v>73</v>
      </c>
      <c r="I6396" t="s">
        <v>6663</v>
      </c>
      <c r="J6396" t="s">
        <v>412</v>
      </c>
      <c r="K6396" t="s">
        <v>96</v>
      </c>
      <c r="L6396" t="s">
        <v>61</v>
      </c>
      <c r="M6396" t="s">
        <v>62</v>
      </c>
      <c r="N6396" t="s">
        <v>15401</v>
      </c>
      <c r="O6396" t="s">
        <v>70</v>
      </c>
      <c r="P6396" s="3">
        <v>45657</v>
      </c>
      <c r="Q6396" s="4" t="s">
        <v>22408</v>
      </c>
    </row>
    <row r="6397" spans="1:17" x14ac:dyDescent="0.3">
      <c r="A6397" s="2">
        <v>2024</v>
      </c>
      <c r="B6397" s="3">
        <v>45566</v>
      </c>
      <c r="C6397" s="3">
        <v>45657</v>
      </c>
      <c r="D6397" t="s">
        <v>56</v>
      </c>
      <c r="E6397" t="s">
        <v>178</v>
      </c>
      <c r="F6397" t="s">
        <v>216</v>
      </c>
      <c r="G6397" t="s">
        <v>265</v>
      </c>
      <c r="H6397" t="s">
        <v>419</v>
      </c>
      <c r="I6397" t="s">
        <v>277</v>
      </c>
      <c r="J6397" t="s">
        <v>96</v>
      </c>
      <c r="K6397" t="s">
        <v>143</v>
      </c>
      <c r="L6397" t="s">
        <v>60</v>
      </c>
      <c r="M6397" t="s">
        <v>62</v>
      </c>
      <c r="N6397" t="s">
        <v>15402</v>
      </c>
      <c r="O6397" t="s">
        <v>70</v>
      </c>
      <c r="P6397" s="3">
        <v>45657</v>
      </c>
      <c r="Q6397" s="4" t="s">
        <v>22408</v>
      </c>
    </row>
    <row r="6398" spans="1:17" x14ac:dyDescent="0.3">
      <c r="A6398" s="2">
        <v>2024</v>
      </c>
      <c r="B6398" s="3">
        <v>45566</v>
      </c>
      <c r="C6398" s="3">
        <v>45657</v>
      </c>
      <c r="D6398" t="s">
        <v>56</v>
      </c>
      <c r="E6398" t="s">
        <v>178</v>
      </c>
      <c r="F6398" t="s">
        <v>216</v>
      </c>
      <c r="G6398" t="s">
        <v>265</v>
      </c>
      <c r="H6398" t="s">
        <v>132</v>
      </c>
      <c r="I6398" t="s">
        <v>511</v>
      </c>
      <c r="J6398" t="s">
        <v>239</v>
      </c>
      <c r="K6398" t="s">
        <v>140</v>
      </c>
      <c r="L6398" t="s">
        <v>60</v>
      </c>
      <c r="M6398" t="s">
        <v>62</v>
      </c>
      <c r="N6398" t="s">
        <v>15403</v>
      </c>
      <c r="O6398" t="s">
        <v>70</v>
      </c>
      <c r="P6398" s="3">
        <v>45657</v>
      </c>
      <c r="Q6398" s="4" t="s">
        <v>22408</v>
      </c>
    </row>
    <row r="6399" spans="1:17" x14ac:dyDescent="0.3">
      <c r="A6399" s="2">
        <v>2024</v>
      </c>
      <c r="B6399" s="3">
        <v>45566</v>
      </c>
      <c r="C6399" s="3">
        <v>45657</v>
      </c>
      <c r="D6399" t="s">
        <v>56</v>
      </c>
      <c r="E6399" t="s">
        <v>178</v>
      </c>
      <c r="F6399" t="s">
        <v>216</v>
      </c>
      <c r="G6399" t="s">
        <v>265</v>
      </c>
      <c r="H6399" t="s">
        <v>145</v>
      </c>
      <c r="I6399" t="s">
        <v>420</v>
      </c>
      <c r="J6399" t="s">
        <v>211</v>
      </c>
      <c r="K6399" t="s">
        <v>239</v>
      </c>
      <c r="L6399" t="s">
        <v>60</v>
      </c>
      <c r="M6399" t="s">
        <v>62</v>
      </c>
      <c r="N6399" t="s">
        <v>15404</v>
      </c>
      <c r="O6399" t="s">
        <v>70</v>
      </c>
      <c r="P6399" s="3">
        <v>45657</v>
      </c>
      <c r="Q6399" s="4" t="s">
        <v>22408</v>
      </c>
    </row>
    <row r="6400" spans="1:17" x14ac:dyDescent="0.3">
      <c r="A6400" s="2">
        <v>2024</v>
      </c>
      <c r="B6400" s="3">
        <v>45566</v>
      </c>
      <c r="C6400" s="3">
        <v>45657</v>
      </c>
      <c r="D6400" t="s">
        <v>56</v>
      </c>
      <c r="E6400" t="s">
        <v>178</v>
      </c>
      <c r="F6400" t="s">
        <v>216</v>
      </c>
      <c r="G6400" t="s">
        <v>265</v>
      </c>
      <c r="H6400" t="s">
        <v>148</v>
      </c>
      <c r="I6400" t="s">
        <v>6664</v>
      </c>
      <c r="J6400" t="s">
        <v>129</v>
      </c>
      <c r="K6400" t="s">
        <v>6665</v>
      </c>
      <c r="L6400" t="s">
        <v>60</v>
      </c>
      <c r="M6400" t="s">
        <v>62</v>
      </c>
      <c r="N6400" t="s">
        <v>15405</v>
      </c>
      <c r="O6400" t="s">
        <v>70</v>
      </c>
      <c r="P6400" s="3">
        <v>45657</v>
      </c>
      <c r="Q6400" s="4" t="s">
        <v>22408</v>
      </c>
    </row>
    <row r="6401" spans="1:17" x14ac:dyDescent="0.3">
      <c r="A6401" s="2">
        <v>2024</v>
      </c>
      <c r="B6401" s="3">
        <v>45566</v>
      </c>
      <c r="C6401" s="3">
        <v>45657</v>
      </c>
      <c r="D6401" t="s">
        <v>56</v>
      </c>
      <c r="E6401" t="s">
        <v>178</v>
      </c>
      <c r="F6401" t="s">
        <v>216</v>
      </c>
      <c r="G6401" t="s">
        <v>216</v>
      </c>
      <c r="H6401" t="s">
        <v>67</v>
      </c>
      <c r="I6401" t="s">
        <v>1116</v>
      </c>
      <c r="J6401" t="s">
        <v>282</v>
      </c>
      <c r="K6401" t="s">
        <v>218</v>
      </c>
      <c r="L6401" t="s">
        <v>61</v>
      </c>
      <c r="M6401" t="s">
        <v>62</v>
      </c>
      <c r="N6401" t="s">
        <v>15406</v>
      </c>
      <c r="O6401" t="s">
        <v>70</v>
      </c>
      <c r="P6401" s="3">
        <v>45657</v>
      </c>
      <c r="Q6401" s="4" t="s">
        <v>22408</v>
      </c>
    </row>
    <row r="6402" spans="1:17" x14ac:dyDescent="0.3">
      <c r="A6402" s="2">
        <v>2024</v>
      </c>
      <c r="B6402" s="3">
        <v>45566</v>
      </c>
      <c r="C6402" s="3">
        <v>45657</v>
      </c>
      <c r="D6402" t="s">
        <v>56</v>
      </c>
      <c r="E6402" t="s">
        <v>178</v>
      </c>
      <c r="F6402" t="s">
        <v>216</v>
      </c>
      <c r="G6402" t="s">
        <v>265</v>
      </c>
      <c r="H6402" t="s">
        <v>67</v>
      </c>
      <c r="I6402" t="s">
        <v>6666</v>
      </c>
      <c r="J6402" t="s">
        <v>1270</v>
      </c>
      <c r="K6402" t="s">
        <v>128</v>
      </c>
      <c r="L6402" t="s">
        <v>61</v>
      </c>
      <c r="M6402" t="s">
        <v>62</v>
      </c>
      <c r="N6402" t="s">
        <v>15407</v>
      </c>
      <c r="O6402" t="s">
        <v>70</v>
      </c>
      <c r="P6402" s="3">
        <v>45657</v>
      </c>
      <c r="Q6402" s="4" t="s">
        <v>22408</v>
      </c>
    </row>
    <row r="6403" spans="1:17" x14ac:dyDescent="0.3">
      <c r="A6403" s="2">
        <v>2024</v>
      </c>
      <c r="B6403" s="3">
        <v>45566</v>
      </c>
      <c r="C6403" s="3">
        <v>45657</v>
      </c>
      <c r="D6403" t="s">
        <v>56</v>
      </c>
      <c r="E6403" t="s">
        <v>178</v>
      </c>
      <c r="F6403" t="s">
        <v>216</v>
      </c>
      <c r="G6403" t="s">
        <v>265</v>
      </c>
      <c r="H6403" t="s">
        <v>77</v>
      </c>
      <c r="I6403" t="s">
        <v>3261</v>
      </c>
      <c r="J6403" t="s">
        <v>1010</v>
      </c>
      <c r="K6403" t="s">
        <v>75</v>
      </c>
      <c r="L6403" t="s">
        <v>61</v>
      </c>
      <c r="M6403" t="s">
        <v>62</v>
      </c>
      <c r="N6403" t="s">
        <v>15408</v>
      </c>
      <c r="O6403" t="s">
        <v>70</v>
      </c>
      <c r="P6403" s="3">
        <v>45657</v>
      </c>
      <c r="Q6403" s="4" t="s">
        <v>22408</v>
      </c>
    </row>
    <row r="6404" spans="1:17" x14ac:dyDescent="0.3">
      <c r="A6404" s="2">
        <v>2024</v>
      </c>
      <c r="B6404" s="3">
        <v>45566</v>
      </c>
      <c r="C6404" s="3">
        <v>45657</v>
      </c>
      <c r="D6404" t="s">
        <v>56</v>
      </c>
      <c r="E6404" t="s">
        <v>178</v>
      </c>
      <c r="F6404" t="s">
        <v>216</v>
      </c>
      <c r="G6404" t="s">
        <v>265</v>
      </c>
      <c r="H6404" t="s">
        <v>419</v>
      </c>
      <c r="I6404" t="s">
        <v>1804</v>
      </c>
      <c r="J6404" t="s">
        <v>1048</v>
      </c>
      <c r="K6404" t="s">
        <v>3096</v>
      </c>
      <c r="L6404" t="s">
        <v>61</v>
      </c>
      <c r="M6404" t="s">
        <v>62</v>
      </c>
      <c r="N6404" t="s">
        <v>15409</v>
      </c>
      <c r="O6404" t="s">
        <v>70</v>
      </c>
      <c r="P6404" s="3">
        <v>45657</v>
      </c>
      <c r="Q6404" s="4" t="s">
        <v>22408</v>
      </c>
    </row>
    <row r="6405" spans="1:17" x14ac:dyDescent="0.3">
      <c r="A6405" s="2">
        <v>2024</v>
      </c>
      <c r="B6405" s="3">
        <v>45566</v>
      </c>
      <c r="C6405" s="3">
        <v>45657</v>
      </c>
      <c r="D6405" t="s">
        <v>56</v>
      </c>
      <c r="E6405" t="s">
        <v>178</v>
      </c>
      <c r="F6405" t="s">
        <v>216</v>
      </c>
      <c r="G6405" t="s">
        <v>265</v>
      </c>
      <c r="H6405" t="s">
        <v>145</v>
      </c>
      <c r="I6405" t="s">
        <v>495</v>
      </c>
      <c r="J6405" t="s">
        <v>496</v>
      </c>
      <c r="K6405" t="s">
        <v>468</v>
      </c>
      <c r="L6405" t="s">
        <v>61</v>
      </c>
      <c r="M6405" t="s">
        <v>62</v>
      </c>
      <c r="N6405" t="s">
        <v>15410</v>
      </c>
      <c r="O6405" t="s">
        <v>70</v>
      </c>
      <c r="P6405" s="3">
        <v>45657</v>
      </c>
      <c r="Q6405" s="4" t="s">
        <v>22408</v>
      </c>
    </row>
    <row r="6406" spans="1:17" x14ac:dyDescent="0.3">
      <c r="A6406" s="2">
        <v>2024</v>
      </c>
      <c r="B6406" s="3">
        <v>45566</v>
      </c>
      <c r="C6406" s="3">
        <v>45657</v>
      </c>
      <c r="D6406" t="s">
        <v>56</v>
      </c>
      <c r="E6406" t="s">
        <v>178</v>
      </c>
      <c r="F6406" t="s">
        <v>216</v>
      </c>
      <c r="G6406" t="s">
        <v>265</v>
      </c>
      <c r="H6406" t="s">
        <v>419</v>
      </c>
      <c r="I6406" t="s">
        <v>3939</v>
      </c>
      <c r="J6406" t="s">
        <v>698</v>
      </c>
      <c r="K6406" t="s">
        <v>1566</v>
      </c>
      <c r="L6406" t="s">
        <v>61</v>
      </c>
      <c r="M6406" t="s">
        <v>62</v>
      </c>
      <c r="N6406" t="s">
        <v>15411</v>
      </c>
      <c r="O6406" t="s">
        <v>70</v>
      </c>
      <c r="P6406" s="3">
        <v>45657</v>
      </c>
      <c r="Q6406" s="4" t="s">
        <v>22408</v>
      </c>
    </row>
    <row r="6407" spans="1:17" x14ac:dyDescent="0.3">
      <c r="A6407" s="2">
        <v>2024</v>
      </c>
      <c r="B6407" s="3">
        <v>45566</v>
      </c>
      <c r="C6407" s="3">
        <v>45657</v>
      </c>
      <c r="D6407" t="s">
        <v>56</v>
      </c>
      <c r="E6407" t="s">
        <v>178</v>
      </c>
      <c r="F6407" t="s">
        <v>216</v>
      </c>
      <c r="G6407" t="s">
        <v>265</v>
      </c>
      <c r="H6407" t="s">
        <v>145</v>
      </c>
      <c r="I6407" t="s">
        <v>78</v>
      </c>
      <c r="J6407" t="s">
        <v>213</v>
      </c>
      <c r="K6407" t="s">
        <v>129</v>
      </c>
      <c r="L6407" t="s">
        <v>61</v>
      </c>
      <c r="M6407" t="s">
        <v>62</v>
      </c>
      <c r="N6407" t="s">
        <v>15412</v>
      </c>
      <c r="O6407" t="s">
        <v>70</v>
      </c>
      <c r="P6407" s="3">
        <v>45657</v>
      </c>
      <c r="Q6407" s="4" t="s">
        <v>22408</v>
      </c>
    </row>
    <row r="6408" spans="1:17" x14ac:dyDescent="0.3">
      <c r="A6408" s="2">
        <v>2024</v>
      </c>
      <c r="B6408" s="3">
        <v>45566</v>
      </c>
      <c r="C6408" s="3">
        <v>45657</v>
      </c>
      <c r="D6408" t="s">
        <v>56</v>
      </c>
      <c r="E6408" t="s">
        <v>178</v>
      </c>
      <c r="F6408" t="s">
        <v>216</v>
      </c>
      <c r="G6408" t="s">
        <v>265</v>
      </c>
      <c r="H6408" t="s">
        <v>145</v>
      </c>
      <c r="I6408" t="s">
        <v>228</v>
      </c>
      <c r="J6408" t="s">
        <v>468</v>
      </c>
      <c r="K6408" t="s">
        <v>207</v>
      </c>
      <c r="L6408" t="s">
        <v>61</v>
      </c>
      <c r="M6408" t="s">
        <v>62</v>
      </c>
      <c r="N6408" t="s">
        <v>15413</v>
      </c>
      <c r="O6408" t="s">
        <v>70</v>
      </c>
      <c r="P6408" s="3">
        <v>45657</v>
      </c>
      <c r="Q6408" s="4" t="s">
        <v>22408</v>
      </c>
    </row>
    <row r="6409" spans="1:17" x14ac:dyDescent="0.3">
      <c r="A6409" s="2">
        <v>2024</v>
      </c>
      <c r="B6409" s="3">
        <v>45566</v>
      </c>
      <c r="C6409" s="3">
        <v>45657</v>
      </c>
      <c r="D6409" t="s">
        <v>56</v>
      </c>
      <c r="E6409" t="s">
        <v>178</v>
      </c>
      <c r="F6409" t="s">
        <v>216</v>
      </c>
      <c r="G6409" t="s">
        <v>265</v>
      </c>
      <c r="H6409" t="s">
        <v>145</v>
      </c>
      <c r="I6409" t="s">
        <v>1728</v>
      </c>
      <c r="J6409" t="s">
        <v>6667</v>
      </c>
      <c r="K6409" t="s">
        <v>1826</v>
      </c>
      <c r="L6409" t="s">
        <v>60</v>
      </c>
      <c r="M6409" t="s">
        <v>62</v>
      </c>
      <c r="N6409" t="s">
        <v>15414</v>
      </c>
      <c r="O6409" t="s">
        <v>70</v>
      </c>
      <c r="P6409" s="3">
        <v>45657</v>
      </c>
      <c r="Q6409" s="4" t="s">
        <v>22408</v>
      </c>
    </row>
    <row r="6410" spans="1:17" x14ac:dyDescent="0.3">
      <c r="A6410" s="2">
        <v>2024</v>
      </c>
      <c r="B6410" s="3">
        <v>45566</v>
      </c>
      <c r="C6410" s="3">
        <v>45657</v>
      </c>
      <c r="D6410" t="s">
        <v>56</v>
      </c>
      <c r="E6410" t="s">
        <v>355</v>
      </c>
      <c r="F6410" t="s">
        <v>356</v>
      </c>
      <c r="G6410" t="s">
        <v>356</v>
      </c>
      <c r="H6410" t="s">
        <v>1298</v>
      </c>
      <c r="I6410" t="s">
        <v>6668</v>
      </c>
      <c r="J6410" t="s">
        <v>248</v>
      </c>
      <c r="K6410" t="s">
        <v>181</v>
      </c>
      <c r="L6410" t="s">
        <v>61</v>
      </c>
      <c r="M6410" t="s">
        <v>64</v>
      </c>
      <c r="N6410" t="s">
        <v>15415</v>
      </c>
      <c r="O6410" t="s">
        <v>70</v>
      </c>
      <c r="P6410" s="3">
        <v>45657</v>
      </c>
      <c r="Q6410" s="4" t="s">
        <v>22408</v>
      </c>
    </row>
    <row r="6411" spans="1:17" x14ac:dyDescent="0.3">
      <c r="A6411" s="2">
        <v>2024</v>
      </c>
      <c r="B6411" s="3">
        <v>45566</v>
      </c>
      <c r="C6411" s="3">
        <v>45657</v>
      </c>
      <c r="D6411" t="s">
        <v>56</v>
      </c>
      <c r="E6411" t="s">
        <v>178</v>
      </c>
      <c r="F6411" t="s">
        <v>216</v>
      </c>
      <c r="G6411" t="s">
        <v>265</v>
      </c>
      <c r="H6411" t="s">
        <v>132</v>
      </c>
      <c r="I6411" t="s">
        <v>2660</v>
      </c>
      <c r="J6411" t="s">
        <v>2746</v>
      </c>
      <c r="K6411" t="s">
        <v>2747</v>
      </c>
      <c r="L6411" t="s">
        <v>60</v>
      </c>
      <c r="M6411" t="s">
        <v>62</v>
      </c>
      <c r="N6411" t="s">
        <v>15416</v>
      </c>
      <c r="O6411" t="s">
        <v>70</v>
      </c>
      <c r="P6411" s="3">
        <v>45657</v>
      </c>
      <c r="Q6411" s="4" t="s">
        <v>22408</v>
      </c>
    </row>
    <row r="6412" spans="1:17" x14ac:dyDescent="0.3">
      <c r="A6412" s="2">
        <v>2024</v>
      </c>
      <c r="B6412" s="3">
        <v>45566</v>
      </c>
      <c r="C6412" s="3">
        <v>45657</v>
      </c>
      <c r="D6412" t="s">
        <v>56</v>
      </c>
      <c r="E6412" t="s">
        <v>178</v>
      </c>
      <c r="F6412" t="s">
        <v>216</v>
      </c>
      <c r="G6412" t="s">
        <v>265</v>
      </c>
      <c r="H6412" t="s">
        <v>148</v>
      </c>
      <c r="I6412" t="s">
        <v>3161</v>
      </c>
      <c r="J6412" t="s">
        <v>6669</v>
      </c>
      <c r="K6412" t="s">
        <v>1285</v>
      </c>
      <c r="L6412" t="s">
        <v>60</v>
      </c>
      <c r="M6412" t="s">
        <v>62</v>
      </c>
      <c r="N6412" t="s">
        <v>15417</v>
      </c>
      <c r="O6412" t="s">
        <v>70</v>
      </c>
      <c r="P6412" s="3">
        <v>45657</v>
      </c>
      <c r="Q6412" s="4" t="s">
        <v>22408</v>
      </c>
    </row>
    <row r="6413" spans="1:17" x14ac:dyDescent="0.3">
      <c r="A6413" s="2">
        <v>2024</v>
      </c>
      <c r="B6413" s="3">
        <v>45566</v>
      </c>
      <c r="C6413" s="3">
        <v>45657</v>
      </c>
      <c r="D6413" t="s">
        <v>56</v>
      </c>
      <c r="E6413" t="s">
        <v>178</v>
      </c>
      <c r="F6413" t="s">
        <v>216</v>
      </c>
      <c r="G6413" t="s">
        <v>265</v>
      </c>
      <c r="H6413" t="s">
        <v>132</v>
      </c>
      <c r="I6413" t="s">
        <v>2489</v>
      </c>
      <c r="J6413" t="s">
        <v>207</v>
      </c>
      <c r="K6413" t="s">
        <v>134</v>
      </c>
      <c r="L6413" t="s">
        <v>60</v>
      </c>
      <c r="M6413" t="s">
        <v>62</v>
      </c>
      <c r="N6413" t="s">
        <v>15418</v>
      </c>
      <c r="O6413" t="s">
        <v>70</v>
      </c>
      <c r="P6413" s="3">
        <v>45657</v>
      </c>
      <c r="Q6413" s="4" t="s">
        <v>22408</v>
      </c>
    </row>
    <row r="6414" spans="1:17" x14ac:dyDescent="0.3">
      <c r="A6414" s="2">
        <v>2024</v>
      </c>
      <c r="B6414" s="3">
        <v>45566</v>
      </c>
      <c r="C6414" s="3">
        <v>45657</v>
      </c>
      <c r="D6414" t="s">
        <v>56</v>
      </c>
      <c r="E6414" t="s">
        <v>178</v>
      </c>
      <c r="F6414" t="s">
        <v>216</v>
      </c>
      <c r="G6414" t="s">
        <v>265</v>
      </c>
      <c r="H6414" t="s">
        <v>148</v>
      </c>
      <c r="I6414" t="s">
        <v>1699</v>
      </c>
      <c r="J6414" t="s">
        <v>2318</v>
      </c>
      <c r="K6414" t="s">
        <v>328</v>
      </c>
      <c r="L6414" t="s">
        <v>60</v>
      </c>
      <c r="M6414" t="s">
        <v>62</v>
      </c>
      <c r="N6414" t="s">
        <v>15419</v>
      </c>
      <c r="O6414" t="s">
        <v>70</v>
      </c>
      <c r="P6414" s="3">
        <v>45657</v>
      </c>
      <c r="Q6414" s="4" t="s">
        <v>22408</v>
      </c>
    </row>
    <row r="6415" spans="1:17" x14ac:dyDescent="0.3">
      <c r="A6415" s="2">
        <v>2024</v>
      </c>
      <c r="B6415" s="3">
        <v>45566</v>
      </c>
      <c r="C6415" s="3">
        <v>45657</v>
      </c>
      <c r="D6415" t="s">
        <v>56</v>
      </c>
      <c r="E6415" t="s">
        <v>178</v>
      </c>
      <c r="F6415" t="s">
        <v>216</v>
      </c>
      <c r="G6415" t="s">
        <v>265</v>
      </c>
      <c r="H6415" t="s">
        <v>107</v>
      </c>
      <c r="I6415" t="s">
        <v>6670</v>
      </c>
      <c r="J6415" t="s">
        <v>6671</v>
      </c>
      <c r="K6415" t="s">
        <v>174</v>
      </c>
      <c r="L6415" t="s">
        <v>61</v>
      </c>
      <c r="M6415" t="s">
        <v>62</v>
      </c>
      <c r="N6415" t="s">
        <v>15420</v>
      </c>
      <c r="O6415" t="s">
        <v>70</v>
      </c>
      <c r="P6415" s="3">
        <v>45657</v>
      </c>
      <c r="Q6415" s="4" t="s">
        <v>22408</v>
      </c>
    </row>
    <row r="6416" spans="1:17" x14ac:dyDescent="0.3">
      <c r="A6416" s="2">
        <v>2024</v>
      </c>
      <c r="B6416" s="3">
        <v>45566</v>
      </c>
      <c r="C6416" s="3">
        <v>45657</v>
      </c>
      <c r="D6416" t="s">
        <v>56</v>
      </c>
      <c r="E6416" t="s">
        <v>178</v>
      </c>
      <c r="F6416" t="s">
        <v>216</v>
      </c>
      <c r="G6416" t="s">
        <v>265</v>
      </c>
      <c r="H6416" t="s">
        <v>419</v>
      </c>
      <c r="I6416" t="s">
        <v>6672</v>
      </c>
      <c r="J6416" t="s">
        <v>239</v>
      </c>
      <c r="K6416" t="s">
        <v>197</v>
      </c>
      <c r="L6416" t="s">
        <v>60</v>
      </c>
      <c r="M6416" t="s">
        <v>62</v>
      </c>
      <c r="N6416" t="s">
        <v>15421</v>
      </c>
      <c r="O6416" t="s">
        <v>70</v>
      </c>
      <c r="P6416" s="3">
        <v>45657</v>
      </c>
      <c r="Q6416" s="4" t="s">
        <v>22408</v>
      </c>
    </row>
    <row r="6417" spans="1:17" x14ac:dyDescent="0.3">
      <c r="A6417" s="2">
        <v>2024</v>
      </c>
      <c r="B6417" s="3">
        <v>45566</v>
      </c>
      <c r="C6417" s="3">
        <v>45657</v>
      </c>
      <c r="D6417" t="s">
        <v>56</v>
      </c>
      <c r="E6417" t="s">
        <v>5648</v>
      </c>
      <c r="F6417" t="s">
        <v>6673</v>
      </c>
      <c r="G6417" t="s">
        <v>6673</v>
      </c>
      <c r="H6417" t="s">
        <v>1097</v>
      </c>
      <c r="I6417" t="s">
        <v>6674</v>
      </c>
      <c r="J6417" t="s">
        <v>115</v>
      </c>
      <c r="K6417" t="s">
        <v>115</v>
      </c>
      <c r="L6417" t="s">
        <v>61</v>
      </c>
      <c r="M6417" t="s">
        <v>64</v>
      </c>
      <c r="N6417" t="s">
        <v>15422</v>
      </c>
      <c r="O6417" t="s">
        <v>70</v>
      </c>
      <c r="P6417" s="3">
        <v>45657</v>
      </c>
      <c r="Q6417" s="4" t="s">
        <v>22408</v>
      </c>
    </row>
    <row r="6418" spans="1:17" x14ac:dyDescent="0.3">
      <c r="A6418" s="2">
        <v>2024</v>
      </c>
      <c r="B6418" s="3">
        <v>45566</v>
      </c>
      <c r="C6418" s="3">
        <v>45657</v>
      </c>
      <c r="D6418" t="s">
        <v>56</v>
      </c>
      <c r="E6418" t="s">
        <v>178</v>
      </c>
      <c r="F6418" t="s">
        <v>216</v>
      </c>
      <c r="G6418" t="s">
        <v>265</v>
      </c>
      <c r="H6418" t="s">
        <v>419</v>
      </c>
      <c r="I6418" t="s">
        <v>5952</v>
      </c>
      <c r="J6418" t="s">
        <v>702</v>
      </c>
      <c r="K6418" t="s">
        <v>2681</v>
      </c>
      <c r="L6418" t="s">
        <v>60</v>
      </c>
      <c r="M6418" t="s">
        <v>62</v>
      </c>
      <c r="N6418" t="s">
        <v>15423</v>
      </c>
      <c r="O6418" t="s">
        <v>70</v>
      </c>
      <c r="P6418" s="3">
        <v>45657</v>
      </c>
      <c r="Q6418" s="4" t="s">
        <v>22408</v>
      </c>
    </row>
    <row r="6419" spans="1:17" x14ac:dyDescent="0.3">
      <c r="A6419" s="2">
        <v>2024</v>
      </c>
      <c r="B6419" s="3">
        <v>45566</v>
      </c>
      <c r="C6419" s="3">
        <v>45657</v>
      </c>
      <c r="D6419" t="s">
        <v>56</v>
      </c>
      <c r="E6419" t="s">
        <v>178</v>
      </c>
      <c r="F6419" t="s">
        <v>216</v>
      </c>
      <c r="G6419" t="s">
        <v>265</v>
      </c>
      <c r="H6419" t="s">
        <v>107</v>
      </c>
      <c r="I6419" t="s">
        <v>1587</v>
      </c>
      <c r="J6419" t="s">
        <v>90</v>
      </c>
      <c r="K6419" t="s">
        <v>3569</v>
      </c>
      <c r="L6419" t="s">
        <v>61</v>
      </c>
      <c r="M6419" t="s">
        <v>62</v>
      </c>
      <c r="N6419" t="s">
        <v>15424</v>
      </c>
      <c r="O6419" t="s">
        <v>70</v>
      </c>
      <c r="P6419" s="3">
        <v>45657</v>
      </c>
      <c r="Q6419" s="4" t="s">
        <v>22408</v>
      </c>
    </row>
    <row r="6420" spans="1:17" x14ac:dyDescent="0.3">
      <c r="A6420" s="2">
        <v>2024</v>
      </c>
      <c r="B6420" s="3">
        <v>45566</v>
      </c>
      <c r="C6420" s="3">
        <v>45657</v>
      </c>
      <c r="D6420" t="s">
        <v>56</v>
      </c>
      <c r="E6420" t="s">
        <v>253</v>
      </c>
      <c r="F6420" t="s">
        <v>3436</v>
      </c>
      <c r="G6420" t="s">
        <v>3436</v>
      </c>
      <c r="H6420" t="s">
        <v>77</v>
      </c>
      <c r="I6420" t="s">
        <v>6675</v>
      </c>
      <c r="J6420" t="s">
        <v>129</v>
      </c>
      <c r="K6420" t="s">
        <v>3457</v>
      </c>
      <c r="L6420" t="s">
        <v>60</v>
      </c>
      <c r="M6420" t="s">
        <v>62</v>
      </c>
      <c r="N6420" t="s">
        <v>15425</v>
      </c>
      <c r="O6420" t="s">
        <v>70</v>
      </c>
      <c r="P6420" s="3">
        <v>45657</v>
      </c>
      <c r="Q6420" s="4" t="s">
        <v>22408</v>
      </c>
    </row>
    <row r="6421" spans="1:17" x14ac:dyDescent="0.3">
      <c r="A6421" s="2">
        <v>2024</v>
      </c>
      <c r="B6421" s="3">
        <v>45566</v>
      </c>
      <c r="C6421" s="3">
        <v>45657</v>
      </c>
      <c r="D6421" t="s">
        <v>56</v>
      </c>
      <c r="E6421" t="s">
        <v>178</v>
      </c>
      <c r="F6421" t="s">
        <v>216</v>
      </c>
      <c r="G6421" t="s">
        <v>265</v>
      </c>
      <c r="H6421" t="s">
        <v>148</v>
      </c>
      <c r="I6421" t="s">
        <v>6676</v>
      </c>
      <c r="J6421" t="s">
        <v>1009</v>
      </c>
      <c r="K6421" t="s">
        <v>83</v>
      </c>
      <c r="L6421" t="s">
        <v>61</v>
      </c>
      <c r="M6421" t="s">
        <v>62</v>
      </c>
      <c r="N6421" t="s">
        <v>15426</v>
      </c>
      <c r="O6421" t="s">
        <v>70</v>
      </c>
      <c r="P6421" s="3">
        <v>45657</v>
      </c>
      <c r="Q6421" s="4" t="s">
        <v>22408</v>
      </c>
    </row>
    <row r="6422" spans="1:17" x14ac:dyDescent="0.3">
      <c r="A6422" s="2">
        <v>2024</v>
      </c>
      <c r="B6422" s="3">
        <v>45566</v>
      </c>
      <c r="C6422" s="3">
        <v>45657</v>
      </c>
      <c r="D6422" t="s">
        <v>56</v>
      </c>
      <c r="E6422" t="s">
        <v>178</v>
      </c>
      <c r="F6422" t="s">
        <v>216</v>
      </c>
      <c r="G6422" t="s">
        <v>265</v>
      </c>
      <c r="H6422" t="s">
        <v>419</v>
      </c>
      <c r="I6422" t="s">
        <v>6677</v>
      </c>
      <c r="J6422" t="s">
        <v>1101</v>
      </c>
      <c r="K6422" t="s">
        <v>4108</v>
      </c>
      <c r="L6422" t="s">
        <v>60</v>
      </c>
      <c r="M6422" t="s">
        <v>62</v>
      </c>
      <c r="N6422" t="s">
        <v>15427</v>
      </c>
      <c r="O6422" t="s">
        <v>70</v>
      </c>
      <c r="P6422" s="3">
        <v>45657</v>
      </c>
      <c r="Q6422" s="4" t="s">
        <v>22408</v>
      </c>
    </row>
    <row r="6423" spans="1:17" x14ac:dyDescent="0.3">
      <c r="A6423" s="2">
        <v>2024</v>
      </c>
      <c r="B6423" s="3">
        <v>45566</v>
      </c>
      <c r="C6423" s="3">
        <v>45657</v>
      </c>
      <c r="D6423" t="s">
        <v>56</v>
      </c>
      <c r="E6423" t="s">
        <v>178</v>
      </c>
      <c r="F6423" t="s">
        <v>216</v>
      </c>
      <c r="G6423" t="s">
        <v>265</v>
      </c>
      <c r="H6423" t="s">
        <v>148</v>
      </c>
      <c r="I6423" t="s">
        <v>1662</v>
      </c>
      <c r="J6423" t="s">
        <v>115</v>
      </c>
      <c r="K6423" t="s">
        <v>187</v>
      </c>
      <c r="L6423" t="s">
        <v>60</v>
      </c>
      <c r="M6423" t="s">
        <v>62</v>
      </c>
      <c r="N6423" t="s">
        <v>15428</v>
      </c>
      <c r="O6423" t="s">
        <v>70</v>
      </c>
      <c r="P6423" s="3">
        <v>45657</v>
      </c>
      <c r="Q6423" s="4" t="s">
        <v>22408</v>
      </c>
    </row>
    <row r="6424" spans="1:17" x14ac:dyDescent="0.3">
      <c r="A6424" s="2">
        <v>2024</v>
      </c>
      <c r="B6424" s="3">
        <v>45566</v>
      </c>
      <c r="C6424" s="3">
        <v>45657</v>
      </c>
      <c r="D6424" t="s">
        <v>56</v>
      </c>
      <c r="E6424" t="s">
        <v>178</v>
      </c>
      <c r="F6424" t="s">
        <v>216</v>
      </c>
      <c r="G6424" t="s">
        <v>265</v>
      </c>
      <c r="H6424" t="s">
        <v>107</v>
      </c>
      <c r="I6424" t="s">
        <v>2760</v>
      </c>
      <c r="J6424" t="s">
        <v>129</v>
      </c>
      <c r="K6424" t="s">
        <v>96</v>
      </c>
      <c r="L6424" t="s">
        <v>61</v>
      </c>
      <c r="M6424" t="s">
        <v>62</v>
      </c>
      <c r="N6424" t="s">
        <v>15429</v>
      </c>
      <c r="O6424" t="s">
        <v>70</v>
      </c>
      <c r="P6424" s="3">
        <v>45657</v>
      </c>
      <c r="Q6424" s="4" t="s">
        <v>22408</v>
      </c>
    </row>
    <row r="6425" spans="1:17" x14ac:dyDescent="0.3">
      <c r="A6425" s="2">
        <v>2024</v>
      </c>
      <c r="B6425" s="3">
        <v>45566</v>
      </c>
      <c r="C6425" s="3">
        <v>45657</v>
      </c>
      <c r="D6425" t="s">
        <v>56</v>
      </c>
      <c r="E6425" t="s">
        <v>178</v>
      </c>
      <c r="F6425" t="s">
        <v>216</v>
      </c>
      <c r="G6425" t="s">
        <v>265</v>
      </c>
      <c r="H6425" t="s">
        <v>67</v>
      </c>
      <c r="I6425" t="s">
        <v>6678</v>
      </c>
      <c r="J6425" t="s">
        <v>96</v>
      </c>
      <c r="K6425" t="s">
        <v>1753</v>
      </c>
      <c r="L6425" t="s">
        <v>60</v>
      </c>
      <c r="M6425" t="s">
        <v>62</v>
      </c>
      <c r="N6425" t="s">
        <v>15430</v>
      </c>
      <c r="O6425" t="s">
        <v>70</v>
      </c>
      <c r="P6425" s="3">
        <v>45657</v>
      </c>
      <c r="Q6425" s="4" t="s">
        <v>22408</v>
      </c>
    </row>
    <row r="6426" spans="1:17" x14ac:dyDescent="0.3">
      <c r="A6426" s="2">
        <v>2024</v>
      </c>
      <c r="B6426" s="3">
        <v>45566</v>
      </c>
      <c r="C6426" s="3">
        <v>45657</v>
      </c>
      <c r="D6426" t="s">
        <v>56</v>
      </c>
      <c r="E6426" t="s">
        <v>178</v>
      </c>
      <c r="F6426" t="s">
        <v>216</v>
      </c>
      <c r="G6426" t="s">
        <v>265</v>
      </c>
      <c r="H6426" t="s">
        <v>148</v>
      </c>
      <c r="I6426" t="s">
        <v>6679</v>
      </c>
      <c r="J6426" t="s">
        <v>283</v>
      </c>
      <c r="K6426" t="s">
        <v>2447</v>
      </c>
      <c r="L6426" t="s">
        <v>61</v>
      </c>
      <c r="M6426" t="s">
        <v>62</v>
      </c>
      <c r="N6426" t="s">
        <v>15431</v>
      </c>
      <c r="O6426" t="s">
        <v>70</v>
      </c>
      <c r="P6426" s="3">
        <v>45657</v>
      </c>
      <c r="Q6426" s="4" t="s">
        <v>22408</v>
      </c>
    </row>
    <row r="6427" spans="1:17" x14ac:dyDescent="0.3">
      <c r="A6427" s="2">
        <v>2024</v>
      </c>
      <c r="B6427" s="3">
        <v>45566</v>
      </c>
      <c r="C6427" s="3">
        <v>45657</v>
      </c>
      <c r="D6427" t="s">
        <v>56</v>
      </c>
      <c r="E6427" t="s">
        <v>178</v>
      </c>
      <c r="F6427" t="s">
        <v>216</v>
      </c>
      <c r="G6427" t="s">
        <v>265</v>
      </c>
      <c r="H6427" t="s">
        <v>132</v>
      </c>
      <c r="I6427" t="s">
        <v>671</v>
      </c>
      <c r="J6427" t="s">
        <v>170</v>
      </c>
      <c r="K6427" t="s">
        <v>6680</v>
      </c>
      <c r="L6427" t="s">
        <v>61</v>
      </c>
      <c r="M6427" t="s">
        <v>62</v>
      </c>
      <c r="N6427" t="s">
        <v>15432</v>
      </c>
      <c r="O6427" t="s">
        <v>70</v>
      </c>
      <c r="P6427" s="3">
        <v>45657</v>
      </c>
      <c r="Q6427" s="4" t="s">
        <v>22408</v>
      </c>
    </row>
    <row r="6428" spans="1:17" x14ac:dyDescent="0.3">
      <c r="A6428" s="2">
        <v>2024</v>
      </c>
      <c r="B6428" s="3">
        <v>45566</v>
      </c>
      <c r="C6428" s="3">
        <v>45657</v>
      </c>
      <c r="D6428" t="s">
        <v>56</v>
      </c>
      <c r="E6428" t="s">
        <v>178</v>
      </c>
      <c r="F6428" t="s">
        <v>216</v>
      </c>
      <c r="G6428" t="s">
        <v>265</v>
      </c>
      <c r="H6428" t="s">
        <v>77</v>
      </c>
      <c r="I6428" t="s">
        <v>2317</v>
      </c>
      <c r="J6428" t="s">
        <v>6681</v>
      </c>
      <c r="K6428" t="s">
        <v>924</v>
      </c>
      <c r="L6428" t="s">
        <v>60</v>
      </c>
      <c r="M6428" t="s">
        <v>62</v>
      </c>
      <c r="N6428" t="s">
        <v>15433</v>
      </c>
      <c r="O6428" t="s">
        <v>70</v>
      </c>
      <c r="P6428" s="3">
        <v>45657</v>
      </c>
      <c r="Q6428" s="4" t="s">
        <v>22408</v>
      </c>
    </row>
    <row r="6429" spans="1:17" x14ac:dyDescent="0.3">
      <c r="A6429" s="2">
        <v>2024</v>
      </c>
      <c r="B6429" s="3">
        <v>45566</v>
      </c>
      <c r="C6429" s="3">
        <v>45657</v>
      </c>
      <c r="D6429" t="s">
        <v>56</v>
      </c>
      <c r="E6429" t="s">
        <v>178</v>
      </c>
      <c r="F6429" t="s">
        <v>216</v>
      </c>
      <c r="G6429" t="s">
        <v>265</v>
      </c>
      <c r="H6429" t="s">
        <v>107</v>
      </c>
      <c r="I6429" t="s">
        <v>1271</v>
      </c>
      <c r="J6429" t="s">
        <v>129</v>
      </c>
      <c r="K6429" t="s">
        <v>204</v>
      </c>
      <c r="L6429" t="s">
        <v>61</v>
      </c>
      <c r="M6429" t="s">
        <v>62</v>
      </c>
      <c r="N6429" t="s">
        <v>15434</v>
      </c>
      <c r="O6429" t="s">
        <v>70</v>
      </c>
      <c r="P6429" s="3">
        <v>45657</v>
      </c>
      <c r="Q6429" s="4" t="s">
        <v>22408</v>
      </c>
    </row>
    <row r="6430" spans="1:17" x14ac:dyDescent="0.3">
      <c r="A6430" s="2">
        <v>2024</v>
      </c>
      <c r="B6430" s="3">
        <v>45566</v>
      </c>
      <c r="C6430" s="3">
        <v>45657</v>
      </c>
      <c r="D6430" t="s">
        <v>56</v>
      </c>
      <c r="E6430" t="s">
        <v>178</v>
      </c>
      <c r="F6430" t="s">
        <v>216</v>
      </c>
      <c r="G6430" t="s">
        <v>265</v>
      </c>
      <c r="H6430" t="s">
        <v>148</v>
      </c>
      <c r="I6430" t="s">
        <v>6682</v>
      </c>
      <c r="J6430" t="s">
        <v>208</v>
      </c>
      <c r="K6430" t="s">
        <v>588</v>
      </c>
      <c r="L6430" t="s">
        <v>61</v>
      </c>
      <c r="M6430" t="s">
        <v>62</v>
      </c>
      <c r="N6430" t="s">
        <v>15435</v>
      </c>
      <c r="O6430" t="s">
        <v>70</v>
      </c>
      <c r="P6430" s="3">
        <v>45657</v>
      </c>
      <c r="Q6430" s="4" t="s">
        <v>22408</v>
      </c>
    </row>
    <row r="6431" spans="1:17" x14ac:dyDescent="0.3">
      <c r="A6431" s="2">
        <v>2024</v>
      </c>
      <c r="B6431" s="3">
        <v>45566</v>
      </c>
      <c r="C6431" s="3">
        <v>45657</v>
      </c>
      <c r="D6431" t="s">
        <v>56</v>
      </c>
      <c r="E6431" t="s">
        <v>178</v>
      </c>
      <c r="F6431" t="s">
        <v>216</v>
      </c>
      <c r="G6431" t="s">
        <v>216</v>
      </c>
      <c r="H6431" t="s">
        <v>107</v>
      </c>
      <c r="I6431" t="s">
        <v>765</v>
      </c>
      <c r="J6431" t="s">
        <v>4962</v>
      </c>
      <c r="K6431" t="s">
        <v>1727</v>
      </c>
      <c r="L6431" t="s">
        <v>61</v>
      </c>
      <c r="M6431" t="s">
        <v>62</v>
      </c>
      <c r="N6431" t="s">
        <v>15436</v>
      </c>
      <c r="O6431" t="s">
        <v>70</v>
      </c>
      <c r="P6431" s="3">
        <v>45657</v>
      </c>
      <c r="Q6431" s="4" t="s">
        <v>22408</v>
      </c>
    </row>
    <row r="6432" spans="1:17" x14ac:dyDescent="0.3">
      <c r="A6432" s="2">
        <v>2024</v>
      </c>
      <c r="B6432" s="3">
        <v>45566</v>
      </c>
      <c r="C6432" s="3">
        <v>45657</v>
      </c>
      <c r="D6432" t="s">
        <v>56</v>
      </c>
      <c r="E6432" t="s">
        <v>178</v>
      </c>
      <c r="F6432" t="s">
        <v>216</v>
      </c>
      <c r="G6432" t="s">
        <v>265</v>
      </c>
      <c r="H6432" t="s">
        <v>107</v>
      </c>
      <c r="I6432" t="s">
        <v>2245</v>
      </c>
      <c r="J6432" t="s">
        <v>2246</v>
      </c>
      <c r="K6432" t="s">
        <v>227</v>
      </c>
      <c r="L6432" t="s">
        <v>61</v>
      </c>
      <c r="M6432" t="s">
        <v>62</v>
      </c>
      <c r="N6432" t="s">
        <v>15437</v>
      </c>
      <c r="O6432" t="s">
        <v>70</v>
      </c>
      <c r="P6432" s="3">
        <v>45657</v>
      </c>
      <c r="Q6432" s="4" t="s">
        <v>22408</v>
      </c>
    </row>
    <row r="6433" spans="1:17" x14ac:dyDescent="0.3">
      <c r="A6433" s="2">
        <v>2024</v>
      </c>
      <c r="B6433" s="3">
        <v>45566</v>
      </c>
      <c r="C6433" s="3">
        <v>45657</v>
      </c>
      <c r="D6433" t="s">
        <v>56</v>
      </c>
      <c r="E6433" t="s">
        <v>178</v>
      </c>
      <c r="F6433" t="s">
        <v>216</v>
      </c>
      <c r="G6433" t="s">
        <v>265</v>
      </c>
      <c r="H6433" t="s">
        <v>67</v>
      </c>
      <c r="I6433" t="s">
        <v>3404</v>
      </c>
      <c r="J6433" t="s">
        <v>96</v>
      </c>
      <c r="K6433" t="s">
        <v>2567</v>
      </c>
      <c r="L6433" t="s">
        <v>61</v>
      </c>
      <c r="M6433" t="s">
        <v>62</v>
      </c>
      <c r="N6433" t="s">
        <v>15438</v>
      </c>
      <c r="O6433" t="s">
        <v>70</v>
      </c>
      <c r="P6433" s="3">
        <v>45657</v>
      </c>
      <c r="Q6433" s="4" t="s">
        <v>22408</v>
      </c>
    </row>
    <row r="6434" spans="1:17" x14ac:dyDescent="0.3">
      <c r="A6434" s="2">
        <v>2024</v>
      </c>
      <c r="B6434" s="3">
        <v>45566</v>
      </c>
      <c r="C6434" s="3">
        <v>45657</v>
      </c>
      <c r="D6434" t="s">
        <v>56</v>
      </c>
      <c r="E6434" t="s">
        <v>178</v>
      </c>
      <c r="F6434" t="s">
        <v>216</v>
      </c>
      <c r="G6434" t="s">
        <v>265</v>
      </c>
      <c r="H6434" t="s">
        <v>107</v>
      </c>
      <c r="I6434" t="s">
        <v>6683</v>
      </c>
      <c r="J6434" t="s">
        <v>6684</v>
      </c>
      <c r="K6434" t="s">
        <v>90</v>
      </c>
      <c r="L6434" t="s">
        <v>60</v>
      </c>
      <c r="M6434" t="s">
        <v>62</v>
      </c>
      <c r="N6434" t="s">
        <v>15439</v>
      </c>
      <c r="O6434" t="s">
        <v>70</v>
      </c>
      <c r="P6434" s="3">
        <v>45657</v>
      </c>
      <c r="Q6434" s="4" t="s">
        <v>22408</v>
      </c>
    </row>
    <row r="6435" spans="1:17" x14ac:dyDescent="0.3">
      <c r="A6435" s="2">
        <v>2024</v>
      </c>
      <c r="B6435" s="3">
        <v>45566</v>
      </c>
      <c r="C6435" s="3">
        <v>45657</v>
      </c>
      <c r="D6435" t="s">
        <v>56</v>
      </c>
      <c r="E6435" t="s">
        <v>178</v>
      </c>
      <c r="F6435" t="s">
        <v>216</v>
      </c>
      <c r="G6435" t="s">
        <v>265</v>
      </c>
      <c r="H6435" t="s">
        <v>163</v>
      </c>
      <c r="I6435" t="s">
        <v>6685</v>
      </c>
      <c r="J6435" t="s">
        <v>2353</v>
      </c>
      <c r="K6435" t="s">
        <v>3635</v>
      </c>
      <c r="L6435" t="s">
        <v>60</v>
      </c>
      <c r="M6435" t="s">
        <v>62</v>
      </c>
      <c r="N6435" t="s">
        <v>15440</v>
      </c>
      <c r="O6435" t="s">
        <v>70</v>
      </c>
      <c r="P6435" s="3">
        <v>45657</v>
      </c>
      <c r="Q6435" s="4" t="s">
        <v>22408</v>
      </c>
    </row>
    <row r="6436" spans="1:17" x14ac:dyDescent="0.3">
      <c r="A6436" s="2">
        <v>2024</v>
      </c>
      <c r="B6436" s="3">
        <v>45566</v>
      </c>
      <c r="C6436" s="3">
        <v>45657</v>
      </c>
      <c r="D6436" t="s">
        <v>56</v>
      </c>
      <c r="E6436" t="s">
        <v>178</v>
      </c>
      <c r="F6436" t="s">
        <v>216</v>
      </c>
      <c r="G6436" t="s">
        <v>265</v>
      </c>
      <c r="H6436" t="s">
        <v>67</v>
      </c>
      <c r="I6436" t="s">
        <v>6686</v>
      </c>
      <c r="J6436" t="s">
        <v>103</v>
      </c>
      <c r="K6436" t="s">
        <v>96</v>
      </c>
      <c r="L6436" t="s">
        <v>60</v>
      </c>
      <c r="M6436" t="s">
        <v>62</v>
      </c>
      <c r="N6436" t="s">
        <v>15441</v>
      </c>
      <c r="O6436" t="s">
        <v>70</v>
      </c>
      <c r="P6436" s="3">
        <v>45657</v>
      </c>
      <c r="Q6436" s="4" t="s">
        <v>22408</v>
      </c>
    </row>
    <row r="6437" spans="1:17" x14ac:dyDescent="0.3">
      <c r="A6437" s="2">
        <v>2024</v>
      </c>
      <c r="B6437" s="3">
        <v>45566</v>
      </c>
      <c r="C6437" s="3">
        <v>45657</v>
      </c>
      <c r="D6437" t="s">
        <v>56</v>
      </c>
      <c r="E6437" t="s">
        <v>178</v>
      </c>
      <c r="F6437" t="s">
        <v>216</v>
      </c>
      <c r="G6437" t="s">
        <v>265</v>
      </c>
      <c r="H6437" t="s">
        <v>148</v>
      </c>
      <c r="I6437" t="s">
        <v>6687</v>
      </c>
      <c r="J6437" t="s">
        <v>6688</v>
      </c>
      <c r="K6437" t="s">
        <v>169</v>
      </c>
      <c r="L6437" t="s">
        <v>60</v>
      </c>
      <c r="M6437" t="s">
        <v>62</v>
      </c>
      <c r="N6437" t="s">
        <v>15442</v>
      </c>
      <c r="O6437" t="s">
        <v>70</v>
      </c>
      <c r="P6437" s="3">
        <v>45657</v>
      </c>
      <c r="Q6437" s="4" t="s">
        <v>22408</v>
      </c>
    </row>
    <row r="6438" spans="1:17" x14ac:dyDescent="0.3">
      <c r="A6438" s="2">
        <v>2024</v>
      </c>
      <c r="B6438" s="3">
        <v>45566</v>
      </c>
      <c r="C6438" s="3">
        <v>45657</v>
      </c>
      <c r="D6438" t="s">
        <v>56</v>
      </c>
      <c r="E6438" t="s">
        <v>178</v>
      </c>
      <c r="F6438" t="s">
        <v>216</v>
      </c>
      <c r="G6438" t="s">
        <v>265</v>
      </c>
      <c r="H6438" t="s">
        <v>77</v>
      </c>
      <c r="I6438" t="s">
        <v>1444</v>
      </c>
      <c r="J6438" t="s">
        <v>790</v>
      </c>
      <c r="K6438" t="s">
        <v>194</v>
      </c>
      <c r="L6438" t="s">
        <v>61</v>
      </c>
      <c r="M6438" t="s">
        <v>62</v>
      </c>
      <c r="N6438" t="s">
        <v>15443</v>
      </c>
      <c r="O6438" t="s">
        <v>70</v>
      </c>
      <c r="P6438" s="3">
        <v>45657</v>
      </c>
      <c r="Q6438" s="4" t="s">
        <v>22408</v>
      </c>
    </row>
    <row r="6439" spans="1:17" x14ac:dyDescent="0.3">
      <c r="A6439" s="2">
        <v>2024</v>
      </c>
      <c r="B6439" s="3">
        <v>45566</v>
      </c>
      <c r="C6439" s="3">
        <v>45657</v>
      </c>
      <c r="D6439" t="s">
        <v>56</v>
      </c>
      <c r="E6439" t="s">
        <v>178</v>
      </c>
      <c r="F6439" t="s">
        <v>216</v>
      </c>
      <c r="G6439" t="s">
        <v>265</v>
      </c>
      <c r="H6439" t="s">
        <v>73</v>
      </c>
      <c r="I6439" t="s">
        <v>2571</v>
      </c>
      <c r="J6439" t="s">
        <v>90</v>
      </c>
      <c r="K6439" t="s">
        <v>600</v>
      </c>
      <c r="L6439" t="s">
        <v>60</v>
      </c>
      <c r="M6439" t="s">
        <v>62</v>
      </c>
      <c r="N6439" t="s">
        <v>15444</v>
      </c>
      <c r="O6439" t="s">
        <v>70</v>
      </c>
      <c r="P6439" s="3">
        <v>45657</v>
      </c>
      <c r="Q6439" s="4" t="s">
        <v>22408</v>
      </c>
    </row>
    <row r="6440" spans="1:17" x14ac:dyDescent="0.3">
      <c r="A6440" s="2">
        <v>2024</v>
      </c>
      <c r="B6440" s="3">
        <v>45566</v>
      </c>
      <c r="C6440" s="3">
        <v>45657</v>
      </c>
      <c r="D6440" t="s">
        <v>56</v>
      </c>
      <c r="E6440" t="s">
        <v>178</v>
      </c>
      <c r="F6440" t="s">
        <v>216</v>
      </c>
      <c r="G6440" t="s">
        <v>265</v>
      </c>
      <c r="H6440" t="s">
        <v>67</v>
      </c>
      <c r="I6440" t="s">
        <v>2571</v>
      </c>
      <c r="J6440" t="s">
        <v>2711</v>
      </c>
      <c r="K6440" t="s">
        <v>273</v>
      </c>
      <c r="L6440" t="s">
        <v>60</v>
      </c>
      <c r="M6440" t="s">
        <v>62</v>
      </c>
      <c r="N6440" t="s">
        <v>15445</v>
      </c>
      <c r="O6440" t="s">
        <v>70</v>
      </c>
      <c r="P6440" s="3">
        <v>45657</v>
      </c>
      <c r="Q6440" s="4" t="s">
        <v>22408</v>
      </c>
    </row>
    <row r="6441" spans="1:17" x14ac:dyDescent="0.3">
      <c r="A6441" s="2">
        <v>2024</v>
      </c>
      <c r="B6441" s="3">
        <v>45566</v>
      </c>
      <c r="C6441" s="3">
        <v>45657</v>
      </c>
      <c r="D6441" t="s">
        <v>56</v>
      </c>
      <c r="E6441" t="s">
        <v>178</v>
      </c>
      <c r="F6441" t="s">
        <v>216</v>
      </c>
      <c r="G6441" t="s">
        <v>265</v>
      </c>
      <c r="H6441" t="s">
        <v>419</v>
      </c>
      <c r="I6441" t="s">
        <v>6689</v>
      </c>
      <c r="J6441" t="s">
        <v>538</v>
      </c>
      <c r="K6441" t="s">
        <v>207</v>
      </c>
      <c r="L6441" t="s">
        <v>60</v>
      </c>
      <c r="M6441" t="s">
        <v>62</v>
      </c>
      <c r="N6441" t="s">
        <v>15446</v>
      </c>
      <c r="O6441" t="s">
        <v>70</v>
      </c>
      <c r="P6441" s="3">
        <v>45657</v>
      </c>
      <c r="Q6441" s="4" t="s">
        <v>22408</v>
      </c>
    </row>
    <row r="6442" spans="1:17" x14ac:dyDescent="0.3">
      <c r="A6442" s="2">
        <v>2024</v>
      </c>
      <c r="B6442" s="3">
        <v>45566</v>
      </c>
      <c r="C6442" s="3">
        <v>45657</v>
      </c>
      <c r="D6442" t="s">
        <v>56</v>
      </c>
      <c r="E6442" t="s">
        <v>178</v>
      </c>
      <c r="F6442" t="s">
        <v>216</v>
      </c>
      <c r="G6442" t="s">
        <v>265</v>
      </c>
      <c r="H6442" t="s">
        <v>77</v>
      </c>
      <c r="I6442" t="s">
        <v>6690</v>
      </c>
      <c r="J6442" t="s">
        <v>248</v>
      </c>
      <c r="K6442" t="s">
        <v>197</v>
      </c>
      <c r="L6442" t="s">
        <v>61</v>
      </c>
      <c r="M6442" t="s">
        <v>62</v>
      </c>
      <c r="N6442" t="s">
        <v>15447</v>
      </c>
      <c r="O6442" t="s">
        <v>70</v>
      </c>
      <c r="P6442" s="3">
        <v>45657</v>
      </c>
      <c r="Q6442" s="4" t="s">
        <v>22408</v>
      </c>
    </row>
    <row r="6443" spans="1:17" x14ac:dyDescent="0.3">
      <c r="A6443" s="2">
        <v>2024</v>
      </c>
      <c r="B6443" s="3">
        <v>45566</v>
      </c>
      <c r="C6443" s="3">
        <v>45657</v>
      </c>
      <c r="D6443" t="s">
        <v>56</v>
      </c>
      <c r="E6443" t="s">
        <v>178</v>
      </c>
      <c r="F6443" t="s">
        <v>216</v>
      </c>
      <c r="G6443" t="s">
        <v>265</v>
      </c>
      <c r="H6443" t="s">
        <v>132</v>
      </c>
      <c r="I6443" t="s">
        <v>6691</v>
      </c>
      <c r="J6443" t="s">
        <v>248</v>
      </c>
      <c r="K6443" t="s">
        <v>141</v>
      </c>
      <c r="L6443" t="s">
        <v>61</v>
      </c>
      <c r="M6443" t="s">
        <v>62</v>
      </c>
      <c r="N6443" t="s">
        <v>15448</v>
      </c>
      <c r="O6443" t="s">
        <v>70</v>
      </c>
      <c r="P6443" s="3">
        <v>45657</v>
      </c>
      <c r="Q6443" s="4" t="s">
        <v>22408</v>
      </c>
    </row>
    <row r="6444" spans="1:17" x14ac:dyDescent="0.3">
      <c r="A6444" s="2">
        <v>2024</v>
      </c>
      <c r="B6444" s="3">
        <v>45566</v>
      </c>
      <c r="C6444" s="3">
        <v>45657</v>
      </c>
      <c r="D6444" t="s">
        <v>56</v>
      </c>
      <c r="E6444" t="s">
        <v>178</v>
      </c>
      <c r="F6444" t="s">
        <v>216</v>
      </c>
      <c r="G6444" t="s">
        <v>265</v>
      </c>
      <c r="H6444" t="s">
        <v>67</v>
      </c>
      <c r="I6444" t="s">
        <v>5674</v>
      </c>
      <c r="J6444" t="s">
        <v>197</v>
      </c>
      <c r="K6444" t="s">
        <v>74</v>
      </c>
      <c r="L6444" t="s">
        <v>60</v>
      </c>
      <c r="M6444" t="s">
        <v>62</v>
      </c>
      <c r="N6444" t="s">
        <v>15449</v>
      </c>
      <c r="O6444" t="s">
        <v>70</v>
      </c>
      <c r="P6444" s="3">
        <v>45657</v>
      </c>
      <c r="Q6444" s="4" t="s">
        <v>22408</v>
      </c>
    </row>
    <row r="6445" spans="1:17" x14ac:dyDescent="0.3">
      <c r="A6445" s="2">
        <v>2024</v>
      </c>
      <c r="B6445" s="3">
        <v>45566</v>
      </c>
      <c r="C6445" s="3">
        <v>45657</v>
      </c>
      <c r="D6445" t="s">
        <v>56</v>
      </c>
      <c r="E6445" t="s">
        <v>178</v>
      </c>
      <c r="F6445" t="s">
        <v>216</v>
      </c>
      <c r="G6445" t="s">
        <v>265</v>
      </c>
      <c r="H6445" t="s">
        <v>73</v>
      </c>
      <c r="I6445" t="s">
        <v>6692</v>
      </c>
      <c r="J6445" t="s">
        <v>90</v>
      </c>
      <c r="K6445" t="s">
        <v>170</v>
      </c>
      <c r="L6445" t="s">
        <v>60</v>
      </c>
      <c r="M6445" t="s">
        <v>62</v>
      </c>
      <c r="N6445" t="s">
        <v>15450</v>
      </c>
      <c r="O6445" t="s">
        <v>70</v>
      </c>
      <c r="P6445" s="3">
        <v>45657</v>
      </c>
      <c r="Q6445" s="4" t="s">
        <v>22408</v>
      </c>
    </row>
    <row r="6446" spans="1:17" x14ac:dyDescent="0.3">
      <c r="A6446" s="2">
        <v>2024</v>
      </c>
      <c r="B6446" s="3">
        <v>45566</v>
      </c>
      <c r="C6446" s="3">
        <v>45657</v>
      </c>
      <c r="D6446" t="s">
        <v>56</v>
      </c>
      <c r="E6446" t="s">
        <v>178</v>
      </c>
      <c r="F6446" t="s">
        <v>216</v>
      </c>
      <c r="G6446" t="s">
        <v>265</v>
      </c>
      <c r="H6446" t="s">
        <v>145</v>
      </c>
      <c r="I6446" t="s">
        <v>1454</v>
      </c>
      <c r="J6446" t="s">
        <v>248</v>
      </c>
      <c r="K6446" t="s">
        <v>137</v>
      </c>
      <c r="L6446" t="s">
        <v>61</v>
      </c>
      <c r="M6446" t="s">
        <v>62</v>
      </c>
      <c r="N6446" t="s">
        <v>15451</v>
      </c>
      <c r="O6446" t="s">
        <v>70</v>
      </c>
      <c r="P6446" s="3">
        <v>45657</v>
      </c>
      <c r="Q6446" s="4" t="s">
        <v>22408</v>
      </c>
    </row>
    <row r="6447" spans="1:17" x14ac:dyDescent="0.3">
      <c r="A6447" s="2">
        <v>2024</v>
      </c>
      <c r="B6447" s="3">
        <v>45566</v>
      </c>
      <c r="C6447" s="3">
        <v>45657</v>
      </c>
      <c r="D6447" t="s">
        <v>56</v>
      </c>
      <c r="E6447" t="s">
        <v>178</v>
      </c>
      <c r="F6447" t="s">
        <v>216</v>
      </c>
      <c r="G6447" t="s">
        <v>216</v>
      </c>
      <c r="H6447" t="s">
        <v>148</v>
      </c>
      <c r="I6447" t="s">
        <v>6693</v>
      </c>
      <c r="J6447" t="s">
        <v>6688</v>
      </c>
      <c r="K6447" t="s">
        <v>224</v>
      </c>
      <c r="L6447" t="s">
        <v>61</v>
      </c>
      <c r="M6447" t="s">
        <v>62</v>
      </c>
      <c r="N6447" t="s">
        <v>15452</v>
      </c>
      <c r="O6447" t="s">
        <v>70</v>
      </c>
      <c r="P6447" s="3">
        <v>45657</v>
      </c>
      <c r="Q6447" s="4" t="s">
        <v>22408</v>
      </c>
    </row>
    <row r="6448" spans="1:17" x14ac:dyDescent="0.3">
      <c r="A6448" s="2">
        <v>2024</v>
      </c>
      <c r="B6448" s="3">
        <v>45566</v>
      </c>
      <c r="C6448" s="3">
        <v>45657</v>
      </c>
      <c r="D6448" t="s">
        <v>56</v>
      </c>
      <c r="E6448" t="s">
        <v>178</v>
      </c>
      <c r="F6448" t="s">
        <v>216</v>
      </c>
      <c r="G6448" t="s">
        <v>265</v>
      </c>
      <c r="H6448" t="s">
        <v>419</v>
      </c>
      <c r="I6448" t="s">
        <v>896</v>
      </c>
      <c r="J6448" t="s">
        <v>6694</v>
      </c>
      <c r="K6448" t="s">
        <v>640</v>
      </c>
      <c r="L6448" t="s">
        <v>61</v>
      </c>
      <c r="M6448" t="s">
        <v>62</v>
      </c>
      <c r="N6448" t="s">
        <v>15453</v>
      </c>
      <c r="O6448" t="s">
        <v>70</v>
      </c>
      <c r="P6448" s="3">
        <v>45657</v>
      </c>
      <c r="Q6448" s="4" t="s">
        <v>22408</v>
      </c>
    </row>
    <row r="6449" spans="1:17" x14ac:dyDescent="0.3">
      <c r="A6449" s="2">
        <v>2024</v>
      </c>
      <c r="B6449" s="3">
        <v>45566</v>
      </c>
      <c r="C6449" s="3">
        <v>45657</v>
      </c>
      <c r="D6449" t="s">
        <v>56</v>
      </c>
      <c r="E6449" t="s">
        <v>178</v>
      </c>
      <c r="F6449" t="s">
        <v>216</v>
      </c>
      <c r="G6449" t="s">
        <v>265</v>
      </c>
      <c r="H6449" t="s">
        <v>107</v>
      </c>
      <c r="I6449" t="s">
        <v>828</v>
      </c>
      <c r="J6449" t="s">
        <v>207</v>
      </c>
      <c r="K6449" t="s">
        <v>248</v>
      </c>
      <c r="L6449" t="s">
        <v>61</v>
      </c>
      <c r="M6449" t="s">
        <v>62</v>
      </c>
      <c r="N6449" t="s">
        <v>15454</v>
      </c>
      <c r="O6449" t="s">
        <v>70</v>
      </c>
      <c r="P6449" s="3">
        <v>45657</v>
      </c>
      <c r="Q6449" s="4" t="s">
        <v>22408</v>
      </c>
    </row>
    <row r="6450" spans="1:17" x14ac:dyDescent="0.3">
      <c r="A6450" s="2">
        <v>2024</v>
      </c>
      <c r="B6450" s="3">
        <v>45566</v>
      </c>
      <c r="C6450" s="3">
        <v>45657</v>
      </c>
      <c r="D6450" t="s">
        <v>56</v>
      </c>
      <c r="E6450" t="s">
        <v>178</v>
      </c>
      <c r="F6450" t="s">
        <v>216</v>
      </c>
      <c r="G6450" t="s">
        <v>265</v>
      </c>
      <c r="H6450" t="s">
        <v>145</v>
      </c>
      <c r="I6450" t="s">
        <v>767</v>
      </c>
      <c r="J6450" t="s">
        <v>109</v>
      </c>
      <c r="K6450" t="s">
        <v>396</v>
      </c>
      <c r="L6450" t="s">
        <v>61</v>
      </c>
      <c r="M6450" t="s">
        <v>62</v>
      </c>
      <c r="N6450" t="s">
        <v>15455</v>
      </c>
      <c r="O6450" t="s">
        <v>70</v>
      </c>
      <c r="P6450" s="3">
        <v>45657</v>
      </c>
      <c r="Q6450" s="4" t="s">
        <v>22408</v>
      </c>
    </row>
    <row r="6451" spans="1:17" x14ac:dyDescent="0.3">
      <c r="A6451" s="2">
        <v>2024</v>
      </c>
      <c r="B6451" s="3">
        <v>45566</v>
      </c>
      <c r="C6451" s="3">
        <v>45657</v>
      </c>
      <c r="D6451" t="s">
        <v>56</v>
      </c>
      <c r="E6451" t="s">
        <v>178</v>
      </c>
      <c r="F6451" t="s">
        <v>216</v>
      </c>
      <c r="G6451" t="s">
        <v>216</v>
      </c>
      <c r="H6451" t="s">
        <v>107</v>
      </c>
      <c r="I6451" t="s">
        <v>343</v>
      </c>
      <c r="J6451" t="s">
        <v>154</v>
      </c>
      <c r="K6451" t="s">
        <v>1719</v>
      </c>
      <c r="L6451" t="s">
        <v>60</v>
      </c>
      <c r="M6451" t="s">
        <v>62</v>
      </c>
      <c r="N6451" t="s">
        <v>15456</v>
      </c>
      <c r="O6451" t="s">
        <v>70</v>
      </c>
      <c r="P6451" s="3">
        <v>45657</v>
      </c>
      <c r="Q6451" s="4" t="s">
        <v>22408</v>
      </c>
    </row>
    <row r="6452" spans="1:17" x14ac:dyDescent="0.3">
      <c r="A6452" s="2">
        <v>2024</v>
      </c>
      <c r="B6452" s="3">
        <v>45566</v>
      </c>
      <c r="C6452" s="3">
        <v>45657</v>
      </c>
      <c r="D6452" t="s">
        <v>56</v>
      </c>
      <c r="E6452" t="s">
        <v>178</v>
      </c>
      <c r="F6452" t="s">
        <v>216</v>
      </c>
      <c r="G6452" t="s">
        <v>265</v>
      </c>
      <c r="H6452" t="s">
        <v>107</v>
      </c>
      <c r="I6452" t="s">
        <v>1279</v>
      </c>
      <c r="J6452" t="s">
        <v>143</v>
      </c>
      <c r="K6452" t="s">
        <v>154</v>
      </c>
      <c r="L6452" t="s">
        <v>61</v>
      </c>
      <c r="M6452" t="s">
        <v>62</v>
      </c>
      <c r="N6452" t="s">
        <v>15457</v>
      </c>
      <c r="O6452" t="s">
        <v>70</v>
      </c>
      <c r="P6452" s="3">
        <v>45657</v>
      </c>
      <c r="Q6452" s="4" t="s">
        <v>22408</v>
      </c>
    </row>
    <row r="6453" spans="1:17" x14ac:dyDescent="0.3">
      <c r="A6453" s="2">
        <v>2024</v>
      </c>
      <c r="B6453" s="3">
        <v>45566</v>
      </c>
      <c r="C6453" s="3">
        <v>45657</v>
      </c>
      <c r="D6453" t="s">
        <v>56</v>
      </c>
      <c r="E6453" t="s">
        <v>178</v>
      </c>
      <c r="F6453" t="s">
        <v>216</v>
      </c>
      <c r="G6453" t="s">
        <v>265</v>
      </c>
      <c r="H6453" t="s">
        <v>148</v>
      </c>
      <c r="I6453" t="s">
        <v>1198</v>
      </c>
      <c r="J6453" t="s">
        <v>552</v>
      </c>
      <c r="K6453" t="s">
        <v>841</v>
      </c>
      <c r="L6453" t="s">
        <v>61</v>
      </c>
      <c r="M6453" t="s">
        <v>62</v>
      </c>
      <c r="N6453" t="s">
        <v>15458</v>
      </c>
      <c r="O6453" t="s">
        <v>70</v>
      </c>
      <c r="P6453" s="3">
        <v>45657</v>
      </c>
      <c r="Q6453" s="4" t="s">
        <v>22408</v>
      </c>
    </row>
    <row r="6454" spans="1:17" x14ac:dyDescent="0.3">
      <c r="A6454" s="2">
        <v>2024</v>
      </c>
      <c r="B6454" s="3">
        <v>45566</v>
      </c>
      <c r="C6454" s="3">
        <v>45657</v>
      </c>
      <c r="D6454" t="s">
        <v>56</v>
      </c>
      <c r="E6454" t="s">
        <v>178</v>
      </c>
      <c r="F6454" t="s">
        <v>216</v>
      </c>
      <c r="G6454" t="s">
        <v>265</v>
      </c>
      <c r="H6454" t="s">
        <v>145</v>
      </c>
      <c r="I6454" t="s">
        <v>6695</v>
      </c>
      <c r="J6454" t="s">
        <v>6696</v>
      </c>
      <c r="K6454" t="s">
        <v>137</v>
      </c>
      <c r="L6454" t="s">
        <v>60</v>
      </c>
      <c r="M6454" t="s">
        <v>62</v>
      </c>
      <c r="N6454" t="s">
        <v>15459</v>
      </c>
      <c r="O6454" t="s">
        <v>70</v>
      </c>
      <c r="P6454" s="3">
        <v>45657</v>
      </c>
      <c r="Q6454" s="4" t="s">
        <v>22408</v>
      </c>
    </row>
    <row r="6455" spans="1:17" x14ac:dyDescent="0.3">
      <c r="A6455" s="2">
        <v>2024</v>
      </c>
      <c r="B6455" s="3">
        <v>45566</v>
      </c>
      <c r="C6455" s="3">
        <v>45657</v>
      </c>
      <c r="D6455" t="s">
        <v>56</v>
      </c>
      <c r="E6455" t="s">
        <v>178</v>
      </c>
      <c r="F6455" t="s">
        <v>216</v>
      </c>
      <c r="G6455" t="s">
        <v>265</v>
      </c>
      <c r="H6455" t="s">
        <v>145</v>
      </c>
      <c r="I6455" t="s">
        <v>3365</v>
      </c>
      <c r="J6455" t="s">
        <v>704</v>
      </c>
      <c r="K6455" t="s">
        <v>640</v>
      </c>
      <c r="L6455" t="s">
        <v>60</v>
      </c>
      <c r="M6455" t="s">
        <v>62</v>
      </c>
      <c r="N6455" t="s">
        <v>15460</v>
      </c>
      <c r="O6455" t="s">
        <v>70</v>
      </c>
      <c r="P6455" s="3">
        <v>45657</v>
      </c>
      <c r="Q6455" s="4" t="s">
        <v>22408</v>
      </c>
    </row>
    <row r="6456" spans="1:17" x14ac:dyDescent="0.3">
      <c r="A6456" s="2">
        <v>2024</v>
      </c>
      <c r="B6456" s="3">
        <v>45566</v>
      </c>
      <c r="C6456" s="3">
        <v>45657</v>
      </c>
      <c r="D6456" t="s">
        <v>56</v>
      </c>
      <c r="E6456" t="s">
        <v>178</v>
      </c>
      <c r="F6456" t="s">
        <v>216</v>
      </c>
      <c r="G6456" t="s">
        <v>216</v>
      </c>
      <c r="H6456" t="s">
        <v>77</v>
      </c>
      <c r="I6456" t="s">
        <v>6697</v>
      </c>
      <c r="J6456" t="s">
        <v>6698</v>
      </c>
      <c r="K6456" t="s">
        <v>268</v>
      </c>
      <c r="L6456" t="s">
        <v>61</v>
      </c>
      <c r="M6456" t="s">
        <v>62</v>
      </c>
      <c r="N6456" t="s">
        <v>15461</v>
      </c>
      <c r="O6456" t="s">
        <v>70</v>
      </c>
      <c r="P6456" s="3">
        <v>45657</v>
      </c>
      <c r="Q6456" s="4" t="s">
        <v>22408</v>
      </c>
    </row>
    <row r="6457" spans="1:17" x14ac:dyDescent="0.3">
      <c r="A6457" s="2">
        <v>2024</v>
      </c>
      <c r="B6457" s="3">
        <v>45566</v>
      </c>
      <c r="C6457" s="3">
        <v>45657</v>
      </c>
      <c r="D6457" t="s">
        <v>56</v>
      </c>
      <c r="E6457" t="s">
        <v>178</v>
      </c>
      <c r="F6457" t="s">
        <v>216</v>
      </c>
      <c r="G6457" t="s">
        <v>265</v>
      </c>
      <c r="H6457" t="s">
        <v>132</v>
      </c>
      <c r="I6457" t="s">
        <v>1444</v>
      </c>
      <c r="J6457" t="s">
        <v>207</v>
      </c>
      <c r="K6457" t="s">
        <v>670</v>
      </c>
      <c r="L6457" t="s">
        <v>61</v>
      </c>
      <c r="M6457" t="s">
        <v>62</v>
      </c>
      <c r="N6457" t="s">
        <v>15462</v>
      </c>
      <c r="O6457" t="s">
        <v>70</v>
      </c>
      <c r="P6457" s="3">
        <v>45657</v>
      </c>
      <c r="Q6457" s="4" t="s">
        <v>22408</v>
      </c>
    </row>
    <row r="6458" spans="1:17" x14ac:dyDescent="0.3">
      <c r="A6458" s="2">
        <v>2024</v>
      </c>
      <c r="B6458" s="3">
        <v>45566</v>
      </c>
      <c r="C6458" s="3">
        <v>45657</v>
      </c>
      <c r="D6458" t="s">
        <v>56</v>
      </c>
      <c r="E6458" t="s">
        <v>178</v>
      </c>
      <c r="F6458" t="s">
        <v>216</v>
      </c>
      <c r="G6458" t="s">
        <v>265</v>
      </c>
      <c r="H6458" t="s">
        <v>419</v>
      </c>
      <c r="I6458" t="s">
        <v>1662</v>
      </c>
      <c r="J6458" t="s">
        <v>1992</v>
      </c>
      <c r="K6458" t="s">
        <v>4575</v>
      </c>
      <c r="L6458" t="s">
        <v>60</v>
      </c>
      <c r="M6458" t="s">
        <v>62</v>
      </c>
      <c r="N6458" t="s">
        <v>15463</v>
      </c>
      <c r="O6458" t="s">
        <v>70</v>
      </c>
      <c r="P6458" s="3">
        <v>45657</v>
      </c>
      <c r="Q6458" s="4" t="s">
        <v>22408</v>
      </c>
    </row>
    <row r="6459" spans="1:17" x14ac:dyDescent="0.3">
      <c r="A6459" s="2">
        <v>2024</v>
      </c>
      <c r="B6459" s="3">
        <v>45566</v>
      </c>
      <c r="C6459" s="3">
        <v>45657</v>
      </c>
      <c r="D6459" t="s">
        <v>56</v>
      </c>
      <c r="E6459" t="s">
        <v>178</v>
      </c>
      <c r="F6459" t="s">
        <v>216</v>
      </c>
      <c r="G6459" t="s">
        <v>265</v>
      </c>
      <c r="H6459" t="s">
        <v>132</v>
      </c>
      <c r="I6459" t="s">
        <v>810</v>
      </c>
      <c r="J6459" t="s">
        <v>1425</v>
      </c>
      <c r="K6459" t="s">
        <v>248</v>
      </c>
      <c r="L6459" t="s">
        <v>61</v>
      </c>
      <c r="M6459" t="s">
        <v>62</v>
      </c>
      <c r="N6459" t="s">
        <v>15464</v>
      </c>
      <c r="O6459" t="s">
        <v>70</v>
      </c>
      <c r="P6459" s="3">
        <v>45657</v>
      </c>
      <c r="Q6459" s="4" t="s">
        <v>22408</v>
      </c>
    </row>
    <row r="6460" spans="1:17" x14ac:dyDescent="0.3">
      <c r="A6460" s="2">
        <v>2024</v>
      </c>
      <c r="B6460" s="3">
        <v>45566</v>
      </c>
      <c r="C6460" s="3">
        <v>45657</v>
      </c>
      <c r="D6460" t="s">
        <v>56</v>
      </c>
      <c r="E6460" t="s">
        <v>178</v>
      </c>
      <c r="F6460" t="s">
        <v>216</v>
      </c>
      <c r="G6460" t="s">
        <v>265</v>
      </c>
      <c r="H6460" t="s">
        <v>107</v>
      </c>
      <c r="I6460" t="s">
        <v>6699</v>
      </c>
      <c r="J6460" t="s">
        <v>233</v>
      </c>
      <c r="K6460" t="s">
        <v>268</v>
      </c>
      <c r="L6460" t="s">
        <v>60</v>
      </c>
      <c r="M6460" t="s">
        <v>62</v>
      </c>
      <c r="N6460" t="s">
        <v>15465</v>
      </c>
      <c r="O6460" t="s">
        <v>70</v>
      </c>
      <c r="P6460" s="3">
        <v>45657</v>
      </c>
      <c r="Q6460" s="4" t="s">
        <v>22408</v>
      </c>
    </row>
    <row r="6461" spans="1:17" x14ac:dyDescent="0.3">
      <c r="A6461" s="2">
        <v>2024</v>
      </c>
      <c r="B6461" s="3">
        <v>45566</v>
      </c>
      <c r="C6461" s="3">
        <v>45657</v>
      </c>
      <c r="D6461" t="s">
        <v>56</v>
      </c>
      <c r="E6461" t="s">
        <v>178</v>
      </c>
      <c r="F6461" t="s">
        <v>216</v>
      </c>
      <c r="G6461" t="s">
        <v>265</v>
      </c>
      <c r="H6461" t="s">
        <v>77</v>
      </c>
      <c r="I6461" t="s">
        <v>1332</v>
      </c>
      <c r="J6461" t="s">
        <v>549</v>
      </c>
      <c r="K6461" t="s">
        <v>305</v>
      </c>
      <c r="L6461" t="s">
        <v>61</v>
      </c>
      <c r="M6461" t="s">
        <v>62</v>
      </c>
      <c r="N6461" t="s">
        <v>15466</v>
      </c>
      <c r="O6461" t="s">
        <v>70</v>
      </c>
      <c r="P6461" s="3">
        <v>45657</v>
      </c>
      <c r="Q6461" s="4" t="s">
        <v>22408</v>
      </c>
    </row>
    <row r="6462" spans="1:17" x14ac:dyDescent="0.3">
      <c r="A6462" s="2">
        <v>2024</v>
      </c>
      <c r="B6462" s="3">
        <v>45566</v>
      </c>
      <c r="C6462" s="3">
        <v>45657</v>
      </c>
      <c r="D6462" t="s">
        <v>56</v>
      </c>
      <c r="E6462" t="s">
        <v>178</v>
      </c>
      <c r="F6462" t="s">
        <v>216</v>
      </c>
      <c r="G6462" t="s">
        <v>265</v>
      </c>
      <c r="H6462" t="s">
        <v>132</v>
      </c>
      <c r="I6462" t="s">
        <v>84</v>
      </c>
      <c r="J6462" t="s">
        <v>182</v>
      </c>
      <c r="K6462" t="s">
        <v>1078</v>
      </c>
      <c r="L6462" t="s">
        <v>61</v>
      </c>
      <c r="M6462" t="s">
        <v>62</v>
      </c>
      <c r="N6462" t="s">
        <v>15467</v>
      </c>
      <c r="O6462" t="s">
        <v>70</v>
      </c>
      <c r="P6462" s="3">
        <v>45657</v>
      </c>
      <c r="Q6462" s="4" t="s">
        <v>22408</v>
      </c>
    </row>
    <row r="6463" spans="1:17" x14ac:dyDescent="0.3">
      <c r="A6463" s="2">
        <v>2024</v>
      </c>
      <c r="B6463" s="3">
        <v>45566</v>
      </c>
      <c r="C6463" s="3">
        <v>45657</v>
      </c>
      <c r="D6463" t="s">
        <v>56</v>
      </c>
      <c r="E6463" t="s">
        <v>178</v>
      </c>
      <c r="F6463" t="s">
        <v>216</v>
      </c>
      <c r="G6463" t="s">
        <v>265</v>
      </c>
      <c r="H6463" t="s">
        <v>132</v>
      </c>
      <c r="I6463" t="s">
        <v>1641</v>
      </c>
      <c r="J6463" t="s">
        <v>96</v>
      </c>
      <c r="K6463" t="s">
        <v>140</v>
      </c>
      <c r="L6463" t="s">
        <v>61</v>
      </c>
      <c r="M6463" t="s">
        <v>62</v>
      </c>
      <c r="N6463" t="s">
        <v>15468</v>
      </c>
      <c r="O6463" t="s">
        <v>70</v>
      </c>
      <c r="P6463" s="3">
        <v>45657</v>
      </c>
      <c r="Q6463" s="4" t="s">
        <v>22408</v>
      </c>
    </row>
    <row r="6464" spans="1:17" x14ac:dyDescent="0.3">
      <c r="A6464" s="2">
        <v>2024</v>
      </c>
      <c r="B6464" s="3">
        <v>45566</v>
      </c>
      <c r="C6464" s="3">
        <v>45657</v>
      </c>
      <c r="D6464" t="s">
        <v>56</v>
      </c>
      <c r="E6464" t="s">
        <v>178</v>
      </c>
      <c r="F6464" t="s">
        <v>216</v>
      </c>
      <c r="G6464" t="s">
        <v>265</v>
      </c>
      <c r="H6464" t="s">
        <v>145</v>
      </c>
      <c r="I6464" t="s">
        <v>637</v>
      </c>
      <c r="J6464" t="s">
        <v>712</v>
      </c>
      <c r="K6464" t="s">
        <v>6700</v>
      </c>
      <c r="L6464" t="s">
        <v>60</v>
      </c>
      <c r="M6464" t="s">
        <v>62</v>
      </c>
      <c r="N6464" t="s">
        <v>15469</v>
      </c>
      <c r="O6464" t="s">
        <v>70</v>
      </c>
      <c r="P6464" s="3">
        <v>45657</v>
      </c>
      <c r="Q6464" s="4" t="s">
        <v>22408</v>
      </c>
    </row>
    <row r="6465" spans="1:17" x14ac:dyDescent="0.3">
      <c r="A6465" s="2">
        <v>2024</v>
      </c>
      <c r="B6465" s="3">
        <v>45566</v>
      </c>
      <c r="C6465" s="3">
        <v>45657</v>
      </c>
      <c r="D6465" t="s">
        <v>56</v>
      </c>
      <c r="E6465" t="s">
        <v>178</v>
      </c>
      <c r="F6465" t="s">
        <v>216</v>
      </c>
      <c r="G6465" t="s">
        <v>265</v>
      </c>
      <c r="H6465" t="s">
        <v>107</v>
      </c>
      <c r="I6465" t="s">
        <v>6701</v>
      </c>
      <c r="J6465" t="s">
        <v>739</v>
      </c>
      <c r="K6465" t="s">
        <v>1078</v>
      </c>
      <c r="L6465" t="s">
        <v>60</v>
      </c>
      <c r="M6465" t="s">
        <v>62</v>
      </c>
      <c r="N6465" t="s">
        <v>15470</v>
      </c>
      <c r="O6465" t="s">
        <v>70</v>
      </c>
      <c r="P6465" s="3">
        <v>45657</v>
      </c>
      <c r="Q6465" s="4" t="s">
        <v>22408</v>
      </c>
    </row>
    <row r="6466" spans="1:17" x14ac:dyDescent="0.3">
      <c r="A6466" s="2">
        <v>2024</v>
      </c>
      <c r="B6466" s="3">
        <v>45566</v>
      </c>
      <c r="C6466" s="3">
        <v>45657</v>
      </c>
      <c r="D6466" t="s">
        <v>56</v>
      </c>
      <c r="E6466" t="s">
        <v>178</v>
      </c>
      <c r="F6466" t="s">
        <v>216</v>
      </c>
      <c r="G6466" t="s">
        <v>265</v>
      </c>
      <c r="H6466" t="s">
        <v>107</v>
      </c>
      <c r="I6466" t="s">
        <v>6702</v>
      </c>
      <c r="J6466" t="s">
        <v>1127</v>
      </c>
      <c r="K6466" t="s">
        <v>96</v>
      </c>
      <c r="L6466" t="s">
        <v>60</v>
      </c>
      <c r="M6466" t="s">
        <v>62</v>
      </c>
      <c r="N6466" t="s">
        <v>15471</v>
      </c>
      <c r="O6466" t="s">
        <v>70</v>
      </c>
      <c r="P6466" s="3">
        <v>45657</v>
      </c>
      <c r="Q6466" s="4" t="s">
        <v>22408</v>
      </c>
    </row>
    <row r="6467" spans="1:17" x14ac:dyDescent="0.3">
      <c r="A6467" s="2">
        <v>2024</v>
      </c>
      <c r="B6467" s="3">
        <v>45566</v>
      </c>
      <c r="C6467" s="3">
        <v>45657</v>
      </c>
      <c r="D6467" t="s">
        <v>56</v>
      </c>
      <c r="E6467" t="s">
        <v>178</v>
      </c>
      <c r="F6467" t="s">
        <v>216</v>
      </c>
      <c r="G6467" t="s">
        <v>265</v>
      </c>
      <c r="H6467" t="s">
        <v>419</v>
      </c>
      <c r="I6467" t="s">
        <v>6703</v>
      </c>
      <c r="J6467" t="s">
        <v>257</v>
      </c>
      <c r="K6467" t="s">
        <v>1458</v>
      </c>
      <c r="L6467" t="s">
        <v>61</v>
      </c>
      <c r="M6467" t="s">
        <v>62</v>
      </c>
      <c r="N6467" t="s">
        <v>15472</v>
      </c>
      <c r="O6467" t="s">
        <v>70</v>
      </c>
      <c r="P6467" s="3">
        <v>45657</v>
      </c>
      <c r="Q6467" s="4" t="s">
        <v>22408</v>
      </c>
    </row>
    <row r="6468" spans="1:17" x14ac:dyDescent="0.3">
      <c r="A6468" s="2">
        <v>2024</v>
      </c>
      <c r="B6468" s="3">
        <v>45566</v>
      </c>
      <c r="C6468" s="3">
        <v>45657</v>
      </c>
      <c r="D6468" t="s">
        <v>56</v>
      </c>
      <c r="E6468" t="s">
        <v>178</v>
      </c>
      <c r="F6468" t="s">
        <v>216</v>
      </c>
      <c r="G6468" t="s">
        <v>216</v>
      </c>
      <c r="H6468" t="s">
        <v>132</v>
      </c>
      <c r="I6468" t="s">
        <v>6704</v>
      </c>
      <c r="J6468" t="s">
        <v>129</v>
      </c>
      <c r="K6468" t="s">
        <v>187</v>
      </c>
      <c r="L6468" t="s">
        <v>61</v>
      </c>
      <c r="M6468" t="s">
        <v>62</v>
      </c>
      <c r="N6468" t="s">
        <v>15473</v>
      </c>
      <c r="O6468" t="s">
        <v>70</v>
      </c>
      <c r="P6468" s="3">
        <v>45657</v>
      </c>
      <c r="Q6468" s="4" t="s">
        <v>22408</v>
      </c>
    </row>
    <row r="6469" spans="1:17" x14ac:dyDescent="0.3">
      <c r="A6469" s="2">
        <v>2024</v>
      </c>
      <c r="B6469" s="3">
        <v>45566</v>
      </c>
      <c r="C6469" s="3">
        <v>45657</v>
      </c>
      <c r="D6469" t="s">
        <v>56</v>
      </c>
      <c r="E6469" t="s">
        <v>178</v>
      </c>
      <c r="F6469" t="s">
        <v>216</v>
      </c>
      <c r="G6469" t="s">
        <v>265</v>
      </c>
      <c r="H6469" t="s">
        <v>73</v>
      </c>
      <c r="I6469" t="s">
        <v>6705</v>
      </c>
      <c r="J6469" t="s">
        <v>640</v>
      </c>
      <c r="K6469" t="s">
        <v>282</v>
      </c>
      <c r="L6469" t="s">
        <v>61</v>
      </c>
      <c r="M6469" t="s">
        <v>62</v>
      </c>
      <c r="N6469" t="s">
        <v>15474</v>
      </c>
      <c r="O6469" t="s">
        <v>70</v>
      </c>
      <c r="P6469" s="3">
        <v>45657</v>
      </c>
      <c r="Q6469" s="4" t="s">
        <v>22408</v>
      </c>
    </row>
    <row r="6470" spans="1:17" x14ac:dyDescent="0.3">
      <c r="A6470" s="2">
        <v>2024</v>
      </c>
      <c r="B6470" s="3">
        <v>45566</v>
      </c>
      <c r="C6470" s="3">
        <v>45657</v>
      </c>
      <c r="D6470" t="s">
        <v>56</v>
      </c>
      <c r="E6470" t="s">
        <v>178</v>
      </c>
      <c r="F6470" t="s">
        <v>216</v>
      </c>
      <c r="G6470" t="s">
        <v>265</v>
      </c>
      <c r="H6470" t="s">
        <v>419</v>
      </c>
      <c r="I6470" t="s">
        <v>1906</v>
      </c>
      <c r="J6470" t="s">
        <v>3303</v>
      </c>
      <c r="K6470" t="s">
        <v>170</v>
      </c>
      <c r="L6470" t="s">
        <v>60</v>
      </c>
      <c r="M6470" t="s">
        <v>62</v>
      </c>
      <c r="N6470" t="s">
        <v>15475</v>
      </c>
      <c r="O6470" t="s">
        <v>70</v>
      </c>
      <c r="P6470" s="3">
        <v>45657</v>
      </c>
      <c r="Q6470" s="4" t="s">
        <v>22408</v>
      </c>
    </row>
    <row r="6471" spans="1:17" x14ac:dyDescent="0.3">
      <c r="A6471" s="2">
        <v>2024</v>
      </c>
      <c r="B6471" s="3">
        <v>45566</v>
      </c>
      <c r="C6471" s="3">
        <v>45657</v>
      </c>
      <c r="D6471" t="s">
        <v>56</v>
      </c>
      <c r="E6471" t="s">
        <v>364</v>
      </c>
      <c r="F6471" t="s">
        <v>93</v>
      </c>
      <c r="G6471" t="s">
        <v>93</v>
      </c>
      <c r="H6471" t="s">
        <v>111</v>
      </c>
      <c r="I6471" t="s">
        <v>6706</v>
      </c>
      <c r="J6471" t="s">
        <v>2780</v>
      </c>
      <c r="K6471" t="s">
        <v>300</v>
      </c>
      <c r="L6471" t="s">
        <v>61</v>
      </c>
      <c r="M6471" t="s">
        <v>64</v>
      </c>
      <c r="N6471" t="s">
        <v>15476</v>
      </c>
      <c r="O6471" t="s">
        <v>70</v>
      </c>
      <c r="P6471" s="3">
        <v>45657</v>
      </c>
      <c r="Q6471" s="4" t="s">
        <v>22408</v>
      </c>
    </row>
    <row r="6472" spans="1:17" x14ac:dyDescent="0.3">
      <c r="A6472" s="2">
        <v>2024</v>
      </c>
      <c r="B6472" s="3">
        <v>45566</v>
      </c>
      <c r="C6472" s="3">
        <v>45657</v>
      </c>
      <c r="D6472" t="s">
        <v>56</v>
      </c>
      <c r="E6472" t="s">
        <v>178</v>
      </c>
      <c r="F6472" t="s">
        <v>216</v>
      </c>
      <c r="G6472" t="s">
        <v>265</v>
      </c>
      <c r="H6472" t="s">
        <v>132</v>
      </c>
      <c r="I6472" t="s">
        <v>481</v>
      </c>
      <c r="J6472" t="s">
        <v>452</v>
      </c>
      <c r="K6472" t="s">
        <v>96</v>
      </c>
      <c r="L6472" t="s">
        <v>60</v>
      </c>
      <c r="M6472" t="s">
        <v>62</v>
      </c>
      <c r="N6472" t="s">
        <v>15477</v>
      </c>
      <c r="O6472" t="s">
        <v>70</v>
      </c>
      <c r="P6472" s="3">
        <v>45657</v>
      </c>
      <c r="Q6472" s="4" t="s">
        <v>22408</v>
      </c>
    </row>
    <row r="6473" spans="1:17" x14ac:dyDescent="0.3">
      <c r="A6473" s="2">
        <v>2024</v>
      </c>
      <c r="B6473" s="3">
        <v>45566</v>
      </c>
      <c r="C6473" s="3">
        <v>45657</v>
      </c>
      <c r="D6473" t="s">
        <v>56</v>
      </c>
      <c r="E6473" t="s">
        <v>178</v>
      </c>
      <c r="F6473" t="s">
        <v>216</v>
      </c>
      <c r="G6473" t="s">
        <v>265</v>
      </c>
      <c r="H6473" t="s">
        <v>67</v>
      </c>
      <c r="I6473" t="s">
        <v>3205</v>
      </c>
      <c r="J6473" t="s">
        <v>104</v>
      </c>
      <c r="K6473" t="s">
        <v>115</v>
      </c>
      <c r="L6473" t="s">
        <v>61</v>
      </c>
      <c r="M6473" t="s">
        <v>62</v>
      </c>
      <c r="N6473" t="s">
        <v>15478</v>
      </c>
      <c r="O6473" t="s">
        <v>70</v>
      </c>
      <c r="P6473" s="3">
        <v>45657</v>
      </c>
      <c r="Q6473" s="4" t="s">
        <v>22408</v>
      </c>
    </row>
    <row r="6474" spans="1:17" x14ac:dyDescent="0.3">
      <c r="A6474" s="2">
        <v>2024</v>
      </c>
      <c r="B6474" s="3">
        <v>45566</v>
      </c>
      <c r="C6474" s="3">
        <v>45657</v>
      </c>
      <c r="D6474" t="s">
        <v>56</v>
      </c>
      <c r="E6474" t="s">
        <v>178</v>
      </c>
      <c r="F6474" t="s">
        <v>216</v>
      </c>
      <c r="G6474" t="s">
        <v>265</v>
      </c>
      <c r="H6474" t="s">
        <v>419</v>
      </c>
      <c r="I6474" t="s">
        <v>146</v>
      </c>
      <c r="J6474" t="s">
        <v>112</v>
      </c>
      <c r="K6474" t="s">
        <v>112</v>
      </c>
      <c r="L6474" t="s">
        <v>61</v>
      </c>
      <c r="M6474" t="s">
        <v>62</v>
      </c>
      <c r="N6474" t="s">
        <v>15479</v>
      </c>
      <c r="O6474" t="s">
        <v>70</v>
      </c>
      <c r="P6474" s="3">
        <v>45657</v>
      </c>
      <c r="Q6474" s="4" t="s">
        <v>22408</v>
      </c>
    </row>
    <row r="6475" spans="1:17" x14ac:dyDescent="0.3">
      <c r="A6475" s="2">
        <v>2024</v>
      </c>
      <c r="B6475" s="3">
        <v>45566</v>
      </c>
      <c r="C6475" s="3">
        <v>45657</v>
      </c>
      <c r="D6475" t="s">
        <v>56</v>
      </c>
      <c r="E6475" t="s">
        <v>178</v>
      </c>
      <c r="F6475" t="s">
        <v>216</v>
      </c>
      <c r="G6475" t="s">
        <v>265</v>
      </c>
      <c r="H6475" t="s">
        <v>67</v>
      </c>
      <c r="I6475" t="s">
        <v>994</v>
      </c>
      <c r="J6475" t="s">
        <v>1099</v>
      </c>
      <c r="K6475" t="s">
        <v>2102</v>
      </c>
      <c r="L6475" t="s">
        <v>60</v>
      </c>
      <c r="M6475" t="s">
        <v>62</v>
      </c>
      <c r="N6475" t="s">
        <v>15480</v>
      </c>
      <c r="O6475" t="s">
        <v>70</v>
      </c>
      <c r="P6475" s="3">
        <v>45657</v>
      </c>
      <c r="Q6475" s="4" t="s">
        <v>22408</v>
      </c>
    </row>
    <row r="6476" spans="1:17" x14ac:dyDescent="0.3">
      <c r="A6476" s="2">
        <v>2024</v>
      </c>
      <c r="B6476" s="3">
        <v>45566</v>
      </c>
      <c r="C6476" s="3">
        <v>45657</v>
      </c>
      <c r="D6476" t="s">
        <v>56</v>
      </c>
      <c r="E6476" t="s">
        <v>178</v>
      </c>
      <c r="F6476" t="s">
        <v>216</v>
      </c>
      <c r="G6476" t="s">
        <v>265</v>
      </c>
      <c r="H6476" t="s">
        <v>419</v>
      </c>
      <c r="I6476" t="s">
        <v>1851</v>
      </c>
      <c r="J6476" t="s">
        <v>96</v>
      </c>
      <c r="K6476" t="s">
        <v>80</v>
      </c>
      <c r="L6476" t="s">
        <v>60</v>
      </c>
      <c r="M6476" t="s">
        <v>62</v>
      </c>
      <c r="N6476" t="s">
        <v>15481</v>
      </c>
      <c r="O6476" t="s">
        <v>70</v>
      </c>
      <c r="P6476" s="3">
        <v>45657</v>
      </c>
      <c r="Q6476" s="4" t="s">
        <v>22408</v>
      </c>
    </row>
    <row r="6477" spans="1:17" x14ac:dyDescent="0.3">
      <c r="A6477" s="2">
        <v>2024</v>
      </c>
      <c r="B6477" s="3">
        <v>45566</v>
      </c>
      <c r="C6477" s="3">
        <v>45657</v>
      </c>
      <c r="D6477" t="s">
        <v>56</v>
      </c>
      <c r="E6477" t="s">
        <v>178</v>
      </c>
      <c r="F6477" t="s">
        <v>216</v>
      </c>
      <c r="G6477" t="s">
        <v>265</v>
      </c>
      <c r="H6477" t="s">
        <v>77</v>
      </c>
      <c r="I6477" t="s">
        <v>6707</v>
      </c>
      <c r="J6477" t="s">
        <v>154</v>
      </c>
      <c r="K6477" t="s">
        <v>635</v>
      </c>
      <c r="L6477" t="s">
        <v>61</v>
      </c>
      <c r="M6477" t="s">
        <v>62</v>
      </c>
      <c r="N6477" t="s">
        <v>15482</v>
      </c>
      <c r="O6477" t="s">
        <v>70</v>
      </c>
      <c r="P6477" s="3">
        <v>45657</v>
      </c>
      <c r="Q6477" s="4" t="s">
        <v>22408</v>
      </c>
    </row>
    <row r="6478" spans="1:17" x14ac:dyDescent="0.3">
      <c r="A6478" s="2">
        <v>2024</v>
      </c>
      <c r="B6478" s="3">
        <v>45566</v>
      </c>
      <c r="C6478" s="3">
        <v>45657</v>
      </c>
      <c r="D6478" t="s">
        <v>56</v>
      </c>
      <c r="E6478" t="s">
        <v>178</v>
      </c>
      <c r="F6478" t="s">
        <v>216</v>
      </c>
      <c r="G6478" t="s">
        <v>265</v>
      </c>
      <c r="H6478" t="s">
        <v>419</v>
      </c>
      <c r="I6478" t="s">
        <v>6708</v>
      </c>
      <c r="J6478" t="s">
        <v>225</v>
      </c>
      <c r="K6478" t="s">
        <v>170</v>
      </c>
      <c r="L6478" t="s">
        <v>60</v>
      </c>
      <c r="M6478" t="s">
        <v>62</v>
      </c>
      <c r="N6478" t="s">
        <v>15483</v>
      </c>
      <c r="O6478" t="s">
        <v>70</v>
      </c>
      <c r="P6478" s="3">
        <v>45657</v>
      </c>
      <c r="Q6478" s="4" t="s">
        <v>22408</v>
      </c>
    </row>
    <row r="6479" spans="1:17" x14ac:dyDescent="0.3">
      <c r="A6479" s="2">
        <v>2024</v>
      </c>
      <c r="B6479" s="3">
        <v>45566</v>
      </c>
      <c r="C6479" s="3">
        <v>45657</v>
      </c>
      <c r="D6479" t="s">
        <v>56</v>
      </c>
      <c r="E6479" t="s">
        <v>178</v>
      </c>
      <c r="F6479" t="s">
        <v>216</v>
      </c>
      <c r="G6479" t="s">
        <v>265</v>
      </c>
      <c r="H6479" t="s">
        <v>67</v>
      </c>
      <c r="I6479" t="s">
        <v>6709</v>
      </c>
      <c r="J6479" t="s">
        <v>812</v>
      </c>
      <c r="K6479" t="s">
        <v>1472</v>
      </c>
      <c r="L6479" t="s">
        <v>61</v>
      </c>
      <c r="M6479" t="s">
        <v>62</v>
      </c>
      <c r="N6479" t="s">
        <v>15484</v>
      </c>
      <c r="O6479" t="s">
        <v>70</v>
      </c>
      <c r="P6479" s="3">
        <v>45657</v>
      </c>
      <c r="Q6479" s="4" t="s">
        <v>22408</v>
      </c>
    </row>
    <row r="6480" spans="1:17" x14ac:dyDescent="0.3">
      <c r="A6480" s="2">
        <v>2024</v>
      </c>
      <c r="B6480" s="3">
        <v>45566</v>
      </c>
      <c r="C6480" s="3">
        <v>45657</v>
      </c>
      <c r="D6480" t="s">
        <v>56</v>
      </c>
      <c r="E6480" t="s">
        <v>178</v>
      </c>
      <c r="F6480" t="s">
        <v>216</v>
      </c>
      <c r="G6480" t="s">
        <v>265</v>
      </c>
      <c r="H6480" t="s">
        <v>132</v>
      </c>
      <c r="I6480" t="s">
        <v>791</v>
      </c>
      <c r="J6480" t="s">
        <v>197</v>
      </c>
      <c r="K6480" t="s">
        <v>929</v>
      </c>
      <c r="L6480" t="s">
        <v>60</v>
      </c>
      <c r="M6480" t="s">
        <v>62</v>
      </c>
      <c r="N6480" t="s">
        <v>15485</v>
      </c>
      <c r="O6480" t="s">
        <v>70</v>
      </c>
      <c r="P6480" s="3">
        <v>45657</v>
      </c>
      <c r="Q6480" s="4" t="s">
        <v>22408</v>
      </c>
    </row>
    <row r="6481" spans="1:17" x14ac:dyDescent="0.3">
      <c r="A6481" s="2">
        <v>2024</v>
      </c>
      <c r="B6481" s="3">
        <v>45566</v>
      </c>
      <c r="C6481" s="3">
        <v>45657</v>
      </c>
      <c r="D6481" t="s">
        <v>56</v>
      </c>
      <c r="E6481" t="s">
        <v>178</v>
      </c>
      <c r="F6481" t="s">
        <v>216</v>
      </c>
      <c r="G6481" t="s">
        <v>265</v>
      </c>
      <c r="H6481" t="s">
        <v>77</v>
      </c>
      <c r="I6481" t="s">
        <v>1147</v>
      </c>
      <c r="J6481" t="s">
        <v>227</v>
      </c>
      <c r="K6481" t="s">
        <v>109</v>
      </c>
      <c r="L6481" t="s">
        <v>61</v>
      </c>
      <c r="M6481" t="s">
        <v>62</v>
      </c>
      <c r="N6481" t="s">
        <v>15486</v>
      </c>
      <c r="O6481" t="s">
        <v>70</v>
      </c>
      <c r="P6481" s="3">
        <v>45657</v>
      </c>
      <c r="Q6481" s="4" t="s">
        <v>22408</v>
      </c>
    </row>
    <row r="6482" spans="1:17" x14ac:dyDescent="0.3">
      <c r="A6482" s="2">
        <v>2024</v>
      </c>
      <c r="B6482" s="3">
        <v>45566</v>
      </c>
      <c r="C6482" s="3">
        <v>45657</v>
      </c>
      <c r="D6482" t="s">
        <v>56</v>
      </c>
      <c r="E6482" t="s">
        <v>178</v>
      </c>
      <c r="F6482" t="s">
        <v>216</v>
      </c>
      <c r="G6482" t="s">
        <v>265</v>
      </c>
      <c r="H6482" t="s">
        <v>67</v>
      </c>
      <c r="I6482" t="s">
        <v>2206</v>
      </c>
      <c r="J6482" t="s">
        <v>96</v>
      </c>
      <c r="K6482" t="s">
        <v>883</v>
      </c>
      <c r="L6482" t="s">
        <v>61</v>
      </c>
      <c r="M6482" t="s">
        <v>62</v>
      </c>
      <c r="N6482" t="s">
        <v>15487</v>
      </c>
      <c r="O6482" t="s">
        <v>70</v>
      </c>
      <c r="P6482" s="3">
        <v>45657</v>
      </c>
      <c r="Q6482" s="4" t="s">
        <v>22408</v>
      </c>
    </row>
    <row r="6483" spans="1:17" x14ac:dyDescent="0.3">
      <c r="A6483" s="2">
        <v>2024</v>
      </c>
      <c r="B6483" s="3">
        <v>45566</v>
      </c>
      <c r="C6483" s="3">
        <v>45657</v>
      </c>
      <c r="D6483" t="s">
        <v>56</v>
      </c>
      <c r="E6483" t="s">
        <v>178</v>
      </c>
      <c r="F6483" t="s">
        <v>216</v>
      </c>
      <c r="G6483" t="s">
        <v>216</v>
      </c>
      <c r="H6483" t="s">
        <v>67</v>
      </c>
      <c r="I6483" t="s">
        <v>787</v>
      </c>
      <c r="J6483" t="s">
        <v>201</v>
      </c>
      <c r="K6483" t="s">
        <v>2555</v>
      </c>
      <c r="L6483" t="s">
        <v>60</v>
      </c>
      <c r="M6483" t="s">
        <v>62</v>
      </c>
      <c r="N6483" t="s">
        <v>15488</v>
      </c>
      <c r="O6483" t="s">
        <v>70</v>
      </c>
      <c r="P6483" s="3">
        <v>45657</v>
      </c>
      <c r="Q6483" s="4" t="s">
        <v>22408</v>
      </c>
    </row>
    <row r="6484" spans="1:17" x14ac:dyDescent="0.3">
      <c r="A6484" s="2">
        <v>2024</v>
      </c>
      <c r="B6484" s="3">
        <v>45566</v>
      </c>
      <c r="C6484" s="3">
        <v>45657</v>
      </c>
      <c r="D6484" t="s">
        <v>56</v>
      </c>
      <c r="E6484" t="s">
        <v>178</v>
      </c>
      <c r="F6484" t="s">
        <v>216</v>
      </c>
      <c r="G6484" t="s">
        <v>265</v>
      </c>
      <c r="H6484" t="s">
        <v>67</v>
      </c>
      <c r="I6484" t="s">
        <v>6710</v>
      </c>
      <c r="J6484" t="s">
        <v>74</v>
      </c>
      <c r="K6484" t="s">
        <v>115</v>
      </c>
      <c r="L6484" t="s">
        <v>61</v>
      </c>
      <c r="M6484" t="s">
        <v>62</v>
      </c>
      <c r="N6484" t="s">
        <v>15489</v>
      </c>
      <c r="O6484" t="s">
        <v>70</v>
      </c>
      <c r="P6484" s="3">
        <v>45657</v>
      </c>
      <c r="Q6484" s="4" t="s">
        <v>22408</v>
      </c>
    </row>
    <row r="6485" spans="1:17" x14ac:dyDescent="0.3">
      <c r="A6485" s="2">
        <v>2024</v>
      </c>
      <c r="B6485" s="3">
        <v>45566</v>
      </c>
      <c r="C6485" s="3">
        <v>45657</v>
      </c>
      <c r="D6485" t="s">
        <v>56</v>
      </c>
      <c r="E6485" t="s">
        <v>178</v>
      </c>
      <c r="F6485" t="s">
        <v>216</v>
      </c>
      <c r="G6485" t="s">
        <v>265</v>
      </c>
      <c r="H6485" t="s">
        <v>67</v>
      </c>
      <c r="I6485" t="s">
        <v>1046</v>
      </c>
      <c r="J6485" t="s">
        <v>6711</v>
      </c>
      <c r="K6485" t="s">
        <v>6712</v>
      </c>
      <c r="L6485" t="s">
        <v>60</v>
      </c>
      <c r="M6485" t="s">
        <v>62</v>
      </c>
      <c r="N6485" t="s">
        <v>15490</v>
      </c>
      <c r="O6485" t="s">
        <v>70</v>
      </c>
      <c r="P6485" s="3">
        <v>45657</v>
      </c>
      <c r="Q6485" s="4" t="s">
        <v>22408</v>
      </c>
    </row>
    <row r="6486" spans="1:17" x14ac:dyDescent="0.3">
      <c r="A6486" s="2">
        <v>2024</v>
      </c>
      <c r="B6486" s="3">
        <v>45566</v>
      </c>
      <c r="C6486" s="3">
        <v>45657</v>
      </c>
      <c r="D6486" t="s">
        <v>56</v>
      </c>
      <c r="E6486" t="s">
        <v>178</v>
      </c>
      <c r="F6486" t="s">
        <v>216</v>
      </c>
      <c r="G6486" t="s">
        <v>265</v>
      </c>
      <c r="H6486" t="s">
        <v>163</v>
      </c>
      <c r="I6486" t="s">
        <v>2893</v>
      </c>
      <c r="J6486" t="s">
        <v>2894</v>
      </c>
      <c r="K6486" t="s">
        <v>341</v>
      </c>
      <c r="L6486" t="s">
        <v>61</v>
      </c>
      <c r="M6486" t="s">
        <v>62</v>
      </c>
      <c r="N6486" t="s">
        <v>15491</v>
      </c>
      <c r="O6486" t="s">
        <v>70</v>
      </c>
      <c r="P6486" s="3">
        <v>45657</v>
      </c>
      <c r="Q6486" s="4" t="s">
        <v>22408</v>
      </c>
    </row>
    <row r="6487" spans="1:17" x14ac:dyDescent="0.3">
      <c r="A6487" s="2">
        <v>2024</v>
      </c>
      <c r="B6487" s="3">
        <v>45566</v>
      </c>
      <c r="C6487" s="3">
        <v>45657</v>
      </c>
      <c r="D6487" t="s">
        <v>56</v>
      </c>
      <c r="E6487" t="s">
        <v>178</v>
      </c>
      <c r="F6487" t="s">
        <v>216</v>
      </c>
      <c r="G6487" t="s">
        <v>265</v>
      </c>
      <c r="H6487" t="s">
        <v>67</v>
      </c>
      <c r="I6487" t="s">
        <v>6713</v>
      </c>
      <c r="J6487" t="s">
        <v>207</v>
      </c>
      <c r="K6487" t="s">
        <v>1188</v>
      </c>
      <c r="L6487" t="s">
        <v>61</v>
      </c>
      <c r="M6487" t="s">
        <v>62</v>
      </c>
      <c r="N6487" t="s">
        <v>15492</v>
      </c>
      <c r="O6487" t="s">
        <v>70</v>
      </c>
      <c r="P6487" s="3">
        <v>45657</v>
      </c>
      <c r="Q6487" s="4" t="s">
        <v>22408</v>
      </c>
    </row>
    <row r="6488" spans="1:17" x14ac:dyDescent="0.3">
      <c r="A6488" s="2">
        <v>2024</v>
      </c>
      <c r="B6488" s="3">
        <v>45566</v>
      </c>
      <c r="C6488" s="3">
        <v>45657</v>
      </c>
      <c r="D6488" t="s">
        <v>56</v>
      </c>
      <c r="E6488" t="s">
        <v>178</v>
      </c>
      <c r="F6488" t="s">
        <v>216</v>
      </c>
      <c r="G6488" t="s">
        <v>265</v>
      </c>
      <c r="H6488" t="s">
        <v>67</v>
      </c>
      <c r="I6488" t="s">
        <v>6714</v>
      </c>
      <c r="J6488" t="s">
        <v>332</v>
      </c>
      <c r="K6488" t="s">
        <v>140</v>
      </c>
      <c r="L6488" t="s">
        <v>61</v>
      </c>
      <c r="M6488" t="s">
        <v>62</v>
      </c>
      <c r="N6488" t="s">
        <v>15493</v>
      </c>
      <c r="O6488" t="s">
        <v>70</v>
      </c>
      <c r="P6488" s="3">
        <v>45657</v>
      </c>
      <c r="Q6488" s="4" t="s">
        <v>22408</v>
      </c>
    </row>
    <row r="6489" spans="1:17" x14ac:dyDescent="0.3">
      <c r="A6489" s="2">
        <v>2024</v>
      </c>
      <c r="B6489" s="3">
        <v>45566</v>
      </c>
      <c r="C6489" s="3">
        <v>45657</v>
      </c>
      <c r="D6489" t="s">
        <v>56</v>
      </c>
      <c r="E6489" t="s">
        <v>178</v>
      </c>
      <c r="F6489" t="s">
        <v>216</v>
      </c>
      <c r="G6489" t="s">
        <v>265</v>
      </c>
      <c r="H6489" t="s">
        <v>67</v>
      </c>
      <c r="I6489" t="s">
        <v>6715</v>
      </c>
      <c r="J6489" t="s">
        <v>646</v>
      </c>
      <c r="K6489" t="s">
        <v>6716</v>
      </c>
      <c r="L6489" t="s">
        <v>60</v>
      </c>
      <c r="M6489" t="s">
        <v>62</v>
      </c>
      <c r="N6489" t="s">
        <v>15494</v>
      </c>
      <c r="O6489" t="s">
        <v>70</v>
      </c>
      <c r="P6489" s="3">
        <v>45657</v>
      </c>
      <c r="Q6489" s="4" t="s">
        <v>22408</v>
      </c>
    </row>
    <row r="6490" spans="1:17" x14ac:dyDescent="0.3">
      <c r="A6490" s="2">
        <v>2024</v>
      </c>
      <c r="B6490" s="3">
        <v>45566</v>
      </c>
      <c r="C6490" s="3">
        <v>45657</v>
      </c>
      <c r="D6490" t="s">
        <v>56</v>
      </c>
      <c r="E6490" t="s">
        <v>178</v>
      </c>
      <c r="F6490" t="s">
        <v>216</v>
      </c>
      <c r="G6490" t="s">
        <v>265</v>
      </c>
      <c r="H6490" t="s">
        <v>67</v>
      </c>
      <c r="I6490" t="s">
        <v>852</v>
      </c>
      <c r="J6490" t="s">
        <v>140</v>
      </c>
      <c r="K6490" t="s">
        <v>786</v>
      </c>
      <c r="L6490" t="s">
        <v>60</v>
      </c>
      <c r="M6490" t="s">
        <v>62</v>
      </c>
      <c r="N6490" t="s">
        <v>15495</v>
      </c>
      <c r="O6490" t="s">
        <v>70</v>
      </c>
      <c r="P6490" s="3">
        <v>45657</v>
      </c>
      <c r="Q6490" s="4" t="s">
        <v>22408</v>
      </c>
    </row>
    <row r="6491" spans="1:17" x14ac:dyDescent="0.3">
      <c r="A6491" s="2">
        <v>2024</v>
      </c>
      <c r="B6491" s="3">
        <v>45566</v>
      </c>
      <c r="C6491" s="3">
        <v>45657</v>
      </c>
      <c r="D6491" t="s">
        <v>56</v>
      </c>
      <c r="E6491" t="s">
        <v>178</v>
      </c>
      <c r="F6491" t="s">
        <v>216</v>
      </c>
      <c r="G6491" t="s">
        <v>265</v>
      </c>
      <c r="H6491" t="s">
        <v>419</v>
      </c>
      <c r="I6491" t="s">
        <v>6717</v>
      </c>
      <c r="J6491" t="s">
        <v>207</v>
      </c>
      <c r="K6491" t="s">
        <v>207</v>
      </c>
      <c r="L6491" t="s">
        <v>61</v>
      </c>
      <c r="M6491" t="s">
        <v>62</v>
      </c>
      <c r="N6491" t="s">
        <v>15496</v>
      </c>
      <c r="O6491" t="s">
        <v>70</v>
      </c>
      <c r="P6491" s="3">
        <v>45657</v>
      </c>
      <c r="Q6491" s="4" t="s">
        <v>22408</v>
      </c>
    </row>
    <row r="6492" spans="1:17" x14ac:dyDescent="0.3">
      <c r="A6492" s="2">
        <v>2024</v>
      </c>
      <c r="B6492" s="3">
        <v>45566</v>
      </c>
      <c r="C6492" s="3">
        <v>45657</v>
      </c>
      <c r="D6492" t="s">
        <v>56</v>
      </c>
      <c r="E6492" t="s">
        <v>178</v>
      </c>
      <c r="F6492" t="s">
        <v>216</v>
      </c>
      <c r="G6492" t="s">
        <v>265</v>
      </c>
      <c r="H6492" t="s">
        <v>132</v>
      </c>
      <c r="I6492" t="s">
        <v>149</v>
      </c>
      <c r="J6492" t="s">
        <v>113</v>
      </c>
      <c r="K6492" t="s">
        <v>6718</v>
      </c>
      <c r="L6492" t="s">
        <v>61</v>
      </c>
      <c r="M6492" t="s">
        <v>62</v>
      </c>
      <c r="N6492" t="s">
        <v>15497</v>
      </c>
      <c r="O6492" t="s">
        <v>70</v>
      </c>
      <c r="P6492" s="3">
        <v>45657</v>
      </c>
      <c r="Q6492" s="4" t="s">
        <v>22408</v>
      </c>
    </row>
    <row r="6493" spans="1:17" x14ac:dyDescent="0.3">
      <c r="A6493" s="2">
        <v>2024</v>
      </c>
      <c r="B6493" s="3">
        <v>45566</v>
      </c>
      <c r="C6493" s="3">
        <v>45657</v>
      </c>
      <c r="D6493" t="s">
        <v>56</v>
      </c>
      <c r="E6493" t="s">
        <v>178</v>
      </c>
      <c r="F6493" t="s">
        <v>216</v>
      </c>
      <c r="G6493" t="s">
        <v>265</v>
      </c>
      <c r="H6493" t="s">
        <v>419</v>
      </c>
      <c r="I6493" t="s">
        <v>6719</v>
      </c>
      <c r="J6493" t="s">
        <v>140</v>
      </c>
      <c r="K6493" t="s">
        <v>112</v>
      </c>
      <c r="L6493" t="s">
        <v>61</v>
      </c>
      <c r="M6493" t="s">
        <v>62</v>
      </c>
      <c r="N6493" t="s">
        <v>15498</v>
      </c>
      <c r="O6493" t="s">
        <v>70</v>
      </c>
      <c r="P6493" s="3">
        <v>45657</v>
      </c>
      <c r="Q6493" s="4" t="s">
        <v>22408</v>
      </c>
    </row>
    <row r="6494" spans="1:17" x14ac:dyDescent="0.3">
      <c r="A6494" s="2">
        <v>2024</v>
      </c>
      <c r="B6494" s="3">
        <v>45566</v>
      </c>
      <c r="C6494" s="3">
        <v>45657</v>
      </c>
      <c r="D6494" t="s">
        <v>56</v>
      </c>
      <c r="E6494" t="s">
        <v>178</v>
      </c>
      <c r="F6494" t="s">
        <v>216</v>
      </c>
      <c r="G6494" t="s">
        <v>265</v>
      </c>
      <c r="H6494" t="s">
        <v>132</v>
      </c>
      <c r="I6494" t="s">
        <v>84</v>
      </c>
      <c r="J6494" t="s">
        <v>1270</v>
      </c>
      <c r="K6494" t="s">
        <v>187</v>
      </c>
      <c r="L6494" t="s">
        <v>61</v>
      </c>
      <c r="M6494" t="s">
        <v>62</v>
      </c>
      <c r="N6494" t="s">
        <v>15499</v>
      </c>
      <c r="O6494" t="s">
        <v>70</v>
      </c>
      <c r="P6494" s="3">
        <v>45657</v>
      </c>
      <c r="Q6494" s="4" t="s">
        <v>22408</v>
      </c>
    </row>
    <row r="6495" spans="1:17" x14ac:dyDescent="0.3">
      <c r="A6495" s="2">
        <v>2024</v>
      </c>
      <c r="B6495" s="3">
        <v>45566</v>
      </c>
      <c r="C6495" s="3">
        <v>45657</v>
      </c>
      <c r="D6495" t="s">
        <v>56</v>
      </c>
      <c r="E6495" t="s">
        <v>178</v>
      </c>
      <c r="F6495" t="s">
        <v>216</v>
      </c>
      <c r="G6495" t="s">
        <v>265</v>
      </c>
      <c r="H6495" t="s">
        <v>107</v>
      </c>
      <c r="I6495" t="s">
        <v>495</v>
      </c>
      <c r="J6495" t="s">
        <v>1416</v>
      </c>
      <c r="K6495" t="s">
        <v>1638</v>
      </c>
      <c r="L6495" t="s">
        <v>61</v>
      </c>
      <c r="M6495" t="s">
        <v>62</v>
      </c>
      <c r="N6495" t="s">
        <v>15500</v>
      </c>
      <c r="O6495" t="s">
        <v>70</v>
      </c>
      <c r="P6495" s="3">
        <v>45657</v>
      </c>
      <c r="Q6495" s="4" t="s">
        <v>22408</v>
      </c>
    </row>
    <row r="6496" spans="1:17" x14ac:dyDescent="0.3">
      <c r="A6496" s="2">
        <v>2024</v>
      </c>
      <c r="B6496" s="3">
        <v>45566</v>
      </c>
      <c r="C6496" s="3">
        <v>45657</v>
      </c>
      <c r="D6496" t="s">
        <v>56</v>
      </c>
      <c r="E6496" t="s">
        <v>178</v>
      </c>
      <c r="F6496" t="s">
        <v>216</v>
      </c>
      <c r="G6496" t="s">
        <v>265</v>
      </c>
      <c r="H6496" t="s">
        <v>67</v>
      </c>
      <c r="I6496" t="s">
        <v>6720</v>
      </c>
      <c r="J6496" t="s">
        <v>323</v>
      </c>
      <c r="K6496" t="s">
        <v>1078</v>
      </c>
      <c r="L6496" t="s">
        <v>61</v>
      </c>
      <c r="M6496" t="s">
        <v>62</v>
      </c>
      <c r="N6496" t="s">
        <v>15501</v>
      </c>
      <c r="O6496" t="s">
        <v>70</v>
      </c>
      <c r="P6496" s="3">
        <v>45657</v>
      </c>
      <c r="Q6496" s="4" t="s">
        <v>22408</v>
      </c>
    </row>
    <row r="6497" spans="1:17" x14ac:dyDescent="0.3">
      <c r="A6497" s="2">
        <v>2024</v>
      </c>
      <c r="B6497" s="3">
        <v>45566</v>
      </c>
      <c r="C6497" s="3">
        <v>45657</v>
      </c>
      <c r="D6497" t="s">
        <v>56</v>
      </c>
      <c r="E6497" t="s">
        <v>178</v>
      </c>
      <c r="F6497" t="s">
        <v>216</v>
      </c>
      <c r="G6497" t="s">
        <v>265</v>
      </c>
      <c r="H6497" t="s">
        <v>67</v>
      </c>
      <c r="I6497" t="s">
        <v>6721</v>
      </c>
      <c r="J6497" t="s">
        <v>96</v>
      </c>
      <c r="K6497" t="s">
        <v>721</v>
      </c>
      <c r="L6497" t="s">
        <v>61</v>
      </c>
      <c r="M6497" t="s">
        <v>62</v>
      </c>
      <c r="N6497" t="s">
        <v>15502</v>
      </c>
      <c r="O6497" t="s">
        <v>70</v>
      </c>
      <c r="P6497" s="3">
        <v>45657</v>
      </c>
      <c r="Q6497" s="4" t="s">
        <v>22408</v>
      </c>
    </row>
    <row r="6498" spans="1:17" x14ac:dyDescent="0.3">
      <c r="A6498" s="2">
        <v>2024</v>
      </c>
      <c r="B6498" s="3">
        <v>45566</v>
      </c>
      <c r="C6498" s="3">
        <v>45657</v>
      </c>
      <c r="D6498" t="s">
        <v>56</v>
      </c>
      <c r="E6498" t="s">
        <v>178</v>
      </c>
      <c r="F6498" t="s">
        <v>216</v>
      </c>
      <c r="G6498" t="s">
        <v>265</v>
      </c>
      <c r="H6498" t="s">
        <v>145</v>
      </c>
      <c r="I6498" t="s">
        <v>1444</v>
      </c>
      <c r="J6498" t="s">
        <v>790</v>
      </c>
      <c r="K6498" t="s">
        <v>4792</v>
      </c>
      <c r="L6498" t="s">
        <v>61</v>
      </c>
      <c r="M6498" t="s">
        <v>62</v>
      </c>
      <c r="N6498" t="s">
        <v>15503</v>
      </c>
      <c r="O6498" t="s">
        <v>70</v>
      </c>
      <c r="P6498" s="3">
        <v>45657</v>
      </c>
      <c r="Q6498" s="4" t="s">
        <v>22408</v>
      </c>
    </row>
    <row r="6499" spans="1:17" x14ac:dyDescent="0.3">
      <c r="A6499" s="2">
        <v>2024</v>
      </c>
      <c r="B6499" s="3">
        <v>45566</v>
      </c>
      <c r="C6499" s="3">
        <v>45657</v>
      </c>
      <c r="D6499" t="s">
        <v>56</v>
      </c>
      <c r="E6499" t="s">
        <v>178</v>
      </c>
      <c r="F6499" t="s">
        <v>216</v>
      </c>
      <c r="G6499" t="s">
        <v>265</v>
      </c>
      <c r="H6499" t="s">
        <v>419</v>
      </c>
      <c r="I6499" t="s">
        <v>6722</v>
      </c>
      <c r="J6499" t="s">
        <v>239</v>
      </c>
      <c r="K6499" t="s">
        <v>650</v>
      </c>
      <c r="L6499" t="s">
        <v>60</v>
      </c>
      <c r="M6499" t="s">
        <v>62</v>
      </c>
      <c r="N6499" t="s">
        <v>15504</v>
      </c>
      <c r="O6499" t="s">
        <v>70</v>
      </c>
      <c r="P6499" s="3">
        <v>45657</v>
      </c>
      <c r="Q6499" s="4" t="s">
        <v>22408</v>
      </c>
    </row>
    <row r="6500" spans="1:17" x14ac:dyDescent="0.3">
      <c r="A6500" s="2">
        <v>2024</v>
      </c>
      <c r="B6500" s="3">
        <v>45566</v>
      </c>
      <c r="C6500" s="3">
        <v>45657</v>
      </c>
      <c r="D6500" t="s">
        <v>56</v>
      </c>
      <c r="E6500" t="s">
        <v>178</v>
      </c>
      <c r="F6500" t="s">
        <v>216</v>
      </c>
      <c r="G6500" t="s">
        <v>265</v>
      </c>
      <c r="H6500" t="s">
        <v>419</v>
      </c>
      <c r="I6500" t="s">
        <v>1138</v>
      </c>
      <c r="J6500" t="s">
        <v>1139</v>
      </c>
      <c r="K6500" t="s">
        <v>207</v>
      </c>
      <c r="L6500" t="s">
        <v>61</v>
      </c>
      <c r="M6500" t="s">
        <v>62</v>
      </c>
      <c r="N6500" t="s">
        <v>15505</v>
      </c>
      <c r="O6500" t="s">
        <v>70</v>
      </c>
      <c r="P6500" s="3">
        <v>45657</v>
      </c>
      <c r="Q6500" s="4" t="s">
        <v>22408</v>
      </c>
    </row>
    <row r="6501" spans="1:17" x14ac:dyDescent="0.3">
      <c r="A6501" s="2">
        <v>2024</v>
      </c>
      <c r="B6501" s="3">
        <v>45566</v>
      </c>
      <c r="C6501" s="3">
        <v>45657</v>
      </c>
      <c r="D6501" t="s">
        <v>56</v>
      </c>
      <c r="E6501" t="s">
        <v>178</v>
      </c>
      <c r="F6501" t="s">
        <v>216</v>
      </c>
      <c r="G6501" t="s">
        <v>265</v>
      </c>
      <c r="H6501" t="s">
        <v>148</v>
      </c>
      <c r="I6501" t="s">
        <v>1165</v>
      </c>
      <c r="J6501" t="s">
        <v>96</v>
      </c>
      <c r="K6501" t="s">
        <v>452</v>
      </c>
      <c r="L6501" t="s">
        <v>61</v>
      </c>
      <c r="M6501" t="s">
        <v>62</v>
      </c>
      <c r="N6501" t="s">
        <v>15506</v>
      </c>
      <c r="O6501" t="s">
        <v>70</v>
      </c>
      <c r="P6501" s="3">
        <v>45657</v>
      </c>
      <c r="Q6501" s="4" t="s">
        <v>22408</v>
      </c>
    </row>
    <row r="6502" spans="1:17" x14ac:dyDescent="0.3">
      <c r="A6502" s="2">
        <v>2024</v>
      </c>
      <c r="B6502" s="3">
        <v>45566</v>
      </c>
      <c r="C6502" s="3">
        <v>45657</v>
      </c>
      <c r="D6502" t="s">
        <v>56</v>
      </c>
      <c r="E6502" t="s">
        <v>178</v>
      </c>
      <c r="F6502" t="s">
        <v>216</v>
      </c>
      <c r="G6502" t="s">
        <v>265</v>
      </c>
      <c r="H6502" t="s">
        <v>67</v>
      </c>
      <c r="I6502" t="s">
        <v>475</v>
      </c>
      <c r="J6502" t="s">
        <v>115</v>
      </c>
      <c r="K6502" t="s">
        <v>666</v>
      </c>
      <c r="L6502" t="s">
        <v>60</v>
      </c>
      <c r="M6502" t="s">
        <v>62</v>
      </c>
      <c r="N6502" t="s">
        <v>15507</v>
      </c>
      <c r="O6502" t="s">
        <v>70</v>
      </c>
      <c r="P6502" s="3">
        <v>45657</v>
      </c>
      <c r="Q6502" s="4" t="s">
        <v>22408</v>
      </c>
    </row>
    <row r="6503" spans="1:17" x14ac:dyDescent="0.3">
      <c r="A6503" s="2">
        <v>2024</v>
      </c>
      <c r="B6503" s="3">
        <v>45566</v>
      </c>
      <c r="C6503" s="3">
        <v>45657</v>
      </c>
      <c r="D6503" t="s">
        <v>56</v>
      </c>
      <c r="E6503" t="s">
        <v>178</v>
      </c>
      <c r="F6503" t="s">
        <v>216</v>
      </c>
      <c r="G6503" t="s">
        <v>265</v>
      </c>
      <c r="H6503" t="s">
        <v>67</v>
      </c>
      <c r="I6503" t="s">
        <v>6723</v>
      </c>
      <c r="J6503" t="s">
        <v>248</v>
      </c>
      <c r="K6503" t="s">
        <v>2438</v>
      </c>
      <c r="L6503" t="s">
        <v>61</v>
      </c>
      <c r="M6503" t="s">
        <v>62</v>
      </c>
      <c r="N6503" t="s">
        <v>15508</v>
      </c>
      <c r="O6503" t="s">
        <v>70</v>
      </c>
      <c r="P6503" s="3">
        <v>45657</v>
      </c>
      <c r="Q6503" s="4" t="s">
        <v>22408</v>
      </c>
    </row>
    <row r="6504" spans="1:17" x14ac:dyDescent="0.3">
      <c r="A6504" s="2">
        <v>2024</v>
      </c>
      <c r="B6504" s="3">
        <v>45566</v>
      </c>
      <c r="C6504" s="3">
        <v>45657</v>
      </c>
      <c r="D6504" t="s">
        <v>56</v>
      </c>
      <c r="E6504" t="s">
        <v>178</v>
      </c>
      <c r="F6504" t="s">
        <v>216</v>
      </c>
      <c r="G6504" t="s">
        <v>265</v>
      </c>
      <c r="H6504" t="s">
        <v>419</v>
      </c>
      <c r="I6504" t="s">
        <v>6724</v>
      </c>
      <c r="J6504" t="s">
        <v>207</v>
      </c>
      <c r="K6504" t="s">
        <v>843</v>
      </c>
      <c r="L6504" t="s">
        <v>61</v>
      </c>
      <c r="M6504" t="s">
        <v>62</v>
      </c>
      <c r="N6504" t="s">
        <v>15509</v>
      </c>
      <c r="O6504" t="s">
        <v>70</v>
      </c>
      <c r="P6504" s="3">
        <v>45657</v>
      </c>
      <c r="Q6504" s="4" t="s">
        <v>22408</v>
      </c>
    </row>
    <row r="6505" spans="1:17" x14ac:dyDescent="0.3">
      <c r="A6505" s="2">
        <v>2024</v>
      </c>
      <c r="B6505" s="3">
        <v>45566</v>
      </c>
      <c r="C6505" s="3">
        <v>45657</v>
      </c>
      <c r="D6505" t="s">
        <v>56</v>
      </c>
      <c r="E6505" t="s">
        <v>178</v>
      </c>
      <c r="F6505" t="s">
        <v>216</v>
      </c>
      <c r="G6505" t="s">
        <v>265</v>
      </c>
      <c r="H6505" t="s">
        <v>67</v>
      </c>
      <c r="I6505" t="s">
        <v>1511</v>
      </c>
      <c r="J6505" t="s">
        <v>3123</v>
      </c>
      <c r="K6505" t="s">
        <v>6725</v>
      </c>
      <c r="L6505" t="s">
        <v>60</v>
      </c>
      <c r="M6505" t="s">
        <v>62</v>
      </c>
      <c r="N6505" t="s">
        <v>15510</v>
      </c>
      <c r="O6505" t="s">
        <v>70</v>
      </c>
      <c r="P6505" s="3">
        <v>45657</v>
      </c>
      <c r="Q6505" s="4" t="s">
        <v>22408</v>
      </c>
    </row>
    <row r="6506" spans="1:17" x14ac:dyDescent="0.3">
      <c r="A6506" s="2">
        <v>2024</v>
      </c>
      <c r="B6506" s="3">
        <v>45566</v>
      </c>
      <c r="C6506" s="3">
        <v>45657</v>
      </c>
      <c r="D6506" t="s">
        <v>56</v>
      </c>
      <c r="E6506" t="s">
        <v>178</v>
      </c>
      <c r="F6506" t="s">
        <v>216</v>
      </c>
      <c r="G6506" t="s">
        <v>216</v>
      </c>
      <c r="H6506" t="s">
        <v>132</v>
      </c>
      <c r="I6506" t="s">
        <v>475</v>
      </c>
      <c r="J6506" t="s">
        <v>187</v>
      </c>
      <c r="K6506" t="s">
        <v>6726</v>
      </c>
      <c r="L6506" t="s">
        <v>60</v>
      </c>
      <c r="M6506" t="s">
        <v>62</v>
      </c>
      <c r="N6506" t="s">
        <v>15511</v>
      </c>
      <c r="O6506" t="s">
        <v>70</v>
      </c>
      <c r="P6506" s="3">
        <v>45657</v>
      </c>
      <c r="Q6506" s="4" t="s">
        <v>22408</v>
      </c>
    </row>
    <row r="6507" spans="1:17" x14ac:dyDescent="0.3">
      <c r="A6507" s="2">
        <v>2024</v>
      </c>
      <c r="B6507" s="3">
        <v>45566</v>
      </c>
      <c r="C6507" s="3">
        <v>45657</v>
      </c>
      <c r="D6507" t="s">
        <v>56</v>
      </c>
      <c r="E6507" t="s">
        <v>178</v>
      </c>
      <c r="F6507" t="s">
        <v>216</v>
      </c>
      <c r="G6507" t="s">
        <v>265</v>
      </c>
      <c r="H6507" t="s">
        <v>132</v>
      </c>
      <c r="I6507" t="s">
        <v>6727</v>
      </c>
      <c r="J6507" t="s">
        <v>452</v>
      </c>
      <c r="K6507" t="s">
        <v>452</v>
      </c>
      <c r="L6507" t="s">
        <v>61</v>
      </c>
      <c r="M6507" t="s">
        <v>62</v>
      </c>
      <c r="N6507" t="s">
        <v>15512</v>
      </c>
      <c r="O6507" t="s">
        <v>70</v>
      </c>
      <c r="P6507" s="3">
        <v>45657</v>
      </c>
      <c r="Q6507" s="4" t="s">
        <v>22408</v>
      </c>
    </row>
    <row r="6508" spans="1:17" x14ac:dyDescent="0.3">
      <c r="A6508" s="2">
        <v>2024</v>
      </c>
      <c r="B6508" s="3">
        <v>45566</v>
      </c>
      <c r="C6508" s="3">
        <v>45657</v>
      </c>
      <c r="D6508" t="s">
        <v>56</v>
      </c>
      <c r="E6508" t="s">
        <v>178</v>
      </c>
      <c r="F6508" t="s">
        <v>216</v>
      </c>
      <c r="G6508" t="s">
        <v>265</v>
      </c>
      <c r="H6508" t="s">
        <v>107</v>
      </c>
      <c r="I6508" t="s">
        <v>624</v>
      </c>
      <c r="J6508" t="s">
        <v>207</v>
      </c>
      <c r="K6508" t="s">
        <v>212</v>
      </c>
      <c r="L6508" t="s">
        <v>61</v>
      </c>
      <c r="M6508" t="s">
        <v>62</v>
      </c>
      <c r="N6508" t="s">
        <v>15513</v>
      </c>
      <c r="O6508" t="s">
        <v>70</v>
      </c>
      <c r="P6508" s="3">
        <v>45657</v>
      </c>
      <c r="Q6508" s="4" t="s">
        <v>22408</v>
      </c>
    </row>
    <row r="6509" spans="1:17" x14ac:dyDescent="0.3">
      <c r="A6509" s="2">
        <v>2024</v>
      </c>
      <c r="B6509" s="3">
        <v>45566</v>
      </c>
      <c r="C6509" s="3">
        <v>45657</v>
      </c>
      <c r="D6509" t="s">
        <v>56</v>
      </c>
      <c r="E6509" t="s">
        <v>178</v>
      </c>
      <c r="F6509" t="s">
        <v>216</v>
      </c>
      <c r="G6509" t="s">
        <v>265</v>
      </c>
      <c r="H6509" t="s">
        <v>132</v>
      </c>
      <c r="I6509" t="s">
        <v>2741</v>
      </c>
      <c r="J6509" t="s">
        <v>154</v>
      </c>
      <c r="K6509" t="s">
        <v>1149</v>
      </c>
      <c r="L6509" t="s">
        <v>60</v>
      </c>
      <c r="M6509" t="s">
        <v>62</v>
      </c>
      <c r="N6509" t="s">
        <v>15514</v>
      </c>
      <c r="O6509" t="s">
        <v>70</v>
      </c>
      <c r="P6509" s="3">
        <v>45657</v>
      </c>
      <c r="Q6509" s="4" t="s">
        <v>22408</v>
      </c>
    </row>
    <row r="6510" spans="1:17" x14ac:dyDescent="0.3">
      <c r="A6510" s="2">
        <v>2024</v>
      </c>
      <c r="B6510" s="3">
        <v>45566</v>
      </c>
      <c r="C6510" s="3">
        <v>45657</v>
      </c>
      <c r="D6510" t="s">
        <v>56</v>
      </c>
      <c r="E6510" t="s">
        <v>178</v>
      </c>
      <c r="F6510" t="s">
        <v>216</v>
      </c>
      <c r="G6510" t="s">
        <v>265</v>
      </c>
      <c r="H6510" t="s">
        <v>67</v>
      </c>
      <c r="I6510" t="s">
        <v>202</v>
      </c>
      <c r="J6510" t="s">
        <v>635</v>
      </c>
      <c r="K6510" t="s">
        <v>118</v>
      </c>
      <c r="L6510" t="s">
        <v>61</v>
      </c>
      <c r="M6510" t="s">
        <v>62</v>
      </c>
      <c r="N6510" t="s">
        <v>15515</v>
      </c>
      <c r="O6510" t="s">
        <v>70</v>
      </c>
      <c r="P6510" s="3">
        <v>45657</v>
      </c>
      <c r="Q6510" s="4" t="s">
        <v>22408</v>
      </c>
    </row>
    <row r="6511" spans="1:17" x14ac:dyDescent="0.3">
      <c r="A6511" s="2">
        <v>2024</v>
      </c>
      <c r="B6511" s="3">
        <v>45566</v>
      </c>
      <c r="C6511" s="3">
        <v>45657</v>
      </c>
      <c r="D6511" t="s">
        <v>56</v>
      </c>
      <c r="E6511" t="s">
        <v>178</v>
      </c>
      <c r="F6511" t="s">
        <v>216</v>
      </c>
      <c r="G6511" t="s">
        <v>265</v>
      </c>
      <c r="H6511" t="s">
        <v>132</v>
      </c>
      <c r="I6511" t="s">
        <v>844</v>
      </c>
      <c r="J6511" t="s">
        <v>955</v>
      </c>
      <c r="K6511" t="s">
        <v>4567</v>
      </c>
      <c r="L6511" t="s">
        <v>61</v>
      </c>
      <c r="M6511" t="s">
        <v>62</v>
      </c>
      <c r="N6511" t="s">
        <v>15516</v>
      </c>
      <c r="O6511" t="s">
        <v>70</v>
      </c>
      <c r="P6511" s="3">
        <v>45657</v>
      </c>
      <c r="Q6511" s="4" t="s">
        <v>22408</v>
      </c>
    </row>
    <row r="6512" spans="1:17" x14ac:dyDescent="0.3">
      <c r="A6512" s="2">
        <v>2024</v>
      </c>
      <c r="B6512" s="3">
        <v>45566</v>
      </c>
      <c r="C6512" s="3">
        <v>45657</v>
      </c>
      <c r="D6512" t="s">
        <v>56</v>
      </c>
      <c r="E6512" t="s">
        <v>178</v>
      </c>
      <c r="F6512" t="s">
        <v>216</v>
      </c>
      <c r="G6512" t="s">
        <v>265</v>
      </c>
      <c r="H6512" t="s">
        <v>77</v>
      </c>
      <c r="I6512" t="s">
        <v>1182</v>
      </c>
      <c r="J6512" t="s">
        <v>250</v>
      </c>
      <c r="K6512" t="s">
        <v>208</v>
      </c>
      <c r="L6512" t="s">
        <v>61</v>
      </c>
      <c r="M6512" t="s">
        <v>62</v>
      </c>
      <c r="N6512" t="s">
        <v>15517</v>
      </c>
      <c r="O6512" t="s">
        <v>70</v>
      </c>
      <c r="P6512" s="3">
        <v>45657</v>
      </c>
      <c r="Q6512" s="4" t="s">
        <v>22408</v>
      </c>
    </row>
    <row r="6513" spans="1:17" x14ac:dyDescent="0.3">
      <c r="A6513" s="2">
        <v>2024</v>
      </c>
      <c r="B6513" s="3">
        <v>45566</v>
      </c>
      <c r="C6513" s="3">
        <v>45657</v>
      </c>
      <c r="D6513" t="s">
        <v>56</v>
      </c>
      <c r="E6513" t="s">
        <v>178</v>
      </c>
      <c r="F6513" t="s">
        <v>216</v>
      </c>
      <c r="G6513" t="s">
        <v>265</v>
      </c>
      <c r="H6513" t="s">
        <v>148</v>
      </c>
      <c r="I6513" t="s">
        <v>484</v>
      </c>
      <c r="J6513" t="s">
        <v>241</v>
      </c>
      <c r="K6513" t="s">
        <v>301</v>
      </c>
      <c r="L6513" t="s">
        <v>60</v>
      </c>
      <c r="M6513" t="s">
        <v>62</v>
      </c>
      <c r="N6513" t="s">
        <v>15518</v>
      </c>
      <c r="O6513" t="s">
        <v>70</v>
      </c>
      <c r="P6513" s="3">
        <v>45657</v>
      </c>
      <c r="Q6513" s="4" t="s">
        <v>22408</v>
      </c>
    </row>
    <row r="6514" spans="1:17" x14ac:dyDescent="0.3">
      <c r="A6514" s="2">
        <v>2024</v>
      </c>
      <c r="B6514" s="3">
        <v>45566</v>
      </c>
      <c r="C6514" s="3">
        <v>45657</v>
      </c>
      <c r="D6514" t="s">
        <v>56</v>
      </c>
      <c r="E6514" t="s">
        <v>178</v>
      </c>
      <c r="F6514" t="s">
        <v>216</v>
      </c>
      <c r="G6514" t="s">
        <v>265</v>
      </c>
      <c r="H6514" t="s">
        <v>132</v>
      </c>
      <c r="I6514" t="s">
        <v>2159</v>
      </c>
      <c r="J6514" t="s">
        <v>598</v>
      </c>
      <c r="K6514" t="s">
        <v>2400</v>
      </c>
      <c r="L6514" t="s">
        <v>60</v>
      </c>
      <c r="M6514" t="s">
        <v>62</v>
      </c>
      <c r="N6514" t="s">
        <v>15519</v>
      </c>
      <c r="O6514" t="s">
        <v>70</v>
      </c>
      <c r="P6514" s="3">
        <v>45657</v>
      </c>
      <c r="Q6514" s="4" t="s">
        <v>22408</v>
      </c>
    </row>
    <row r="6515" spans="1:17" x14ac:dyDescent="0.3">
      <c r="A6515" s="2">
        <v>2024</v>
      </c>
      <c r="B6515" s="3">
        <v>45566</v>
      </c>
      <c r="C6515" s="3">
        <v>45657</v>
      </c>
      <c r="D6515" t="s">
        <v>56</v>
      </c>
      <c r="E6515" t="s">
        <v>178</v>
      </c>
      <c r="F6515" t="s">
        <v>216</v>
      </c>
      <c r="G6515" t="s">
        <v>265</v>
      </c>
      <c r="H6515" t="s">
        <v>67</v>
      </c>
      <c r="I6515" t="s">
        <v>620</v>
      </c>
      <c r="J6515" t="s">
        <v>935</v>
      </c>
      <c r="K6515" t="s">
        <v>174</v>
      </c>
      <c r="L6515" t="s">
        <v>60</v>
      </c>
      <c r="M6515" t="s">
        <v>62</v>
      </c>
      <c r="N6515" t="s">
        <v>15520</v>
      </c>
      <c r="O6515" t="s">
        <v>70</v>
      </c>
      <c r="P6515" s="3">
        <v>45657</v>
      </c>
      <c r="Q6515" s="4" t="s">
        <v>22408</v>
      </c>
    </row>
    <row r="6516" spans="1:17" x14ac:dyDescent="0.3">
      <c r="A6516" s="2">
        <v>2024</v>
      </c>
      <c r="B6516" s="3">
        <v>45566</v>
      </c>
      <c r="C6516" s="3">
        <v>45657</v>
      </c>
      <c r="D6516" t="s">
        <v>56</v>
      </c>
      <c r="E6516" t="s">
        <v>178</v>
      </c>
      <c r="F6516" t="s">
        <v>216</v>
      </c>
      <c r="G6516" t="s">
        <v>265</v>
      </c>
      <c r="H6516" t="s">
        <v>419</v>
      </c>
      <c r="I6516" t="s">
        <v>1402</v>
      </c>
      <c r="J6516" t="s">
        <v>112</v>
      </c>
      <c r="K6516" t="s">
        <v>790</v>
      </c>
      <c r="L6516" t="s">
        <v>61</v>
      </c>
      <c r="M6516" t="s">
        <v>62</v>
      </c>
      <c r="N6516" t="s">
        <v>15521</v>
      </c>
      <c r="O6516" t="s">
        <v>70</v>
      </c>
      <c r="P6516" s="3">
        <v>45657</v>
      </c>
      <c r="Q6516" s="4" t="s">
        <v>22408</v>
      </c>
    </row>
    <row r="6517" spans="1:17" x14ac:dyDescent="0.3">
      <c r="A6517" s="2">
        <v>2024</v>
      </c>
      <c r="B6517" s="3">
        <v>45566</v>
      </c>
      <c r="C6517" s="3">
        <v>45657</v>
      </c>
      <c r="D6517" t="s">
        <v>56</v>
      </c>
      <c r="E6517" t="s">
        <v>178</v>
      </c>
      <c r="F6517" t="s">
        <v>216</v>
      </c>
      <c r="G6517" t="s">
        <v>265</v>
      </c>
      <c r="H6517" t="s">
        <v>132</v>
      </c>
      <c r="I6517" t="s">
        <v>6728</v>
      </c>
      <c r="J6517" t="s">
        <v>197</v>
      </c>
      <c r="K6517" t="s">
        <v>929</v>
      </c>
      <c r="L6517" t="s">
        <v>60</v>
      </c>
      <c r="M6517" t="s">
        <v>62</v>
      </c>
      <c r="N6517" t="s">
        <v>15522</v>
      </c>
      <c r="O6517" t="s">
        <v>70</v>
      </c>
      <c r="P6517" s="3">
        <v>45657</v>
      </c>
      <c r="Q6517" s="4" t="s">
        <v>22408</v>
      </c>
    </row>
    <row r="6518" spans="1:17" x14ac:dyDescent="0.3">
      <c r="A6518" s="2">
        <v>2024</v>
      </c>
      <c r="B6518" s="3">
        <v>45566</v>
      </c>
      <c r="C6518" s="3">
        <v>45657</v>
      </c>
      <c r="D6518" t="s">
        <v>56</v>
      </c>
      <c r="E6518" t="s">
        <v>178</v>
      </c>
      <c r="F6518" t="s">
        <v>216</v>
      </c>
      <c r="G6518" t="s">
        <v>265</v>
      </c>
      <c r="H6518" t="s">
        <v>132</v>
      </c>
      <c r="I6518" t="s">
        <v>6729</v>
      </c>
      <c r="J6518" t="s">
        <v>301</v>
      </c>
      <c r="K6518" t="s">
        <v>1441</v>
      </c>
      <c r="L6518" t="s">
        <v>61</v>
      </c>
      <c r="M6518" t="s">
        <v>62</v>
      </c>
      <c r="N6518" t="s">
        <v>15523</v>
      </c>
      <c r="O6518" t="s">
        <v>70</v>
      </c>
      <c r="P6518" s="3">
        <v>45657</v>
      </c>
      <c r="Q6518" s="4" t="s">
        <v>22408</v>
      </c>
    </row>
    <row r="6519" spans="1:17" x14ac:dyDescent="0.3">
      <c r="A6519" s="2">
        <v>2024</v>
      </c>
      <c r="B6519" s="3">
        <v>45566</v>
      </c>
      <c r="C6519" s="3">
        <v>45657</v>
      </c>
      <c r="D6519" t="s">
        <v>56</v>
      </c>
      <c r="E6519" t="s">
        <v>178</v>
      </c>
      <c r="F6519" t="s">
        <v>216</v>
      </c>
      <c r="G6519" t="s">
        <v>265</v>
      </c>
      <c r="H6519" t="s">
        <v>419</v>
      </c>
      <c r="I6519" t="s">
        <v>675</v>
      </c>
      <c r="J6519" t="s">
        <v>96</v>
      </c>
      <c r="K6519" t="s">
        <v>408</v>
      </c>
      <c r="L6519" t="s">
        <v>61</v>
      </c>
      <c r="M6519" t="s">
        <v>62</v>
      </c>
      <c r="N6519" t="s">
        <v>15524</v>
      </c>
      <c r="O6519" t="s">
        <v>70</v>
      </c>
      <c r="P6519" s="3">
        <v>45657</v>
      </c>
      <c r="Q6519" s="4" t="s">
        <v>22408</v>
      </c>
    </row>
    <row r="6520" spans="1:17" x14ac:dyDescent="0.3">
      <c r="A6520" s="2">
        <v>2024</v>
      </c>
      <c r="B6520" s="3">
        <v>45566</v>
      </c>
      <c r="C6520" s="3">
        <v>45657</v>
      </c>
      <c r="D6520" t="s">
        <v>56</v>
      </c>
      <c r="E6520" t="s">
        <v>178</v>
      </c>
      <c r="F6520" t="s">
        <v>216</v>
      </c>
      <c r="G6520" t="s">
        <v>265</v>
      </c>
      <c r="H6520" t="s">
        <v>132</v>
      </c>
      <c r="I6520" t="s">
        <v>6730</v>
      </c>
      <c r="J6520" t="s">
        <v>363</v>
      </c>
      <c r="K6520" t="s">
        <v>2436</v>
      </c>
      <c r="L6520" t="s">
        <v>61</v>
      </c>
      <c r="M6520" t="s">
        <v>62</v>
      </c>
      <c r="N6520" t="s">
        <v>15525</v>
      </c>
      <c r="O6520" t="s">
        <v>70</v>
      </c>
      <c r="P6520" s="3">
        <v>45657</v>
      </c>
      <c r="Q6520" s="4" t="s">
        <v>22408</v>
      </c>
    </row>
    <row r="6521" spans="1:17" x14ac:dyDescent="0.3">
      <c r="A6521" s="2">
        <v>2024</v>
      </c>
      <c r="B6521" s="3">
        <v>45566</v>
      </c>
      <c r="C6521" s="3">
        <v>45657</v>
      </c>
      <c r="D6521" t="s">
        <v>56</v>
      </c>
      <c r="E6521" t="s">
        <v>178</v>
      </c>
      <c r="F6521" t="s">
        <v>216</v>
      </c>
      <c r="G6521" t="s">
        <v>265</v>
      </c>
      <c r="H6521" t="s">
        <v>132</v>
      </c>
      <c r="I6521" t="s">
        <v>6731</v>
      </c>
      <c r="J6521" t="s">
        <v>109</v>
      </c>
      <c r="K6521" t="s">
        <v>6732</v>
      </c>
      <c r="L6521" t="s">
        <v>61</v>
      </c>
      <c r="M6521" t="s">
        <v>62</v>
      </c>
      <c r="N6521" t="s">
        <v>15526</v>
      </c>
      <c r="O6521" t="s">
        <v>70</v>
      </c>
      <c r="P6521" s="3">
        <v>45657</v>
      </c>
      <c r="Q6521" s="4" t="s">
        <v>22408</v>
      </c>
    </row>
    <row r="6522" spans="1:17" x14ac:dyDescent="0.3">
      <c r="A6522" s="2">
        <v>2024</v>
      </c>
      <c r="B6522" s="3">
        <v>45566</v>
      </c>
      <c r="C6522" s="3">
        <v>45657</v>
      </c>
      <c r="D6522" t="s">
        <v>56</v>
      </c>
      <c r="E6522" t="s">
        <v>178</v>
      </c>
      <c r="F6522" t="s">
        <v>216</v>
      </c>
      <c r="G6522" t="s">
        <v>265</v>
      </c>
      <c r="H6522" t="s">
        <v>132</v>
      </c>
      <c r="I6522" t="s">
        <v>3386</v>
      </c>
      <c r="J6522" t="s">
        <v>89</v>
      </c>
      <c r="K6522" t="s">
        <v>89</v>
      </c>
      <c r="L6522" t="s">
        <v>60</v>
      </c>
      <c r="M6522" t="s">
        <v>62</v>
      </c>
      <c r="N6522" t="s">
        <v>15527</v>
      </c>
      <c r="O6522" t="s">
        <v>70</v>
      </c>
      <c r="P6522" s="3">
        <v>45657</v>
      </c>
      <c r="Q6522" s="4" t="s">
        <v>22408</v>
      </c>
    </row>
    <row r="6523" spans="1:17" x14ac:dyDescent="0.3">
      <c r="A6523" s="2">
        <v>2024</v>
      </c>
      <c r="B6523" s="3">
        <v>45566</v>
      </c>
      <c r="C6523" s="3">
        <v>45657</v>
      </c>
      <c r="D6523" t="s">
        <v>56</v>
      </c>
      <c r="E6523" t="s">
        <v>178</v>
      </c>
      <c r="F6523" t="s">
        <v>216</v>
      </c>
      <c r="G6523" t="s">
        <v>265</v>
      </c>
      <c r="H6523" t="s">
        <v>419</v>
      </c>
      <c r="I6523" t="s">
        <v>2564</v>
      </c>
      <c r="J6523" t="s">
        <v>393</v>
      </c>
      <c r="K6523" t="s">
        <v>670</v>
      </c>
      <c r="L6523" t="s">
        <v>60</v>
      </c>
      <c r="M6523" t="s">
        <v>62</v>
      </c>
      <c r="N6523" t="s">
        <v>15528</v>
      </c>
      <c r="O6523" t="s">
        <v>70</v>
      </c>
      <c r="P6523" s="3">
        <v>45657</v>
      </c>
      <c r="Q6523" s="4" t="s">
        <v>22408</v>
      </c>
    </row>
    <row r="6524" spans="1:17" x14ac:dyDescent="0.3">
      <c r="A6524" s="2">
        <v>2024</v>
      </c>
      <c r="B6524" s="3">
        <v>45566</v>
      </c>
      <c r="C6524" s="3">
        <v>45657</v>
      </c>
      <c r="D6524" t="s">
        <v>56</v>
      </c>
      <c r="E6524" t="s">
        <v>178</v>
      </c>
      <c r="F6524" t="s">
        <v>216</v>
      </c>
      <c r="G6524" t="s">
        <v>265</v>
      </c>
      <c r="H6524" t="s">
        <v>132</v>
      </c>
      <c r="I6524" t="s">
        <v>1108</v>
      </c>
      <c r="J6524" t="s">
        <v>476</v>
      </c>
      <c r="K6524" t="s">
        <v>75</v>
      </c>
      <c r="L6524" t="s">
        <v>61</v>
      </c>
      <c r="M6524" t="s">
        <v>62</v>
      </c>
      <c r="N6524" t="s">
        <v>15529</v>
      </c>
      <c r="O6524" t="s">
        <v>70</v>
      </c>
      <c r="P6524" s="3">
        <v>45657</v>
      </c>
      <c r="Q6524" s="4" t="s">
        <v>22408</v>
      </c>
    </row>
    <row r="6525" spans="1:17" x14ac:dyDescent="0.3">
      <c r="A6525" s="2">
        <v>2024</v>
      </c>
      <c r="B6525" s="3">
        <v>45566</v>
      </c>
      <c r="C6525" s="3">
        <v>45657</v>
      </c>
      <c r="D6525" t="s">
        <v>56</v>
      </c>
      <c r="E6525" t="s">
        <v>178</v>
      </c>
      <c r="F6525" t="s">
        <v>216</v>
      </c>
      <c r="G6525" t="s">
        <v>265</v>
      </c>
      <c r="H6525" t="s">
        <v>132</v>
      </c>
      <c r="I6525" t="s">
        <v>760</v>
      </c>
      <c r="J6525" t="s">
        <v>74</v>
      </c>
      <c r="K6525" t="s">
        <v>213</v>
      </c>
      <c r="L6525" t="s">
        <v>60</v>
      </c>
      <c r="M6525" t="s">
        <v>62</v>
      </c>
      <c r="N6525" t="s">
        <v>15530</v>
      </c>
      <c r="O6525" t="s">
        <v>70</v>
      </c>
      <c r="P6525" s="3">
        <v>45657</v>
      </c>
      <c r="Q6525" s="4" t="s">
        <v>22408</v>
      </c>
    </row>
    <row r="6526" spans="1:17" x14ac:dyDescent="0.3">
      <c r="A6526" s="2">
        <v>2024</v>
      </c>
      <c r="B6526" s="3">
        <v>45566</v>
      </c>
      <c r="C6526" s="3">
        <v>45657</v>
      </c>
      <c r="D6526" t="s">
        <v>56</v>
      </c>
      <c r="E6526" t="s">
        <v>178</v>
      </c>
      <c r="F6526" t="s">
        <v>216</v>
      </c>
      <c r="G6526" t="s">
        <v>265</v>
      </c>
      <c r="H6526" t="s">
        <v>67</v>
      </c>
      <c r="I6526" t="s">
        <v>764</v>
      </c>
      <c r="J6526" t="s">
        <v>252</v>
      </c>
      <c r="K6526" t="s">
        <v>2681</v>
      </c>
      <c r="L6526" t="s">
        <v>61</v>
      </c>
      <c r="M6526" t="s">
        <v>62</v>
      </c>
      <c r="N6526" t="s">
        <v>15531</v>
      </c>
      <c r="O6526" t="s">
        <v>70</v>
      </c>
      <c r="P6526" s="3">
        <v>45657</v>
      </c>
      <c r="Q6526" s="4" t="s">
        <v>22408</v>
      </c>
    </row>
    <row r="6527" spans="1:17" x14ac:dyDescent="0.3">
      <c r="A6527" s="2">
        <v>2024</v>
      </c>
      <c r="B6527" s="3">
        <v>45566</v>
      </c>
      <c r="C6527" s="3">
        <v>45657</v>
      </c>
      <c r="D6527" t="s">
        <v>56</v>
      </c>
      <c r="E6527" t="s">
        <v>178</v>
      </c>
      <c r="F6527" t="s">
        <v>216</v>
      </c>
      <c r="G6527" t="s">
        <v>265</v>
      </c>
      <c r="H6527" t="s">
        <v>67</v>
      </c>
      <c r="I6527" t="s">
        <v>6733</v>
      </c>
      <c r="J6527" t="s">
        <v>143</v>
      </c>
      <c r="K6527" t="s">
        <v>837</v>
      </c>
      <c r="L6527" t="s">
        <v>60</v>
      </c>
      <c r="M6527" t="s">
        <v>62</v>
      </c>
      <c r="N6527" t="s">
        <v>15532</v>
      </c>
      <c r="O6527" t="s">
        <v>70</v>
      </c>
      <c r="P6527" s="3">
        <v>45657</v>
      </c>
      <c r="Q6527" s="4" t="s">
        <v>22408</v>
      </c>
    </row>
    <row r="6528" spans="1:17" x14ac:dyDescent="0.3">
      <c r="A6528" s="2">
        <v>2024</v>
      </c>
      <c r="B6528" s="3">
        <v>45566</v>
      </c>
      <c r="C6528" s="3">
        <v>45657</v>
      </c>
      <c r="D6528" t="s">
        <v>56</v>
      </c>
      <c r="E6528" t="s">
        <v>178</v>
      </c>
      <c r="F6528" t="s">
        <v>216</v>
      </c>
      <c r="G6528" t="s">
        <v>265</v>
      </c>
      <c r="H6528" t="s">
        <v>132</v>
      </c>
      <c r="I6528" t="s">
        <v>6734</v>
      </c>
      <c r="J6528" t="s">
        <v>95</v>
      </c>
      <c r="K6528" t="s">
        <v>129</v>
      </c>
      <c r="L6528" t="s">
        <v>61</v>
      </c>
      <c r="M6528" t="s">
        <v>62</v>
      </c>
      <c r="N6528" t="s">
        <v>15533</v>
      </c>
      <c r="O6528" t="s">
        <v>70</v>
      </c>
      <c r="P6528" s="3">
        <v>45657</v>
      </c>
      <c r="Q6528" s="4" t="s">
        <v>22408</v>
      </c>
    </row>
    <row r="6529" spans="1:17" x14ac:dyDescent="0.3">
      <c r="A6529" s="2">
        <v>2024</v>
      </c>
      <c r="B6529" s="3">
        <v>45566</v>
      </c>
      <c r="C6529" s="3">
        <v>45657</v>
      </c>
      <c r="D6529" t="s">
        <v>56</v>
      </c>
      <c r="E6529" t="s">
        <v>178</v>
      </c>
      <c r="F6529" t="s">
        <v>216</v>
      </c>
      <c r="G6529" t="s">
        <v>265</v>
      </c>
      <c r="H6529" t="s">
        <v>132</v>
      </c>
      <c r="I6529" t="s">
        <v>6735</v>
      </c>
      <c r="J6529" t="s">
        <v>129</v>
      </c>
      <c r="K6529" t="s">
        <v>197</v>
      </c>
      <c r="L6529" t="s">
        <v>61</v>
      </c>
      <c r="M6529" t="s">
        <v>62</v>
      </c>
      <c r="N6529" t="s">
        <v>15534</v>
      </c>
      <c r="O6529" t="s">
        <v>70</v>
      </c>
      <c r="P6529" s="3">
        <v>45657</v>
      </c>
      <c r="Q6529" s="4" t="s">
        <v>22408</v>
      </c>
    </row>
    <row r="6530" spans="1:17" x14ac:dyDescent="0.3">
      <c r="A6530" s="2">
        <v>2024</v>
      </c>
      <c r="B6530" s="3">
        <v>45566</v>
      </c>
      <c r="C6530" s="3">
        <v>45657</v>
      </c>
      <c r="D6530" t="s">
        <v>56</v>
      </c>
      <c r="E6530" t="s">
        <v>178</v>
      </c>
      <c r="F6530" t="s">
        <v>216</v>
      </c>
      <c r="G6530" t="s">
        <v>265</v>
      </c>
      <c r="H6530" t="s">
        <v>419</v>
      </c>
      <c r="I6530" t="s">
        <v>495</v>
      </c>
      <c r="J6530" t="s">
        <v>80</v>
      </c>
      <c r="K6530" t="s">
        <v>1221</v>
      </c>
      <c r="L6530" t="s">
        <v>61</v>
      </c>
      <c r="M6530" t="s">
        <v>62</v>
      </c>
      <c r="N6530" t="s">
        <v>15535</v>
      </c>
      <c r="O6530" t="s">
        <v>70</v>
      </c>
      <c r="P6530" s="3">
        <v>45657</v>
      </c>
      <c r="Q6530" s="4" t="s">
        <v>22408</v>
      </c>
    </row>
    <row r="6531" spans="1:17" x14ac:dyDescent="0.3">
      <c r="A6531" s="2">
        <v>2024</v>
      </c>
      <c r="B6531" s="3">
        <v>45566</v>
      </c>
      <c r="C6531" s="3">
        <v>45657</v>
      </c>
      <c r="D6531" t="s">
        <v>56</v>
      </c>
      <c r="E6531" t="s">
        <v>178</v>
      </c>
      <c r="F6531" t="s">
        <v>216</v>
      </c>
      <c r="G6531" t="s">
        <v>265</v>
      </c>
      <c r="H6531" t="s">
        <v>132</v>
      </c>
      <c r="I6531" t="s">
        <v>173</v>
      </c>
      <c r="J6531" t="s">
        <v>3730</v>
      </c>
      <c r="K6531" t="s">
        <v>6736</v>
      </c>
      <c r="L6531" t="s">
        <v>61</v>
      </c>
      <c r="M6531" t="s">
        <v>62</v>
      </c>
      <c r="N6531" t="s">
        <v>15536</v>
      </c>
      <c r="O6531" t="s">
        <v>70</v>
      </c>
      <c r="P6531" s="3">
        <v>45657</v>
      </c>
      <c r="Q6531" s="4" t="s">
        <v>22408</v>
      </c>
    </row>
    <row r="6532" spans="1:17" x14ac:dyDescent="0.3">
      <c r="A6532" s="2">
        <v>2024</v>
      </c>
      <c r="B6532" s="3">
        <v>45566</v>
      </c>
      <c r="C6532" s="3">
        <v>45657</v>
      </c>
      <c r="D6532" t="s">
        <v>56</v>
      </c>
      <c r="E6532" t="s">
        <v>178</v>
      </c>
      <c r="F6532" t="s">
        <v>216</v>
      </c>
      <c r="G6532" t="s">
        <v>216</v>
      </c>
      <c r="H6532" t="s">
        <v>77</v>
      </c>
      <c r="I6532" t="s">
        <v>3320</v>
      </c>
      <c r="J6532" t="s">
        <v>140</v>
      </c>
      <c r="K6532" t="s">
        <v>207</v>
      </c>
      <c r="L6532" t="s">
        <v>61</v>
      </c>
      <c r="M6532" t="s">
        <v>62</v>
      </c>
      <c r="N6532" t="s">
        <v>15537</v>
      </c>
      <c r="O6532" t="s">
        <v>70</v>
      </c>
      <c r="P6532" s="3">
        <v>45657</v>
      </c>
      <c r="Q6532" s="4" t="s">
        <v>22408</v>
      </c>
    </row>
    <row r="6533" spans="1:17" x14ac:dyDescent="0.3">
      <c r="A6533" s="2">
        <v>2024</v>
      </c>
      <c r="B6533" s="3">
        <v>45566</v>
      </c>
      <c r="C6533" s="3">
        <v>45657</v>
      </c>
      <c r="D6533" t="s">
        <v>56</v>
      </c>
      <c r="E6533" t="s">
        <v>178</v>
      </c>
      <c r="F6533" t="s">
        <v>216</v>
      </c>
      <c r="G6533" t="s">
        <v>265</v>
      </c>
      <c r="H6533" t="s">
        <v>132</v>
      </c>
      <c r="I6533" t="s">
        <v>362</v>
      </c>
      <c r="J6533" t="s">
        <v>255</v>
      </c>
      <c r="K6533" t="s">
        <v>97</v>
      </c>
      <c r="L6533" t="s">
        <v>61</v>
      </c>
      <c r="M6533" t="s">
        <v>62</v>
      </c>
      <c r="N6533" t="s">
        <v>15538</v>
      </c>
      <c r="O6533" t="s">
        <v>70</v>
      </c>
      <c r="P6533" s="3">
        <v>45657</v>
      </c>
      <c r="Q6533" s="4" t="s">
        <v>22408</v>
      </c>
    </row>
    <row r="6534" spans="1:17" x14ac:dyDescent="0.3">
      <c r="A6534" s="2">
        <v>2024</v>
      </c>
      <c r="B6534" s="3">
        <v>45566</v>
      </c>
      <c r="C6534" s="3">
        <v>45657</v>
      </c>
      <c r="D6534" t="s">
        <v>56</v>
      </c>
      <c r="E6534" t="s">
        <v>178</v>
      </c>
      <c r="F6534" t="s">
        <v>216</v>
      </c>
      <c r="G6534" t="s">
        <v>265</v>
      </c>
      <c r="H6534" t="s">
        <v>132</v>
      </c>
      <c r="I6534" t="s">
        <v>6737</v>
      </c>
      <c r="J6534" t="s">
        <v>1491</v>
      </c>
      <c r="K6534" t="s">
        <v>123</v>
      </c>
      <c r="L6534" t="s">
        <v>60</v>
      </c>
      <c r="M6534" t="s">
        <v>62</v>
      </c>
      <c r="N6534" t="s">
        <v>15539</v>
      </c>
      <c r="O6534" t="s">
        <v>70</v>
      </c>
      <c r="P6534" s="3">
        <v>45657</v>
      </c>
      <c r="Q6534" s="4" t="s">
        <v>22408</v>
      </c>
    </row>
    <row r="6535" spans="1:17" x14ac:dyDescent="0.3">
      <c r="A6535" s="2">
        <v>2024</v>
      </c>
      <c r="B6535" s="3">
        <v>45566</v>
      </c>
      <c r="C6535" s="3">
        <v>45657</v>
      </c>
      <c r="D6535" t="s">
        <v>56</v>
      </c>
      <c r="E6535" t="s">
        <v>178</v>
      </c>
      <c r="F6535" t="s">
        <v>216</v>
      </c>
      <c r="G6535" t="s">
        <v>265</v>
      </c>
      <c r="H6535" t="s">
        <v>132</v>
      </c>
      <c r="I6535" t="s">
        <v>402</v>
      </c>
      <c r="J6535" t="s">
        <v>174</v>
      </c>
      <c r="K6535" t="s">
        <v>187</v>
      </c>
      <c r="L6535" t="s">
        <v>60</v>
      </c>
      <c r="M6535" t="s">
        <v>62</v>
      </c>
      <c r="N6535" t="s">
        <v>15540</v>
      </c>
      <c r="O6535" t="s">
        <v>70</v>
      </c>
      <c r="P6535" s="3">
        <v>45657</v>
      </c>
      <c r="Q6535" s="4" t="s">
        <v>22408</v>
      </c>
    </row>
    <row r="6536" spans="1:17" x14ac:dyDescent="0.3">
      <c r="A6536" s="2">
        <v>2024</v>
      </c>
      <c r="B6536" s="3">
        <v>45566</v>
      </c>
      <c r="C6536" s="3">
        <v>45657</v>
      </c>
      <c r="D6536" t="s">
        <v>56</v>
      </c>
      <c r="E6536" t="s">
        <v>178</v>
      </c>
      <c r="F6536" t="s">
        <v>216</v>
      </c>
      <c r="G6536" t="s">
        <v>265</v>
      </c>
      <c r="H6536" t="s">
        <v>77</v>
      </c>
      <c r="I6536" t="s">
        <v>1336</v>
      </c>
      <c r="J6536" t="s">
        <v>129</v>
      </c>
      <c r="K6536" t="s">
        <v>1337</v>
      </c>
      <c r="L6536" t="s">
        <v>61</v>
      </c>
      <c r="M6536" t="s">
        <v>62</v>
      </c>
      <c r="N6536" t="s">
        <v>15541</v>
      </c>
      <c r="O6536" t="s">
        <v>70</v>
      </c>
      <c r="P6536" s="3">
        <v>45657</v>
      </c>
      <c r="Q6536" s="4" t="s">
        <v>22408</v>
      </c>
    </row>
    <row r="6537" spans="1:17" x14ac:dyDescent="0.3">
      <c r="A6537" s="2">
        <v>2024</v>
      </c>
      <c r="B6537" s="3">
        <v>45566</v>
      </c>
      <c r="C6537" s="3">
        <v>45657</v>
      </c>
      <c r="D6537" t="s">
        <v>56</v>
      </c>
      <c r="E6537" t="s">
        <v>178</v>
      </c>
      <c r="F6537" t="s">
        <v>216</v>
      </c>
      <c r="G6537" t="s">
        <v>265</v>
      </c>
      <c r="H6537" t="s">
        <v>132</v>
      </c>
      <c r="I6537" t="s">
        <v>6738</v>
      </c>
      <c r="J6537" t="s">
        <v>2393</v>
      </c>
      <c r="K6537" t="s">
        <v>6739</v>
      </c>
      <c r="L6537" t="s">
        <v>61</v>
      </c>
      <c r="M6537" t="s">
        <v>62</v>
      </c>
      <c r="N6537" t="s">
        <v>15542</v>
      </c>
      <c r="O6537" t="s">
        <v>70</v>
      </c>
      <c r="P6537" s="3">
        <v>45657</v>
      </c>
      <c r="Q6537" s="4" t="s">
        <v>22408</v>
      </c>
    </row>
    <row r="6538" spans="1:17" x14ac:dyDescent="0.3">
      <c r="A6538" s="2">
        <v>2024</v>
      </c>
      <c r="B6538" s="3">
        <v>45566</v>
      </c>
      <c r="C6538" s="3">
        <v>45657</v>
      </c>
      <c r="D6538" t="s">
        <v>56</v>
      </c>
      <c r="E6538" t="s">
        <v>178</v>
      </c>
      <c r="F6538" t="s">
        <v>216</v>
      </c>
      <c r="G6538" t="s">
        <v>216</v>
      </c>
      <c r="H6538" t="s">
        <v>419</v>
      </c>
      <c r="I6538" t="s">
        <v>6740</v>
      </c>
      <c r="J6538" t="s">
        <v>182</v>
      </c>
      <c r="K6538" t="s">
        <v>207</v>
      </c>
      <c r="L6538" t="s">
        <v>60</v>
      </c>
      <c r="M6538" t="s">
        <v>62</v>
      </c>
      <c r="N6538" t="s">
        <v>15543</v>
      </c>
      <c r="O6538" t="s">
        <v>70</v>
      </c>
      <c r="P6538" s="3">
        <v>45657</v>
      </c>
      <c r="Q6538" s="4" t="s">
        <v>22408</v>
      </c>
    </row>
    <row r="6539" spans="1:17" x14ac:dyDescent="0.3">
      <c r="A6539" s="2">
        <v>2024</v>
      </c>
      <c r="B6539" s="3">
        <v>45566</v>
      </c>
      <c r="C6539" s="3">
        <v>45657</v>
      </c>
      <c r="D6539" t="s">
        <v>56</v>
      </c>
      <c r="E6539" t="s">
        <v>178</v>
      </c>
      <c r="F6539" t="s">
        <v>216</v>
      </c>
      <c r="G6539" t="s">
        <v>265</v>
      </c>
      <c r="H6539" t="s">
        <v>77</v>
      </c>
      <c r="I6539" t="s">
        <v>6741</v>
      </c>
      <c r="J6539" t="s">
        <v>3183</v>
      </c>
      <c r="K6539" t="s">
        <v>263</v>
      </c>
      <c r="L6539" t="s">
        <v>60</v>
      </c>
      <c r="M6539" t="s">
        <v>62</v>
      </c>
      <c r="N6539" t="s">
        <v>15544</v>
      </c>
      <c r="O6539" t="s">
        <v>70</v>
      </c>
      <c r="P6539" s="3">
        <v>45657</v>
      </c>
      <c r="Q6539" s="4" t="s">
        <v>22408</v>
      </c>
    </row>
    <row r="6540" spans="1:17" x14ac:dyDescent="0.3">
      <c r="A6540" s="2">
        <v>2024</v>
      </c>
      <c r="B6540" s="3">
        <v>45566</v>
      </c>
      <c r="C6540" s="3">
        <v>45657</v>
      </c>
      <c r="D6540" t="s">
        <v>56</v>
      </c>
      <c r="E6540" t="s">
        <v>178</v>
      </c>
      <c r="F6540" t="s">
        <v>216</v>
      </c>
      <c r="G6540" t="s">
        <v>265</v>
      </c>
      <c r="H6540" t="s">
        <v>419</v>
      </c>
      <c r="I6540" t="s">
        <v>605</v>
      </c>
      <c r="J6540" t="s">
        <v>263</v>
      </c>
      <c r="K6540" t="s">
        <v>640</v>
      </c>
      <c r="L6540" t="s">
        <v>60</v>
      </c>
      <c r="M6540" t="s">
        <v>62</v>
      </c>
      <c r="N6540" t="s">
        <v>15545</v>
      </c>
      <c r="O6540" t="s">
        <v>70</v>
      </c>
      <c r="P6540" s="3">
        <v>45657</v>
      </c>
      <c r="Q6540" s="4" t="s">
        <v>22408</v>
      </c>
    </row>
    <row r="6541" spans="1:17" x14ac:dyDescent="0.3">
      <c r="A6541" s="2">
        <v>2024</v>
      </c>
      <c r="B6541" s="3">
        <v>45566</v>
      </c>
      <c r="C6541" s="3">
        <v>45657</v>
      </c>
      <c r="D6541" t="s">
        <v>56</v>
      </c>
      <c r="E6541" t="s">
        <v>178</v>
      </c>
      <c r="F6541" t="s">
        <v>216</v>
      </c>
      <c r="G6541" t="s">
        <v>265</v>
      </c>
      <c r="H6541" t="s">
        <v>419</v>
      </c>
      <c r="I6541" t="s">
        <v>6742</v>
      </c>
      <c r="J6541" t="s">
        <v>452</v>
      </c>
      <c r="K6541" t="s">
        <v>129</v>
      </c>
      <c r="L6541" t="s">
        <v>61</v>
      </c>
      <c r="M6541" t="s">
        <v>62</v>
      </c>
      <c r="N6541" t="s">
        <v>15546</v>
      </c>
      <c r="O6541" t="s">
        <v>70</v>
      </c>
      <c r="P6541" s="3">
        <v>45657</v>
      </c>
      <c r="Q6541" s="4" t="s">
        <v>22408</v>
      </c>
    </row>
    <row r="6542" spans="1:17" x14ac:dyDescent="0.3">
      <c r="A6542" s="2">
        <v>2024</v>
      </c>
      <c r="B6542" s="3">
        <v>45566</v>
      </c>
      <c r="C6542" s="3">
        <v>45657</v>
      </c>
      <c r="D6542" t="s">
        <v>56</v>
      </c>
      <c r="E6542" t="s">
        <v>178</v>
      </c>
      <c r="F6542" t="s">
        <v>216</v>
      </c>
      <c r="G6542" t="s">
        <v>265</v>
      </c>
      <c r="H6542" t="s">
        <v>419</v>
      </c>
      <c r="I6542" t="s">
        <v>6743</v>
      </c>
      <c r="J6542" t="s">
        <v>129</v>
      </c>
      <c r="K6542" t="s">
        <v>408</v>
      </c>
      <c r="L6542" t="s">
        <v>60</v>
      </c>
      <c r="M6542" t="s">
        <v>62</v>
      </c>
      <c r="N6542" t="s">
        <v>15547</v>
      </c>
      <c r="O6542" t="s">
        <v>70</v>
      </c>
      <c r="P6542" s="3">
        <v>45657</v>
      </c>
      <c r="Q6542" s="4" t="s">
        <v>22408</v>
      </c>
    </row>
    <row r="6543" spans="1:17" x14ac:dyDescent="0.3">
      <c r="A6543" s="2">
        <v>2024</v>
      </c>
      <c r="B6543" s="3">
        <v>45566</v>
      </c>
      <c r="C6543" s="3">
        <v>45657</v>
      </c>
      <c r="D6543" t="s">
        <v>56</v>
      </c>
      <c r="E6543" t="s">
        <v>178</v>
      </c>
      <c r="F6543" t="s">
        <v>216</v>
      </c>
      <c r="G6543" t="s">
        <v>265</v>
      </c>
      <c r="H6543" t="s">
        <v>132</v>
      </c>
      <c r="I6543" t="s">
        <v>6744</v>
      </c>
      <c r="J6543" t="s">
        <v>648</v>
      </c>
      <c r="K6543" t="s">
        <v>154</v>
      </c>
      <c r="L6543" t="s">
        <v>61</v>
      </c>
      <c r="M6543" t="s">
        <v>62</v>
      </c>
      <c r="N6543" t="s">
        <v>15548</v>
      </c>
      <c r="O6543" t="s">
        <v>70</v>
      </c>
      <c r="P6543" s="3">
        <v>45657</v>
      </c>
      <c r="Q6543" s="4" t="s">
        <v>22408</v>
      </c>
    </row>
    <row r="6544" spans="1:17" x14ac:dyDescent="0.3">
      <c r="A6544" s="2">
        <v>2024</v>
      </c>
      <c r="B6544" s="3">
        <v>45566</v>
      </c>
      <c r="C6544" s="3">
        <v>45657</v>
      </c>
      <c r="D6544" t="s">
        <v>56</v>
      </c>
      <c r="E6544" t="s">
        <v>178</v>
      </c>
      <c r="F6544" t="s">
        <v>216</v>
      </c>
      <c r="G6544" t="s">
        <v>265</v>
      </c>
      <c r="H6544" t="s">
        <v>419</v>
      </c>
      <c r="I6544" t="s">
        <v>1972</v>
      </c>
      <c r="J6544" t="s">
        <v>886</v>
      </c>
      <c r="K6544" t="s">
        <v>113</v>
      </c>
      <c r="L6544" t="s">
        <v>61</v>
      </c>
      <c r="M6544" t="s">
        <v>62</v>
      </c>
      <c r="N6544" t="s">
        <v>15549</v>
      </c>
      <c r="O6544" t="s">
        <v>70</v>
      </c>
      <c r="P6544" s="3">
        <v>45657</v>
      </c>
      <c r="Q6544" s="4" t="s">
        <v>22408</v>
      </c>
    </row>
    <row r="6545" spans="1:17" x14ac:dyDescent="0.3">
      <c r="A6545" s="2">
        <v>2024</v>
      </c>
      <c r="B6545" s="3">
        <v>45566</v>
      </c>
      <c r="C6545" s="3">
        <v>45657</v>
      </c>
      <c r="D6545" t="s">
        <v>56</v>
      </c>
      <c r="E6545" t="s">
        <v>178</v>
      </c>
      <c r="F6545" t="s">
        <v>216</v>
      </c>
      <c r="G6545" t="s">
        <v>265</v>
      </c>
      <c r="H6545" t="s">
        <v>419</v>
      </c>
      <c r="I6545" t="s">
        <v>6518</v>
      </c>
      <c r="J6545" t="s">
        <v>207</v>
      </c>
      <c r="K6545" t="s">
        <v>177</v>
      </c>
      <c r="L6545" t="s">
        <v>60</v>
      </c>
      <c r="M6545" t="s">
        <v>62</v>
      </c>
      <c r="N6545" t="s">
        <v>15550</v>
      </c>
      <c r="O6545" t="s">
        <v>70</v>
      </c>
      <c r="P6545" s="3">
        <v>45657</v>
      </c>
      <c r="Q6545" s="4" t="s">
        <v>22408</v>
      </c>
    </row>
    <row r="6546" spans="1:17" x14ac:dyDescent="0.3">
      <c r="A6546" s="2">
        <v>2024</v>
      </c>
      <c r="B6546" s="3">
        <v>45566</v>
      </c>
      <c r="C6546" s="3">
        <v>45657</v>
      </c>
      <c r="D6546" t="s">
        <v>56</v>
      </c>
      <c r="E6546" t="s">
        <v>178</v>
      </c>
      <c r="F6546" t="s">
        <v>216</v>
      </c>
      <c r="G6546" t="s">
        <v>265</v>
      </c>
      <c r="H6546" t="s">
        <v>419</v>
      </c>
      <c r="I6546" t="s">
        <v>211</v>
      </c>
      <c r="J6546" t="s">
        <v>1301</v>
      </c>
      <c r="K6546" t="s">
        <v>6745</v>
      </c>
      <c r="L6546" t="s">
        <v>60</v>
      </c>
      <c r="M6546" t="s">
        <v>62</v>
      </c>
      <c r="N6546" t="s">
        <v>15551</v>
      </c>
      <c r="O6546" t="s">
        <v>70</v>
      </c>
      <c r="P6546" s="3">
        <v>45657</v>
      </c>
      <c r="Q6546" s="4" t="s">
        <v>22408</v>
      </c>
    </row>
    <row r="6547" spans="1:17" x14ac:dyDescent="0.3">
      <c r="A6547" s="2">
        <v>2024</v>
      </c>
      <c r="B6547" s="3">
        <v>45566</v>
      </c>
      <c r="C6547" s="3">
        <v>45657</v>
      </c>
      <c r="D6547" t="s">
        <v>56</v>
      </c>
      <c r="E6547" t="s">
        <v>178</v>
      </c>
      <c r="F6547" t="s">
        <v>216</v>
      </c>
      <c r="G6547" t="s">
        <v>265</v>
      </c>
      <c r="H6547" t="s">
        <v>148</v>
      </c>
      <c r="I6547" t="s">
        <v>6746</v>
      </c>
      <c r="J6547" t="s">
        <v>2771</v>
      </c>
      <c r="K6547" t="s">
        <v>97</v>
      </c>
      <c r="L6547" t="s">
        <v>60</v>
      </c>
      <c r="M6547" t="s">
        <v>62</v>
      </c>
      <c r="N6547" t="s">
        <v>15552</v>
      </c>
      <c r="O6547" t="s">
        <v>70</v>
      </c>
      <c r="P6547" s="3">
        <v>45657</v>
      </c>
      <c r="Q6547" s="4" t="s">
        <v>22408</v>
      </c>
    </row>
    <row r="6548" spans="1:17" x14ac:dyDescent="0.3">
      <c r="A6548" s="2">
        <v>2024</v>
      </c>
      <c r="B6548" s="3">
        <v>45566</v>
      </c>
      <c r="C6548" s="3">
        <v>45657</v>
      </c>
      <c r="D6548" t="s">
        <v>56</v>
      </c>
      <c r="E6548" t="s">
        <v>178</v>
      </c>
      <c r="F6548" t="s">
        <v>216</v>
      </c>
      <c r="G6548" t="s">
        <v>265</v>
      </c>
      <c r="H6548" t="s">
        <v>77</v>
      </c>
      <c r="I6548" t="s">
        <v>6747</v>
      </c>
      <c r="J6548" t="s">
        <v>123</v>
      </c>
      <c r="K6548" t="s">
        <v>199</v>
      </c>
      <c r="L6548" t="s">
        <v>61</v>
      </c>
      <c r="M6548" t="s">
        <v>62</v>
      </c>
      <c r="N6548" t="s">
        <v>15553</v>
      </c>
      <c r="O6548" t="s">
        <v>70</v>
      </c>
      <c r="P6548" s="3">
        <v>45657</v>
      </c>
      <c r="Q6548" s="4" t="s">
        <v>22408</v>
      </c>
    </row>
    <row r="6549" spans="1:17" x14ac:dyDescent="0.3">
      <c r="A6549" s="2">
        <v>2024</v>
      </c>
      <c r="B6549" s="3">
        <v>45566</v>
      </c>
      <c r="C6549" s="3">
        <v>45657</v>
      </c>
      <c r="D6549" t="s">
        <v>56</v>
      </c>
      <c r="E6549" t="s">
        <v>178</v>
      </c>
      <c r="F6549" t="s">
        <v>216</v>
      </c>
      <c r="G6549" t="s">
        <v>265</v>
      </c>
      <c r="H6549" t="s">
        <v>77</v>
      </c>
      <c r="I6549" t="s">
        <v>6748</v>
      </c>
      <c r="J6549" t="s">
        <v>207</v>
      </c>
      <c r="K6549" t="s">
        <v>74</v>
      </c>
      <c r="L6549" t="s">
        <v>61</v>
      </c>
      <c r="M6549" t="s">
        <v>62</v>
      </c>
      <c r="N6549" t="s">
        <v>15554</v>
      </c>
      <c r="O6549" t="s">
        <v>70</v>
      </c>
      <c r="P6549" s="3">
        <v>45657</v>
      </c>
      <c r="Q6549" s="4" t="s">
        <v>22408</v>
      </c>
    </row>
    <row r="6550" spans="1:17" x14ac:dyDescent="0.3">
      <c r="A6550" s="2">
        <v>2024</v>
      </c>
      <c r="B6550" s="3">
        <v>45566</v>
      </c>
      <c r="C6550" s="3">
        <v>45657</v>
      </c>
      <c r="D6550" t="s">
        <v>56</v>
      </c>
      <c r="E6550" t="s">
        <v>178</v>
      </c>
      <c r="F6550" t="s">
        <v>216</v>
      </c>
      <c r="G6550" t="s">
        <v>265</v>
      </c>
      <c r="H6550" t="s">
        <v>163</v>
      </c>
      <c r="I6550" t="s">
        <v>6749</v>
      </c>
      <c r="J6550" t="s">
        <v>1942</v>
      </c>
      <c r="K6550" t="s">
        <v>1997</v>
      </c>
      <c r="L6550" t="s">
        <v>60</v>
      </c>
      <c r="M6550" t="s">
        <v>62</v>
      </c>
      <c r="N6550" t="s">
        <v>15555</v>
      </c>
      <c r="O6550" t="s">
        <v>70</v>
      </c>
      <c r="P6550" s="3">
        <v>45657</v>
      </c>
      <c r="Q6550" s="4" t="s">
        <v>22408</v>
      </c>
    </row>
    <row r="6551" spans="1:17" x14ac:dyDescent="0.3">
      <c r="A6551" s="2">
        <v>2024</v>
      </c>
      <c r="B6551" s="3">
        <v>45566</v>
      </c>
      <c r="C6551" s="3">
        <v>45657</v>
      </c>
      <c r="D6551" t="s">
        <v>56</v>
      </c>
      <c r="E6551" t="s">
        <v>178</v>
      </c>
      <c r="F6551" t="s">
        <v>216</v>
      </c>
      <c r="G6551" t="s">
        <v>265</v>
      </c>
      <c r="H6551" t="s">
        <v>132</v>
      </c>
      <c r="I6551" t="s">
        <v>947</v>
      </c>
      <c r="J6551" t="s">
        <v>6750</v>
      </c>
      <c r="K6551" t="s">
        <v>6750</v>
      </c>
      <c r="L6551" t="s">
        <v>61</v>
      </c>
      <c r="M6551" t="s">
        <v>62</v>
      </c>
      <c r="N6551" t="s">
        <v>15556</v>
      </c>
      <c r="O6551" t="s">
        <v>70</v>
      </c>
      <c r="P6551" s="3">
        <v>45657</v>
      </c>
      <c r="Q6551" s="4" t="s">
        <v>22408</v>
      </c>
    </row>
    <row r="6552" spans="1:17" x14ac:dyDescent="0.3">
      <c r="A6552" s="2">
        <v>2024</v>
      </c>
      <c r="B6552" s="3">
        <v>45566</v>
      </c>
      <c r="C6552" s="3">
        <v>45657</v>
      </c>
      <c r="D6552" t="s">
        <v>56</v>
      </c>
      <c r="E6552" t="s">
        <v>178</v>
      </c>
      <c r="F6552" t="s">
        <v>216</v>
      </c>
      <c r="G6552" t="s">
        <v>265</v>
      </c>
      <c r="H6552" t="s">
        <v>132</v>
      </c>
      <c r="I6552" t="s">
        <v>2056</v>
      </c>
      <c r="J6552" t="s">
        <v>452</v>
      </c>
      <c r="K6552" t="s">
        <v>182</v>
      </c>
      <c r="L6552" t="s">
        <v>61</v>
      </c>
      <c r="M6552" t="s">
        <v>62</v>
      </c>
      <c r="N6552" t="s">
        <v>15557</v>
      </c>
      <c r="O6552" t="s">
        <v>70</v>
      </c>
      <c r="P6552" s="3">
        <v>45657</v>
      </c>
      <c r="Q6552" s="4" t="s">
        <v>22408</v>
      </c>
    </row>
    <row r="6553" spans="1:17" x14ac:dyDescent="0.3">
      <c r="A6553" s="2">
        <v>2024</v>
      </c>
      <c r="B6553" s="3">
        <v>45566</v>
      </c>
      <c r="C6553" s="3">
        <v>45657</v>
      </c>
      <c r="D6553" t="s">
        <v>56</v>
      </c>
      <c r="E6553" t="s">
        <v>178</v>
      </c>
      <c r="F6553" t="s">
        <v>216</v>
      </c>
      <c r="G6553" t="s">
        <v>265</v>
      </c>
      <c r="H6553" t="s">
        <v>145</v>
      </c>
      <c r="I6553" t="s">
        <v>6751</v>
      </c>
      <c r="J6553" t="s">
        <v>129</v>
      </c>
      <c r="K6553" t="s">
        <v>323</v>
      </c>
      <c r="L6553" t="s">
        <v>61</v>
      </c>
      <c r="M6553" t="s">
        <v>62</v>
      </c>
      <c r="N6553" t="s">
        <v>15558</v>
      </c>
      <c r="O6553" t="s">
        <v>70</v>
      </c>
      <c r="P6553" s="3">
        <v>45657</v>
      </c>
      <c r="Q6553" s="4" t="s">
        <v>22408</v>
      </c>
    </row>
    <row r="6554" spans="1:17" x14ac:dyDescent="0.3">
      <c r="A6554" s="2">
        <v>2024</v>
      </c>
      <c r="B6554" s="3">
        <v>45566</v>
      </c>
      <c r="C6554" s="3">
        <v>45657</v>
      </c>
      <c r="D6554" t="s">
        <v>56</v>
      </c>
      <c r="E6554" t="s">
        <v>178</v>
      </c>
      <c r="F6554" t="s">
        <v>216</v>
      </c>
      <c r="G6554" t="s">
        <v>265</v>
      </c>
      <c r="H6554" t="s">
        <v>132</v>
      </c>
      <c r="I6554" t="s">
        <v>5928</v>
      </c>
      <c r="J6554" t="s">
        <v>187</v>
      </c>
      <c r="K6554" t="s">
        <v>227</v>
      </c>
      <c r="L6554" t="s">
        <v>60</v>
      </c>
      <c r="M6554" t="s">
        <v>62</v>
      </c>
      <c r="N6554" t="s">
        <v>15559</v>
      </c>
      <c r="O6554" t="s">
        <v>70</v>
      </c>
      <c r="P6554" s="3">
        <v>45657</v>
      </c>
      <c r="Q6554" s="4" t="s">
        <v>22408</v>
      </c>
    </row>
    <row r="6555" spans="1:17" x14ac:dyDescent="0.3">
      <c r="A6555" s="2">
        <v>2024</v>
      </c>
      <c r="B6555" s="3">
        <v>45566</v>
      </c>
      <c r="C6555" s="3">
        <v>45657</v>
      </c>
      <c r="D6555" t="s">
        <v>56</v>
      </c>
      <c r="E6555" t="s">
        <v>178</v>
      </c>
      <c r="F6555" t="s">
        <v>216</v>
      </c>
      <c r="G6555" t="s">
        <v>265</v>
      </c>
      <c r="H6555" t="s">
        <v>148</v>
      </c>
      <c r="I6555" t="s">
        <v>6752</v>
      </c>
      <c r="J6555" t="s">
        <v>129</v>
      </c>
      <c r="K6555" t="s">
        <v>170</v>
      </c>
      <c r="L6555" t="s">
        <v>60</v>
      </c>
      <c r="M6555" t="s">
        <v>62</v>
      </c>
      <c r="N6555" t="s">
        <v>15560</v>
      </c>
      <c r="O6555" t="s">
        <v>70</v>
      </c>
      <c r="P6555" s="3">
        <v>45657</v>
      </c>
      <c r="Q6555" s="4" t="s">
        <v>22408</v>
      </c>
    </row>
    <row r="6556" spans="1:17" x14ac:dyDescent="0.3">
      <c r="A6556" s="2">
        <v>2024</v>
      </c>
      <c r="B6556" s="3">
        <v>45566</v>
      </c>
      <c r="C6556" s="3">
        <v>45657</v>
      </c>
      <c r="D6556" t="s">
        <v>56</v>
      </c>
      <c r="E6556" t="s">
        <v>178</v>
      </c>
      <c r="F6556" t="s">
        <v>216</v>
      </c>
      <c r="G6556" t="s">
        <v>265</v>
      </c>
      <c r="H6556" t="s">
        <v>145</v>
      </c>
      <c r="I6556" t="s">
        <v>6753</v>
      </c>
      <c r="J6556" t="s">
        <v>961</v>
      </c>
      <c r="K6556" t="s">
        <v>241</v>
      </c>
      <c r="L6556" t="s">
        <v>60</v>
      </c>
      <c r="M6556" t="s">
        <v>62</v>
      </c>
      <c r="N6556" t="s">
        <v>15561</v>
      </c>
      <c r="O6556" t="s">
        <v>70</v>
      </c>
      <c r="P6556" s="3">
        <v>45657</v>
      </c>
      <c r="Q6556" s="4" t="s">
        <v>22408</v>
      </c>
    </row>
    <row r="6557" spans="1:17" x14ac:dyDescent="0.3">
      <c r="A6557" s="2">
        <v>2024</v>
      </c>
      <c r="B6557" s="3">
        <v>45566</v>
      </c>
      <c r="C6557" s="3">
        <v>45657</v>
      </c>
      <c r="D6557" t="s">
        <v>56</v>
      </c>
      <c r="E6557" t="s">
        <v>178</v>
      </c>
      <c r="F6557" t="s">
        <v>216</v>
      </c>
      <c r="G6557" t="s">
        <v>265</v>
      </c>
      <c r="H6557" t="s">
        <v>145</v>
      </c>
      <c r="I6557" t="s">
        <v>2369</v>
      </c>
      <c r="J6557" t="s">
        <v>74</v>
      </c>
      <c r="K6557" t="s">
        <v>2788</v>
      </c>
      <c r="L6557" t="s">
        <v>60</v>
      </c>
      <c r="M6557" t="s">
        <v>62</v>
      </c>
      <c r="N6557" t="s">
        <v>15562</v>
      </c>
      <c r="O6557" t="s">
        <v>70</v>
      </c>
      <c r="P6557" s="3">
        <v>45657</v>
      </c>
      <c r="Q6557" s="4" t="s">
        <v>22408</v>
      </c>
    </row>
    <row r="6558" spans="1:17" x14ac:dyDescent="0.3">
      <c r="A6558" s="2">
        <v>2024</v>
      </c>
      <c r="B6558" s="3">
        <v>45566</v>
      </c>
      <c r="C6558" s="3">
        <v>45657</v>
      </c>
      <c r="D6558" t="s">
        <v>56</v>
      </c>
      <c r="E6558" t="s">
        <v>178</v>
      </c>
      <c r="F6558" t="s">
        <v>216</v>
      </c>
      <c r="G6558" t="s">
        <v>265</v>
      </c>
      <c r="H6558" t="s">
        <v>132</v>
      </c>
      <c r="I6558" t="s">
        <v>6754</v>
      </c>
      <c r="J6558" t="s">
        <v>113</v>
      </c>
      <c r="K6558" t="s">
        <v>6755</v>
      </c>
      <c r="L6558" t="s">
        <v>61</v>
      </c>
      <c r="M6558" t="s">
        <v>62</v>
      </c>
      <c r="N6558" t="s">
        <v>15563</v>
      </c>
      <c r="O6558" t="s">
        <v>70</v>
      </c>
      <c r="P6558" s="3">
        <v>45657</v>
      </c>
      <c r="Q6558" s="4" t="s">
        <v>22408</v>
      </c>
    </row>
    <row r="6559" spans="1:17" x14ac:dyDescent="0.3">
      <c r="A6559" s="2">
        <v>2024</v>
      </c>
      <c r="B6559" s="3">
        <v>45566</v>
      </c>
      <c r="C6559" s="3">
        <v>45657</v>
      </c>
      <c r="D6559" t="s">
        <v>56</v>
      </c>
      <c r="E6559" t="s">
        <v>178</v>
      </c>
      <c r="F6559" t="s">
        <v>216</v>
      </c>
      <c r="G6559" t="s">
        <v>265</v>
      </c>
      <c r="H6559" t="s">
        <v>132</v>
      </c>
      <c r="I6559" t="s">
        <v>6756</v>
      </c>
      <c r="J6559" t="s">
        <v>2091</v>
      </c>
      <c r="K6559" t="s">
        <v>635</v>
      </c>
      <c r="L6559" t="s">
        <v>61</v>
      </c>
      <c r="M6559" t="s">
        <v>62</v>
      </c>
      <c r="N6559" t="s">
        <v>15564</v>
      </c>
      <c r="O6559" t="s">
        <v>70</v>
      </c>
      <c r="P6559" s="3">
        <v>45657</v>
      </c>
      <c r="Q6559" s="4" t="s">
        <v>22408</v>
      </c>
    </row>
    <row r="6560" spans="1:17" x14ac:dyDescent="0.3">
      <c r="A6560" s="2">
        <v>2024</v>
      </c>
      <c r="B6560" s="3">
        <v>45566</v>
      </c>
      <c r="C6560" s="3">
        <v>45657</v>
      </c>
      <c r="D6560" t="s">
        <v>56</v>
      </c>
      <c r="E6560" t="s">
        <v>178</v>
      </c>
      <c r="F6560" t="s">
        <v>216</v>
      </c>
      <c r="G6560" t="s">
        <v>265</v>
      </c>
      <c r="H6560" t="s">
        <v>67</v>
      </c>
      <c r="I6560" t="s">
        <v>1007</v>
      </c>
      <c r="J6560" t="s">
        <v>187</v>
      </c>
      <c r="K6560" t="s">
        <v>5982</v>
      </c>
      <c r="L6560" t="s">
        <v>61</v>
      </c>
      <c r="M6560" t="s">
        <v>62</v>
      </c>
      <c r="N6560" t="s">
        <v>15565</v>
      </c>
      <c r="O6560" t="s">
        <v>70</v>
      </c>
      <c r="P6560" s="3">
        <v>45657</v>
      </c>
      <c r="Q6560" s="4" t="s">
        <v>22408</v>
      </c>
    </row>
    <row r="6561" spans="1:17" x14ac:dyDescent="0.3">
      <c r="A6561" s="2">
        <v>2024</v>
      </c>
      <c r="B6561" s="3">
        <v>45566</v>
      </c>
      <c r="C6561" s="3">
        <v>45657</v>
      </c>
      <c r="D6561" t="s">
        <v>56</v>
      </c>
      <c r="E6561" t="s">
        <v>178</v>
      </c>
      <c r="F6561" t="s">
        <v>216</v>
      </c>
      <c r="G6561" t="s">
        <v>265</v>
      </c>
      <c r="H6561" t="s">
        <v>132</v>
      </c>
      <c r="I6561" t="s">
        <v>343</v>
      </c>
      <c r="J6561" t="s">
        <v>1508</v>
      </c>
      <c r="K6561" t="s">
        <v>129</v>
      </c>
      <c r="L6561" t="s">
        <v>60</v>
      </c>
      <c r="M6561" t="s">
        <v>62</v>
      </c>
      <c r="N6561" t="s">
        <v>15566</v>
      </c>
      <c r="O6561" t="s">
        <v>70</v>
      </c>
      <c r="P6561" s="3">
        <v>45657</v>
      </c>
      <c r="Q6561" s="4" t="s">
        <v>22408</v>
      </c>
    </row>
    <row r="6562" spans="1:17" x14ac:dyDescent="0.3">
      <c r="A6562" s="2">
        <v>2024</v>
      </c>
      <c r="B6562" s="3">
        <v>45566</v>
      </c>
      <c r="C6562" s="3">
        <v>45657</v>
      </c>
      <c r="D6562" t="s">
        <v>56</v>
      </c>
      <c r="E6562" t="s">
        <v>178</v>
      </c>
      <c r="F6562" t="s">
        <v>216</v>
      </c>
      <c r="G6562" t="s">
        <v>265</v>
      </c>
      <c r="H6562" t="s">
        <v>132</v>
      </c>
      <c r="I6562" t="s">
        <v>917</v>
      </c>
      <c r="J6562" t="s">
        <v>1503</v>
      </c>
      <c r="K6562" t="s">
        <v>187</v>
      </c>
      <c r="L6562" t="s">
        <v>60</v>
      </c>
      <c r="M6562" t="s">
        <v>62</v>
      </c>
      <c r="N6562" t="s">
        <v>15567</v>
      </c>
      <c r="O6562" t="s">
        <v>70</v>
      </c>
      <c r="P6562" s="3">
        <v>45657</v>
      </c>
      <c r="Q6562" s="4" t="s">
        <v>22408</v>
      </c>
    </row>
    <row r="6563" spans="1:17" x14ac:dyDescent="0.3">
      <c r="A6563" s="2">
        <v>2024</v>
      </c>
      <c r="B6563" s="3">
        <v>45566</v>
      </c>
      <c r="C6563" s="3">
        <v>45657</v>
      </c>
      <c r="D6563" t="s">
        <v>56</v>
      </c>
      <c r="E6563" t="s">
        <v>253</v>
      </c>
      <c r="F6563" t="s">
        <v>3436</v>
      </c>
      <c r="G6563" t="s">
        <v>3436</v>
      </c>
      <c r="H6563" t="s">
        <v>419</v>
      </c>
      <c r="I6563" t="s">
        <v>6757</v>
      </c>
      <c r="J6563" t="s">
        <v>727</v>
      </c>
      <c r="K6563" t="s">
        <v>112</v>
      </c>
      <c r="L6563" t="s">
        <v>60</v>
      </c>
      <c r="M6563" t="s">
        <v>62</v>
      </c>
      <c r="N6563" t="s">
        <v>15568</v>
      </c>
      <c r="O6563" t="s">
        <v>70</v>
      </c>
      <c r="P6563" s="3">
        <v>45657</v>
      </c>
      <c r="Q6563" s="4" t="s">
        <v>22408</v>
      </c>
    </row>
    <row r="6564" spans="1:17" x14ac:dyDescent="0.3">
      <c r="A6564" s="2">
        <v>2024</v>
      </c>
      <c r="B6564" s="3">
        <v>45566</v>
      </c>
      <c r="C6564" s="3">
        <v>45657</v>
      </c>
      <c r="D6564" t="s">
        <v>56</v>
      </c>
      <c r="E6564" t="s">
        <v>130</v>
      </c>
      <c r="F6564" t="s">
        <v>308</v>
      </c>
      <c r="G6564" t="s">
        <v>308</v>
      </c>
      <c r="H6564" t="s">
        <v>145</v>
      </c>
      <c r="I6564" t="s">
        <v>625</v>
      </c>
      <c r="J6564" t="s">
        <v>942</v>
      </c>
      <c r="K6564" t="s">
        <v>6758</v>
      </c>
      <c r="L6564" t="s">
        <v>61</v>
      </c>
      <c r="M6564" t="s">
        <v>64</v>
      </c>
      <c r="N6564" t="s">
        <v>15569</v>
      </c>
      <c r="O6564" t="s">
        <v>70</v>
      </c>
      <c r="P6564" s="3">
        <v>45657</v>
      </c>
      <c r="Q6564" s="4" t="s">
        <v>22408</v>
      </c>
    </row>
    <row r="6565" spans="1:17" x14ac:dyDescent="0.3">
      <c r="A6565" s="2">
        <v>2024</v>
      </c>
      <c r="B6565" s="3">
        <v>45566</v>
      </c>
      <c r="C6565" s="3">
        <v>45657</v>
      </c>
      <c r="D6565" t="s">
        <v>56</v>
      </c>
      <c r="E6565" t="s">
        <v>178</v>
      </c>
      <c r="F6565" t="s">
        <v>216</v>
      </c>
      <c r="G6565" t="s">
        <v>265</v>
      </c>
      <c r="H6565" t="s">
        <v>67</v>
      </c>
      <c r="I6565" t="s">
        <v>6759</v>
      </c>
      <c r="J6565" t="s">
        <v>183</v>
      </c>
      <c r="K6565" t="s">
        <v>408</v>
      </c>
      <c r="L6565" t="s">
        <v>60</v>
      </c>
      <c r="M6565" t="s">
        <v>62</v>
      </c>
      <c r="N6565" t="s">
        <v>15570</v>
      </c>
      <c r="O6565" t="s">
        <v>70</v>
      </c>
      <c r="P6565" s="3">
        <v>45657</v>
      </c>
      <c r="Q6565" s="4" t="s">
        <v>22408</v>
      </c>
    </row>
    <row r="6566" spans="1:17" x14ac:dyDescent="0.3">
      <c r="A6566" s="2">
        <v>2024</v>
      </c>
      <c r="B6566" s="3">
        <v>45566</v>
      </c>
      <c r="C6566" s="3">
        <v>45657</v>
      </c>
      <c r="D6566" t="s">
        <v>56</v>
      </c>
      <c r="E6566" t="s">
        <v>178</v>
      </c>
      <c r="F6566" t="s">
        <v>216</v>
      </c>
      <c r="G6566" t="s">
        <v>265</v>
      </c>
      <c r="H6566" t="s">
        <v>148</v>
      </c>
      <c r="I6566" t="s">
        <v>6760</v>
      </c>
      <c r="J6566" t="s">
        <v>1593</v>
      </c>
      <c r="K6566" t="s">
        <v>3242</v>
      </c>
      <c r="L6566" t="s">
        <v>60</v>
      </c>
      <c r="M6566" t="s">
        <v>62</v>
      </c>
      <c r="N6566" t="s">
        <v>15571</v>
      </c>
      <c r="O6566" t="s">
        <v>70</v>
      </c>
      <c r="P6566" s="3">
        <v>45657</v>
      </c>
      <c r="Q6566" s="4" t="s">
        <v>22408</v>
      </c>
    </row>
    <row r="6567" spans="1:17" x14ac:dyDescent="0.3">
      <c r="A6567" s="2">
        <v>2024</v>
      </c>
      <c r="B6567" s="3">
        <v>45566</v>
      </c>
      <c r="C6567" s="3">
        <v>45657</v>
      </c>
      <c r="D6567" t="s">
        <v>56</v>
      </c>
      <c r="E6567" t="s">
        <v>178</v>
      </c>
      <c r="F6567" t="s">
        <v>216</v>
      </c>
      <c r="G6567" t="s">
        <v>265</v>
      </c>
      <c r="H6567" t="s">
        <v>67</v>
      </c>
      <c r="I6567" t="s">
        <v>1332</v>
      </c>
      <c r="J6567" t="s">
        <v>610</v>
      </c>
      <c r="K6567" t="s">
        <v>357</v>
      </c>
      <c r="L6567" t="s">
        <v>61</v>
      </c>
      <c r="M6567" t="s">
        <v>62</v>
      </c>
      <c r="N6567" t="s">
        <v>15572</v>
      </c>
      <c r="O6567" t="s">
        <v>70</v>
      </c>
      <c r="P6567" s="3">
        <v>45657</v>
      </c>
      <c r="Q6567" s="4" t="s">
        <v>22408</v>
      </c>
    </row>
    <row r="6568" spans="1:17" x14ac:dyDescent="0.3">
      <c r="A6568" s="2">
        <v>2024</v>
      </c>
      <c r="B6568" s="3">
        <v>45566</v>
      </c>
      <c r="C6568" s="3">
        <v>45657</v>
      </c>
      <c r="D6568" t="s">
        <v>56</v>
      </c>
      <c r="E6568" t="s">
        <v>178</v>
      </c>
      <c r="F6568" t="s">
        <v>216</v>
      </c>
      <c r="G6568" t="s">
        <v>265</v>
      </c>
      <c r="H6568" t="s">
        <v>67</v>
      </c>
      <c r="I6568" t="s">
        <v>917</v>
      </c>
      <c r="J6568" t="s">
        <v>4643</v>
      </c>
      <c r="K6568" t="s">
        <v>323</v>
      </c>
      <c r="L6568" t="s">
        <v>60</v>
      </c>
      <c r="M6568" t="s">
        <v>62</v>
      </c>
      <c r="N6568" t="s">
        <v>15573</v>
      </c>
      <c r="O6568" t="s">
        <v>70</v>
      </c>
      <c r="P6568" s="3">
        <v>45657</v>
      </c>
      <c r="Q6568" s="4" t="s">
        <v>22408</v>
      </c>
    </row>
    <row r="6569" spans="1:17" x14ac:dyDescent="0.3">
      <c r="A6569" s="2">
        <v>2024</v>
      </c>
      <c r="B6569" s="3">
        <v>45566</v>
      </c>
      <c r="C6569" s="3">
        <v>45657</v>
      </c>
      <c r="D6569" t="s">
        <v>56</v>
      </c>
      <c r="E6569" t="s">
        <v>178</v>
      </c>
      <c r="F6569" t="s">
        <v>216</v>
      </c>
      <c r="G6569" t="s">
        <v>265</v>
      </c>
      <c r="H6569" t="s">
        <v>132</v>
      </c>
      <c r="I6569" t="s">
        <v>6761</v>
      </c>
      <c r="J6569" t="s">
        <v>2807</v>
      </c>
      <c r="K6569" t="s">
        <v>4248</v>
      </c>
      <c r="L6569" t="s">
        <v>61</v>
      </c>
      <c r="M6569" t="s">
        <v>62</v>
      </c>
      <c r="N6569" t="s">
        <v>15574</v>
      </c>
      <c r="O6569" t="s">
        <v>70</v>
      </c>
      <c r="P6569" s="3">
        <v>45657</v>
      </c>
      <c r="Q6569" s="4" t="s">
        <v>22408</v>
      </c>
    </row>
    <row r="6570" spans="1:17" x14ac:dyDescent="0.3">
      <c r="A6570" s="2">
        <v>2024</v>
      </c>
      <c r="B6570" s="3">
        <v>45566</v>
      </c>
      <c r="C6570" s="3">
        <v>45657</v>
      </c>
      <c r="D6570" t="s">
        <v>56</v>
      </c>
      <c r="E6570" t="s">
        <v>178</v>
      </c>
      <c r="F6570" t="s">
        <v>216</v>
      </c>
      <c r="G6570" t="s">
        <v>265</v>
      </c>
      <c r="H6570" t="s">
        <v>132</v>
      </c>
      <c r="I6570" t="s">
        <v>6762</v>
      </c>
      <c r="J6570" t="s">
        <v>934</v>
      </c>
      <c r="K6570" t="s">
        <v>129</v>
      </c>
      <c r="L6570" t="s">
        <v>61</v>
      </c>
      <c r="M6570" t="s">
        <v>62</v>
      </c>
      <c r="N6570" t="s">
        <v>15575</v>
      </c>
      <c r="O6570" t="s">
        <v>70</v>
      </c>
      <c r="P6570" s="3">
        <v>45657</v>
      </c>
      <c r="Q6570" s="4" t="s">
        <v>22408</v>
      </c>
    </row>
    <row r="6571" spans="1:17" x14ac:dyDescent="0.3">
      <c r="A6571" s="2">
        <v>2024</v>
      </c>
      <c r="B6571" s="3">
        <v>45566</v>
      </c>
      <c r="C6571" s="3">
        <v>45657</v>
      </c>
      <c r="D6571" t="s">
        <v>56</v>
      </c>
      <c r="E6571" t="s">
        <v>178</v>
      </c>
      <c r="F6571" t="s">
        <v>216</v>
      </c>
      <c r="G6571" t="s">
        <v>265</v>
      </c>
      <c r="H6571" t="s">
        <v>67</v>
      </c>
      <c r="I6571" t="s">
        <v>1271</v>
      </c>
      <c r="J6571" t="s">
        <v>154</v>
      </c>
      <c r="K6571" t="s">
        <v>200</v>
      </c>
      <c r="L6571" t="s">
        <v>61</v>
      </c>
      <c r="M6571" t="s">
        <v>62</v>
      </c>
      <c r="N6571" t="s">
        <v>15576</v>
      </c>
      <c r="O6571" t="s">
        <v>70</v>
      </c>
      <c r="P6571" s="3">
        <v>45657</v>
      </c>
      <c r="Q6571" s="4" t="s">
        <v>22408</v>
      </c>
    </row>
    <row r="6572" spans="1:17" x14ac:dyDescent="0.3">
      <c r="A6572" s="2">
        <v>2024</v>
      </c>
      <c r="B6572" s="3">
        <v>45566</v>
      </c>
      <c r="C6572" s="3">
        <v>45657</v>
      </c>
      <c r="D6572" t="s">
        <v>56</v>
      </c>
      <c r="E6572" t="s">
        <v>178</v>
      </c>
      <c r="F6572" t="s">
        <v>216</v>
      </c>
      <c r="G6572" t="s">
        <v>265</v>
      </c>
      <c r="H6572" t="s">
        <v>163</v>
      </c>
      <c r="I6572" t="s">
        <v>2544</v>
      </c>
      <c r="J6572" t="s">
        <v>3266</v>
      </c>
      <c r="K6572" t="s">
        <v>3267</v>
      </c>
      <c r="L6572" t="s">
        <v>60</v>
      </c>
      <c r="M6572" t="s">
        <v>62</v>
      </c>
      <c r="N6572" t="s">
        <v>15577</v>
      </c>
      <c r="O6572" t="s">
        <v>70</v>
      </c>
      <c r="P6572" s="3">
        <v>45657</v>
      </c>
      <c r="Q6572" s="4" t="s">
        <v>22408</v>
      </c>
    </row>
    <row r="6573" spans="1:17" x14ac:dyDescent="0.3">
      <c r="A6573" s="2">
        <v>2024</v>
      </c>
      <c r="B6573" s="3">
        <v>45566</v>
      </c>
      <c r="C6573" s="3">
        <v>45657</v>
      </c>
      <c r="D6573" t="s">
        <v>56</v>
      </c>
      <c r="E6573" t="s">
        <v>178</v>
      </c>
      <c r="F6573" t="s">
        <v>216</v>
      </c>
      <c r="G6573" t="s">
        <v>265</v>
      </c>
      <c r="H6573" t="s">
        <v>67</v>
      </c>
      <c r="I6573" t="s">
        <v>1074</v>
      </c>
      <c r="J6573" t="s">
        <v>635</v>
      </c>
      <c r="K6573" t="s">
        <v>182</v>
      </c>
      <c r="L6573" t="s">
        <v>61</v>
      </c>
      <c r="M6573" t="s">
        <v>62</v>
      </c>
      <c r="N6573" t="s">
        <v>15578</v>
      </c>
      <c r="O6573" t="s">
        <v>70</v>
      </c>
      <c r="P6573" s="3">
        <v>45657</v>
      </c>
      <c r="Q6573" s="4" t="s">
        <v>22408</v>
      </c>
    </row>
    <row r="6574" spans="1:17" x14ac:dyDescent="0.3">
      <c r="A6574" s="2">
        <v>2024</v>
      </c>
      <c r="B6574" s="3">
        <v>45566</v>
      </c>
      <c r="C6574" s="3">
        <v>45657</v>
      </c>
      <c r="D6574" t="s">
        <v>56</v>
      </c>
      <c r="E6574" t="s">
        <v>253</v>
      </c>
      <c r="F6574" t="s">
        <v>418</v>
      </c>
      <c r="G6574" t="s">
        <v>418</v>
      </c>
      <c r="H6574" t="s">
        <v>419</v>
      </c>
      <c r="I6574" t="s">
        <v>358</v>
      </c>
      <c r="J6574" t="s">
        <v>5250</v>
      </c>
      <c r="K6574" t="s">
        <v>276</v>
      </c>
      <c r="L6574" t="s">
        <v>61</v>
      </c>
      <c r="M6574" t="s">
        <v>62</v>
      </c>
      <c r="N6574" t="s">
        <v>15579</v>
      </c>
      <c r="O6574" t="s">
        <v>70</v>
      </c>
      <c r="P6574" s="3">
        <v>45657</v>
      </c>
      <c r="Q6574" s="4" t="s">
        <v>22408</v>
      </c>
    </row>
    <row r="6575" spans="1:17" x14ac:dyDescent="0.3">
      <c r="A6575" s="2">
        <v>2024</v>
      </c>
      <c r="B6575" s="3">
        <v>45566</v>
      </c>
      <c r="C6575" s="3">
        <v>45657</v>
      </c>
      <c r="D6575" t="s">
        <v>56</v>
      </c>
      <c r="E6575" t="s">
        <v>178</v>
      </c>
      <c r="F6575" t="s">
        <v>216</v>
      </c>
      <c r="G6575" t="s">
        <v>265</v>
      </c>
      <c r="H6575" t="s">
        <v>107</v>
      </c>
      <c r="I6575" t="s">
        <v>6763</v>
      </c>
      <c r="J6575" t="s">
        <v>6764</v>
      </c>
      <c r="K6575" t="s">
        <v>659</v>
      </c>
      <c r="L6575" t="s">
        <v>61</v>
      </c>
      <c r="M6575" t="s">
        <v>62</v>
      </c>
      <c r="N6575" t="s">
        <v>15580</v>
      </c>
      <c r="O6575" t="s">
        <v>70</v>
      </c>
      <c r="P6575" s="3">
        <v>45657</v>
      </c>
      <c r="Q6575" s="4" t="s">
        <v>22408</v>
      </c>
    </row>
    <row r="6576" spans="1:17" x14ac:dyDescent="0.3">
      <c r="A6576" s="2">
        <v>2024</v>
      </c>
      <c r="B6576" s="3">
        <v>45566</v>
      </c>
      <c r="C6576" s="3">
        <v>45657</v>
      </c>
      <c r="D6576" t="s">
        <v>56</v>
      </c>
      <c r="E6576" t="s">
        <v>178</v>
      </c>
      <c r="F6576" t="s">
        <v>216</v>
      </c>
      <c r="G6576" t="s">
        <v>265</v>
      </c>
      <c r="H6576" t="s">
        <v>73</v>
      </c>
      <c r="I6576" t="s">
        <v>2128</v>
      </c>
      <c r="J6576" t="s">
        <v>1148</v>
      </c>
      <c r="K6576" t="s">
        <v>1428</v>
      </c>
      <c r="L6576" t="s">
        <v>61</v>
      </c>
      <c r="M6576" t="s">
        <v>62</v>
      </c>
      <c r="N6576" t="s">
        <v>15581</v>
      </c>
      <c r="O6576" t="s">
        <v>70</v>
      </c>
      <c r="P6576" s="3">
        <v>45657</v>
      </c>
      <c r="Q6576" s="4" t="s">
        <v>22408</v>
      </c>
    </row>
    <row r="6577" spans="1:17" x14ac:dyDescent="0.3">
      <c r="A6577" s="2">
        <v>2024</v>
      </c>
      <c r="B6577" s="3">
        <v>45566</v>
      </c>
      <c r="C6577" s="3">
        <v>45657</v>
      </c>
      <c r="D6577" t="s">
        <v>56</v>
      </c>
      <c r="E6577" t="s">
        <v>364</v>
      </c>
      <c r="F6577" t="s">
        <v>93</v>
      </c>
      <c r="G6577" t="s">
        <v>93</v>
      </c>
      <c r="H6577" t="s">
        <v>419</v>
      </c>
      <c r="I6577" t="s">
        <v>6765</v>
      </c>
      <c r="J6577" t="s">
        <v>96</v>
      </c>
      <c r="K6577" t="s">
        <v>1078</v>
      </c>
      <c r="L6577" t="s">
        <v>60</v>
      </c>
      <c r="M6577" t="s">
        <v>64</v>
      </c>
      <c r="N6577" t="s">
        <v>15582</v>
      </c>
      <c r="O6577" t="s">
        <v>70</v>
      </c>
      <c r="P6577" s="3">
        <v>45657</v>
      </c>
      <c r="Q6577" s="4" t="s">
        <v>22408</v>
      </c>
    </row>
    <row r="6578" spans="1:17" x14ac:dyDescent="0.3">
      <c r="A6578" s="2">
        <v>2024</v>
      </c>
      <c r="B6578" s="3">
        <v>45566</v>
      </c>
      <c r="C6578" s="3">
        <v>45657</v>
      </c>
      <c r="D6578" t="s">
        <v>56</v>
      </c>
      <c r="E6578" t="s">
        <v>178</v>
      </c>
      <c r="F6578" t="s">
        <v>216</v>
      </c>
      <c r="G6578" t="s">
        <v>265</v>
      </c>
      <c r="H6578" t="s">
        <v>67</v>
      </c>
      <c r="I6578" t="s">
        <v>6766</v>
      </c>
      <c r="J6578" t="s">
        <v>140</v>
      </c>
      <c r="K6578" t="s">
        <v>721</v>
      </c>
      <c r="L6578" t="s">
        <v>61</v>
      </c>
      <c r="M6578" t="s">
        <v>62</v>
      </c>
      <c r="N6578" t="s">
        <v>15583</v>
      </c>
      <c r="O6578" t="s">
        <v>70</v>
      </c>
      <c r="P6578" s="3">
        <v>45657</v>
      </c>
      <c r="Q6578" s="4" t="s">
        <v>22408</v>
      </c>
    </row>
    <row r="6579" spans="1:17" x14ac:dyDescent="0.3">
      <c r="A6579" s="2">
        <v>2024</v>
      </c>
      <c r="B6579" s="3">
        <v>45566</v>
      </c>
      <c r="C6579" s="3">
        <v>45657</v>
      </c>
      <c r="D6579" t="s">
        <v>56</v>
      </c>
      <c r="E6579" t="s">
        <v>178</v>
      </c>
      <c r="F6579" t="s">
        <v>216</v>
      </c>
      <c r="G6579" t="s">
        <v>265</v>
      </c>
      <c r="H6579" t="s">
        <v>132</v>
      </c>
      <c r="I6579" t="s">
        <v>530</v>
      </c>
      <c r="J6579" t="s">
        <v>365</v>
      </c>
      <c r="K6579" t="s">
        <v>112</v>
      </c>
      <c r="L6579" t="s">
        <v>60</v>
      </c>
      <c r="M6579" t="s">
        <v>62</v>
      </c>
      <c r="N6579" t="s">
        <v>15584</v>
      </c>
      <c r="O6579" t="s">
        <v>70</v>
      </c>
      <c r="P6579" s="3">
        <v>45657</v>
      </c>
      <c r="Q6579" s="4" t="s">
        <v>22408</v>
      </c>
    </row>
    <row r="6580" spans="1:17" x14ac:dyDescent="0.3">
      <c r="A6580" s="2">
        <v>2024</v>
      </c>
      <c r="B6580" s="3">
        <v>45566</v>
      </c>
      <c r="C6580" s="3">
        <v>45657</v>
      </c>
      <c r="D6580" t="s">
        <v>56</v>
      </c>
      <c r="E6580" t="s">
        <v>178</v>
      </c>
      <c r="F6580" t="s">
        <v>216</v>
      </c>
      <c r="G6580" t="s">
        <v>265</v>
      </c>
      <c r="H6580" t="s">
        <v>132</v>
      </c>
      <c r="I6580" t="s">
        <v>524</v>
      </c>
      <c r="J6580" t="s">
        <v>648</v>
      </c>
      <c r="K6580" t="s">
        <v>3349</v>
      </c>
      <c r="L6580" t="s">
        <v>60</v>
      </c>
      <c r="M6580" t="s">
        <v>62</v>
      </c>
      <c r="N6580" t="s">
        <v>15585</v>
      </c>
      <c r="O6580" t="s">
        <v>70</v>
      </c>
      <c r="P6580" s="3">
        <v>45657</v>
      </c>
      <c r="Q6580" s="4" t="s">
        <v>22408</v>
      </c>
    </row>
    <row r="6581" spans="1:17" x14ac:dyDescent="0.3">
      <c r="A6581" s="2">
        <v>2024</v>
      </c>
      <c r="B6581" s="3">
        <v>45566</v>
      </c>
      <c r="C6581" s="3">
        <v>45657</v>
      </c>
      <c r="D6581" t="s">
        <v>56</v>
      </c>
      <c r="E6581" t="s">
        <v>178</v>
      </c>
      <c r="F6581" t="s">
        <v>216</v>
      </c>
      <c r="G6581" t="s">
        <v>265</v>
      </c>
      <c r="H6581" t="s">
        <v>163</v>
      </c>
      <c r="I6581" t="s">
        <v>6767</v>
      </c>
      <c r="J6581" t="s">
        <v>2686</v>
      </c>
      <c r="K6581" t="s">
        <v>230</v>
      </c>
      <c r="L6581" t="s">
        <v>61</v>
      </c>
      <c r="M6581" t="s">
        <v>62</v>
      </c>
      <c r="N6581" t="s">
        <v>15586</v>
      </c>
      <c r="O6581" t="s">
        <v>70</v>
      </c>
      <c r="P6581" s="3">
        <v>45657</v>
      </c>
      <c r="Q6581" s="4" t="s">
        <v>22408</v>
      </c>
    </row>
    <row r="6582" spans="1:17" x14ac:dyDescent="0.3">
      <c r="A6582" s="2">
        <v>2024</v>
      </c>
      <c r="B6582" s="3">
        <v>45566</v>
      </c>
      <c r="C6582" s="3">
        <v>45657</v>
      </c>
      <c r="D6582" t="s">
        <v>56</v>
      </c>
      <c r="E6582" t="s">
        <v>178</v>
      </c>
      <c r="F6582" t="s">
        <v>216</v>
      </c>
      <c r="G6582" t="s">
        <v>265</v>
      </c>
      <c r="H6582" t="s">
        <v>107</v>
      </c>
      <c r="I6582" t="s">
        <v>1165</v>
      </c>
      <c r="J6582" t="s">
        <v>2711</v>
      </c>
      <c r="K6582" t="s">
        <v>1339</v>
      </c>
      <c r="L6582" t="s">
        <v>61</v>
      </c>
      <c r="M6582" t="s">
        <v>62</v>
      </c>
      <c r="N6582" t="s">
        <v>15587</v>
      </c>
      <c r="O6582" t="s">
        <v>70</v>
      </c>
      <c r="P6582" s="3">
        <v>45657</v>
      </c>
      <c r="Q6582" s="4" t="s">
        <v>22408</v>
      </c>
    </row>
    <row r="6583" spans="1:17" x14ac:dyDescent="0.3">
      <c r="A6583" s="2">
        <v>2024</v>
      </c>
      <c r="B6583" s="3">
        <v>45566</v>
      </c>
      <c r="C6583" s="3">
        <v>45657</v>
      </c>
      <c r="D6583" t="s">
        <v>56</v>
      </c>
      <c r="E6583" t="s">
        <v>178</v>
      </c>
      <c r="F6583" t="s">
        <v>216</v>
      </c>
      <c r="G6583" t="s">
        <v>265</v>
      </c>
      <c r="H6583" t="s">
        <v>132</v>
      </c>
      <c r="I6583" t="s">
        <v>943</v>
      </c>
      <c r="J6583" t="s">
        <v>334</v>
      </c>
      <c r="K6583" t="s">
        <v>1768</v>
      </c>
      <c r="L6583" t="s">
        <v>61</v>
      </c>
      <c r="M6583" t="s">
        <v>62</v>
      </c>
      <c r="N6583" t="s">
        <v>15588</v>
      </c>
      <c r="O6583" t="s">
        <v>70</v>
      </c>
      <c r="P6583" s="3">
        <v>45657</v>
      </c>
      <c r="Q6583" s="4" t="s">
        <v>22408</v>
      </c>
    </row>
    <row r="6584" spans="1:17" x14ac:dyDescent="0.3">
      <c r="A6584" s="2">
        <v>2024</v>
      </c>
      <c r="B6584" s="3">
        <v>45566</v>
      </c>
      <c r="C6584" s="3">
        <v>45657</v>
      </c>
      <c r="D6584" t="s">
        <v>56</v>
      </c>
      <c r="E6584" t="s">
        <v>178</v>
      </c>
      <c r="F6584" t="s">
        <v>216</v>
      </c>
      <c r="G6584" t="s">
        <v>265</v>
      </c>
      <c r="H6584" t="s">
        <v>163</v>
      </c>
      <c r="I6584" t="s">
        <v>6768</v>
      </c>
      <c r="J6584" t="s">
        <v>109</v>
      </c>
      <c r="K6584" t="s">
        <v>1382</v>
      </c>
      <c r="L6584" t="s">
        <v>61</v>
      </c>
      <c r="M6584" t="s">
        <v>62</v>
      </c>
      <c r="N6584" t="s">
        <v>15589</v>
      </c>
      <c r="O6584" t="s">
        <v>70</v>
      </c>
      <c r="P6584" s="3">
        <v>45657</v>
      </c>
      <c r="Q6584" s="4" t="s">
        <v>22408</v>
      </c>
    </row>
    <row r="6585" spans="1:17" x14ac:dyDescent="0.3">
      <c r="A6585" s="2">
        <v>2024</v>
      </c>
      <c r="B6585" s="3">
        <v>45566</v>
      </c>
      <c r="C6585" s="3">
        <v>45657</v>
      </c>
      <c r="D6585" t="s">
        <v>56</v>
      </c>
      <c r="E6585" t="s">
        <v>518</v>
      </c>
      <c r="F6585" t="s">
        <v>1203</v>
      </c>
      <c r="G6585" t="s">
        <v>1203</v>
      </c>
      <c r="H6585" t="s">
        <v>111</v>
      </c>
      <c r="I6585" t="s">
        <v>6660</v>
      </c>
      <c r="J6585" t="s">
        <v>833</v>
      </c>
      <c r="K6585" t="s">
        <v>482</v>
      </c>
      <c r="L6585" t="s">
        <v>61</v>
      </c>
      <c r="M6585" t="s">
        <v>62</v>
      </c>
      <c r="N6585" t="s">
        <v>15590</v>
      </c>
      <c r="O6585" t="s">
        <v>70</v>
      </c>
      <c r="P6585" s="3">
        <v>45657</v>
      </c>
      <c r="Q6585" s="4" t="s">
        <v>22408</v>
      </c>
    </row>
    <row r="6586" spans="1:17" x14ac:dyDescent="0.3">
      <c r="A6586" s="2">
        <v>2024</v>
      </c>
      <c r="B6586" s="3">
        <v>45566</v>
      </c>
      <c r="C6586" s="3">
        <v>45657</v>
      </c>
      <c r="D6586" t="s">
        <v>56</v>
      </c>
      <c r="E6586" t="s">
        <v>178</v>
      </c>
      <c r="F6586" t="s">
        <v>216</v>
      </c>
      <c r="G6586" t="s">
        <v>265</v>
      </c>
      <c r="H6586" t="s">
        <v>132</v>
      </c>
      <c r="I6586" t="s">
        <v>402</v>
      </c>
      <c r="J6586" t="s">
        <v>239</v>
      </c>
      <c r="K6586" t="s">
        <v>109</v>
      </c>
      <c r="L6586" t="s">
        <v>60</v>
      </c>
      <c r="M6586" t="s">
        <v>62</v>
      </c>
      <c r="N6586" t="s">
        <v>15591</v>
      </c>
      <c r="O6586" t="s">
        <v>70</v>
      </c>
      <c r="P6586" s="3">
        <v>45657</v>
      </c>
      <c r="Q6586" s="4" t="s">
        <v>22408</v>
      </c>
    </row>
    <row r="6587" spans="1:17" x14ac:dyDescent="0.3">
      <c r="A6587" s="2">
        <v>2024</v>
      </c>
      <c r="B6587" s="3">
        <v>45566</v>
      </c>
      <c r="C6587" s="3">
        <v>45657</v>
      </c>
      <c r="D6587" t="s">
        <v>56</v>
      </c>
      <c r="E6587" t="s">
        <v>91</v>
      </c>
      <c r="F6587" t="s">
        <v>72</v>
      </c>
      <c r="G6587" t="s">
        <v>72</v>
      </c>
      <c r="H6587" t="s">
        <v>111</v>
      </c>
      <c r="I6587" t="s">
        <v>867</v>
      </c>
      <c r="J6587" t="s">
        <v>452</v>
      </c>
      <c r="K6587" t="s">
        <v>368</v>
      </c>
      <c r="L6587" t="s">
        <v>61</v>
      </c>
      <c r="M6587" t="s">
        <v>62</v>
      </c>
      <c r="N6587" t="s">
        <v>15592</v>
      </c>
      <c r="O6587" t="s">
        <v>70</v>
      </c>
      <c r="P6587" s="3">
        <v>45657</v>
      </c>
      <c r="Q6587" s="4" t="s">
        <v>22408</v>
      </c>
    </row>
    <row r="6588" spans="1:17" x14ac:dyDescent="0.3">
      <c r="A6588" s="2">
        <v>2024</v>
      </c>
      <c r="B6588" s="3">
        <v>45566</v>
      </c>
      <c r="C6588" s="3">
        <v>45657</v>
      </c>
      <c r="D6588" t="s">
        <v>56</v>
      </c>
      <c r="E6588" t="s">
        <v>178</v>
      </c>
      <c r="F6588" t="s">
        <v>216</v>
      </c>
      <c r="G6588" t="s">
        <v>265</v>
      </c>
      <c r="H6588" t="s">
        <v>67</v>
      </c>
      <c r="I6588" t="s">
        <v>6769</v>
      </c>
      <c r="J6588" t="s">
        <v>197</v>
      </c>
      <c r="K6588" t="s">
        <v>248</v>
      </c>
      <c r="L6588" t="s">
        <v>61</v>
      </c>
      <c r="M6588" t="s">
        <v>62</v>
      </c>
      <c r="N6588" t="s">
        <v>15593</v>
      </c>
      <c r="O6588" t="s">
        <v>70</v>
      </c>
      <c r="P6588" s="3">
        <v>45657</v>
      </c>
      <c r="Q6588" s="4" t="s">
        <v>22408</v>
      </c>
    </row>
    <row r="6589" spans="1:17" x14ac:dyDescent="0.3">
      <c r="A6589" s="2">
        <v>2024</v>
      </c>
      <c r="B6589" s="3">
        <v>45566</v>
      </c>
      <c r="C6589" s="3">
        <v>45657</v>
      </c>
      <c r="D6589" t="s">
        <v>56</v>
      </c>
      <c r="E6589" t="s">
        <v>178</v>
      </c>
      <c r="F6589" t="s">
        <v>216</v>
      </c>
      <c r="G6589" t="s">
        <v>265</v>
      </c>
      <c r="H6589" t="s">
        <v>77</v>
      </c>
      <c r="I6589" t="s">
        <v>2328</v>
      </c>
      <c r="J6589" t="s">
        <v>458</v>
      </c>
      <c r="K6589" t="s">
        <v>197</v>
      </c>
      <c r="L6589" t="s">
        <v>61</v>
      </c>
      <c r="M6589" t="s">
        <v>62</v>
      </c>
      <c r="N6589" t="s">
        <v>15594</v>
      </c>
      <c r="O6589" t="s">
        <v>70</v>
      </c>
      <c r="P6589" s="3">
        <v>45657</v>
      </c>
      <c r="Q6589" s="4" t="s">
        <v>22408</v>
      </c>
    </row>
    <row r="6590" spans="1:17" x14ac:dyDescent="0.3">
      <c r="A6590" s="2">
        <v>2024</v>
      </c>
      <c r="B6590" s="3">
        <v>45566</v>
      </c>
      <c r="C6590" s="3">
        <v>45657</v>
      </c>
      <c r="D6590" t="s">
        <v>56</v>
      </c>
      <c r="E6590" t="s">
        <v>178</v>
      </c>
      <c r="F6590" t="s">
        <v>216</v>
      </c>
      <c r="G6590" t="s">
        <v>265</v>
      </c>
      <c r="H6590" t="s">
        <v>132</v>
      </c>
      <c r="I6590" t="s">
        <v>769</v>
      </c>
      <c r="J6590" t="s">
        <v>297</v>
      </c>
      <c r="K6590" t="s">
        <v>454</v>
      </c>
      <c r="L6590" t="s">
        <v>60</v>
      </c>
      <c r="M6590" t="s">
        <v>62</v>
      </c>
      <c r="N6590" t="s">
        <v>15595</v>
      </c>
      <c r="O6590" t="s">
        <v>70</v>
      </c>
      <c r="P6590" s="3">
        <v>45657</v>
      </c>
      <c r="Q6590" s="4" t="s">
        <v>22408</v>
      </c>
    </row>
    <row r="6591" spans="1:17" x14ac:dyDescent="0.3">
      <c r="A6591" s="2">
        <v>2024</v>
      </c>
      <c r="B6591" s="3">
        <v>45566</v>
      </c>
      <c r="C6591" s="3">
        <v>45657</v>
      </c>
      <c r="D6591" t="s">
        <v>56</v>
      </c>
      <c r="E6591" t="s">
        <v>178</v>
      </c>
      <c r="F6591" t="s">
        <v>216</v>
      </c>
      <c r="G6591" t="s">
        <v>265</v>
      </c>
      <c r="H6591" t="s">
        <v>132</v>
      </c>
      <c r="I6591" t="s">
        <v>6770</v>
      </c>
      <c r="J6591" t="s">
        <v>963</v>
      </c>
      <c r="K6591" t="s">
        <v>112</v>
      </c>
      <c r="L6591" t="s">
        <v>60</v>
      </c>
      <c r="M6591" t="s">
        <v>62</v>
      </c>
      <c r="N6591" t="s">
        <v>15596</v>
      </c>
      <c r="O6591" t="s">
        <v>70</v>
      </c>
      <c r="P6591" s="3">
        <v>45657</v>
      </c>
      <c r="Q6591" s="4" t="s">
        <v>22408</v>
      </c>
    </row>
    <row r="6592" spans="1:17" x14ac:dyDescent="0.3">
      <c r="A6592" s="2">
        <v>2024</v>
      </c>
      <c r="B6592" s="3">
        <v>45566</v>
      </c>
      <c r="C6592" s="3">
        <v>45657</v>
      </c>
      <c r="D6592" t="s">
        <v>56</v>
      </c>
      <c r="E6592" t="s">
        <v>178</v>
      </c>
      <c r="F6592" t="s">
        <v>216</v>
      </c>
      <c r="G6592" t="s">
        <v>216</v>
      </c>
      <c r="H6592" t="s">
        <v>132</v>
      </c>
      <c r="I6592" t="s">
        <v>649</v>
      </c>
      <c r="J6592" t="s">
        <v>1787</v>
      </c>
      <c r="K6592" t="s">
        <v>341</v>
      </c>
      <c r="L6592" t="s">
        <v>61</v>
      </c>
      <c r="M6592" t="s">
        <v>62</v>
      </c>
      <c r="N6592" t="s">
        <v>15597</v>
      </c>
      <c r="O6592" t="s">
        <v>70</v>
      </c>
      <c r="P6592" s="3">
        <v>45657</v>
      </c>
      <c r="Q6592" s="4" t="s">
        <v>22408</v>
      </c>
    </row>
    <row r="6593" spans="1:17" x14ac:dyDescent="0.3">
      <c r="A6593" s="2">
        <v>2024</v>
      </c>
      <c r="B6593" s="3">
        <v>45566</v>
      </c>
      <c r="C6593" s="3">
        <v>45657</v>
      </c>
      <c r="D6593" t="s">
        <v>56</v>
      </c>
      <c r="E6593" t="s">
        <v>178</v>
      </c>
      <c r="F6593" t="s">
        <v>216</v>
      </c>
      <c r="G6593" t="s">
        <v>216</v>
      </c>
      <c r="H6593" t="s">
        <v>73</v>
      </c>
      <c r="I6593" t="s">
        <v>1758</v>
      </c>
      <c r="J6593" t="s">
        <v>345</v>
      </c>
      <c r="K6593" t="s">
        <v>182</v>
      </c>
      <c r="L6593" t="s">
        <v>60</v>
      </c>
      <c r="M6593" t="s">
        <v>62</v>
      </c>
      <c r="N6593" t="s">
        <v>15598</v>
      </c>
      <c r="O6593" t="s">
        <v>70</v>
      </c>
      <c r="P6593" s="3">
        <v>45657</v>
      </c>
      <c r="Q6593" s="4" t="s">
        <v>22408</v>
      </c>
    </row>
    <row r="6594" spans="1:17" x14ac:dyDescent="0.3">
      <c r="A6594" s="2">
        <v>2024</v>
      </c>
      <c r="B6594" s="3">
        <v>45566</v>
      </c>
      <c r="C6594" s="3">
        <v>45657</v>
      </c>
      <c r="D6594" t="s">
        <v>56</v>
      </c>
      <c r="E6594" t="s">
        <v>101</v>
      </c>
      <c r="F6594" t="s">
        <v>76</v>
      </c>
      <c r="G6594" t="s">
        <v>76</v>
      </c>
      <c r="H6594" t="s">
        <v>73</v>
      </c>
      <c r="I6594" t="s">
        <v>6771</v>
      </c>
      <c r="J6594" t="s">
        <v>463</v>
      </c>
      <c r="K6594" t="s">
        <v>96</v>
      </c>
      <c r="L6594" t="s">
        <v>61</v>
      </c>
      <c r="M6594" t="s">
        <v>64</v>
      </c>
      <c r="N6594" t="s">
        <v>15599</v>
      </c>
      <c r="O6594" t="s">
        <v>70</v>
      </c>
      <c r="P6594" s="3">
        <v>45657</v>
      </c>
      <c r="Q6594" s="4" t="s">
        <v>22408</v>
      </c>
    </row>
    <row r="6595" spans="1:17" x14ac:dyDescent="0.3">
      <c r="A6595" s="2">
        <v>2024</v>
      </c>
      <c r="B6595" s="3">
        <v>45566</v>
      </c>
      <c r="C6595" s="3">
        <v>45657</v>
      </c>
      <c r="D6595" t="s">
        <v>56</v>
      </c>
      <c r="E6595" t="s">
        <v>91</v>
      </c>
      <c r="F6595" t="s">
        <v>110</v>
      </c>
      <c r="G6595" t="s">
        <v>110</v>
      </c>
      <c r="H6595" t="s">
        <v>419</v>
      </c>
      <c r="I6595" t="s">
        <v>3869</v>
      </c>
      <c r="J6595" t="s">
        <v>793</v>
      </c>
      <c r="K6595" t="s">
        <v>129</v>
      </c>
      <c r="L6595" t="s">
        <v>61</v>
      </c>
      <c r="M6595" t="s">
        <v>62</v>
      </c>
      <c r="N6595" t="s">
        <v>15600</v>
      </c>
      <c r="O6595" t="s">
        <v>70</v>
      </c>
      <c r="P6595" s="3">
        <v>45657</v>
      </c>
      <c r="Q6595" s="4" t="s">
        <v>22408</v>
      </c>
    </row>
    <row r="6596" spans="1:17" x14ac:dyDescent="0.3">
      <c r="A6596" s="2">
        <v>2024</v>
      </c>
      <c r="B6596" s="3">
        <v>45566</v>
      </c>
      <c r="C6596" s="3">
        <v>45657</v>
      </c>
      <c r="D6596" t="s">
        <v>56</v>
      </c>
      <c r="E6596" t="s">
        <v>178</v>
      </c>
      <c r="F6596" t="s">
        <v>216</v>
      </c>
      <c r="G6596" t="s">
        <v>265</v>
      </c>
      <c r="H6596" t="s">
        <v>77</v>
      </c>
      <c r="I6596" t="s">
        <v>947</v>
      </c>
      <c r="J6596" t="s">
        <v>174</v>
      </c>
      <c r="K6596" t="s">
        <v>239</v>
      </c>
      <c r="L6596" t="s">
        <v>61</v>
      </c>
      <c r="M6596" t="s">
        <v>62</v>
      </c>
      <c r="N6596" t="s">
        <v>15601</v>
      </c>
      <c r="O6596" t="s">
        <v>70</v>
      </c>
      <c r="P6596" s="3">
        <v>45657</v>
      </c>
      <c r="Q6596" s="4" t="s">
        <v>22408</v>
      </c>
    </row>
    <row r="6597" spans="1:17" x14ac:dyDescent="0.3">
      <c r="A6597" s="2">
        <v>2024</v>
      </c>
      <c r="B6597" s="3">
        <v>45566</v>
      </c>
      <c r="C6597" s="3">
        <v>45657</v>
      </c>
      <c r="D6597" t="s">
        <v>56</v>
      </c>
      <c r="E6597" t="s">
        <v>178</v>
      </c>
      <c r="F6597" t="s">
        <v>216</v>
      </c>
      <c r="G6597" t="s">
        <v>265</v>
      </c>
      <c r="H6597" t="s">
        <v>107</v>
      </c>
      <c r="I6597" t="s">
        <v>6772</v>
      </c>
      <c r="J6597" t="s">
        <v>201</v>
      </c>
      <c r="K6597" t="s">
        <v>141</v>
      </c>
      <c r="L6597" t="s">
        <v>61</v>
      </c>
      <c r="M6597" t="s">
        <v>62</v>
      </c>
      <c r="N6597" t="s">
        <v>15602</v>
      </c>
      <c r="O6597" t="s">
        <v>70</v>
      </c>
      <c r="P6597" s="3">
        <v>45657</v>
      </c>
      <c r="Q6597" s="4" t="s">
        <v>22408</v>
      </c>
    </row>
    <row r="6598" spans="1:17" x14ac:dyDescent="0.3">
      <c r="A6598" s="2">
        <v>2024</v>
      </c>
      <c r="B6598" s="3">
        <v>45566</v>
      </c>
      <c r="C6598" s="3">
        <v>45657</v>
      </c>
      <c r="D6598" t="s">
        <v>56</v>
      </c>
      <c r="E6598" t="s">
        <v>178</v>
      </c>
      <c r="F6598" t="s">
        <v>216</v>
      </c>
      <c r="G6598" t="s">
        <v>265</v>
      </c>
      <c r="H6598" t="s">
        <v>419</v>
      </c>
      <c r="I6598" t="s">
        <v>6773</v>
      </c>
      <c r="J6598" t="s">
        <v>113</v>
      </c>
      <c r="K6598" t="s">
        <v>2367</v>
      </c>
      <c r="L6598" t="s">
        <v>61</v>
      </c>
      <c r="M6598" t="s">
        <v>62</v>
      </c>
      <c r="N6598" t="s">
        <v>15603</v>
      </c>
      <c r="O6598" t="s">
        <v>70</v>
      </c>
      <c r="P6598" s="3">
        <v>45657</v>
      </c>
      <c r="Q6598" s="4" t="s">
        <v>22408</v>
      </c>
    </row>
    <row r="6599" spans="1:17" x14ac:dyDescent="0.3">
      <c r="A6599" s="2">
        <v>2024</v>
      </c>
      <c r="B6599" s="3">
        <v>45566</v>
      </c>
      <c r="C6599" s="3">
        <v>45657</v>
      </c>
      <c r="D6599" t="s">
        <v>56</v>
      </c>
      <c r="E6599" t="s">
        <v>178</v>
      </c>
      <c r="F6599" t="s">
        <v>216</v>
      </c>
      <c r="G6599" t="s">
        <v>265</v>
      </c>
      <c r="H6599" t="s">
        <v>107</v>
      </c>
      <c r="I6599" t="s">
        <v>1164</v>
      </c>
      <c r="J6599" t="s">
        <v>702</v>
      </c>
      <c r="K6599" t="s">
        <v>965</v>
      </c>
      <c r="L6599" t="s">
        <v>61</v>
      </c>
      <c r="M6599" t="s">
        <v>62</v>
      </c>
      <c r="N6599" t="s">
        <v>15604</v>
      </c>
      <c r="O6599" t="s">
        <v>70</v>
      </c>
      <c r="P6599" s="3">
        <v>45657</v>
      </c>
      <c r="Q6599" s="4" t="s">
        <v>22408</v>
      </c>
    </row>
    <row r="6600" spans="1:17" x14ac:dyDescent="0.3">
      <c r="A6600" s="2">
        <v>2024</v>
      </c>
      <c r="B6600" s="3">
        <v>45566</v>
      </c>
      <c r="C6600" s="3">
        <v>45657</v>
      </c>
      <c r="D6600" t="s">
        <v>56</v>
      </c>
      <c r="E6600" t="s">
        <v>178</v>
      </c>
      <c r="F6600" t="s">
        <v>216</v>
      </c>
      <c r="G6600" t="s">
        <v>265</v>
      </c>
      <c r="H6600" t="s">
        <v>107</v>
      </c>
      <c r="I6600" t="s">
        <v>3234</v>
      </c>
      <c r="J6600" t="s">
        <v>301</v>
      </c>
      <c r="K6600" t="s">
        <v>129</v>
      </c>
      <c r="L6600" t="s">
        <v>60</v>
      </c>
      <c r="M6600" t="s">
        <v>62</v>
      </c>
      <c r="N6600" t="s">
        <v>15605</v>
      </c>
      <c r="O6600" t="s">
        <v>70</v>
      </c>
      <c r="P6600" s="3">
        <v>45657</v>
      </c>
      <c r="Q6600" s="4" t="s">
        <v>22408</v>
      </c>
    </row>
    <row r="6601" spans="1:17" x14ac:dyDescent="0.3">
      <c r="A6601" s="2">
        <v>2024</v>
      </c>
      <c r="B6601" s="3">
        <v>45566</v>
      </c>
      <c r="C6601" s="3">
        <v>45657</v>
      </c>
      <c r="D6601" t="s">
        <v>56</v>
      </c>
      <c r="E6601" t="s">
        <v>178</v>
      </c>
      <c r="F6601" t="s">
        <v>216</v>
      </c>
      <c r="G6601" t="s">
        <v>265</v>
      </c>
      <c r="H6601" t="s">
        <v>132</v>
      </c>
      <c r="I6601" t="s">
        <v>6774</v>
      </c>
      <c r="J6601" t="s">
        <v>129</v>
      </c>
      <c r="K6601" t="s">
        <v>698</v>
      </c>
      <c r="L6601" t="s">
        <v>61</v>
      </c>
      <c r="M6601" t="s">
        <v>62</v>
      </c>
      <c r="N6601" t="s">
        <v>15606</v>
      </c>
      <c r="O6601" t="s">
        <v>70</v>
      </c>
      <c r="P6601" s="3">
        <v>45657</v>
      </c>
      <c r="Q6601" s="4" t="s">
        <v>22408</v>
      </c>
    </row>
    <row r="6602" spans="1:17" x14ac:dyDescent="0.3">
      <c r="A6602" s="2">
        <v>2024</v>
      </c>
      <c r="B6602" s="3">
        <v>45566</v>
      </c>
      <c r="C6602" s="3">
        <v>45657</v>
      </c>
      <c r="D6602" t="s">
        <v>56</v>
      </c>
      <c r="E6602" t="s">
        <v>178</v>
      </c>
      <c r="F6602" t="s">
        <v>216</v>
      </c>
      <c r="G6602" t="s">
        <v>216</v>
      </c>
      <c r="H6602" t="s">
        <v>67</v>
      </c>
      <c r="I6602" t="s">
        <v>226</v>
      </c>
      <c r="J6602" t="s">
        <v>6775</v>
      </c>
      <c r="K6602" t="s">
        <v>218</v>
      </c>
      <c r="L6602" t="s">
        <v>61</v>
      </c>
      <c r="M6602" t="s">
        <v>62</v>
      </c>
      <c r="N6602" t="s">
        <v>15607</v>
      </c>
      <c r="O6602" t="s">
        <v>70</v>
      </c>
      <c r="P6602" s="3">
        <v>45657</v>
      </c>
      <c r="Q6602" s="4" t="s">
        <v>22408</v>
      </c>
    </row>
    <row r="6603" spans="1:17" x14ac:dyDescent="0.3">
      <c r="A6603" s="2">
        <v>2024</v>
      </c>
      <c r="B6603" s="3">
        <v>45566</v>
      </c>
      <c r="C6603" s="3">
        <v>45657</v>
      </c>
      <c r="D6603" t="s">
        <v>56</v>
      </c>
      <c r="E6603" t="s">
        <v>178</v>
      </c>
      <c r="F6603" t="s">
        <v>216</v>
      </c>
      <c r="G6603" t="s">
        <v>265</v>
      </c>
      <c r="H6603" t="s">
        <v>132</v>
      </c>
      <c r="I6603" t="s">
        <v>6776</v>
      </c>
      <c r="J6603" t="s">
        <v>112</v>
      </c>
      <c r="K6603" t="s">
        <v>880</v>
      </c>
      <c r="L6603" t="s">
        <v>61</v>
      </c>
      <c r="M6603" t="s">
        <v>62</v>
      </c>
      <c r="N6603" t="s">
        <v>15608</v>
      </c>
      <c r="O6603" t="s">
        <v>70</v>
      </c>
      <c r="P6603" s="3">
        <v>45657</v>
      </c>
      <c r="Q6603" s="4" t="s">
        <v>22408</v>
      </c>
    </row>
    <row r="6604" spans="1:17" x14ac:dyDescent="0.3">
      <c r="A6604" s="2">
        <v>2024</v>
      </c>
      <c r="B6604" s="3">
        <v>45566</v>
      </c>
      <c r="C6604" s="3">
        <v>45657</v>
      </c>
      <c r="D6604" t="s">
        <v>56</v>
      </c>
      <c r="E6604" t="s">
        <v>178</v>
      </c>
      <c r="F6604" t="s">
        <v>216</v>
      </c>
      <c r="G6604" t="s">
        <v>265</v>
      </c>
      <c r="H6604" t="s">
        <v>77</v>
      </c>
      <c r="I6604" t="s">
        <v>1575</v>
      </c>
      <c r="J6604" t="s">
        <v>461</v>
      </c>
      <c r="K6604" t="s">
        <v>743</v>
      </c>
      <c r="L6604" t="s">
        <v>60</v>
      </c>
      <c r="M6604" t="s">
        <v>62</v>
      </c>
      <c r="N6604" t="s">
        <v>15609</v>
      </c>
      <c r="O6604" t="s">
        <v>70</v>
      </c>
      <c r="P6604" s="3">
        <v>45657</v>
      </c>
      <c r="Q6604" s="4" t="s">
        <v>22408</v>
      </c>
    </row>
    <row r="6605" spans="1:17" x14ac:dyDescent="0.3">
      <c r="A6605" s="2">
        <v>2024</v>
      </c>
      <c r="B6605" s="3">
        <v>45566</v>
      </c>
      <c r="C6605" s="3">
        <v>45657</v>
      </c>
      <c r="D6605" t="s">
        <v>56</v>
      </c>
      <c r="E6605" t="s">
        <v>178</v>
      </c>
      <c r="F6605" t="s">
        <v>216</v>
      </c>
      <c r="G6605" t="s">
        <v>265</v>
      </c>
      <c r="H6605" t="s">
        <v>77</v>
      </c>
      <c r="I6605" t="s">
        <v>6777</v>
      </c>
      <c r="J6605" t="s">
        <v>197</v>
      </c>
      <c r="K6605" t="s">
        <v>200</v>
      </c>
      <c r="L6605" t="s">
        <v>60</v>
      </c>
      <c r="M6605" t="s">
        <v>62</v>
      </c>
      <c r="N6605" t="s">
        <v>15610</v>
      </c>
      <c r="O6605" t="s">
        <v>70</v>
      </c>
      <c r="P6605" s="3">
        <v>45657</v>
      </c>
      <c r="Q6605" s="4" t="s">
        <v>22408</v>
      </c>
    </row>
    <row r="6606" spans="1:17" x14ac:dyDescent="0.3">
      <c r="A6606" s="2">
        <v>2024</v>
      </c>
      <c r="B6606" s="3">
        <v>45566</v>
      </c>
      <c r="C6606" s="3">
        <v>45657</v>
      </c>
      <c r="D6606" t="s">
        <v>56</v>
      </c>
      <c r="E6606" t="s">
        <v>178</v>
      </c>
      <c r="F6606" t="s">
        <v>216</v>
      </c>
      <c r="G6606" t="s">
        <v>216</v>
      </c>
      <c r="H6606" t="s">
        <v>132</v>
      </c>
      <c r="I6606" t="s">
        <v>6540</v>
      </c>
      <c r="J6606" t="s">
        <v>115</v>
      </c>
      <c r="K6606" t="s">
        <v>112</v>
      </c>
      <c r="L6606" t="s">
        <v>60</v>
      </c>
      <c r="M6606" t="s">
        <v>62</v>
      </c>
      <c r="N6606" t="s">
        <v>15611</v>
      </c>
      <c r="O6606" t="s">
        <v>70</v>
      </c>
      <c r="P6606" s="3">
        <v>45657</v>
      </c>
      <c r="Q6606" s="4" t="s">
        <v>22408</v>
      </c>
    </row>
    <row r="6607" spans="1:17" x14ac:dyDescent="0.3">
      <c r="A6607" s="2">
        <v>2024</v>
      </c>
      <c r="B6607" s="3">
        <v>45566</v>
      </c>
      <c r="C6607" s="3">
        <v>45657</v>
      </c>
      <c r="D6607" t="s">
        <v>56</v>
      </c>
      <c r="E6607" t="s">
        <v>178</v>
      </c>
      <c r="F6607" t="s">
        <v>216</v>
      </c>
      <c r="G6607" t="s">
        <v>265</v>
      </c>
      <c r="H6607" t="s">
        <v>77</v>
      </c>
      <c r="I6607" t="s">
        <v>1194</v>
      </c>
      <c r="J6607" t="s">
        <v>859</v>
      </c>
      <c r="K6607" t="s">
        <v>270</v>
      </c>
      <c r="L6607" t="s">
        <v>60</v>
      </c>
      <c r="M6607" t="s">
        <v>62</v>
      </c>
      <c r="N6607" t="s">
        <v>15612</v>
      </c>
      <c r="O6607" t="s">
        <v>70</v>
      </c>
      <c r="P6607" s="3">
        <v>45657</v>
      </c>
      <c r="Q6607" s="4" t="s">
        <v>22408</v>
      </c>
    </row>
    <row r="6608" spans="1:17" x14ac:dyDescent="0.3">
      <c r="A6608" s="2">
        <v>2024</v>
      </c>
      <c r="B6608" s="3">
        <v>45566</v>
      </c>
      <c r="C6608" s="3">
        <v>45657</v>
      </c>
      <c r="D6608" t="s">
        <v>56</v>
      </c>
      <c r="E6608" t="s">
        <v>178</v>
      </c>
      <c r="F6608" t="s">
        <v>216</v>
      </c>
      <c r="G6608" t="s">
        <v>265</v>
      </c>
      <c r="H6608" t="s">
        <v>132</v>
      </c>
      <c r="I6608" t="s">
        <v>5526</v>
      </c>
      <c r="J6608" t="s">
        <v>341</v>
      </c>
      <c r="K6608" t="s">
        <v>6778</v>
      </c>
      <c r="L6608" t="s">
        <v>61</v>
      </c>
      <c r="M6608" t="s">
        <v>62</v>
      </c>
      <c r="N6608" t="s">
        <v>15613</v>
      </c>
      <c r="O6608" t="s">
        <v>70</v>
      </c>
      <c r="P6608" s="3">
        <v>45657</v>
      </c>
      <c r="Q6608" s="4" t="s">
        <v>22408</v>
      </c>
    </row>
    <row r="6609" spans="1:17" x14ac:dyDescent="0.3">
      <c r="A6609" s="2">
        <v>2024</v>
      </c>
      <c r="B6609" s="3">
        <v>45566</v>
      </c>
      <c r="C6609" s="3">
        <v>45657</v>
      </c>
      <c r="D6609" t="s">
        <v>56</v>
      </c>
      <c r="E6609" t="s">
        <v>178</v>
      </c>
      <c r="F6609" t="s">
        <v>216</v>
      </c>
      <c r="G6609" t="s">
        <v>265</v>
      </c>
      <c r="H6609" t="s">
        <v>132</v>
      </c>
      <c r="I6609" t="s">
        <v>1082</v>
      </c>
      <c r="J6609" t="s">
        <v>968</v>
      </c>
      <c r="K6609" t="s">
        <v>197</v>
      </c>
      <c r="L6609" t="s">
        <v>60</v>
      </c>
      <c r="M6609" t="s">
        <v>62</v>
      </c>
      <c r="N6609" t="s">
        <v>15614</v>
      </c>
      <c r="O6609" t="s">
        <v>70</v>
      </c>
      <c r="P6609" s="3">
        <v>45657</v>
      </c>
      <c r="Q6609" s="4" t="s">
        <v>22408</v>
      </c>
    </row>
    <row r="6610" spans="1:17" x14ac:dyDescent="0.3">
      <c r="A6610" s="2">
        <v>2024</v>
      </c>
      <c r="B6610" s="3">
        <v>45566</v>
      </c>
      <c r="C6610" s="3">
        <v>45657</v>
      </c>
      <c r="D6610" t="s">
        <v>56</v>
      </c>
      <c r="E6610" t="s">
        <v>178</v>
      </c>
      <c r="F6610" t="s">
        <v>216</v>
      </c>
      <c r="G6610" t="s">
        <v>265</v>
      </c>
      <c r="H6610" t="s">
        <v>145</v>
      </c>
      <c r="I6610" t="s">
        <v>480</v>
      </c>
      <c r="J6610" t="s">
        <v>95</v>
      </c>
      <c r="K6610" t="s">
        <v>154</v>
      </c>
      <c r="L6610" t="s">
        <v>61</v>
      </c>
      <c r="M6610" t="s">
        <v>62</v>
      </c>
      <c r="N6610" t="s">
        <v>15615</v>
      </c>
      <c r="O6610" t="s">
        <v>70</v>
      </c>
      <c r="P6610" s="3">
        <v>45657</v>
      </c>
      <c r="Q6610" s="4" t="s">
        <v>22408</v>
      </c>
    </row>
    <row r="6611" spans="1:17" x14ac:dyDescent="0.3">
      <c r="A6611" s="2">
        <v>2024</v>
      </c>
      <c r="B6611" s="3">
        <v>45566</v>
      </c>
      <c r="C6611" s="3">
        <v>45657</v>
      </c>
      <c r="D6611" t="s">
        <v>56</v>
      </c>
      <c r="E6611" t="s">
        <v>178</v>
      </c>
      <c r="F6611" t="s">
        <v>216</v>
      </c>
      <c r="G6611" t="s">
        <v>265</v>
      </c>
      <c r="H6611" t="s">
        <v>132</v>
      </c>
      <c r="I6611" t="s">
        <v>6779</v>
      </c>
      <c r="J6611" t="s">
        <v>207</v>
      </c>
      <c r="K6611" t="s">
        <v>137</v>
      </c>
      <c r="L6611" t="s">
        <v>60</v>
      </c>
      <c r="M6611" t="s">
        <v>62</v>
      </c>
      <c r="N6611" t="s">
        <v>15616</v>
      </c>
      <c r="O6611" t="s">
        <v>70</v>
      </c>
      <c r="P6611" s="3">
        <v>45657</v>
      </c>
      <c r="Q6611" s="4" t="s">
        <v>22408</v>
      </c>
    </row>
    <row r="6612" spans="1:17" x14ac:dyDescent="0.3">
      <c r="A6612" s="2">
        <v>2024</v>
      </c>
      <c r="B6612" s="3">
        <v>45566</v>
      </c>
      <c r="C6612" s="3">
        <v>45657</v>
      </c>
      <c r="D6612" t="s">
        <v>56</v>
      </c>
      <c r="E6612" t="s">
        <v>178</v>
      </c>
      <c r="F6612" t="s">
        <v>216</v>
      </c>
      <c r="G6612" t="s">
        <v>265</v>
      </c>
      <c r="H6612" t="s">
        <v>145</v>
      </c>
      <c r="I6612" t="s">
        <v>6780</v>
      </c>
      <c r="J6612" t="s">
        <v>248</v>
      </c>
      <c r="K6612" t="s">
        <v>208</v>
      </c>
      <c r="L6612" t="s">
        <v>61</v>
      </c>
      <c r="M6612" t="s">
        <v>62</v>
      </c>
      <c r="N6612" t="s">
        <v>15617</v>
      </c>
      <c r="O6612" t="s">
        <v>70</v>
      </c>
      <c r="P6612" s="3">
        <v>45657</v>
      </c>
      <c r="Q6612" s="4" t="s">
        <v>22408</v>
      </c>
    </row>
    <row r="6613" spans="1:17" x14ac:dyDescent="0.3">
      <c r="A6613" s="2">
        <v>2024</v>
      </c>
      <c r="B6613" s="3">
        <v>45566</v>
      </c>
      <c r="C6613" s="3">
        <v>45657</v>
      </c>
      <c r="D6613" t="s">
        <v>56</v>
      </c>
      <c r="E6613" t="s">
        <v>178</v>
      </c>
      <c r="F6613" t="s">
        <v>216</v>
      </c>
      <c r="G6613" t="s">
        <v>265</v>
      </c>
      <c r="H6613" t="s">
        <v>145</v>
      </c>
      <c r="I6613" t="s">
        <v>1521</v>
      </c>
      <c r="J6613" t="s">
        <v>1434</v>
      </c>
      <c r="K6613" t="s">
        <v>129</v>
      </c>
      <c r="L6613" t="s">
        <v>61</v>
      </c>
      <c r="M6613" t="s">
        <v>62</v>
      </c>
      <c r="N6613" t="s">
        <v>15618</v>
      </c>
      <c r="O6613" t="s">
        <v>70</v>
      </c>
      <c r="P6613" s="3">
        <v>45657</v>
      </c>
      <c r="Q6613" s="4" t="s">
        <v>22408</v>
      </c>
    </row>
    <row r="6614" spans="1:17" x14ac:dyDescent="0.3">
      <c r="A6614" s="2">
        <v>2024</v>
      </c>
      <c r="B6614" s="3">
        <v>45566</v>
      </c>
      <c r="C6614" s="3">
        <v>45657</v>
      </c>
      <c r="D6614" t="s">
        <v>56</v>
      </c>
      <c r="E6614" t="s">
        <v>130</v>
      </c>
      <c r="F6614" t="s">
        <v>308</v>
      </c>
      <c r="G6614" t="s">
        <v>308</v>
      </c>
      <c r="H6614" t="s">
        <v>73</v>
      </c>
      <c r="I6614" t="s">
        <v>1289</v>
      </c>
      <c r="J6614" t="s">
        <v>268</v>
      </c>
      <c r="K6614" t="s">
        <v>3083</v>
      </c>
      <c r="L6614" t="s">
        <v>60</v>
      </c>
      <c r="M6614" t="s">
        <v>64</v>
      </c>
      <c r="N6614" t="s">
        <v>15619</v>
      </c>
      <c r="O6614" t="s">
        <v>70</v>
      </c>
      <c r="P6614" s="3">
        <v>45657</v>
      </c>
      <c r="Q6614" s="4" t="s">
        <v>22408</v>
      </c>
    </row>
    <row r="6615" spans="1:17" x14ac:dyDescent="0.3">
      <c r="A6615" s="2">
        <v>2024</v>
      </c>
      <c r="B6615" s="3">
        <v>45566</v>
      </c>
      <c r="C6615" s="3">
        <v>45657</v>
      </c>
      <c r="D6615" t="s">
        <v>56</v>
      </c>
      <c r="E6615" t="s">
        <v>178</v>
      </c>
      <c r="F6615" t="s">
        <v>216</v>
      </c>
      <c r="G6615" t="s">
        <v>265</v>
      </c>
      <c r="H6615" t="s">
        <v>67</v>
      </c>
      <c r="I6615" t="s">
        <v>219</v>
      </c>
      <c r="J6615" t="s">
        <v>143</v>
      </c>
      <c r="K6615" t="s">
        <v>835</v>
      </c>
      <c r="L6615" t="s">
        <v>61</v>
      </c>
      <c r="M6615" t="s">
        <v>62</v>
      </c>
      <c r="N6615" t="s">
        <v>15620</v>
      </c>
      <c r="O6615" t="s">
        <v>70</v>
      </c>
      <c r="P6615" s="3">
        <v>45657</v>
      </c>
      <c r="Q6615" s="4" t="s">
        <v>22408</v>
      </c>
    </row>
    <row r="6616" spans="1:17" x14ac:dyDescent="0.3">
      <c r="A6616" s="2">
        <v>2024</v>
      </c>
      <c r="B6616" s="3">
        <v>45566</v>
      </c>
      <c r="C6616" s="3">
        <v>45657</v>
      </c>
      <c r="D6616" t="s">
        <v>56</v>
      </c>
      <c r="E6616" t="s">
        <v>178</v>
      </c>
      <c r="F6616" t="s">
        <v>216</v>
      </c>
      <c r="G6616" t="s">
        <v>265</v>
      </c>
      <c r="H6616" t="s">
        <v>163</v>
      </c>
      <c r="I6616" t="s">
        <v>6781</v>
      </c>
      <c r="J6616" t="s">
        <v>6782</v>
      </c>
      <c r="K6616" t="s">
        <v>1178</v>
      </c>
      <c r="L6616" t="s">
        <v>61</v>
      </c>
      <c r="M6616" t="s">
        <v>62</v>
      </c>
      <c r="N6616" t="s">
        <v>15621</v>
      </c>
      <c r="O6616" t="s">
        <v>70</v>
      </c>
      <c r="P6616" s="3">
        <v>45657</v>
      </c>
      <c r="Q6616" s="4" t="s">
        <v>22408</v>
      </c>
    </row>
    <row r="6617" spans="1:17" x14ac:dyDescent="0.3">
      <c r="A6617" s="2">
        <v>2024</v>
      </c>
      <c r="B6617" s="3">
        <v>45566</v>
      </c>
      <c r="C6617" s="3">
        <v>45657</v>
      </c>
      <c r="D6617" t="s">
        <v>56</v>
      </c>
      <c r="E6617" t="s">
        <v>178</v>
      </c>
      <c r="F6617" t="s">
        <v>216</v>
      </c>
      <c r="G6617" t="s">
        <v>265</v>
      </c>
      <c r="H6617" t="s">
        <v>132</v>
      </c>
      <c r="I6617" t="s">
        <v>1332</v>
      </c>
      <c r="J6617" t="s">
        <v>129</v>
      </c>
      <c r="K6617" t="s">
        <v>6783</v>
      </c>
      <c r="L6617" t="s">
        <v>61</v>
      </c>
      <c r="M6617" t="s">
        <v>62</v>
      </c>
      <c r="N6617" t="s">
        <v>15622</v>
      </c>
      <c r="O6617" t="s">
        <v>70</v>
      </c>
      <c r="P6617" s="3">
        <v>45657</v>
      </c>
      <c r="Q6617" s="4" t="s">
        <v>22408</v>
      </c>
    </row>
    <row r="6618" spans="1:17" x14ac:dyDescent="0.3">
      <c r="A6618" s="2">
        <v>2024</v>
      </c>
      <c r="B6618" s="3">
        <v>45566</v>
      </c>
      <c r="C6618" s="3">
        <v>45657</v>
      </c>
      <c r="D6618" t="s">
        <v>56</v>
      </c>
      <c r="E6618" t="s">
        <v>178</v>
      </c>
      <c r="F6618" t="s">
        <v>216</v>
      </c>
      <c r="G6618" t="s">
        <v>265</v>
      </c>
      <c r="H6618" t="s">
        <v>163</v>
      </c>
      <c r="I6618" t="s">
        <v>1289</v>
      </c>
      <c r="J6618" t="s">
        <v>115</v>
      </c>
      <c r="K6618" t="s">
        <v>197</v>
      </c>
      <c r="L6618" t="s">
        <v>60</v>
      </c>
      <c r="M6618" t="s">
        <v>62</v>
      </c>
      <c r="N6618" t="s">
        <v>15623</v>
      </c>
      <c r="O6618" t="s">
        <v>70</v>
      </c>
      <c r="P6618" s="3">
        <v>45657</v>
      </c>
      <c r="Q6618" s="4" t="s">
        <v>22408</v>
      </c>
    </row>
    <row r="6619" spans="1:17" x14ac:dyDescent="0.3">
      <c r="A6619" s="2">
        <v>2024</v>
      </c>
      <c r="B6619" s="3">
        <v>45566</v>
      </c>
      <c r="C6619" s="3">
        <v>45657</v>
      </c>
      <c r="D6619" t="s">
        <v>56</v>
      </c>
      <c r="E6619" t="s">
        <v>178</v>
      </c>
      <c r="F6619" t="s">
        <v>216</v>
      </c>
      <c r="G6619" t="s">
        <v>265</v>
      </c>
      <c r="H6619" t="s">
        <v>145</v>
      </c>
      <c r="I6619" t="s">
        <v>6784</v>
      </c>
      <c r="J6619" t="s">
        <v>412</v>
      </c>
      <c r="K6619" t="s">
        <v>129</v>
      </c>
      <c r="L6619" t="s">
        <v>61</v>
      </c>
      <c r="M6619" t="s">
        <v>62</v>
      </c>
      <c r="N6619" t="s">
        <v>15624</v>
      </c>
      <c r="O6619" t="s">
        <v>70</v>
      </c>
      <c r="P6619" s="3">
        <v>45657</v>
      </c>
      <c r="Q6619" s="4" t="s">
        <v>22408</v>
      </c>
    </row>
    <row r="6620" spans="1:17" x14ac:dyDescent="0.3">
      <c r="A6620" s="2">
        <v>2024</v>
      </c>
      <c r="B6620" s="3">
        <v>45566</v>
      </c>
      <c r="C6620" s="3">
        <v>45657</v>
      </c>
      <c r="D6620" t="s">
        <v>56</v>
      </c>
      <c r="E6620" t="s">
        <v>178</v>
      </c>
      <c r="F6620" t="s">
        <v>216</v>
      </c>
      <c r="G6620" t="s">
        <v>265</v>
      </c>
      <c r="H6620" t="s">
        <v>419</v>
      </c>
      <c r="I6620" t="s">
        <v>584</v>
      </c>
      <c r="J6620" t="s">
        <v>207</v>
      </c>
      <c r="K6620" t="s">
        <v>4105</v>
      </c>
      <c r="L6620" t="s">
        <v>60</v>
      </c>
      <c r="M6620" t="s">
        <v>62</v>
      </c>
      <c r="N6620" t="s">
        <v>15625</v>
      </c>
      <c r="O6620" t="s">
        <v>70</v>
      </c>
      <c r="P6620" s="3">
        <v>45657</v>
      </c>
      <c r="Q6620" s="4" t="s">
        <v>22408</v>
      </c>
    </row>
    <row r="6621" spans="1:17" x14ac:dyDescent="0.3">
      <c r="A6621" s="2">
        <v>2024</v>
      </c>
      <c r="B6621" s="3">
        <v>45566</v>
      </c>
      <c r="C6621" s="3">
        <v>45657</v>
      </c>
      <c r="D6621" t="s">
        <v>56</v>
      </c>
      <c r="E6621" t="s">
        <v>178</v>
      </c>
      <c r="F6621" t="s">
        <v>216</v>
      </c>
      <c r="G6621" t="s">
        <v>265</v>
      </c>
      <c r="H6621" t="s">
        <v>132</v>
      </c>
      <c r="I6621" t="s">
        <v>2848</v>
      </c>
      <c r="J6621" t="s">
        <v>112</v>
      </c>
      <c r="K6621" t="s">
        <v>727</v>
      </c>
      <c r="L6621" t="s">
        <v>60</v>
      </c>
      <c r="M6621" t="s">
        <v>62</v>
      </c>
      <c r="N6621" t="s">
        <v>15626</v>
      </c>
      <c r="O6621" t="s">
        <v>70</v>
      </c>
      <c r="P6621" s="3">
        <v>45657</v>
      </c>
      <c r="Q6621" s="4" t="s">
        <v>22408</v>
      </c>
    </row>
    <row r="6622" spans="1:17" x14ac:dyDescent="0.3">
      <c r="A6622" s="2">
        <v>2024</v>
      </c>
      <c r="B6622" s="3">
        <v>45566</v>
      </c>
      <c r="C6622" s="3">
        <v>45657</v>
      </c>
      <c r="D6622" t="s">
        <v>56</v>
      </c>
      <c r="E6622" t="s">
        <v>178</v>
      </c>
      <c r="F6622" t="s">
        <v>216</v>
      </c>
      <c r="G6622" t="s">
        <v>265</v>
      </c>
      <c r="H6622" t="s">
        <v>163</v>
      </c>
      <c r="I6622" t="s">
        <v>996</v>
      </c>
      <c r="J6622" t="s">
        <v>2298</v>
      </c>
      <c r="K6622" t="s">
        <v>3023</v>
      </c>
      <c r="L6622" t="s">
        <v>61</v>
      </c>
      <c r="M6622" t="s">
        <v>62</v>
      </c>
      <c r="N6622" t="s">
        <v>15627</v>
      </c>
      <c r="O6622" t="s">
        <v>70</v>
      </c>
      <c r="P6622" s="3">
        <v>45657</v>
      </c>
      <c r="Q6622" s="4" t="s">
        <v>22408</v>
      </c>
    </row>
    <row r="6623" spans="1:17" x14ac:dyDescent="0.3">
      <c r="A6623" s="2">
        <v>2024</v>
      </c>
      <c r="B6623" s="3">
        <v>45566</v>
      </c>
      <c r="C6623" s="3">
        <v>45657</v>
      </c>
      <c r="D6623" t="s">
        <v>56</v>
      </c>
      <c r="E6623" t="s">
        <v>221</v>
      </c>
      <c r="F6623" t="s">
        <v>222</v>
      </c>
      <c r="G6623" t="s">
        <v>222</v>
      </c>
      <c r="H6623" t="s">
        <v>132</v>
      </c>
      <c r="I6623" t="s">
        <v>1587</v>
      </c>
      <c r="J6623" t="s">
        <v>645</v>
      </c>
      <c r="K6623" t="s">
        <v>5204</v>
      </c>
      <c r="L6623" t="s">
        <v>61</v>
      </c>
      <c r="M6623" t="s">
        <v>64</v>
      </c>
      <c r="N6623" t="s">
        <v>15628</v>
      </c>
      <c r="O6623" t="s">
        <v>70</v>
      </c>
      <c r="P6623" s="3">
        <v>45657</v>
      </c>
      <c r="Q6623" s="4" t="s">
        <v>22408</v>
      </c>
    </row>
    <row r="6624" spans="1:17" x14ac:dyDescent="0.3">
      <c r="A6624" s="2">
        <v>2024</v>
      </c>
      <c r="B6624" s="3">
        <v>45566</v>
      </c>
      <c r="C6624" s="3">
        <v>45657</v>
      </c>
      <c r="D6624" t="s">
        <v>56</v>
      </c>
      <c r="E6624" t="s">
        <v>178</v>
      </c>
      <c r="F6624" t="s">
        <v>216</v>
      </c>
      <c r="G6624" t="s">
        <v>265</v>
      </c>
      <c r="H6624" t="s">
        <v>67</v>
      </c>
      <c r="I6624" t="s">
        <v>176</v>
      </c>
      <c r="J6624" t="s">
        <v>538</v>
      </c>
      <c r="K6624" t="s">
        <v>1006</v>
      </c>
      <c r="L6624" t="s">
        <v>61</v>
      </c>
      <c r="M6624" t="s">
        <v>62</v>
      </c>
      <c r="N6624" t="s">
        <v>15629</v>
      </c>
      <c r="O6624" t="s">
        <v>70</v>
      </c>
      <c r="P6624" s="3">
        <v>45657</v>
      </c>
      <c r="Q6624" s="4" t="s">
        <v>22408</v>
      </c>
    </row>
    <row r="6625" spans="1:17" x14ac:dyDescent="0.3">
      <c r="A6625" s="2">
        <v>2024</v>
      </c>
      <c r="B6625" s="3">
        <v>45566</v>
      </c>
      <c r="C6625" s="3">
        <v>45657</v>
      </c>
      <c r="D6625" t="s">
        <v>56</v>
      </c>
      <c r="E6625" t="s">
        <v>178</v>
      </c>
      <c r="F6625" t="s">
        <v>216</v>
      </c>
      <c r="G6625" t="s">
        <v>265</v>
      </c>
      <c r="H6625" t="s">
        <v>145</v>
      </c>
      <c r="I6625" t="s">
        <v>1587</v>
      </c>
      <c r="J6625" t="s">
        <v>452</v>
      </c>
      <c r="K6625" t="s">
        <v>391</v>
      </c>
      <c r="L6625" t="s">
        <v>61</v>
      </c>
      <c r="M6625" t="s">
        <v>62</v>
      </c>
      <c r="N6625" t="s">
        <v>15630</v>
      </c>
      <c r="O6625" t="s">
        <v>70</v>
      </c>
      <c r="P6625" s="3">
        <v>45657</v>
      </c>
      <c r="Q6625" s="4" t="s">
        <v>22408</v>
      </c>
    </row>
    <row r="6626" spans="1:17" x14ac:dyDescent="0.3">
      <c r="A6626" s="2">
        <v>2024</v>
      </c>
      <c r="B6626" s="3">
        <v>45566</v>
      </c>
      <c r="C6626" s="3">
        <v>45657</v>
      </c>
      <c r="D6626" t="s">
        <v>56</v>
      </c>
      <c r="E6626" t="s">
        <v>178</v>
      </c>
      <c r="F6626" t="s">
        <v>216</v>
      </c>
      <c r="G6626" t="s">
        <v>265</v>
      </c>
      <c r="H6626" t="s">
        <v>145</v>
      </c>
      <c r="I6626" t="s">
        <v>506</v>
      </c>
      <c r="J6626" t="s">
        <v>194</v>
      </c>
      <c r="K6626" t="s">
        <v>129</v>
      </c>
      <c r="L6626" t="s">
        <v>60</v>
      </c>
      <c r="M6626" t="s">
        <v>62</v>
      </c>
      <c r="N6626" t="s">
        <v>15631</v>
      </c>
      <c r="O6626" t="s">
        <v>70</v>
      </c>
      <c r="P6626" s="3">
        <v>45657</v>
      </c>
      <c r="Q6626" s="4" t="s">
        <v>22408</v>
      </c>
    </row>
    <row r="6627" spans="1:17" x14ac:dyDescent="0.3">
      <c r="A6627" s="2">
        <v>2024</v>
      </c>
      <c r="B6627" s="3">
        <v>45566</v>
      </c>
      <c r="C6627" s="3">
        <v>45657</v>
      </c>
      <c r="D6627" t="s">
        <v>56</v>
      </c>
      <c r="E6627" t="s">
        <v>178</v>
      </c>
      <c r="F6627" t="s">
        <v>216</v>
      </c>
      <c r="G6627" t="s">
        <v>265</v>
      </c>
      <c r="H6627" t="s">
        <v>73</v>
      </c>
      <c r="I6627" t="s">
        <v>453</v>
      </c>
      <c r="J6627" t="s">
        <v>704</v>
      </c>
      <c r="K6627" t="s">
        <v>1157</v>
      </c>
      <c r="L6627" t="s">
        <v>60</v>
      </c>
      <c r="M6627" t="s">
        <v>62</v>
      </c>
      <c r="N6627" t="s">
        <v>15632</v>
      </c>
      <c r="O6627" t="s">
        <v>70</v>
      </c>
      <c r="P6627" s="3">
        <v>45657</v>
      </c>
      <c r="Q6627" s="4" t="s">
        <v>22408</v>
      </c>
    </row>
    <row r="6628" spans="1:17" x14ac:dyDescent="0.3">
      <c r="A6628" s="2">
        <v>2024</v>
      </c>
      <c r="B6628" s="3">
        <v>45566</v>
      </c>
      <c r="C6628" s="3">
        <v>45657</v>
      </c>
      <c r="D6628" t="s">
        <v>56</v>
      </c>
      <c r="E6628" t="s">
        <v>178</v>
      </c>
      <c r="F6628" t="s">
        <v>216</v>
      </c>
      <c r="G6628" t="s">
        <v>265</v>
      </c>
      <c r="H6628" t="s">
        <v>145</v>
      </c>
      <c r="I6628" t="s">
        <v>758</v>
      </c>
      <c r="J6628" t="s">
        <v>122</v>
      </c>
      <c r="K6628" t="s">
        <v>835</v>
      </c>
      <c r="L6628" t="s">
        <v>60</v>
      </c>
      <c r="M6628" t="s">
        <v>62</v>
      </c>
      <c r="N6628" t="s">
        <v>15633</v>
      </c>
      <c r="O6628" t="s">
        <v>70</v>
      </c>
      <c r="P6628" s="3">
        <v>45657</v>
      </c>
      <c r="Q6628" s="4" t="s">
        <v>22408</v>
      </c>
    </row>
    <row r="6629" spans="1:17" x14ac:dyDescent="0.3">
      <c r="A6629" s="2">
        <v>2024</v>
      </c>
      <c r="B6629" s="3">
        <v>45566</v>
      </c>
      <c r="C6629" s="3">
        <v>45657</v>
      </c>
      <c r="D6629" t="s">
        <v>56</v>
      </c>
      <c r="E6629" t="s">
        <v>178</v>
      </c>
      <c r="F6629" t="s">
        <v>216</v>
      </c>
      <c r="G6629" t="s">
        <v>265</v>
      </c>
      <c r="H6629" t="s">
        <v>67</v>
      </c>
      <c r="I6629" t="s">
        <v>6785</v>
      </c>
      <c r="J6629" t="s">
        <v>187</v>
      </c>
      <c r="K6629" t="s">
        <v>6786</v>
      </c>
      <c r="L6629" t="s">
        <v>61</v>
      </c>
      <c r="M6629" t="s">
        <v>62</v>
      </c>
      <c r="N6629" t="s">
        <v>15634</v>
      </c>
      <c r="O6629" t="s">
        <v>70</v>
      </c>
      <c r="P6629" s="3">
        <v>45657</v>
      </c>
      <c r="Q6629" s="4" t="s">
        <v>22408</v>
      </c>
    </row>
    <row r="6630" spans="1:17" x14ac:dyDescent="0.3">
      <c r="A6630" s="2">
        <v>2024</v>
      </c>
      <c r="B6630" s="3">
        <v>45566</v>
      </c>
      <c r="C6630" s="3">
        <v>45657</v>
      </c>
      <c r="D6630" t="s">
        <v>56</v>
      </c>
      <c r="E6630" t="s">
        <v>178</v>
      </c>
      <c r="F6630" t="s">
        <v>216</v>
      </c>
      <c r="G6630" t="s">
        <v>265</v>
      </c>
      <c r="H6630" t="s">
        <v>132</v>
      </c>
      <c r="I6630" t="s">
        <v>6787</v>
      </c>
      <c r="J6630" t="s">
        <v>1557</v>
      </c>
      <c r="K6630" t="s">
        <v>1787</v>
      </c>
      <c r="L6630" t="s">
        <v>61</v>
      </c>
      <c r="M6630" t="s">
        <v>62</v>
      </c>
      <c r="N6630" t="s">
        <v>15635</v>
      </c>
      <c r="O6630" t="s">
        <v>70</v>
      </c>
      <c r="P6630" s="3">
        <v>45657</v>
      </c>
      <c r="Q6630" s="4" t="s">
        <v>22408</v>
      </c>
    </row>
    <row r="6631" spans="1:17" x14ac:dyDescent="0.3">
      <c r="A6631" s="2">
        <v>2024</v>
      </c>
      <c r="B6631" s="3">
        <v>45566</v>
      </c>
      <c r="C6631" s="3">
        <v>45657</v>
      </c>
      <c r="D6631" t="s">
        <v>56</v>
      </c>
      <c r="E6631" t="s">
        <v>178</v>
      </c>
      <c r="F6631" t="s">
        <v>216</v>
      </c>
      <c r="G6631" t="s">
        <v>265</v>
      </c>
      <c r="H6631" t="s">
        <v>145</v>
      </c>
      <c r="I6631" t="s">
        <v>1116</v>
      </c>
      <c r="J6631" t="s">
        <v>1112</v>
      </c>
      <c r="K6631" t="s">
        <v>1999</v>
      </c>
      <c r="L6631" t="s">
        <v>61</v>
      </c>
      <c r="M6631" t="s">
        <v>62</v>
      </c>
      <c r="N6631" t="s">
        <v>15636</v>
      </c>
      <c r="O6631" t="s">
        <v>70</v>
      </c>
      <c r="P6631" s="3">
        <v>45657</v>
      </c>
      <c r="Q6631" s="4" t="s">
        <v>22408</v>
      </c>
    </row>
    <row r="6632" spans="1:17" x14ac:dyDescent="0.3">
      <c r="A6632" s="2">
        <v>2024</v>
      </c>
      <c r="B6632" s="3">
        <v>45566</v>
      </c>
      <c r="C6632" s="3">
        <v>45657</v>
      </c>
      <c r="D6632" t="s">
        <v>56</v>
      </c>
      <c r="E6632" t="s">
        <v>178</v>
      </c>
      <c r="F6632" t="s">
        <v>216</v>
      </c>
      <c r="G6632" t="s">
        <v>265</v>
      </c>
      <c r="H6632" t="s">
        <v>132</v>
      </c>
      <c r="I6632" t="s">
        <v>478</v>
      </c>
      <c r="J6632" t="s">
        <v>1442</v>
      </c>
      <c r="K6632" t="s">
        <v>6788</v>
      </c>
      <c r="L6632" t="s">
        <v>61</v>
      </c>
      <c r="M6632" t="s">
        <v>62</v>
      </c>
      <c r="N6632" t="s">
        <v>15637</v>
      </c>
      <c r="O6632" t="s">
        <v>70</v>
      </c>
      <c r="P6632" s="3">
        <v>45657</v>
      </c>
      <c r="Q6632" s="4" t="s">
        <v>22408</v>
      </c>
    </row>
    <row r="6633" spans="1:17" x14ac:dyDescent="0.3">
      <c r="A6633" s="2">
        <v>2024</v>
      </c>
      <c r="B6633" s="3">
        <v>45566</v>
      </c>
      <c r="C6633" s="3">
        <v>45657</v>
      </c>
      <c r="D6633" t="s">
        <v>56</v>
      </c>
      <c r="E6633" t="s">
        <v>178</v>
      </c>
      <c r="F6633" t="s">
        <v>216</v>
      </c>
      <c r="G6633" t="s">
        <v>265</v>
      </c>
      <c r="H6633" t="s">
        <v>67</v>
      </c>
      <c r="I6633" t="s">
        <v>6789</v>
      </c>
      <c r="J6633" t="s">
        <v>140</v>
      </c>
      <c r="K6633" t="s">
        <v>721</v>
      </c>
      <c r="L6633" t="s">
        <v>61</v>
      </c>
      <c r="M6633" t="s">
        <v>62</v>
      </c>
      <c r="N6633" t="s">
        <v>15638</v>
      </c>
      <c r="O6633" t="s">
        <v>70</v>
      </c>
      <c r="P6633" s="3">
        <v>45657</v>
      </c>
      <c r="Q6633" s="4" t="s">
        <v>22408</v>
      </c>
    </row>
    <row r="6634" spans="1:17" x14ac:dyDescent="0.3">
      <c r="A6634" s="2">
        <v>2024</v>
      </c>
      <c r="B6634" s="3">
        <v>45566</v>
      </c>
      <c r="C6634" s="3">
        <v>45657</v>
      </c>
      <c r="D6634" t="s">
        <v>56</v>
      </c>
      <c r="E6634" t="s">
        <v>178</v>
      </c>
      <c r="F6634" t="s">
        <v>216</v>
      </c>
      <c r="G6634" t="s">
        <v>265</v>
      </c>
      <c r="H6634" t="s">
        <v>132</v>
      </c>
      <c r="I6634" t="s">
        <v>179</v>
      </c>
      <c r="J6634" t="s">
        <v>1718</v>
      </c>
      <c r="K6634" t="s">
        <v>1719</v>
      </c>
      <c r="L6634" t="s">
        <v>60</v>
      </c>
      <c r="M6634" t="s">
        <v>62</v>
      </c>
      <c r="N6634" t="s">
        <v>15639</v>
      </c>
      <c r="O6634" t="s">
        <v>70</v>
      </c>
      <c r="P6634" s="3">
        <v>45657</v>
      </c>
      <c r="Q6634" s="4" t="s">
        <v>22408</v>
      </c>
    </row>
    <row r="6635" spans="1:17" x14ac:dyDescent="0.3">
      <c r="A6635" s="2">
        <v>2024</v>
      </c>
      <c r="B6635" s="3">
        <v>45566</v>
      </c>
      <c r="C6635" s="3">
        <v>45657</v>
      </c>
      <c r="D6635" t="s">
        <v>56</v>
      </c>
      <c r="E6635" t="s">
        <v>178</v>
      </c>
      <c r="F6635" t="s">
        <v>216</v>
      </c>
      <c r="G6635" t="s">
        <v>265</v>
      </c>
      <c r="H6635" t="s">
        <v>67</v>
      </c>
      <c r="I6635" t="s">
        <v>1314</v>
      </c>
      <c r="J6635" t="s">
        <v>241</v>
      </c>
      <c r="K6635" t="s">
        <v>208</v>
      </c>
      <c r="L6635" t="s">
        <v>61</v>
      </c>
      <c r="M6635" t="s">
        <v>62</v>
      </c>
      <c r="N6635" t="s">
        <v>15640</v>
      </c>
      <c r="O6635" t="s">
        <v>70</v>
      </c>
      <c r="P6635" s="3">
        <v>45657</v>
      </c>
      <c r="Q6635" s="4" t="s">
        <v>22408</v>
      </c>
    </row>
    <row r="6636" spans="1:17" x14ac:dyDescent="0.3">
      <c r="A6636" s="2">
        <v>2024</v>
      </c>
      <c r="B6636" s="3">
        <v>45566</v>
      </c>
      <c r="C6636" s="3">
        <v>45657</v>
      </c>
      <c r="D6636" t="s">
        <v>56</v>
      </c>
      <c r="E6636" t="s">
        <v>178</v>
      </c>
      <c r="F6636" t="s">
        <v>216</v>
      </c>
      <c r="G6636" t="s">
        <v>265</v>
      </c>
      <c r="H6636" t="s">
        <v>67</v>
      </c>
      <c r="I6636" t="s">
        <v>524</v>
      </c>
      <c r="J6636" t="s">
        <v>440</v>
      </c>
      <c r="K6636" t="s">
        <v>538</v>
      </c>
      <c r="L6636" t="s">
        <v>60</v>
      </c>
      <c r="M6636" t="s">
        <v>62</v>
      </c>
      <c r="N6636" t="s">
        <v>15641</v>
      </c>
      <c r="O6636" t="s">
        <v>70</v>
      </c>
      <c r="P6636" s="3">
        <v>45657</v>
      </c>
      <c r="Q6636" s="4" t="s">
        <v>22408</v>
      </c>
    </row>
    <row r="6637" spans="1:17" x14ac:dyDescent="0.3">
      <c r="A6637" s="2">
        <v>2024</v>
      </c>
      <c r="B6637" s="3">
        <v>45566</v>
      </c>
      <c r="C6637" s="3">
        <v>45657</v>
      </c>
      <c r="D6637" t="s">
        <v>56</v>
      </c>
      <c r="E6637" t="s">
        <v>178</v>
      </c>
      <c r="F6637" t="s">
        <v>216</v>
      </c>
      <c r="G6637" t="s">
        <v>265</v>
      </c>
      <c r="H6637" t="s">
        <v>145</v>
      </c>
      <c r="I6637" t="s">
        <v>6790</v>
      </c>
      <c r="J6637" t="s">
        <v>412</v>
      </c>
      <c r="K6637" t="s">
        <v>2370</v>
      </c>
      <c r="L6637" t="s">
        <v>60</v>
      </c>
      <c r="M6637" t="s">
        <v>62</v>
      </c>
      <c r="N6637" t="s">
        <v>15642</v>
      </c>
      <c r="O6637" t="s">
        <v>70</v>
      </c>
      <c r="P6637" s="3">
        <v>45657</v>
      </c>
      <c r="Q6637" s="4" t="s">
        <v>22408</v>
      </c>
    </row>
    <row r="6638" spans="1:17" x14ac:dyDescent="0.3">
      <c r="A6638" s="2">
        <v>2024</v>
      </c>
      <c r="B6638" s="3">
        <v>45566</v>
      </c>
      <c r="C6638" s="3">
        <v>45657</v>
      </c>
      <c r="D6638" t="s">
        <v>56</v>
      </c>
      <c r="E6638" t="s">
        <v>178</v>
      </c>
      <c r="F6638" t="s">
        <v>216</v>
      </c>
      <c r="G6638" t="s">
        <v>265</v>
      </c>
      <c r="H6638" t="s">
        <v>419</v>
      </c>
      <c r="I6638" t="s">
        <v>336</v>
      </c>
      <c r="J6638" t="s">
        <v>4105</v>
      </c>
      <c r="K6638" t="s">
        <v>6791</v>
      </c>
      <c r="L6638" t="s">
        <v>60</v>
      </c>
      <c r="M6638" t="s">
        <v>62</v>
      </c>
      <c r="N6638" t="s">
        <v>15643</v>
      </c>
      <c r="O6638" t="s">
        <v>70</v>
      </c>
      <c r="P6638" s="3">
        <v>45657</v>
      </c>
      <c r="Q6638" s="4" t="s">
        <v>22408</v>
      </c>
    </row>
    <row r="6639" spans="1:17" x14ac:dyDescent="0.3">
      <c r="A6639" s="2">
        <v>2024</v>
      </c>
      <c r="B6639" s="3">
        <v>45566</v>
      </c>
      <c r="C6639" s="3">
        <v>45657</v>
      </c>
      <c r="D6639" t="s">
        <v>56</v>
      </c>
      <c r="E6639" t="s">
        <v>178</v>
      </c>
      <c r="F6639" t="s">
        <v>216</v>
      </c>
      <c r="G6639" t="s">
        <v>265</v>
      </c>
      <c r="H6639" t="s">
        <v>145</v>
      </c>
      <c r="I6639" t="s">
        <v>277</v>
      </c>
      <c r="J6639" t="s">
        <v>141</v>
      </c>
      <c r="K6639" t="s">
        <v>239</v>
      </c>
      <c r="L6639" t="s">
        <v>60</v>
      </c>
      <c r="M6639" t="s">
        <v>62</v>
      </c>
      <c r="N6639" t="s">
        <v>15644</v>
      </c>
      <c r="O6639" t="s">
        <v>70</v>
      </c>
      <c r="P6639" s="3">
        <v>45657</v>
      </c>
      <c r="Q6639" s="4" t="s">
        <v>22408</v>
      </c>
    </row>
    <row r="6640" spans="1:17" x14ac:dyDescent="0.3">
      <c r="A6640" s="2">
        <v>2024</v>
      </c>
      <c r="B6640" s="3">
        <v>45566</v>
      </c>
      <c r="C6640" s="3">
        <v>45657</v>
      </c>
      <c r="D6640" t="s">
        <v>56</v>
      </c>
      <c r="E6640" t="s">
        <v>178</v>
      </c>
      <c r="F6640" t="s">
        <v>216</v>
      </c>
      <c r="G6640" t="s">
        <v>265</v>
      </c>
      <c r="H6640" t="s">
        <v>67</v>
      </c>
      <c r="I6640" t="s">
        <v>6792</v>
      </c>
      <c r="J6640" t="s">
        <v>490</v>
      </c>
      <c r="K6640" t="s">
        <v>654</v>
      </c>
      <c r="L6640" t="s">
        <v>61</v>
      </c>
      <c r="M6640" t="s">
        <v>62</v>
      </c>
      <c r="N6640" t="s">
        <v>15645</v>
      </c>
      <c r="O6640" t="s">
        <v>70</v>
      </c>
      <c r="P6640" s="3">
        <v>45657</v>
      </c>
      <c r="Q6640" s="4" t="s">
        <v>22408</v>
      </c>
    </row>
    <row r="6641" spans="1:17" x14ac:dyDescent="0.3">
      <c r="A6641" s="2">
        <v>2024</v>
      </c>
      <c r="B6641" s="3">
        <v>45566</v>
      </c>
      <c r="C6641" s="3">
        <v>45657</v>
      </c>
      <c r="D6641" t="s">
        <v>56</v>
      </c>
      <c r="E6641" t="s">
        <v>178</v>
      </c>
      <c r="F6641" t="s">
        <v>216</v>
      </c>
      <c r="G6641" t="s">
        <v>265</v>
      </c>
      <c r="H6641" t="s">
        <v>132</v>
      </c>
      <c r="I6641" t="s">
        <v>469</v>
      </c>
      <c r="J6641" t="s">
        <v>317</v>
      </c>
      <c r="K6641" t="s">
        <v>6793</v>
      </c>
      <c r="L6641" t="s">
        <v>61</v>
      </c>
      <c r="M6641" t="s">
        <v>62</v>
      </c>
      <c r="N6641" t="s">
        <v>15646</v>
      </c>
      <c r="O6641" t="s">
        <v>70</v>
      </c>
      <c r="P6641" s="3">
        <v>45657</v>
      </c>
      <c r="Q6641" s="4" t="s">
        <v>22408</v>
      </c>
    </row>
    <row r="6642" spans="1:17" x14ac:dyDescent="0.3">
      <c r="A6642" s="2">
        <v>2024</v>
      </c>
      <c r="B6642" s="3">
        <v>45566</v>
      </c>
      <c r="C6642" s="3">
        <v>45657</v>
      </c>
      <c r="D6642" t="s">
        <v>56</v>
      </c>
      <c r="E6642" t="s">
        <v>178</v>
      </c>
      <c r="F6642" t="s">
        <v>216</v>
      </c>
      <c r="G6642" t="s">
        <v>265</v>
      </c>
      <c r="H6642" t="s">
        <v>67</v>
      </c>
      <c r="I6642" t="s">
        <v>6794</v>
      </c>
      <c r="J6642" t="s">
        <v>95</v>
      </c>
      <c r="K6642" t="s">
        <v>1853</v>
      </c>
      <c r="L6642" t="s">
        <v>61</v>
      </c>
      <c r="M6642" t="s">
        <v>62</v>
      </c>
      <c r="N6642" t="s">
        <v>15647</v>
      </c>
      <c r="O6642" t="s">
        <v>70</v>
      </c>
      <c r="P6642" s="3">
        <v>45657</v>
      </c>
      <c r="Q6642" s="4" t="s">
        <v>22408</v>
      </c>
    </row>
    <row r="6643" spans="1:17" x14ac:dyDescent="0.3">
      <c r="A6643" s="2">
        <v>2024</v>
      </c>
      <c r="B6643" s="3">
        <v>45566</v>
      </c>
      <c r="C6643" s="3">
        <v>45657</v>
      </c>
      <c r="D6643" t="s">
        <v>56</v>
      </c>
      <c r="E6643" t="s">
        <v>178</v>
      </c>
      <c r="F6643" t="s">
        <v>216</v>
      </c>
      <c r="G6643" t="s">
        <v>265</v>
      </c>
      <c r="H6643" t="s">
        <v>77</v>
      </c>
      <c r="I6643" t="s">
        <v>6795</v>
      </c>
      <c r="J6643" t="s">
        <v>1078</v>
      </c>
      <c r="K6643" t="s">
        <v>1869</v>
      </c>
      <c r="L6643" t="s">
        <v>60</v>
      </c>
      <c r="M6643" t="s">
        <v>62</v>
      </c>
      <c r="N6643" t="s">
        <v>15648</v>
      </c>
      <c r="O6643" t="s">
        <v>70</v>
      </c>
      <c r="P6643" s="3">
        <v>45657</v>
      </c>
      <c r="Q6643" s="4" t="s">
        <v>22408</v>
      </c>
    </row>
    <row r="6644" spans="1:17" x14ac:dyDescent="0.3">
      <c r="A6644" s="2">
        <v>2024</v>
      </c>
      <c r="B6644" s="3">
        <v>45566</v>
      </c>
      <c r="C6644" s="3">
        <v>45657</v>
      </c>
      <c r="D6644" t="s">
        <v>56</v>
      </c>
      <c r="E6644" t="s">
        <v>178</v>
      </c>
      <c r="F6644" t="s">
        <v>216</v>
      </c>
      <c r="G6644" t="s">
        <v>265</v>
      </c>
      <c r="H6644" t="s">
        <v>67</v>
      </c>
      <c r="I6644" t="s">
        <v>663</v>
      </c>
      <c r="J6644" t="s">
        <v>143</v>
      </c>
      <c r="K6644" t="s">
        <v>177</v>
      </c>
      <c r="L6644" t="s">
        <v>60</v>
      </c>
      <c r="M6644" t="s">
        <v>62</v>
      </c>
      <c r="N6644" t="s">
        <v>15649</v>
      </c>
      <c r="O6644" t="s">
        <v>70</v>
      </c>
      <c r="P6644" s="3">
        <v>45657</v>
      </c>
      <c r="Q6644" s="4" t="s">
        <v>22408</v>
      </c>
    </row>
    <row r="6645" spans="1:17" x14ac:dyDescent="0.3">
      <c r="A6645" s="2">
        <v>2024</v>
      </c>
      <c r="B6645" s="3">
        <v>45566</v>
      </c>
      <c r="C6645" s="3">
        <v>45657</v>
      </c>
      <c r="D6645" t="s">
        <v>56</v>
      </c>
      <c r="E6645" t="s">
        <v>178</v>
      </c>
      <c r="F6645" t="s">
        <v>216</v>
      </c>
      <c r="G6645" t="s">
        <v>265</v>
      </c>
      <c r="H6645" t="s">
        <v>67</v>
      </c>
      <c r="I6645" t="s">
        <v>4108</v>
      </c>
      <c r="J6645" t="s">
        <v>2246</v>
      </c>
      <c r="K6645" t="s">
        <v>490</v>
      </c>
      <c r="L6645" t="s">
        <v>60</v>
      </c>
      <c r="M6645" t="s">
        <v>62</v>
      </c>
      <c r="N6645" t="s">
        <v>15650</v>
      </c>
      <c r="O6645" t="s">
        <v>70</v>
      </c>
      <c r="P6645" s="3">
        <v>45657</v>
      </c>
      <c r="Q6645" s="4" t="s">
        <v>22408</v>
      </c>
    </row>
    <row r="6646" spans="1:17" x14ac:dyDescent="0.3">
      <c r="A6646" s="2">
        <v>2024</v>
      </c>
      <c r="B6646" s="3">
        <v>45566</v>
      </c>
      <c r="C6646" s="3">
        <v>45657</v>
      </c>
      <c r="D6646" t="s">
        <v>56</v>
      </c>
      <c r="E6646" t="s">
        <v>178</v>
      </c>
      <c r="F6646" t="s">
        <v>216</v>
      </c>
      <c r="G6646" t="s">
        <v>265</v>
      </c>
      <c r="H6646" t="s">
        <v>67</v>
      </c>
      <c r="I6646" t="s">
        <v>6796</v>
      </c>
      <c r="J6646" t="s">
        <v>96</v>
      </c>
      <c r="K6646" t="s">
        <v>109</v>
      </c>
      <c r="L6646" t="s">
        <v>61</v>
      </c>
      <c r="M6646" t="s">
        <v>62</v>
      </c>
      <c r="N6646" t="s">
        <v>15651</v>
      </c>
      <c r="O6646" t="s">
        <v>70</v>
      </c>
      <c r="P6646" s="3">
        <v>45657</v>
      </c>
      <c r="Q6646" s="4" t="s">
        <v>22408</v>
      </c>
    </row>
    <row r="6647" spans="1:17" x14ac:dyDescent="0.3">
      <c r="A6647" s="2">
        <v>2024</v>
      </c>
      <c r="B6647" s="3">
        <v>45566</v>
      </c>
      <c r="C6647" s="3">
        <v>45657</v>
      </c>
      <c r="D6647" t="s">
        <v>56</v>
      </c>
      <c r="E6647" t="s">
        <v>178</v>
      </c>
      <c r="F6647" t="s">
        <v>216</v>
      </c>
      <c r="G6647" t="s">
        <v>265</v>
      </c>
      <c r="H6647" t="s">
        <v>132</v>
      </c>
      <c r="I6647" t="s">
        <v>1727</v>
      </c>
      <c r="J6647" t="s">
        <v>2082</v>
      </c>
      <c r="K6647" t="s">
        <v>6797</v>
      </c>
      <c r="L6647" t="s">
        <v>60</v>
      </c>
      <c r="M6647" t="s">
        <v>62</v>
      </c>
      <c r="N6647" t="s">
        <v>15652</v>
      </c>
      <c r="O6647" t="s">
        <v>70</v>
      </c>
      <c r="P6647" s="3">
        <v>45657</v>
      </c>
      <c r="Q6647" s="4" t="s">
        <v>22408</v>
      </c>
    </row>
    <row r="6648" spans="1:17" x14ac:dyDescent="0.3">
      <c r="A6648" s="2">
        <v>2024</v>
      </c>
      <c r="B6648" s="3">
        <v>45566</v>
      </c>
      <c r="C6648" s="3">
        <v>45657</v>
      </c>
      <c r="D6648" t="s">
        <v>56</v>
      </c>
      <c r="E6648" t="s">
        <v>178</v>
      </c>
      <c r="F6648" t="s">
        <v>216</v>
      </c>
      <c r="G6648" t="s">
        <v>265</v>
      </c>
      <c r="H6648" t="s">
        <v>419</v>
      </c>
      <c r="I6648" t="s">
        <v>6798</v>
      </c>
      <c r="J6648" t="s">
        <v>80</v>
      </c>
      <c r="K6648" t="s">
        <v>170</v>
      </c>
      <c r="L6648" t="s">
        <v>61</v>
      </c>
      <c r="M6648" t="s">
        <v>62</v>
      </c>
      <c r="N6648" t="s">
        <v>15653</v>
      </c>
      <c r="O6648" t="s">
        <v>70</v>
      </c>
      <c r="P6648" s="3">
        <v>45657</v>
      </c>
      <c r="Q6648" s="4" t="s">
        <v>22408</v>
      </c>
    </row>
    <row r="6649" spans="1:17" x14ac:dyDescent="0.3">
      <c r="A6649" s="2">
        <v>2024</v>
      </c>
      <c r="B6649" s="3">
        <v>45566</v>
      </c>
      <c r="C6649" s="3">
        <v>45657</v>
      </c>
      <c r="D6649" t="s">
        <v>56</v>
      </c>
      <c r="E6649" t="s">
        <v>178</v>
      </c>
      <c r="F6649" t="s">
        <v>216</v>
      </c>
      <c r="G6649" t="s">
        <v>265</v>
      </c>
      <c r="H6649" t="s">
        <v>67</v>
      </c>
      <c r="I6649" t="s">
        <v>272</v>
      </c>
      <c r="J6649" t="s">
        <v>564</v>
      </c>
      <c r="K6649" t="s">
        <v>140</v>
      </c>
      <c r="L6649" t="s">
        <v>61</v>
      </c>
      <c r="M6649" t="s">
        <v>62</v>
      </c>
      <c r="N6649" t="s">
        <v>15654</v>
      </c>
      <c r="O6649" t="s">
        <v>70</v>
      </c>
      <c r="P6649" s="3">
        <v>45657</v>
      </c>
      <c r="Q6649" s="4" t="s">
        <v>22408</v>
      </c>
    </row>
    <row r="6650" spans="1:17" x14ac:dyDescent="0.3">
      <c r="A6650" s="2">
        <v>2024</v>
      </c>
      <c r="B6650" s="3">
        <v>45566</v>
      </c>
      <c r="C6650" s="3">
        <v>45657</v>
      </c>
      <c r="D6650" t="s">
        <v>56</v>
      </c>
      <c r="E6650" t="s">
        <v>178</v>
      </c>
      <c r="F6650" t="s">
        <v>216</v>
      </c>
      <c r="G6650" t="s">
        <v>265</v>
      </c>
      <c r="H6650" t="s">
        <v>67</v>
      </c>
      <c r="I6650" t="s">
        <v>374</v>
      </c>
      <c r="J6650" t="s">
        <v>1420</v>
      </c>
      <c r="K6650" t="s">
        <v>1638</v>
      </c>
      <c r="L6650" t="s">
        <v>60</v>
      </c>
      <c r="M6650" t="s">
        <v>62</v>
      </c>
      <c r="N6650" t="s">
        <v>15655</v>
      </c>
      <c r="O6650" t="s">
        <v>70</v>
      </c>
      <c r="P6650" s="3">
        <v>45657</v>
      </c>
      <c r="Q6650" s="4" t="s">
        <v>22408</v>
      </c>
    </row>
    <row r="6651" spans="1:17" x14ac:dyDescent="0.3">
      <c r="A6651" s="2">
        <v>2024</v>
      </c>
      <c r="B6651" s="3">
        <v>45566</v>
      </c>
      <c r="C6651" s="3">
        <v>45657</v>
      </c>
      <c r="D6651" t="s">
        <v>56</v>
      </c>
      <c r="E6651" t="s">
        <v>178</v>
      </c>
      <c r="F6651" t="s">
        <v>216</v>
      </c>
      <c r="G6651" t="s">
        <v>216</v>
      </c>
      <c r="H6651" t="s">
        <v>132</v>
      </c>
      <c r="I6651" t="s">
        <v>1023</v>
      </c>
      <c r="J6651" t="s">
        <v>371</v>
      </c>
      <c r="K6651" t="s">
        <v>257</v>
      </c>
      <c r="L6651" t="s">
        <v>61</v>
      </c>
      <c r="M6651" t="s">
        <v>64</v>
      </c>
      <c r="N6651" t="s">
        <v>15656</v>
      </c>
      <c r="O6651" t="s">
        <v>70</v>
      </c>
      <c r="P6651" s="3">
        <v>45657</v>
      </c>
      <c r="Q6651" s="4" t="s">
        <v>22408</v>
      </c>
    </row>
    <row r="6652" spans="1:17" x14ac:dyDescent="0.3">
      <c r="A6652" s="2">
        <v>2024</v>
      </c>
      <c r="B6652" s="3">
        <v>45566</v>
      </c>
      <c r="C6652" s="3">
        <v>45657</v>
      </c>
      <c r="D6652" t="s">
        <v>56</v>
      </c>
      <c r="E6652" t="s">
        <v>178</v>
      </c>
      <c r="F6652" t="s">
        <v>216</v>
      </c>
      <c r="G6652" t="s">
        <v>265</v>
      </c>
      <c r="H6652" t="s">
        <v>77</v>
      </c>
      <c r="I6652" t="s">
        <v>6799</v>
      </c>
      <c r="J6652" t="s">
        <v>248</v>
      </c>
      <c r="K6652" t="s">
        <v>109</v>
      </c>
      <c r="L6652" t="s">
        <v>61</v>
      </c>
      <c r="M6652" t="s">
        <v>62</v>
      </c>
      <c r="N6652" t="s">
        <v>15657</v>
      </c>
      <c r="O6652" t="s">
        <v>70</v>
      </c>
      <c r="P6652" s="3">
        <v>45657</v>
      </c>
      <c r="Q6652" s="4" t="s">
        <v>22408</v>
      </c>
    </row>
    <row r="6653" spans="1:17" x14ac:dyDescent="0.3">
      <c r="A6653" s="2">
        <v>2024</v>
      </c>
      <c r="B6653" s="3">
        <v>45566</v>
      </c>
      <c r="C6653" s="3">
        <v>45657</v>
      </c>
      <c r="D6653" t="s">
        <v>56</v>
      </c>
      <c r="E6653" t="s">
        <v>178</v>
      </c>
      <c r="F6653" t="s">
        <v>216</v>
      </c>
      <c r="G6653" t="s">
        <v>265</v>
      </c>
      <c r="H6653" t="s">
        <v>419</v>
      </c>
      <c r="I6653" t="s">
        <v>551</v>
      </c>
      <c r="J6653" t="s">
        <v>170</v>
      </c>
      <c r="K6653" t="s">
        <v>154</v>
      </c>
      <c r="L6653" t="s">
        <v>60</v>
      </c>
      <c r="M6653" t="s">
        <v>62</v>
      </c>
      <c r="N6653" t="s">
        <v>15658</v>
      </c>
      <c r="O6653" t="s">
        <v>70</v>
      </c>
      <c r="P6653" s="3">
        <v>45657</v>
      </c>
      <c r="Q6653" s="4" t="s">
        <v>22408</v>
      </c>
    </row>
    <row r="6654" spans="1:17" x14ac:dyDescent="0.3">
      <c r="A6654" s="2">
        <v>2024</v>
      </c>
      <c r="B6654" s="3">
        <v>45566</v>
      </c>
      <c r="C6654" s="3">
        <v>45657</v>
      </c>
      <c r="D6654" t="s">
        <v>56</v>
      </c>
      <c r="E6654" t="s">
        <v>178</v>
      </c>
      <c r="F6654" t="s">
        <v>216</v>
      </c>
      <c r="G6654" t="s">
        <v>265</v>
      </c>
      <c r="H6654" t="s">
        <v>77</v>
      </c>
      <c r="I6654" t="s">
        <v>6800</v>
      </c>
      <c r="J6654" t="s">
        <v>115</v>
      </c>
      <c r="K6654" t="s">
        <v>599</v>
      </c>
      <c r="L6654" t="s">
        <v>61</v>
      </c>
      <c r="M6654" t="s">
        <v>62</v>
      </c>
      <c r="N6654" t="s">
        <v>15659</v>
      </c>
      <c r="O6654" t="s">
        <v>70</v>
      </c>
      <c r="P6654" s="3">
        <v>45657</v>
      </c>
      <c r="Q6654" s="4" t="s">
        <v>22408</v>
      </c>
    </row>
    <row r="6655" spans="1:17" x14ac:dyDescent="0.3">
      <c r="A6655" s="2">
        <v>2024</v>
      </c>
      <c r="B6655" s="3">
        <v>45566</v>
      </c>
      <c r="C6655" s="3">
        <v>45657</v>
      </c>
      <c r="D6655" t="s">
        <v>56</v>
      </c>
      <c r="E6655" t="s">
        <v>178</v>
      </c>
      <c r="F6655" t="s">
        <v>216</v>
      </c>
      <c r="G6655" t="s">
        <v>265</v>
      </c>
      <c r="H6655" t="s">
        <v>419</v>
      </c>
      <c r="I6655" t="s">
        <v>3396</v>
      </c>
      <c r="J6655" t="s">
        <v>170</v>
      </c>
      <c r="K6655" t="s">
        <v>112</v>
      </c>
      <c r="L6655" t="s">
        <v>60</v>
      </c>
      <c r="M6655" t="s">
        <v>62</v>
      </c>
      <c r="N6655" t="s">
        <v>15660</v>
      </c>
      <c r="O6655" t="s">
        <v>70</v>
      </c>
      <c r="P6655" s="3">
        <v>45657</v>
      </c>
      <c r="Q6655" s="4" t="s">
        <v>22408</v>
      </c>
    </row>
    <row r="6656" spans="1:17" x14ac:dyDescent="0.3">
      <c r="A6656" s="2">
        <v>2024</v>
      </c>
      <c r="B6656" s="3">
        <v>45566</v>
      </c>
      <c r="C6656" s="3">
        <v>45657</v>
      </c>
      <c r="D6656" t="s">
        <v>56</v>
      </c>
      <c r="E6656" t="s">
        <v>178</v>
      </c>
      <c r="F6656" t="s">
        <v>216</v>
      </c>
      <c r="G6656" t="s">
        <v>265</v>
      </c>
      <c r="H6656" t="s">
        <v>67</v>
      </c>
      <c r="I6656" t="s">
        <v>320</v>
      </c>
      <c r="J6656" t="s">
        <v>717</v>
      </c>
      <c r="K6656" t="s">
        <v>946</v>
      </c>
      <c r="L6656" t="s">
        <v>60</v>
      </c>
      <c r="M6656" t="s">
        <v>62</v>
      </c>
      <c r="N6656" t="s">
        <v>15661</v>
      </c>
      <c r="O6656" t="s">
        <v>70</v>
      </c>
      <c r="P6656" s="3">
        <v>45657</v>
      </c>
      <c r="Q6656" s="4" t="s">
        <v>22408</v>
      </c>
    </row>
    <row r="6657" spans="1:17" x14ac:dyDescent="0.3">
      <c r="A6657" s="2">
        <v>2024</v>
      </c>
      <c r="B6657" s="3">
        <v>45566</v>
      </c>
      <c r="C6657" s="3">
        <v>45657</v>
      </c>
      <c r="D6657" t="s">
        <v>56</v>
      </c>
      <c r="E6657" t="s">
        <v>178</v>
      </c>
      <c r="F6657" t="s">
        <v>216</v>
      </c>
      <c r="G6657" t="s">
        <v>265</v>
      </c>
      <c r="H6657" t="s">
        <v>419</v>
      </c>
      <c r="I6657" t="s">
        <v>6801</v>
      </c>
      <c r="J6657" t="s">
        <v>248</v>
      </c>
      <c r="K6657" t="s">
        <v>80</v>
      </c>
      <c r="L6657" t="s">
        <v>60</v>
      </c>
      <c r="M6657" t="s">
        <v>62</v>
      </c>
      <c r="N6657" t="s">
        <v>15662</v>
      </c>
      <c r="O6657" t="s">
        <v>70</v>
      </c>
      <c r="P6657" s="3">
        <v>45657</v>
      </c>
      <c r="Q6657" s="4" t="s">
        <v>22408</v>
      </c>
    </row>
    <row r="6658" spans="1:17" x14ac:dyDescent="0.3">
      <c r="A6658" s="2">
        <v>2024</v>
      </c>
      <c r="B6658" s="3">
        <v>45566</v>
      </c>
      <c r="C6658" s="3">
        <v>45657</v>
      </c>
      <c r="D6658" t="s">
        <v>56</v>
      </c>
      <c r="E6658" t="s">
        <v>178</v>
      </c>
      <c r="F6658" t="s">
        <v>216</v>
      </c>
      <c r="G6658" t="s">
        <v>265</v>
      </c>
      <c r="H6658" t="s">
        <v>419</v>
      </c>
      <c r="I6658" t="s">
        <v>6802</v>
      </c>
      <c r="J6658" t="s">
        <v>143</v>
      </c>
      <c r="K6658" t="s">
        <v>248</v>
      </c>
      <c r="L6658" t="s">
        <v>60</v>
      </c>
      <c r="M6658" t="s">
        <v>62</v>
      </c>
      <c r="N6658" t="s">
        <v>15663</v>
      </c>
      <c r="O6658" t="s">
        <v>70</v>
      </c>
      <c r="P6658" s="3">
        <v>45657</v>
      </c>
      <c r="Q6658" s="4" t="s">
        <v>22408</v>
      </c>
    </row>
    <row r="6659" spans="1:17" x14ac:dyDescent="0.3">
      <c r="A6659" s="2">
        <v>2024</v>
      </c>
      <c r="B6659" s="3">
        <v>45566</v>
      </c>
      <c r="C6659" s="3">
        <v>45657</v>
      </c>
      <c r="D6659" t="s">
        <v>56</v>
      </c>
      <c r="E6659" t="s">
        <v>178</v>
      </c>
      <c r="F6659" t="s">
        <v>216</v>
      </c>
      <c r="G6659" t="s">
        <v>265</v>
      </c>
      <c r="H6659" t="s">
        <v>67</v>
      </c>
      <c r="I6659" t="s">
        <v>2848</v>
      </c>
      <c r="J6659" t="s">
        <v>883</v>
      </c>
      <c r="K6659" t="s">
        <v>96</v>
      </c>
      <c r="L6659" t="s">
        <v>60</v>
      </c>
      <c r="M6659" t="s">
        <v>62</v>
      </c>
      <c r="N6659" t="s">
        <v>15664</v>
      </c>
      <c r="O6659" t="s">
        <v>70</v>
      </c>
      <c r="P6659" s="3">
        <v>45657</v>
      </c>
      <c r="Q6659" s="4" t="s">
        <v>22408</v>
      </c>
    </row>
    <row r="6660" spans="1:17" x14ac:dyDescent="0.3">
      <c r="A6660" s="2">
        <v>2024</v>
      </c>
      <c r="B6660" s="3">
        <v>45566</v>
      </c>
      <c r="C6660" s="3">
        <v>45657</v>
      </c>
      <c r="D6660" t="s">
        <v>56</v>
      </c>
      <c r="E6660" t="s">
        <v>178</v>
      </c>
      <c r="F6660" t="s">
        <v>216</v>
      </c>
      <c r="G6660" t="s">
        <v>265</v>
      </c>
      <c r="H6660" t="s">
        <v>419</v>
      </c>
      <c r="I6660" t="s">
        <v>593</v>
      </c>
      <c r="J6660" t="s">
        <v>6261</v>
      </c>
      <c r="K6660" t="s">
        <v>112</v>
      </c>
      <c r="L6660" t="s">
        <v>60</v>
      </c>
      <c r="M6660" t="s">
        <v>62</v>
      </c>
      <c r="N6660" t="s">
        <v>15665</v>
      </c>
      <c r="O6660" t="s">
        <v>70</v>
      </c>
      <c r="P6660" s="3">
        <v>45657</v>
      </c>
      <c r="Q6660" s="4" t="s">
        <v>22408</v>
      </c>
    </row>
    <row r="6661" spans="1:17" x14ac:dyDescent="0.3">
      <c r="A6661" s="2">
        <v>2024</v>
      </c>
      <c r="B6661" s="3">
        <v>45566</v>
      </c>
      <c r="C6661" s="3">
        <v>45657</v>
      </c>
      <c r="D6661" t="s">
        <v>56</v>
      </c>
      <c r="E6661" t="s">
        <v>178</v>
      </c>
      <c r="F6661" t="s">
        <v>216</v>
      </c>
      <c r="G6661" t="s">
        <v>265</v>
      </c>
      <c r="H6661" t="s">
        <v>67</v>
      </c>
      <c r="I6661" t="s">
        <v>314</v>
      </c>
      <c r="J6661" t="s">
        <v>406</v>
      </c>
      <c r="K6661" t="s">
        <v>6803</v>
      </c>
      <c r="L6661" t="s">
        <v>60</v>
      </c>
      <c r="M6661" t="s">
        <v>62</v>
      </c>
      <c r="N6661" t="s">
        <v>15666</v>
      </c>
      <c r="O6661" t="s">
        <v>70</v>
      </c>
      <c r="P6661" s="3">
        <v>45657</v>
      </c>
      <c r="Q6661" s="4" t="s">
        <v>22408</v>
      </c>
    </row>
    <row r="6662" spans="1:17" x14ac:dyDescent="0.3">
      <c r="A6662" s="2">
        <v>2024</v>
      </c>
      <c r="B6662" s="3">
        <v>45566</v>
      </c>
      <c r="C6662" s="3">
        <v>45657</v>
      </c>
      <c r="D6662" t="s">
        <v>56</v>
      </c>
      <c r="E6662" t="s">
        <v>178</v>
      </c>
      <c r="F6662" t="s">
        <v>216</v>
      </c>
      <c r="G6662" t="s">
        <v>265</v>
      </c>
      <c r="H6662" t="s">
        <v>67</v>
      </c>
      <c r="I6662" t="s">
        <v>1102</v>
      </c>
      <c r="J6662" t="s">
        <v>140</v>
      </c>
      <c r="K6662" t="s">
        <v>368</v>
      </c>
      <c r="L6662" t="s">
        <v>61</v>
      </c>
      <c r="M6662" t="s">
        <v>62</v>
      </c>
      <c r="N6662" t="s">
        <v>15667</v>
      </c>
      <c r="O6662" t="s">
        <v>70</v>
      </c>
      <c r="P6662" s="3">
        <v>45657</v>
      </c>
      <c r="Q6662" s="4" t="s">
        <v>22408</v>
      </c>
    </row>
    <row r="6663" spans="1:17" x14ac:dyDescent="0.3">
      <c r="A6663" s="2">
        <v>2024</v>
      </c>
      <c r="B6663" s="3">
        <v>45566</v>
      </c>
      <c r="C6663" s="3">
        <v>45657</v>
      </c>
      <c r="D6663" t="s">
        <v>56</v>
      </c>
      <c r="E6663" t="s">
        <v>178</v>
      </c>
      <c r="F6663" t="s">
        <v>216</v>
      </c>
      <c r="G6663" t="s">
        <v>265</v>
      </c>
      <c r="H6663" t="s">
        <v>163</v>
      </c>
      <c r="I6663" t="s">
        <v>6804</v>
      </c>
      <c r="J6663" t="s">
        <v>1478</v>
      </c>
      <c r="K6663" t="s">
        <v>129</v>
      </c>
      <c r="L6663" t="s">
        <v>61</v>
      </c>
      <c r="M6663" t="s">
        <v>62</v>
      </c>
      <c r="N6663" t="s">
        <v>15668</v>
      </c>
      <c r="O6663" t="s">
        <v>70</v>
      </c>
      <c r="P6663" s="3">
        <v>45657</v>
      </c>
      <c r="Q6663" s="4" t="s">
        <v>22408</v>
      </c>
    </row>
    <row r="6664" spans="1:17" x14ac:dyDescent="0.3">
      <c r="A6664" s="2">
        <v>2024</v>
      </c>
      <c r="B6664" s="3">
        <v>45566</v>
      </c>
      <c r="C6664" s="3">
        <v>45657</v>
      </c>
      <c r="D6664" t="s">
        <v>56</v>
      </c>
      <c r="E6664" t="s">
        <v>178</v>
      </c>
      <c r="F6664" t="s">
        <v>216</v>
      </c>
      <c r="G6664" t="s">
        <v>265</v>
      </c>
      <c r="H6664" t="s">
        <v>77</v>
      </c>
      <c r="I6664" t="s">
        <v>6805</v>
      </c>
      <c r="J6664" t="s">
        <v>1369</v>
      </c>
      <c r="K6664" t="s">
        <v>96</v>
      </c>
      <c r="L6664" t="s">
        <v>61</v>
      </c>
      <c r="M6664" t="s">
        <v>62</v>
      </c>
      <c r="N6664" t="s">
        <v>15669</v>
      </c>
      <c r="O6664" t="s">
        <v>70</v>
      </c>
      <c r="P6664" s="3">
        <v>45657</v>
      </c>
      <c r="Q6664" s="4" t="s">
        <v>22408</v>
      </c>
    </row>
    <row r="6665" spans="1:17" x14ac:dyDescent="0.3">
      <c r="A6665" s="2">
        <v>2024</v>
      </c>
      <c r="B6665" s="3">
        <v>45566</v>
      </c>
      <c r="C6665" s="3">
        <v>45657</v>
      </c>
      <c r="D6665" t="s">
        <v>56</v>
      </c>
      <c r="E6665" t="s">
        <v>178</v>
      </c>
      <c r="F6665" t="s">
        <v>216</v>
      </c>
      <c r="G6665" t="s">
        <v>265</v>
      </c>
      <c r="H6665" t="s">
        <v>419</v>
      </c>
      <c r="I6665" t="s">
        <v>6806</v>
      </c>
      <c r="J6665" t="s">
        <v>1747</v>
      </c>
      <c r="K6665" t="s">
        <v>80</v>
      </c>
      <c r="L6665" t="s">
        <v>60</v>
      </c>
      <c r="M6665" t="s">
        <v>62</v>
      </c>
      <c r="N6665" t="s">
        <v>15670</v>
      </c>
      <c r="O6665" t="s">
        <v>70</v>
      </c>
      <c r="P6665" s="3">
        <v>45657</v>
      </c>
      <c r="Q6665" s="4" t="s">
        <v>22408</v>
      </c>
    </row>
    <row r="6666" spans="1:17" x14ac:dyDescent="0.3">
      <c r="A6666" s="2">
        <v>2024</v>
      </c>
      <c r="B6666" s="3">
        <v>45566</v>
      </c>
      <c r="C6666" s="3">
        <v>45657</v>
      </c>
      <c r="D6666" t="s">
        <v>56</v>
      </c>
      <c r="E6666" t="s">
        <v>178</v>
      </c>
      <c r="F6666" t="s">
        <v>216</v>
      </c>
      <c r="G6666" t="s">
        <v>265</v>
      </c>
      <c r="H6666" t="s">
        <v>132</v>
      </c>
      <c r="I6666" t="s">
        <v>893</v>
      </c>
      <c r="J6666" t="s">
        <v>174</v>
      </c>
      <c r="K6666" t="s">
        <v>629</v>
      </c>
      <c r="L6666" t="s">
        <v>61</v>
      </c>
      <c r="M6666" t="s">
        <v>62</v>
      </c>
      <c r="N6666" t="s">
        <v>15671</v>
      </c>
      <c r="O6666" t="s">
        <v>70</v>
      </c>
      <c r="P6666" s="3">
        <v>45657</v>
      </c>
      <c r="Q6666" s="4" t="s">
        <v>22408</v>
      </c>
    </row>
    <row r="6667" spans="1:17" x14ac:dyDescent="0.3">
      <c r="A6667" s="2">
        <v>2024</v>
      </c>
      <c r="B6667" s="3">
        <v>45566</v>
      </c>
      <c r="C6667" s="3">
        <v>45657</v>
      </c>
      <c r="D6667" t="s">
        <v>56</v>
      </c>
      <c r="E6667" t="s">
        <v>178</v>
      </c>
      <c r="F6667" t="s">
        <v>216</v>
      </c>
      <c r="G6667" t="s">
        <v>265</v>
      </c>
      <c r="H6667" t="s">
        <v>132</v>
      </c>
      <c r="I6667" t="s">
        <v>637</v>
      </c>
      <c r="J6667" t="s">
        <v>96</v>
      </c>
      <c r="K6667" t="s">
        <v>239</v>
      </c>
      <c r="L6667" t="s">
        <v>60</v>
      </c>
      <c r="M6667" t="s">
        <v>62</v>
      </c>
      <c r="N6667" t="s">
        <v>15672</v>
      </c>
      <c r="O6667" t="s">
        <v>70</v>
      </c>
      <c r="P6667" s="3">
        <v>45657</v>
      </c>
      <c r="Q6667" s="4" t="s">
        <v>22408</v>
      </c>
    </row>
    <row r="6668" spans="1:17" x14ac:dyDescent="0.3">
      <c r="A6668" s="2">
        <v>2024</v>
      </c>
      <c r="B6668" s="3">
        <v>45566</v>
      </c>
      <c r="C6668" s="3">
        <v>45657</v>
      </c>
      <c r="D6668" t="s">
        <v>56</v>
      </c>
      <c r="E6668" t="s">
        <v>178</v>
      </c>
      <c r="F6668" t="s">
        <v>216</v>
      </c>
      <c r="G6668" t="s">
        <v>265</v>
      </c>
      <c r="H6668" t="s">
        <v>67</v>
      </c>
      <c r="I6668" t="s">
        <v>6807</v>
      </c>
      <c r="J6668" t="s">
        <v>150</v>
      </c>
      <c r="K6668" t="s">
        <v>237</v>
      </c>
      <c r="L6668" t="s">
        <v>60</v>
      </c>
      <c r="M6668" t="s">
        <v>62</v>
      </c>
      <c r="N6668" t="s">
        <v>15673</v>
      </c>
      <c r="O6668" t="s">
        <v>70</v>
      </c>
      <c r="P6668" s="3">
        <v>45657</v>
      </c>
      <c r="Q6668" s="4" t="s">
        <v>22408</v>
      </c>
    </row>
    <row r="6669" spans="1:17" x14ac:dyDescent="0.3">
      <c r="A6669" s="2">
        <v>2024</v>
      </c>
      <c r="B6669" s="3">
        <v>45566</v>
      </c>
      <c r="C6669" s="3">
        <v>45657</v>
      </c>
      <c r="D6669" t="s">
        <v>56</v>
      </c>
      <c r="E6669" t="s">
        <v>178</v>
      </c>
      <c r="F6669" t="s">
        <v>216</v>
      </c>
      <c r="G6669" t="s">
        <v>265</v>
      </c>
      <c r="H6669" t="s">
        <v>419</v>
      </c>
      <c r="I6669" t="s">
        <v>1728</v>
      </c>
      <c r="J6669" t="s">
        <v>201</v>
      </c>
      <c r="K6669" t="s">
        <v>227</v>
      </c>
      <c r="L6669" t="s">
        <v>60</v>
      </c>
      <c r="M6669" t="s">
        <v>62</v>
      </c>
      <c r="N6669" t="s">
        <v>15674</v>
      </c>
      <c r="O6669" t="s">
        <v>70</v>
      </c>
      <c r="P6669" s="3">
        <v>45657</v>
      </c>
      <c r="Q6669" s="4" t="s">
        <v>22408</v>
      </c>
    </row>
    <row r="6670" spans="1:17" x14ac:dyDescent="0.3">
      <c r="A6670" s="2">
        <v>2024</v>
      </c>
      <c r="B6670" s="3">
        <v>45566</v>
      </c>
      <c r="C6670" s="3">
        <v>45657</v>
      </c>
      <c r="D6670" t="s">
        <v>56</v>
      </c>
      <c r="E6670" t="s">
        <v>178</v>
      </c>
      <c r="F6670" t="s">
        <v>216</v>
      </c>
      <c r="G6670" t="s">
        <v>265</v>
      </c>
      <c r="H6670" t="s">
        <v>419</v>
      </c>
      <c r="I6670" t="s">
        <v>184</v>
      </c>
      <c r="J6670" t="s">
        <v>239</v>
      </c>
      <c r="K6670" t="s">
        <v>323</v>
      </c>
      <c r="L6670" t="s">
        <v>60</v>
      </c>
      <c r="M6670" t="s">
        <v>62</v>
      </c>
      <c r="N6670" t="s">
        <v>15675</v>
      </c>
      <c r="O6670" t="s">
        <v>70</v>
      </c>
      <c r="P6670" s="3">
        <v>45657</v>
      </c>
      <c r="Q6670" s="4" t="s">
        <v>22408</v>
      </c>
    </row>
    <row r="6671" spans="1:17" x14ac:dyDescent="0.3">
      <c r="A6671" s="2">
        <v>2024</v>
      </c>
      <c r="B6671" s="3">
        <v>45566</v>
      </c>
      <c r="C6671" s="3">
        <v>45657</v>
      </c>
      <c r="D6671" t="s">
        <v>56</v>
      </c>
      <c r="E6671" t="s">
        <v>178</v>
      </c>
      <c r="F6671" t="s">
        <v>216</v>
      </c>
      <c r="G6671" t="s">
        <v>265</v>
      </c>
      <c r="H6671" t="s">
        <v>419</v>
      </c>
      <c r="I6671" t="s">
        <v>6808</v>
      </c>
      <c r="J6671" t="s">
        <v>83</v>
      </c>
      <c r="K6671" t="s">
        <v>207</v>
      </c>
      <c r="L6671" t="s">
        <v>60</v>
      </c>
      <c r="M6671" t="s">
        <v>62</v>
      </c>
      <c r="N6671" t="s">
        <v>15676</v>
      </c>
      <c r="O6671" t="s">
        <v>70</v>
      </c>
      <c r="P6671" s="3">
        <v>45657</v>
      </c>
      <c r="Q6671" s="4" t="s">
        <v>22408</v>
      </c>
    </row>
    <row r="6672" spans="1:17" x14ac:dyDescent="0.3">
      <c r="A6672" s="2">
        <v>2024</v>
      </c>
      <c r="B6672" s="3">
        <v>45566</v>
      </c>
      <c r="C6672" s="3">
        <v>45657</v>
      </c>
      <c r="D6672" t="s">
        <v>56</v>
      </c>
      <c r="E6672" t="s">
        <v>178</v>
      </c>
      <c r="F6672" t="s">
        <v>216</v>
      </c>
      <c r="G6672" t="s">
        <v>265</v>
      </c>
      <c r="H6672" t="s">
        <v>77</v>
      </c>
      <c r="I6672" t="s">
        <v>186</v>
      </c>
      <c r="J6672" t="s">
        <v>589</v>
      </c>
      <c r="K6672" t="s">
        <v>555</v>
      </c>
      <c r="L6672" t="s">
        <v>61</v>
      </c>
      <c r="M6672" t="s">
        <v>62</v>
      </c>
      <c r="N6672" t="s">
        <v>15677</v>
      </c>
      <c r="O6672" t="s">
        <v>70</v>
      </c>
      <c r="P6672" s="3">
        <v>45657</v>
      </c>
      <c r="Q6672" s="4" t="s">
        <v>22408</v>
      </c>
    </row>
    <row r="6673" spans="1:17" x14ac:dyDescent="0.3">
      <c r="A6673" s="2">
        <v>2024</v>
      </c>
      <c r="B6673" s="3">
        <v>45566</v>
      </c>
      <c r="C6673" s="3">
        <v>45657</v>
      </c>
      <c r="D6673" t="s">
        <v>56</v>
      </c>
      <c r="E6673" t="s">
        <v>178</v>
      </c>
      <c r="F6673" t="s">
        <v>216</v>
      </c>
      <c r="G6673" t="s">
        <v>265</v>
      </c>
      <c r="H6673" t="s">
        <v>419</v>
      </c>
      <c r="I6673" t="s">
        <v>6809</v>
      </c>
      <c r="J6673" t="s">
        <v>80</v>
      </c>
      <c r="K6673" t="s">
        <v>170</v>
      </c>
      <c r="L6673" t="s">
        <v>60</v>
      </c>
      <c r="M6673" t="s">
        <v>62</v>
      </c>
      <c r="N6673" t="s">
        <v>15678</v>
      </c>
      <c r="O6673" t="s">
        <v>70</v>
      </c>
      <c r="P6673" s="3">
        <v>45657</v>
      </c>
      <c r="Q6673" s="4" t="s">
        <v>22408</v>
      </c>
    </row>
    <row r="6674" spans="1:17" x14ac:dyDescent="0.3">
      <c r="A6674" s="2">
        <v>2024</v>
      </c>
      <c r="B6674" s="3">
        <v>45566</v>
      </c>
      <c r="C6674" s="3">
        <v>45657</v>
      </c>
      <c r="D6674" t="s">
        <v>56</v>
      </c>
      <c r="E6674" t="s">
        <v>178</v>
      </c>
      <c r="F6674" t="s">
        <v>216</v>
      </c>
      <c r="G6674" t="s">
        <v>265</v>
      </c>
      <c r="H6674" t="s">
        <v>419</v>
      </c>
      <c r="I6674" t="s">
        <v>2190</v>
      </c>
      <c r="J6674" t="s">
        <v>207</v>
      </c>
      <c r="K6674" t="s">
        <v>140</v>
      </c>
      <c r="L6674" t="s">
        <v>60</v>
      </c>
      <c r="M6674" t="s">
        <v>62</v>
      </c>
      <c r="N6674" t="s">
        <v>15679</v>
      </c>
      <c r="O6674" t="s">
        <v>70</v>
      </c>
      <c r="P6674" s="3">
        <v>45657</v>
      </c>
      <c r="Q6674" s="4" t="s">
        <v>22408</v>
      </c>
    </row>
    <row r="6675" spans="1:17" x14ac:dyDescent="0.3">
      <c r="A6675" s="2">
        <v>2024</v>
      </c>
      <c r="B6675" s="3">
        <v>45566</v>
      </c>
      <c r="C6675" s="3">
        <v>45657</v>
      </c>
      <c r="D6675" t="s">
        <v>56</v>
      </c>
      <c r="E6675" t="s">
        <v>178</v>
      </c>
      <c r="F6675" t="s">
        <v>216</v>
      </c>
      <c r="G6675" t="s">
        <v>265</v>
      </c>
      <c r="H6675" t="s">
        <v>419</v>
      </c>
      <c r="I6675" t="s">
        <v>551</v>
      </c>
      <c r="J6675" t="s">
        <v>80</v>
      </c>
      <c r="K6675" t="s">
        <v>170</v>
      </c>
      <c r="L6675" t="s">
        <v>60</v>
      </c>
      <c r="M6675" t="s">
        <v>62</v>
      </c>
      <c r="N6675" t="s">
        <v>15680</v>
      </c>
      <c r="O6675" t="s">
        <v>70</v>
      </c>
      <c r="P6675" s="3">
        <v>45657</v>
      </c>
      <c r="Q6675" s="4" t="s">
        <v>22408</v>
      </c>
    </row>
    <row r="6676" spans="1:17" x14ac:dyDescent="0.3">
      <c r="A6676" s="2">
        <v>2024</v>
      </c>
      <c r="B6676" s="3">
        <v>45566</v>
      </c>
      <c r="C6676" s="3">
        <v>45657</v>
      </c>
      <c r="D6676" t="s">
        <v>56</v>
      </c>
      <c r="E6676" t="s">
        <v>178</v>
      </c>
      <c r="F6676" t="s">
        <v>216</v>
      </c>
      <c r="G6676" t="s">
        <v>265</v>
      </c>
      <c r="H6676" t="s">
        <v>77</v>
      </c>
      <c r="I6676" t="s">
        <v>6810</v>
      </c>
      <c r="J6676" t="s">
        <v>109</v>
      </c>
      <c r="K6676" t="s">
        <v>1686</v>
      </c>
      <c r="L6676" t="s">
        <v>61</v>
      </c>
      <c r="M6676" t="s">
        <v>62</v>
      </c>
      <c r="N6676" t="s">
        <v>15681</v>
      </c>
      <c r="O6676" t="s">
        <v>70</v>
      </c>
      <c r="P6676" s="3">
        <v>45657</v>
      </c>
      <c r="Q6676" s="4" t="s">
        <v>22408</v>
      </c>
    </row>
    <row r="6677" spans="1:17" x14ac:dyDescent="0.3">
      <c r="A6677" s="2">
        <v>2024</v>
      </c>
      <c r="B6677" s="3">
        <v>45566</v>
      </c>
      <c r="C6677" s="3">
        <v>45657</v>
      </c>
      <c r="D6677" t="s">
        <v>56</v>
      </c>
      <c r="E6677" t="s">
        <v>178</v>
      </c>
      <c r="F6677" t="s">
        <v>216</v>
      </c>
      <c r="G6677" t="s">
        <v>265</v>
      </c>
      <c r="H6677" t="s">
        <v>67</v>
      </c>
      <c r="I6677" t="s">
        <v>358</v>
      </c>
      <c r="J6677" t="s">
        <v>743</v>
      </c>
      <c r="K6677" t="s">
        <v>140</v>
      </c>
      <c r="L6677" t="s">
        <v>61</v>
      </c>
      <c r="M6677" t="s">
        <v>62</v>
      </c>
      <c r="N6677" t="s">
        <v>15682</v>
      </c>
      <c r="O6677" t="s">
        <v>70</v>
      </c>
      <c r="P6677" s="3">
        <v>45657</v>
      </c>
      <c r="Q6677" s="4" t="s">
        <v>22408</v>
      </c>
    </row>
    <row r="6678" spans="1:17" x14ac:dyDescent="0.3">
      <c r="A6678" s="2">
        <v>2024</v>
      </c>
      <c r="B6678" s="3">
        <v>45566</v>
      </c>
      <c r="C6678" s="3">
        <v>45657</v>
      </c>
      <c r="D6678" t="s">
        <v>56</v>
      </c>
      <c r="E6678" t="s">
        <v>178</v>
      </c>
      <c r="F6678" t="s">
        <v>216</v>
      </c>
      <c r="G6678" t="s">
        <v>265</v>
      </c>
      <c r="H6678" t="s">
        <v>419</v>
      </c>
      <c r="I6678" t="s">
        <v>139</v>
      </c>
      <c r="J6678" t="s">
        <v>239</v>
      </c>
      <c r="K6678" t="s">
        <v>170</v>
      </c>
      <c r="L6678" t="s">
        <v>60</v>
      </c>
      <c r="M6678" t="s">
        <v>62</v>
      </c>
      <c r="N6678" t="s">
        <v>15683</v>
      </c>
      <c r="O6678" t="s">
        <v>70</v>
      </c>
      <c r="P6678" s="3">
        <v>45657</v>
      </c>
      <c r="Q6678" s="4" t="s">
        <v>22408</v>
      </c>
    </row>
    <row r="6679" spans="1:17" x14ac:dyDescent="0.3">
      <c r="A6679" s="2">
        <v>2024</v>
      </c>
      <c r="B6679" s="3">
        <v>45566</v>
      </c>
      <c r="C6679" s="3">
        <v>45657</v>
      </c>
      <c r="D6679" t="s">
        <v>56</v>
      </c>
      <c r="E6679" t="s">
        <v>178</v>
      </c>
      <c r="F6679" t="s">
        <v>216</v>
      </c>
      <c r="G6679" t="s">
        <v>265</v>
      </c>
      <c r="H6679" t="s">
        <v>67</v>
      </c>
      <c r="I6679" t="s">
        <v>2812</v>
      </c>
      <c r="J6679" t="s">
        <v>2195</v>
      </c>
      <c r="K6679" t="s">
        <v>415</v>
      </c>
      <c r="L6679" t="s">
        <v>61</v>
      </c>
      <c r="M6679" t="s">
        <v>62</v>
      </c>
      <c r="N6679" t="s">
        <v>15684</v>
      </c>
      <c r="O6679" t="s">
        <v>70</v>
      </c>
      <c r="P6679" s="3">
        <v>45657</v>
      </c>
      <c r="Q6679" s="4" t="s">
        <v>22408</v>
      </c>
    </row>
    <row r="6680" spans="1:17" x14ac:dyDescent="0.3">
      <c r="A6680" s="2">
        <v>2024</v>
      </c>
      <c r="B6680" s="3">
        <v>45566</v>
      </c>
      <c r="C6680" s="3">
        <v>45657</v>
      </c>
      <c r="D6680" t="s">
        <v>56</v>
      </c>
      <c r="E6680" t="s">
        <v>178</v>
      </c>
      <c r="F6680" t="s">
        <v>216</v>
      </c>
      <c r="G6680" t="s">
        <v>265</v>
      </c>
      <c r="H6680" t="s">
        <v>77</v>
      </c>
      <c r="I6680" t="s">
        <v>6811</v>
      </c>
      <c r="J6680" t="s">
        <v>4005</v>
      </c>
      <c r="K6680" t="s">
        <v>1828</v>
      </c>
      <c r="L6680" t="s">
        <v>60</v>
      </c>
      <c r="M6680" t="s">
        <v>62</v>
      </c>
      <c r="N6680" t="s">
        <v>15685</v>
      </c>
      <c r="O6680" t="s">
        <v>70</v>
      </c>
      <c r="P6680" s="3">
        <v>45657</v>
      </c>
      <c r="Q6680" s="4" t="s">
        <v>22408</v>
      </c>
    </row>
    <row r="6681" spans="1:17" x14ac:dyDescent="0.3">
      <c r="A6681" s="2">
        <v>2024</v>
      </c>
      <c r="B6681" s="3">
        <v>45566</v>
      </c>
      <c r="C6681" s="3">
        <v>45657</v>
      </c>
      <c r="D6681" t="s">
        <v>56</v>
      </c>
      <c r="E6681" t="s">
        <v>178</v>
      </c>
      <c r="F6681" t="s">
        <v>216</v>
      </c>
      <c r="G6681" t="s">
        <v>265</v>
      </c>
      <c r="H6681" t="s">
        <v>148</v>
      </c>
      <c r="I6681" t="s">
        <v>4199</v>
      </c>
      <c r="J6681" t="s">
        <v>159</v>
      </c>
      <c r="K6681" t="s">
        <v>2791</v>
      </c>
      <c r="L6681" t="s">
        <v>61</v>
      </c>
      <c r="M6681" t="s">
        <v>62</v>
      </c>
      <c r="N6681" t="s">
        <v>15686</v>
      </c>
      <c r="O6681" t="s">
        <v>70</v>
      </c>
      <c r="P6681" s="3">
        <v>45657</v>
      </c>
      <c r="Q6681" s="4" t="s">
        <v>22408</v>
      </c>
    </row>
    <row r="6682" spans="1:17" x14ac:dyDescent="0.3">
      <c r="A6682" s="2">
        <v>2024</v>
      </c>
      <c r="B6682" s="3">
        <v>45566</v>
      </c>
      <c r="C6682" s="3">
        <v>45657</v>
      </c>
      <c r="D6682" t="s">
        <v>56</v>
      </c>
      <c r="E6682" t="s">
        <v>178</v>
      </c>
      <c r="F6682" t="s">
        <v>216</v>
      </c>
      <c r="G6682" t="s">
        <v>265</v>
      </c>
      <c r="H6682" t="s">
        <v>132</v>
      </c>
      <c r="I6682" t="s">
        <v>6812</v>
      </c>
      <c r="J6682" t="s">
        <v>227</v>
      </c>
      <c r="K6682" t="s">
        <v>6813</v>
      </c>
      <c r="L6682" t="s">
        <v>61</v>
      </c>
      <c r="M6682" t="s">
        <v>62</v>
      </c>
      <c r="N6682" t="s">
        <v>15687</v>
      </c>
      <c r="O6682" t="s">
        <v>70</v>
      </c>
      <c r="P6682" s="3">
        <v>45657</v>
      </c>
      <c r="Q6682" s="4" t="s">
        <v>22408</v>
      </c>
    </row>
    <row r="6683" spans="1:17" x14ac:dyDescent="0.3">
      <c r="A6683" s="2">
        <v>2024</v>
      </c>
      <c r="B6683" s="3">
        <v>45566</v>
      </c>
      <c r="C6683" s="3">
        <v>45657</v>
      </c>
      <c r="D6683" t="s">
        <v>56</v>
      </c>
      <c r="E6683" t="s">
        <v>178</v>
      </c>
      <c r="F6683" t="s">
        <v>216</v>
      </c>
      <c r="G6683" t="s">
        <v>265</v>
      </c>
      <c r="H6683" t="s">
        <v>419</v>
      </c>
      <c r="I6683" t="s">
        <v>6814</v>
      </c>
      <c r="J6683" t="s">
        <v>187</v>
      </c>
      <c r="K6683" t="s">
        <v>6815</v>
      </c>
      <c r="L6683" t="s">
        <v>60</v>
      </c>
      <c r="M6683" t="s">
        <v>62</v>
      </c>
      <c r="N6683" t="s">
        <v>15688</v>
      </c>
      <c r="O6683" t="s">
        <v>70</v>
      </c>
      <c r="P6683" s="3">
        <v>45657</v>
      </c>
      <c r="Q6683" s="4" t="s">
        <v>22408</v>
      </c>
    </row>
    <row r="6684" spans="1:17" x14ac:dyDescent="0.3">
      <c r="A6684" s="2">
        <v>2024</v>
      </c>
      <c r="B6684" s="3">
        <v>45566</v>
      </c>
      <c r="C6684" s="3">
        <v>45657</v>
      </c>
      <c r="D6684" t="s">
        <v>56</v>
      </c>
      <c r="E6684" t="s">
        <v>178</v>
      </c>
      <c r="F6684" t="s">
        <v>216</v>
      </c>
      <c r="G6684" t="s">
        <v>265</v>
      </c>
      <c r="H6684" t="s">
        <v>77</v>
      </c>
      <c r="I6684" t="s">
        <v>429</v>
      </c>
      <c r="J6684" t="s">
        <v>197</v>
      </c>
      <c r="K6684" t="s">
        <v>1712</v>
      </c>
      <c r="L6684" t="s">
        <v>61</v>
      </c>
      <c r="M6684" t="s">
        <v>62</v>
      </c>
      <c r="N6684" t="s">
        <v>15689</v>
      </c>
      <c r="O6684" t="s">
        <v>70</v>
      </c>
      <c r="P6684" s="3">
        <v>45657</v>
      </c>
      <c r="Q6684" s="4" t="s">
        <v>22408</v>
      </c>
    </row>
    <row r="6685" spans="1:17" x14ac:dyDescent="0.3">
      <c r="A6685" s="2">
        <v>2024</v>
      </c>
      <c r="B6685" s="3">
        <v>45566</v>
      </c>
      <c r="C6685" s="3">
        <v>45657</v>
      </c>
      <c r="D6685" t="s">
        <v>56</v>
      </c>
      <c r="E6685" t="s">
        <v>178</v>
      </c>
      <c r="F6685" t="s">
        <v>216</v>
      </c>
      <c r="G6685" t="s">
        <v>265</v>
      </c>
      <c r="H6685" t="s">
        <v>419</v>
      </c>
      <c r="I6685" t="s">
        <v>4285</v>
      </c>
      <c r="J6685" t="s">
        <v>248</v>
      </c>
      <c r="K6685" t="s">
        <v>80</v>
      </c>
      <c r="L6685" t="s">
        <v>60</v>
      </c>
      <c r="M6685" t="s">
        <v>62</v>
      </c>
      <c r="N6685" t="s">
        <v>15690</v>
      </c>
      <c r="O6685" t="s">
        <v>70</v>
      </c>
      <c r="P6685" s="3">
        <v>45657</v>
      </c>
      <c r="Q6685" s="4" t="s">
        <v>22408</v>
      </c>
    </row>
    <row r="6686" spans="1:17" x14ac:dyDescent="0.3">
      <c r="A6686" s="2">
        <v>2024</v>
      </c>
      <c r="B6686" s="3">
        <v>45566</v>
      </c>
      <c r="C6686" s="3">
        <v>45657</v>
      </c>
      <c r="D6686" t="s">
        <v>56</v>
      </c>
      <c r="E6686" t="s">
        <v>178</v>
      </c>
      <c r="F6686" t="s">
        <v>216</v>
      </c>
      <c r="G6686" t="s">
        <v>265</v>
      </c>
      <c r="H6686" t="s">
        <v>73</v>
      </c>
      <c r="I6686" t="s">
        <v>1757</v>
      </c>
      <c r="J6686" t="s">
        <v>227</v>
      </c>
      <c r="K6686" t="s">
        <v>207</v>
      </c>
      <c r="L6686" t="s">
        <v>61</v>
      </c>
      <c r="M6686" t="s">
        <v>62</v>
      </c>
      <c r="N6686" t="s">
        <v>15691</v>
      </c>
      <c r="O6686" t="s">
        <v>70</v>
      </c>
      <c r="P6686" s="3">
        <v>45657</v>
      </c>
      <c r="Q6686" s="4" t="s">
        <v>22408</v>
      </c>
    </row>
    <row r="6687" spans="1:17" x14ac:dyDescent="0.3">
      <c r="A6687" s="2">
        <v>2024</v>
      </c>
      <c r="B6687" s="3">
        <v>45566</v>
      </c>
      <c r="C6687" s="3">
        <v>45657</v>
      </c>
      <c r="D6687" t="s">
        <v>56</v>
      </c>
      <c r="E6687" t="s">
        <v>178</v>
      </c>
      <c r="F6687" t="s">
        <v>216</v>
      </c>
      <c r="G6687" t="s">
        <v>265</v>
      </c>
      <c r="H6687" t="s">
        <v>67</v>
      </c>
      <c r="I6687" t="s">
        <v>2660</v>
      </c>
      <c r="J6687" t="s">
        <v>213</v>
      </c>
      <c r="K6687" t="s">
        <v>197</v>
      </c>
      <c r="L6687" t="s">
        <v>60</v>
      </c>
      <c r="M6687" t="s">
        <v>62</v>
      </c>
      <c r="N6687" t="s">
        <v>15692</v>
      </c>
      <c r="O6687" t="s">
        <v>70</v>
      </c>
      <c r="P6687" s="3">
        <v>45657</v>
      </c>
      <c r="Q6687" s="4" t="s">
        <v>22408</v>
      </c>
    </row>
    <row r="6688" spans="1:17" x14ac:dyDescent="0.3">
      <c r="A6688" s="2">
        <v>2024</v>
      </c>
      <c r="B6688" s="3">
        <v>45566</v>
      </c>
      <c r="C6688" s="3">
        <v>45657</v>
      </c>
      <c r="D6688" t="s">
        <v>56</v>
      </c>
      <c r="E6688" t="s">
        <v>178</v>
      </c>
      <c r="F6688" t="s">
        <v>216</v>
      </c>
      <c r="G6688" t="s">
        <v>265</v>
      </c>
      <c r="H6688" t="s">
        <v>163</v>
      </c>
      <c r="I6688" t="s">
        <v>6816</v>
      </c>
      <c r="J6688" t="s">
        <v>5236</v>
      </c>
      <c r="K6688" t="s">
        <v>3493</v>
      </c>
      <c r="L6688" t="s">
        <v>61</v>
      </c>
      <c r="M6688" t="s">
        <v>62</v>
      </c>
      <c r="N6688" t="s">
        <v>15693</v>
      </c>
      <c r="O6688" t="s">
        <v>70</v>
      </c>
      <c r="P6688" s="3">
        <v>45657</v>
      </c>
      <c r="Q6688" s="4" t="s">
        <v>22408</v>
      </c>
    </row>
    <row r="6689" spans="1:17" x14ac:dyDescent="0.3">
      <c r="A6689" s="2">
        <v>2024</v>
      </c>
      <c r="B6689" s="3">
        <v>45566</v>
      </c>
      <c r="C6689" s="3">
        <v>45657</v>
      </c>
      <c r="D6689" t="s">
        <v>56</v>
      </c>
      <c r="E6689" t="s">
        <v>178</v>
      </c>
      <c r="F6689" t="s">
        <v>216</v>
      </c>
      <c r="G6689" t="s">
        <v>265</v>
      </c>
      <c r="H6689" t="s">
        <v>419</v>
      </c>
      <c r="I6689" t="s">
        <v>1612</v>
      </c>
      <c r="J6689" t="s">
        <v>6817</v>
      </c>
      <c r="K6689" t="s">
        <v>248</v>
      </c>
      <c r="L6689" t="s">
        <v>61</v>
      </c>
      <c r="M6689" t="s">
        <v>62</v>
      </c>
      <c r="N6689" t="s">
        <v>15694</v>
      </c>
      <c r="O6689" t="s">
        <v>70</v>
      </c>
      <c r="P6689" s="3">
        <v>45657</v>
      </c>
      <c r="Q6689" s="4" t="s">
        <v>22408</v>
      </c>
    </row>
    <row r="6690" spans="1:17" x14ac:dyDescent="0.3">
      <c r="A6690" s="2">
        <v>2024</v>
      </c>
      <c r="B6690" s="3">
        <v>45566</v>
      </c>
      <c r="C6690" s="3">
        <v>45657</v>
      </c>
      <c r="D6690" t="s">
        <v>56</v>
      </c>
      <c r="E6690" t="s">
        <v>178</v>
      </c>
      <c r="F6690" t="s">
        <v>216</v>
      </c>
      <c r="G6690" t="s">
        <v>265</v>
      </c>
      <c r="H6690" t="s">
        <v>419</v>
      </c>
      <c r="I6690" t="s">
        <v>6818</v>
      </c>
      <c r="J6690" t="s">
        <v>2727</v>
      </c>
      <c r="K6690" t="s">
        <v>248</v>
      </c>
      <c r="L6690" t="s">
        <v>61</v>
      </c>
      <c r="M6690" t="s">
        <v>62</v>
      </c>
      <c r="N6690" t="s">
        <v>15695</v>
      </c>
      <c r="O6690" t="s">
        <v>70</v>
      </c>
      <c r="P6690" s="3">
        <v>45657</v>
      </c>
      <c r="Q6690" s="4" t="s">
        <v>22408</v>
      </c>
    </row>
    <row r="6691" spans="1:17" x14ac:dyDescent="0.3">
      <c r="A6691" s="2">
        <v>2024</v>
      </c>
      <c r="B6691" s="3">
        <v>45566</v>
      </c>
      <c r="C6691" s="3">
        <v>45657</v>
      </c>
      <c r="D6691" t="s">
        <v>56</v>
      </c>
      <c r="E6691" t="s">
        <v>178</v>
      </c>
      <c r="F6691" t="s">
        <v>216</v>
      </c>
      <c r="G6691" t="s">
        <v>265</v>
      </c>
      <c r="H6691" t="s">
        <v>419</v>
      </c>
      <c r="I6691" t="s">
        <v>508</v>
      </c>
      <c r="J6691" t="s">
        <v>1011</v>
      </c>
      <c r="K6691" t="s">
        <v>112</v>
      </c>
      <c r="L6691" t="s">
        <v>61</v>
      </c>
      <c r="M6691" t="s">
        <v>62</v>
      </c>
      <c r="N6691" t="s">
        <v>15696</v>
      </c>
      <c r="O6691" t="s">
        <v>70</v>
      </c>
      <c r="P6691" s="3">
        <v>45657</v>
      </c>
      <c r="Q6691" s="4" t="s">
        <v>22408</v>
      </c>
    </row>
    <row r="6692" spans="1:17" x14ac:dyDescent="0.3">
      <c r="A6692" s="2">
        <v>2024</v>
      </c>
      <c r="B6692" s="3">
        <v>45566</v>
      </c>
      <c r="C6692" s="3">
        <v>45657</v>
      </c>
      <c r="D6692" t="s">
        <v>56</v>
      </c>
      <c r="E6692" t="s">
        <v>178</v>
      </c>
      <c r="F6692" t="s">
        <v>216</v>
      </c>
      <c r="G6692" t="s">
        <v>265</v>
      </c>
      <c r="H6692" t="s">
        <v>132</v>
      </c>
      <c r="I6692" t="s">
        <v>567</v>
      </c>
      <c r="J6692" t="s">
        <v>282</v>
      </c>
      <c r="K6692" t="s">
        <v>187</v>
      </c>
      <c r="L6692" t="s">
        <v>60</v>
      </c>
      <c r="M6692" t="s">
        <v>62</v>
      </c>
      <c r="N6692" t="s">
        <v>15697</v>
      </c>
      <c r="O6692" t="s">
        <v>70</v>
      </c>
      <c r="P6692" s="3">
        <v>45657</v>
      </c>
      <c r="Q6692" s="4" t="s">
        <v>22408</v>
      </c>
    </row>
    <row r="6693" spans="1:17" x14ac:dyDescent="0.3">
      <c r="A6693" s="2">
        <v>2024</v>
      </c>
      <c r="B6693" s="3">
        <v>45566</v>
      </c>
      <c r="C6693" s="3">
        <v>45657</v>
      </c>
      <c r="D6693" t="s">
        <v>56</v>
      </c>
      <c r="E6693" t="s">
        <v>178</v>
      </c>
      <c r="F6693" t="s">
        <v>216</v>
      </c>
      <c r="G6693" t="s">
        <v>265</v>
      </c>
      <c r="H6693" t="s">
        <v>67</v>
      </c>
      <c r="I6693" t="s">
        <v>830</v>
      </c>
      <c r="J6693" t="s">
        <v>182</v>
      </c>
      <c r="K6693" t="s">
        <v>1369</v>
      </c>
      <c r="L6693" t="s">
        <v>60</v>
      </c>
      <c r="M6693" t="s">
        <v>62</v>
      </c>
      <c r="N6693" t="s">
        <v>15698</v>
      </c>
      <c r="O6693" t="s">
        <v>70</v>
      </c>
      <c r="P6693" s="3">
        <v>45657</v>
      </c>
      <c r="Q6693" s="4" t="s">
        <v>22408</v>
      </c>
    </row>
    <row r="6694" spans="1:17" x14ac:dyDescent="0.3">
      <c r="A6694" s="2">
        <v>2024</v>
      </c>
      <c r="B6694" s="3">
        <v>45566</v>
      </c>
      <c r="C6694" s="3">
        <v>45657</v>
      </c>
      <c r="D6694" t="s">
        <v>56</v>
      </c>
      <c r="E6694" t="s">
        <v>178</v>
      </c>
      <c r="F6694" t="s">
        <v>216</v>
      </c>
      <c r="G6694" t="s">
        <v>265</v>
      </c>
      <c r="H6694" t="s">
        <v>67</v>
      </c>
      <c r="I6694" t="s">
        <v>6819</v>
      </c>
      <c r="J6694" t="s">
        <v>112</v>
      </c>
      <c r="K6694" t="s">
        <v>1453</v>
      </c>
      <c r="L6694" t="s">
        <v>61</v>
      </c>
      <c r="M6694" t="s">
        <v>62</v>
      </c>
      <c r="N6694" t="s">
        <v>15699</v>
      </c>
      <c r="O6694" t="s">
        <v>70</v>
      </c>
      <c r="P6694" s="3">
        <v>45657</v>
      </c>
      <c r="Q6694" s="4" t="s">
        <v>22408</v>
      </c>
    </row>
    <row r="6695" spans="1:17" x14ac:dyDescent="0.3">
      <c r="A6695" s="2">
        <v>2024</v>
      </c>
      <c r="B6695" s="3">
        <v>45566</v>
      </c>
      <c r="C6695" s="3">
        <v>45657</v>
      </c>
      <c r="D6695" t="s">
        <v>56</v>
      </c>
      <c r="E6695" t="s">
        <v>178</v>
      </c>
      <c r="F6695" t="s">
        <v>216</v>
      </c>
      <c r="G6695" t="s">
        <v>265</v>
      </c>
      <c r="H6695" t="s">
        <v>67</v>
      </c>
      <c r="I6695" t="s">
        <v>6820</v>
      </c>
      <c r="J6695" t="s">
        <v>2160</v>
      </c>
      <c r="K6695" t="s">
        <v>241</v>
      </c>
      <c r="L6695" t="s">
        <v>61</v>
      </c>
      <c r="M6695" t="s">
        <v>62</v>
      </c>
      <c r="N6695" t="s">
        <v>15700</v>
      </c>
      <c r="O6695" t="s">
        <v>70</v>
      </c>
      <c r="P6695" s="3">
        <v>45657</v>
      </c>
      <c r="Q6695" s="4" t="s">
        <v>22408</v>
      </c>
    </row>
    <row r="6696" spans="1:17" x14ac:dyDescent="0.3">
      <c r="A6696" s="2">
        <v>2024</v>
      </c>
      <c r="B6696" s="3">
        <v>45566</v>
      </c>
      <c r="C6696" s="3">
        <v>45657</v>
      </c>
      <c r="D6696" t="s">
        <v>56</v>
      </c>
      <c r="E6696" t="s">
        <v>178</v>
      </c>
      <c r="F6696" t="s">
        <v>216</v>
      </c>
      <c r="G6696" t="s">
        <v>265</v>
      </c>
      <c r="H6696" t="s">
        <v>419</v>
      </c>
      <c r="I6696" t="s">
        <v>5485</v>
      </c>
      <c r="J6696" t="s">
        <v>201</v>
      </c>
      <c r="K6696" t="s">
        <v>227</v>
      </c>
      <c r="L6696" t="s">
        <v>61</v>
      </c>
      <c r="M6696" t="s">
        <v>62</v>
      </c>
      <c r="N6696" t="s">
        <v>15701</v>
      </c>
      <c r="O6696" t="s">
        <v>70</v>
      </c>
      <c r="P6696" s="3">
        <v>45657</v>
      </c>
      <c r="Q6696" s="4" t="s">
        <v>22408</v>
      </c>
    </row>
    <row r="6697" spans="1:17" x14ac:dyDescent="0.3">
      <c r="A6697" s="2">
        <v>2024</v>
      </c>
      <c r="B6697" s="3">
        <v>45566</v>
      </c>
      <c r="C6697" s="3">
        <v>45657</v>
      </c>
      <c r="D6697" t="s">
        <v>56</v>
      </c>
      <c r="E6697" t="s">
        <v>178</v>
      </c>
      <c r="F6697" t="s">
        <v>216</v>
      </c>
      <c r="G6697" t="s">
        <v>265</v>
      </c>
      <c r="H6697" t="s">
        <v>107</v>
      </c>
      <c r="I6697" t="s">
        <v>6821</v>
      </c>
      <c r="J6697" t="s">
        <v>700</v>
      </c>
      <c r="K6697" t="s">
        <v>6822</v>
      </c>
      <c r="L6697" t="s">
        <v>61</v>
      </c>
      <c r="M6697" t="s">
        <v>62</v>
      </c>
      <c r="N6697" t="s">
        <v>15702</v>
      </c>
      <c r="O6697" t="s">
        <v>70</v>
      </c>
      <c r="P6697" s="3">
        <v>45657</v>
      </c>
      <c r="Q6697" s="4" t="s">
        <v>22408</v>
      </c>
    </row>
    <row r="6698" spans="1:17" x14ac:dyDescent="0.3">
      <c r="A6698" s="2">
        <v>2024</v>
      </c>
      <c r="B6698" s="3">
        <v>45566</v>
      </c>
      <c r="C6698" s="3">
        <v>45657</v>
      </c>
      <c r="D6698" t="s">
        <v>56</v>
      </c>
      <c r="E6698" t="s">
        <v>178</v>
      </c>
      <c r="F6698" t="s">
        <v>216</v>
      </c>
      <c r="G6698" t="s">
        <v>265</v>
      </c>
      <c r="H6698" t="s">
        <v>419</v>
      </c>
      <c r="I6698" t="s">
        <v>605</v>
      </c>
      <c r="J6698" t="s">
        <v>239</v>
      </c>
      <c r="K6698" t="s">
        <v>248</v>
      </c>
      <c r="L6698" t="s">
        <v>60</v>
      </c>
      <c r="M6698" t="s">
        <v>62</v>
      </c>
      <c r="N6698" t="s">
        <v>15703</v>
      </c>
      <c r="O6698" t="s">
        <v>70</v>
      </c>
      <c r="P6698" s="3">
        <v>45657</v>
      </c>
      <c r="Q6698" s="4" t="s">
        <v>22408</v>
      </c>
    </row>
    <row r="6699" spans="1:17" x14ac:dyDescent="0.3">
      <c r="A6699" s="2">
        <v>2024</v>
      </c>
      <c r="B6699" s="3">
        <v>45566</v>
      </c>
      <c r="C6699" s="3">
        <v>45657</v>
      </c>
      <c r="D6699" t="s">
        <v>56</v>
      </c>
      <c r="E6699" t="s">
        <v>178</v>
      </c>
      <c r="F6699" t="s">
        <v>216</v>
      </c>
      <c r="G6699" t="s">
        <v>265</v>
      </c>
      <c r="H6699" t="s">
        <v>77</v>
      </c>
      <c r="I6699" t="s">
        <v>6823</v>
      </c>
      <c r="J6699" t="s">
        <v>770</v>
      </c>
      <c r="K6699" t="s">
        <v>140</v>
      </c>
      <c r="L6699" t="s">
        <v>61</v>
      </c>
      <c r="M6699" t="s">
        <v>62</v>
      </c>
      <c r="N6699" t="s">
        <v>15704</v>
      </c>
      <c r="O6699" t="s">
        <v>70</v>
      </c>
      <c r="P6699" s="3">
        <v>45657</v>
      </c>
      <c r="Q6699" s="4" t="s">
        <v>22408</v>
      </c>
    </row>
    <row r="6700" spans="1:17" x14ac:dyDescent="0.3">
      <c r="A6700" s="2">
        <v>2024</v>
      </c>
      <c r="B6700" s="3">
        <v>45566</v>
      </c>
      <c r="C6700" s="3">
        <v>45657</v>
      </c>
      <c r="D6700" t="s">
        <v>56</v>
      </c>
      <c r="E6700" t="s">
        <v>178</v>
      </c>
      <c r="F6700" t="s">
        <v>216</v>
      </c>
      <c r="G6700" t="s">
        <v>265</v>
      </c>
      <c r="H6700" t="s">
        <v>67</v>
      </c>
      <c r="I6700" t="s">
        <v>6824</v>
      </c>
      <c r="J6700" t="s">
        <v>116</v>
      </c>
      <c r="K6700" t="s">
        <v>6825</v>
      </c>
      <c r="L6700" t="s">
        <v>61</v>
      </c>
      <c r="M6700" t="s">
        <v>62</v>
      </c>
      <c r="N6700" t="s">
        <v>15705</v>
      </c>
      <c r="O6700" t="s">
        <v>70</v>
      </c>
      <c r="P6700" s="3">
        <v>45657</v>
      </c>
      <c r="Q6700" s="4" t="s">
        <v>22408</v>
      </c>
    </row>
    <row r="6701" spans="1:17" x14ac:dyDescent="0.3">
      <c r="A6701" s="2">
        <v>2024</v>
      </c>
      <c r="B6701" s="3">
        <v>45566</v>
      </c>
      <c r="C6701" s="3">
        <v>45657</v>
      </c>
      <c r="D6701" t="s">
        <v>56</v>
      </c>
      <c r="E6701" t="s">
        <v>178</v>
      </c>
      <c r="F6701" t="s">
        <v>216</v>
      </c>
      <c r="G6701" t="s">
        <v>265</v>
      </c>
      <c r="H6701" t="s">
        <v>67</v>
      </c>
      <c r="I6701" t="s">
        <v>6826</v>
      </c>
      <c r="J6701" t="s">
        <v>96</v>
      </c>
      <c r="K6701" t="s">
        <v>248</v>
      </c>
      <c r="L6701" t="s">
        <v>61</v>
      </c>
      <c r="M6701" t="s">
        <v>62</v>
      </c>
      <c r="N6701" t="s">
        <v>15706</v>
      </c>
      <c r="O6701" t="s">
        <v>70</v>
      </c>
      <c r="P6701" s="3">
        <v>45657</v>
      </c>
      <c r="Q6701" s="4" t="s">
        <v>22408</v>
      </c>
    </row>
    <row r="6702" spans="1:17" x14ac:dyDescent="0.3">
      <c r="A6702" s="2">
        <v>2024</v>
      </c>
      <c r="B6702" s="3">
        <v>45566</v>
      </c>
      <c r="C6702" s="3">
        <v>45657</v>
      </c>
      <c r="D6702" t="s">
        <v>56</v>
      </c>
      <c r="E6702" t="s">
        <v>178</v>
      </c>
      <c r="F6702" t="s">
        <v>216</v>
      </c>
      <c r="G6702" t="s">
        <v>265</v>
      </c>
      <c r="H6702" t="s">
        <v>163</v>
      </c>
      <c r="I6702" t="s">
        <v>6827</v>
      </c>
      <c r="J6702" t="s">
        <v>2645</v>
      </c>
      <c r="K6702" t="s">
        <v>6828</v>
      </c>
      <c r="L6702" t="s">
        <v>60</v>
      </c>
      <c r="M6702" t="s">
        <v>62</v>
      </c>
      <c r="N6702" t="s">
        <v>15707</v>
      </c>
      <c r="O6702" t="s">
        <v>70</v>
      </c>
      <c r="P6702" s="3">
        <v>45657</v>
      </c>
      <c r="Q6702" s="4" t="s">
        <v>22408</v>
      </c>
    </row>
    <row r="6703" spans="1:17" x14ac:dyDescent="0.3">
      <c r="A6703" s="2">
        <v>2024</v>
      </c>
      <c r="B6703" s="3">
        <v>45566</v>
      </c>
      <c r="C6703" s="3">
        <v>45657</v>
      </c>
      <c r="D6703" t="s">
        <v>56</v>
      </c>
      <c r="E6703" t="s">
        <v>178</v>
      </c>
      <c r="F6703" t="s">
        <v>216</v>
      </c>
      <c r="G6703" t="s">
        <v>265</v>
      </c>
      <c r="H6703" t="s">
        <v>419</v>
      </c>
      <c r="I6703" t="s">
        <v>1194</v>
      </c>
      <c r="J6703" t="s">
        <v>207</v>
      </c>
      <c r="K6703" t="s">
        <v>207</v>
      </c>
      <c r="L6703" t="s">
        <v>60</v>
      </c>
      <c r="M6703" t="s">
        <v>62</v>
      </c>
      <c r="N6703" t="s">
        <v>15708</v>
      </c>
      <c r="O6703" t="s">
        <v>70</v>
      </c>
      <c r="P6703" s="3">
        <v>45657</v>
      </c>
      <c r="Q6703" s="4" t="s">
        <v>22408</v>
      </c>
    </row>
    <row r="6704" spans="1:17" x14ac:dyDescent="0.3">
      <c r="A6704" s="2">
        <v>2024</v>
      </c>
      <c r="B6704" s="3">
        <v>45566</v>
      </c>
      <c r="C6704" s="3">
        <v>45657</v>
      </c>
      <c r="D6704" t="s">
        <v>56</v>
      </c>
      <c r="E6704" t="s">
        <v>178</v>
      </c>
      <c r="F6704" t="s">
        <v>216</v>
      </c>
      <c r="G6704" t="s">
        <v>265</v>
      </c>
      <c r="H6704" t="s">
        <v>419</v>
      </c>
      <c r="I6704" t="s">
        <v>6829</v>
      </c>
      <c r="J6704" t="s">
        <v>89</v>
      </c>
      <c r="K6704" t="s">
        <v>670</v>
      </c>
      <c r="L6704" t="s">
        <v>60</v>
      </c>
      <c r="M6704" t="s">
        <v>62</v>
      </c>
      <c r="N6704" t="s">
        <v>15709</v>
      </c>
      <c r="O6704" t="s">
        <v>70</v>
      </c>
      <c r="P6704" s="3">
        <v>45657</v>
      </c>
      <c r="Q6704" s="4" t="s">
        <v>22408</v>
      </c>
    </row>
    <row r="6705" spans="1:17" x14ac:dyDescent="0.3">
      <c r="A6705" s="2">
        <v>2024</v>
      </c>
      <c r="B6705" s="3">
        <v>45566</v>
      </c>
      <c r="C6705" s="3">
        <v>45657</v>
      </c>
      <c r="D6705" t="s">
        <v>56</v>
      </c>
      <c r="E6705" t="s">
        <v>178</v>
      </c>
      <c r="F6705" t="s">
        <v>216</v>
      </c>
      <c r="G6705" t="s">
        <v>265</v>
      </c>
      <c r="H6705" t="s">
        <v>419</v>
      </c>
      <c r="I6705" t="s">
        <v>6830</v>
      </c>
      <c r="J6705" t="s">
        <v>170</v>
      </c>
      <c r="K6705" t="s">
        <v>248</v>
      </c>
      <c r="L6705" t="s">
        <v>60</v>
      </c>
      <c r="M6705" t="s">
        <v>62</v>
      </c>
      <c r="N6705" t="s">
        <v>15710</v>
      </c>
      <c r="O6705" t="s">
        <v>70</v>
      </c>
      <c r="P6705" s="3">
        <v>45657</v>
      </c>
      <c r="Q6705" s="4" t="s">
        <v>22408</v>
      </c>
    </row>
    <row r="6706" spans="1:17" x14ac:dyDescent="0.3">
      <c r="A6706" s="2">
        <v>2024</v>
      </c>
      <c r="B6706" s="3">
        <v>45566</v>
      </c>
      <c r="C6706" s="3">
        <v>45657</v>
      </c>
      <c r="D6706" t="s">
        <v>56</v>
      </c>
      <c r="E6706" t="s">
        <v>178</v>
      </c>
      <c r="F6706" t="s">
        <v>216</v>
      </c>
      <c r="G6706" t="s">
        <v>265</v>
      </c>
      <c r="H6706" t="s">
        <v>132</v>
      </c>
      <c r="I6706" t="s">
        <v>852</v>
      </c>
      <c r="J6706" t="s">
        <v>182</v>
      </c>
      <c r="K6706" t="s">
        <v>207</v>
      </c>
      <c r="L6706" t="s">
        <v>60</v>
      </c>
      <c r="M6706" t="s">
        <v>62</v>
      </c>
      <c r="N6706" t="s">
        <v>15711</v>
      </c>
      <c r="O6706" t="s">
        <v>70</v>
      </c>
      <c r="P6706" s="3">
        <v>45657</v>
      </c>
      <c r="Q6706" s="4" t="s">
        <v>22408</v>
      </c>
    </row>
    <row r="6707" spans="1:17" x14ac:dyDescent="0.3">
      <c r="A6707" s="2">
        <v>2024</v>
      </c>
      <c r="B6707" s="3">
        <v>45566</v>
      </c>
      <c r="C6707" s="3">
        <v>45657</v>
      </c>
      <c r="D6707" t="s">
        <v>56</v>
      </c>
      <c r="E6707" t="s">
        <v>178</v>
      </c>
      <c r="F6707" t="s">
        <v>216</v>
      </c>
      <c r="G6707" t="s">
        <v>265</v>
      </c>
      <c r="H6707" t="s">
        <v>148</v>
      </c>
      <c r="I6707" t="s">
        <v>219</v>
      </c>
      <c r="J6707" t="s">
        <v>96</v>
      </c>
      <c r="K6707" t="s">
        <v>109</v>
      </c>
      <c r="L6707" t="s">
        <v>61</v>
      </c>
      <c r="M6707" t="s">
        <v>62</v>
      </c>
      <c r="N6707" t="s">
        <v>15712</v>
      </c>
      <c r="O6707" t="s">
        <v>70</v>
      </c>
      <c r="P6707" s="3">
        <v>45657</v>
      </c>
      <c r="Q6707" s="4" t="s">
        <v>22408</v>
      </c>
    </row>
    <row r="6708" spans="1:17" x14ac:dyDescent="0.3">
      <c r="A6708" s="2">
        <v>2024</v>
      </c>
      <c r="B6708" s="3">
        <v>45566</v>
      </c>
      <c r="C6708" s="3">
        <v>45657</v>
      </c>
      <c r="D6708" t="s">
        <v>56</v>
      </c>
      <c r="E6708" t="s">
        <v>178</v>
      </c>
      <c r="F6708" t="s">
        <v>216</v>
      </c>
      <c r="G6708" t="s">
        <v>216</v>
      </c>
      <c r="H6708" t="s">
        <v>132</v>
      </c>
      <c r="I6708" t="s">
        <v>6831</v>
      </c>
      <c r="J6708" t="s">
        <v>109</v>
      </c>
      <c r="K6708" t="s">
        <v>112</v>
      </c>
      <c r="L6708" t="s">
        <v>61</v>
      </c>
      <c r="M6708" t="s">
        <v>62</v>
      </c>
      <c r="N6708" t="s">
        <v>15713</v>
      </c>
      <c r="O6708" t="s">
        <v>70</v>
      </c>
      <c r="P6708" s="3">
        <v>45657</v>
      </c>
      <c r="Q6708" s="4" t="s">
        <v>22408</v>
      </c>
    </row>
    <row r="6709" spans="1:17" x14ac:dyDescent="0.3">
      <c r="A6709" s="2">
        <v>2024</v>
      </c>
      <c r="B6709" s="3">
        <v>45566</v>
      </c>
      <c r="C6709" s="3">
        <v>45657</v>
      </c>
      <c r="D6709" t="s">
        <v>56</v>
      </c>
      <c r="E6709" t="s">
        <v>178</v>
      </c>
      <c r="F6709" t="s">
        <v>216</v>
      </c>
      <c r="G6709" t="s">
        <v>265</v>
      </c>
      <c r="H6709" t="s">
        <v>73</v>
      </c>
      <c r="I6709" t="s">
        <v>383</v>
      </c>
      <c r="J6709" t="s">
        <v>212</v>
      </c>
      <c r="K6709" t="s">
        <v>384</v>
      </c>
      <c r="L6709" t="s">
        <v>61</v>
      </c>
      <c r="M6709" t="s">
        <v>62</v>
      </c>
      <c r="N6709" t="s">
        <v>15714</v>
      </c>
      <c r="O6709" t="s">
        <v>70</v>
      </c>
      <c r="P6709" s="3">
        <v>45657</v>
      </c>
      <c r="Q6709" s="4" t="s">
        <v>22408</v>
      </c>
    </row>
    <row r="6710" spans="1:17" x14ac:dyDescent="0.3">
      <c r="A6710" s="2">
        <v>2024</v>
      </c>
      <c r="B6710" s="3">
        <v>45566</v>
      </c>
      <c r="C6710" s="3">
        <v>45657</v>
      </c>
      <c r="D6710" t="s">
        <v>56</v>
      </c>
      <c r="E6710" t="s">
        <v>178</v>
      </c>
      <c r="F6710" t="s">
        <v>216</v>
      </c>
      <c r="G6710" t="s">
        <v>265</v>
      </c>
      <c r="H6710" t="s">
        <v>419</v>
      </c>
      <c r="I6710" t="s">
        <v>6832</v>
      </c>
      <c r="J6710" t="s">
        <v>935</v>
      </c>
      <c r="K6710" t="s">
        <v>239</v>
      </c>
      <c r="L6710" t="s">
        <v>61</v>
      </c>
      <c r="M6710" t="s">
        <v>62</v>
      </c>
      <c r="N6710" t="s">
        <v>15715</v>
      </c>
      <c r="O6710" t="s">
        <v>70</v>
      </c>
      <c r="P6710" s="3">
        <v>45657</v>
      </c>
      <c r="Q6710" s="4" t="s">
        <v>22408</v>
      </c>
    </row>
    <row r="6711" spans="1:17" x14ac:dyDescent="0.3">
      <c r="A6711" s="2">
        <v>2024</v>
      </c>
      <c r="B6711" s="3">
        <v>45566</v>
      </c>
      <c r="C6711" s="3">
        <v>45657</v>
      </c>
      <c r="D6711" t="s">
        <v>56</v>
      </c>
      <c r="E6711" t="s">
        <v>178</v>
      </c>
      <c r="F6711" t="s">
        <v>216</v>
      </c>
      <c r="G6711" t="s">
        <v>265</v>
      </c>
      <c r="H6711" t="s">
        <v>419</v>
      </c>
      <c r="I6711" t="s">
        <v>6833</v>
      </c>
      <c r="J6711" t="s">
        <v>239</v>
      </c>
      <c r="K6711" t="s">
        <v>109</v>
      </c>
      <c r="L6711" t="s">
        <v>61</v>
      </c>
      <c r="M6711" t="s">
        <v>62</v>
      </c>
      <c r="N6711" t="s">
        <v>15716</v>
      </c>
      <c r="O6711" t="s">
        <v>70</v>
      </c>
      <c r="P6711" s="3">
        <v>45657</v>
      </c>
      <c r="Q6711" s="4" t="s">
        <v>22408</v>
      </c>
    </row>
    <row r="6712" spans="1:17" x14ac:dyDescent="0.3">
      <c r="A6712" s="2">
        <v>2024</v>
      </c>
      <c r="B6712" s="3">
        <v>45566</v>
      </c>
      <c r="C6712" s="3">
        <v>45657</v>
      </c>
      <c r="D6712" t="s">
        <v>56</v>
      </c>
      <c r="E6712" t="s">
        <v>178</v>
      </c>
      <c r="F6712" t="s">
        <v>216</v>
      </c>
      <c r="G6712" t="s">
        <v>265</v>
      </c>
      <c r="H6712" t="s">
        <v>132</v>
      </c>
      <c r="I6712" t="s">
        <v>6834</v>
      </c>
      <c r="J6712" t="s">
        <v>3426</v>
      </c>
      <c r="K6712" t="s">
        <v>197</v>
      </c>
      <c r="L6712" t="s">
        <v>61</v>
      </c>
      <c r="M6712" t="s">
        <v>62</v>
      </c>
      <c r="N6712" t="s">
        <v>15717</v>
      </c>
      <c r="O6712" t="s">
        <v>70</v>
      </c>
      <c r="P6712" s="3">
        <v>45657</v>
      </c>
      <c r="Q6712" s="4" t="s">
        <v>22408</v>
      </c>
    </row>
    <row r="6713" spans="1:17" x14ac:dyDescent="0.3">
      <c r="A6713" s="2">
        <v>2024</v>
      </c>
      <c r="B6713" s="3">
        <v>45566</v>
      </c>
      <c r="C6713" s="3">
        <v>45657</v>
      </c>
      <c r="D6713" t="s">
        <v>56</v>
      </c>
      <c r="E6713" t="s">
        <v>178</v>
      </c>
      <c r="F6713" t="s">
        <v>216</v>
      </c>
      <c r="G6713" t="s">
        <v>216</v>
      </c>
      <c r="H6713" t="s">
        <v>132</v>
      </c>
      <c r="I6713" t="s">
        <v>1070</v>
      </c>
      <c r="J6713" t="s">
        <v>194</v>
      </c>
      <c r="K6713" t="s">
        <v>182</v>
      </c>
      <c r="L6713" t="s">
        <v>60</v>
      </c>
      <c r="M6713" t="s">
        <v>62</v>
      </c>
      <c r="N6713" t="s">
        <v>15718</v>
      </c>
      <c r="O6713" t="s">
        <v>70</v>
      </c>
      <c r="P6713" s="3">
        <v>45657</v>
      </c>
      <c r="Q6713" s="4" t="s">
        <v>22408</v>
      </c>
    </row>
    <row r="6714" spans="1:17" x14ac:dyDescent="0.3">
      <c r="A6714" s="2">
        <v>2024</v>
      </c>
      <c r="B6714" s="3">
        <v>45566</v>
      </c>
      <c r="C6714" s="3">
        <v>45657</v>
      </c>
      <c r="D6714" t="s">
        <v>56</v>
      </c>
      <c r="E6714" t="s">
        <v>178</v>
      </c>
      <c r="F6714" t="s">
        <v>216</v>
      </c>
      <c r="G6714" t="s">
        <v>265</v>
      </c>
      <c r="H6714" t="s">
        <v>132</v>
      </c>
      <c r="I6714" t="s">
        <v>1878</v>
      </c>
      <c r="J6714" t="s">
        <v>2090</v>
      </c>
      <c r="K6714" t="s">
        <v>113</v>
      </c>
      <c r="L6714" t="s">
        <v>60</v>
      </c>
      <c r="M6714" t="s">
        <v>62</v>
      </c>
      <c r="N6714" t="s">
        <v>15719</v>
      </c>
      <c r="O6714" t="s">
        <v>70</v>
      </c>
      <c r="P6714" s="3">
        <v>45657</v>
      </c>
      <c r="Q6714" s="4" t="s">
        <v>22408</v>
      </c>
    </row>
    <row r="6715" spans="1:17" x14ac:dyDescent="0.3">
      <c r="A6715" s="2">
        <v>2024</v>
      </c>
      <c r="B6715" s="3">
        <v>45566</v>
      </c>
      <c r="C6715" s="3">
        <v>45657</v>
      </c>
      <c r="D6715" t="s">
        <v>56</v>
      </c>
      <c r="E6715" t="s">
        <v>178</v>
      </c>
      <c r="F6715" t="s">
        <v>216</v>
      </c>
      <c r="G6715" t="s">
        <v>265</v>
      </c>
      <c r="H6715" t="s">
        <v>132</v>
      </c>
      <c r="I6715" t="s">
        <v>6835</v>
      </c>
      <c r="J6715" t="s">
        <v>115</v>
      </c>
      <c r="K6715" t="s">
        <v>170</v>
      </c>
      <c r="L6715" t="s">
        <v>61</v>
      </c>
      <c r="M6715" t="s">
        <v>62</v>
      </c>
      <c r="N6715" t="s">
        <v>15720</v>
      </c>
      <c r="O6715" t="s">
        <v>70</v>
      </c>
      <c r="P6715" s="3">
        <v>45657</v>
      </c>
      <c r="Q6715" s="4" t="s">
        <v>22408</v>
      </c>
    </row>
    <row r="6716" spans="1:17" x14ac:dyDescent="0.3">
      <c r="A6716" s="2">
        <v>2024</v>
      </c>
      <c r="B6716" s="3">
        <v>45566</v>
      </c>
      <c r="C6716" s="3">
        <v>45657</v>
      </c>
      <c r="D6716" t="s">
        <v>56</v>
      </c>
      <c r="E6716" t="s">
        <v>178</v>
      </c>
      <c r="F6716" t="s">
        <v>216</v>
      </c>
      <c r="G6716" t="s">
        <v>265</v>
      </c>
      <c r="H6716" t="s">
        <v>67</v>
      </c>
      <c r="I6716" t="s">
        <v>6835</v>
      </c>
      <c r="J6716" t="s">
        <v>298</v>
      </c>
      <c r="K6716" t="s">
        <v>298</v>
      </c>
      <c r="L6716" t="s">
        <v>61</v>
      </c>
      <c r="M6716" t="s">
        <v>62</v>
      </c>
      <c r="N6716" t="s">
        <v>15721</v>
      </c>
      <c r="O6716" t="s">
        <v>70</v>
      </c>
      <c r="P6716" s="3">
        <v>45657</v>
      </c>
      <c r="Q6716" s="4" t="s">
        <v>22408</v>
      </c>
    </row>
    <row r="6717" spans="1:17" x14ac:dyDescent="0.3">
      <c r="A6717" s="2">
        <v>2024</v>
      </c>
      <c r="B6717" s="3">
        <v>45566</v>
      </c>
      <c r="C6717" s="3">
        <v>45657</v>
      </c>
      <c r="D6717" t="s">
        <v>56</v>
      </c>
      <c r="E6717" t="s">
        <v>178</v>
      </c>
      <c r="F6717" t="s">
        <v>216</v>
      </c>
      <c r="G6717" t="s">
        <v>265</v>
      </c>
      <c r="H6717" t="s">
        <v>107</v>
      </c>
      <c r="I6717" t="s">
        <v>651</v>
      </c>
      <c r="J6717" t="s">
        <v>727</v>
      </c>
      <c r="K6717" t="s">
        <v>1221</v>
      </c>
      <c r="L6717" t="s">
        <v>60</v>
      </c>
      <c r="M6717" t="s">
        <v>62</v>
      </c>
      <c r="N6717" t="s">
        <v>15722</v>
      </c>
      <c r="O6717" t="s">
        <v>70</v>
      </c>
      <c r="P6717" s="3">
        <v>45657</v>
      </c>
      <c r="Q6717" s="4" t="s">
        <v>22408</v>
      </c>
    </row>
    <row r="6718" spans="1:17" x14ac:dyDescent="0.3">
      <c r="A6718" s="2">
        <v>2024</v>
      </c>
      <c r="B6718" s="3">
        <v>45566</v>
      </c>
      <c r="C6718" s="3">
        <v>45657</v>
      </c>
      <c r="D6718" t="s">
        <v>56</v>
      </c>
      <c r="E6718" t="s">
        <v>178</v>
      </c>
      <c r="F6718" t="s">
        <v>216</v>
      </c>
      <c r="G6718" t="s">
        <v>265</v>
      </c>
      <c r="H6718" t="s">
        <v>419</v>
      </c>
      <c r="I6718" t="s">
        <v>6836</v>
      </c>
      <c r="J6718" t="s">
        <v>270</v>
      </c>
      <c r="K6718" t="s">
        <v>368</v>
      </c>
      <c r="L6718" t="s">
        <v>60</v>
      </c>
      <c r="M6718" t="s">
        <v>62</v>
      </c>
      <c r="N6718" t="s">
        <v>15723</v>
      </c>
      <c r="O6718" t="s">
        <v>70</v>
      </c>
      <c r="P6718" s="3">
        <v>45657</v>
      </c>
      <c r="Q6718" s="4" t="s">
        <v>22408</v>
      </c>
    </row>
    <row r="6719" spans="1:17" x14ac:dyDescent="0.3">
      <c r="A6719" s="2">
        <v>2024</v>
      </c>
      <c r="B6719" s="3">
        <v>45566</v>
      </c>
      <c r="C6719" s="3">
        <v>45657</v>
      </c>
      <c r="D6719" t="s">
        <v>56</v>
      </c>
      <c r="E6719" t="s">
        <v>178</v>
      </c>
      <c r="F6719" t="s">
        <v>216</v>
      </c>
      <c r="G6719" t="s">
        <v>265</v>
      </c>
      <c r="H6719" t="s">
        <v>419</v>
      </c>
      <c r="I6719" t="s">
        <v>2114</v>
      </c>
      <c r="J6719" t="s">
        <v>207</v>
      </c>
      <c r="K6719" t="s">
        <v>112</v>
      </c>
      <c r="L6719" t="s">
        <v>60</v>
      </c>
      <c r="M6719" t="s">
        <v>62</v>
      </c>
      <c r="N6719" t="s">
        <v>15724</v>
      </c>
      <c r="O6719" t="s">
        <v>70</v>
      </c>
      <c r="P6719" s="3">
        <v>45657</v>
      </c>
      <c r="Q6719" s="4" t="s">
        <v>22408</v>
      </c>
    </row>
    <row r="6720" spans="1:17" x14ac:dyDescent="0.3">
      <c r="A6720" s="2">
        <v>2024</v>
      </c>
      <c r="B6720" s="3">
        <v>45566</v>
      </c>
      <c r="C6720" s="3">
        <v>45657</v>
      </c>
      <c r="D6720" t="s">
        <v>56</v>
      </c>
      <c r="E6720" t="s">
        <v>178</v>
      </c>
      <c r="F6720" t="s">
        <v>216</v>
      </c>
      <c r="G6720" t="s">
        <v>265</v>
      </c>
      <c r="H6720" t="s">
        <v>67</v>
      </c>
      <c r="I6720" t="s">
        <v>6837</v>
      </c>
      <c r="J6720" t="s">
        <v>916</v>
      </c>
      <c r="K6720" t="s">
        <v>129</v>
      </c>
      <c r="L6720" t="s">
        <v>61</v>
      </c>
      <c r="M6720" t="s">
        <v>62</v>
      </c>
      <c r="N6720" t="s">
        <v>15725</v>
      </c>
      <c r="O6720" t="s">
        <v>70</v>
      </c>
      <c r="P6720" s="3">
        <v>45657</v>
      </c>
      <c r="Q6720" s="4" t="s">
        <v>22408</v>
      </c>
    </row>
    <row r="6721" spans="1:17" x14ac:dyDescent="0.3">
      <c r="A6721" s="2">
        <v>2024</v>
      </c>
      <c r="B6721" s="3">
        <v>45566</v>
      </c>
      <c r="C6721" s="3">
        <v>45657</v>
      </c>
      <c r="D6721" t="s">
        <v>56</v>
      </c>
      <c r="E6721" t="s">
        <v>178</v>
      </c>
      <c r="F6721" t="s">
        <v>216</v>
      </c>
      <c r="G6721" t="s">
        <v>265</v>
      </c>
      <c r="H6721" t="s">
        <v>132</v>
      </c>
      <c r="I6721" t="s">
        <v>795</v>
      </c>
      <c r="J6721" t="s">
        <v>1104</v>
      </c>
      <c r="K6721" t="s">
        <v>129</v>
      </c>
      <c r="L6721" t="s">
        <v>61</v>
      </c>
      <c r="M6721" t="s">
        <v>62</v>
      </c>
      <c r="N6721" t="s">
        <v>15726</v>
      </c>
      <c r="O6721" t="s">
        <v>70</v>
      </c>
      <c r="P6721" s="3">
        <v>45657</v>
      </c>
      <c r="Q6721" s="4" t="s">
        <v>22408</v>
      </c>
    </row>
    <row r="6722" spans="1:17" x14ac:dyDescent="0.3">
      <c r="A6722" s="2">
        <v>2024</v>
      </c>
      <c r="B6722" s="3">
        <v>45566</v>
      </c>
      <c r="C6722" s="3">
        <v>45657</v>
      </c>
      <c r="D6722" t="s">
        <v>56</v>
      </c>
      <c r="E6722" t="s">
        <v>178</v>
      </c>
      <c r="F6722" t="s">
        <v>216</v>
      </c>
      <c r="G6722" t="s">
        <v>265</v>
      </c>
      <c r="H6722" t="s">
        <v>419</v>
      </c>
      <c r="I6722" t="s">
        <v>186</v>
      </c>
      <c r="J6722" t="s">
        <v>1048</v>
      </c>
      <c r="K6722" t="s">
        <v>1048</v>
      </c>
      <c r="L6722" t="s">
        <v>61</v>
      </c>
      <c r="M6722" t="s">
        <v>62</v>
      </c>
      <c r="N6722" t="s">
        <v>15727</v>
      </c>
      <c r="O6722" t="s">
        <v>70</v>
      </c>
      <c r="P6722" s="3">
        <v>45657</v>
      </c>
      <c r="Q6722" s="4" t="s">
        <v>22408</v>
      </c>
    </row>
    <row r="6723" spans="1:17" x14ac:dyDescent="0.3">
      <c r="A6723" s="2">
        <v>2024</v>
      </c>
      <c r="B6723" s="3">
        <v>45566</v>
      </c>
      <c r="C6723" s="3">
        <v>45657</v>
      </c>
      <c r="D6723" t="s">
        <v>56</v>
      </c>
      <c r="E6723" t="s">
        <v>178</v>
      </c>
      <c r="F6723" t="s">
        <v>216</v>
      </c>
      <c r="G6723" t="s">
        <v>265</v>
      </c>
      <c r="H6723" t="s">
        <v>419</v>
      </c>
      <c r="I6723" t="s">
        <v>6838</v>
      </c>
      <c r="J6723" t="s">
        <v>6839</v>
      </c>
      <c r="K6723" t="s">
        <v>301</v>
      </c>
      <c r="L6723" t="s">
        <v>61</v>
      </c>
      <c r="M6723" t="s">
        <v>62</v>
      </c>
      <c r="N6723" t="s">
        <v>15728</v>
      </c>
      <c r="O6723" t="s">
        <v>70</v>
      </c>
      <c r="P6723" s="3">
        <v>45657</v>
      </c>
      <c r="Q6723" s="4" t="s">
        <v>22408</v>
      </c>
    </row>
    <row r="6724" spans="1:17" x14ac:dyDescent="0.3">
      <c r="A6724" s="2">
        <v>2024</v>
      </c>
      <c r="B6724" s="3">
        <v>45566</v>
      </c>
      <c r="C6724" s="3">
        <v>45657</v>
      </c>
      <c r="D6724" t="s">
        <v>56</v>
      </c>
      <c r="E6724" t="s">
        <v>178</v>
      </c>
      <c r="F6724" t="s">
        <v>216</v>
      </c>
      <c r="G6724" t="s">
        <v>265</v>
      </c>
      <c r="H6724" t="s">
        <v>73</v>
      </c>
      <c r="I6724" t="s">
        <v>6840</v>
      </c>
      <c r="J6724" t="s">
        <v>115</v>
      </c>
      <c r="K6724" t="s">
        <v>285</v>
      </c>
      <c r="L6724" t="s">
        <v>61</v>
      </c>
      <c r="M6724" t="s">
        <v>62</v>
      </c>
      <c r="N6724" t="s">
        <v>15729</v>
      </c>
      <c r="O6724" t="s">
        <v>70</v>
      </c>
      <c r="P6724" s="3">
        <v>45657</v>
      </c>
      <c r="Q6724" s="4" t="s">
        <v>22408</v>
      </c>
    </row>
    <row r="6725" spans="1:17" x14ac:dyDescent="0.3">
      <c r="A6725" s="2">
        <v>2024</v>
      </c>
      <c r="B6725" s="3">
        <v>45566</v>
      </c>
      <c r="C6725" s="3">
        <v>45657</v>
      </c>
      <c r="D6725" t="s">
        <v>56</v>
      </c>
      <c r="E6725" t="s">
        <v>178</v>
      </c>
      <c r="F6725" t="s">
        <v>216</v>
      </c>
      <c r="G6725" t="s">
        <v>265</v>
      </c>
      <c r="H6725" t="s">
        <v>419</v>
      </c>
      <c r="I6725" t="s">
        <v>535</v>
      </c>
      <c r="J6725" t="s">
        <v>770</v>
      </c>
      <c r="K6725" t="s">
        <v>275</v>
      </c>
      <c r="L6725" t="s">
        <v>61</v>
      </c>
      <c r="M6725" t="s">
        <v>62</v>
      </c>
      <c r="N6725" t="s">
        <v>15730</v>
      </c>
      <c r="O6725" t="s">
        <v>70</v>
      </c>
      <c r="P6725" s="3">
        <v>45657</v>
      </c>
      <c r="Q6725" s="4" t="s">
        <v>22408</v>
      </c>
    </row>
    <row r="6726" spans="1:17" x14ac:dyDescent="0.3">
      <c r="A6726" s="2">
        <v>2024</v>
      </c>
      <c r="B6726" s="3">
        <v>45566</v>
      </c>
      <c r="C6726" s="3">
        <v>45657</v>
      </c>
      <c r="D6726" t="s">
        <v>56</v>
      </c>
      <c r="E6726" t="s">
        <v>178</v>
      </c>
      <c r="F6726" t="s">
        <v>216</v>
      </c>
      <c r="G6726" t="s">
        <v>265</v>
      </c>
      <c r="H6726" t="s">
        <v>132</v>
      </c>
      <c r="I6726" t="s">
        <v>1091</v>
      </c>
      <c r="J6726" t="s">
        <v>177</v>
      </c>
      <c r="K6726" t="s">
        <v>301</v>
      </c>
      <c r="L6726" t="s">
        <v>61</v>
      </c>
      <c r="M6726" t="s">
        <v>62</v>
      </c>
      <c r="N6726" t="s">
        <v>15731</v>
      </c>
      <c r="O6726" t="s">
        <v>70</v>
      </c>
      <c r="P6726" s="3">
        <v>45657</v>
      </c>
      <c r="Q6726" s="4" t="s">
        <v>22408</v>
      </c>
    </row>
    <row r="6727" spans="1:17" x14ac:dyDescent="0.3">
      <c r="A6727" s="2">
        <v>2024</v>
      </c>
      <c r="B6727" s="3">
        <v>45566</v>
      </c>
      <c r="C6727" s="3">
        <v>45657</v>
      </c>
      <c r="D6727" t="s">
        <v>56</v>
      </c>
      <c r="E6727" t="s">
        <v>178</v>
      </c>
      <c r="F6727" t="s">
        <v>216</v>
      </c>
      <c r="G6727" t="s">
        <v>265</v>
      </c>
      <c r="H6727" t="s">
        <v>73</v>
      </c>
      <c r="I6727" t="s">
        <v>6841</v>
      </c>
      <c r="J6727" t="s">
        <v>123</v>
      </c>
      <c r="K6727" t="s">
        <v>1638</v>
      </c>
      <c r="L6727" t="s">
        <v>61</v>
      </c>
      <c r="M6727" t="s">
        <v>62</v>
      </c>
      <c r="N6727" t="s">
        <v>15732</v>
      </c>
      <c r="O6727" t="s">
        <v>70</v>
      </c>
      <c r="P6727" s="3">
        <v>45657</v>
      </c>
      <c r="Q6727" s="4" t="s">
        <v>22408</v>
      </c>
    </row>
    <row r="6728" spans="1:17" x14ac:dyDescent="0.3">
      <c r="A6728" s="2">
        <v>2024</v>
      </c>
      <c r="B6728" s="3">
        <v>45566</v>
      </c>
      <c r="C6728" s="3">
        <v>45657</v>
      </c>
      <c r="D6728" t="s">
        <v>56</v>
      </c>
      <c r="E6728" t="s">
        <v>178</v>
      </c>
      <c r="F6728" t="s">
        <v>216</v>
      </c>
      <c r="G6728" t="s">
        <v>265</v>
      </c>
      <c r="H6728" t="s">
        <v>67</v>
      </c>
      <c r="I6728" t="s">
        <v>251</v>
      </c>
      <c r="J6728" t="s">
        <v>121</v>
      </c>
      <c r="K6728" t="s">
        <v>182</v>
      </c>
      <c r="L6728" t="s">
        <v>61</v>
      </c>
      <c r="M6728" t="s">
        <v>62</v>
      </c>
      <c r="N6728" t="s">
        <v>15733</v>
      </c>
      <c r="O6728" t="s">
        <v>70</v>
      </c>
      <c r="P6728" s="3">
        <v>45657</v>
      </c>
      <c r="Q6728" s="4" t="s">
        <v>22408</v>
      </c>
    </row>
    <row r="6729" spans="1:17" x14ac:dyDescent="0.3">
      <c r="A6729" s="2">
        <v>2024</v>
      </c>
      <c r="B6729" s="3">
        <v>45566</v>
      </c>
      <c r="C6729" s="3">
        <v>45657</v>
      </c>
      <c r="D6729" t="s">
        <v>56</v>
      </c>
      <c r="E6729" t="s">
        <v>178</v>
      </c>
      <c r="F6729" t="s">
        <v>216</v>
      </c>
      <c r="G6729" t="s">
        <v>265</v>
      </c>
      <c r="H6729" t="s">
        <v>145</v>
      </c>
      <c r="I6729" t="s">
        <v>5775</v>
      </c>
      <c r="J6729" t="s">
        <v>140</v>
      </c>
      <c r="K6729" t="s">
        <v>140</v>
      </c>
      <c r="L6729" t="s">
        <v>60</v>
      </c>
      <c r="M6729" t="s">
        <v>62</v>
      </c>
      <c r="N6729" t="s">
        <v>15734</v>
      </c>
      <c r="O6729" t="s">
        <v>70</v>
      </c>
      <c r="P6729" s="3">
        <v>45657</v>
      </c>
      <c r="Q6729" s="4" t="s">
        <v>22408</v>
      </c>
    </row>
    <row r="6730" spans="1:17" x14ac:dyDescent="0.3">
      <c r="A6730" s="2">
        <v>2024</v>
      </c>
      <c r="B6730" s="3">
        <v>45566</v>
      </c>
      <c r="C6730" s="3">
        <v>45657</v>
      </c>
      <c r="D6730" t="s">
        <v>56</v>
      </c>
      <c r="E6730" t="s">
        <v>178</v>
      </c>
      <c r="F6730" t="s">
        <v>216</v>
      </c>
      <c r="G6730" t="s">
        <v>265</v>
      </c>
      <c r="H6730" t="s">
        <v>132</v>
      </c>
      <c r="I6730" t="s">
        <v>6842</v>
      </c>
      <c r="J6730" t="s">
        <v>2492</v>
      </c>
      <c r="K6730" t="s">
        <v>620</v>
      </c>
      <c r="L6730" t="s">
        <v>61</v>
      </c>
      <c r="M6730" t="s">
        <v>62</v>
      </c>
      <c r="N6730" t="s">
        <v>15735</v>
      </c>
      <c r="O6730" t="s">
        <v>70</v>
      </c>
      <c r="P6730" s="3">
        <v>45657</v>
      </c>
      <c r="Q6730" s="4" t="s">
        <v>22408</v>
      </c>
    </row>
    <row r="6731" spans="1:17" x14ac:dyDescent="0.3">
      <c r="A6731" s="2">
        <v>2024</v>
      </c>
      <c r="B6731" s="3">
        <v>45566</v>
      </c>
      <c r="C6731" s="3">
        <v>45657</v>
      </c>
      <c r="D6731" t="s">
        <v>56</v>
      </c>
      <c r="E6731" t="s">
        <v>178</v>
      </c>
      <c r="F6731" t="s">
        <v>216</v>
      </c>
      <c r="G6731" t="s">
        <v>265</v>
      </c>
      <c r="H6731" t="s">
        <v>67</v>
      </c>
      <c r="I6731" t="s">
        <v>1385</v>
      </c>
      <c r="J6731" t="s">
        <v>401</v>
      </c>
      <c r="K6731" t="s">
        <v>2223</v>
      </c>
      <c r="L6731" t="s">
        <v>60</v>
      </c>
      <c r="M6731" t="s">
        <v>62</v>
      </c>
      <c r="N6731" t="s">
        <v>15736</v>
      </c>
      <c r="O6731" t="s">
        <v>70</v>
      </c>
      <c r="P6731" s="3">
        <v>45657</v>
      </c>
      <c r="Q6731" s="4" t="s">
        <v>22408</v>
      </c>
    </row>
    <row r="6732" spans="1:17" x14ac:dyDescent="0.3">
      <c r="A6732" s="2">
        <v>2024</v>
      </c>
      <c r="B6732" s="3">
        <v>45566</v>
      </c>
      <c r="C6732" s="3">
        <v>45657</v>
      </c>
      <c r="D6732" t="s">
        <v>56</v>
      </c>
      <c r="E6732" t="s">
        <v>178</v>
      </c>
      <c r="F6732" t="s">
        <v>216</v>
      </c>
      <c r="G6732" t="s">
        <v>265</v>
      </c>
      <c r="H6732" t="s">
        <v>67</v>
      </c>
      <c r="I6732" t="s">
        <v>6843</v>
      </c>
      <c r="J6732" t="s">
        <v>2002</v>
      </c>
      <c r="K6732" t="s">
        <v>6844</v>
      </c>
      <c r="L6732" t="s">
        <v>61</v>
      </c>
      <c r="M6732" t="s">
        <v>62</v>
      </c>
      <c r="N6732" t="s">
        <v>15737</v>
      </c>
      <c r="O6732" t="s">
        <v>70</v>
      </c>
      <c r="P6732" s="3">
        <v>45657</v>
      </c>
      <c r="Q6732" s="4" t="s">
        <v>22408</v>
      </c>
    </row>
    <row r="6733" spans="1:17" x14ac:dyDescent="0.3">
      <c r="A6733" s="2">
        <v>2024</v>
      </c>
      <c r="B6733" s="3">
        <v>45566</v>
      </c>
      <c r="C6733" s="3">
        <v>45657</v>
      </c>
      <c r="D6733" t="s">
        <v>56</v>
      </c>
      <c r="E6733" t="s">
        <v>130</v>
      </c>
      <c r="F6733" t="s">
        <v>308</v>
      </c>
      <c r="G6733" t="s">
        <v>308</v>
      </c>
      <c r="H6733" t="s">
        <v>73</v>
      </c>
      <c r="I6733" t="s">
        <v>6845</v>
      </c>
      <c r="J6733" t="s">
        <v>197</v>
      </c>
      <c r="K6733" t="s">
        <v>170</v>
      </c>
      <c r="L6733" t="s">
        <v>61</v>
      </c>
      <c r="M6733" t="s">
        <v>64</v>
      </c>
      <c r="N6733" t="s">
        <v>15738</v>
      </c>
      <c r="O6733" t="s">
        <v>70</v>
      </c>
      <c r="P6733" s="3">
        <v>45657</v>
      </c>
      <c r="Q6733" s="4" t="s">
        <v>22408</v>
      </c>
    </row>
    <row r="6734" spans="1:17" x14ac:dyDescent="0.3">
      <c r="A6734" s="2">
        <v>2024</v>
      </c>
      <c r="B6734" s="3">
        <v>45566</v>
      </c>
      <c r="C6734" s="3">
        <v>45657</v>
      </c>
      <c r="D6734" t="s">
        <v>56</v>
      </c>
      <c r="E6734" t="s">
        <v>178</v>
      </c>
      <c r="F6734" t="s">
        <v>216</v>
      </c>
      <c r="G6734" t="s">
        <v>265</v>
      </c>
      <c r="H6734" t="s">
        <v>67</v>
      </c>
      <c r="I6734" t="s">
        <v>127</v>
      </c>
      <c r="J6734" t="s">
        <v>248</v>
      </c>
      <c r="K6734" t="s">
        <v>743</v>
      </c>
      <c r="L6734" t="s">
        <v>60</v>
      </c>
      <c r="M6734" t="s">
        <v>62</v>
      </c>
      <c r="N6734" t="s">
        <v>15739</v>
      </c>
      <c r="O6734" t="s">
        <v>70</v>
      </c>
      <c r="P6734" s="3">
        <v>45657</v>
      </c>
      <c r="Q6734" s="4" t="s">
        <v>22408</v>
      </c>
    </row>
    <row r="6735" spans="1:17" x14ac:dyDescent="0.3">
      <c r="A6735" s="2">
        <v>2024</v>
      </c>
      <c r="B6735" s="3">
        <v>45566</v>
      </c>
      <c r="C6735" s="3">
        <v>45657</v>
      </c>
      <c r="D6735" t="s">
        <v>56</v>
      </c>
      <c r="E6735" t="s">
        <v>178</v>
      </c>
      <c r="F6735" t="s">
        <v>216</v>
      </c>
      <c r="G6735" t="s">
        <v>265</v>
      </c>
      <c r="H6735" t="s">
        <v>419</v>
      </c>
      <c r="I6735" t="s">
        <v>1135</v>
      </c>
      <c r="J6735" t="s">
        <v>3543</v>
      </c>
      <c r="K6735" t="s">
        <v>6846</v>
      </c>
      <c r="L6735" t="s">
        <v>60</v>
      </c>
      <c r="M6735" t="s">
        <v>62</v>
      </c>
      <c r="N6735" t="s">
        <v>15740</v>
      </c>
      <c r="O6735" t="s">
        <v>70</v>
      </c>
      <c r="P6735" s="3">
        <v>45657</v>
      </c>
      <c r="Q6735" s="4" t="s">
        <v>22408</v>
      </c>
    </row>
    <row r="6736" spans="1:17" x14ac:dyDescent="0.3">
      <c r="A6736" s="2">
        <v>2024</v>
      </c>
      <c r="B6736" s="3">
        <v>45566</v>
      </c>
      <c r="C6736" s="3">
        <v>45657</v>
      </c>
      <c r="D6736" t="s">
        <v>56</v>
      </c>
      <c r="E6736" t="s">
        <v>178</v>
      </c>
      <c r="F6736" t="s">
        <v>216</v>
      </c>
      <c r="G6736" t="s">
        <v>265</v>
      </c>
      <c r="H6736" t="s">
        <v>132</v>
      </c>
      <c r="I6736" t="s">
        <v>6847</v>
      </c>
      <c r="J6736" t="s">
        <v>843</v>
      </c>
      <c r="K6736" t="s">
        <v>396</v>
      </c>
      <c r="L6736" t="s">
        <v>61</v>
      </c>
      <c r="M6736" t="s">
        <v>62</v>
      </c>
      <c r="N6736" t="s">
        <v>15741</v>
      </c>
      <c r="O6736" t="s">
        <v>70</v>
      </c>
      <c r="P6736" s="3">
        <v>45657</v>
      </c>
      <c r="Q6736" s="4" t="s">
        <v>22408</v>
      </c>
    </row>
    <row r="6737" spans="1:17" x14ac:dyDescent="0.3">
      <c r="A6737" s="2">
        <v>2024</v>
      </c>
      <c r="B6737" s="3">
        <v>45566</v>
      </c>
      <c r="C6737" s="3">
        <v>45657</v>
      </c>
      <c r="D6737" t="s">
        <v>56</v>
      </c>
      <c r="E6737" t="s">
        <v>178</v>
      </c>
      <c r="F6737" t="s">
        <v>216</v>
      </c>
      <c r="G6737" t="s">
        <v>265</v>
      </c>
      <c r="H6737" t="s">
        <v>419</v>
      </c>
      <c r="I6737" t="s">
        <v>3396</v>
      </c>
      <c r="J6737" t="s">
        <v>323</v>
      </c>
      <c r="K6737" t="s">
        <v>239</v>
      </c>
      <c r="L6737" t="s">
        <v>60</v>
      </c>
      <c r="M6737" t="s">
        <v>62</v>
      </c>
      <c r="N6737" t="s">
        <v>15742</v>
      </c>
      <c r="O6737" t="s">
        <v>70</v>
      </c>
      <c r="P6737" s="3">
        <v>45657</v>
      </c>
      <c r="Q6737" s="4" t="s">
        <v>22408</v>
      </c>
    </row>
    <row r="6738" spans="1:17" x14ac:dyDescent="0.3">
      <c r="A6738" s="2">
        <v>2024</v>
      </c>
      <c r="B6738" s="3">
        <v>45566</v>
      </c>
      <c r="C6738" s="3">
        <v>45657</v>
      </c>
      <c r="D6738" t="s">
        <v>56</v>
      </c>
      <c r="E6738" t="s">
        <v>178</v>
      </c>
      <c r="F6738" t="s">
        <v>216</v>
      </c>
      <c r="G6738" t="s">
        <v>265</v>
      </c>
      <c r="H6738" t="s">
        <v>132</v>
      </c>
      <c r="I6738" t="s">
        <v>1748</v>
      </c>
      <c r="J6738" t="s">
        <v>96</v>
      </c>
      <c r="K6738" t="s">
        <v>1565</v>
      </c>
      <c r="L6738" t="s">
        <v>60</v>
      </c>
      <c r="M6738" t="s">
        <v>62</v>
      </c>
      <c r="N6738" t="s">
        <v>15743</v>
      </c>
      <c r="O6738" t="s">
        <v>70</v>
      </c>
      <c r="P6738" s="3">
        <v>45657</v>
      </c>
      <c r="Q6738" s="4" t="s">
        <v>22408</v>
      </c>
    </row>
    <row r="6739" spans="1:17" x14ac:dyDescent="0.3">
      <c r="A6739" s="2">
        <v>2024</v>
      </c>
      <c r="B6739" s="3">
        <v>45566</v>
      </c>
      <c r="C6739" s="3">
        <v>45657</v>
      </c>
      <c r="D6739" t="s">
        <v>56</v>
      </c>
      <c r="E6739" t="s">
        <v>178</v>
      </c>
      <c r="F6739" t="s">
        <v>216</v>
      </c>
      <c r="G6739" t="s">
        <v>265</v>
      </c>
      <c r="H6739" t="s">
        <v>419</v>
      </c>
      <c r="I6739" t="s">
        <v>6848</v>
      </c>
      <c r="J6739" t="s">
        <v>1380</v>
      </c>
      <c r="K6739" t="s">
        <v>396</v>
      </c>
      <c r="L6739" t="s">
        <v>60</v>
      </c>
      <c r="M6739" t="s">
        <v>62</v>
      </c>
      <c r="N6739" t="s">
        <v>15744</v>
      </c>
      <c r="O6739" t="s">
        <v>70</v>
      </c>
      <c r="P6739" s="3">
        <v>45657</v>
      </c>
      <c r="Q6739" s="4" t="s">
        <v>22408</v>
      </c>
    </row>
    <row r="6740" spans="1:17" x14ac:dyDescent="0.3">
      <c r="A6740" s="2">
        <v>2024</v>
      </c>
      <c r="B6740" s="3">
        <v>45566</v>
      </c>
      <c r="C6740" s="3">
        <v>45657</v>
      </c>
      <c r="D6740" t="s">
        <v>56</v>
      </c>
      <c r="E6740" t="s">
        <v>178</v>
      </c>
      <c r="F6740" t="s">
        <v>216</v>
      </c>
      <c r="G6740" t="s">
        <v>265</v>
      </c>
      <c r="H6740" t="s">
        <v>145</v>
      </c>
      <c r="I6740" t="s">
        <v>6849</v>
      </c>
      <c r="J6740" t="s">
        <v>6850</v>
      </c>
      <c r="K6740" t="s">
        <v>126</v>
      </c>
      <c r="L6740" t="s">
        <v>61</v>
      </c>
      <c r="M6740" t="s">
        <v>62</v>
      </c>
      <c r="N6740" t="s">
        <v>15745</v>
      </c>
      <c r="O6740" t="s">
        <v>70</v>
      </c>
      <c r="P6740" s="3">
        <v>45657</v>
      </c>
      <c r="Q6740" s="4" t="s">
        <v>22408</v>
      </c>
    </row>
    <row r="6741" spans="1:17" x14ac:dyDescent="0.3">
      <c r="A6741" s="2">
        <v>2024</v>
      </c>
      <c r="B6741" s="3">
        <v>45566</v>
      </c>
      <c r="C6741" s="3">
        <v>45657</v>
      </c>
      <c r="D6741" t="s">
        <v>56</v>
      </c>
      <c r="E6741" t="s">
        <v>178</v>
      </c>
      <c r="F6741" t="s">
        <v>216</v>
      </c>
      <c r="G6741" t="s">
        <v>265</v>
      </c>
      <c r="H6741" t="s">
        <v>419</v>
      </c>
      <c r="I6741" t="s">
        <v>1681</v>
      </c>
      <c r="J6741" t="s">
        <v>248</v>
      </c>
      <c r="K6741" t="s">
        <v>587</v>
      </c>
      <c r="L6741" t="s">
        <v>60</v>
      </c>
      <c r="M6741" t="s">
        <v>62</v>
      </c>
      <c r="N6741" t="s">
        <v>15746</v>
      </c>
      <c r="O6741" t="s">
        <v>70</v>
      </c>
      <c r="P6741" s="3">
        <v>45657</v>
      </c>
      <c r="Q6741" s="4" t="s">
        <v>22408</v>
      </c>
    </row>
    <row r="6742" spans="1:17" x14ac:dyDescent="0.3">
      <c r="A6742" s="2">
        <v>2024</v>
      </c>
      <c r="B6742" s="3">
        <v>45566</v>
      </c>
      <c r="C6742" s="3">
        <v>45657</v>
      </c>
      <c r="D6742" t="s">
        <v>56</v>
      </c>
      <c r="E6742" t="s">
        <v>178</v>
      </c>
      <c r="F6742" t="s">
        <v>216</v>
      </c>
      <c r="G6742" t="s">
        <v>265</v>
      </c>
      <c r="H6742" t="s">
        <v>132</v>
      </c>
      <c r="I6742" t="s">
        <v>362</v>
      </c>
      <c r="J6742" t="s">
        <v>999</v>
      </c>
      <c r="K6742" t="s">
        <v>2499</v>
      </c>
      <c r="L6742" t="s">
        <v>61</v>
      </c>
      <c r="M6742" t="s">
        <v>62</v>
      </c>
      <c r="N6742" t="s">
        <v>15747</v>
      </c>
      <c r="O6742" t="s">
        <v>70</v>
      </c>
      <c r="P6742" s="3">
        <v>45657</v>
      </c>
      <c r="Q6742" s="4" t="s">
        <v>22408</v>
      </c>
    </row>
    <row r="6743" spans="1:17" x14ac:dyDescent="0.3">
      <c r="A6743" s="2">
        <v>2024</v>
      </c>
      <c r="B6743" s="3">
        <v>45566</v>
      </c>
      <c r="C6743" s="3">
        <v>45657</v>
      </c>
      <c r="D6743" t="s">
        <v>56</v>
      </c>
      <c r="E6743" t="s">
        <v>178</v>
      </c>
      <c r="F6743" t="s">
        <v>216</v>
      </c>
      <c r="G6743" t="s">
        <v>265</v>
      </c>
      <c r="H6743" t="s">
        <v>67</v>
      </c>
      <c r="I6743" t="s">
        <v>936</v>
      </c>
      <c r="J6743" t="s">
        <v>212</v>
      </c>
      <c r="K6743" t="s">
        <v>932</v>
      </c>
      <c r="L6743" t="s">
        <v>60</v>
      </c>
      <c r="M6743" t="s">
        <v>62</v>
      </c>
      <c r="N6743" t="s">
        <v>15748</v>
      </c>
      <c r="O6743" t="s">
        <v>70</v>
      </c>
      <c r="P6743" s="3">
        <v>45657</v>
      </c>
      <c r="Q6743" s="4" t="s">
        <v>22408</v>
      </c>
    </row>
    <row r="6744" spans="1:17" x14ac:dyDescent="0.3">
      <c r="A6744" s="2">
        <v>2024</v>
      </c>
      <c r="B6744" s="3">
        <v>45566</v>
      </c>
      <c r="C6744" s="3">
        <v>45657</v>
      </c>
      <c r="D6744" t="s">
        <v>56</v>
      </c>
      <c r="E6744" t="s">
        <v>178</v>
      </c>
      <c r="F6744" t="s">
        <v>216</v>
      </c>
      <c r="G6744" t="s">
        <v>265</v>
      </c>
      <c r="H6744" t="s">
        <v>67</v>
      </c>
      <c r="I6744" t="s">
        <v>6851</v>
      </c>
      <c r="J6744" t="s">
        <v>4531</v>
      </c>
      <c r="K6744" t="s">
        <v>241</v>
      </c>
      <c r="L6744" t="s">
        <v>61</v>
      </c>
      <c r="M6744" t="s">
        <v>62</v>
      </c>
      <c r="N6744" t="s">
        <v>15749</v>
      </c>
      <c r="O6744" t="s">
        <v>70</v>
      </c>
      <c r="P6744" s="3">
        <v>45657</v>
      </c>
      <c r="Q6744" s="4" t="s">
        <v>22408</v>
      </c>
    </row>
    <row r="6745" spans="1:17" x14ac:dyDescent="0.3">
      <c r="A6745" s="2">
        <v>2024</v>
      </c>
      <c r="B6745" s="3">
        <v>45566</v>
      </c>
      <c r="C6745" s="3">
        <v>45657</v>
      </c>
      <c r="D6745" t="s">
        <v>56</v>
      </c>
      <c r="E6745" t="s">
        <v>178</v>
      </c>
      <c r="F6745" t="s">
        <v>216</v>
      </c>
      <c r="G6745" t="s">
        <v>265</v>
      </c>
      <c r="H6745" t="s">
        <v>132</v>
      </c>
      <c r="I6745" t="s">
        <v>1108</v>
      </c>
      <c r="J6745" t="s">
        <v>143</v>
      </c>
      <c r="K6745" t="s">
        <v>248</v>
      </c>
      <c r="L6745" t="s">
        <v>61</v>
      </c>
      <c r="M6745" t="s">
        <v>62</v>
      </c>
      <c r="N6745" t="s">
        <v>15750</v>
      </c>
      <c r="O6745" t="s">
        <v>70</v>
      </c>
      <c r="P6745" s="3">
        <v>45657</v>
      </c>
      <c r="Q6745" s="4" t="s">
        <v>22408</v>
      </c>
    </row>
    <row r="6746" spans="1:17" x14ac:dyDescent="0.3">
      <c r="A6746" s="2">
        <v>2024</v>
      </c>
      <c r="B6746" s="3">
        <v>45566</v>
      </c>
      <c r="C6746" s="3">
        <v>45657</v>
      </c>
      <c r="D6746" t="s">
        <v>56</v>
      </c>
      <c r="E6746" t="s">
        <v>178</v>
      </c>
      <c r="F6746" t="s">
        <v>216</v>
      </c>
      <c r="G6746" t="s">
        <v>216</v>
      </c>
      <c r="H6746" t="s">
        <v>67</v>
      </c>
      <c r="I6746" t="s">
        <v>2663</v>
      </c>
      <c r="J6746" t="s">
        <v>201</v>
      </c>
      <c r="K6746" t="s">
        <v>1590</v>
      </c>
      <c r="L6746" t="s">
        <v>61</v>
      </c>
      <c r="M6746" t="s">
        <v>62</v>
      </c>
      <c r="N6746" t="s">
        <v>15751</v>
      </c>
      <c r="O6746" t="s">
        <v>70</v>
      </c>
      <c r="P6746" s="3">
        <v>45657</v>
      </c>
      <c r="Q6746" s="4" t="s">
        <v>22408</v>
      </c>
    </row>
    <row r="6747" spans="1:17" x14ac:dyDescent="0.3">
      <c r="A6747" s="2">
        <v>2024</v>
      </c>
      <c r="B6747" s="3">
        <v>45566</v>
      </c>
      <c r="C6747" s="3">
        <v>45657</v>
      </c>
      <c r="D6747" t="s">
        <v>56</v>
      </c>
      <c r="E6747" t="s">
        <v>178</v>
      </c>
      <c r="F6747" t="s">
        <v>216</v>
      </c>
      <c r="G6747" t="s">
        <v>265</v>
      </c>
      <c r="H6747" t="s">
        <v>67</v>
      </c>
      <c r="I6747" t="s">
        <v>473</v>
      </c>
      <c r="J6747" t="s">
        <v>1101</v>
      </c>
      <c r="K6747" t="s">
        <v>1644</v>
      </c>
      <c r="L6747" t="s">
        <v>61</v>
      </c>
      <c r="M6747" t="s">
        <v>62</v>
      </c>
      <c r="N6747" t="s">
        <v>15752</v>
      </c>
      <c r="O6747" t="s">
        <v>70</v>
      </c>
      <c r="P6747" s="3">
        <v>45657</v>
      </c>
      <c r="Q6747" s="4" t="s">
        <v>22408</v>
      </c>
    </row>
    <row r="6748" spans="1:17" x14ac:dyDescent="0.3">
      <c r="A6748" s="2">
        <v>2024</v>
      </c>
      <c r="B6748" s="3">
        <v>45566</v>
      </c>
      <c r="C6748" s="3">
        <v>45657</v>
      </c>
      <c r="D6748" t="s">
        <v>56</v>
      </c>
      <c r="E6748" t="s">
        <v>178</v>
      </c>
      <c r="F6748" t="s">
        <v>216</v>
      </c>
      <c r="G6748" t="s">
        <v>265</v>
      </c>
      <c r="H6748" t="s">
        <v>419</v>
      </c>
      <c r="I6748" t="s">
        <v>998</v>
      </c>
      <c r="J6748" t="s">
        <v>109</v>
      </c>
      <c r="K6748" t="s">
        <v>129</v>
      </c>
      <c r="L6748" t="s">
        <v>60</v>
      </c>
      <c r="M6748" t="s">
        <v>62</v>
      </c>
      <c r="N6748" t="s">
        <v>15753</v>
      </c>
      <c r="O6748" t="s">
        <v>70</v>
      </c>
      <c r="P6748" s="3">
        <v>45657</v>
      </c>
      <c r="Q6748" s="4" t="s">
        <v>22408</v>
      </c>
    </row>
    <row r="6749" spans="1:17" x14ac:dyDescent="0.3">
      <c r="A6749" s="2">
        <v>2024</v>
      </c>
      <c r="B6749" s="3">
        <v>45566</v>
      </c>
      <c r="C6749" s="3">
        <v>45657</v>
      </c>
      <c r="D6749" t="s">
        <v>56</v>
      </c>
      <c r="E6749" t="s">
        <v>178</v>
      </c>
      <c r="F6749" t="s">
        <v>216</v>
      </c>
      <c r="G6749" t="s">
        <v>265</v>
      </c>
      <c r="H6749" t="s">
        <v>419</v>
      </c>
      <c r="I6749" t="s">
        <v>6530</v>
      </c>
      <c r="J6749" t="s">
        <v>589</v>
      </c>
      <c r="K6749" t="s">
        <v>154</v>
      </c>
      <c r="L6749" t="s">
        <v>60</v>
      </c>
      <c r="M6749" t="s">
        <v>62</v>
      </c>
      <c r="N6749" t="s">
        <v>15754</v>
      </c>
      <c r="O6749" t="s">
        <v>70</v>
      </c>
      <c r="P6749" s="3">
        <v>45657</v>
      </c>
      <c r="Q6749" s="4" t="s">
        <v>22408</v>
      </c>
    </row>
    <row r="6750" spans="1:17" x14ac:dyDescent="0.3">
      <c r="A6750" s="2">
        <v>2024</v>
      </c>
      <c r="B6750" s="3">
        <v>45566</v>
      </c>
      <c r="C6750" s="3">
        <v>45657</v>
      </c>
      <c r="D6750" t="s">
        <v>56</v>
      </c>
      <c r="E6750" t="s">
        <v>178</v>
      </c>
      <c r="F6750" t="s">
        <v>216</v>
      </c>
      <c r="G6750" t="s">
        <v>265</v>
      </c>
      <c r="H6750" t="s">
        <v>67</v>
      </c>
      <c r="I6750" t="s">
        <v>6496</v>
      </c>
      <c r="J6750" t="s">
        <v>735</v>
      </c>
      <c r="K6750" t="s">
        <v>207</v>
      </c>
      <c r="L6750" t="s">
        <v>61</v>
      </c>
      <c r="M6750" t="s">
        <v>62</v>
      </c>
      <c r="N6750" t="s">
        <v>15755</v>
      </c>
      <c r="O6750" t="s">
        <v>70</v>
      </c>
      <c r="P6750" s="3">
        <v>45657</v>
      </c>
      <c r="Q6750" s="4" t="s">
        <v>22408</v>
      </c>
    </row>
    <row r="6751" spans="1:17" x14ac:dyDescent="0.3">
      <c r="A6751" s="2">
        <v>2024</v>
      </c>
      <c r="B6751" s="3">
        <v>45566</v>
      </c>
      <c r="C6751" s="3">
        <v>45657</v>
      </c>
      <c r="D6751" t="s">
        <v>56</v>
      </c>
      <c r="E6751" t="s">
        <v>178</v>
      </c>
      <c r="F6751" t="s">
        <v>216</v>
      </c>
      <c r="G6751" t="s">
        <v>265</v>
      </c>
      <c r="H6751" t="s">
        <v>132</v>
      </c>
      <c r="I6751" t="s">
        <v>2797</v>
      </c>
      <c r="J6751" t="s">
        <v>388</v>
      </c>
      <c r="K6751" t="s">
        <v>6852</v>
      </c>
      <c r="L6751" t="s">
        <v>61</v>
      </c>
      <c r="M6751" t="s">
        <v>62</v>
      </c>
      <c r="N6751" t="s">
        <v>15756</v>
      </c>
      <c r="O6751" t="s">
        <v>70</v>
      </c>
      <c r="P6751" s="3">
        <v>45657</v>
      </c>
      <c r="Q6751" s="4" t="s">
        <v>22408</v>
      </c>
    </row>
    <row r="6752" spans="1:17" x14ac:dyDescent="0.3">
      <c r="A6752" s="2">
        <v>2024</v>
      </c>
      <c r="B6752" s="3">
        <v>45566</v>
      </c>
      <c r="C6752" s="3">
        <v>45657</v>
      </c>
      <c r="D6752" t="s">
        <v>56</v>
      </c>
      <c r="E6752" t="s">
        <v>178</v>
      </c>
      <c r="F6752" t="s">
        <v>216</v>
      </c>
      <c r="G6752" t="s">
        <v>265</v>
      </c>
      <c r="H6752" t="s">
        <v>67</v>
      </c>
      <c r="I6752" t="s">
        <v>6853</v>
      </c>
      <c r="J6752" t="s">
        <v>1638</v>
      </c>
      <c r="K6752" t="s">
        <v>227</v>
      </c>
      <c r="L6752" t="s">
        <v>61</v>
      </c>
      <c r="M6752" t="s">
        <v>62</v>
      </c>
      <c r="N6752" t="s">
        <v>15757</v>
      </c>
      <c r="O6752" t="s">
        <v>70</v>
      </c>
      <c r="P6752" s="3">
        <v>45657</v>
      </c>
      <c r="Q6752" s="4" t="s">
        <v>22408</v>
      </c>
    </row>
    <row r="6753" spans="1:17" x14ac:dyDescent="0.3">
      <c r="A6753" s="2">
        <v>2024</v>
      </c>
      <c r="B6753" s="3">
        <v>45566</v>
      </c>
      <c r="C6753" s="3">
        <v>45657</v>
      </c>
      <c r="D6753" t="s">
        <v>56</v>
      </c>
      <c r="E6753" t="s">
        <v>178</v>
      </c>
      <c r="F6753" t="s">
        <v>216</v>
      </c>
      <c r="G6753" t="s">
        <v>265</v>
      </c>
      <c r="H6753" t="s">
        <v>419</v>
      </c>
      <c r="I6753" t="s">
        <v>5134</v>
      </c>
      <c r="J6753" t="s">
        <v>1720</v>
      </c>
      <c r="K6753" t="s">
        <v>140</v>
      </c>
      <c r="L6753" t="s">
        <v>61</v>
      </c>
      <c r="M6753" t="s">
        <v>62</v>
      </c>
      <c r="N6753" t="s">
        <v>15758</v>
      </c>
      <c r="O6753" t="s">
        <v>70</v>
      </c>
      <c r="P6753" s="3">
        <v>45657</v>
      </c>
      <c r="Q6753" s="4" t="s">
        <v>22408</v>
      </c>
    </row>
    <row r="6754" spans="1:17" x14ac:dyDescent="0.3">
      <c r="A6754" s="2">
        <v>2024</v>
      </c>
      <c r="B6754" s="3">
        <v>45566</v>
      </c>
      <c r="C6754" s="3">
        <v>45657</v>
      </c>
      <c r="D6754" t="s">
        <v>56</v>
      </c>
      <c r="E6754" t="s">
        <v>178</v>
      </c>
      <c r="F6754" t="s">
        <v>216</v>
      </c>
      <c r="G6754" t="s">
        <v>265</v>
      </c>
      <c r="H6754" t="s">
        <v>132</v>
      </c>
      <c r="I6754" t="s">
        <v>6854</v>
      </c>
      <c r="J6754" t="s">
        <v>239</v>
      </c>
      <c r="K6754" t="s">
        <v>115</v>
      </c>
      <c r="L6754" t="s">
        <v>61</v>
      </c>
      <c r="M6754" t="s">
        <v>62</v>
      </c>
      <c r="N6754" t="s">
        <v>15759</v>
      </c>
      <c r="O6754" t="s">
        <v>70</v>
      </c>
      <c r="P6754" s="3">
        <v>45657</v>
      </c>
      <c r="Q6754" s="4" t="s">
        <v>22408</v>
      </c>
    </row>
    <row r="6755" spans="1:17" x14ac:dyDescent="0.3">
      <c r="A6755" s="2">
        <v>2024</v>
      </c>
      <c r="B6755" s="3">
        <v>45566</v>
      </c>
      <c r="C6755" s="3">
        <v>45657</v>
      </c>
      <c r="D6755" t="s">
        <v>56</v>
      </c>
      <c r="E6755" t="s">
        <v>178</v>
      </c>
      <c r="F6755" t="s">
        <v>216</v>
      </c>
      <c r="G6755" t="s">
        <v>265</v>
      </c>
      <c r="H6755" t="s">
        <v>67</v>
      </c>
      <c r="I6755" t="s">
        <v>1110</v>
      </c>
      <c r="J6755" t="s">
        <v>263</v>
      </c>
      <c r="K6755" t="s">
        <v>911</v>
      </c>
      <c r="L6755" t="s">
        <v>61</v>
      </c>
      <c r="M6755" t="s">
        <v>62</v>
      </c>
      <c r="N6755" t="s">
        <v>15760</v>
      </c>
      <c r="O6755" t="s">
        <v>70</v>
      </c>
      <c r="P6755" s="3">
        <v>45657</v>
      </c>
      <c r="Q6755" s="4" t="s">
        <v>22408</v>
      </c>
    </row>
    <row r="6756" spans="1:17" x14ac:dyDescent="0.3">
      <c r="A6756" s="2">
        <v>2024</v>
      </c>
      <c r="B6756" s="3">
        <v>45566</v>
      </c>
      <c r="C6756" s="3">
        <v>45657</v>
      </c>
      <c r="D6756" t="s">
        <v>56</v>
      </c>
      <c r="E6756" t="s">
        <v>178</v>
      </c>
      <c r="F6756" t="s">
        <v>216</v>
      </c>
      <c r="G6756" t="s">
        <v>265</v>
      </c>
      <c r="H6756" t="s">
        <v>132</v>
      </c>
      <c r="I6756" t="s">
        <v>6855</v>
      </c>
      <c r="J6756" t="s">
        <v>463</v>
      </c>
      <c r="K6756" t="s">
        <v>96</v>
      </c>
      <c r="L6756" t="s">
        <v>61</v>
      </c>
      <c r="M6756" t="s">
        <v>62</v>
      </c>
      <c r="N6756" t="s">
        <v>15761</v>
      </c>
      <c r="O6756" t="s">
        <v>70</v>
      </c>
      <c r="P6756" s="3">
        <v>45657</v>
      </c>
      <c r="Q6756" s="4" t="s">
        <v>22408</v>
      </c>
    </row>
    <row r="6757" spans="1:17" x14ac:dyDescent="0.3">
      <c r="A6757" s="2">
        <v>2024</v>
      </c>
      <c r="B6757" s="3">
        <v>45566</v>
      </c>
      <c r="C6757" s="3">
        <v>45657</v>
      </c>
      <c r="D6757" t="s">
        <v>56</v>
      </c>
      <c r="E6757" t="s">
        <v>178</v>
      </c>
      <c r="F6757" t="s">
        <v>216</v>
      </c>
      <c r="G6757" t="s">
        <v>265</v>
      </c>
      <c r="H6757" t="s">
        <v>132</v>
      </c>
      <c r="I6757" t="s">
        <v>6856</v>
      </c>
      <c r="J6757" t="s">
        <v>214</v>
      </c>
      <c r="K6757" t="s">
        <v>129</v>
      </c>
      <c r="L6757" t="s">
        <v>61</v>
      </c>
      <c r="M6757" t="s">
        <v>62</v>
      </c>
      <c r="N6757" t="s">
        <v>15762</v>
      </c>
      <c r="O6757" t="s">
        <v>70</v>
      </c>
      <c r="P6757" s="3">
        <v>45657</v>
      </c>
      <c r="Q6757" s="4" t="s">
        <v>22408</v>
      </c>
    </row>
    <row r="6758" spans="1:17" x14ac:dyDescent="0.3">
      <c r="A6758" s="2">
        <v>2024</v>
      </c>
      <c r="B6758" s="3">
        <v>45566</v>
      </c>
      <c r="C6758" s="3">
        <v>45657</v>
      </c>
      <c r="D6758" t="s">
        <v>56</v>
      </c>
      <c r="E6758" t="s">
        <v>178</v>
      </c>
      <c r="F6758" t="s">
        <v>216</v>
      </c>
      <c r="G6758" t="s">
        <v>265</v>
      </c>
      <c r="H6758" t="s">
        <v>77</v>
      </c>
      <c r="I6758" t="s">
        <v>473</v>
      </c>
      <c r="J6758" t="s">
        <v>1122</v>
      </c>
      <c r="K6758" t="s">
        <v>1193</v>
      </c>
      <c r="L6758" t="s">
        <v>61</v>
      </c>
      <c r="M6758" t="s">
        <v>62</v>
      </c>
      <c r="N6758" t="s">
        <v>15763</v>
      </c>
      <c r="O6758" t="s">
        <v>70</v>
      </c>
      <c r="P6758" s="3">
        <v>45657</v>
      </c>
      <c r="Q6758" s="4" t="s">
        <v>22408</v>
      </c>
    </row>
    <row r="6759" spans="1:17" x14ac:dyDescent="0.3">
      <c r="A6759" s="2">
        <v>2024</v>
      </c>
      <c r="B6759" s="3">
        <v>45566</v>
      </c>
      <c r="C6759" s="3">
        <v>45657</v>
      </c>
      <c r="D6759" t="s">
        <v>56</v>
      </c>
      <c r="E6759" t="s">
        <v>178</v>
      </c>
      <c r="F6759" t="s">
        <v>216</v>
      </c>
      <c r="G6759" t="s">
        <v>265</v>
      </c>
      <c r="H6759" t="s">
        <v>107</v>
      </c>
      <c r="I6759" t="s">
        <v>6857</v>
      </c>
      <c r="J6759" t="s">
        <v>452</v>
      </c>
      <c r="K6759" t="s">
        <v>96</v>
      </c>
      <c r="L6759" t="s">
        <v>60</v>
      </c>
      <c r="M6759" t="s">
        <v>62</v>
      </c>
      <c r="N6759" t="s">
        <v>15764</v>
      </c>
      <c r="O6759" t="s">
        <v>70</v>
      </c>
      <c r="P6759" s="3">
        <v>45657</v>
      </c>
      <c r="Q6759" s="4" t="s">
        <v>22408</v>
      </c>
    </row>
    <row r="6760" spans="1:17" x14ac:dyDescent="0.3">
      <c r="A6760" s="2">
        <v>2024</v>
      </c>
      <c r="B6760" s="3">
        <v>45566</v>
      </c>
      <c r="C6760" s="3">
        <v>45657</v>
      </c>
      <c r="D6760" t="s">
        <v>56</v>
      </c>
      <c r="E6760" t="s">
        <v>178</v>
      </c>
      <c r="F6760" t="s">
        <v>216</v>
      </c>
      <c r="G6760" t="s">
        <v>265</v>
      </c>
      <c r="H6760" t="s">
        <v>163</v>
      </c>
      <c r="I6760" t="s">
        <v>3087</v>
      </c>
      <c r="J6760" t="s">
        <v>1212</v>
      </c>
      <c r="K6760" t="s">
        <v>182</v>
      </c>
      <c r="L6760" t="s">
        <v>60</v>
      </c>
      <c r="M6760" t="s">
        <v>62</v>
      </c>
      <c r="N6760" t="s">
        <v>15765</v>
      </c>
      <c r="O6760" t="s">
        <v>70</v>
      </c>
      <c r="P6760" s="3">
        <v>45657</v>
      </c>
      <c r="Q6760" s="4" t="s">
        <v>22408</v>
      </c>
    </row>
    <row r="6761" spans="1:17" x14ac:dyDescent="0.3">
      <c r="A6761" s="2">
        <v>2024</v>
      </c>
      <c r="B6761" s="3">
        <v>45566</v>
      </c>
      <c r="C6761" s="3">
        <v>45657</v>
      </c>
      <c r="D6761" t="s">
        <v>56</v>
      </c>
      <c r="E6761" t="s">
        <v>178</v>
      </c>
      <c r="F6761" t="s">
        <v>216</v>
      </c>
      <c r="G6761" t="s">
        <v>265</v>
      </c>
      <c r="H6761" t="s">
        <v>419</v>
      </c>
      <c r="I6761" t="s">
        <v>99</v>
      </c>
      <c r="J6761" t="s">
        <v>207</v>
      </c>
      <c r="K6761" t="s">
        <v>112</v>
      </c>
      <c r="L6761" t="s">
        <v>60</v>
      </c>
      <c r="M6761" t="s">
        <v>62</v>
      </c>
      <c r="N6761" t="s">
        <v>15766</v>
      </c>
      <c r="O6761" t="s">
        <v>70</v>
      </c>
      <c r="P6761" s="3">
        <v>45657</v>
      </c>
      <c r="Q6761" s="4" t="s">
        <v>22408</v>
      </c>
    </row>
    <row r="6762" spans="1:17" x14ac:dyDescent="0.3">
      <c r="A6762" s="2">
        <v>2024</v>
      </c>
      <c r="B6762" s="3">
        <v>45566</v>
      </c>
      <c r="C6762" s="3">
        <v>45657</v>
      </c>
      <c r="D6762" t="s">
        <v>56</v>
      </c>
      <c r="E6762" t="s">
        <v>178</v>
      </c>
      <c r="F6762" t="s">
        <v>216</v>
      </c>
      <c r="G6762" t="s">
        <v>265</v>
      </c>
      <c r="H6762" t="s">
        <v>77</v>
      </c>
      <c r="I6762" t="s">
        <v>671</v>
      </c>
      <c r="J6762" t="s">
        <v>412</v>
      </c>
      <c r="K6762" t="s">
        <v>1599</v>
      </c>
      <c r="L6762" t="s">
        <v>61</v>
      </c>
      <c r="M6762" t="s">
        <v>62</v>
      </c>
      <c r="N6762" t="s">
        <v>15767</v>
      </c>
      <c r="O6762" t="s">
        <v>70</v>
      </c>
      <c r="P6762" s="3">
        <v>45657</v>
      </c>
      <c r="Q6762" s="4" t="s">
        <v>22408</v>
      </c>
    </row>
    <row r="6763" spans="1:17" x14ac:dyDescent="0.3">
      <c r="A6763" s="2">
        <v>2024</v>
      </c>
      <c r="B6763" s="3">
        <v>45566</v>
      </c>
      <c r="C6763" s="3">
        <v>45657</v>
      </c>
      <c r="D6763" t="s">
        <v>56</v>
      </c>
      <c r="E6763" t="s">
        <v>178</v>
      </c>
      <c r="F6763" t="s">
        <v>216</v>
      </c>
      <c r="G6763" t="s">
        <v>265</v>
      </c>
      <c r="H6763" t="s">
        <v>419</v>
      </c>
      <c r="I6763" t="s">
        <v>6858</v>
      </c>
      <c r="J6763" t="s">
        <v>129</v>
      </c>
      <c r="K6763" t="s">
        <v>112</v>
      </c>
      <c r="L6763" t="s">
        <v>61</v>
      </c>
      <c r="M6763" t="s">
        <v>62</v>
      </c>
      <c r="N6763" t="s">
        <v>15768</v>
      </c>
      <c r="O6763" t="s">
        <v>70</v>
      </c>
      <c r="P6763" s="3">
        <v>45657</v>
      </c>
      <c r="Q6763" s="4" t="s">
        <v>22408</v>
      </c>
    </row>
    <row r="6764" spans="1:17" x14ac:dyDescent="0.3">
      <c r="A6764" s="2">
        <v>2024</v>
      </c>
      <c r="B6764" s="3">
        <v>45566</v>
      </c>
      <c r="C6764" s="3">
        <v>45657</v>
      </c>
      <c r="D6764" t="s">
        <v>56</v>
      </c>
      <c r="E6764" t="s">
        <v>178</v>
      </c>
      <c r="F6764" t="s">
        <v>216</v>
      </c>
      <c r="G6764" t="s">
        <v>265</v>
      </c>
      <c r="H6764" t="s">
        <v>132</v>
      </c>
      <c r="I6764" t="s">
        <v>316</v>
      </c>
      <c r="J6764" t="s">
        <v>109</v>
      </c>
      <c r="K6764" t="s">
        <v>140</v>
      </c>
      <c r="L6764" t="s">
        <v>61</v>
      </c>
      <c r="M6764" t="s">
        <v>62</v>
      </c>
      <c r="N6764" t="s">
        <v>15769</v>
      </c>
      <c r="O6764" t="s">
        <v>70</v>
      </c>
      <c r="P6764" s="3">
        <v>45657</v>
      </c>
      <c r="Q6764" s="4" t="s">
        <v>22408</v>
      </c>
    </row>
    <row r="6765" spans="1:17" x14ac:dyDescent="0.3">
      <c r="A6765" s="2">
        <v>2024</v>
      </c>
      <c r="B6765" s="3">
        <v>45566</v>
      </c>
      <c r="C6765" s="3">
        <v>45657</v>
      </c>
      <c r="D6765" t="s">
        <v>56</v>
      </c>
      <c r="E6765" t="s">
        <v>178</v>
      </c>
      <c r="F6765" t="s">
        <v>216</v>
      </c>
      <c r="G6765" t="s">
        <v>265</v>
      </c>
      <c r="H6765" t="s">
        <v>419</v>
      </c>
      <c r="I6765" t="s">
        <v>6859</v>
      </c>
      <c r="J6765" t="s">
        <v>129</v>
      </c>
      <c r="K6765" t="s">
        <v>6860</v>
      </c>
      <c r="L6765" t="s">
        <v>60</v>
      </c>
      <c r="M6765" t="s">
        <v>62</v>
      </c>
      <c r="N6765" t="s">
        <v>15770</v>
      </c>
      <c r="O6765" t="s">
        <v>70</v>
      </c>
      <c r="P6765" s="3">
        <v>45657</v>
      </c>
      <c r="Q6765" s="4" t="s">
        <v>22408</v>
      </c>
    </row>
    <row r="6766" spans="1:17" x14ac:dyDescent="0.3">
      <c r="A6766" s="2">
        <v>2024</v>
      </c>
      <c r="B6766" s="3">
        <v>45566</v>
      </c>
      <c r="C6766" s="3">
        <v>45657</v>
      </c>
      <c r="D6766" t="s">
        <v>56</v>
      </c>
      <c r="E6766" t="s">
        <v>178</v>
      </c>
      <c r="F6766" t="s">
        <v>216</v>
      </c>
      <c r="G6766" t="s">
        <v>265</v>
      </c>
      <c r="H6766" t="s">
        <v>107</v>
      </c>
      <c r="I6766" t="s">
        <v>1408</v>
      </c>
      <c r="J6766" t="s">
        <v>6861</v>
      </c>
      <c r="K6766" t="s">
        <v>510</v>
      </c>
      <c r="L6766" t="s">
        <v>60</v>
      </c>
      <c r="M6766" t="s">
        <v>62</v>
      </c>
      <c r="N6766" t="s">
        <v>15771</v>
      </c>
      <c r="O6766" t="s">
        <v>70</v>
      </c>
      <c r="P6766" s="3">
        <v>45657</v>
      </c>
      <c r="Q6766" s="4" t="s">
        <v>22408</v>
      </c>
    </row>
    <row r="6767" spans="1:17" x14ac:dyDescent="0.3">
      <c r="A6767" s="2">
        <v>2024</v>
      </c>
      <c r="B6767" s="3">
        <v>45566</v>
      </c>
      <c r="C6767" s="3">
        <v>45657</v>
      </c>
      <c r="D6767" t="s">
        <v>56</v>
      </c>
      <c r="E6767" t="s">
        <v>178</v>
      </c>
      <c r="F6767" t="s">
        <v>216</v>
      </c>
      <c r="G6767" t="s">
        <v>265</v>
      </c>
      <c r="H6767" t="s">
        <v>419</v>
      </c>
      <c r="I6767" t="s">
        <v>2712</v>
      </c>
      <c r="J6767" t="s">
        <v>134</v>
      </c>
      <c r="K6767" t="s">
        <v>230</v>
      </c>
      <c r="L6767" t="s">
        <v>60</v>
      </c>
      <c r="M6767" t="s">
        <v>62</v>
      </c>
      <c r="N6767" t="s">
        <v>15772</v>
      </c>
      <c r="O6767" t="s">
        <v>70</v>
      </c>
      <c r="P6767" s="3">
        <v>45657</v>
      </c>
      <c r="Q6767" s="4" t="s">
        <v>22408</v>
      </c>
    </row>
    <row r="6768" spans="1:17" x14ac:dyDescent="0.3">
      <c r="A6768" s="2">
        <v>2024</v>
      </c>
      <c r="B6768" s="3">
        <v>45566</v>
      </c>
      <c r="C6768" s="3">
        <v>45657</v>
      </c>
      <c r="D6768" t="s">
        <v>56</v>
      </c>
      <c r="E6768" t="s">
        <v>178</v>
      </c>
      <c r="F6768" t="s">
        <v>216</v>
      </c>
      <c r="G6768" t="s">
        <v>265</v>
      </c>
      <c r="H6768" t="s">
        <v>419</v>
      </c>
      <c r="I6768" t="s">
        <v>343</v>
      </c>
      <c r="J6768" t="s">
        <v>450</v>
      </c>
      <c r="K6768" t="s">
        <v>619</v>
      </c>
      <c r="L6768" t="s">
        <v>60</v>
      </c>
      <c r="M6768" t="s">
        <v>62</v>
      </c>
      <c r="N6768" t="s">
        <v>15773</v>
      </c>
      <c r="O6768" t="s">
        <v>70</v>
      </c>
      <c r="P6768" s="3">
        <v>45657</v>
      </c>
      <c r="Q6768" s="4" t="s">
        <v>22408</v>
      </c>
    </row>
    <row r="6769" spans="1:17" x14ac:dyDescent="0.3">
      <c r="A6769" s="2">
        <v>2024</v>
      </c>
      <c r="B6769" s="3">
        <v>45566</v>
      </c>
      <c r="C6769" s="3">
        <v>45657</v>
      </c>
      <c r="D6769" t="s">
        <v>56</v>
      </c>
      <c r="E6769" t="s">
        <v>178</v>
      </c>
      <c r="F6769" t="s">
        <v>216</v>
      </c>
      <c r="G6769" t="s">
        <v>265</v>
      </c>
      <c r="H6769" t="s">
        <v>67</v>
      </c>
      <c r="I6769" t="s">
        <v>6862</v>
      </c>
      <c r="J6769" t="s">
        <v>2138</v>
      </c>
      <c r="K6769" t="s">
        <v>587</v>
      </c>
      <c r="L6769" t="s">
        <v>60</v>
      </c>
      <c r="M6769" t="s">
        <v>62</v>
      </c>
      <c r="N6769" t="s">
        <v>15774</v>
      </c>
      <c r="O6769" t="s">
        <v>70</v>
      </c>
      <c r="P6769" s="3">
        <v>45657</v>
      </c>
      <c r="Q6769" s="4" t="s">
        <v>22408</v>
      </c>
    </row>
    <row r="6770" spans="1:17" x14ac:dyDescent="0.3">
      <c r="A6770" s="2">
        <v>2024</v>
      </c>
      <c r="B6770" s="3">
        <v>45566</v>
      </c>
      <c r="C6770" s="3">
        <v>45657</v>
      </c>
      <c r="D6770" t="s">
        <v>56</v>
      </c>
      <c r="E6770" t="s">
        <v>178</v>
      </c>
      <c r="F6770" t="s">
        <v>216</v>
      </c>
      <c r="G6770" t="s">
        <v>265</v>
      </c>
      <c r="H6770" t="s">
        <v>419</v>
      </c>
      <c r="I6770" t="s">
        <v>6863</v>
      </c>
      <c r="J6770" t="s">
        <v>1521</v>
      </c>
      <c r="K6770" t="s">
        <v>80</v>
      </c>
      <c r="L6770" t="s">
        <v>61</v>
      </c>
      <c r="M6770" t="s">
        <v>62</v>
      </c>
      <c r="N6770" t="s">
        <v>15775</v>
      </c>
      <c r="O6770" t="s">
        <v>70</v>
      </c>
      <c r="P6770" s="3">
        <v>45657</v>
      </c>
      <c r="Q6770" s="4" t="s">
        <v>22408</v>
      </c>
    </row>
    <row r="6771" spans="1:17" x14ac:dyDescent="0.3">
      <c r="A6771" s="2">
        <v>2024</v>
      </c>
      <c r="B6771" s="3">
        <v>45566</v>
      </c>
      <c r="C6771" s="3">
        <v>45657</v>
      </c>
      <c r="D6771" t="s">
        <v>56</v>
      </c>
      <c r="E6771" t="s">
        <v>178</v>
      </c>
      <c r="F6771" t="s">
        <v>216</v>
      </c>
      <c r="G6771" t="s">
        <v>265</v>
      </c>
      <c r="H6771" t="s">
        <v>67</v>
      </c>
      <c r="I6771" t="s">
        <v>146</v>
      </c>
      <c r="J6771" t="s">
        <v>140</v>
      </c>
      <c r="K6771" t="s">
        <v>129</v>
      </c>
      <c r="L6771" t="s">
        <v>61</v>
      </c>
      <c r="M6771" t="s">
        <v>62</v>
      </c>
      <c r="N6771" t="s">
        <v>15776</v>
      </c>
      <c r="O6771" t="s">
        <v>70</v>
      </c>
      <c r="P6771" s="3">
        <v>45657</v>
      </c>
      <c r="Q6771" s="4" t="s">
        <v>22408</v>
      </c>
    </row>
    <row r="6772" spans="1:17" x14ac:dyDescent="0.3">
      <c r="A6772" s="2">
        <v>2024</v>
      </c>
      <c r="B6772" s="3">
        <v>45566</v>
      </c>
      <c r="C6772" s="3">
        <v>45657</v>
      </c>
      <c r="D6772" t="s">
        <v>56</v>
      </c>
      <c r="E6772" t="s">
        <v>178</v>
      </c>
      <c r="F6772" t="s">
        <v>216</v>
      </c>
      <c r="G6772" t="s">
        <v>265</v>
      </c>
      <c r="H6772" t="s">
        <v>132</v>
      </c>
      <c r="I6772" t="s">
        <v>936</v>
      </c>
      <c r="J6772" t="s">
        <v>396</v>
      </c>
      <c r="K6772" t="s">
        <v>297</v>
      </c>
      <c r="L6772" t="s">
        <v>60</v>
      </c>
      <c r="M6772" t="s">
        <v>62</v>
      </c>
      <c r="N6772" t="s">
        <v>15777</v>
      </c>
      <c r="O6772" t="s">
        <v>70</v>
      </c>
      <c r="P6772" s="3">
        <v>45657</v>
      </c>
      <c r="Q6772" s="4" t="s">
        <v>22408</v>
      </c>
    </row>
    <row r="6773" spans="1:17" x14ac:dyDescent="0.3">
      <c r="A6773" s="2">
        <v>2024</v>
      </c>
      <c r="B6773" s="3">
        <v>45566</v>
      </c>
      <c r="C6773" s="3">
        <v>45657</v>
      </c>
      <c r="D6773" t="s">
        <v>56</v>
      </c>
      <c r="E6773" t="s">
        <v>178</v>
      </c>
      <c r="F6773" t="s">
        <v>216</v>
      </c>
      <c r="G6773" t="s">
        <v>265</v>
      </c>
      <c r="H6773" t="s">
        <v>67</v>
      </c>
      <c r="I6773" t="s">
        <v>2159</v>
      </c>
      <c r="J6773" t="s">
        <v>1517</v>
      </c>
      <c r="K6773" t="s">
        <v>109</v>
      </c>
      <c r="L6773" t="s">
        <v>60</v>
      </c>
      <c r="M6773" t="s">
        <v>62</v>
      </c>
      <c r="N6773" t="s">
        <v>15778</v>
      </c>
      <c r="O6773" t="s">
        <v>70</v>
      </c>
      <c r="P6773" s="3">
        <v>45657</v>
      </c>
      <c r="Q6773" s="4" t="s">
        <v>22408</v>
      </c>
    </row>
    <row r="6774" spans="1:17" x14ac:dyDescent="0.3">
      <c r="A6774" s="2">
        <v>2024</v>
      </c>
      <c r="B6774" s="3">
        <v>45566</v>
      </c>
      <c r="C6774" s="3">
        <v>45657</v>
      </c>
      <c r="D6774" t="s">
        <v>56</v>
      </c>
      <c r="E6774" t="s">
        <v>178</v>
      </c>
      <c r="F6774" t="s">
        <v>216</v>
      </c>
      <c r="G6774" t="s">
        <v>265</v>
      </c>
      <c r="H6774" t="s">
        <v>132</v>
      </c>
      <c r="I6774" t="s">
        <v>6864</v>
      </c>
      <c r="J6774" t="s">
        <v>1149</v>
      </c>
      <c r="K6774" t="s">
        <v>1292</v>
      </c>
      <c r="L6774" t="s">
        <v>60</v>
      </c>
      <c r="M6774" t="s">
        <v>62</v>
      </c>
      <c r="N6774" t="s">
        <v>15779</v>
      </c>
      <c r="O6774" t="s">
        <v>70</v>
      </c>
      <c r="P6774" s="3">
        <v>45657</v>
      </c>
      <c r="Q6774" s="4" t="s">
        <v>22408</v>
      </c>
    </row>
    <row r="6775" spans="1:17" x14ac:dyDescent="0.3">
      <c r="A6775" s="2">
        <v>2024</v>
      </c>
      <c r="B6775" s="3">
        <v>45566</v>
      </c>
      <c r="C6775" s="3">
        <v>45657</v>
      </c>
      <c r="D6775" t="s">
        <v>56</v>
      </c>
      <c r="E6775" t="s">
        <v>178</v>
      </c>
      <c r="F6775" t="s">
        <v>216</v>
      </c>
      <c r="G6775" t="s">
        <v>265</v>
      </c>
      <c r="H6775" t="s">
        <v>67</v>
      </c>
      <c r="I6775" t="s">
        <v>2855</v>
      </c>
      <c r="J6775" t="s">
        <v>2771</v>
      </c>
      <c r="K6775" t="s">
        <v>410</v>
      </c>
      <c r="L6775" t="s">
        <v>60</v>
      </c>
      <c r="M6775" t="s">
        <v>62</v>
      </c>
      <c r="N6775" t="s">
        <v>15780</v>
      </c>
      <c r="O6775" t="s">
        <v>70</v>
      </c>
      <c r="P6775" s="3">
        <v>45657</v>
      </c>
      <c r="Q6775" s="4" t="s">
        <v>22408</v>
      </c>
    </row>
    <row r="6776" spans="1:17" x14ac:dyDescent="0.3">
      <c r="A6776" s="2">
        <v>2024</v>
      </c>
      <c r="B6776" s="3">
        <v>45566</v>
      </c>
      <c r="C6776" s="3">
        <v>45657</v>
      </c>
      <c r="D6776" t="s">
        <v>56</v>
      </c>
      <c r="E6776" t="s">
        <v>178</v>
      </c>
      <c r="F6776" t="s">
        <v>216</v>
      </c>
      <c r="G6776" t="s">
        <v>265</v>
      </c>
      <c r="H6776" t="s">
        <v>419</v>
      </c>
      <c r="I6776" t="s">
        <v>6865</v>
      </c>
      <c r="J6776" t="s">
        <v>96</v>
      </c>
      <c r="K6776" t="s">
        <v>619</v>
      </c>
      <c r="L6776" t="s">
        <v>60</v>
      </c>
      <c r="M6776" t="s">
        <v>62</v>
      </c>
      <c r="N6776" t="s">
        <v>15781</v>
      </c>
      <c r="O6776" t="s">
        <v>70</v>
      </c>
      <c r="P6776" s="3">
        <v>45657</v>
      </c>
      <c r="Q6776" s="4" t="s">
        <v>22408</v>
      </c>
    </row>
    <row r="6777" spans="1:17" x14ac:dyDescent="0.3">
      <c r="A6777" s="2">
        <v>2024</v>
      </c>
      <c r="B6777" s="3">
        <v>45566</v>
      </c>
      <c r="C6777" s="3">
        <v>45657</v>
      </c>
      <c r="D6777" t="s">
        <v>56</v>
      </c>
      <c r="E6777" t="s">
        <v>178</v>
      </c>
      <c r="F6777" t="s">
        <v>216</v>
      </c>
      <c r="G6777" t="s">
        <v>265</v>
      </c>
      <c r="H6777" t="s">
        <v>419</v>
      </c>
      <c r="I6777" t="s">
        <v>4532</v>
      </c>
      <c r="J6777" t="s">
        <v>1520</v>
      </c>
      <c r="K6777" t="s">
        <v>96</v>
      </c>
      <c r="L6777" t="s">
        <v>61</v>
      </c>
      <c r="M6777" t="s">
        <v>62</v>
      </c>
      <c r="N6777" t="s">
        <v>15782</v>
      </c>
      <c r="O6777" t="s">
        <v>70</v>
      </c>
      <c r="P6777" s="3">
        <v>45657</v>
      </c>
      <c r="Q6777" s="4" t="s">
        <v>22408</v>
      </c>
    </row>
    <row r="6778" spans="1:17" x14ac:dyDescent="0.3">
      <c r="A6778" s="2">
        <v>2024</v>
      </c>
      <c r="B6778" s="3">
        <v>45566</v>
      </c>
      <c r="C6778" s="3">
        <v>45657</v>
      </c>
      <c r="D6778" t="s">
        <v>56</v>
      </c>
      <c r="E6778" t="s">
        <v>178</v>
      </c>
      <c r="F6778" t="s">
        <v>216</v>
      </c>
      <c r="G6778" t="s">
        <v>265</v>
      </c>
      <c r="H6778" t="s">
        <v>67</v>
      </c>
      <c r="I6778" t="s">
        <v>6866</v>
      </c>
      <c r="J6778" t="s">
        <v>129</v>
      </c>
      <c r="K6778" t="s">
        <v>452</v>
      </c>
      <c r="L6778" t="s">
        <v>60</v>
      </c>
      <c r="M6778" t="s">
        <v>62</v>
      </c>
      <c r="N6778" t="s">
        <v>15783</v>
      </c>
      <c r="O6778" t="s">
        <v>70</v>
      </c>
      <c r="P6778" s="3">
        <v>45657</v>
      </c>
      <c r="Q6778" s="4" t="s">
        <v>22408</v>
      </c>
    </row>
    <row r="6779" spans="1:17" x14ac:dyDescent="0.3">
      <c r="A6779" s="2">
        <v>2024</v>
      </c>
      <c r="B6779" s="3">
        <v>45566</v>
      </c>
      <c r="C6779" s="3">
        <v>45657</v>
      </c>
      <c r="D6779" t="s">
        <v>56</v>
      </c>
      <c r="E6779" t="s">
        <v>178</v>
      </c>
      <c r="F6779" t="s">
        <v>216</v>
      </c>
      <c r="G6779" t="s">
        <v>265</v>
      </c>
      <c r="H6779" t="s">
        <v>419</v>
      </c>
      <c r="I6779" t="s">
        <v>758</v>
      </c>
      <c r="J6779" t="s">
        <v>80</v>
      </c>
      <c r="K6779" t="s">
        <v>197</v>
      </c>
      <c r="L6779" t="s">
        <v>60</v>
      </c>
      <c r="M6779" t="s">
        <v>62</v>
      </c>
      <c r="N6779" t="s">
        <v>15784</v>
      </c>
      <c r="O6779" t="s">
        <v>70</v>
      </c>
      <c r="P6779" s="3">
        <v>45657</v>
      </c>
      <c r="Q6779" s="4" t="s">
        <v>22408</v>
      </c>
    </row>
    <row r="6780" spans="1:17" x14ac:dyDescent="0.3">
      <c r="A6780" s="2">
        <v>2024</v>
      </c>
      <c r="B6780" s="3">
        <v>45566</v>
      </c>
      <c r="C6780" s="3">
        <v>45657</v>
      </c>
      <c r="D6780" t="s">
        <v>56</v>
      </c>
      <c r="E6780" t="s">
        <v>178</v>
      </c>
      <c r="F6780" t="s">
        <v>216</v>
      </c>
      <c r="G6780" t="s">
        <v>265</v>
      </c>
      <c r="H6780" t="s">
        <v>419</v>
      </c>
      <c r="I6780" t="s">
        <v>996</v>
      </c>
      <c r="J6780" t="s">
        <v>96</v>
      </c>
      <c r="K6780" t="s">
        <v>1048</v>
      </c>
      <c r="L6780" t="s">
        <v>61</v>
      </c>
      <c r="M6780" t="s">
        <v>62</v>
      </c>
      <c r="N6780" t="s">
        <v>15785</v>
      </c>
      <c r="O6780" t="s">
        <v>70</v>
      </c>
      <c r="P6780" s="3">
        <v>45657</v>
      </c>
      <c r="Q6780" s="4" t="s">
        <v>22408</v>
      </c>
    </row>
    <row r="6781" spans="1:17" x14ac:dyDescent="0.3">
      <c r="A6781" s="2">
        <v>2024</v>
      </c>
      <c r="B6781" s="3">
        <v>45566</v>
      </c>
      <c r="C6781" s="3">
        <v>45657</v>
      </c>
      <c r="D6781" t="s">
        <v>56</v>
      </c>
      <c r="E6781" t="s">
        <v>178</v>
      </c>
      <c r="F6781" t="s">
        <v>216</v>
      </c>
      <c r="G6781" t="s">
        <v>265</v>
      </c>
      <c r="H6781" t="s">
        <v>107</v>
      </c>
      <c r="I6781" t="s">
        <v>6867</v>
      </c>
      <c r="J6781" t="s">
        <v>2473</v>
      </c>
      <c r="K6781" t="s">
        <v>275</v>
      </c>
      <c r="L6781" t="s">
        <v>60</v>
      </c>
      <c r="M6781" t="s">
        <v>62</v>
      </c>
      <c r="N6781" t="s">
        <v>15786</v>
      </c>
      <c r="O6781" t="s">
        <v>70</v>
      </c>
      <c r="P6781" s="3">
        <v>45657</v>
      </c>
      <c r="Q6781" s="4" t="s">
        <v>22408</v>
      </c>
    </row>
    <row r="6782" spans="1:17" x14ac:dyDescent="0.3">
      <c r="A6782" s="2">
        <v>2024</v>
      </c>
      <c r="B6782" s="3">
        <v>45566</v>
      </c>
      <c r="C6782" s="3">
        <v>45657</v>
      </c>
      <c r="D6782" t="s">
        <v>56</v>
      </c>
      <c r="E6782" t="s">
        <v>178</v>
      </c>
      <c r="F6782" t="s">
        <v>216</v>
      </c>
      <c r="G6782" t="s">
        <v>265</v>
      </c>
      <c r="H6782" t="s">
        <v>67</v>
      </c>
      <c r="I6782" t="s">
        <v>791</v>
      </c>
      <c r="J6782" t="s">
        <v>1380</v>
      </c>
      <c r="K6782" t="s">
        <v>227</v>
      </c>
      <c r="L6782" t="s">
        <v>60</v>
      </c>
      <c r="M6782" t="s">
        <v>62</v>
      </c>
      <c r="N6782" t="s">
        <v>15787</v>
      </c>
      <c r="O6782" t="s">
        <v>70</v>
      </c>
      <c r="P6782" s="3">
        <v>45657</v>
      </c>
      <c r="Q6782" s="4" t="s">
        <v>22408</v>
      </c>
    </row>
    <row r="6783" spans="1:17" x14ac:dyDescent="0.3">
      <c r="A6783" s="2">
        <v>2024</v>
      </c>
      <c r="B6783" s="3">
        <v>45566</v>
      </c>
      <c r="C6783" s="3">
        <v>45657</v>
      </c>
      <c r="D6783" t="s">
        <v>56</v>
      </c>
      <c r="E6783" t="s">
        <v>178</v>
      </c>
      <c r="F6783" t="s">
        <v>216</v>
      </c>
      <c r="G6783" t="s">
        <v>265</v>
      </c>
      <c r="H6783" t="s">
        <v>132</v>
      </c>
      <c r="I6783" t="s">
        <v>1463</v>
      </c>
      <c r="J6783" t="s">
        <v>250</v>
      </c>
      <c r="K6783" t="s">
        <v>211</v>
      </c>
      <c r="L6783" t="s">
        <v>61</v>
      </c>
      <c r="M6783" t="s">
        <v>62</v>
      </c>
      <c r="N6783" t="s">
        <v>15788</v>
      </c>
      <c r="O6783" t="s">
        <v>70</v>
      </c>
      <c r="P6783" s="3">
        <v>45657</v>
      </c>
      <c r="Q6783" s="4" t="s">
        <v>22408</v>
      </c>
    </row>
    <row r="6784" spans="1:17" x14ac:dyDescent="0.3">
      <c r="A6784" s="2">
        <v>2024</v>
      </c>
      <c r="B6784" s="3">
        <v>45566</v>
      </c>
      <c r="C6784" s="3">
        <v>45657</v>
      </c>
      <c r="D6784" t="s">
        <v>56</v>
      </c>
      <c r="E6784" t="s">
        <v>178</v>
      </c>
      <c r="F6784" t="s">
        <v>216</v>
      </c>
      <c r="G6784" t="s">
        <v>265</v>
      </c>
      <c r="H6784" t="s">
        <v>77</v>
      </c>
      <c r="I6784" t="s">
        <v>6868</v>
      </c>
      <c r="J6784" t="s">
        <v>225</v>
      </c>
      <c r="K6784" t="s">
        <v>75</v>
      </c>
      <c r="L6784" t="s">
        <v>60</v>
      </c>
      <c r="M6784" t="s">
        <v>62</v>
      </c>
      <c r="N6784" t="s">
        <v>15789</v>
      </c>
      <c r="O6784" t="s">
        <v>70</v>
      </c>
      <c r="P6784" s="3">
        <v>45657</v>
      </c>
      <c r="Q6784" s="4" t="s">
        <v>22408</v>
      </c>
    </row>
    <row r="6785" spans="1:17" x14ac:dyDescent="0.3">
      <c r="A6785" s="2">
        <v>2024</v>
      </c>
      <c r="B6785" s="3">
        <v>45566</v>
      </c>
      <c r="C6785" s="3">
        <v>45657</v>
      </c>
      <c r="D6785" t="s">
        <v>56</v>
      </c>
      <c r="E6785" t="s">
        <v>178</v>
      </c>
      <c r="F6785" t="s">
        <v>216</v>
      </c>
      <c r="G6785" t="s">
        <v>265</v>
      </c>
      <c r="H6785" t="s">
        <v>67</v>
      </c>
      <c r="I6785" t="s">
        <v>6869</v>
      </c>
      <c r="J6785" t="s">
        <v>883</v>
      </c>
      <c r="K6785" t="s">
        <v>454</v>
      </c>
      <c r="L6785" t="s">
        <v>61</v>
      </c>
      <c r="M6785" t="s">
        <v>62</v>
      </c>
      <c r="N6785" t="s">
        <v>15790</v>
      </c>
      <c r="O6785" t="s">
        <v>70</v>
      </c>
      <c r="P6785" s="3">
        <v>45657</v>
      </c>
      <c r="Q6785" s="4" t="s">
        <v>22408</v>
      </c>
    </row>
    <row r="6786" spans="1:17" x14ac:dyDescent="0.3">
      <c r="A6786" s="2">
        <v>2024</v>
      </c>
      <c r="B6786" s="3">
        <v>45566</v>
      </c>
      <c r="C6786" s="3">
        <v>45657</v>
      </c>
      <c r="D6786" t="s">
        <v>56</v>
      </c>
      <c r="E6786" t="s">
        <v>178</v>
      </c>
      <c r="F6786" t="s">
        <v>216</v>
      </c>
      <c r="G6786" t="s">
        <v>265</v>
      </c>
      <c r="H6786" t="s">
        <v>419</v>
      </c>
      <c r="I6786" t="s">
        <v>1561</v>
      </c>
      <c r="J6786" t="s">
        <v>1351</v>
      </c>
      <c r="K6786" t="s">
        <v>248</v>
      </c>
      <c r="L6786" t="s">
        <v>60</v>
      </c>
      <c r="M6786" t="s">
        <v>62</v>
      </c>
      <c r="N6786" t="s">
        <v>15791</v>
      </c>
      <c r="O6786" t="s">
        <v>70</v>
      </c>
      <c r="P6786" s="3">
        <v>45657</v>
      </c>
      <c r="Q6786" s="4" t="s">
        <v>22408</v>
      </c>
    </row>
    <row r="6787" spans="1:17" x14ac:dyDescent="0.3">
      <c r="A6787" s="2">
        <v>2024</v>
      </c>
      <c r="B6787" s="3">
        <v>45566</v>
      </c>
      <c r="C6787" s="3">
        <v>45657</v>
      </c>
      <c r="D6787" t="s">
        <v>56</v>
      </c>
      <c r="E6787" t="s">
        <v>178</v>
      </c>
      <c r="F6787" t="s">
        <v>216</v>
      </c>
      <c r="G6787" t="s">
        <v>265</v>
      </c>
      <c r="H6787" t="s">
        <v>67</v>
      </c>
      <c r="I6787" t="s">
        <v>899</v>
      </c>
      <c r="J6787" t="s">
        <v>183</v>
      </c>
      <c r="K6787" t="s">
        <v>408</v>
      </c>
      <c r="L6787" t="s">
        <v>61</v>
      </c>
      <c r="M6787" t="s">
        <v>62</v>
      </c>
      <c r="N6787" t="s">
        <v>15792</v>
      </c>
      <c r="O6787" t="s">
        <v>70</v>
      </c>
      <c r="P6787" s="3">
        <v>45657</v>
      </c>
      <c r="Q6787" s="4" t="s">
        <v>22408</v>
      </c>
    </row>
    <row r="6788" spans="1:17" x14ac:dyDescent="0.3">
      <c r="A6788" s="2">
        <v>2024</v>
      </c>
      <c r="B6788" s="3">
        <v>45566</v>
      </c>
      <c r="C6788" s="3">
        <v>45657</v>
      </c>
      <c r="D6788" t="s">
        <v>56</v>
      </c>
      <c r="E6788" t="s">
        <v>178</v>
      </c>
      <c r="F6788" t="s">
        <v>216</v>
      </c>
      <c r="G6788" t="s">
        <v>265</v>
      </c>
      <c r="H6788" t="s">
        <v>132</v>
      </c>
      <c r="I6788" t="s">
        <v>6870</v>
      </c>
      <c r="J6788" t="s">
        <v>207</v>
      </c>
      <c r="K6788" t="s">
        <v>368</v>
      </c>
      <c r="L6788" t="s">
        <v>61</v>
      </c>
      <c r="M6788" t="s">
        <v>62</v>
      </c>
      <c r="N6788" t="s">
        <v>15793</v>
      </c>
      <c r="O6788" t="s">
        <v>70</v>
      </c>
      <c r="P6788" s="3">
        <v>45657</v>
      </c>
      <c r="Q6788" s="4" t="s">
        <v>22408</v>
      </c>
    </row>
    <row r="6789" spans="1:17" x14ac:dyDescent="0.3">
      <c r="A6789" s="2">
        <v>2024</v>
      </c>
      <c r="B6789" s="3">
        <v>45566</v>
      </c>
      <c r="C6789" s="3">
        <v>45657</v>
      </c>
      <c r="D6789" t="s">
        <v>56</v>
      </c>
      <c r="E6789" t="s">
        <v>178</v>
      </c>
      <c r="F6789" t="s">
        <v>216</v>
      </c>
      <c r="G6789" t="s">
        <v>265</v>
      </c>
      <c r="H6789" t="s">
        <v>132</v>
      </c>
      <c r="I6789" t="s">
        <v>6871</v>
      </c>
      <c r="J6789" t="s">
        <v>182</v>
      </c>
      <c r="K6789" t="s">
        <v>96</v>
      </c>
      <c r="L6789" t="s">
        <v>61</v>
      </c>
      <c r="M6789" t="s">
        <v>62</v>
      </c>
      <c r="N6789" t="s">
        <v>15794</v>
      </c>
      <c r="O6789" t="s">
        <v>70</v>
      </c>
      <c r="P6789" s="3">
        <v>45657</v>
      </c>
      <c r="Q6789" s="4" t="s">
        <v>22408</v>
      </c>
    </row>
    <row r="6790" spans="1:17" x14ac:dyDescent="0.3">
      <c r="A6790" s="2">
        <v>2024</v>
      </c>
      <c r="B6790" s="3">
        <v>45566</v>
      </c>
      <c r="C6790" s="3">
        <v>45657</v>
      </c>
      <c r="D6790" t="s">
        <v>56</v>
      </c>
      <c r="E6790" t="s">
        <v>178</v>
      </c>
      <c r="F6790" t="s">
        <v>216</v>
      </c>
      <c r="G6790" t="s">
        <v>265</v>
      </c>
      <c r="H6790" t="s">
        <v>419</v>
      </c>
      <c r="I6790" t="s">
        <v>4705</v>
      </c>
      <c r="J6790" t="s">
        <v>505</v>
      </c>
      <c r="K6790" t="s">
        <v>4689</v>
      </c>
      <c r="L6790" t="s">
        <v>61</v>
      </c>
      <c r="M6790" t="s">
        <v>62</v>
      </c>
      <c r="N6790" t="s">
        <v>15795</v>
      </c>
      <c r="O6790" t="s">
        <v>70</v>
      </c>
      <c r="P6790" s="3">
        <v>45657</v>
      </c>
      <c r="Q6790" s="4" t="s">
        <v>22408</v>
      </c>
    </row>
    <row r="6791" spans="1:17" x14ac:dyDescent="0.3">
      <c r="A6791" s="2">
        <v>2024</v>
      </c>
      <c r="B6791" s="3">
        <v>45566</v>
      </c>
      <c r="C6791" s="3">
        <v>45657</v>
      </c>
      <c r="D6791" t="s">
        <v>56</v>
      </c>
      <c r="E6791" t="s">
        <v>178</v>
      </c>
      <c r="F6791" t="s">
        <v>216</v>
      </c>
      <c r="G6791" t="s">
        <v>265</v>
      </c>
      <c r="H6791" t="s">
        <v>132</v>
      </c>
      <c r="I6791" t="s">
        <v>936</v>
      </c>
      <c r="J6791" t="s">
        <v>396</v>
      </c>
      <c r="K6791" t="s">
        <v>298</v>
      </c>
      <c r="L6791" t="s">
        <v>60</v>
      </c>
      <c r="M6791" t="s">
        <v>62</v>
      </c>
      <c r="N6791" t="s">
        <v>15796</v>
      </c>
      <c r="O6791" t="s">
        <v>70</v>
      </c>
      <c r="P6791" s="3">
        <v>45657</v>
      </c>
      <c r="Q6791" s="4" t="s">
        <v>22408</v>
      </c>
    </row>
    <row r="6792" spans="1:17" x14ac:dyDescent="0.3">
      <c r="A6792" s="2">
        <v>2024</v>
      </c>
      <c r="B6792" s="3">
        <v>45566</v>
      </c>
      <c r="C6792" s="3">
        <v>45657</v>
      </c>
      <c r="D6792" t="s">
        <v>56</v>
      </c>
      <c r="E6792" t="s">
        <v>178</v>
      </c>
      <c r="F6792" t="s">
        <v>216</v>
      </c>
      <c r="G6792" t="s">
        <v>265</v>
      </c>
      <c r="H6792" t="s">
        <v>419</v>
      </c>
      <c r="I6792" t="s">
        <v>6872</v>
      </c>
      <c r="J6792" t="s">
        <v>248</v>
      </c>
      <c r="K6792" t="s">
        <v>2226</v>
      </c>
      <c r="L6792" t="s">
        <v>61</v>
      </c>
      <c r="M6792" t="s">
        <v>62</v>
      </c>
      <c r="N6792" t="s">
        <v>15797</v>
      </c>
      <c r="O6792" t="s">
        <v>70</v>
      </c>
      <c r="P6792" s="3">
        <v>45657</v>
      </c>
      <c r="Q6792" s="4" t="s">
        <v>22408</v>
      </c>
    </row>
    <row r="6793" spans="1:17" x14ac:dyDescent="0.3">
      <c r="A6793" s="2">
        <v>2024</v>
      </c>
      <c r="B6793" s="3">
        <v>45566</v>
      </c>
      <c r="C6793" s="3">
        <v>45657</v>
      </c>
      <c r="D6793" t="s">
        <v>56</v>
      </c>
      <c r="E6793" t="s">
        <v>178</v>
      </c>
      <c r="F6793" t="s">
        <v>216</v>
      </c>
      <c r="G6793" t="s">
        <v>265</v>
      </c>
      <c r="H6793" t="s">
        <v>67</v>
      </c>
      <c r="I6793" t="s">
        <v>316</v>
      </c>
      <c r="J6793" t="s">
        <v>1720</v>
      </c>
      <c r="K6793" t="s">
        <v>241</v>
      </c>
      <c r="L6793" t="s">
        <v>61</v>
      </c>
      <c r="M6793" t="s">
        <v>62</v>
      </c>
      <c r="N6793" t="s">
        <v>15798</v>
      </c>
      <c r="O6793" t="s">
        <v>70</v>
      </c>
      <c r="P6793" s="3">
        <v>45657</v>
      </c>
      <c r="Q6793" s="4" t="s">
        <v>22408</v>
      </c>
    </row>
    <row r="6794" spans="1:17" x14ac:dyDescent="0.3">
      <c r="A6794" s="2">
        <v>2024</v>
      </c>
      <c r="B6794" s="3">
        <v>45566</v>
      </c>
      <c r="C6794" s="3">
        <v>45657</v>
      </c>
      <c r="D6794" t="s">
        <v>56</v>
      </c>
      <c r="E6794" t="s">
        <v>178</v>
      </c>
      <c r="F6794" t="s">
        <v>216</v>
      </c>
      <c r="G6794" t="s">
        <v>265</v>
      </c>
      <c r="H6794" t="s">
        <v>67</v>
      </c>
      <c r="I6794" t="s">
        <v>3834</v>
      </c>
      <c r="J6794" t="s">
        <v>1687</v>
      </c>
      <c r="K6794" t="s">
        <v>1490</v>
      </c>
      <c r="L6794" t="s">
        <v>61</v>
      </c>
      <c r="M6794" t="s">
        <v>62</v>
      </c>
      <c r="N6794" t="s">
        <v>15799</v>
      </c>
      <c r="O6794" t="s">
        <v>70</v>
      </c>
      <c r="P6794" s="3">
        <v>45657</v>
      </c>
      <c r="Q6794" s="4" t="s">
        <v>22408</v>
      </c>
    </row>
    <row r="6795" spans="1:17" x14ac:dyDescent="0.3">
      <c r="A6795" s="2">
        <v>2024</v>
      </c>
      <c r="B6795" s="3">
        <v>45566</v>
      </c>
      <c r="C6795" s="3">
        <v>45657</v>
      </c>
      <c r="D6795" t="s">
        <v>56</v>
      </c>
      <c r="E6795" t="s">
        <v>178</v>
      </c>
      <c r="F6795" t="s">
        <v>216</v>
      </c>
      <c r="G6795" t="s">
        <v>265</v>
      </c>
      <c r="H6795" t="s">
        <v>419</v>
      </c>
      <c r="I6795" t="s">
        <v>758</v>
      </c>
      <c r="J6795" t="s">
        <v>90</v>
      </c>
      <c r="K6795" t="s">
        <v>241</v>
      </c>
      <c r="L6795" t="s">
        <v>60</v>
      </c>
      <c r="M6795" t="s">
        <v>62</v>
      </c>
      <c r="N6795" t="s">
        <v>15800</v>
      </c>
      <c r="O6795" t="s">
        <v>70</v>
      </c>
      <c r="P6795" s="3">
        <v>45657</v>
      </c>
      <c r="Q6795" s="4" t="s">
        <v>22408</v>
      </c>
    </row>
    <row r="6796" spans="1:17" x14ac:dyDescent="0.3">
      <c r="A6796" s="2">
        <v>2024</v>
      </c>
      <c r="B6796" s="3">
        <v>45566</v>
      </c>
      <c r="C6796" s="3">
        <v>45657</v>
      </c>
      <c r="D6796" t="s">
        <v>56</v>
      </c>
      <c r="E6796" t="s">
        <v>178</v>
      </c>
      <c r="F6796" t="s">
        <v>216</v>
      </c>
      <c r="G6796" t="s">
        <v>265</v>
      </c>
      <c r="H6796" t="s">
        <v>67</v>
      </c>
      <c r="I6796" t="s">
        <v>1639</v>
      </c>
      <c r="J6796" t="s">
        <v>454</v>
      </c>
      <c r="K6796" t="s">
        <v>189</v>
      </c>
      <c r="L6796" t="s">
        <v>61</v>
      </c>
      <c r="M6796" t="s">
        <v>62</v>
      </c>
      <c r="N6796" t="s">
        <v>15801</v>
      </c>
      <c r="O6796" t="s">
        <v>70</v>
      </c>
      <c r="P6796" s="3">
        <v>45657</v>
      </c>
      <c r="Q6796" s="4" t="s">
        <v>22408</v>
      </c>
    </row>
    <row r="6797" spans="1:17" x14ac:dyDescent="0.3">
      <c r="A6797" s="2">
        <v>2024</v>
      </c>
      <c r="B6797" s="3">
        <v>45566</v>
      </c>
      <c r="C6797" s="3">
        <v>45657</v>
      </c>
      <c r="D6797" t="s">
        <v>56</v>
      </c>
      <c r="E6797" t="s">
        <v>178</v>
      </c>
      <c r="F6797" t="s">
        <v>216</v>
      </c>
      <c r="G6797" t="s">
        <v>265</v>
      </c>
      <c r="H6797" t="s">
        <v>419</v>
      </c>
      <c r="I6797" t="s">
        <v>3574</v>
      </c>
      <c r="J6797" t="s">
        <v>140</v>
      </c>
      <c r="K6797" t="s">
        <v>5567</v>
      </c>
      <c r="L6797" t="s">
        <v>60</v>
      </c>
      <c r="M6797" t="s">
        <v>62</v>
      </c>
      <c r="N6797" t="s">
        <v>15802</v>
      </c>
      <c r="O6797" t="s">
        <v>70</v>
      </c>
      <c r="P6797" s="3">
        <v>45657</v>
      </c>
      <c r="Q6797" s="4" t="s">
        <v>22408</v>
      </c>
    </row>
    <row r="6798" spans="1:17" x14ac:dyDescent="0.3">
      <c r="A6798" s="2">
        <v>2024</v>
      </c>
      <c r="B6798" s="3">
        <v>45566</v>
      </c>
      <c r="C6798" s="3">
        <v>45657</v>
      </c>
      <c r="D6798" t="s">
        <v>56</v>
      </c>
      <c r="E6798" t="s">
        <v>178</v>
      </c>
      <c r="F6798" t="s">
        <v>216</v>
      </c>
      <c r="G6798" t="s">
        <v>265</v>
      </c>
      <c r="H6798" t="s">
        <v>132</v>
      </c>
      <c r="I6798" t="s">
        <v>4392</v>
      </c>
      <c r="J6798" t="s">
        <v>96</v>
      </c>
      <c r="K6798" t="s">
        <v>96</v>
      </c>
      <c r="L6798" t="s">
        <v>60</v>
      </c>
      <c r="M6798" t="s">
        <v>62</v>
      </c>
      <c r="N6798" t="s">
        <v>15803</v>
      </c>
      <c r="O6798" t="s">
        <v>70</v>
      </c>
      <c r="P6798" s="3">
        <v>45657</v>
      </c>
      <c r="Q6798" s="4" t="s">
        <v>22408</v>
      </c>
    </row>
    <row r="6799" spans="1:17" x14ac:dyDescent="0.3">
      <c r="A6799" s="2">
        <v>2024</v>
      </c>
      <c r="B6799" s="3">
        <v>45566</v>
      </c>
      <c r="C6799" s="3">
        <v>45657</v>
      </c>
      <c r="D6799" t="s">
        <v>56</v>
      </c>
      <c r="E6799" t="s">
        <v>178</v>
      </c>
      <c r="F6799" t="s">
        <v>216</v>
      </c>
      <c r="G6799" t="s">
        <v>265</v>
      </c>
      <c r="H6799" t="s">
        <v>132</v>
      </c>
      <c r="I6799" t="s">
        <v>6873</v>
      </c>
      <c r="J6799" t="s">
        <v>197</v>
      </c>
      <c r="K6799" t="s">
        <v>207</v>
      </c>
      <c r="L6799" t="s">
        <v>61</v>
      </c>
      <c r="M6799" t="s">
        <v>62</v>
      </c>
      <c r="N6799" t="s">
        <v>15804</v>
      </c>
      <c r="O6799" t="s">
        <v>70</v>
      </c>
      <c r="P6799" s="3">
        <v>45657</v>
      </c>
      <c r="Q6799" s="4" t="s">
        <v>22408</v>
      </c>
    </row>
    <row r="6800" spans="1:17" x14ac:dyDescent="0.3">
      <c r="A6800" s="2">
        <v>2024</v>
      </c>
      <c r="B6800" s="3">
        <v>45566</v>
      </c>
      <c r="C6800" s="3">
        <v>45657</v>
      </c>
      <c r="D6800" t="s">
        <v>56</v>
      </c>
      <c r="E6800" t="s">
        <v>178</v>
      </c>
      <c r="F6800" t="s">
        <v>216</v>
      </c>
      <c r="G6800" t="s">
        <v>265</v>
      </c>
      <c r="H6800" t="s">
        <v>67</v>
      </c>
      <c r="I6800" t="s">
        <v>2374</v>
      </c>
      <c r="J6800" t="s">
        <v>1597</v>
      </c>
      <c r="K6800" t="s">
        <v>80</v>
      </c>
      <c r="L6800" t="s">
        <v>60</v>
      </c>
      <c r="M6800" t="s">
        <v>62</v>
      </c>
      <c r="N6800" t="s">
        <v>15805</v>
      </c>
      <c r="O6800" t="s">
        <v>70</v>
      </c>
      <c r="P6800" s="3">
        <v>45657</v>
      </c>
      <c r="Q6800" s="4" t="s">
        <v>22408</v>
      </c>
    </row>
    <row r="6801" spans="1:17" x14ac:dyDescent="0.3">
      <c r="A6801" s="2">
        <v>2024</v>
      </c>
      <c r="B6801" s="3">
        <v>45566</v>
      </c>
      <c r="C6801" s="3">
        <v>45657</v>
      </c>
      <c r="D6801" t="s">
        <v>56</v>
      </c>
      <c r="E6801" t="s">
        <v>178</v>
      </c>
      <c r="F6801" t="s">
        <v>216</v>
      </c>
      <c r="G6801" t="s">
        <v>265</v>
      </c>
      <c r="H6801" t="s">
        <v>132</v>
      </c>
      <c r="I6801" t="s">
        <v>6874</v>
      </c>
      <c r="J6801" t="s">
        <v>2141</v>
      </c>
      <c r="K6801" t="s">
        <v>468</v>
      </c>
      <c r="L6801" t="s">
        <v>61</v>
      </c>
      <c r="M6801" t="s">
        <v>62</v>
      </c>
      <c r="N6801" t="s">
        <v>15806</v>
      </c>
      <c r="O6801" t="s">
        <v>70</v>
      </c>
      <c r="P6801" s="3">
        <v>45657</v>
      </c>
      <c r="Q6801" s="4" t="s">
        <v>22408</v>
      </c>
    </row>
    <row r="6802" spans="1:17" x14ac:dyDescent="0.3">
      <c r="A6802" s="2">
        <v>2024</v>
      </c>
      <c r="B6802" s="3">
        <v>45566</v>
      </c>
      <c r="C6802" s="3">
        <v>45657</v>
      </c>
      <c r="D6802" t="s">
        <v>56</v>
      </c>
      <c r="E6802" t="s">
        <v>178</v>
      </c>
      <c r="F6802" t="s">
        <v>216</v>
      </c>
      <c r="G6802" t="s">
        <v>265</v>
      </c>
      <c r="H6802" t="s">
        <v>419</v>
      </c>
      <c r="I6802" t="s">
        <v>6875</v>
      </c>
      <c r="J6802" t="s">
        <v>96</v>
      </c>
      <c r="K6802" t="s">
        <v>1048</v>
      </c>
      <c r="L6802" t="s">
        <v>61</v>
      </c>
      <c r="M6802" t="s">
        <v>62</v>
      </c>
      <c r="N6802" t="s">
        <v>15807</v>
      </c>
      <c r="O6802" t="s">
        <v>70</v>
      </c>
      <c r="P6802" s="3">
        <v>45657</v>
      </c>
      <c r="Q6802" s="4" t="s">
        <v>22408</v>
      </c>
    </row>
    <row r="6803" spans="1:17" x14ac:dyDescent="0.3">
      <c r="A6803" s="2">
        <v>2024</v>
      </c>
      <c r="B6803" s="3">
        <v>45566</v>
      </c>
      <c r="C6803" s="3">
        <v>45657</v>
      </c>
      <c r="D6803" t="s">
        <v>56</v>
      </c>
      <c r="E6803" t="s">
        <v>178</v>
      </c>
      <c r="F6803" t="s">
        <v>216</v>
      </c>
      <c r="G6803" t="s">
        <v>265</v>
      </c>
      <c r="H6803" t="s">
        <v>132</v>
      </c>
      <c r="I6803" t="s">
        <v>6876</v>
      </c>
      <c r="J6803" t="s">
        <v>1622</v>
      </c>
      <c r="K6803" t="s">
        <v>1149</v>
      </c>
      <c r="L6803" t="s">
        <v>61</v>
      </c>
      <c r="M6803" t="s">
        <v>62</v>
      </c>
      <c r="N6803" t="s">
        <v>15808</v>
      </c>
      <c r="O6803" t="s">
        <v>70</v>
      </c>
      <c r="P6803" s="3">
        <v>45657</v>
      </c>
      <c r="Q6803" s="4" t="s">
        <v>22408</v>
      </c>
    </row>
    <row r="6804" spans="1:17" x14ac:dyDescent="0.3">
      <c r="A6804" s="2">
        <v>2024</v>
      </c>
      <c r="B6804" s="3">
        <v>45566</v>
      </c>
      <c r="C6804" s="3">
        <v>45657</v>
      </c>
      <c r="D6804" t="s">
        <v>56</v>
      </c>
      <c r="E6804" t="s">
        <v>178</v>
      </c>
      <c r="F6804" t="s">
        <v>216</v>
      </c>
      <c r="G6804" t="s">
        <v>265</v>
      </c>
      <c r="H6804" t="s">
        <v>67</v>
      </c>
      <c r="I6804" t="s">
        <v>1728</v>
      </c>
      <c r="J6804" t="s">
        <v>365</v>
      </c>
      <c r="K6804" t="s">
        <v>187</v>
      </c>
      <c r="L6804" t="s">
        <v>60</v>
      </c>
      <c r="M6804" t="s">
        <v>62</v>
      </c>
      <c r="N6804" t="s">
        <v>15809</v>
      </c>
      <c r="O6804" t="s">
        <v>70</v>
      </c>
      <c r="P6804" s="3">
        <v>45657</v>
      </c>
      <c r="Q6804" s="4" t="s">
        <v>22408</v>
      </c>
    </row>
    <row r="6805" spans="1:17" x14ac:dyDescent="0.3">
      <c r="A6805" s="2">
        <v>2024</v>
      </c>
      <c r="B6805" s="3">
        <v>45566</v>
      </c>
      <c r="C6805" s="3">
        <v>45657</v>
      </c>
      <c r="D6805" t="s">
        <v>56</v>
      </c>
      <c r="E6805" t="s">
        <v>178</v>
      </c>
      <c r="F6805" t="s">
        <v>216</v>
      </c>
      <c r="G6805" t="s">
        <v>265</v>
      </c>
      <c r="H6805" t="s">
        <v>67</v>
      </c>
      <c r="I6805" t="s">
        <v>669</v>
      </c>
      <c r="J6805" t="s">
        <v>610</v>
      </c>
      <c r="K6805" t="s">
        <v>368</v>
      </c>
      <c r="L6805" t="s">
        <v>61</v>
      </c>
      <c r="M6805" t="s">
        <v>62</v>
      </c>
      <c r="N6805" t="s">
        <v>15810</v>
      </c>
      <c r="O6805" t="s">
        <v>70</v>
      </c>
      <c r="P6805" s="3">
        <v>45657</v>
      </c>
      <c r="Q6805" s="4" t="s">
        <v>22408</v>
      </c>
    </row>
    <row r="6806" spans="1:17" x14ac:dyDescent="0.3">
      <c r="A6806" s="2">
        <v>2024</v>
      </c>
      <c r="B6806" s="3">
        <v>45566</v>
      </c>
      <c r="C6806" s="3">
        <v>45657</v>
      </c>
      <c r="D6806" t="s">
        <v>56</v>
      </c>
      <c r="E6806" t="s">
        <v>178</v>
      </c>
      <c r="F6806" t="s">
        <v>216</v>
      </c>
      <c r="G6806" t="s">
        <v>265</v>
      </c>
      <c r="H6806" t="s">
        <v>107</v>
      </c>
      <c r="I6806" t="s">
        <v>832</v>
      </c>
      <c r="J6806" t="s">
        <v>174</v>
      </c>
      <c r="K6806" t="s">
        <v>129</v>
      </c>
      <c r="L6806" t="s">
        <v>61</v>
      </c>
      <c r="M6806" t="s">
        <v>62</v>
      </c>
      <c r="N6806" t="s">
        <v>15811</v>
      </c>
      <c r="O6806" t="s">
        <v>70</v>
      </c>
      <c r="P6806" s="3">
        <v>45657</v>
      </c>
      <c r="Q6806" s="4" t="s">
        <v>22408</v>
      </c>
    </row>
    <row r="6807" spans="1:17" x14ac:dyDescent="0.3">
      <c r="A6807" s="2">
        <v>2024</v>
      </c>
      <c r="B6807" s="3">
        <v>45566</v>
      </c>
      <c r="C6807" s="3">
        <v>45657</v>
      </c>
      <c r="D6807" t="s">
        <v>56</v>
      </c>
      <c r="E6807" t="s">
        <v>178</v>
      </c>
      <c r="F6807" t="s">
        <v>216</v>
      </c>
      <c r="G6807" t="s">
        <v>265</v>
      </c>
      <c r="H6807" t="s">
        <v>67</v>
      </c>
      <c r="I6807" t="s">
        <v>1098</v>
      </c>
      <c r="J6807" t="s">
        <v>194</v>
      </c>
      <c r="K6807" t="s">
        <v>1601</v>
      </c>
      <c r="L6807" t="s">
        <v>61</v>
      </c>
      <c r="M6807" t="s">
        <v>62</v>
      </c>
      <c r="N6807" t="s">
        <v>15812</v>
      </c>
      <c r="O6807" t="s">
        <v>70</v>
      </c>
      <c r="P6807" s="3">
        <v>45657</v>
      </c>
      <c r="Q6807" s="4" t="s">
        <v>22408</v>
      </c>
    </row>
    <row r="6808" spans="1:17" x14ac:dyDescent="0.3">
      <c r="A6808" s="2">
        <v>2024</v>
      </c>
      <c r="B6808" s="3">
        <v>45566</v>
      </c>
      <c r="C6808" s="3">
        <v>45657</v>
      </c>
      <c r="D6808" t="s">
        <v>56</v>
      </c>
      <c r="E6808" t="s">
        <v>178</v>
      </c>
      <c r="F6808" t="s">
        <v>216</v>
      </c>
      <c r="G6808" t="s">
        <v>265</v>
      </c>
      <c r="H6808" t="s">
        <v>132</v>
      </c>
      <c r="I6808" t="s">
        <v>2003</v>
      </c>
      <c r="J6808" t="s">
        <v>1787</v>
      </c>
      <c r="K6808" t="s">
        <v>368</v>
      </c>
      <c r="L6808" t="s">
        <v>61</v>
      </c>
      <c r="M6808" t="s">
        <v>62</v>
      </c>
      <c r="N6808" t="s">
        <v>15813</v>
      </c>
      <c r="O6808" t="s">
        <v>70</v>
      </c>
      <c r="P6808" s="3">
        <v>45657</v>
      </c>
      <c r="Q6808" s="4" t="s">
        <v>22408</v>
      </c>
    </row>
    <row r="6809" spans="1:17" x14ac:dyDescent="0.3">
      <c r="A6809" s="2">
        <v>2024</v>
      </c>
      <c r="B6809" s="3">
        <v>45566</v>
      </c>
      <c r="C6809" s="3">
        <v>45657</v>
      </c>
      <c r="D6809" t="s">
        <v>56</v>
      </c>
      <c r="E6809" t="s">
        <v>178</v>
      </c>
      <c r="F6809" t="s">
        <v>216</v>
      </c>
      <c r="G6809" t="s">
        <v>265</v>
      </c>
      <c r="H6809" t="s">
        <v>132</v>
      </c>
      <c r="I6809" t="s">
        <v>6877</v>
      </c>
      <c r="J6809" t="s">
        <v>118</v>
      </c>
      <c r="K6809" t="s">
        <v>257</v>
      </c>
      <c r="L6809" t="s">
        <v>60</v>
      </c>
      <c r="M6809" t="s">
        <v>62</v>
      </c>
      <c r="N6809" t="s">
        <v>15814</v>
      </c>
      <c r="O6809" t="s">
        <v>70</v>
      </c>
      <c r="P6809" s="3">
        <v>45657</v>
      </c>
      <c r="Q6809" s="4" t="s">
        <v>22408</v>
      </c>
    </row>
    <row r="6810" spans="1:17" x14ac:dyDescent="0.3">
      <c r="A6810" s="2">
        <v>2024</v>
      </c>
      <c r="B6810" s="3">
        <v>45566</v>
      </c>
      <c r="C6810" s="3">
        <v>45657</v>
      </c>
      <c r="D6810" t="s">
        <v>56</v>
      </c>
      <c r="E6810" t="s">
        <v>178</v>
      </c>
      <c r="F6810" t="s">
        <v>216</v>
      </c>
      <c r="G6810" t="s">
        <v>265</v>
      </c>
      <c r="H6810" t="s">
        <v>132</v>
      </c>
      <c r="I6810" t="s">
        <v>1030</v>
      </c>
      <c r="J6810" t="s">
        <v>6878</v>
      </c>
      <c r="K6810" t="s">
        <v>174</v>
      </c>
      <c r="L6810" t="s">
        <v>61</v>
      </c>
      <c r="M6810" t="s">
        <v>62</v>
      </c>
      <c r="N6810" t="s">
        <v>15815</v>
      </c>
      <c r="O6810" t="s">
        <v>70</v>
      </c>
      <c r="P6810" s="3">
        <v>45657</v>
      </c>
      <c r="Q6810" s="4" t="s">
        <v>22408</v>
      </c>
    </row>
    <row r="6811" spans="1:17" x14ac:dyDescent="0.3">
      <c r="A6811" s="2">
        <v>2024</v>
      </c>
      <c r="B6811" s="3">
        <v>45566</v>
      </c>
      <c r="C6811" s="3">
        <v>45657</v>
      </c>
      <c r="D6811" t="s">
        <v>56</v>
      </c>
      <c r="E6811" t="s">
        <v>178</v>
      </c>
      <c r="F6811" t="s">
        <v>216</v>
      </c>
      <c r="G6811" t="s">
        <v>265</v>
      </c>
      <c r="H6811" t="s">
        <v>132</v>
      </c>
      <c r="I6811" t="s">
        <v>6879</v>
      </c>
      <c r="J6811" t="s">
        <v>1634</v>
      </c>
      <c r="K6811" t="s">
        <v>109</v>
      </c>
      <c r="L6811" t="s">
        <v>61</v>
      </c>
      <c r="M6811" t="s">
        <v>62</v>
      </c>
      <c r="N6811" t="s">
        <v>15816</v>
      </c>
      <c r="O6811" t="s">
        <v>70</v>
      </c>
      <c r="P6811" s="3">
        <v>45657</v>
      </c>
      <c r="Q6811" s="4" t="s">
        <v>22408</v>
      </c>
    </row>
    <row r="6812" spans="1:17" x14ac:dyDescent="0.3">
      <c r="A6812" s="2">
        <v>2024</v>
      </c>
      <c r="B6812" s="3">
        <v>45566</v>
      </c>
      <c r="C6812" s="3">
        <v>45657</v>
      </c>
      <c r="D6812" t="s">
        <v>56</v>
      </c>
      <c r="E6812" t="s">
        <v>178</v>
      </c>
      <c r="F6812" t="s">
        <v>216</v>
      </c>
      <c r="G6812" t="s">
        <v>265</v>
      </c>
      <c r="H6812" t="s">
        <v>132</v>
      </c>
      <c r="I6812" t="s">
        <v>593</v>
      </c>
      <c r="J6812" t="s">
        <v>129</v>
      </c>
      <c r="K6812" t="s">
        <v>1499</v>
      </c>
      <c r="L6812" t="s">
        <v>60</v>
      </c>
      <c r="M6812" t="s">
        <v>62</v>
      </c>
      <c r="N6812" t="s">
        <v>15817</v>
      </c>
      <c r="O6812" t="s">
        <v>70</v>
      </c>
      <c r="P6812" s="3">
        <v>45657</v>
      </c>
      <c r="Q6812" s="4" t="s">
        <v>22408</v>
      </c>
    </row>
    <row r="6813" spans="1:17" x14ac:dyDescent="0.3">
      <c r="A6813" s="2">
        <v>2024</v>
      </c>
      <c r="B6813" s="3">
        <v>45566</v>
      </c>
      <c r="C6813" s="3">
        <v>45657</v>
      </c>
      <c r="D6813" t="s">
        <v>56</v>
      </c>
      <c r="E6813" t="s">
        <v>178</v>
      </c>
      <c r="F6813" t="s">
        <v>216</v>
      </c>
      <c r="G6813" t="s">
        <v>265</v>
      </c>
      <c r="H6813" t="s">
        <v>132</v>
      </c>
      <c r="I6813" t="s">
        <v>752</v>
      </c>
      <c r="J6813" t="s">
        <v>6880</v>
      </c>
      <c r="K6813" t="s">
        <v>412</v>
      </c>
      <c r="L6813" t="s">
        <v>60</v>
      </c>
      <c r="M6813" t="s">
        <v>62</v>
      </c>
      <c r="N6813" t="s">
        <v>15818</v>
      </c>
      <c r="O6813" t="s">
        <v>70</v>
      </c>
      <c r="P6813" s="3">
        <v>45657</v>
      </c>
      <c r="Q6813" s="4" t="s">
        <v>22408</v>
      </c>
    </row>
    <row r="6814" spans="1:17" x14ac:dyDescent="0.3">
      <c r="A6814" s="2">
        <v>2024</v>
      </c>
      <c r="B6814" s="3">
        <v>45566</v>
      </c>
      <c r="C6814" s="3">
        <v>45657</v>
      </c>
      <c r="D6814" t="s">
        <v>56</v>
      </c>
      <c r="E6814" t="s">
        <v>178</v>
      </c>
      <c r="F6814" t="s">
        <v>216</v>
      </c>
      <c r="G6814" t="s">
        <v>265</v>
      </c>
      <c r="H6814" t="s">
        <v>419</v>
      </c>
      <c r="I6814" t="s">
        <v>2797</v>
      </c>
      <c r="J6814" t="s">
        <v>103</v>
      </c>
      <c r="K6814" t="s">
        <v>557</v>
      </c>
      <c r="L6814" t="s">
        <v>61</v>
      </c>
      <c r="M6814" t="s">
        <v>62</v>
      </c>
      <c r="N6814" t="s">
        <v>15819</v>
      </c>
      <c r="O6814" t="s">
        <v>70</v>
      </c>
      <c r="P6814" s="3">
        <v>45657</v>
      </c>
      <c r="Q6814" s="4" t="s">
        <v>22408</v>
      </c>
    </row>
    <row r="6815" spans="1:17" x14ac:dyDescent="0.3">
      <c r="A6815" s="2">
        <v>2024</v>
      </c>
      <c r="B6815" s="3">
        <v>45566</v>
      </c>
      <c r="C6815" s="3">
        <v>45657</v>
      </c>
      <c r="D6815" t="s">
        <v>56</v>
      </c>
      <c r="E6815" t="s">
        <v>178</v>
      </c>
      <c r="F6815" t="s">
        <v>216</v>
      </c>
      <c r="G6815" t="s">
        <v>265</v>
      </c>
      <c r="H6815" t="s">
        <v>77</v>
      </c>
      <c r="I6815" t="s">
        <v>275</v>
      </c>
      <c r="J6815" t="s">
        <v>2737</v>
      </c>
      <c r="K6815" t="s">
        <v>174</v>
      </c>
      <c r="L6815" t="s">
        <v>60</v>
      </c>
      <c r="M6815" t="s">
        <v>62</v>
      </c>
      <c r="N6815" t="s">
        <v>15820</v>
      </c>
      <c r="O6815" t="s">
        <v>70</v>
      </c>
      <c r="P6815" s="3">
        <v>45657</v>
      </c>
      <c r="Q6815" s="4" t="s">
        <v>22408</v>
      </c>
    </row>
    <row r="6816" spans="1:17" x14ac:dyDescent="0.3">
      <c r="A6816" s="2">
        <v>2024</v>
      </c>
      <c r="B6816" s="3">
        <v>45566</v>
      </c>
      <c r="C6816" s="3">
        <v>45657</v>
      </c>
      <c r="D6816" t="s">
        <v>56</v>
      </c>
      <c r="E6816" t="s">
        <v>178</v>
      </c>
      <c r="F6816" t="s">
        <v>216</v>
      </c>
      <c r="G6816" t="s">
        <v>265</v>
      </c>
      <c r="H6816" t="s">
        <v>419</v>
      </c>
      <c r="I6816" t="s">
        <v>3396</v>
      </c>
      <c r="J6816" t="s">
        <v>96</v>
      </c>
      <c r="K6816" t="s">
        <v>129</v>
      </c>
      <c r="L6816" t="s">
        <v>60</v>
      </c>
      <c r="M6816" t="s">
        <v>62</v>
      </c>
      <c r="N6816" t="s">
        <v>15821</v>
      </c>
      <c r="O6816" t="s">
        <v>70</v>
      </c>
      <c r="P6816" s="3">
        <v>45657</v>
      </c>
      <c r="Q6816" s="4" t="s">
        <v>22408</v>
      </c>
    </row>
    <row r="6817" spans="1:17" x14ac:dyDescent="0.3">
      <c r="A6817" s="2">
        <v>2024</v>
      </c>
      <c r="B6817" s="3">
        <v>45566</v>
      </c>
      <c r="C6817" s="3">
        <v>45657</v>
      </c>
      <c r="D6817" t="s">
        <v>56</v>
      </c>
      <c r="E6817" t="s">
        <v>178</v>
      </c>
      <c r="F6817" t="s">
        <v>216</v>
      </c>
      <c r="G6817" t="s">
        <v>265</v>
      </c>
      <c r="H6817" t="s">
        <v>132</v>
      </c>
      <c r="I6817" t="s">
        <v>1728</v>
      </c>
      <c r="J6817" t="s">
        <v>213</v>
      </c>
      <c r="K6817" t="s">
        <v>994</v>
      </c>
      <c r="L6817" t="s">
        <v>60</v>
      </c>
      <c r="M6817" t="s">
        <v>62</v>
      </c>
      <c r="N6817" t="s">
        <v>15822</v>
      </c>
      <c r="O6817" t="s">
        <v>70</v>
      </c>
      <c r="P6817" s="3">
        <v>45657</v>
      </c>
      <c r="Q6817" s="4" t="s">
        <v>22408</v>
      </c>
    </row>
    <row r="6818" spans="1:17" x14ac:dyDescent="0.3">
      <c r="A6818" s="2">
        <v>2024</v>
      </c>
      <c r="B6818" s="3">
        <v>45566</v>
      </c>
      <c r="C6818" s="3">
        <v>45657</v>
      </c>
      <c r="D6818" t="s">
        <v>56</v>
      </c>
      <c r="E6818" t="s">
        <v>178</v>
      </c>
      <c r="F6818" t="s">
        <v>216</v>
      </c>
      <c r="G6818" t="s">
        <v>265</v>
      </c>
      <c r="H6818" t="s">
        <v>67</v>
      </c>
      <c r="I6818" t="s">
        <v>176</v>
      </c>
      <c r="J6818" t="s">
        <v>786</v>
      </c>
      <c r="K6818" t="s">
        <v>3338</v>
      </c>
      <c r="L6818" t="s">
        <v>61</v>
      </c>
      <c r="M6818" t="s">
        <v>62</v>
      </c>
      <c r="N6818" t="s">
        <v>15823</v>
      </c>
      <c r="O6818" t="s">
        <v>70</v>
      </c>
      <c r="P6818" s="3">
        <v>45657</v>
      </c>
      <c r="Q6818" s="4" t="s">
        <v>22408</v>
      </c>
    </row>
    <row r="6819" spans="1:17" x14ac:dyDescent="0.3">
      <c r="A6819" s="2">
        <v>2024</v>
      </c>
      <c r="B6819" s="3">
        <v>45566</v>
      </c>
      <c r="C6819" s="3">
        <v>45657</v>
      </c>
      <c r="D6819" t="s">
        <v>56</v>
      </c>
      <c r="E6819" t="s">
        <v>178</v>
      </c>
      <c r="F6819" t="s">
        <v>216</v>
      </c>
      <c r="G6819" t="s">
        <v>265</v>
      </c>
      <c r="H6819" t="s">
        <v>77</v>
      </c>
      <c r="I6819" t="s">
        <v>402</v>
      </c>
      <c r="J6819" t="s">
        <v>6881</v>
      </c>
      <c r="K6819" t="s">
        <v>120</v>
      </c>
      <c r="L6819" t="s">
        <v>60</v>
      </c>
      <c r="M6819" t="s">
        <v>62</v>
      </c>
      <c r="N6819" t="s">
        <v>15824</v>
      </c>
      <c r="O6819" t="s">
        <v>70</v>
      </c>
      <c r="P6819" s="3">
        <v>45657</v>
      </c>
      <c r="Q6819" s="4" t="s">
        <v>22408</v>
      </c>
    </row>
    <row r="6820" spans="1:17" x14ac:dyDescent="0.3">
      <c r="A6820" s="2">
        <v>2024</v>
      </c>
      <c r="B6820" s="3">
        <v>45566</v>
      </c>
      <c r="C6820" s="3">
        <v>45657</v>
      </c>
      <c r="D6820" t="s">
        <v>56</v>
      </c>
      <c r="E6820" t="s">
        <v>178</v>
      </c>
      <c r="F6820" t="s">
        <v>216</v>
      </c>
      <c r="G6820" t="s">
        <v>265</v>
      </c>
      <c r="H6820" t="s">
        <v>419</v>
      </c>
      <c r="I6820" t="s">
        <v>6882</v>
      </c>
      <c r="J6820" t="s">
        <v>129</v>
      </c>
      <c r="K6820" t="s">
        <v>197</v>
      </c>
      <c r="L6820" t="s">
        <v>61</v>
      </c>
      <c r="M6820" t="s">
        <v>62</v>
      </c>
      <c r="N6820" t="s">
        <v>15825</v>
      </c>
      <c r="O6820" t="s">
        <v>70</v>
      </c>
      <c r="P6820" s="3">
        <v>45657</v>
      </c>
      <c r="Q6820" s="4" t="s">
        <v>22408</v>
      </c>
    </row>
    <row r="6821" spans="1:17" x14ac:dyDescent="0.3">
      <c r="A6821" s="2">
        <v>2024</v>
      </c>
      <c r="B6821" s="3">
        <v>45566</v>
      </c>
      <c r="C6821" s="3">
        <v>45657</v>
      </c>
      <c r="D6821" t="s">
        <v>56</v>
      </c>
      <c r="E6821" t="s">
        <v>178</v>
      </c>
      <c r="F6821" t="s">
        <v>216</v>
      </c>
      <c r="G6821" t="s">
        <v>265</v>
      </c>
      <c r="H6821" t="s">
        <v>67</v>
      </c>
      <c r="I6821" t="s">
        <v>996</v>
      </c>
      <c r="J6821" t="s">
        <v>636</v>
      </c>
      <c r="K6821" t="s">
        <v>434</v>
      </c>
      <c r="L6821" t="s">
        <v>61</v>
      </c>
      <c r="M6821" t="s">
        <v>62</v>
      </c>
      <c r="N6821" t="s">
        <v>15826</v>
      </c>
      <c r="O6821" t="s">
        <v>70</v>
      </c>
      <c r="P6821" s="3">
        <v>45657</v>
      </c>
      <c r="Q6821" s="4" t="s">
        <v>22408</v>
      </c>
    </row>
    <row r="6822" spans="1:17" x14ac:dyDescent="0.3">
      <c r="A6822" s="2">
        <v>2024</v>
      </c>
      <c r="B6822" s="3">
        <v>45566</v>
      </c>
      <c r="C6822" s="3">
        <v>45657</v>
      </c>
      <c r="D6822" t="s">
        <v>56</v>
      </c>
      <c r="E6822" t="s">
        <v>178</v>
      </c>
      <c r="F6822" t="s">
        <v>216</v>
      </c>
      <c r="G6822" t="s">
        <v>265</v>
      </c>
      <c r="H6822" t="s">
        <v>67</v>
      </c>
      <c r="I6822" t="s">
        <v>4614</v>
      </c>
      <c r="J6822" t="s">
        <v>122</v>
      </c>
      <c r="K6822" t="s">
        <v>182</v>
      </c>
      <c r="L6822" t="s">
        <v>60</v>
      </c>
      <c r="M6822" t="s">
        <v>62</v>
      </c>
      <c r="N6822" t="s">
        <v>15827</v>
      </c>
      <c r="O6822" t="s">
        <v>70</v>
      </c>
      <c r="P6822" s="3">
        <v>45657</v>
      </c>
      <c r="Q6822" s="4" t="s">
        <v>22408</v>
      </c>
    </row>
    <row r="6823" spans="1:17" x14ac:dyDescent="0.3">
      <c r="A6823" s="2">
        <v>2024</v>
      </c>
      <c r="B6823" s="3">
        <v>45566</v>
      </c>
      <c r="C6823" s="3">
        <v>45657</v>
      </c>
      <c r="D6823" t="s">
        <v>56</v>
      </c>
      <c r="E6823" t="s">
        <v>178</v>
      </c>
      <c r="F6823" t="s">
        <v>216</v>
      </c>
      <c r="G6823" t="s">
        <v>265</v>
      </c>
      <c r="H6823" t="s">
        <v>419</v>
      </c>
      <c r="I6823" t="s">
        <v>611</v>
      </c>
      <c r="J6823" t="s">
        <v>137</v>
      </c>
      <c r="K6823" t="s">
        <v>134</v>
      </c>
      <c r="L6823" t="s">
        <v>60</v>
      </c>
      <c r="M6823" t="s">
        <v>62</v>
      </c>
      <c r="N6823" t="s">
        <v>15828</v>
      </c>
      <c r="O6823" t="s">
        <v>70</v>
      </c>
      <c r="P6823" s="3">
        <v>45657</v>
      </c>
      <c r="Q6823" s="4" t="s">
        <v>22408</v>
      </c>
    </row>
    <row r="6824" spans="1:17" x14ac:dyDescent="0.3">
      <c r="A6824" s="2">
        <v>2024</v>
      </c>
      <c r="B6824" s="3">
        <v>45566</v>
      </c>
      <c r="C6824" s="3">
        <v>45657</v>
      </c>
      <c r="D6824" t="s">
        <v>56</v>
      </c>
      <c r="E6824" t="s">
        <v>178</v>
      </c>
      <c r="F6824" t="s">
        <v>216</v>
      </c>
      <c r="G6824" t="s">
        <v>265</v>
      </c>
      <c r="H6824" t="s">
        <v>67</v>
      </c>
      <c r="I6824" t="s">
        <v>1697</v>
      </c>
      <c r="J6824" t="s">
        <v>965</v>
      </c>
      <c r="K6824" t="s">
        <v>241</v>
      </c>
      <c r="L6824" t="s">
        <v>60</v>
      </c>
      <c r="M6824" t="s">
        <v>62</v>
      </c>
      <c r="N6824" t="s">
        <v>15829</v>
      </c>
      <c r="O6824" t="s">
        <v>70</v>
      </c>
      <c r="P6824" s="3">
        <v>45657</v>
      </c>
      <c r="Q6824" s="4" t="s">
        <v>22408</v>
      </c>
    </row>
    <row r="6825" spans="1:17" x14ac:dyDescent="0.3">
      <c r="A6825" s="2">
        <v>2024</v>
      </c>
      <c r="B6825" s="3">
        <v>45566</v>
      </c>
      <c r="C6825" s="3">
        <v>45657</v>
      </c>
      <c r="D6825" t="s">
        <v>56</v>
      </c>
      <c r="E6825" t="s">
        <v>178</v>
      </c>
      <c r="F6825" t="s">
        <v>216</v>
      </c>
      <c r="G6825" t="s">
        <v>265</v>
      </c>
      <c r="H6825" t="s">
        <v>419</v>
      </c>
      <c r="I6825" t="s">
        <v>2163</v>
      </c>
      <c r="J6825" t="s">
        <v>129</v>
      </c>
      <c r="K6825" t="s">
        <v>227</v>
      </c>
      <c r="L6825" t="s">
        <v>60</v>
      </c>
      <c r="M6825" t="s">
        <v>62</v>
      </c>
      <c r="N6825" t="s">
        <v>15830</v>
      </c>
      <c r="O6825" t="s">
        <v>70</v>
      </c>
      <c r="P6825" s="3">
        <v>45657</v>
      </c>
      <c r="Q6825" s="4" t="s">
        <v>22408</v>
      </c>
    </row>
    <row r="6826" spans="1:17" x14ac:dyDescent="0.3">
      <c r="A6826" s="2">
        <v>2024</v>
      </c>
      <c r="B6826" s="3">
        <v>45566</v>
      </c>
      <c r="C6826" s="3">
        <v>45657</v>
      </c>
      <c r="D6826" t="s">
        <v>56</v>
      </c>
      <c r="E6826" t="s">
        <v>178</v>
      </c>
      <c r="F6826" t="s">
        <v>216</v>
      </c>
      <c r="G6826" t="s">
        <v>265</v>
      </c>
      <c r="H6826" t="s">
        <v>419</v>
      </c>
      <c r="I6826" t="s">
        <v>4008</v>
      </c>
      <c r="J6826" t="s">
        <v>201</v>
      </c>
      <c r="K6826" t="s">
        <v>237</v>
      </c>
      <c r="L6826" t="s">
        <v>60</v>
      </c>
      <c r="M6826" t="s">
        <v>62</v>
      </c>
      <c r="N6826" t="s">
        <v>15831</v>
      </c>
      <c r="O6826" t="s">
        <v>70</v>
      </c>
      <c r="P6826" s="3">
        <v>45657</v>
      </c>
      <c r="Q6826" s="4" t="s">
        <v>22408</v>
      </c>
    </row>
    <row r="6827" spans="1:17" x14ac:dyDescent="0.3">
      <c r="A6827" s="2">
        <v>2024</v>
      </c>
      <c r="B6827" s="3">
        <v>45566</v>
      </c>
      <c r="C6827" s="3">
        <v>45657</v>
      </c>
      <c r="D6827" t="s">
        <v>56</v>
      </c>
      <c r="E6827" t="s">
        <v>178</v>
      </c>
      <c r="F6827" t="s">
        <v>216</v>
      </c>
      <c r="G6827" t="s">
        <v>265</v>
      </c>
      <c r="H6827" t="s">
        <v>132</v>
      </c>
      <c r="I6827" t="s">
        <v>139</v>
      </c>
      <c r="J6827" t="s">
        <v>129</v>
      </c>
      <c r="K6827" t="s">
        <v>640</v>
      </c>
      <c r="L6827" t="s">
        <v>60</v>
      </c>
      <c r="M6827" t="s">
        <v>62</v>
      </c>
      <c r="N6827" t="s">
        <v>15832</v>
      </c>
      <c r="O6827" t="s">
        <v>70</v>
      </c>
      <c r="P6827" s="3">
        <v>45657</v>
      </c>
      <c r="Q6827" s="4" t="s">
        <v>22408</v>
      </c>
    </row>
    <row r="6828" spans="1:17" x14ac:dyDescent="0.3">
      <c r="A6828" s="2">
        <v>2024</v>
      </c>
      <c r="B6828" s="3">
        <v>45566</v>
      </c>
      <c r="C6828" s="3">
        <v>45657</v>
      </c>
      <c r="D6828" t="s">
        <v>56</v>
      </c>
      <c r="E6828" t="s">
        <v>178</v>
      </c>
      <c r="F6828" t="s">
        <v>216</v>
      </c>
      <c r="G6828" t="s">
        <v>265</v>
      </c>
      <c r="H6828" t="s">
        <v>67</v>
      </c>
      <c r="I6828" t="s">
        <v>748</v>
      </c>
      <c r="J6828" t="s">
        <v>85</v>
      </c>
      <c r="K6828" t="s">
        <v>1727</v>
      </c>
      <c r="L6828" t="s">
        <v>60</v>
      </c>
      <c r="M6828" t="s">
        <v>62</v>
      </c>
      <c r="N6828" t="s">
        <v>15833</v>
      </c>
      <c r="O6828" t="s">
        <v>70</v>
      </c>
      <c r="P6828" s="3">
        <v>45657</v>
      </c>
      <c r="Q6828" s="4" t="s">
        <v>22408</v>
      </c>
    </row>
    <row r="6829" spans="1:17" x14ac:dyDescent="0.3">
      <c r="A6829" s="2">
        <v>2024</v>
      </c>
      <c r="B6829" s="3">
        <v>45566</v>
      </c>
      <c r="C6829" s="3">
        <v>45657</v>
      </c>
      <c r="D6829" t="s">
        <v>56</v>
      </c>
      <c r="E6829" t="s">
        <v>101</v>
      </c>
      <c r="F6829" t="s">
        <v>76</v>
      </c>
      <c r="G6829" t="s">
        <v>76</v>
      </c>
      <c r="H6829" t="s">
        <v>67</v>
      </c>
      <c r="I6829" t="s">
        <v>6883</v>
      </c>
      <c r="J6829" t="s">
        <v>248</v>
      </c>
      <c r="K6829" t="s">
        <v>2722</v>
      </c>
      <c r="L6829" t="s">
        <v>61</v>
      </c>
      <c r="M6829" t="s">
        <v>64</v>
      </c>
      <c r="N6829" t="s">
        <v>15834</v>
      </c>
      <c r="O6829" t="s">
        <v>70</v>
      </c>
      <c r="P6829" s="3">
        <v>45657</v>
      </c>
      <c r="Q6829" s="4" t="s">
        <v>22408</v>
      </c>
    </row>
    <row r="6830" spans="1:17" x14ac:dyDescent="0.3">
      <c r="A6830" s="2">
        <v>2024</v>
      </c>
      <c r="B6830" s="3">
        <v>45566</v>
      </c>
      <c r="C6830" s="3">
        <v>45657</v>
      </c>
      <c r="D6830" t="s">
        <v>56</v>
      </c>
      <c r="E6830" t="s">
        <v>178</v>
      </c>
      <c r="F6830" t="s">
        <v>216</v>
      </c>
      <c r="G6830" t="s">
        <v>265</v>
      </c>
      <c r="H6830" t="s">
        <v>419</v>
      </c>
      <c r="I6830" t="s">
        <v>1246</v>
      </c>
      <c r="J6830" t="s">
        <v>3303</v>
      </c>
      <c r="K6830" t="s">
        <v>174</v>
      </c>
      <c r="L6830" t="s">
        <v>61</v>
      </c>
      <c r="M6830" t="s">
        <v>62</v>
      </c>
      <c r="N6830" t="s">
        <v>15835</v>
      </c>
      <c r="O6830" t="s">
        <v>70</v>
      </c>
      <c r="P6830" s="3">
        <v>45657</v>
      </c>
      <c r="Q6830" s="4" t="s">
        <v>22408</v>
      </c>
    </row>
    <row r="6831" spans="1:17" x14ac:dyDescent="0.3">
      <c r="A6831" s="2">
        <v>2024</v>
      </c>
      <c r="B6831" s="3">
        <v>45566</v>
      </c>
      <c r="C6831" s="3">
        <v>45657</v>
      </c>
      <c r="D6831" t="s">
        <v>56</v>
      </c>
      <c r="E6831" t="s">
        <v>178</v>
      </c>
      <c r="F6831" t="s">
        <v>216</v>
      </c>
      <c r="G6831" t="s">
        <v>265</v>
      </c>
      <c r="H6831" t="s">
        <v>132</v>
      </c>
      <c r="I6831" t="s">
        <v>2848</v>
      </c>
      <c r="J6831" t="s">
        <v>207</v>
      </c>
      <c r="K6831" t="s">
        <v>112</v>
      </c>
      <c r="L6831" t="s">
        <v>60</v>
      </c>
      <c r="M6831" t="s">
        <v>62</v>
      </c>
      <c r="N6831" t="s">
        <v>15836</v>
      </c>
      <c r="O6831" t="s">
        <v>70</v>
      </c>
      <c r="P6831" s="3">
        <v>45657</v>
      </c>
      <c r="Q6831" s="4" t="s">
        <v>22408</v>
      </c>
    </row>
    <row r="6832" spans="1:17" x14ac:dyDescent="0.3">
      <c r="A6832" s="2">
        <v>2024</v>
      </c>
      <c r="B6832" s="3">
        <v>45566</v>
      </c>
      <c r="C6832" s="3">
        <v>45657</v>
      </c>
      <c r="D6832" t="s">
        <v>56</v>
      </c>
      <c r="E6832" t="s">
        <v>178</v>
      </c>
      <c r="F6832" t="s">
        <v>216</v>
      </c>
      <c r="G6832" t="s">
        <v>265</v>
      </c>
      <c r="H6832" t="s">
        <v>419</v>
      </c>
      <c r="I6832" t="s">
        <v>472</v>
      </c>
      <c r="J6832" t="s">
        <v>207</v>
      </c>
      <c r="K6832" t="s">
        <v>3429</v>
      </c>
      <c r="L6832" t="s">
        <v>60</v>
      </c>
      <c r="M6832" t="s">
        <v>62</v>
      </c>
      <c r="N6832" t="s">
        <v>15837</v>
      </c>
      <c r="O6832" t="s">
        <v>70</v>
      </c>
      <c r="P6832" s="3">
        <v>45657</v>
      </c>
      <c r="Q6832" s="4" t="s">
        <v>22408</v>
      </c>
    </row>
    <row r="6833" spans="1:17" x14ac:dyDescent="0.3">
      <c r="A6833" s="2">
        <v>2024</v>
      </c>
      <c r="B6833" s="3">
        <v>45566</v>
      </c>
      <c r="C6833" s="3">
        <v>45657</v>
      </c>
      <c r="D6833" t="s">
        <v>56</v>
      </c>
      <c r="E6833" t="s">
        <v>178</v>
      </c>
      <c r="F6833" t="s">
        <v>216</v>
      </c>
      <c r="G6833" t="s">
        <v>265</v>
      </c>
      <c r="H6833" t="s">
        <v>132</v>
      </c>
      <c r="I6833" t="s">
        <v>785</v>
      </c>
      <c r="J6833" t="s">
        <v>140</v>
      </c>
      <c r="K6833" t="s">
        <v>115</v>
      </c>
      <c r="L6833" t="s">
        <v>61</v>
      </c>
      <c r="M6833" t="s">
        <v>62</v>
      </c>
      <c r="N6833" t="s">
        <v>15838</v>
      </c>
      <c r="O6833" t="s">
        <v>70</v>
      </c>
      <c r="P6833" s="3">
        <v>45657</v>
      </c>
      <c r="Q6833" s="4" t="s">
        <v>22408</v>
      </c>
    </row>
    <row r="6834" spans="1:17" x14ac:dyDescent="0.3">
      <c r="A6834" s="2">
        <v>2024</v>
      </c>
      <c r="B6834" s="3">
        <v>45566</v>
      </c>
      <c r="C6834" s="3">
        <v>45657</v>
      </c>
      <c r="D6834" t="s">
        <v>56</v>
      </c>
      <c r="E6834" t="s">
        <v>178</v>
      </c>
      <c r="F6834" t="s">
        <v>216</v>
      </c>
      <c r="G6834" t="s">
        <v>265</v>
      </c>
      <c r="H6834" t="s">
        <v>67</v>
      </c>
      <c r="I6834" t="s">
        <v>3892</v>
      </c>
      <c r="J6834" t="s">
        <v>743</v>
      </c>
      <c r="K6834" t="s">
        <v>281</v>
      </c>
      <c r="L6834" t="s">
        <v>60</v>
      </c>
      <c r="M6834" t="s">
        <v>62</v>
      </c>
      <c r="N6834" t="s">
        <v>15839</v>
      </c>
      <c r="O6834" t="s">
        <v>70</v>
      </c>
      <c r="P6834" s="3">
        <v>45657</v>
      </c>
      <c r="Q6834" s="4" t="s">
        <v>22408</v>
      </c>
    </row>
    <row r="6835" spans="1:17" x14ac:dyDescent="0.3">
      <c r="A6835" s="2">
        <v>2024</v>
      </c>
      <c r="B6835" s="3">
        <v>45566</v>
      </c>
      <c r="C6835" s="3">
        <v>45657</v>
      </c>
      <c r="D6835" t="s">
        <v>56</v>
      </c>
      <c r="E6835" t="s">
        <v>178</v>
      </c>
      <c r="F6835" t="s">
        <v>216</v>
      </c>
      <c r="G6835" t="s">
        <v>265</v>
      </c>
      <c r="H6835" t="s">
        <v>148</v>
      </c>
      <c r="I6835" t="s">
        <v>971</v>
      </c>
      <c r="J6835" t="s">
        <v>182</v>
      </c>
      <c r="K6835" t="s">
        <v>96</v>
      </c>
      <c r="L6835" t="s">
        <v>61</v>
      </c>
      <c r="M6835" t="s">
        <v>62</v>
      </c>
      <c r="N6835" t="s">
        <v>15840</v>
      </c>
      <c r="O6835" t="s">
        <v>70</v>
      </c>
      <c r="P6835" s="3">
        <v>45657</v>
      </c>
      <c r="Q6835" s="4" t="s">
        <v>22408</v>
      </c>
    </row>
    <row r="6836" spans="1:17" x14ac:dyDescent="0.3">
      <c r="A6836" s="2">
        <v>2024</v>
      </c>
      <c r="B6836" s="3">
        <v>45566</v>
      </c>
      <c r="C6836" s="3">
        <v>45657</v>
      </c>
      <c r="D6836" t="s">
        <v>56</v>
      </c>
      <c r="E6836" t="s">
        <v>178</v>
      </c>
      <c r="F6836" t="s">
        <v>216</v>
      </c>
      <c r="G6836" t="s">
        <v>265</v>
      </c>
      <c r="H6836" t="s">
        <v>148</v>
      </c>
      <c r="I6836" t="s">
        <v>611</v>
      </c>
      <c r="J6836" t="s">
        <v>1479</v>
      </c>
      <c r="K6836" t="s">
        <v>510</v>
      </c>
      <c r="L6836" t="s">
        <v>60</v>
      </c>
      <c r="M6836" t="s">
        <v>62</v>
      </c>
      <c r="N6836" t="s">
        <v>15841</v>
      </c>
      <c r="O6836" t="s">
        <v>70</v>
      </c>
      <c r="P6836" s="3">
        <v>45657</v>
      </c>
      <c r="Q6836" s="4" t="s">
        <v>22408</v>
      </c>
    </row>
    <row r="6837" spans="1:17" x14ac:dyDescent="0.3">
      <c r="A6837" s="2">
        <v>2024</v>
      </c>
      <c r="B6837" s="3">
        <v>45566</v>
      </c>
      <c r="C6837" s="3">
        <v>45657</v>
      </c>
      <c r="D6837" t="s">
        <v>56</v>
      </c>
      <c r="E6837" t="s">
        <v>178</v>
      </c>
      <c r="F6837" t="s">
        <v>216</v>
      </c>
      <c r="G6837" t="s">
        <v>265</v>
      </c>
      <c r="H6837" t="s">
        <v>132</v>
      </c>
      <c r="I6837" t="s">
        <v>6884</v>
      </c>
      <c r="J6837" t="s">
        <v>113</v>
      </c>
      <c r="K6837" t="s">
        <v>1425</v>
      </c>
      <c r="L6837" t="s">
        <v>61</v>
      </c>
      <c r="M6837" t="s">
        <v>62</v>
      </c>
      <c r="N6837" t="s">
        <v>15842</v>
      </c>
      <c r="O6837" t="s">
        <v>70</v>
      </c>
      <c r="P6837" s="3">
        <v>45657</v>
      </c>
      <c r="Q6837" s="4" t="s">
        <v>22408</v>
      </c>
    </row>
    <row r="6838" spans="1:17" x14ac:dyDescent="0.3">
      <c r="A6838" s="2">
        <v>2024</v>
      </c>
      <c r="B6838" s="3">
        <v>45566</v>
      </c>
      <c r="C6838" s="3">
        <v>45657</v>
      </c>
      <c r="D6838" t="s">
        <v>56</v>
      </c>
      <c r="E6838" t="s">
        <v>178</v>
      </c>
      <c r="F6838" t="s">
        <v>216</v>
      </c>
      <c r="G6838" t="s">
        <v>265</v>
      </c>
      <c r="H6838" t="s">
        <v>67</v>
      </c>
      <c r="I6838" t="s">
        <v>6885</v>
      </c>
      <c r="J6838" t="s">
        <v>207</v>
      </c>
      <c r="K6838" t="s">
        <v>1720</v>
      </c>
      <c r="L6838" t="s">
        <v>61</v>
      </c>
      <c r="M6838" t="s">
        <v>62</v>
      </c>
      <c r="N6838" t="s">
        <v>15843</v>
      </c>
      <c r="O6838" t="s">
        <v>70</v>
      </c>
      <c r="P6838" s="3">
        <v>45657</v>
      </c>
      <c r="Q6838" s="4" t="s">
        <v>22408</v>
      </c>
    </row>
    <row r="6839" spans="1:17" x14ac:dyDescent="0.3">
      <c r="A6839" s="2">
        <v>2024</v>
      </c>
      <c r="B6839" s="3">
        <v>45566</v>
      </c>
      <c r="C6839" s="3">
        <v>45657</v>
      </c>
      <c r="D6839" t="s">
        <v>56</v>
      </c>
      <c r="E6839" t="s">
        <v>178</v>
      </c>
      <c r="F6839" t="s">
        <v>216</v>
      </c>
      <c r="G6839" t="s">
        <v>265</v>
      </c>
      <c r="H6839" t="s">
        <v>67</v>
      </c>
      <c r="I6839" t="s">
        <v>2904</v>
      </c>
      <c r="J6839" t="s">
        <v>646</v>
      </c>
      <c r="K6839" t="s">
        <v>490</v>
      </c>
      <c r="L6839" t="s">
        <v>61</v>
      </c>
      <c r="M6839" t="s">
        <v>62</v>
      </c>
      <c r="N6839" t="s">
        <v>15844</v>
      </c>
      <c r="O6839" t="s">
        <v>70</v>
      </c>
      <c r="P6839" s="3">
        <v>45657</v>
      </c>
      <c r="Q6839" s="4" t="s">
        <v>22408</v>
      </c>
    </row>
    <row r="6840" spans="1:17" x14ac:dyDescent="0.3">
      <c r="A6840" s="2">
        <v>2024</v>
      </c>
      <c r="B6840" s="3">
        <v>45566</v>
      </c>
      <c r="C6840" s="3">
        <v>45657</v>
      </c>
      <c r="D6840" t="s">
        <v>56</v>
      </c>
      <c r="E6840" t="s">
        <v>178</v>
      </c>
      <c r="F6840" t="s">
        <v>216</v>
      </c>
      <c r="G6840" t="s">
        <v>265</v>
      </c>
      <c r="H6840" t="s">
        <v>77</v>
      </c>
      <c r="I6840" t="s">
        <v>531</v>
      </c>
      <c r="J6840" t="s">
        <v>207</v>
      </c>
      <c r="K6840" t="s">
        <v>986</v>
      </c>
      <c r="L6840" t="s">
        <v>60</v>
      </c>
      <c r="M6840" t="s">
        <v>62</v>
      </c>
      <c r="N6840" t="s">
        <v>15845</v>
      </c>
      <c r="O6840" t="s">
        <v>70</v>
      </c>
      <c r="P6840" s="3">
        <v>45657</v>
      </c>
      <c r="Q6840" s="4" t="s">
        <v>22408</v>
      </c>
    </row>
    <row r="6841" spans="1:17" x14ac:dyDescent="0.3">
      <c r="A6841" s="2">
        <v>2024</v>
      </c>
      <c r="B6841" s="3">
        <v>45566</v>
      </c>
      <c r="C6841" s="3">
        <v>45657</v>
      </c>
      <c r="D6841" t="s">
        <v>56</v>
      </c>
      <c r="E6841" t="s">
        <v>178</v>
      </c>
      <c r="F6841" t="s">
        <v>216</v>
      </c>
      <c r="G6841" t="s">
        <v>265</v>
      </c>
      <c r="H6841" t="s">
        <v>67</v>
      </c>
      <c r="I6841" t="s">
        <v>637</v>
      </c>
      <c r="J6841" t="s">
        <v>6886</v>
      </c>
      <c r="K6841" t="s">
        <v>2722</v>
      </c>
      <c r="L6841" t="s">
        <v>60</v>
      </c>
      <c r="M6841" t="s">
        <v>62</v>
      </c>
      <c r="N6841" t="s">
        <v>15846</v>
      </c>
      <c r="O6841" t="s">
        <v>70</v>
      </c>
      <c r="P6841" s="3">
        <v>45657</v>
      </c>
      <c r="Q6841" s="4" t="s">
        <v>22408</v>
      </c>
    </row>
    <row r="6842" spans="1:17" x14ac:dyDescent="0.3">
      <c r="A6842" s="2">
        <v>2024</v>
      </c>
      <c r="B6842" s="3">
        <v>45566</v>
      </c>
      <c r="C6842" s="3">
        <v>45657</v>
      </c>
      <c r="D6842" t="s">
        <v>56</v>
      </c>
      <c r="E6842" t="s">
        <v>178</v>
      </c>
      <c r="F6842" t="s">
        <v>216</v>
      </c>
      <c r="G6842" t="s">
        <v>265</v>
      </c>
      <c r="H6842" t="s">
        <v>419</v>
      </c>
      <c r="I6842" t="s">
        <v>184</v>
      </c>
      <c r="J6842" t="s">
        <v>241</v>
      </c>
      <c r="K6842" t="s">
        <v>659</v>
      </c>
      <c r="L6842" t="s">
        <v>60</v>
      </c>
      <c r="M6842" t="s">
        <v>62</v>
      </c>
      <c r="N6842" t="s">
        <v>15847</v>
      </c>
      <c r="O6842" t="s">
        <v>70</v>
      </c>
      <c r="P6842" s="3">
        <v>45657</v>
      </c>
      <c r="Q6842" s="4" t="s">
        <v>22408</v>
      </c>
    </row>
    <row r="6843" spans="1:17" x14ac:dyDescent="0.3">
      <c r="A6843" s="2">
        <v>2024</v>
      </c>
      <c r="B6843" s="3">
        <v>45566</v>
      </c>
      <c r="C6843" s="3">
        <v>45657</v>
      </c>
      <c r="D6843" t="s">
        <v>56</v>
      </c>
      <c r="E6843" t="s">
        <v>178</v>
      </c>
      <c r="F6843" t="s">
        <v>216</v>
      </c>
      <c r="G6843" t="s">
        <v>265</v>
      </c>
      <c r="H6843" t="s">
        <v>132</v>
      </c>
      <c r="I6843" t="s">
        <v>2209</v>
      </c>
      <c r="J6843" t="s">
        <v>811</v>
      </c>
      <c r="K6843" t="s">
        <v>841</v>
      </c>
      <c r="L6843" t="s">
        <v>60</v>
      </c>
      <c r="M6843" t="s">
        <v>62</v>
      </c>
      <c r="N6843" t="s">
        <v>15848</v>
      </c>
      <c r="O6843" t="s">
        <v>70</v>
      </c>
      <c r="P6843" s="3">
        <v>45657</v>
      </c>
      <c r="Q6843" s="4" t="s">
        <v>22408</v>
      </c>
    </row>
    <row r="6844" spans="1:17" x14ac:dyDescent="0.3">
      <c r="A6844" s="2">
        <v>2024</v>
      </c>
      <c r="B6844" s="3">
        <v>45566</v>
      </c>
      <c r="C6844" s="3">
        <v>45657</v>
      </c>
      <c r="D6844" t="s">
        <v>56</v>
      </c>
      <c r="E6844" t="s">
        <v>178</v>
      </c>
      <c r="F6844" t="s">
        <v>216</v>
      </c>
      <c r="G6844" t="s">
        <v>265</v>
      </c>
      <c r="H6844" t="s">
        <v>77</v>
      </c>
      <c r="I6844" t="s">
        <v>971</v>
      </c>
      <c r="J6844" t="s">
        <v>6887</v>
      </c>
      <c r="K6844" t="s">
        <v>80</v>
      </c>
      <c r="L6844" t="s">
        <v>61</v>
      </c>
      <c r="M6844" t="s">
        <v>62</v>
      </c>
      <c r="N6844" t="s">
        <v>15849</v>
      </c>
      <c r="O6844" t="s">
        <v>70</v>
      </c>
      <c r="P6844" s="3">
        <v>45657</v>
      </c>
      <c r="Q6844" s="4" t="s">
        <v>22408</v>
      </c>
    </row>
    <row r="6845" spans="1:17" x14ac:dyDescent="0.3">
      <c r="A6845" s="2">
        <v>2024</v>
      </c>
      <c r="B6845" s="3">
        <v>45566</v>
      </c>
      <c r="C6845" s="3">
        <v>45657</v>
      </c>
      <c r="D6845" t="s">
        <v>56</v>
      </c>
      <c r="E6845" t="s">
        <v>178</v>
      </c>
      <c r="F6845" t="s">
        <v>216</v>
      </c>
      <c r="G6845" t="s">
        <v>265</v>
      </c>
      <c r="H6845" t="s">
        <v>132</v>
      </c>
      <c r="I6845" t="s">
        <v>1537</v>
      </c>
      <c r="J6845" t="s">
        <v>174</v>
      </c>
      <c r="K6845" t="s">
        <v>1443</v>
      </c>
      <c r="L6845" t="s">
        <v>61</v>
      </c>
      <c r="M6845" t="s">
        <v>62</v>
      </c>
      <c r="N6845" t="s">
        <v>15850</v>
      </c>
      <c r="O6845" t="s">
        <v>70</v>
      </c>
      <c r="P6845" s="3">
        <v>45657</v>
      </c>
      <c r="Q6845" s="4" t="s">
        <v>22408</v>
      </c>
    </row>
    <row r="6846" spans="1:17" x14ac:dyDescent="0.3">
      <c r="A6846" s="2">
        <v>2024</v>
      </c>
      <c r="B6846" s="3">
        <v>45566</v>
      </c>
      <c r="C6846" s="3">
        <v>45657</v>
      </c>
      <c r="D6846" t="s">
        <v>56</v>
      </c>
      <c r="E6846" t="s">
        <v>178</v>
      </c>
      <c r="F6846" t="s">
        <v>216</v>
      </c>
      <c r="G6846" t="s">
        <v>265</v>
      </c>
      <c r="H6846" t="s">
        <v>67</v>
      </c>
      <c r="I6846" t="s">
        <v>1561</v>
      </c>
      <c r="J6846" t="s">
        <v>1008</v>
      </c>
      <c r="K6846" t="s">
        <v>6888</v>
      </c>
      <c r="L6846" t="s">
        <v>60</v>
      </c>
      <c r="M6846" t="s">
        <v>62</v>
      </c>
      <c r="N6846" t="s">
        <v>15851</v>
      </c>
      <c r="O6846" t="s">
        <v>70</v>
      </c>
      <c r="P6846" s="3">
        <v>45657</v>
      </c>
      <c r="Q6846" s="4" t="s">
        <v>22408</v>
      </c>
    </row>
    <row r="6847" spans="1:17" x14ac:dyDescent="0.3">
      <c r="A6847" s="2">
        <v>2024</v>
      </c>
      <c r="B6847" s="3">
        <v>45566</v>
      </c>
      <c r="C6847" s="3">
        <v>45657</v>
      </c>
      <c r="D6847" t="s">
        <v>56</v>
      </c>
      <c r="E6847" t="s">
        <v>178</v>
      </c>
      <c r="F6847" t="s">
        <v>216</v>
      </c>
      <c r="G6847" t="s">
        <v>265</v>
      </c>
      <c r="H6847" t="s">
        <v>67</v>
      </c>
      <c r="I6847" t="s">
        <v>6889</v>
      </c>
      <c r="J6847" t="s">
        <v>197</v>
      </c>
      <c r="K6847" t="s">
        <v>664</v>
      </c>
      <c r="L6847" t="s">
        <v>61</v>
      </c>
      <c r="M6847" t="s">
        <v>62</v>
      </c>
      <c r="N6847" t="s">
        <v>15852</v>
      </c>
      <c r="O6847" t="s">
        <v>70</v>
      </c>
      <c r="P6847" s="3">
        <v>45657</v>
      </c>
      <c r="Q6847" s="4" t="s">
        <v>22408</v>
      </c>
    </row>
    <row r="6848" spans="1:17" x14ac:dyDescent="0.3">
      <c r="A6848" s="2">
        <v>2024</v>
      </c>
      <c r="B6848" s="3">
        <v>45566</v>
      </c>
      <c r="C6848" s="3">
        <v>45657</v>
      </c>
      <c r="D6848" t="s">
        <v>56</v>
      </c>
      <c r="E6848" t="s">
        <v>178</v>
      </c>
      <c r="F6848" t="s">
        <v>216</v>
      </c>
      <c r="G6848" t="s">
        <v>265</v>
      </c>
      <c r="H6848" t="s">
        <v>419</v>
      </c>
      <c r="I6848" t="s">
        <v>6890</v>
      </c>
      <c r="J6848" t="s">
        <v>227</v>
      </c>
      <c r="K6848" t="s">
        <v>207</v>
      </c>
      <c r="L6848" t="s">
        <v>60</v>
      </c>
      <c r="M6848" t="s">
        <v>62</v>
      </c>
      <c r="N6848" t="s">
        <v>15853</v>
      </c>
      <c r="O6848" t="s">
        <v>70</v>
      </c>
      <c r="P6848" s="3">
        <v>45657</v>
      </c>
      <c r="Q6848" s="4" t="s">
        <v>22408</v>
      </c>
    </row>
    <row r="6849" spans="1:17" x14ac:dyDescent="0.3">
      <c r="A6849" s="2">
        <v>2024</v>
      </c>
      <c r="B6849" s="3">
        <v>45566</v>
      </c>
      <c r="C6849" s="3">
        <v>45657</v>
      </c>
      <c r="D6849" t="s">
        <v>56</v>
      </c>
      <c r="E6849" t="s">
        <v>178</v>
      </c>
      <c r="F6849" t="s">
        <v>216</v>
      </c>
      <c r="G6849" t="s">
        <v>265</v>
      </c>
      <c r="H6849" t="s">
        <v>132</v>
      </c>
      <c r="I6849" t="s">
        <v>1702</v>
      </c>
      <c r="J6849" t="s">
        <v>929</v>
      </c>
      <c r="K6849" t="s">
        <v>1714</v>
      </c>
      <c r="L6849" t="s">
        <v>60</v>
      </c>
      <c r="M6849" t="s">
        <v>62</v>
      </c>
      <c r="N6849" t="s">
        <v>15854</v>
      </c>
      <c r="O6849" t="s">
        <v>70</v>
      </c>
      <c r="P6849" s="3">
        <v>45657</v>
      </c>
      <c r="Q6849" s="4" t="s">
        <v>22408</v>
      </c>
    </row>
    <row r="6850" spans="1:17" x14ac:dyDescent="0.3">
      <c r="A6850" s="2">
        <v>2024</v>
      </c>
      <c r="B6850" s="3">
        <v>45566</v>
      </c>
      <c r="C6850" s="3">
        <v>45657</v>
      </c>
      <c r="D6850" t="s">
        <v>56</v>
      </c>
      <c r="E6850" t="s">
        <v>91</v>
      </c>
      <c r="F6850" t="s">
        <v>110</v>
      </c>
      <c r="G6850" t="s">
        <v>110</v>
      </c>
      <c r="H6850" t="s">
        <v>111</v>
      </c>
      <c r="I6850" t="s">
        <v>133</v>
      </c>
      <c r="J6850" t="s">
        <v>2995</v>
      </c>
      <c r="K6850" t="s">
        <v>2996</v>
      </c>
      <c r="L6850" t="s">
        <v>61</v>
      </c>
      <c r="M6850" t="s">
        <v>62</v>
      </c>
      <c r="N6850" t="s">
        <v>15855</v>
      </c>
      <c r="O6850" t="s">
        <v>70</v>
      </c>
      <c r="P6850" s="3">
        <v>45657</v>
      </c>
      <c r="Q6850" s="4" t="s">
        <v>22408</v>
      </c>
    </row>
    <row r="6851" spans="1:17" x14ac:dyDescent="0.3">
      <c r="A6851" s="2">
        <v>2024</v>
      </c>
      <c r="B6851" s="3">
        <v>45566</v>
      </c>
      <c r="C6851" s="3">
        <v>45657</v>
      </c>
      <c r="D6851" t="s">
        <v>56</v>
      </c>
      <c r="E6851" t="s">
        <v>178</v>
      </c>
      <c r="F6851" t="s">
        <v>216</v>
      </c>
      <c r="G6851" t="s">
        <v>265</v>
      </c>
      <c r="H6851" t="s">
        <v>132</v>
      </c>
      <c r="I6851" t="s">
        <v>3347</v>
      </c>
      <c r="J6851" t="s">
        <v>2152</v>
      </c>
      <c r="K6851" t="s">
        <v>461</v>
      </c>
      <c r="L6851" t="s">
        <v>61</v>
      </c>
      <c r="M6851" t="s">
        <v>62</v>
      </c>
      <c r="N6851" t="s">
        <v>15856</v>
      </c>
      <c r="O6851" t="s">
        <v>70</v>
      </c>
      <c r="P6851" s="3">
        <v>45657</v>
      </c>
      <c r="Q6851" s="4" t="s">
        <v>22408</v>
      </c>
    </row>
    <row r="6852" spans="1:17" x14ac:dyDescent="0.3">
      <c r="A6852" s="2">
        <v>2024</v>
      </c>
      <c r="B6852" s="3">
        <v>45566</v>
      </c>
      <c r="C6852" s="3">
        <v>45657</v>
      </c>
      <c r="D6852" t="s">
        <v>56</v>
      </c>
      <c r="E6852" t="s">
        <v>178</v>
      </c>
      <c r="F6852" t="s">
        <v>216</v>
      </c>
      <c r="G6852" t="s">
        <v>265</v>
      </c>
      <c r="H6852" t="s">
        <v>67</v>
      </c>
      <c r="I6852" t="s">
        <v>6891</v>
      </c>
      <c r="J6852" t="s">
        <v>408</v>
      </c>
      <c r="K6852" t="s">
        <v>1059</v>
      </c>
      <c r="L6852" t="s">
        <v>61</v>
      </c>
      <c r="M6852" t="s">
        <v>62</v>
      </c>
      <c r="N6852" t="s">
        <v>15857</v>
      </c>
      <c r="O6852" t="s">
        <v>70</v>
      </c>
      <c r="P6852" s="3">
        <v>45657</v>
      </c>
      <c r="Q6852" s="4" t="s">
        <v>22408</v>
      </c>
    </row>
    <row r="6853" spans="1:17" x14ac:dyDescent="0.3">
      <c r="A6853" s="2">
        <v>2024</v>
      </c>
      <c r="B6853" s="3">
        <v>45566</v>
      </c>
      <c r="C6853" s="3">
        <v>45657</v>
      </c>
      <c r="D6853" t="s">
        <v>56</v>
      </c>
      <c r="E6853" t="s">
        <v>178</v>
      </c>
      <c r="F6853" t="s">
        <v>216</v>
      </c>
      <c r="G6853" t="s">
        <v>265</v>
      </c>
      <c r="H6853" t="s">
        <v>419</v>
      </c>
      <c r="I6853" t="s">
        <v>2585</v>
      </c>
      <c r="J6853" t="s">
        <v>129</v>
      </c>
      <c r="K6853" t="s">
        <v>452</v>
      </c>
      <c r="L6853" t="s">
        <v>61</v>
      </c>
      <c r="M6853" t="s">
        <v>62</v>
      </c>
      <c r="N6853" t="s">
        <v>15858</v>
      </c>
      <c r="O6853" t="s">
        <v>70</v>
      </c>
      <c r="P6853" s="3">
        <v>45657</v>
      </c>
      <c r="Q6853" s="4" t="s">
        <v>22408</v>
      </c>
    </row>
    <row r="6854" spans="1:17" x14ac:dyDescent="0.3">
      <c r="A6854" s="2">
        <v>2024</v>
      </c>
      <c r="B6854" s="3">
        <v>45566</v>
      </c>
      <c r="C6854" s="3">
        <v>45657</v>
      </c>
      <c r="D6854" t="s">
        <v>56</v>
      </c>
      <c r="E6854" t="s">
        <v>178</v>
      </c>
      <c r="F6854" t="s">
        <v>216</v>
      </c>
      <c r="G6854" t="s">
        <v>265</v>
      </c>
      <c r="H6854" t="s">
        <v>67</v>
      </c>
      <c r="I6854" t="s">
        <v>202</v>
      </c>
      <c r="J6854" t="s">
        <v>115</v>
      </c>
      <c r="K6854" t="s">
        <v>6892</v>
      </c>
      <c r="L6854" t="s">
        <v>61</v>
      </c>
      <c r="M6854" t="s">
        <v>62</v>
      </c>
      <c r="N6854" t="s">
        <v>15859</v>
      </c>
      <c r="O6854" t="s">
        <v>70</v>
      </c>
      <c r="P6854" s="3">
        <v>45657</v>
      </c>
      <c r="Q6854" s="4" t="s">
        <v>22408</v>
      </c>
    </row>
    <row r="6855" spans="1:17" x14ac:dyDescent="0.3">
      <c r="A6855" s="2">
        <v>2024</v>
      </c>
      <c r="B6855" s="3">
        <v>45566</v>
      </c>
      <c r="C6855" s="3">
        <v>45657</v>
      </c>
      <c r="D6855" t="s">
        <v>56</v>
      </c>
      <c r="E6855" t="s">
        <v>178</v>
      </c>
      <c r="F6855" t="s">
        <v>216</v>
      </c>
      <c r="G6855" t="s">
        <v>265</v>
      </c>
      <c r="H6855" t="s">
        <v>419</v>
      </c>
      <c r="I6855" t="s">
        <v>3709</v>
      </c>
      <c r="J6855" t="s">
        <v>129</v>
      </c>
      <c r="K6855" t="s">
        <v>244</v>
      </c>
      <c r="L6855" t="s">
        <v>60</v>
      </c>
      <c r="M6855" t="s">
        <v>62</v>
      </c>
      <c r="N6855" t="s">
        <v>15860</v>
      </c>
      <c r="O6855" t="s">
        <v>70</v>
      </c>
      <c r="P6855" s="3">
        <v>45657</v>
      </c>
      <c r="Q6855" s="4" t="s">
        <v>22408</v>
      </c>
    </row>
    <row r="6856" spans="1:17" x14ac:dyDescent="0.3">
      <c r="A6856" s="2">
        <v>2024</v>
      </c>
      <c r="B6856" s="3">
        <v>45566</v>
      </c>
      <c r="C6856" s="3">
        <v>45657</v>
      </c>
      <c r="D6856" t="s">
        <v>56</v>
      </c>
      <c r="E6856" t="s">
        <v>178</v>
      </c>
      <c r="F6856" t="s">
        <v>216</v>
      </c>
      <c r="G6856" t="s">
        <v>265</v>
      </c>
      <c r="H6856" t="s">
        <v>67</v>
      </c>
      <c r="I6856" t="s">
        <v>6893</v>
      </c>
      <c r="J6856" t="s">
        <v>510</v>
      </c>
      <c r="K6856" t="s">
        <v>743</v>
      </c>
      <c r="L6856" t="s">
        <v>61</v>
      </c>
      <c r="M6856" t="s">
        <v>62</v>
      </c>
      <c r="N6856" t="s">
        <v>15861</v>
      </c>
      <c r="O6856" t="s">
        <v>70</v>
      </c>
      <c r="P6856" s="3">
        <v>45657</v>
      </c>
      <c r="Q6856" s="4" t="s">
        <v>22408</v>
      </c>
    </row>
    <row r="6857" spans="1:17" x14ac:dyDescent="0.3">
      <c r="A6857" s="2">
        <v>2024</v>
      </c>
      <c r="B6857" s="3">
        <v>45566</v>
      </c>
      <c r="C6857" s="3">
        <v>45657</v>
      </c>
      <c r="D6857" t="s">
        <v>56</v>
      </c>
      <c r="E6857" t="s">
        <v>178</v>
      </c>
      <c r="F6857" t="s">
        <v>216</v>
      </c>
      <c r="G6857" t="s">
        <v>265</v>
      </c>
      <c r="H6857" t="s">
        <v>132</v>
      </c>
      <c r="I6857" t="s">
        <v>1727</v>
      </c>
      <c r="J6857" t="s">
        <v>90</v>
      </c>
      <c r="K6857" t="s">
        <v>239</v>
      </c>
      <c r="L6857" t="s">
        <v>60</v>
      </c>
      <c r="M6857" t="s">
        <v>62</v>
      </c>
      <c r="N6857" t="s">
        <v>15862</v>
      </c>
      <c r="O6857" t="s">
        <v>70</v>
      </c>
      <c r="P6857" s="3">
        <v>45657</v>
      </c>
      <c r="Q6857" s="4" t="s">
        <v>22408</v>
      </c>
    </row>
    <row r="6858" spans="1:17" x14ac:dyDescent="0.3">
      <c r="A6858" s="2">
        <v>2024</v>
      </c>
      <c r="B6858" s="3">
        <v>45566</v>
      </c>
      <c r="C6858" s="3">
        <v>45657</v>
      </c>
      <c r="D6858" t="s">
        <v>56</v>
      </c>
      <c r="E6858" t="s">
        <v>178</v>
      </c>
      <c r="F6858" t="s">
        <v>216</v>
      </c>
      <c r="G6858" t="s">
        <v>265</v>
      </c>
      <c r="H6858" t="s">
        <v>132</v>
      </c>
      <c r="I6858" t="s">
        <v>998</v>
      </c>
      <c r="J6858" t="s">
        <v>841</v>
      </c>
      <c r="K6858" t="s">
        <v>224</v>
      </c>
      <c r="L6858" t="s">
        <v>60</v>
      </c>
      <c r="M6858" t="s">
        <v>62</v>
      </c>
      <c r="N6858" t="s">
        <v>15863</v>
      </c>
      <c r="O6858" t="s">
        <v>70</v>
      </c>
      <c r="P6858" s="3">
        <v>45657</v>
      </c>
      <c r="Q6858" s="4" t="s">
        <v>22408</v>
      </c>
    </row>
    <row r="6859" spans="1:17" x14ac:dyDescent="0.3">
      <c r="A6859" s="2">
        <v>2024</v>
      </c>
      <c r="B6859" s="3">
        <v>45566</v>
      </c>
      <c r="C6859" s="3">
        <v>45657</v>
      </c>
      <c r="D6859" t="s">
        <v>56</v>
      </c>
      <c r="E6859" t="s">
        <v>178</v>
      </c>
      <c r="F6859" t="s">
        <v>216</v>
      </c>
      <c r="G6859" t="s">
        <v>265</v>
      </c>
      <c r="H6859" t="s">
        <v>67</v>
      </c>
      <c r="I6859" t="s">
        <v>6894</v>
      </c>
      <c r="J6859" t="s">
        <v>6895</v>
      </c>
      <c r="K6859" t="s">
        <v>1099</v>
      </c>
      <c r="L6859" t="s">
        <v>61</v>
      </c>
      <c r="M6859" t="s">
        <v>62</v>
      </c>
      <c r="N6859" t="s">
        <v>15864</v>
      </c>
      <c r="O6859" t="s">
        <v>70</v>
      </c>
      <c r="P6859" s="3">
        <v>45657</v>
      </c>
      <c r="Q6859" s="4" t="s">
        <v>22408</v>
      </c>
    </row>
    <row r="6860" spans="1:17" x14ac:dyDescent="0.3">
      <c r="A6860" s="2">
        <v>2024</v>
      </c>
      <c r="B6860" s="3">
        <v>45566</v>
      </c>
      <c r="C6860" s="3">
        <v>45657</v>
      </c>
      <c r="D6860" t="s">
        <v>56</v>
      </c>
      <c r="E6860" t="s">
        <v>178</v>
      </c>
      <c r="F6860" t="s">
        <v>216</v>
      </c>
      <c r="G6860" t="s">
        <v>265</v>
      </c>
      <c r="H6860" t="s">
        <v>132</v>
      </c>
      <c r="I6860" t="s">
        <v>611</v>
      </c>
      <c r="J6860" t="s">
        <v>282</v>
      </c>
      <c r="K6860" t="s">
        <v>140</v>
      </c>
      <c r="L6860" t="s">
        <v>60</v>
      </c>
      <c r="M6860" t="s">
        <v>62</v>
      </c>
      <c r="N6860" t="s">
        <v>15865</v>
      </c>
      <c r="O6860" t="s">
        <v>70</v>
      </c>
      <c r="P6860" s="3">
        <v>45657</v>
      </c>
      <c r="Q6860" s="4" t="s">
        <v>22408</v>
      </c>
    </row>
    <row r="6861" spans="1:17" x14ac:dyDescent="0.3">
      <c r="A6861" s="2">
        <v>2024</v>
      </c>
      <c r="B6861" s="3">
        <v>45566</v>
      </c>
      <c r="C6861" s="3">
        <v>45657</v>
      </c>
      <c r="D6861" t="s">
        <v>56</v>
      </c>
      <c r="E6861" t="s">
        <v>178</v>
      </c>
      <c r="F6861" t="s">
        <v>216</v>
      </c>
      <c r="G6861" t="s">
        <v>265</v>
      </c>
      <c r="H6861" t="s">
        <v>132</v>
      </c>
      <c r="I6861" t="s">
        <v>6896</v>
      </c>
      <c r="J6861" t="s">
        <v>6897</v>
      </c>
      <c r="K6861" t="s">
        <v>129</v>
      </c>
      <c r="L6861" t="s">
        <v>60</v>
      </c>
      <c r="M6861" t="s">
        <v>62</v>
      </c>
      <c r="N6861" t="s">
        <v>15866</v>
      </c>
      <c r="O6861" t="s">
        <v>70</v>
      </c>
      <c r="P6861" s="3">
        <v>45657</v>
      </c>
      <c r="Q6861" s="4" t="s">
        <v>22408</v>
      </c>
    </row>
    <row r="6862" spans="1:17" x14ac:dyDescent="0.3">
      <c r="A6862" s="2">
        <v>2024</v>
      </c>
      <c r="B6862" s="3">
        <v>45566</v>
      </c>
      <c r="C6862" s="3">
        <v>45657</v>
      </c>
      <c r="D6862" t="s">
        <v>56</v>
      </c>
      <c r="E6862" t="s">
        <v>178</v>
      </c>
      <c r="F6862" t="s">
        <v>216</v>
      </c>
      <c r="G6862" t="s">
        <v>265</v>
      </c>
      <c r="H6862" t="s">
        <v>67</v>
      </c>
      <c r="I6862" t="s">
        <v>176</v>
      </c>
      <c r="J6862" t="s">
        <v>96</v>
      </c>
      <c r="K6862" t="s">
        <v>817</v>
      </c>
      <c r="L6862" t="s">
        <v>61</v>
      </c>
      <c r="M6862" t="s">
        <v>62</v>
      </c>
      <c r="N6862" t="s">
        <v>15867</v>
      </c>
      <c r="O6862" t="s">
        <v>70</v>
      </c>
      <c r="P6862" s="3">
        <v>45657</v>
      </c>
      <c r="Q6862" s="4" t="s">
        <v>22408</v>
      </c>
    </row>
    <row r="6863" spans="1:17" x14ac:dyDescent="0.3">
      <c r="A6863" s="2">
        <v>2024</v>
      </c>
      <c r="B6863" s="3">
        <v>45566</v>
      </c>
      <c r="C6863" s="3">
        <v>45657</v>
      </c>
      <c r="D6863" t="s">
        <v>56</v>
      </c>
      <c r="E6863" t="s">
        <v>178</v>
      </c>
      <c r="F6863" t="s">
        <v>216</v>
      </c>
      <c r="G6863" t="s">
        <v>265</v>
      </c>
      <c r="H6863" t="s">
        <v>148</v>
      </c>
      <c r="I6863" t="s">
        <v>2127</v>
      </c>
      <c r="J6863" t="s">
        <v>200</v>
      </c>
      <c r="K6863" t="s">
        <v>1370</v>
      </c>
      <c r="L6863" t="s">
        <v>61</v>
      </c>
      <c r="M6863" t="s">
        <v>62</v>
      </c>
      <c r="N6863" t="s">
        <v>15868</v>
      </c>
      <c r="O6863" t="s">
        <v>70</v>
      </c>
      <c r="P6863" s="3">
        <v>45657</v>
      </c>
      <c r="Q6863" s="4" t="s">
        <v>22408</v>
      </c>
    </row>
    <row r="6864" spans="1:17" x14ac:dyDescent="0.3">
      <c r="A6864" s="2">
        <v>2024</v>
      </c>
      <c r="B6864" s="3">
        <v>45566</v>
      </c>
      <c r="C6864" s="3">
        <v>45657</v>
      </c>
      <c r="D6864" t="s">
        <v>56</v>
      </c>
      <c r="E6864" t="s">
        <v>178</v>
      </c>
      <c r="F6864" t="s">
        <v>216</v>
      </c>
      <c r="G6864" t="s">
        <v>265</v>
      </c>
      <c r="H6864" t="s">
        <v>145</v>
      </c>
      <c r="I6864" t="s">
        <v>723</v>
      </c>
      <c r="J6864" t="s">
        <v>140</v>
      </c>
      <c r="K6864" t="s">
        <v>118</v>
      </c>
      <c r="L6864" t="s">
        <v>60</v>
      </c>
      <c r="M6864" t="s">
        <v>62</v>
      </c>
      <c r="N6864" t="s">
        <v>15869</v>
      </c>
      <c r="O6864" t="s">
        <v>70</v>
      </c>
      <c r="P6864" s="3">
        <v>45657</v>
      </c>
      <c r="Q6864" s="4" t="s">
        <v>22408</v>
      </c>
    </row>
    <row r="6865" spans="1:17" x14ac:dyDescent="0.3">
      <c r="A6865" s="2">
        <v>2024</v>
      </c>
      <c r="B6865" s="3">
        <v>45566</v>
      </c>
      <c r="C6865" s="3">
        <v>45657</v>
      </c>
      <c r="D6865" t="s">
        <v>56</v>
      </c>
      <c r="E6865" t="s">
        <v>178</v>
      </c>
      <c r="F6865" t="s">
        <v>216</v>
      </c>
      <c r="G6865" t="s">
        <v>265</v>
      </c>
      <c r="H6865" t="s">
        <v>419</v>
      </c>
      <c r="I6865" t="s">
        <v>6898</v>
      </c>
      <c r="J6865" t="s">
        <v>116</v>
      </c>
      <c r="K6865" t="s">
        <v>112</v>
      </c>
      <c r="L6865" t="s">
        <v>61</v>
      </c>
      <c r="M6865" t="s">
        <v>62</v>
      </c>
      <c r="N6865" t="s">
        <v>15870</v>
      </c>
      <c r="O6865" t="s">
        <v>70</v>
      </c>
      <c r="P6865" s="3">
        <v>45657</v>
      </c>
      <c r="Q6865" s="4" t="s">
        <v>22408</v>
      </c>
    </row>
    <row r="6866" spans="1:17" x14ac:dyDescent="0.3">
      <c r="A6866" s="2">
        <v>2024</v>
      </c>
      <c r="B6866" s="3">
        <v>45566</v>
      </c>
      <c r="C6866" s="3">
        <v>45657</v>
      </c>
      <c r="D6866" t="s">
        <v>56</v>
      </c>
      <c r="E6866" t="s">
        <v>178</v>
      </c>
      <c r="F6866" t="s">
        <v>216</v>
      </c>
      <c r="G6866" t="s">
        <v>265</v>
      </c>
      <c r="H6866" t="s">
        <v>419</v>
      </c>
      <c r="I6866" t="s">
        <v>6899</v>
      </c>
      <c r="J6866" t="s">
        <v>393</v>
      </c>
      <c r="K6866" t="s">
        <v>993</v>
      </c>
      <c r="L6866" t="s">
        <v>61</v>
      </c>
      <c r="M6866" t="s">
        <v>62</v>
      </c>
      <c r="N6866" t="s">
        <v>15871</v>
      </c>
      <c r="O6866" t="s">
        <v>70</v>
      </c>
      <c r="P6866" s="3">
        <v>45657</v>
      </c>
      <c r="Q6866" s="4" t="s">
        <v>22408</v>
      </c>
    </row>
    <row r="6867" spans="1:17" x14ac:dyDescent="0.3">
      <c r="A6867" s="2">
        <v>2024</v>
      </c>
      <c r="B6867" s="3">
        <v>45566</v>
      </c>
      <c r="C6867" s="3">
        <v>45657</v>
      </c>
      <c r="D6867" t="s">
        <v>56</v>
      </c>
      <c r="E6867" t="s">
        <v>178</v>
      </c>
      <c r="F6867" t="s">
        <v>216</v>
      </c>
      <c r="G6867" t="s">
        <v>265</v>
      </c>
      <c r="H6867" t="s">
        <v>419</v>
      </c>
      <c r="I6867" t="s">
        <v>6900</v>
      </c>
      <c r="J6867" t="s">
        <v>80</v>
      </c>
      <c r="K6867" t="s">
        <v>4105</v>
      </c>
      <c r="L6867" t="s">
        <v>61</v>
      </c>
      <c r="M6867" t="s">
        <v>62</v>
      </c>
      <c r="N6867" t="s">
        <v>15872</v>
      </c>
      <c r="O6867" t="s">
        <v>70</v>
      </c>
      <c r="P6867" s="3">
        <v>45657</v>
      </c>
      <c r="Q6867" s="4" t="s">
        <v>22408</v>
      </c>
    </row>
    <row r="6868" spans="1:17" x14ac:dyDescent="0.3">
      <c r="A6868" s="2">
        <v>2024</v>
      </c>
      <c r="B6868" s="3">
        <v>45566</v>
      </c>
      <c r="C6868" s="3">
        <v>45657</v>
      </c>
      <c r="D6868" t="s">
        <v>56</v>
      </c>
      <c r="E6868" t="s">
        <v>178</v>
      </c>
      <c r="F6868" t="s">
        <v>216</v>
      </c>
      <c r="G6868" t="s">
        <v>265</v>
      </c>
      <c r="H6868" t="s">
        <v>67</v>
      </c>
      <c r="I6868" t="s">
        <v>6901</v>
      </c>
      <c r="J6868" t="s">
        <v>213</v>
      </c>
      <c r="K6868" t="s">
        <v>227</v>
      </c>
      <c r="L6868" t="s">
        <v>61</v>
      </c>
      <c r="M6868" t="s">
        <v>62</v>
      </c>
      <c r="N6868" t="s">
        <v>15873</v>
      </c>
      <c r="O6868" t="s">
        <v>70</v>
      </c>
      <c r="P6868" s="3">
        <v>45657</v>
      </c>
      <c r="Q6868" s="4" t="s">
        <v>22408</v>
      </c>
    </row>
    <row r="6869" spans="1:17" x14ac:dyDescent="0.3">
      <c r="A6869" s="2">
        <v>2024</v>
      </c>
      <c r="B6869" s="3">
        <v>45566</v>
      </c>
      <c r="C6869" s="3">
        <v>45657</v>
      </c>
      <c r="D6869" t="s">
        <v>56</v>
      </c>
      <c r="E6869" t="s">
        <v>178</v>
      </c>
      <c r="F6869" t="s">
        <v>216</v>
      </c>
      <c r="G6869" t="s">
        <v>265</v>
      </c>
      <c r="H6869" t="s">
        <v>132</v>
      </c>
      <c r="I6869" t="s">
        <v>1550</v>
      </c>
      <c r="J6869" t="s">
        <v>665</v>
      </c>
      <c r="K6869" t="s">
        <v>1476</v>
      </c>
      <c r="L6869" t="s">
        <v>61</v>
      </c>
      <c r="M6869" t="s">
        <v>62</v>
      </c>
      <c r="N6869" t="s">
        <v>15874</v>
      </c>
      <c r="O6869" t="s">
        <v>70</v>
      </c>
      <c r="P6869" s="3">
        <v>45657</v>
      </c>
      <c r="Q6869" s="4" t="s">
        <v>22408</v>
      </c>
    </row>
    <row r="6870" spans="1:17" x14ac:dyDescent="0.3">
      <c r="A6870" s="2">
        <v>2024</v>
      </c>
      <c r="B6870" s="3">
        <v>45566</v>
      </c>
      <c r="C6870" s="3">
        <v>45657</v>
      </c>
      <c r="D6870" t="s">
        <v>56</v>
      </c>
      <c r="E6870" t="s">
        <v>178</v>
      </c>
      <c r="F6870" t="s">
        <v>216</v>
      </c>
      <c r="G6870" t="s">
        <v>265</v>
      </c>
      <c r="H6870" t="s">
        <v>132</v>
      </c>
      <c r="I6870" t="s">
        <v>1624</v>
      </c>
      <c r="J6870" t="s">
        <v>911</v>
      </c>
      <c r="K6870" t="s">
        <v>140</v>
      </c>
      <c r="L6870" t="s">
        <v>61</v>
      </c>
      <c r="M6870" t="s">
        <v>62</v>
      </c>
      <c r="N6870" t="s">
        <v>15875</v>
      </c>
      <c r="O6870" t="s">
        <v>70</v>
      </c>
      <c r="P6870" s="3">
        <v>45657</v>
      </c>
      <c r="Q6870" s="4" t="s">
        <v>22408</v>
      </c>
    </row>
    <row r="6871" spans="1:17" x14ac:dyDescent="0.3">
      <c r="A6871" s="2">
        <v>2024</v>
      </c>
      <c r="B6871" s="3">
        <v>45566</v>
      </c>
      <c r="C6871" s="3">
        <v>45657</v>
      </c>
      <c r="D6871" t="s">
        <v>56</v>
      </c>
      <c r="E6871" t="s">
        <v>178</v>
      </c>
      <c r="F6871" t="s">
        <v>216</v>
      </c>
      <c r="G6871" t="s">
        <v>265</v>
      </c>
      <c r="H6871" t="s">
        <v>419</v>
      </c>
      <c r="I6871" t="s">
        <v>791</v>
      </c>
      <c r="J6871" t="s">
        <v>244</v>
      </c>
      <c r="K6871" t="s">
        <v>143</v>
      </c>
      <c r="L6871" t="s">
        <v>60</v>
      </c>
      <c r="M6871" t="s">
        <v>62</v>
      </c>
      <c r="N6871" t="s">
        <v>15876</v>
      </c>
      <c r="O6871" t="s">
        <v>70</v>
      </c>
      <c r="P6871" s="3">
        <v>45657</v>
      </c>
      <c r="Q6871" s="4" t="s">
        <v>22408</v>
      </c>
    </row>
    <row r="6872" spans="1:17" x14ac:dyDescent="0.3">
      <c r="A6872" s="2">
        <v>2024</v>
      </c>
      <c r="B6872" s="3">
        <v>45566</v>
      </c>
      <c r="C6872" s="3">
        <v>45657</v>
      </c>
      <c r="D6872" t="s">
        <v>56</v>
      </c>
      <c r="E6872" t="s">
        <v>178</v>
      </c>
      <c r="F6872" t="s">
        <v>216</v>
      </c>
      <c r="G6872" t="s">
        <v>265</v>
      </c>
      <c r="H6872" t="s">
        <v>67</v>
      </c>
      <c r="I6872" t="s">
        <v>6902</v>
      </c>
      <c r="J6872" t="s">
        <v>141</v>
      </c>
      <c r="K6872" t="s">
        <v>1369</v>
      </c>
      <c r="L6872" t="s">
        <v>60</v>
      </c>
      <c r="M6872" t="s">
        <v>62</v>
      </c>
      <c r="N6872" t="s">
        <v>15877</v>
      </c>
      <c r="O6872" t="s">
        <v>70</v>
      </c>
      <c r="P6872" s="3">
        <v>45657</v>
      </c>
      <c r="Q6872" s="4" t="s">
        <v>22408</v>
      </c>
    </row>
    <row r="6873" spans="1:17" x14ac:dyDescent="0.3">
      <c r="A6873" s="2">
        <v>2024</v>
      </c>
      <c r="B6873" s="3">
        <v>45566</v>
      </c>
      <c r="C6873" s="3">
        <v>45657</v>
      </c>
      <c r="D6873" t="s">
        <v>56</v>
      </c>
      <c r="E6873" t="s">
        <v>178</v>
      </c>
      <c r="F6873" t="s">
        <v>216</v>
      </c>
      <c r="G6873" t="s">
        <v>265</v>
      </c>
      <c r="H6873" t="s">
        <v>132</v>
      </c>
      <c r="I6873" t="s">
        <v>146</v>
      </c>
      <c r="J6873" t="s">
        <v>121</v>
      </c>
      <c r="K6873" t="s">
        <v>331</v>
      </c>
      <c r="L6873" t="s">
        <v>61</v>
      </c>
      <c r="M6873" t="s">
        <v>62</v>
      </c>
      <c r="N6873" t="s">
        <v>15878</v>
      </c>
      <c r="O6873" t="s">
        <v>70</v>
      </c>
      <c r="P6873" s="3">
        <v>45657</v>
      </c>
      <c r="Q6873" s="4" t="s">
        <v>22408</v>
      </c>
    </row>
    <row r="6874" spans="1:17" x14ac:dyDescent="0.3">
      <c r="A6874" s="2">
        <v>2024</v>
      </c>
      <c r="B6874" s="3">
        <v>45566</v>
      </c>
      <c r="C6874" s="3">
        <v>45657</v>
      </c>
      <c r="D6874" t="s">
        <v>56</v>
      </c>
      <c r="E6874" t="s">
        <v>178</v>
      </c>
      <c r="F6874" t="s">
        <v>216</v>
      </c>
      <c r="G6874" t="s">
        <v>265</v>
      </c>
      <c r="H6874" t="s">
        <v>67</v>
      </c>
      <c r="I6874" t="s">
        <v>578</v>
      </c>
      <c r="J6874" t="s">
        <v>2332</v>
      </c>
      <c r="K6874" t="s">
        <v>339</v>
      </c>
      <c r="L6874" t="s">
        <v>60</v>
      </c>
      <c r="M6874" t="s">
        <v>62</v>
      </c>
      <c r="N6874" t="s">
        <v>15879</v>
      </c>
      <c r="O6874" t="s">
        <v>70</v>
      </c>
      <c r="P6874" s="3">
        <v>45657</v>
      </c>
      <c r="Q6874" s="4" t="s">
        <v>22408</v>
      </c>
    </row>
    <row r="6875" spans="1:17" x14ac:dyDescent="0.3">
      <c r="A6875" s="2">
        <v>2024</v>
      </c>
      <c r="B6875" s="3">
        <v>45566</v>
      </c>
      <c r="C6875" s="3">
        <v>45657</v>
      </c>
      <c r="D6875" t="s">
        <v>56</v>
      </c>
      <c r="E6875" t="s">
        <v>178</v>
      </c>
      <c r="F6875" t="s">
        <v>216</v>
      </c>
      <c r="G6875" t="s">
        <v>265</v>
      </c>
      <c r="H6875" t="s">
        <v>73</v>
      </c>
      <c r="I6875" t="s">
        <v>146</v>
      </c>
      <c r="J6875" t="s">
        <v>74</v>
      </c>
      <c r="K6875" t="s">
        <v>1929</v>
      </c>
      <c r="L6875" t="s">
        <v>61</v>
      </c>
      <c r="M6875" t="s">
        <v>62</v>
      </c>
      <c r="N6875" t="s">
        <v>15880</v>
      </c>
      <c r="O6875" t="s">
        <v>70</v>
      </c>
      <c r="P6875" s="3">
        <v>45657</v>
      </c>
      <c r="Q6875" s="4" t="s">
        <v>22408</v>
      </c>
    </row>
    <row r="6876" spans="1:17" x14ac:dyDescent="0.3">
      <c r="A6876" s="2">
        <v>2024</v>
      </c>
      <c r="B6876" s="3">
        <v>45566</v>
      </c>
      <c r="C6876" s="3">
        <v>45657</v>
      </c>
      <c r="D6876" t="s">
        <v>56</v>
      </c>
      <c r="E6876" t="s">
        <v>178</v>
      </c>
      <c r="F6876" t="s">
        <v>216</v>
      </c>
      <c r="G6876" t="s">
        <v>265</v>
      </c>
      <c r="H6876" t="s">
        <v>419</v>
      </c>
      <c r="I6876" t="s">
        <v>6903</v>
      </c>
      <c r="J6876" t="s">
        <v>4195</v>
      </c>
      <c r="K6876" t="s">
        <v>123</v>
      </c>
      <c r="L6876" t="s">
        <v>61</v>
      </c>
      <c r="M6876" t="s">
        <v>62</v>
      </c>
      <c r="N6876" t="s">
        <v>15881</v>
      </c>
      <c r="O6876" t="s">
        <v>70</v>
      </c>
      <c r="P6876" s="3">
        <v>45657</v>
      </c>
      <c r="Q6876" s="4" t="s">
        <v>22408</v>
      </c>
    </row>
    <row r="6877" spans="1:17" x14ac:dyDescent="0.3">
      <c r="A6877" s="2">
        <v>2024</v>
      </c>
      <c r="B6877" s="3">
        <v>45566</v>
      </c>
      <c r="C6877" s="3">
        <v>45657</v>
      </c>
      <c r="D6877" t="s">
        <v>56</v>
      </c>
      <c r="E6877" t="s">
        <v>178</v>
      </c>
      <c r="F6877" t="s">
        <v>216</v>
      </c>
      <c r="G6877" t="s">
        <v>265</v>
      </c>
      <c r="H6877" t="s">
        <v>132</v>
      </c>
      <c r="I6877" t="s">
        <v>2555</v>
      </c>
      <c r="J6877" t="s">
        <v>396</v>
      </c>
      <c r="K6877" t="s">
        <v>452</v>
      </c>
      <c r="L6877" t="s">
        <v>60</v>
      </c>
      <c r="M6877" t="s">
        <v>62</v>
      </c>
      <c r="N6877" t="s">
        <v>15882</v>
      </c>
      <c r="O6877" t="s">
        <v>70</v>
      </c>
      <c r="P6877" s="3">
        <v>45657</v>
      </c>
      <c r="Q6877" s="4" t="s">
        <v>22408</v>
      </c>
    </row>
    <row r="6878" spans="1:17" x14ac:dyDescent="0.3">
      <c r="A6878" s="2">
        <v>2024</v>
      </c>
      <c r="B6878" s="3">
        <v>45566</v>
      </c>
      <c r="C6878" s="3">
        <v>45657</v>
      </c>
      <c r="D6878" t="s">
        <v>56</v>
      </c>
      <c r="E6878" t="s">
        <v>178</v>
      </c>
      <c r="F6878" t="s">
        <v>216</v>
      </c>
      <c r="G6878" t="s">
        <v>265</v>
      </c>
      <c r="H6878" t="s">
        <v>67</v>
      </c>
      <c r="I6878" t="s">
        <v>764</v>
      </c>
      <c r="J6878" t="s">
        <v>197</v>
      </c>
      <c r="K6878" t="s">
        <v>883</v>
      </c>
      <c r="L6878" t="s">
        <v>61</v>
      </c>
      <c r="M6878" t="s">
        <v>62</v>
      </c>
      <c r="N6878" t="s">
        <v>15883</v>
      </c>
      <c r="O6878" t="s">
        <v>70</v>
      </c>
      <c r="P6878" s="3">
        <v>45657</v>
      </c>
      <c r="Q6878" s="4" t="s">
        <v>22408</v>
      </c>
    </row>
    <row r="6879" spans="1:17" x14ac:dyDescent="0.3">
      <c r="A6879" s="2">
        <v>2024</v>
      </c>
      <c r="B6879" s="3">
        <v>45566</v>
      </c>
      <c r="C6879" s="3">
        <v>45657</v>
      </c>
      <c r="D6879" t="s">
        <v>56</v>
      </c>
      <c r="E6879" t="s">
        <v>178</v>
      </c>
      <c r="F6879" t="s">
        <v>216</v>
      </c>
      <c r="G6879" t="s">
        <v>265</v>
      </c>
      <c r="H6879" t="s">
        <v>132</v>
      </c>
      <c r="I6879" t="s">
        <v>1241</v>
      </c>
      <c r="J6879" t="s">
        <v>766</v>
      </c>
      <c r="K6879" t="s">
        <v>766</v>
      </c>
      <c r="L6879" t="s">
        <v>61</v>
      </c>
      <c r="M6879" t="s">
        <v>62</v>
      </c>
      <c r="N6879" t="s">
        <v>15884</v>
      </c>
      <c r="O6879" t="s">
        <v>70</v>
      </c>
      <c r="P6879" s="3">
        <v>45657</v>
      </c>
      <c r="Q6879" s="4" t="s">
        <v>22408</v>
      </c>
    </row>
    <row r="6880" spans="1:17" x14ac:dyDescent="0.3">
      <c r="A6880" s="2">
        <v>2024</v>
      </c>
      <c r="B6880" s="3">
        <v>45566</v>
      </c>
      <c r="C6880" s="3">
        <v>45657</v>
      </c>
      <c r="D6880" t="s">
        <v>56</v>
      </c>
      <c r="E6880" t="s">
        <v>178</v>
      </c>
      <c r="F6880" t="s">
        <v>216</v>
      </c>
      <c r="G6880" t="s">
        <v>265</v>
      </c>
      <c r="H6880" t="s">
        <v>419</v>
      </c>
      <c r="I6880" t="s">
        <v>1194</v>
      </c>
      <c r="J6880" t="s">
        <v>207</v>
      </c>
      <c r="K6880" t="s">
        <v>3367</v>
      </c>
      <c r="L6880" t="s">
        <v>60</v>
      </c>
      <c r="M6880" t="s">
        <v>62</v>
      </c>
      <c r="N6880" t="s">
        <v>15885</v>
      </c>
      <c r="O6880" t="s">
        <v>70</v>
      </c>
      <c r="P6880" s="3">
        <v>45657</v>
      </c>
      <c r="Q6880" s="4" t="s">
        <v>22408</v>
      </c>
    </row>
    <row r="6881" spans="1:17" x14ac:dyDescent="0.3">
      <c r="A6881" s="2">
        <v>2024</v>
      </c>
      <c r="B6881" s="3">
        <v>45566</v>
      </c>
      <c r="C6881" s="3">
        <v>45657</v>
      </c>
      <c r="D6881" t="s">
        <v>56</v>
      </c>
      <c r="E6881" t="s">
        <v>178</v>
      </c>
      <c r="F6881" t="s">
        <v>216</v>
      </c>
      <c r="G6881" t="s">
        <v>265</v>
      </c>
      <c r="H6881" t="s">
        <v>148</v>
      </c>
      <c r="I6881" t="s">
        <v>466</v>
      </c>
      <c r="J6881" t="s">
        <v>412</v>
      </c>
      <c r="K6881" t="s">
        <v>2670</v>
      </c>
      <c r="L6881" t="s">
        <v>61</v>
      </c>
      <c r="M6881" t="s">
        <v>62</v>
      </c>
      <c r="N6881" t="s">
        <v>15886</v>
      </c>
      <c r="O6881" t="s">
        <v>70</v>
      </c>
      <c r="P6881" s="3">
        <v>45657</v>
      </c>
      <c r="Q6881" s="4" t="s">
        <v>22408</v>
      </c>
    </row>
    <row r="6882" spans="1:17" x14ac:dyDescent="0.3">
      <c r="A6882" s="2">
        <v>2024</v>
      </c>
      <c r="B6882" s="3">
        <v>45566</v>
      </c>
      <c r="C6882" s="3">
        <v>45657</v>
      </c>
      <c r="D6882" t="s">
        <v>56</v>
      </c>
      <c r="E6882" t="s">
        <v>178</v>
      </c>
      <c r="F6882" t="s">
        <v>216</v>
      </c>
      <c r="G6882" t="s">
        <v>265</v>
      </c>
      <c r="H6882" t="s">
        <v>67</v>
      </c>
      <c r="I6882" t="s">
        <v>362</v>
      </c>
      <c r="J6882" t="s">
        <v>277</v>
      </c>
      <c r="K6882" t="s">
        <v>482</v>
      </c>
      <c r="L6882" t="s">
        <v>61</v>
      </c>
      <c r="M6882" t="s">
        <v>62</v>
      </c>
      <c r="N6882" t="s">
        <v>15887</v>
      </c>
      <c r="O6882" t="s">
        <v>70</v>
      </c>
      <c r="P6882" s="3">
        <v>45657</v>
      </c>
      <c r="Q6882" s="4" t="s">
        <v>22408</v>
      </c>
    </row>
    <row r="6883" spans="1:17" x14ac:dyDescent="0.3">
      <c r="A6883" s="2">
        <v>2024</v>
      </c>
      <c r="B6883" s="3">
        <v>45566</v>
      </c>
      <c r="C6883" s="3">
        <v>45657</v>
      </c>
      <c r="D6883" t="s">
        <v>56</v>
      </c>
      <c r="E6883" t="s">
        <v>178</v>
      </c>
      <c r="F6883" t="s">
        <v>216</v>
      </c>
      <c r="G6883" t="s">
        <v>265</v>
      </c>
      <c r="H6883" t="s">
        <v>132</v>
      </c>
      <c r="I6883" t="s">
        <v>6904</v>
      </c>
      <c r="J6883" t="s">
        <v>1534</v>
      </c>
      <c r="K6883" t="s">
        <v>182</v>
      </c>
      <c r="L6883" t="s">
        <v>60</v>
      </c>
      <c r="M6883" t="s">
        <v>62</v>
      </c>
      <c r="N6883" t="s">
        <v>15888</v>
      </c>
      <c r="O6883" t="s">
        <v>70</v>
      </c>
      <c r="P6883" s="3">
        <v>45657</v>
      </c>
      <c r="Q6883" s="4" t="s">
        <v>22408</v>
      </c>
    </row>
    <row r="6884" spans="1:17" x14ac:dyDescent="0.3">
      <c r="A6884" s="2">
        <v>2024</v>
      </c>
      <c r="B6884" s="3">
        <v>45566</v>
      </c>
      <c r="C6884" s="3">
        <v>45657</v>
      </c>
      <c r="D6884" t="s">
        <v>56</v>
      </c>
      <c r="E6884" t="s">
        <v>178</v>
      </c>
      <c r="F6884" t="s">
        <v>216</v>
      </c>
      <c r="G6884" t="s">
        <v>265</v>
      </c>
      <c r="H6884" t="s">
        <v>419</v>
      </c>
      <c r="I6884" t="s">
        <v>453</v>
      </c>
      <c r="J6884" t="s">
        <v>214</v>
      </c>
      <c r="K6884" t="s">
        <v>112</v>
      </c>
      <c r="L6884" t="s">
        <v>60</v>
      </c>
      <c r="M6884" t="s">
        <v>62</v>
      </c>
      <c r="N6884" t="s">
        <v>15889</v>
      </c>
      <c r="O6884" t="s">
        <v>70</v>
      </c>
      <c r="P6884" s="3">
        <v>45657</v>
      </c>
      <c r="Q6884" s="4" t="s">
        <v>22408</v>
      </c>
    </row>
    <row r="6885" spans="1:17" x14ac:dyDescent="0.3">
      <c r="A6885" s="2">
        <v>2024</v>
      </c>
      <c r="B6885" s="3">
        <v>45566</v>
      </c>
      <c r="C6885" s="3">
        <v>45657</v>
      </c>
      <c r="D6885" t="s">
        <v>56</v>
      </c>
      <c r="E6885" t="s">
        <v>178</v>
      </c>
      <c r="F6885" t="s">
        <v>216</v>
      </c>
      <c r="G6885" t="s">
        <v>265</v>
      </c>
      <c r="H6885" t="s">
        <v>132</v>
      </c>
      <c r="I6885" t="s">
        <v>1624</v>
      </c>
      <c r="J6885" t="s">
        <v>3230</v>
      </c>
      <c r="K6885" t="s">
        <v>6905</v>
      </c>
      <c r="L6885" t="s">
        <v>61</v>
      </c>
      <c r="M6885" t="s">
        <v>62</v>
      </c>
      <c r="N6885" t="s">
        <v>15890</v>
      </c>
      <c r="O6885" t="s">
        <v>70</v>
      </c>
      <c r="P6885" s="3">
        <v>45657</v>
      </c>
      <c r="Q6885" s="4" t="s">
        <v>22408</v>
      </c>
    </row>
    <row r="6886" spans="1:17" x14ac:dyDescent="0.3">
      <c r="A6886" s="2">
        <v>2024</v>
      </c>
      <c r="B6886" s="3">
        <v>45566</v>
      </c>
      <c r="C6886" s="3">
        <v>45657</v>
      </c>
      <c r="D6886" t="s">
        <v>56</v>
      </c>
      <c r="E6886" t="s">
        <v>178</v>
      </c>
      <c r="F6886" t="s">
        <v>216</v>
      </c>
      <c r="G6886" t="s">
        <v>265</v>
      </c>
      <c r="H6886" t="s">
        <v>132</v>
      </c>
      <c r="I6886" t="s">
        <v>6906</v>
      </c>
      <c r="J6886" t="s">
        <v>208</v>
      </c>
      <c r="K6886" t="s">
        <v>2434</v>
      </c>
      <c r="L6886" t="s">
        <v>61</v>
      </c>
      <c r="M6886" t="s">
        <v>62</v>
      </c>
      <c r="N6886" t="s">
        <v>15891</v>
      </c>
      <c r="O6886" t="s">
        <v>70</v>
      </c>
      <c r="P6886" s="3">
        <v>45657</v>
      </c>
      <c r="Q6886" s="4" t="s">
        <v>22408</v>
      </c>
    </row>
    <row r="6887" spans="1:17" x14ac:dyDescent="0.3">
      <c r="A6887" s="2">
        <v>2024</v>
      </c>
      <c r="B6887" s="3">
        <v>45566</v>
      </c>
      <c r="C6887" s="3">
        <v>45657</v>
      </c>
      <c r="D6887" t="s">
        <v>56</v>
      </c>
      <c r="E6887" t="s">
        <v>178</v>
      </c>
      <c r="F6887" t="s">
        <v>216</v>
      </c>
      <c r="G6887" t="s">
        <v>265</v>
      </c>
      <c r="H6887" t="s">
        <v>67</v>
      </c>
      <c r="I6887" t="s">
        <v>4822</v>
      </c>
      <c r="J6887" t="s">
        <v>197</v>
      </c>
      <c r="K6887" t="s">
        <v>207</v>
      </c>
      <c r="L6887" t="s">
        <v>60</v>
      </c>
      <c r="M6887" t="s">
        <v>62</v>
      </c>
      <c r="N6887" t="s">
        <v>15892</v>
      </c>
      <c r="O6887" t="s">
        <v>70</v>
      </c>
      <c r="P6887" s="3">
        <v>45657</v>
      </c>
      <c r="Q6887" s="4" t="s">
        <v>22408</v>
      </c>
    </row>
    <row r="6888" spans="1:17" x14ac:dyDescent="0.3">
      <c r="A6888" s="2">
        <v>2024</v>
      </c>
      <c r="B6888" s="3">
        <v>45566</v>
      </c>
      <c r="C6888" s="3">
        <v>45657</v>
      </c>
      <c r="D6888" t="s">
        <v>56</v>
      </c>
      <c r="E6888" t="s">
        <v>178</v>
      </c>
      <c r="F6888" t="s">
        <v>216</v>
      </c>
      <c r="G6888" t="s">
        <v>265</v>
      </c>
      <c r="H6888" t="s">
        <v>163</v>
      </c>
      <c r="I6888" t="s">
        <v>6907</v>
      </c>
      <c r="J6888" t="s">
        <v>482</v>
      </c>
      <c r="K6888" t="s">
        <v>328</v>
      </c>
      <c r="L6888" t="s">
        <v>60</v>
      </c>
      <c r="M6888" t="s">
        <v>62</v>
      </c>
      <c r="N6888" t="s">
        <v>15893</v>
      </c>
      <c r="O6888" t="s">
        <v>70</v>
      </c>
      <c r="P6888" s="3">
        <v>45657</v>
      </c>
      <c r="Q6888" s="4" t="s">
        <v>22408</v>
      </c>
    </row>
    <row r="6889" spans="1:17" x14ac:dyDescent="0.3">
      <c r="A6889" s="2">
        <v>2024</v>
      </c>
      <c r="B6889" s="3">
        <v>45566</v>
      </c>
      <c r="C6889" s="3">
        <v>45657</v>
      </c>
      <c r="D6889" t="s">
        <v>56</v>
      </c>
      <c r="E6889" t="s">
        <v>178</v>
      </c>
      <c r="F6889" t="s">
        <v>216</v>
      </c>
      <c r="G6889" t="s">
        <v>265</v>
      </c>
      <c r="H6889" t="s">
        <v>132</v>
      </c>
      <c r="I6889" t="s">
        <v>1041</v>
      </c>
      <c r="J6889" t="s">
        <v>536</v>
      </c>
      <c r="K6889" t="s">
        <v>5456</v>
      </c>
      <c r="L6889" t="s">
        <v>61</v>
      </c>
      <c r="M6889" t="s">
        <v>62</v>
      </c>
      <c r="N6889" t="s">
        <v>15894</v>
      </c>
      <c r="O6889" t="s">
        <v>70</v>
      </c>
      <c r="P6889" s="3">
        <v>45657</v>
      </c>
      <c r="Q6889" s="4" t="s">
        <v>22408</v>
      </c>
    </row>
    <row r="6890" spans="1:17" x14ac:dyDescent="0.3">
      <c r="A6890" s="2">
        <v>2024</v>
      </c>
      <c r="B6890" s="3">
        <v>45566</v>
      </c>
      <c r="C6890" s="3">
        <v>45657</v>
      </c>
      <c r="D6890" t="s">
        <v>56</v>
      </c>
      <c r="E6890" t="s">
        <v>178</v>
      </c>
      <c r="F6890" t="s">
        <v>216</v>
      </c>
      <c r="G6890" t="s">
        <v>265</v>
      </c>
      <c r="H6890" t="s">
        <v>419</v>
      </c>
      <c r="I6890" t="s">
        <v>1268</v>
      </c>
      <c r="J6890" t="s">
        <v>85</v>
      </c>
      <c r="K6890" t="s">
        <v>2614</v>
      </c>
      <c r="L6890" t="s">
        <v>61</v>
      </c>
      <c r="M6890" t="s">
        <v>62</v>
      </c>
      <c r="N6890" t="s">
        <v>15895</v>
      </c>
      <c r="O6890" t="s">
        <v>70</v>
      </c>
      <c r="P6890" s="3">
        <v>45657</v>
      </c>
      <c r="Q6890" s="4" t="s">
        <v>22408</v>
      </c>
    </row>
    <row r="6891" spans="1:17" x14ac:dyDescent="0.3">
      <c r="A6891" s="2">
        <v>2024</v>
      </c>
      <c r="B6891" s="3">
        <v>45566</v>
      </c>
      <c r="C6891" s="3">
        <v>45657</v>
      </c>
      <c r="D6891" t="s">
        <v>56</v>
      </c>
      <c r="E6891" t="s">
        <v>178</v>
      </c>
      <c r="F6891" t="s">
        <v>216</v>
      </c>
      <c r="G6891" t="s">
        <v>265</v>
      </c>
      <c r="H6891" t="s">
        <v>77</v>
      </c>
      <c r="I6891" t="s">
        <v>6908</v>
      </c>
      <c r="J6891" t="s">
        <v>267</v>
      </c>
      <c r="K6891" t="s">
        <v>1378</v>
      </c>
      <c r="L6891" t="s">
        <v>60</v>
      </c>
      <c r="M6891" t="s">
        <v>62</v>
      </c>
      <c r="N6891" t="s">
        <v>15896</v>
      </c>
      <c r="O6891" t="s">
        <v>70</v>
      </c>
      <c r="P6891" s="3">
        <v>45657</v>
      </c>
      <c r="Q6891" s="4" t="s">
        <v>22408</v>
      </c>
    </row>
    <row r="6892" spans="1:17" x14ac:dyDescent="0.3">
      <c r="A6892" s="2">
        <v>2024</v>
      </c>
      <c r="B6892" s="3">
        <v>45566</v>
      </c>
      <c r="C6892" s="3">
        <v>45657</v>
      </c>
      <c r="D6892" t="s">
        <v>56</v>
      </c>
      <c r="E6892" t="s">
        <v>178</v>
      </c>
      <c r="F6892" t="s">
        <v>216</v>
      </c>
      <c r="G6892" t="s">
        <v>265</v>
      </c>
      <c r="H6892" t="s">
        <v>132</v>
      </c>
      <c r="I6892" t="s">
        <v>713</v>
      </c>
      <c r="J6892" t="s">
        <v>96</v>
      </c>
      <c r="K6892" t="s">
        <v>587</v>
      </c>
      <c r="L6892" t="s">
        <v>61</v>
      </c>
      <c r="M6892" t="s">
        <v>62</v>
      </c>
      <c r="N6892" t="s">
        <v>15897</v>
      </c>
      <c r="O6892" t="s">
        <v>70</v>
      </c>
      <c r="P6892" s="3">
        <v>45657</v>
      </c>
      <c r="Q6892" s="4" t="s">
        <v>22408</v>
      </c>
    </row>
    <row r="6893" spans="1:17" x14ac:dyDescent="0.3">
      <c r="A6893" s="2">
        <v>2024</v>
      </c>
      <c r="B6893" s="3">
        <v>45566</v>
      </c>
      <c r="C6893" s="3">
        <v>45657</v>
      </c>
      <c r="D6893" t="s">
        <v>56</v>
      </c>
      <c r="E6893" t="s">
        <v>178</v>
      </c>
      <c r="F6893" t="s">
        <v>216</v>
      </c>
      <c r="G6893" t="s">
        <v>265</v>
      </c>
      <c r="H6893" t="s">
        <v>132</v>
      </c>
      <c r="I6893" t="s">
        <v>1527</v>
      </c>
      <c r="J6893" t="s">
        <v>490</v>
      </c>
      <c r="K6893" t="s">
        <v>96</v>
      </c>
      <c r="L6893" t="s">
        <v>60</v>
      </c>
      <c r="M6893" t="s">
        <v>62</v>
      </c>
      <c r="N6893" t="s">
        <v>15898</v>
      </c>
      <c r="O6893" t="s">
        <v>70</v>
      </c>
      <c r="P6893" s="3">
        <v>45657</v>
      </c>
      <c r="Q6893" s="4" t="s">
        <v>22408</v>
      </c>
    </row>
    <row r="6894" spans="1:17" x14ac:dyDescent="0.3">
      <c r="A6894" s="2">
        <v>2024</v>
      </c>
      <c r="B6894" s="3">
        <v>45566</v>
      </c>
      <c r="C6894" s="3">
        <v>45657</v>
      </c>
      <c r="D6894" t="s">
        <v>56</v>
      </c>
      <c r="E6894" t="s">
        <v>178</v>
      </c>
      <c r="F6894" t="s">
        <v>216</v>
      </c>
      <c r="G6894" t="s">
        <v>265</v>
      </c>
      <c r="H6894" t="s">
        <v>67</v>
      </c>
      <c r="I6894" t="s">
        <v>258</v>
      </c>
      <c r="J6894" t="s">
        <v>270</v>
      </c>
      <c r="K6894" t="s">
        <v>213</v>
      </c>
      <c r="L6894" t="s">
        <v>61</v>
      </c>
      <c r="M6894" t="s">
        <v>62</v>
      </c>
      <c r="N6894" t="s">
        <v>15899</v>
      </c>
      <c r="O6894" t="s">
        <v>70</v>
      </c>
      <c r="P6894" s="3">
        <v>45657</v>
      </c>
      <c r="Q6894" s="4" t="s">
        <v>22408</v>
      </c>
    </row>
    <row r="6895" spans="1:17" x14ac:dyDescent="0.3">
      <c r="A6895" s="2">
        <v>2024</v>
      </c>
      <c r="B6895" s="3">
        <v>45566</v>
      </c>
      <c r="C6895" s="3">
        <v>45657</v>
      </c>
      <c r="D6895" t="s">
        <v>56</v>
      </c>
      <c r="E6895" t="s">
        <v>178</v>
      </c>
      <c r="F6895" t="s">
        <v>216</v>
      </c>
      <c r="G6895" t="s">
        <v>265</v>
      </c>
      <c r="H6895" t="s">
        <v>77</v>
      </c>
      <c r="I6895" t="s">
        <v>1155</v>
      </c>
      <c r="J6895" t="s">
        <v>378</v>
      </c>
      <c r="K6895" t="s">
        <v>250</v>
      </c>
      <c r="L6895" t="s">
        <v>61</v>
      </c>
      <c r="M6895" t="s">
        <v>62</v>
      </c>
      <c r="N6895" t="s">
        <v>15900</v>
      </c>
      <c r="O6895" t="s">
        <v>70</v>
      </c>
      <c r="P6895" s="3">
        <v>45657</v>
      </c>
      <c r="Q6895" s="4" t="s">
        <v>22408</v>
      </c>
    </row>
    <row r="6896" spans="1:17" x14ac:dyDescent="0.3">
      <c r="A6896" s="2">
        <v>2024</v>
      </c>
      <c r="B6896" s="3">
        <v>45566</v>
      </c>
      <c r="C6896" s="3">
        <v>45657</v>
      </c>
      <c r="D6896" t="s">
        <v>56</v>
      </c>
      <c r="E6896" t="s">
        <v>178</v>
      </c>
      <c r="F6896" t="s">
        <v>216</v>
      </c>
      <c r="G6896" t="s">
        <v>265</v>
      </c>
      <c r="H6896" t="s">
        <v>67</v>
      </c>
      <c r="I6896" t="s">
        <v>186</v>
      </c>
      <c r="J6896" t="s">
        <v>256</v>
      </c>
      <c r="K6896" t="s">
        <v>109</v>
      </c>
      <c r="L6896" t="s">
        <v>61</v>
      </c>
      <c r="M6896" t="s">
        <v>62</v>
      </c>
      <c r="N6896" t="s">
        <v>15901</v>
      </c>
      <c r="O6896" t="s">
        <v>70</v>
      </c>
      <c r="P6896" s="3">
        <v>45657</v>
      </c>
      <c r="Q6896" s="4" t="s">
        <v>22408</v>
      </c>
    </row>
    <row r="6897" spans="1:17" x14ac:dyDescent="0.3">
      <c r="A6897" s="2">
        <v>2024</v>
      </c>
      <c r="B6897" s="3">
        <v>45566</v>
      </c>
      <c r="C6897" s="3">
        <v>45657</v>
      </c>
      <c r="D6897" t="s">
        <v>56</v>
      </c>
      <c r="E6897" t="s">
        <v>178</v>
      </c>
      <c r="F6897" t="s">
        <v>216</v>
      </c>
      <c r="G6897" t="s">
        <v>265</v>
      </c>
      <c r="H6897" t="s">
        <v>132</v>
      </c>
      <c r="I6897" t="s">
        <v>234</v>
      </c>
      <c r="J6897" t="s">
        <v>6368</v>
      </c>
      <c r="K6897" t="s">
        <v>677</v>
      </c>
      <c r="L6897" t="s">
        <v>61</v>
      </c>
      <c r="M6897" t="s">
        <v>62</v>
      </c>
      <c r="N6897" t="s">
        <v>15902</v>
      </c>
      <c r="O6897" t="s">
        <v>70</v>
      </c>
      <c r="P6897" s="3">
        <v>45657</v>
      </c>
      <c r="Q6897" s="4" t="s">
        <v>22408</v>
      </c>
    </row>
    <row r="6898" spans="1:17" x14ac:dyDescent="0.3">
      <c r="A6898" s="2">
        <v>2024</v>
      </c>
      <c r="B6898" s="3">
        <v>45566</v>
      </c>
      <c r="C6898" s="3">
        <v>45657</v>
      </c>
      <c r="D6898" t="s">
        <v>56</v>
      </c>
      <c r="E6898" t="s">
        <v>178</v>
      </c>
      <c r="F6898" t="s">
        <v>216</v>
      </c>
      <c r="G6898" t="s">
        <v>265</v>
      </c>
      <c r="H6898" t="s">
        <v>67</v>
      </c>
      <c r="I6898" t="s">
        <v>6909</v>
      </c>
      <c r="J6898" t="s">
        <v>403</v>
      </c>
      <c r="K6898" t="s">
        <v>739</v>
      </c>
      <c r="L6898" t="s">
        <v>61</v>
      </c>
      <c r="M6898" t="s">
        <v>62</v>
      </c>
      <c r="N6898" t="s">
        <v>15903</v>
      </c>
      <c r="O6898" t="s">
        <v>70</v>
      </c>
      <c r="P6898" s="3">
        <v>45657</v>
      </c>
      <c r="Q6898" s="4" t="s">
        <v>22408</v>
      </c>
    </row>
    <row r="6899" spans="1:17" x14ac:dyDescent="0.3">
      <c r="A6899" s="2">
        <v>2024</v>
      </c>
      <c r="B6899" s="3">
        <v>45566</v>
      </c>
      <c r="C6899" s="3">
        <v>45657</v>
      </c>
      <c r="D6899" t="s">
        <v>56</v>
      </c>
      <c r="E6899" t="s">
        <v>178</v>
      </c>
      <c r="F6899" t="s">
        <v>216</v>
      </c>
      <c r="G6899" t="s">
        <v>216</v>
      </c>
      <c r="H6899" t="s">
        <v>132</v>
      </c>
      <c r="I6899" t="s">
        <v>6910</v>
      </c>
      <c r="J6899" t="s">
        <v>972</v>
      </c>
      <c r="K6899" t="s">
        <v>282</v>
      </c>
      <c r="L6899" t="s">
        <v>61</v>
      </c>
      <c r="M6899" t="s">
        <v>62</v>
      </c>
      <c r="N6899" t="s">
        <v>15904</v>
      </c>
      <c r="O6899" t="s">
        <v>70</v>
      </c>
      <c r="P6899" s="3">
        <v>45657</v>
      </c>
      <c r="Q6899" s="4" t="s">
        <v>22408</v>
      </c>
    </row>
    <row r="6900" spans="1:17" x14ac:dyDescent="0.3">
      <c r="A6900" s="2">
        <v>2024</v>
      </c>
      <c r="B6900" s="3">
        <v>45566</v>
      </c>
      <c r="C6900" s="3">
        <v>45657</v>
      </c>
      <c r="D6900" t="s">
        <v>56</v>
      </c>
      <c r="E6900" t="s">
        <v>178</v>
      </c>
      <c r="F6900" t="s">
        <v>216</v>
      </c>
      <c r="G6900" t="s">
        <v>265</v>
      </c>
      <c r="H6900" t="s">
        <v>145</v>
      </c>
      <c r="I6900" t="s">
        <v>6911</v>
      </c>
      <c r="J6900" t="s">
        <v>239</v>
      </c>
      <c r="K6900" t="s">
        <v>1955</v>
      </c>
      <c r="L6900" t="s">
        <v>60</v>
      </c>
      <c r="M6900" t="s">
        <v>62</v>
      </c>
      <c r="N6900" t="s">
        <v>15905</v>
      </c>
      <c r="O6900" t="s">
        <v>70</v>
      </c>
      <c r="P6900" s="3">
        <v>45657</v>
      </c>
      <c r="Q6900" s="4" t="s">
        <v>22408</v>
      </c>
    </row>
    <row r="6901" spans="1:17" x14ac:dyDescent="0.3">
      <c r="A6901" s="2">
        <v>2024</v>
      </c>
      <c r="B6901" s="3">
        <v>45566</v>
      </c>
      <c r="C6901" s="3">
        <v>45657</v>
      </c>
      <c r="D6901" t="s">
        <v>56</v>
      </c>
      <c r="E6901" t="s">
        <v>178</v>
      </c>
      <c r="F6901" t="s">
        <v>216</v>
      </c>
      <c r="G6901" t="s">
        <v>265</v>
      </c>
      <c r="H6901" t="s">
        <v>132</v>
      </c>
      <c r="I6901" t="s">
        <v>2583</v>
      </c>
      <c r="J6901" t="s">
        <v>323</v>
      </c>
      <c r="K6901" t="s">
        <v>1464</v>
      </c>
      <c r="L6901" t="s">
        <v>61</v>
      </c>
      <c r="M6901" t="s">
        <v>62</v>
      </c>
      <c r="N6901" t="s">
        <v>15906</v>
      </c>
      <c r="O6901" t="s">
        <v>70</v>
      </c>
      <c r="P6901" s="3">
        <v>45657</v>
      </c>
      <c r="Q6901" s="4" t="s">
        <v>22408</v>
      </c>
    </row>
    <row r="6902" spans="1:17" x14ac:dyDescent="0.3">
      <c r="A6902" s="2">
        <v>2024</v>
      </c>
      <c r="B6902" s="3">
        <v>45566</v>
      </c>
      <c r="C6902" s="3">
        <v>45657</v>
      </c>
      <c r="D6902" t="s">
        <v>56</v>
      </c>
      <c r="E6902" t="s">
        <v>178</v>
      </c>
      <c r="F6902" t="s">
        <v>216</v>
      </c>
      <c r="G6902" t="s">
        <v>265</v>
      </c>
      <c r="H6902" t="s">
        <v>419</v>
      </c>
      <c r="I6902" t="s">
        <v>1586</v>
      </c>
      <c r="J6902" t="s">
        <v>112</v>
      </c>
      <c r="K6902" t="s">
        <v>4105</v>
      </c>
      <c r="L6902" t="s">
        <v>61</v>
      </c>
      <c r="M6902" t="s">
        <v>62</v>
      </c>
      <c r="N6902" t="s">
        <v>15907</v>
      </c>
      <c r="O6902" t="s">
        <v>70</v>
      </c>
      <c r="P6902" s="3">
        <v>45657</v>
      </c>
      <c r="Q6902" s="4" t="s">
        <v>22408</v>
      </c>
    </row>
    <row r="6903" spans="1:17" x14ac:dyDescent="0.3">
      <c r="A6903" s="2">
        <v>2024</v>
      </c>
      <c r="B6903" s="3">
        <v>45566</v>
      </c>
      <c r="C6903" s="3">
        <v>45657</v>
      </c>
      <c r="D6903" t="s">
        <v>56</v>
      </c>
      <c r="E6903" t="s">
        <v>178</v>
      </c>
      <c r="F6903" t="s">
        <v>216</v>
      </c>
      <c r="G6903" t="s">
        <v>265</v>
      </c>
      <c r="H6903" t="s">
        <v>132</v>
      </c>
      <c r="I6903" t="s">
        <v>892</v>
      </c>
      <c r="J6903" t="s">
        <v>397</v>
      </c>
      <c r="K6903" t="s">
        <v>129</v>
      </c>
      <c r="L6903" t="s">
        <v>61</v>
      </c>
      <c r="M6903" t="s">
        <v>62</v>
      </c>
      <c r="N6903" t="s">
        <v>15908</v>
      </c>
      <c r="O6903" t="s">
        <v>70</v>
      </c>
      <c r="P6903" s="3">
        <v>45657</v>
      </c>
      <c r="Q6903" s="4" t="s">
        <v>22408</v>
      </c>
    </row>
    <row r="6904" spans="1:17" x14ac:dyDescent="0.3">
      <c r="A6904" s="2">
        <v>2024</v>
      </c>
      <c r="B6904" s="3">
        <v>45566</v>
      </c>
      <c r="C6904" s="3">
        <v>45657</v>
      </c>
      <c r="D6904" t="s">
        <v>56</v>
      </c>
      <c r="E6904" t="s">
        <v>178</v>
      </c>
      <c r="F6904" t="s">
        <v>216</v>
      </c>
      <c r="G6904" t="s">
        <v>265</v>
      </c>
      <c r="H6904" t="s">
        <v>419</v>
      </c>
      <c r="I6904" t="s">
        <v>420</v>
      </c>
      <c r="J6904" t="s">
        <v>129</v>
      </c>
      <c r="K6904" t="s">
        <v>207</v>
      </c>
      <c r="L6904" t="s">
        <v>60</v>
      </c>
      <c r="M6904" t="s">
        <v>62</v>
      </c>
      <c r="N6904" t="s">
        <v>15909</v>
      </c>
      <c r="O6904" t="s">
        <v>70</v>
      </c>
      <c r="P6904" s="3">
        <v>45657</v>
      </c>
      <c r="Q6904" s="4" t="s">
        <v>22408</v>
      </c>
    </row>
    <row r="6905" spans="1:17" x14ac:dyDescent="0.3">
      <c r="A6905" s="2">
        <v>2024</v>
      </c>
      <c r="B6905" s="3">
        <v>45566</v>
      </c>
      <c r="C6905" s="3">
        <v>45657</v>
      </c>
      <c r="D6905" t="s">
        <v>56</v>
      </c>
      <c r="E6905" t="s">
        <v>178</v>
      </c>
      <c r="F6905" t="s">
        <v>216</v>
      </c>
      <c r="G6905" t="s">
        <v>265</v>
      </c>
      <c r="H6905" t="s">
        <v>67</v>
      </c>
      <c r="I6905" t="s">
        <v>6912</v>
      </c>
      <c r="J6905" t="s">
        <v>167</v>
      </c>
      <c r="K6905" t="s">
        <v>1623</v>
      </c>
      <c r="L6905" t="s">
        <v>61</v>
      </c>
      <c r="M6905" t="s">
        <v>62</v>
      </c>
      <c r="N6905" t="s">
        <v>15910</v>
      </c>
      <c r="O6905" t="s">
        <v>70</v>
      </c>
      <c r="P6905" s="3">
        <v>45657</v>
      </c>
      <c r="Q6905" s="4" t="s">
        <v>22408</v>
      </c>
    </row>
    <row r="6906" spans="1:17" x14ac:dyDescent="0.3">
      <c r="A6906" s="2">
        <v>2024</v>
      </c>
      <c r="B6906" s="3">
        <v>45566</v>
      </c>
      <c r="C6906" s="3">
        <v>45657</v>
      </c>
      <c r="D6906" t="s">
        <v>56</v>
      </c>
      <c r="E6906" t="s">
        <v>178</v>
      </c>
      <c r="F6906" t="s">
        <v>216</v>
      </c>
      <c r="G6906" t="s">
        <v>265</v>
      </c>
      <c r="H6906" t="s">
        <v>419</v>
      </c>
      <c r="I6906" t="s">
        <v>838</v>
      </c>
      <c r="J6906" t="s">
        <v>115</v>
      </c>
      <c r="K6906" t="s">
        <v>332</v>
      </c>
      <c r="L6906" t="s">
        <v>61</v>
      </c>
      <c r="M6906" t="s">
        <v>62</v>
      </c>
      <c r="N6906" t="s">
        <v>15911</v>
      </c>
      <c r="O6906" t="s">
        <v>70</v>
      </c>
      <c r="P6906" s="3">
        <v>45657</v>
      </c>
      <c r="Q6906" s="4" t="s">
        <v>22408</v>
      </c>
    </row>
    <row r="6907" spans="1:17" x14ac:dyDescent="0.3">
      <c r="A6907" s="2">
        <v>2024</v>
      </c>
      <c r="B6907" s="3">
        <v>45566</v>
      </c>
      <c r="C6907" s="3">
        <v>45657</v>
      </c>
      <c r="D6907" t="s">
        <v>56</v>
      </c>
      <c r="E6907" t="s">
        <v>178</v>
      </c>
      <c r="F6907" t="s">
        <v>216</v>
      </c>
      <c r="G6907" t="s">
        <v>265</v>
      </c>
      <c r="H6907" t="s">
        <v>132</v>
      </c>
      <c r="I6907" t="s">
        <v>6913</v>
      </c>
      <c r="J6907" t="s">
        <v>129</v>
      </c>
      <c r="K6907" t="s">
        <v>629</v>
      </c>
      <c r="L6907" t="s">
        <v>61</v>
      </c>
      <c r="M6907" t="s">
        <v>62</v>
      </c>
      <c r="N6907" t="s">
        <v>15912</v>
      </c>
      <c r="O6907" t="s">
        <v>70</v>
      </c>
      <c r="P6907" s="3">
        <v>45657</v>
      </c>
      <c r="Q6907" s="4" t="s">
        <v>22408</v>
      </c>
    </row>
    <row r="6908" spans="1:17" x14ac:dyDescent="0.3">
      <c r="A6908" s="2">
        <v>2024</v>
      </c>
      <c r="B6908" s="3">
        <v>45566</v>
      </c>
      <c r="C6908" s="3">
        <v>45657</v>
      </c>
      <c r="D6908" t="s">
        <v>56</v>
      </c>
      <c r="E6908" t="s">
        <v>178</v>
      </c>
      <c r="F6908" t="s">
        <v>216</v>
      </c>
      <c r="G6908" t="s">
        <v>216</v>
      </c>
      <c r="H6908" t="s">
        <v>419</v>
      </c>
      <c r="I6908" t="s">
        <v>1550</v>
      </c>
      <c r="J6908" t="s">
        <v>4984</v>
      </c>
      <c r="K6908" t="s">
        <v>300</v>
      </c>
      <c r="L6908" t="s">
        <v>61</v>
      </c>
      <c r="M6908" t="s">
        <v>62</v>
      </c>
      <c r="N6908" t="s">
        <v>15913</v>
      </c>
      <c r="O6908" t="s">
        <v>70</v>
      </c>
      <c r="P6908" s="3">
        <v>45657</v>
      </c>
      <c r="Q6908" s="4" t="s">
        <v>22408</v>
      </c>
    </row>
    <row r="6909" spans="1:17" x14ac:dyDescent="0.3">
      <c r="A6909" s="2">
        <v>2024</v>
      </c>
      <c r="B6909" s="3">
        <v>45566</v>
      </c>
      <c r="C6909" s="3">
        <v>45657</v>
      </c>
      <c r="D6909" t="s">
        <v>56</v>
      </c>
      <c r="E6909" t="s">
        <v>178</v>
      </c>
      <c r="F6909" t="s">
        <v>216</v>
      </c>
      <c r="G6909" t="s">
        <v>265</v>
      </c>
      <c r="H6909" t="s">
        <v>132</v>
      </c>
      <c r="I6909" t="s">
        <v>4855</v>
      </c>
      <c r="J6909" t="s">
        <v>487</v>
      </c>
      <c r="K6909" t="s">
        <v>658</v>
      </c>
      <c r="L6909" t="s">
        <v>60</v>
      </c>
      <c r="M6909" t="s">
        <v>62</v>
      </c>
      <c r="N6909" t="s">
        <v>15914</v>
      </c>
      <c r="O6909" t="s">
        <v>70</v>
      </c>
      <c r="P6909" s="3">
        <v>45657</v>
      </c>
      <c r="Q6909" s="4" t="s">
        <v>22408</v>
      </c>
    </row>
    <row r="6910" spans="1:17" x14ac:dyDescent="0.3">
      <c r="A6910" s="2">
        <v>2024</v>
      </c>
      <c r="B6910" s="3">
        <v>45566</v>
      </c>
      <c r="C6910" s="3">
        <v>45657</v>
      </c>
      <c r="D6910" t="s">
        <v>56</v>
      </c>
      <c r="E6910" t="s">
        <v>178</v>
      </c>
      <c r="F6910" t="s">
        <v>216</v>
      </c>
      <c r="G6910" t="s">
        <v>265</v>
      </c>
      <c r="H6910" t="s">
        <v>132</v>
      </c>
      <c r="I6910" t="s">
        <v>6914</v>
      </c>
      <c r="J6910" t="s">
        <v>105</v>
      </c>
      <c r="K6910" t="s">
        <v>187</v>
      </c>
      <c r="L6910" t="s">
        <v>61</v>
      </c>
      <c r="M6910" t="s">
        <v>62</v>
      </c>
      <c r="N6910" t="s">
        <v>15915</v>
      </c>
      <c r="O6910" t="s">
        <v>70</v>
      </c>
      <c r="P6910" s="3">
        <v>45657</v>
      </c>
      <c r="Q6910" s="4" t="s">
        <v>22408</v>
      </c>
    </row>
    <row r="6911" spans="1:17" x14ac:dyDescent="0.3">
      <c r="A6911" s="2">
        <v>2024</v>
      </c>
      <c r="B6911" s="3">
        <v>45566</v>
      </c>
      <c r="C6911" s="3">
        <v>45657</v>
      </c>
      <c r="D6911" t="s">
        <v>56</v>
      </c>
      <c r="E6911" t="s">
        <v>178</v>
      </c>
      <c r="F6911" t="s">
        <v>216</v>
      </c>
      <c r="G6911" t="s">
        <v>265</v>
      </c>
      <c r="H6911" t="s">
        <v>67</v>
      </c>
      <c r="I6911" t="s">
        <v>1630</v>
      </c>
      <c r="J6911" t="s">
        <v>197</v>
      </c>
      <c r="K6911" t="s">
        <v>241</v>
      </c>
      <c r="L6911" t="s">
        <v>60</v>
      </c>
      <c r="M6911" t="s">
        <v>62</v>
      </c>
      <c r="N6911" t="s">
        <v>15916</v>
      </c>
      <c r="O6911" t="s">
        <v>70</v>
      </c>
      <c r="P6911" s="3">
        <v>45657</v>
      </c>
      <c r="Q6911" s="4" t="s">
        <v>22408</v>
      </c>
    </row>
    <row r="6912" spans="1:17" x14ac:dyDescent="0.3">
      <c r="A6912" s="2">
        <v>2024</v>
      </c>
      <c r="B6912" s="3">
        <v>45566</v>
      </c>
      <c r="C6912" s="3">
        <v>45657</v>
      </c>
      <c r="D6912" t="s">
        <v>56</v>
      </c>
      <c r="E6912" t="s">
        <v>178</v>
      </c>
      <c r="F6912" t="s">
        <v>216</v>
      </c>
      <c r="G6912" t="s">
        <v>265</v>
      </c>
      <c r="H6912" t="s">
        <v>419</v>
      </c>
      <c r="I6912" t="s">
        <v>6915</v>
      </c>
      <c r="J6912" t="s">
        <v>187</v>
      </c>
      <c r="K6912" t="s">
        <v>182</v>
      </c>
      <c r="L6912" t="s">
        <v>61</v>
      </c>
      <c r="M6912" t="s">
        <v>62</v>
      </c>
      <c r="N6912" t="s">
        <v>15917</v>
      </c>
      <c r="O6912" t="s">
        <v>70</v>
      </c>
      <c r="P6912" s="3">
        <v>45657</v>
      </c>
      <c r="Q6912" s="4" t="s">
        <v>22408</v>
      </c>
    </row>
    <row r="6913" spans="1:17" x14ac:dyDescent="0.3">
      <c r="A6913" s="2">
        <v>2024</v>
      </c>
      <c r="B6913" s="3">
        <v>45566</v>
      </c>
      <c r="C6913" s="3">
        <v>45657</v>
      </c>
      <c r="D6913" t="s">
        <v>56</v>
      </c>
      <c r="E6913" t="s">
        <v>178</v>
      </c>
      <c r="F6913" t="s">
        <v>216</v>
      </c>
      <c r="G6913" t="s">
        <v>265</v>
      </c>
      <c r="H6913" t="s">
        <v>419</v>
      </c>
      <c r="I6913" t="s">
        <v>1690</v>
      </c>
      <c r="J6913" t="s">
        <v>2002</v>
      </c>
      <c r="K6913" t="s">
        <v>126</v>
      </c>
      <c r="L6913" t="s">
        <v>61</v>
      </c>
      <c r="M6913" t="s">
        <v>62</v>
      </c>
      <c r="N6913" t="s">
        <v>15918</v>
      </c>
      <c r="O6913" t="s">
        <v>70</v>
      </c>
      <c r="P6913" s="3">
        <v>45657</v>
      </c>
      <c r="Q6913" s="4" t="s">
        <v>22408</v>
      </c>
    </row>
    <row r="6914" spans="1:17" x14ac:dyDescent="0.3">
      <c r="A6914" s="2">
        <v>2024</v>
      </c>
      <c r="B6914" s="3">
        <v>45566</v>
      </c>
      <c r="C6914" s="3">
        <v>45657</v>
      </c>
      <c r="D6914" t="s">
        <v>56</v>
      </c>
      <c r="E6914" t="s">
        <v>178</v>
      </c>
      <c r="F6914" t="s">
        <v>216</v>
      </c>
      <c r="G6914" t="s">
        <v>265</v>
      </c>
      <c r="H6914" t="s">
        <v>67</v>
      </c>
      <c r="I6914" t="s">
        <v>6916</v>
      </c>
      <c r="J6914" t="s">
        <v>6917</v>
      </c>
      <c r="K6914" t="s">
        <v>96</v>
      </c>
      <c r="L6914" t="s">
        <v>61</v>
      </c>
      <c r="M6914" t="s">
        <v>62</v>
      </c>
      <c r="N6914" t="s">
        <v>15919</v>
      </c>
      <c r="O6914" t="s">
        <v>70</v>
      </c>
      <c r="P6914" s="3">
        <v>45657</v>
      </c>
      <c r="Q6914" s="4" t="s">
        <v>22408</v>
      </c>
    </row>
    <row r="6915" spans="1:17" x14ac:dyDescent="0.3">
      <c r="A6915" s="2">
        <v>2024</v>
      </c>
      <c r="B6915" s="3">
        <v>45566</v>
      </c>
      <c r="C6915" s="3">
        <v>45657</v>
      </c>
      <c r="D6915" t="s">
        <v>56</v>
      </c>
      <c r="E6915" t="s">
        <v>178</v>
      </c>
      <c r="F6915" t="s">
        <v>216</v>
      </c>
      <c r="G6915" t="s">
        <v>265</v>
      </c>
      <c r="H6915" t="s">
        <v>419</v>
      </c>
      <c r="I6915" t="s">
        <v>5992</v>
      </c>
      <c r="J6915" t="s">
        <v>313</v>
      </c>
      <c r="K6915" t="s">
        <v>4365</v>
      </c>
      <c r="L6915" t="s">
        <v>60</v>
      </c>
      <c r="M6915" t="s">
        <v>62</v>
      </c>
      <c r="N6915" t="s">
        <v>15920</v>
      </c>
      <c r="O6915" t="s">
        <v>70</v>
      </c>
      <c r="P6915" s="3">
        <v>45657</v>
      </c>
      <c r="Q6915" s="4" t="s">
        <v>22408</v>
      </c>
    </row>
    <row r="6916" spans="1:17" x14ac:dyDescent="0.3">
      <c r="A6916" s="2">
        <v>2024</v>
      </c>
      <c r="B6916" s="3">
        <v>45566</v>
      </c>
      <c r="C6916" s="3">
        <v>45657</v>
      </c>
      <c r="D6916" t="s">
        <v>56</v>
      </c>
      <c r="E6916" t="s">
        <v>178</v>
      </c>
      <c r="F6916" t="s">
        <v>216</v>
      </c>
      <c r="G6916" t="s">
        <v>265</v>
      </c>
      <c r="H6916" t="s">
        <v>419</v>
      </c>
      <c r="I6916" t="s">
        <v>6918</v>
      </c>
      <c r="J6916" t="s">
        <v>6919</v>
      </c>
      <c r="K6916" t="s">
        <v>113</v>
      </c>
      <c r="L6916" t="s">
        <v>61</v>
      </c>
      <c r="M6916" t="s">
        <v>62</v>
      </c>
      <c r="N6916" t="s">
        <v>15921</v>
      </c>
      <c r="O6916" t="s">
        <v>70</v>
      </c>
      <c r="P6916" s="3">
        <v>45657</v>
      </c>
      <c r="Q6916" s="4" t="s">
        <v>22408</v>
      </c>
    </row>
    <row r="6917" spans="1:17" x14ac:dyDescent="0.3">
      <c r="A6917" s="2">
        <v>2024</v>
      </c>
      <c r="B6917" s="3">
        <v>45566</v>
      </c>
      <c r="C6917" s="3">
        <v>45657</v>
      </c>
      <c r="D6917" t="s">
        <v>56</v>
      </c>
      <c r="E6917" t="s">
        <v>178</v>
      </c>
      <c r="F6917" t="s">
        <v>216</v>
      </c>
      <c r="G6917" t="s">
        <v>265</v>
      </c>
      <c r="H6917" t="s">
        <v>132</v>
      </c>
      <c r="I6917" t="s">
        <v>570</v>
      </c>
      <c r="J6917" t="s">
        <v>727</v>
      </c>
      <c r="K6917" t="s">
        <v>112</v>
      </c>
      <c r="L6917" t="s">
        <v>61</v>
      </c>
      <c r="M6917" t="s">
        <v>62</v>
      </c>
      <c r="N6917" t="s">
        <v>15922</v>
      </c>
      <c r="O6917" t="s">
        <v>70</v>
      </c>
      <c r="P6917" s="3">
        <v>45657</v>
      </c>
      <c r="Q6917" s="4" t="s">
        <v>22408</v>
      </c>
    </row>
    <row r="6918" spans="1:17" x14ac:dyDescent="0.3">
      <c r="A6918" s="2">
        <v>2024</v>
      </c>
      <c r="B6918" s="3">
        <v>45566</v>
      </c>
      <c r="C6918" s="3">
        <v>45657</v>
      </c>
      <c r="D6918" t="s">
        <v>56</v>
      </c>
      <c r="E6918" t="s">
        <v>178</v>
      </c>
      <c r="F6918" t="s">
        <v>216</v>
      </c>
      <c r="G6918" t="s">
        <v>265</v>
      </c>
      <c r="H6918" t="s">
        <v>132</v>
      </c>
      <c r="I6918" t="s">
        <v>1314</v>
      </c>
      <c r="J6918" t="s">
        <v>80</v>
      </c>
      <c r="K6918" t="s">
        <v>83</v>
      </c>
      <c r="L6918" t="s">
        <v>61</v>
      </c>
      <c r="M6918" t="s">
        <v>62</v>
      </c>
      <c r="N6918" t="s">
        <v>15923</v>
      </c>
      <c r="O6918" t="s">
        <v>70</v>
      </c>
      <c r="P6918" s="3">
        <v>45657</v>
      </c>
      <c r="Q6918" s="4" t="s">
        <v>22408</v>
      </c>
    </row>
    <row r="6919" spans="1:17" x14ac:dyDescent="0.3">
      <c r="A6919" s="2">
        <v>2024</v>
      </c>
      <c r="B6919" s="3">
        <v>45566</v>
      </c>
      <c r="C6919" s="3">
        <v>45657</v>
      </c>
      <c r="D6919" t="s">
        <v>56</v>
      </c>
      <c r="E6919" t="s">
        <v>178</v>
      </c>
      <c r="F6919" t="s">
        <v>216</v>
      </c>
      <c r="G6919" t="s">
        <v>265</v>
      </c>
      <c r="H6919" t="s">
        <v>67</v>
      </c>
      <c r="I6919" t="s">
        <v>524</v>
      </c>
      <c r="J6919" t="s">
        <v>841</v>
      </c>
      <c r="K6919" t="s">
        <v>170</v>
      </c>
      <c r="L6919" t="s">
        <v>60</v>
      </c>
      <c r="M6919" t="s">
        <v>62</v>
      </c>
      <c r="N6919" t="s">
        <v>15924</v>
      </c>
      <c r="O6919" t="s">
        <v>70</v>
      </c>
      <c r="P6919" s="3">
        <v>45657</v>
      </c>
      <c r="Q6919" s="4" t="s">
        <v>22408</v>
      </c>
    </row>
    <row r="6920" spans="1:17" x14ac:dyDescent="0.3">
      <c r="A6920" s="2">
        <v>2024</v>
      </c>
      <c r="B6920" s="3">
        <v>45566</v>
      </c>
      <c r="C6920" s="3">
        <v>45657</v>
      </c>
      <c r="D6920" t="s">
        <v>56</v>
      </c>
      <c r="E6920" t="s">
        <v>178</v>
      </c>
      <c r="F6920" t="s">
        <v>216</v>
      </c>
      <c r="G6920" t="s">
        <v>265</v>
      </c>
      <c r="H6920" t="s">
        <v>419</v>
      </c>
      <c r="I6920" t="s">
        <v>2524</v>
      </c>
      <c r="J6920" t="s">
        <v>239</v>
      </c>
      <c r="K6920" t="s">
        <v>2525</v>
      </c>
      <c r="L6920" t="s">
        <v>60</v>
      </c>
      <c r="M6920" t="s">
        <v>62</v>
      </c>
      <c r="N6920" t="s">
        <v>15925</v>
      </c>
      <c r="O6920" t="s">
        <v>70</v>
      </c>
      <c r="P6920" s="3">
        <v>45657</v>
      </c>
      <c r="Q6920" s="4" t="s">
        <v>22408</v>
      </c>
    </row>
    <row r="6921" spans="1:17" x14ac:dyDescent="0.3">
      <c r="A6921" s="2">
        <v>2024</v>
      </c>
      <c r="B6921" s="3">
        <v>45566</v>
      </c>
      <c r="C6921" s="3">
        <v>45657</v>
      </c>
      <c r="D6921" t="s">
        <v>56</v>
      </c>
      <c r="E6921" t="s">
        <v>178</v>
      </c>
      <c r="F6921" t="s">
        <v>216</v>
      </c>
      <c r="G6921" t="s">
        <v>265</v>
      </c>
      <c r="H6921" t="s">
        <v>67</v>
      </c>
      <c r="I6921" t="s">
        <v>466</v>
      </c>
      <c r="J6921" t="s">
        <v>388</v>
      </c>
      <c r="K6921" t="s">
        <v>1904</v>
      </c>
      <c r="L6921" t="s">
        <v>61</v>
      </c>
      <c r="M6921" t="s">
        <v>62</v>
      </c>
      <c r="N6921" t="s">
        <v>15926</v>
      </c>
      <c r="O6921" t="s">
        <v>70</v>
      </c>
      <c r="P6921" s="3">
        <v>45657</v>
      </c>
      <c r="Q6921" s="4" t="s">
        <v>22408</v>
      </c>
    </row>
    <row r="6922" spans="1:17" x14ac:dyDescent="0.3">
      <c r="A6922" s="2">
        <v>2024</v>
      </c>
      <c r="B6922" s="3">
        <v>45566</v>
      </c>
      <c r="C6922" s="3">
        <v>45657</v>
      </c>
      <c r="D6922" t="s">
        <v>56</v>
      </c>
      <c r="E6922" t="s">
        <v>178</v>
      </c>
      <c r="F6922" t="s">
        <v>216</v>
      </c>
      <c r="G6922" t="s">
        <v>265</v>
      </c>
      <c r="H6922" t="s">
        <v>67</v>
      </c>
      <c r="I6922" t="s">
        <v>1176</v>
      </c>
      <c r="J6922" t="s">
        <v>1441</v>
      </c>
      <c r="K6922" t="s">
        <v>213</v>
      </c>
      <c r="L6922" t="s">
        <v>61</v>
      </c>
      <c r="M6922" t="s">
        <v>62</v>
      </c>
      <c r="N6922" t="s">
        <v>15927</v>
      </c>
      <c r="O6922" t="s">
        <v>70</v>
      </c>
      <c r="P6922" s="3">
        <v>45657</v>
      </c>
      <c r="Q6922" s="4" t="s">
        <v>22408</v>
      </c>
    </row>
    <row r="6923" spans="1:17" x14ac:dyDescent="0.3">
      <c r="A6923" s="2">
        <v>2024</v>
      </c>
      <c r="B6923" s="3">
        <v>45566</v>
      </c>
      <c r="C6923" s="3">
        <v>45657</v>
      </c>
      <c r="D6923" t="s">
        <v>56</v>
      </c>
      <c r="E6923" t="s">
        <v>178</v>
      </c>
      <c r="F6923" t="s">
        <v>216</v>
      </c>
      <c r="G6923" t="s">
        <v>216</v>
      </c>
      <c r="H6923" t="s">
        <v>67</v>
      </c>
      <c r="I6923" t="s">
        <v>515</v>
      </c>
      <c r="J6923" t="s">
        <v>446</v>
      </c>
      <c r="K6923" t="s">
        <v>6920</v>
      </c>
      <c r="L6923" t="s">
        <v>61</v>
      </c>
      <c r="M6923" t="s">
        <v>62</v>
      </c>
      <c r="N6923" t="s">
        <v>15928</v>
      </c>
      <c r="O6923" t="s">
        <v>70</v>
      </c>
      <c r="P6923" s="3">
        <v>45657</v>
      </c>
      <c r="Q6923" s="4" t="s">
        <v>22408</v>
      </c>
    </row>
    <row r="6924" spans="1:17" x14ac:dyDescent="0.3">
      <c r="A6924" s="2">
        <v>2024</v>
      </c>
      <c r="B6924" s="3">
        <v>45566</v>
      </c>
      <c r="C6924" s="3">
        <v>45657</v>
      </c>
      <c r="D6924" t="s">
        <v>56</v>
      </c>
      <c r="E6924" t="s">
        <v>178</v>
      </c>
      <c r="F6924" t="s">
        <v>216</v>
      </c>
      <c r="G6924" t="s">
        <v>265</v>
      </c>
      <c r="H6924" t="s">
        <v>132</v>
      </c>
      <c r="I6924" t="s">
        <v>6921</v>
      </c>
      <c r="J6924" t="s">
        <v>112</v>
      </c>
      <c r="K6924" t="s">
        <v>141</v>
      </c>
      <c r="L6924" t="s">
        <v>61</v>
      </c>
      <c r="M6924" t="s">
        <v>62</v>
      </c>
      <c r="N6924" t="s">
        <v>15929</v>
      </c>
      <c r="O6924" t="s">
        <v>70</v>
      </c>
      <c r="P6924" s="3">
        <v>45657</v>
      </c>
      <c r="Q6924" s="4" t="s">
        <v>22408</v>
      </c>
    </row>
    <row r="6925" spans="1:17" x14ac:dyDescent="0.3">
      <c r="A6925" s="2">
        <v>2024</v>
      </c>
      <c r="B6925" s="3">
        <v>45566</v>
      </c>
      <c r="C6925" s="3">
        <v>45657</v>
      </c>
      <c r="D6925" t="s">
        <v>56</v>
      </c>
      <c r="E6925" t="s">
        <v>178</v>
      </c>
      <c r="F6925" t="s">
        <v>216</v>
      </c>
      <c r="G6925" t="s">
        <v>265</v>
      </c>
      <c r="H6925" t="s">
        <v>67</v>
      </c>
      <c r="I6925" t="s">
        <v>6922</v>
      </c>
      <c r="J6925" t="s">
        <v>969</v>
      </c>
      <c r="K6925" t="s">
        <v>250</v>
      </c>
      <c r="L6925" t="s">
        <v>61</v>
      </c>
      <c r="M6925" t="s">
        <v>62</v>
      </c>
      <c r="N6925" t="s">
        <v>15930</v>
      </c>
      <c r="O6925" t="s">
        <v>70</v>
      </c>
      <c r="P6925" s="3">
        <v>45657</v>
      </c>
      <c r="Q6925" s="4" t="s">
        <v>22408</v>
      </c>
    </row>
    <row r="6926" spans="1:17" x14ac:dyDescent="0.3">
      <c r="A6926" s="2">
        <v>2024</v>
      </c>
      <c r="B6926" s="3">
        <v>45566</v>
      </c>
      <c r="C6926" s="3">
        <v>45657</v>
      </c>
      <c r="D6926" t="s">
        <v>56</v>
      </c>
      <c r="E6926" t="s">
        <v>178</v>
      </c>
      <c r="F6926" t="s">
        <v>216</v>
      </c>
      <c r="G6926" t="s">
        <v>265</v>
      </c>
      <c r="H6926" t="s">
        <v>419</v>
      </c>
      <c r="I6926" t="s">
        <v>1036</v>
      </c>
      <c r="J6926" t="s">
        <v>248</v>
      </c>
      <c r="K6926" t="s">
        <v>174</v>
      </c>
      <c r="L6926" t="s">
        <v>60</v>
      </c>
      <c r="M6926" t="s">
        <v>62</v>
      </c>
      <c r="N6926" t="s">
        <v>15931</v>
      </c>
      <c r="O6926" t="s">
        <v>70</v>
      </c>
      <c r="P6926" s="3">
        <v>45657</v>
      </c>
      <c r="Q6926" s="4" t="s">
        <v>22408</v>
      </c>
    </row>
    <row r="6927" spans="1:17" x14ac:dyDescent="0.3">
      <c r="A6927" s="2">
        <v>2024</v>
      </c>
      <c r="B6927" s="3">
        <v>45566</v>
      </c>
      <c r="C6927" s="3">
        <v>45657</v>
      </c>
      <c r="D6927" t="s">
        <v>56</v>
      </c>
      <c r="E6927" t="s">
        <v>178</v>
      </c>
      <c r="F6927" t="s">
        <v>216</v>
      </c>
      <c r="G6927" t="s">
        <v>265</v>
      </c>
      <c r="H6927" t="s">
        <v>419</v>
      </c>
      <c r="I6927" t="s">
        <v>6923</v>
      </c>
      <c r="J6927" t="s">
        <v>1548</v>
      </c>
      <c r="K6927" t="s">
        <v>96</v>
      </c>
      <c r="L6927" t="s">
        <v>60</v>
      </c>
      <c r="M6927" t="s">
        <v>62</v>
      </c>
      <c r="N6927" t="s">
        <v>15932</v>
      </c>
      <c r="O6927" t="s">
        <v>70</v>
      </c>
      <c r="P6927" s="3">
        <v>45657</v>
      </c>
      <c r="Q6927" s="4" t="s">
        <v>22408</v>
      </c>
    </row>
    <row r="6928" spans="1:17" x14ac:dyDescent="0.3">
      <c r="A6928" s="2">
        <v>2024</v>
      </c>
      <c r="B6928" s="3">
        <v>45566</v>
      </c>
      <c r="C6928" s="3">
        <v>45657</v>
      </c>
      <c r="D6928" t="s">
        <v>56</v>
      </c>
      <c r="E6928" t="s">
        <v>178</v>
      </c>
      <c r="F6928" t="s">
        <v>216</v>
      </c>
      <c r="G6928" t="s">
        <v>265</v>
      </c>
      <c r="H6928" t="s">
        <v>67</v>
      </c>
      <c r="I6928" t="s">
        <v>205</v>
      </c>
      <c r="J6928" t="s">
        <v>150</v>
      </c>
      <c r="K6928" t="s">
        <v>812</v>
      </c>
      <c r="L6928" t="s">
        <v>61</v>
      </c>
      <c r="M6928" t="s">
        <v>62</v>
      </c>
      <c r="N6928" t="s">
        <v>15933</v>
      </c>
      <c r="O6928" t="s">
        <v>70</v>
      </c>
      <c r="P6928" s="3">
        <v>45657</v>
      </c>
      <c r="Q6928" s="4" t="s">
        <v>22408</v>
      </c>
    </row>
    <row r="6929" spans="1:17" x14ac:dyDescent="0.3">
      <c r="A6929" s="2">
        <v>2024</v>
      </c>
      <c r="B6929" s="3">
        <v>45566</v>
      </c>
      <c r="C6929" s="3">
        <v>45657</v>
      </c>
      <c r="D6929" t="s">
        <v>56</v>
      </c>
      <c r="E6929" t="s">
        <v>178</v>
      </c>
      <c r="F6929" t="s">
        <v>216</v>
      </c>
      <c r="G6929" t="s">
        <v>265</v>
      </c>
      <c r="H6929" t="s">
        <v>132</v>
      </c>
      <c r="I6929" t="s">
        <v>6924</v>
      </c>
      <c r="J6929" t="s">
        <v>174</v>
      </c>
      <c r="K6929" t="s">
        <v>96</v>
      </c>
      <c r="L6929" t="s">
        <v>61</v>
      </c>
      <c r="M6929" t="s">
        <v>62</v>
      </c>
      <c r="N6929" t="s">
        <v>15934</v>
      </c>
      <c r="O6929" t="s">
        <v>70</v>
      </c>
      <c r="P6929" s="3">
        <v>45657</v>
      </c>
      <c r="Q6929" s="4" t="s">
        <v>22408</v>
      </c>
    </row>
    <row r="6930" spans="1:17" x14ac:dyDescent="0.3">
      <c r="A6930" s="2">
        <v>2024</v>
      </c>
      <c r="B6930" s="3">
        <v>45566</v>
      </c>
      <c r="C6930" s="3">
        <v>45657</v>
      </c>
      <c r="D6930" t="s">
        <v>56</v>
      </c>
      <c r="E6930" t="s">
        <v>178</v>
      </c>
      <c r="F6930" t="s">
        <v>216</v>
      </c>
      <c r="G6930" t="s">
        <v>265</v>
      </c>
      <c r="H6930" t="s">
        <v>132</v>
      </c>
      <c r="I6930" t="s">
        <v>915</v>
      </c>
      <c r="J6930" t="s">
        <v>911</v>
      </c>
      <c r="K6930" t="s">
        <v>208</v>
      </c>
      <c r="L6930" t="s">
        <v>60</v>
      </c>
      <c r="M6930" t="s">
        <v>62</v>
      </c>
      <c r="N6930" t="s">
        <v>15935</v>
      </c>
      <c r="O6930" t="s">
        <v>70</v>
      </c>
      <c r="P6930" s="3">
        <v>45657</v>
      </c>
      <c r="Q6930" s="4" t="s">
        <v>22408</v>
      </c>
    </row>
    <row r="6931" spans="1:17" x14ac:dyDescent="0.3">
      <c r="A6931" s="2">
        <v>2024</v>
      </c>
      <c r="B6931" s="3">
        <v>45566</v>
      </c>
      <c r="C6931" s="3">
        <v>45657</v>
      </c>
      <c r="D6931" t="s">
        <v>56</v>
      </c>
      <c r="E6931" t="s">
        <v>178</v>
      </c>
      <c r="F6931" t="s">
        <v>216</v>
      </c>
      <c r="G6931" t="s">
        <v>265</v>
      </c>
      <c r="H6931" t="s">
        <v>132</v>
      </c>
      <c r="I6931" t="s">
        <v>6925</v>
      </c>
      <c r="J6931" t="s">
        <v>2053</v>
      </c>
      <c r="K6931" t="s">
        <v>6926</v>
      </c>
      <c r="L6931" t="s">
        <v>61</v>
      </c>
      <c r="M6931" t="s">
        <v>62</v>
      </c>
      <c r="N6931" t="s">
        <v>15936</v>
      </c>
      <c r="O6931" t="s">
        <v>70</v>
      </c>
      <c r="P6931" s="3">
        <v>45657</v>
      </c>
      <c r="Q6931" s="4" t="s">
        <v>22408</v>
      </c>
    </row>
    <row r="6932" spans="1:17" x14ac:dyDescent="0.3">
      <c r="A6932" s="2">
        <v>2024</v>
      </c>
      <c r="B6932" s="3">
        <v>45566</v>
      </c>
      <c r="C6932" s="3">
        <v>45657</v>
      </c>
      <c r="D6932" t="s">
        <v>56</v>
      </c>
      <c r="E6932" t="s">
        <v>178</v>
      </c>
      <c r="F6932" t="s">
        <v>216</v>
      </c>
      <c r="G6932" t="s">
        <v>265</v>
      </c>
      <c r="H6932" t="s">
        <v>419</v>
      </c>
      <c r="I6932" t="s">
        <v>6927</v>
      </c>
      <c r="J6932" t="s">
        <v>207</v>
      </c>
      <c r="K6932" t="s">
        <v>207</v>
      </c>
      <c r="L6932" t="s">
        <v>61</v>
      </c>
      <c r="M6932" t="s">
        <v>62</v>
      </c>
      <c r="N6932" t="s">
        <v>15937</v>
      </c>
      <c r="O6932" t="s">
        <v>70</v>
      </c>
      <c r="P6932" s="3">
        <v>45657</v>
      </c>
      <c r="Q6932" s="4" t="s">
        <v>22408</v>
      </c>
    </row>
    <row r="6933" spans="1:17" x14ac:dyDescent="0.3">
      <c r="A6933" s="2">
        <v>2024</v>
      </c>
      <c r="B6933" s="3">
        <v>45566</v>
      </c>
      <c r="C6933" s="3">
        <v>45657</v>
      </c>
      <c r="D6933" t="s">
        <v>56</v>
      </c>
      <c r="E6933" t="s">
        <v>178</v>
      </c>
      <c r="F6933" t="s">
        <v>216</v>
      </c>
      <c r="G6933" t="s">
        <v>265</v>
      </c>
      <c r="H6933" t="s">
        <v>132</v>
      </c>
      <c r="I6933" t="s">
        <v>1612</v>
      </c>
      <c r="J6933" t="s">
        <v>929</v>
      </c>
      <c r="K6933" t="s">
        <v>406</v>
      </c>
      <c r="L6933" t="s">
        <v>61</v>
      </c>
      <c r="M6933" t="s">
        <v>62</v>
      </c>
      <c r="N6933" t="s">
        <v>15938</v>
      </c>
      <c r="O6933" t="s">
        <v>70</v>
      </c>
      <c r="P6933" s="3">
        <v>45657</v>
      </c>
      <c r="Q6933" s="4" t="s">
        <v>22408</v>
      </c>
    </row>
    <row r="6934" spans="1:17" x14ac:dyDescent="0.3">
      <c r="A6934" s="2">
        <v>2024</v>
      </c>
      <c r="B6934" s="3">
        <v>45566</v>
      </c>
      <c r="C6934" s="3">
        <v>45657</v>
      </c>
      <c r="D6934" t="s">
        <v>56</v>
      </c>
      <c r="E6934" t="s">
        <v>178</v>
      </c>
      <c r="F6934" t="s">
        <v>216</v>
      </c>
      <c r="G6934" t="s">
        <v>265</v>
      </c>
      <c r="H6934" t="s">
        <v>132</v>
      </c>
      <c r="I6934" t="s">
        <v>6928</v>
      </c>
      <c r="J6934" t="s">
        <v>187</v>
      </c>
      <c r="K6934" t="s">
        <v>80</v>
      </c>
      <c r="L6934" t="s">
        <v>61</v>
      </c>
      <c r="M6934" t="s">
        <v>62</v>
      </c>
      <c r="N6934" t="s">
        <v>15939</v>
      </c>
      <c r="O6934" t="s">
        <v>70</v>
      </c>
      <c r="P6934" s="3">
        <v>45657</v>
      </c>
      <c r="Q6934" s="4" t="s">
        <v>22408</v>
      </c>
    </row>
    <row r="6935" spans="1:17" x14ac:dyDescent="0.3">
      <c r="A6935" s="2">
        <v>2024</v>
      </c>
      <c r="B6935" s="3">
        <v>45566</v>
      </c>
      <c r="C6935" s="3">
        <v>45657</v>
      </c>
      <c r="D6935" t="s">
        <v>56</v>
      </c>
      <c r="E6935" t="s">
        <v>178</v>
      </c>
      <c r="F6935" t="s">
        <v>216</v>
      </c>
      <c r="G6935" t="s">
        <v>265</v>
      </c>
      <c r="H6935" t="s">
        <v>148</v>
      </c>
      <c r="I6935" t="s">
        <v>949</v>
      </c>
      <c r="J6935" t="s">
        <v>790</v>
      </c>
      <c r="K6935" t="s">
        <v>197</v>
      </c>
      <c r="L6935" t="s">
        <v>61</v>
      </c>
      <c r="M6935" t="s">
        <v>62</v>
      </c>
      <c r="N6935" t="s">
        <v>15940</v>
      </c>
      <c r="O6935" t="s">
        <v>70</v>
      </c>
      <c r="P6935" s="3">
        <v>45657</v>
      </c>
      <c r="Q6935" s="4" t="s">
        <v>22408</v>
      </c>
    </row>
    <row r="6936" spans="1:17" x14ac:dyDescent="0.3">
      <c r="A6936" s="2">
        <v>2024</v>
      </c>
      <c r="B6936" s="3">
        <v>45566</v>
      </c>
      <c r="C6936" s="3">
        <v>45657</v>
      </c>
      <c r="D6936" t="s">
        <v>56</v>
      </c>
      <c r="E6936" t="s">
        <v>178</v>
      </c>
      <c r="F6936" t="s">
        <v>216</v>
      </c>
      <c r="G6936" t="s">
        <v>265</v>
      </c>
      <c r="H6936" t="s">
        <v>419</v>
      </c>
      <c r="I6936" t="s">
        <v>6929</v>
      </c>
      <c r="J6936" t="s">
        <v>129</v>
      </c>
      <c r="K6936" t="s">
        <v>143</v>
      </c>
      <c r="L6936" t="s">
        <v>61</v>
      </c>
      <c r="M6936" t="s">
        <v>62</v>
      </c>
      <c r="N6936" t="s">
        <v>15941</v>
      </c>
      <c r="O6936" t="s">
        <v>70</v>
      </c>
      <c r="P6936" s="3">
        <v>45657</v>
      </c>
      <c r="Q6936" s="4" t="s">
        <v>22408</v>
      </c>
    </row>
    <row r="6937" spans="1:17" x14ac:dyDescent="0.3">
      <c r="A6937" s="2">
        <v>2024</v>
      </c>
      <c r="B6937" s="3">
        <v>45566</v>
      </c>
      <c r="C6937" s="3">
        <v>45657</v>
      </c>
      <c r="D6937" t="s">
        <v>56</v>
      </c>
      <c r="E6937" t="s">
        <v>178</v>
      </c>
      <c r="F6937" t="s">
        <v>216</v>
      </c>
      <c r="G6937" t="s">
        <v>265</v>
      </c>
      <c r="H6937" t="s">
        <v>107</v>
      </c>
      <c r="I6937" t="s">
        <v>196</v>
      </c>
      <c r="J6937" t="s">
        <v>2555</v>
      </c>
      <c r="K6937" t="s">
        <v>6930</v>
      </c>
      <c r="L6937" t="s">
        <v>60</v>
      </c>
      <c r="M6937" t="s">
        <v>62</v>
      </c>
      <c r="N6937" t="s">
        <v>15942</v>
      </c>
      <c r="O6937" t="s">
        <v>70</v>
      </c>
      <c r="P6937" s="3">
        <v>45657</v>
      </c>
      <c r="Q6937" s="4" t="s">
        <v>22408</v>
      </c>
    </row>
    <row r="6938" spans="1:17" x14ac:dyDescent="0.3">
      <c r="A6938" s="2">
        <v>2024</v>
      </c>
      <c r="B6938" s="3">
        <v>45566</v>
      </c>
      <c r="C6938" s="3">
        <v>45657</v>
      </c>
      <c r="D6938" t="s">
        <v>56</v>
      </c>
      <c r="E6938" t="s">
        <v>178</v>
      </c>
      <c r="F6938" t="s">
        <v>216</v>
      </c>
      <c r="G6938" t="s">
        <v>265</v>
      </c>
      <c r="H6938" t="s">
        <v>419</v>
      </c>
      <c r="I6938" t="s">
        <v>2369</v>
      </c>
      <c r="J6938" t="s">
        <v>187</v>
      </c>
      <c r="K6938" t="s">
        <v>187</v>
      </c>
      <c r="L6938" t="s">
        <v>60</v>
      </c>
      <c r="M6938" t="s">
        <v>62</v>
      </c>
      <c r="N6938" t="s">
        <v>15943</v>
      </c>
      <c r="O6938" t="s">
        <v>70</v>
      </c>
      <c r="P6938" s="3">
        <v>45657</v>
      </c>
      <c r="Q6938" s="4" t="s">
        <v>22408</v>
      </c>
    </row>
    <row r="6939" spans="1:17" x14ac:dyDescent="0.3">
      <c r="A6939" s="2">
        <v>2024</v>
      </c>
      <c r="B6939" s="3">
        <v>45566</v>
      </c>
      <c r="C6939" s="3">
        <v>45657</v>
      </c>
      <c r="D6939" t="s">
        <v>56</v>
      </c>
      <c r="E6939" t="s">
        <v>178</v>
      </c>
      <c r="F6939" t="s">
        <v>216</v>
      </c>
      <c r="G6939" t="s">
        <v>216</v>
      </c>
      <c r="H6939" t="s">
        <v>67</v>
      </c>
      <c r="I6939" t="s">
        <v>133</v>
      </c>
      <c r="J6939" t="s">
        <v>434</v>
      </c>
      <c r="K6939" t="s">
        <v>248</v>
      </c>
      <c r="L6939" t="s">
        <v>61</v>
      </c>
      <c r="M6939" t="s">
        <v>62</v>
      </c>
      <c r="N6939" t="s">
        <v>15944</v>
      </c>
      <c r="O6939" t="s">
        <v>70</v>
      </c>
      <c r="P6939" s="3">
        <v>45657</v>
      </c>
      <c r="Q6939" s="4" t="s">
        <v>22408</v>
      </c>
    </row>
    <row r="6940" spans="1:17" x14ac:dyDescent="0.3">
      <c r="A6940" s="2">
        <v>2024</v>
      </c>
      <c r="B6940" s="3">
        <v>45566</v>
      </c>
      <c r="C6940" s="3">
        <v>45657</v>
      </c>
      <c r="D6940" t="s">
        <v>56</v>
      </c>
      <c r="E6940" t="s">
        <v>178</v>
      </c>
      <c r="F6940" t="s">
        <v>216</v>
      </c>
      <c r="G6940" t="s">
        <v>265</v>
      </c>
      <c r="H6940" t="s">
        <v>419</v>
      </c>
      <c r="I6940" t="s">
        <v>5831</v>
      </c>
      <c r="J6940" t="s">
        <v>123</v>
      </c>
      <c r="K6940" t="s">
        <v>6931</v>
      </c>
      <c r="L6940" t="s">
        <v>61</v>
      </c>
      <c r="M6940" t="s">
        <v>62</v>
      </c>
      <c r="N6940" t="s">
        <v>15945</v>
      </c>
      <c r="O6940" t="s">
        <v>70</v>
      </c>
      <c r="P6940" s="3">
        <v>45657</v>
      </c>
      <c r="Q6940" s="4" t="s">
        <v>22408</v>
      </c>
    </row>
    <row r="6941" spans="1:17" x14ac:dyDescent="0.3">
      <c r="A6941" s="2">
        <v>2024</v>
      </c>
      <c r="B6941" s="3">
        <v>45566</v>
      </c>
      <c r="C6941" s="3">
        <v>45657</v>
      </c>
      <c r="D6941" t="s">
        <v>56</v>
      </c>
      <c r="E6941" t="s">
        <v>178</v>
      </c>
      <c r="F6941" t="s">
        <v>216</v>
      </c>
      <c r="G6941" t="s">
        <v>265</v>
      </c>
      <c r="H6941" t="s">
        <v>419</v>
      </c>
      <c r="I6941" t="s">
        <v>2739</v>
      </c>
      <c r="J6941" t="s">
        <v>170</v>
      </c>
      <c r="K6941" t="s">
        <v>452</v>
      </c>
      <c r="L6941" t="s">
        <v>60</v>
      </c>
      <c r="M6941" t="s">
        <v>62</v>
      </c>
      <c r="N6941" t="s">
        <v>15946</v>
      </c>
      <c r="O6941" t="s">
        <v>70</v>
      </c>
      <c r="P6941" s="3">
        <v>45657</v>
      </c>
      <c r="Q6941" s="4" t="s">
        <v>22408</v>
      </c>
    </row>
    <row r="6942" spans="1:17" x14ac:dyDescent="0.3">
      <c r="A6942" s="2">
        <v>2024</v>
      </c>
      <c r="B6942" s="3">
        <v>45566</v>
      </c>
      <c r="C6942" s="3">
        <v>45657</v>
      </c>
      <c r="D6942" t="s">
        <v>56</v>
      </c>
      <c r="E6942" t="s">
        <v>178</v>
      </c>
      <c r="F6942" t="s">
        <v>216</v>
      </c>
      <c r="G6942" t="s">
        <v>265</v>
      </c>
      <c r="H6942" t="s">
        <v>132</v>
      </c>
      <c r="I6942" t="s">
        <v>2805</v>
      </c>
      <c r="J6942" t="s">
        <v>112</v>
      </c>
      <c r="K6942" t="s">
        <v>5364</v>
      </c>
      <c r="L6942" t="s">
        <v>61</v>
      </c>
      <c r="M6942" t="s">
        <v>62</v>
      </c>
      <c r="N6942" t="s">
        <v>15947</v>
      </c>
      <c r="O6942" t="s">
        <v>70</v>
      </c>
      <c r="P6942" s="3">
        <v>45657</v>
      </c>
      <c r="Q6942" s="4" t="s">
        <v>22408</v>
      </c>
    </row>
    <row r="6943" spans="1:17" x14ac:dyDescent="0.3">
      <c r="A6943" s="2">
        <v>2024</v>
      </c>
      <c r="B6943" s="3">
        <v>45566</v>
      </c>
      <c r="C6943" s="3">
        <v>45657</v>
      </c>
      <c r="D6943" t="s">
        <v>56</v>
      </c>
      <c r="E6943" t="s">
        <v>178</v>
      </c>
      <c r="F6943" t="s">
        <v>216</v>
      </c>
      <c r="G6943" t="s">
        <v>265</v>
      </c>
      <c r="H6943" t="s">
        <v>67</v>
      </c>
      <c r="I6943" t="s">
        <v>186</v>
      </c>
      <c r="J6943" t="s">
        <v>182</v>
      </c>
      <c r="K6943" t="s">
        <v>1270</v>
      </c>
      <c r="L6943" t="s">
        <v>61</v>
      </c>
      <c r="M6943" t="s">
        <v>62</v>
      </c>
      <c r="N6943" t="s">
        <v>15948</v>
      </c>
      <c r="O6943" t="s">
        <v>70</v>
      </c>
      <c r="P6943" s="3">
        <v>45657</v>
      </c>
      <c r="Q6943" s="4" t="s">
        <v>22408</v>
      </c>
    </row>
    <row r="6944" spans="1:17" x14ac:dyDescent="0.3">
      <c r="A6944" s="2">
        <v>2024</v>
      </c>
      <c r="B6944" s="3">
        <v>45566</v>
      </c>
      <c r="C6944" s="3">
        <v>45657</v>
      </c>
      <c r="D6944" t="s">
        <v>56</v>
      </c>
      <c r="E6944" t="s">
        <v>178</v>
      </c>
      <c r="F6944" t="s">
        <v>216</v>
      </c>
      <c r="G6944" t="s">
        <v>265</v>
      </c>
      <c r="H6944" t="s">
        <v>67</v>
      </c>
      <c r="I6944" t="s">
        <v>232</v>
      </c>
      <c r="J6944" t="s">
        <v>1622</v>
      </c>
      <c r="K6944" t="s">
        <v>166</v>
      </c>
      <c r="L6944" t="s">
        <v>61</v>
      </c>
      <c r="M6944" t="s">
        <v>62</v>
      </c>
      <c r="N6944" t="s">
        <v>15949</v>
      </c>
      <c r="O6944" t="s">
        <v>70</v>
      </c>
      <c r="P6944" s="3">
        <v>45657</v>
      </c>
      <c r="Q6944" s="4" t="s">
        <v>22408</v>
      </c>
    </row>
    <row r="6945" spans="1:17" x14ac:dyDescent="0.3">
      <c r="A6945" s="2">
        <v>2024</v>
      </c>
      <c r="B6945" s="3">
        <v>45566</v>
      </c>
      <c r="C6945" s="3">
        <v>45657</v>
      </c>
      <c r="D6945" t="s">
        <v>56</v>
      </c>
      <c r="E6945" t="s">
        <v>178</v>
      </c>
      <c r="F6945" t="s">
        <v>216</v>
      </c>
      <c r="G6945" t="s">
        <v>265</v>
      </c>
      <c r="H6945" t="s">
        <v>132</v>
      </c>
      <c r="I6945" t="s">
        <v>1559</v>
      </c>
      <c r="J6945" t="s">
        <v>3089</v>
      </c>
      <c r="K6945" t="s">
        <v>3089</v>
      </c>
      <c r="L6945" t="s">
        <v>61</v>
      </c>
      <c r="M6945" t="s">
        <v>62</v>
      </c>
      <c r="N6945" t="s">
        <v>15950</v>
      </c>
      <c r="O6945" t="s">
        <v>70</v>
      </c>
      <c r="P6945" s="3">
        <v>45657</v>
      </c>
      <c r="Q6945" s="4" t="s">
        <v>22408</v>
      </c>
    </row>
    <row r="6946" spans="1:17" x14ac:dyDescent="0.3">
      <c r="A6946" s="2">
        <v>2024</v>
      </c>
      <c r="B6946" s="3">
        <v>45566</v>
      </c>
      <c r="C6946" s="3">
        <v>45657</v>
      </c>
      <c r="D6946" t="s">
        <v>56</v>
      </c>
      <c r="E6946" t="s">
        <v>178</v>
      </c>
      <c r="F6946" t="s">
        <v>216</v>
      </c>
      <c r="G6946" t="s">
        <v>265</v>
      </c>
      <c r="H6946" t="s">
        <v>132</v>
      </c>
      <c r="I6946" t="s">
        <v>831</v>
      </c>
      <c r="J6946" t="s">
        <v>211</v>
      </c>
      <c r="K6946" t="s">
        <v>96</v>
      </c>
      <c r="L6946" t="s">
        <v>60</v>
      </c>
      <c r="M6946" t="s">
        <v>62</v>
      </c>
      <c r="N6946" t="s">
        <v>15951</v>
      </c>
      <c r="O6946" t="s">
        <v>70</v>
      </c>
      <c r="P6946" s="3">
        <v>45657</v>
      </c>
      <c r="Q6946" s="4" t="s">
        <v>22408</v>
      </c>
    </row>
    <row r="6947" spans="1:17" x14ac:dyDescent="0.3">
      <c r="A6947" s="2">
        <v>2024</v>
      </c>
      <c r="B6947" s="3">
        <v>45566</v>
      </c>
      <c r="C6947" s="3">
        <v>45657</v>
      </c>
      <c r="D6947" t="s">
        <v>56</v>
      </c>
      <c r="E6947" t="s">
        <v>178</v>
      </c>
      <c r="F6947" t="s">
        <v>216</v>
      </c>
      <c r="G6947" t="s">
        <v>265</v>
      </c>
      <c r="H6947" t="s">
        <v>132</v>
      </c>
      <c r="I6947" t="s">
        <v>400</v>
      </c>
      <c r="J6947" t="s">
        <v>6932</v>
      </c>
      <c r="K6947" t="s">
        <v>298</v>
      </c>
      <c r="L6947" t="s">
        <v>60</v>
      </c>
      <c r="M6947" t="s">
        <v>62</v>
      </c>
      <c r="N6947" t="s">
        <v>15952</v>
      </c>
      <c r="O6947" t="s">
        <v>70</v>
      </c>
      <c r="P6947" s="3">
        <v>45657</v>
      </c>
      <c r="Q6947" s="4" t="s">
        <v>22408</v>
      </c>
    </row>
    <row r="6948" spans="1:17" x14ac:dyDescent="0.3">
      <c r="A6948" s="2">
        <v>2024</v>
      </c>
      <c r="B6948" s="3">
        <v>45566</v>
      </c>
      <c r="C6948" s="3">
        <v>45657</v>
      </c>
      <c r="D6948" t="s">
        <v>56</v>
      </c>
      <c r="E6948" t="s">
        <v>178</v>
      </c>
      <c r="F6948" t="s">
        <v>216</v>
      </c>
      <c r="G6948" t="s">
        <v>216</v>
      </c>
      <c r="H6948" t="s">
        <v>419</v>
      </c>
      <c r="I6948" t="s">
        <v>503</v>
      </c>
      <c r="J6948" t="s">
        <v>2036</v>
      </c>
      <c r="K6948" t="s">
        <v>3244</v>
      </c>
      <c r="L6948" t="s">
        <v>61</v>
      </c>
      <c r="M6948" t="s">
        <v>62</v>
      </c>
      <c r="N6948" t="s">
        <v>15953</v>
      </c>
      <c r="O6948" t="s">
        <v>70</v>
      </c>
      <c r="P6948" s="3">
        <v>45657</v>
      </c>
      <c r="Q6948" s="4" t="s">
        <v>22408</v>
      </c>
    </row>
    <row r="6949" spans="1:17" x14ac:dyDescent="0.3">
      <c r="A6949" s="2">
        <v>2024</v>
      </c>
      <c r="B6949" s="3">
        <v>45566</v>
      </c>
      <c r="C6949" s="3">
        <v>45657</v>
      </c>
      <c r="D6949" t="s">
        <v>56</v>
      </c>
      <c r="E6949" t="s">
        <v>178</v>
      </c>
      <c r="F6949" t="s">
        <v>216</v>
      </c>
      <c r="G6949" t="s">
        <v>265</v>
      </c>
      <c r="H6949" t="s">
        <v>419</v>
      </c>
      <c r="I6949" t="s">
        <v>5485</v>
      </c>
      <c r="J6949" t="s">
        <v>1101</v>
      </c>
      <c r="K6949" t="s">
        <v>1712</v>
      </c>
      <c r="L6949" t="s">
        <v>61</v>
      </c>
      <c r="M6949" t="s">
        <v>62</v>
      </c>
      <c r="N6949" t="s">
        <v>15954</v>
      </c>
      <c r="O6949" t="s">
        <v>70</v>
      </c>
      <c r="P6949" s="3">
        <v>45657</v>
      </c>
      <c r="Q6949" s="4" t="s">
        <v>22408</v>
      </c>
    </row>
    <row r="6950" spans="1:17" x14ac:dyDescent="0.3">
      <c r="A6950" s="2">
        <v>2024</v>
      </c>
      <c r="B6950" s="3">
        <v>45566</v>
      </c>
      <c r="C6950" s="3">
        <v>45657</v>
      </c>
      <c r="D6950" t="s">
        <v>56</v>
      </c>
      <c r="E6950" t="s">
        <v>178</v>
      </c>
      <c r="F6950" t="s">
        <v>216</v>
      </c>
      <c r="G6950" t="s">
        <v>265</v>
      </c>
      <c r="H6950" t="s">
        <v>419</v>
      </c>
      <c r="I6950" t="s">
        <v>6933</v>
      </c>
      <c r="J6950" t="s">
        <v>80</v>
      </c>
      <c r="K6950" t="s">
        <v>6934</v>
      </c>
      <c r="L6950" t="s">
        <v>61</v>
      </c>
      <c r="M6950" t="s">
        <v>62</v>
      </c>
      <c r="N6950" t="s">
        <v>15955</v>
      </c>
      <c r="O6950" t="s">
        <v>70</v>
      </c>
      <c r="P6950" s="3">
        <v>45657</v>
      </c>
      <c r="Q6950" s="4" t="s">
        <v>22408</v>
      </c>
    </row>
    <row r="6951" spans="1:17" x14ac:dyDescent="0.3">
      <c r="A6951" s="2">
        <v>2024</v>
      </c>
      <c r="B6951" s="3">
        <v>45566</v>
      </c>
      <c r="C6951" s="3">
        <v>45657</v>
      </c>
      <c r="D6951" t="s">
        <v>56</v>
      </c>
      <c r="E6951" t="s">
        <v>178</v>
      </c>
      <c r="F6951" t="s">
        <v>216</v>
      </c>
      <c r="G6951" t="s">
        <v>265</v>
      </c>
      <c r="H6951" t="s">
        <v>77</v>
      </c>
      <c r="I6951" t="s">
        <v>791</v>
      </c>
      <c r="J6951" t="s">
        <v>3280</v>
      </c>
      <c r="K6951" t="s">
        <v>129</v>
      </c>
      <c r="L6951" t="s">
        <v>60</v>
      </c>
      <c r="M6951" t="s">
        <v>62</v>
      </c>
      <c r="N6951" t="s">
        <v>15956</v>
      </c>
      <c r="O6951" t="s">
        <v>70</v>
      </c>
      <c r="P6951" s="3">
        <v>45657</v>
      </c>
      <c r="Q6951" s="4" t="s">
        <v>22408</v>
      </c>
    </row>
    <row r="6952" spans="1:17" x14ac:dyDescent="0.3">
      <c r="A6952" s="2">
        <v>2024</v>
      </c>
      <c r="B6952" s="3">
        <v>45566</v>
      </c>
      <c r="C6952" s="3">
        <v>45657</v>
      </c>
      <c r="D6952" t="s">
        <v>56</v>
      </c>
      <c r="E6952" t="s">
        <v>178</v>
      </c>
      <c r="F6952" t="s">
        <v>772</v>
      </c>
      <c r="G6952" t="s">
        <v>772</v>
      </c>
      <c r="H6952" t="s">
        <v>67</v>
      </c>
      <c r="I6952" t="s">
        <v>6935</v>
      </c>
      <c r="J6952" t="s">
        <v>6080</v>
      </c>
      <c r="K6952" t="s">
        <v>154</v>
      </c>
      <c r="L6952" t="s">
        <v>60</v>
      </c>
      <c r="M6952" t="s">
        <v>64</v>
      </c>
      <c r="N6952" t="s">
        <v>15957</v>
      </c>
      <c r="O6952" t="s">
        <v>70</v>
      </c>
      <c r="P6952" s="3">
        <v>45657</v>
      </c>
      <c r="Q6952" s="4" t="s">
        <v>22408</v>
      </c>
    </row>
    <row r="6953" spans="1:17" x14ac:dyDescent="0.3">
      <c r="A6953" s="2">
        <v>2024</v>
      </c>
      <c r="B6953" s="3">
        <v>45566</v>
      </c>
      <c r="C6953" s="3">
        <v>45657</v>
      </c>
      <c r="D6953" t="s">
        <v>56</v>
      </c>
      <c r="E6953" t="s">
        <v>178</v>
      </c>
      <c r="F6953" t="s">
        <v>216</v>
      </c>
      <c r="G6953" t="s">
        <v>265</v>
      </c>
      <c r="H6953" t="s">
        <v>132</v>
      </c>
      <c r="I6953" t="s">
        <v>830</v>
      </c>
      <c r="J6953" t="s">
        <v>6936</v>
      </c>
      <c r="K6953" t="s">
        <v>4914</v>
      </c>
      <c r="L6953" t="s">
        <v>60</v>
      </c>
      <c r="M6953" t="s">
        <v>62</v>
      </c>
      <c r="N6953" t="s">
        <v>15958</v>
      </c>
      <c r="O6953" t="s">
        <v>70</v>
      </c>
      <c r="P6953" s="3">
        <v>45657</v>
      </c>
      <c r="Q6953" s="4" t="s">
        <v>22408</v>
      </c>
    </row>
    <row r="6954" spans="1:17" x14ac:dyDescent="0.3">
      <c r="A6954" s="2">
        <v>2024</v>
      </c>
      <c r="B6954" s="3">
        <v>45566</v>
      </c>
      <c r="C6954" s="3">
        <v>45657</v>
      </c>
      <c r="D6954" t="s">
        <v>56</v>
      </c>
      <c r="E6954" t="s">
        <v>178</v>
      </c>
      <c r="F6954" t="s">
        <v>216</v>
      </c>
      <c r="G6954" t="s">
        <v>265</v>
      </c>
      <c r="H6954" t="s">
        <v>419</v>
      </c>
      <c r="I6954" t="s">
        <v>2462</v>
      </c>
      <c r="J6954" t="s">
        <v>3283</v>
      </c>
      <c r="K6954" t="s">
        <v>5631</v>
      </c>
      <c r="L6954" t="s">
        <v>60</v>
      </c>
      <c r="M6954" t="s">
        <v>62</v>
      </c>
      <c r="N6954" t="s">
        <v>15959</v>
      </c>
      <c r="O6954" t="s">
        <v>70</v>
      </c>
      <c r="P6954" s="3">
        <v>45657</v>
      </c>
      <c r="Q6954" s="4" t="s">
        <v>22408</v>
      </c>
    </row>
    <row r="6955" spans="1:17" x14ac:dyDescent="0.3">
      <c r="A6955" s="2">
        <v>2024</v>
      </c>
      <c r="B6955" s="3">
        <v>45566</v>
      </c>
      <c r="C6955" s="3">
        <v>45657</v>
      </c>
      <c r="D6955" t="s">
        <v>56</v>
      </c>
      <c r="E6955" t="s">
        <v>178</v>
      </c>
      <c r="F6955" t="s">
        <v>216</v>
      </c>
      <c r="G6955" t="s">
        <v>265</v>
      </c>
      <c r="H6955" t="s">
        <v>132</v>
      </c>
      <c r="I6955" t="s">
        <v>1973</v>
      </c>
      <c r="J6955" t="s">
        <v>129</v>
      </c>
      <c r="K6955" t="s">
        <v>112</v>
      </c>
      <c r="L6955" t="s">
        <v>60</v>
      </c>
      <c r="M6955" t="s">
        <v>62</v>
      </c>
      <c r="N6955" t="s">
        <v>15960</v>
      </c>
      <c r="O6955" t="s">
        <v>70</v>
      </c>
      <c r="P6955" s="3">
        <v>45657</v>
      </c>
      <c r="Q6955" s="4" t="s">
        <v>22408</v>
      </c>
    </row>
    <row r="6956" spans="1:17" x14ac:dyDescent="0.3">
      <c r="A6956" s="2">
        <v>2024</v>
      </c>
      <c r="B6956" s="3">
        <v>45566</v>
      </c>
      <c r="C6956" s="3">
        <v>45657</v>
      </c>
      <c r="D6956" t="s">
        <v>56</v>
      </c>
      <c r="E6956" t="s">
        <v>178</v>
      </c>
      <c r="F6956" t="s">
        <v>216</v>
      </c>
      <c r="G6956" t="s">
        <v>265</v>
      </c>
      <c r="H6956" t="s">
        <v>419</v>
      </c>
      <c r="I6956" t="s">
        <v>6937</v>
      </c>
      <c r="J6956" t="s">
        <v>143</v>
      </c>
      <c r="K6956" t="s">
        <v>126</v>
      </c>
      <c r="L6956" t="s">
        <v>61</v>
      </c>
      <c r="M6956" t="s">
        <v>62</v>
      </c>
      <c r="N6956" t="s">
        <v>15961</v>
      </c>
      <c r="O6956" t="s">
        <v>70</v>
      </c>
      <c r="P6956" s="3">
        <v>45657</v>
      </c>
      <c r="Q6956" s="4" t="s">
        <v>22408</v>
      </c>
    </row>
    <row r="6957" spans="1:17" x14ac:dyDescent="0.3">
      <c r="A6957" s="2">
        <v>2024</v>
      </c>
      <c r="B6957" s="3">
        <v>45566</v>
      </c>
      <c r="C6957" s="3">
        <v>45657</v>
      </c>
      <c r="D6957" t="s">
        <v>56</v>
      </c>
      <c r="E6957" t="s">
        <v>178</v>
      </c>
      <c r="F6957" t="s">
        <v>216</v>
      </c>
      <c r="G6957" t="s">
        <v>265</v>
      </c>
      <c r="H6957" t="s">
        <v>419</v>
      </c>
      <c r="I6957" t="s">
        <v>830</v>
      </c>
      <c r="J6957" t="s">
        <v>270</v>
      </c>
      <c r="K6957" t="s">
        <v>239</v>
      </c>
      <c r="L6957" t="s">
        <v>60</v>
      </c>
      <c r="M6957" t="s">
        <v>62</v>
      </c>
      <c r="N6957" t="s">
        <v>15962</v>
      </c>
      <c r="O6957" t="s">
        <v>70</v>
      </c>
      <c r="P6957" s="3">
        <v>45657</v>
      </c>
      <c r="Q6957" s="4" t="s">
        <v>22408</v>
      </c>
    </row>
    <row r="6958" spans="1:17" x14ac:dyDescent="0.3">
      <c r="A6958" s="2">
        <v>2024</v>
      </c>
      <c r="B6958" s="3">
        <v>45566</v>
      </c>
      <c r="C6958" s="3">
        <v>45657</v>
      </c>
      <c r="D6958" t="s">
        <v>56</v>
      </c>
      <c r="E6958" t="s">
        <v>178</v>
      </c>
      <c r="F6958" t="s">
        <v>216</v>
      </c>
      <c r="G6958" t="s">
        <v>265</v>
      </c>
      <c r="H6958" t="s">
        <v>77</v>
      </c>
      <c r="I6958" t="s">
        <v>6938</v>
      </c>
      <c r="J6958" t="s">
        <v>1013</v>
      </c>
      <c r="K6958" t="s">
        <v>140</v>
      </c>
      <c r="L6958" t="s">
        <v>61</v>
      </c>
      <c r="M6958" t="s">
        <v>62</v>
      </c>
      <c r="N6958" t="s">
        <v>15963</v>
      </c>
      <c r="O6958" t="s">
        <v>70</v>
      </c>
      <c r="P6958" s="3">
        <v>45657</v>
      </c>
      <c r="Q6958" s="4" t="s">
        <v>22408</v>
      </c>
    </row>
    <row r="6959" spans="1:17" x14ac:dyDescent="0.3">
      <c r="A6959" s="2">
        <v>2024</v>
      </c>
      <c r="B6959" s="3">
        <v>45566</v>
      </c>
      <c r="C6959" s="3">
        <v>45657</v>
      </c>
      <c r="D6959" t="s">
        <v>56</v>
      </c>
      <c r="E6959" t="s">
        <v>178</v>
      </c>
      <c r="F6959" t="s">
        <v>216</v>
      </c>
      <c r="G6959" t="s">
        <v>265</v>
      </c>
      <c r="H6959" t="s">
        <v>132</v>
      </c>
      <c r="I6959" t="s">
        <v>3700</v>
      </c>
      <c r="J6959" t="s">
        <v>113</v>
      </c>
      <c r="K6959" t="s">
        <v>6939</v>
      </c>
      <c r="L6959" t="s">
        <v>60</v>
      </c>
      <c r="M6959" t="s">
        <v>62</v>
      </c>
      <c r="N6959" t="s">
        <v>15964</v>
      </c>
      <c r="O6959" t="s">
        <v>70</v>
      </c>
      <c r="P6959" s="3">
        <v>45657</v>
      </c>
      <c r="Q6959" s="4" t="s">
        <v>22408</v>
      </c>
    </row>
    <row r="6960" spans="1:17" x14ac:dyDescent="0.3">
      <c r="A6960" s="2">
        <v>2024</v>
      </c>
      <c r="B6960" s="3">
        <v>45566</v>
      </c>
      <c r="C6960" s="3">
        <v>45657</v>
      </c>
      <c r="D6960" t="s">
        <v>56</v>
      </c>
      <c r="E6960" t="s">
        <v>178</v>
      </c>
      <c r="F6960" t="s">
        <v>216</v>
      </c>
      <c r="G6960" t="s">
        <v>265</v>
      </c>
      <c r="H6960" t="s">
        <v>67</v>
      </c>
      <c r="I6960" t="s">
        <v>810</v>
      </c>
      <c r="J6960" t="s">
        <v>204</v>
      </c>
      <c r="K6960" t="s">
        <v>197</v>
      </c>
      <c r="L6960" t="s">
        <v>61</v>
      </c>
      <c r="M6960" t="s">
        <v>62</v>
      </c>
      <c r="N6960" t="s">
        <v>15965</v>
      </c>
      <c r="O6960" t="s">
        <v>70</v>
      </c>
      <c r="P6960" s="3">
        <v>45657</v>
      </c>
      <c r="Q6960" s="4" t="s">
        <v>22408</v>
      </c>
    </row>
    <row r="6961" spans="1:17" x14ac:dyDescent="0.3">
      <c r="A6961" s="2">
        <v>2024</v>
      </c>
      <c r="B6961" s="3">
        <v>45566</v>
      </c>
      <c r="C6961" s="3">
        <v>45657</v>
      </c>
      <c r="D6961" t="s">
        <v>56</v>
      </c>
      <c r="E6961" t="s">
        <v>178</v>
      </c>
      <c r="F6961" t="s">
        <v>216</v>
      </c>
      <c r="G6961" t="s">
        <v>265</v>
      </c>
      <c r="H6961" t="s">
        <v>132</v>
      </c>
      <c r="I6961" t="s">
        <v>6940</v>
      </c>
      <c r="J6961" t="s">
        <v>152</v>
      </c>
      <c r="K6961" t="s">
        <v>248</v>
      </c>
      <c r="L6961" t="s">
        <v>61</v>
      </c>
      <c r="M6961" t="s">
        <v>62</v>
      </c>
      <c r="N6961" t="s">
        <v>15966</v>
      </c>
      <c r="O6961" t="s">
        <v>70</v>
      </c>
      <c r="P6961" s="3">
        <v>45657</v>
      </c>
      <c r="Q6961" s="4" t="s">
        <v>22408</v>
      </c>
    </row>
    <row r="6962" spans="1:17" x14ac:dyDescent="0.3">
      <c r="A6962" s="2">
        <v>2024</v>
      </c>
      <c r="B6962" s="3">
        <v>45566</v>
      </c>
      <c r="C6962" s="3">
        <v>45657</v>
      </c>
      <c r="D6962" t="s">
        <v>56</v>
      </c>
      <c r="E6962" t="s">
        <v>178</v>
      </c>
      <c r="F6962" t="s">
        <v>216</v>
      </c>
      <c r="G6962" t="s">
        <v>265</v>
      </c>
      <c r="H6962" t="s">
        <v>77</v>
      </c>
      <c r="I6962" t="s">
        <v>6941</v>
      </c>
      <c r="J6962" t="s">
        <v>197</v>
      </c>
      <c r="K6962" t="s">
        <v>207</v>
      </c>
      <c r="L6962" t="s">
        <v>61</v>
      </c>
      <c r="M6962" t="s">
        <v>62</v>
      </c>
      <c r="N6962" t="s">
        <v>15967</v>
      </c>
      <c r="O6962" t="s">
        <v>70</v>
      </c>
      <c r="P6962" s="3">
        <v>45657</v>
      </c>
      <c r="Q6962" s="4" t="s">
        <v>22408</v>
      </c>
    </row>
    <row r="6963" spans="1:17" x14ac:dyDescent="0.3">
      <c r="A6963" s="2">
        <v>2024</v>
      </c>
      <c r="B6963" s="3">
        <v>45566</v>
      </c>
      <c r="C6963" s="3">
        <v>45657</v>
      </c>
      <c r="D6963" t="s">
        <v>56</v>
      </c>
      <c r="E6963" t="s">
        <v>178</v>
      </c>
      <c r="F6963" t="s">
        <v>216</v>
      </c>
      <c r="G6963" t="s">
        <v>265</v>
      </c>
      <c r="H6963" t="s">
        <v>419</v>
      </c>
      <c r="I6963" t="s">
        <v>1610</v>
      </c>
      <c r="J6963" t="s">
        <v>207</v>
      </c>
      <c r="K6963" t="s">
        <v>109</v>
      </c>
      <c r="L6963" t="s">
        <v>61</v>
      </c>
      <c r="M6963" t="s">
        <v>62</v>
      </c>
      <c r="N6963" t="s">
        <v>15968</v>
      </c>
      <c r="O6963" t="s">
        <v>70</v>
      </c>
      <c r="P6963" s="3">
        <v>45657</v>
      </c>
      <c r="Q6963" s="4" t="s">
        <v>22408</v>
      </c>
    </row>
    <row r="6964" spans="1:17" x14ac:dyDescent="0.3">
      <c r="A6964" s="2">
        <v>2024</v>
      </c>
      <c r="B6964" s="3">
        <v>45566</v>
      </c>
      <c r="C6964" s="3">
        <v>45657</v>
      </c>
      <c r="D6964" t="s">
        <v>56</v>
      </c>
      <c r="E6964" t="s">
        <v>178</v>
      </c>
      <c r="F6964" t="s">
        <v>216</v>
      </c>
      <c r="G6964" t="s">
        <v>265</v>
      </c>
      <c r="H6964" t="s">
        <v>419</v>
      </c>
      <c r="I6964" t="s">
        <v>524</v>
      </c>
      <c r="J6964" t="s">
        <v>2553</v>
      </c>
      <c r="K6964" t="s">
        <v>80</v>
      </c>
      <c r="L6964" t="s">
        <v>60</v>
      </c>
      <c r="M6964" t="s">
        <v>62</v>
      </c>
      <c r="N6964" t="s">
        <v>15969</v>
      </c>
      <c r="O6964" t="s">
        <v>70</v>
      </c>
      <c r="P6964" s="3">
        <v>45657</v>
      </c>
      <c r="Q6964" s="4" t="s">
        <v>22408</v>
      </c>
    </row>
    <row r="6965" spans="1:17" x14ac:dyDescent="0.3">
      <c r="A6965" s="2">
        <v>2024</v>
      </c>
      <c r="B6965" s="3">
        <v>45566</v>
      </c>
      <c r="C6965" s="3">
        <v>45657</v>
      </c>
      <c r="D6965" t="s">
        <v>56</v>
      </c>
      <c r="E6965" t="s">
        <v>178</v>
      </c>
      <c r="F6965" t="s">
        <v>216</v>
      </c>
      <c r="G6965" t="s">
        <v>265</v>
      </c>
      <c r="H6965" t="s">
        <v>419</v>
      </c>
      <c r="I6965" t="s">
        <v>6942</v>
      </c>
      <c r="J6965" t="s">
        <v>187</v>
      </c>
      <c r="K6965" t="s">
        <v>134</v>
      </c>
      <c r="L6965" t="s">
        <v>61</v>
      </c>
      <c r="M6965" t="s">
        <v>62</v>
      </c>
      <c r="N6965" t="s">
        <v>15970</v>
      </c>
      <c r="O6965" t="s">
        <v>70</v>
      </c>
      <c r="P6965" s="3">
        <v>45657</v>
      </c>
      <c r="Q6965" s="4" t="s">
        <v>22408</v>
      </c>
    </row>
    <row r="6966" spans="1:17" x14ac:dyDescent="0.3">
      <c r="A6966" s="2">
        <v>2024</v>
      </c>
      <c r="B6966" s="3">
        <v>45566</v>
      </c>
      <c r="C6966" s="3">
        <v>45657</v>
      </c>
      <c r="D6966" t="s">
        <v>56</v>
      </c>
      <c r="E6966" t="s">
        <v>178</v>
      </c>
      <c r="F6966" t="s">
        <v>216</v>
      </c>
      <c r="G6966" t="s">
        <v>265</v>
      </c>
      <c r="H6966" t="s">
        <v>73</v>
      </c>
      <c r="I6966" t="s">
        <v>6943</v>
      </c>
      <c r="J6966" t="s">
        <v>434</v>
      </c>
      <c r="K6966" t="s">
        <v>1442</v>
      </c>
      <c r="L6966" t="s">
        <v>61</v>
      </c>
      <c r="M6966" t="s">
        <v>62</v>
      </c>
      <c r="N6966" t="s">
        <v>15971</v>
      </c>
      <c r="O6966" t="s">
        <v>70</v>
      </c>
      <c r="P6966" s="3">
        <v>45657</v>
      </c>
      <c r="Q6966" s="4" t="s">
        <v>22408</v>
      </c>
    </row>
    <row r="6967" spans="1:17" x14ac:dyDescent="0.3">
      <c r="A6967" s="2">
        <v>2024</v>
      </c>
      <c r="B6967" s="3">
        <v>45566</v>
      </c>
      <c r="C6967" s="3">
        <v>45657</v>
      </c>
      <c r="D6967" t="s">
        <v>56</v>
      </c>
      <c r="E6967" t="s">
        <v>178</v>
      </c>
      <c r="F6967" t="s">
        <v>216</v>
      </c>
      <c r="G6967" t="s">
        <v>265</v>
      </c>
      <c r="H6967" t="s">
        <v>67</v>
      </c>
      <c r="I6967" t="s">
        <v>274</v>
      </c>
      <c r="J6967" t="s">
        <v>121</v>
      </c>
      <c r="K6967" t="s">
        <v>181</v>
      </c>
      <c r="L6967" t="s">
        <v>61</v>
      </c>
      <c r="M6967" t="s">
        <v>62</v>
      </c>
      <c r="N6967" t="s">
        <v>15972</v>
      </c>
      <c r="O6967" t="s">
        <v>70</v>
      </c>
      <c r="P6967" s="3">
        <v>45657</v>
      </c>
      <c r="Q6967" s="4" t="s">
        <v>22408</v>
      </c>
    </row>
    <row r="6968" spans="1:17" x14ac:dyDescent="0.3">
      <c r="A6968" s="2">
        <v>2024</v>
      </c>
      <c r="B6968" s="3">
        <v>45566</v>
      </c>
      <c r="C6968" s="3">
        <v>45657</v>
      </c>
      <c r="D6968" t="s">
        <v>56</v>
      </c>
      <c r="E6968" t="s">
        <v>178</v>
      </c>
      <c r="F6968" t="s">
        <v>216</v>
      </c>
      <c r="G6968" t="s">
        <v>265</v>
      </c>
      <c r="H6968" t="s">
        <v>419</v>
      </c>
      <c r="I6968" t="s">
        <v>6944</v>
      </c>
      <c r="J6968" t="s">
        <v>194</v>
      </c>
      <c r="K6968" t="s">
        <v>177</v>
      </c>
      <c r="L6968" t="s">
        <v>61</v>
      </c>
      <c r="M6968" t="s">
        <v>62</v>
      </c>
      <c r="N6968" t="s">
        <v>15973</v>
      </c>
      <c r="O6968" t="s">
        <v>70</v>
      </c>
      <c r="P6968" s="3">
        <v>45657</v>
      </c>
      <c r="Q6968" s="4" t="s">
        <v>22408</v>
      </c>
    </row>
    <row r="6969" spans="1:17" x14ac:dyDescent="0.3">
      <c r="A6969" s="2">
        <v>2024</v>
      </c>
      <c r="B6969" s="3">
        <v>45566</v>
      </c>
      <c r="C6969" s="3">
        <v>45657</v>
      </c>
      <c r="D6969" t="s">
        <v>56</v>
      </c>
      <c r="E6969" t="s">
        <v>178</v>
      </c>
      <c r="F6969" t="s">
        <v>216</v>
      </c>
      <c r="G6969" t="s">
        <v>265</v>
      </c>
      <c r="H6969" t="s">
        <v>67</v>
      </c>
      <c r="I6969" t="s">
        <v>617</v>
      </c>
      <c r="J6969" t="s">
        <v>408</v>
      </c>
      <c r="K6969" t="s">
        <v>187</v>
      </c>
      <c r="L6969" t="s">
        <v>60</v>
      </c>
      <c r="M6969" t="s">
        <v>62</v>
      </c>
      <c r="N6969" t="s">
        <v>15974</v>
      </c>
      <c r="O6969" t="s">
        <v>70</v>
      </c>
      <c r="P6969" s="3">
        <v>45657</v>
      </c>
      <c r="Q6969" s="4" t="s">
        <v>22408</v>
      </c>
    </row>
    <row r="6970" spans="1:17" x14ac:dyDescent="0.3">
      <c r="A6970" s="2">
        <v>2024</v>
      </c>
      <c r="B6970" s="3">
        <v>45566</v>
      </c>
      <c r="C6970" s="3">
        <v>45657</v>
      </c>
      <c r="D6970" t="s">
        <v>56</v>
      </c>
      <c r="E6970" t="s">
        <v>178</v>
      </c>
      <c r="F6970" t="s">
        <v>216</v>
      </c>
      <c r="G6970" t="s">
        <v>265</v>
      </c>
      <c r="H6970" t="s">
        <v>419</v>
      </c>
      <c r="I6970" t="s">
        <v>6945</v>
      </c>
      <c r="J6970" t="s">
        <v>2370</v>
      </c>
      <c r="K6970" t="s">
        <v>207</v>
      </c>
      <c r="L6970" t="s">
        <v>60</v>
      </c>
      <c r="M6970" t="s">
        <v>62</v>
      </c>
      <c r="N6970" t="s">
        <v>15975</v>
      </c>
      <c r="O6970" t="s">
        <v>70</v>
      </c>
      <c r="P6970" s="3">
        <v>45657</v>
      </c>
      <c r="Q6970" s="4" t="s">
        <v>22408</v>
      </c>
    </row>
    <row r="6971" spans="1:17" x14ac:dyDescent="0.3">
      <c r="A6971" s="2">
        <v>2024</v>
      </c>
      <c r="B6971" s="3">
        <v>45566</v>
      </c>
      <c r="C6971" s="3">
        <v>45657</v>
      </c>
      <c r="D6971" t="s">
        <v>56</v>
      </c>
      <c r="E6971" t="s">
        <v>178</v>
      </c>
      <c r="F6971" t="s">
        <v>216</v>
      </c>
      <c r="G6971" t="s">
        <v>265</v>
      </c>
      <c r="H6971" t="s">
        <v>132</v>
      </c>
      <c r="I6971" t="s">
        <v>6946</v>
      </c>
      <c r="J6971" t="s">
        <v>255</v>
      </c>
      <c r="K6971" t="s">
        <v>955</v>
      </c>
      <c r="L6971" t="s">
        <v>61</v>
      </c>
      <c r="M6971" t="s">
        <v>62</v>
      </c>
      <c r="N6971" t="s">
        <v>15976</v>
      </c>
      <c r="O6971" t="s">
        <v>70</v>
      </c>
      <c r="P6971" s="3">
        <v>45657</v>
      </c>
      <c r="Q6971" s="4" t="s">
        <v>22408</v>
      </c>
    </row>
    <row r="6972" spans="1:17" x14ac:dyDescent="0.3">
      <c r="A6972" s="2">
        <v>2024</v>
      </c>
      <c r="B6972" s="3">
        <v>45566</v>
      </c>
      <c r="C6972" s="3">
        <v>45657</v>
      </c>
      <c r="D6972" t="s">
        <v>56</v>
      </c>
      <c r="E6972" t="s">
        <v>178</v>
      </c>
      <c r="F6972" t="s">
        <v>216</v>
      </c>
      <c r="G6972" t="s">
        <v>265</v>
      </c>
      <c r="H6972" t="s">
        <v>419</v>
      </c>
      <c r="I6972" t="s">
        <v>617</v>
      </c>
      <c r="J6972" t="s">
        <v>4808</v>
      </c>
      <c r="K6972" t="s">
        <v>341</v>
      </c>
      <c r="L6972" t="s">
        <v>60</v>
      </c>
      <c r="M6972" t="s">
        <v>62</v>
      </c>
      <c r="N6972" t="s">
        <v>15977</v>
      </c>
      <c r="O6972" t="s">
        <v>70</v>
      </c>
      <c r="P6972" s="3">
        <v>45657</v>
      </c>
      <c r="Q6972" s="4" t="s">
        <v>22408</v>
      </c>
    </row>
    <row r="6973" spans="1:17" x14ac:dyDescent="0.3">
      <c r="A6973" s="2">
        <v>2024</v>
      </c>
      <c r="B6973" s="3">
        <v>45566</v>
      </c>
      <c r="C6973" s="3">
        <v>45657</v>
      </c>
      <c r="D6973" t="s">
        <v>56</v>
      </c>
      <c r="E6973" t="s">
        <v>178</v>
      </c>
      <c r="F6973" t="s">
        <v>216</v>
      </c>
      <c r="G6973" t="s">
        <v>265</v>
      </c>
      <c r="H6973" t="s">
        <v>419</v>
      </c>
      <c r="I6973" t="s">
        <v>3148</v>
      </c>
      <c r="J6973" t="s">
        <v>126</v>
      </c>
      <c r="K6973" t="s">
        <v>109</v>
      </c>
      <c r="L6973" t="s">
        <v>61</v>
      </c>
      <c r="M6973" t="s">
        <v>62</v>
      </c>
      <c r="N6973" t="s">
        <v>15978</v>
      </c>
      <c r="O6973" t="s">
        <v>70</v>
      </c>
      <c r="P6973" s="3">
        <v>45657</v>
      </c>
      <c r="Q6973" s="4" t="s">
        <v>22408</v>
      </c>
    </row>
    <row r="6974" spans="1:17" x14ac:dyDescent="0.3">
      <c r="A6974" s="2">
        <v>2024</v>
      </c>
      <c r="B6974" s="3">
        <v>45566</v>
      </c>
      <c r="C6974" s="3">
        <v>45657</v>
      </c>
      <c r="D6974" t="s">
        <v>56</v>
      </c>
      <c r="E6974" t="s">
        <v>178</v>
      </c>
      <c r="F6974" t="s">
        <v>216</v>
      </c>
      <c r="G6974" t="s">
        <v>265</v>
      </c>
      <c r="H6974" t="s">
        <v>419</v>
      </c>
      <c r="I6974" t="s">
        <v>6947</v>
      </c>
      <c r="J6974" t="s">
        <v>134</v>
      </c>
      <c r="K6974" t="s">
        <v>915</v>
      </c>
      <c r="L6974" t="s">
        <v>61</v>
      </c>
      <c r="M6974" t="s">
        <v>62</v>
      </c>
      <c r="N6974" t="s">
        <v>15979</v>
      </c>
      <c r="O6974" t="s">
        <v>70</v>
      </c>
      <c r="P6974" s="3">
        <v>45657</v>
      </c>
      <c r="Q6974" s="4" t="s">
        <v>22408</v>
      </c>
    </row>
    <row r="6975" spans="1:17" x14ac:dyDescent="0.3">
      <c r="A6975" s="2">
        <v>2024</v>
      </c>
      <c r="B6975" s="3">
        <v>45566</v>
      </c>
      <c r="C6975" s="3">
        <v>45657</v>
      </c>
      <c r="D6975" t="s">
        <v>56</v>
      </c>
      <c r="E6975" t="s">
        <v>178</v>
      </c>
      <c r="F6975" t="s">
        <v>216</v>
      </c>
      <c r="G6975" t="s">
        <v>265</v>
      </c>
      <c r="H6975" t="s">
        <v>67</v>
      </c>
      <c r="I6975" t="s">
        <v>3423</v>
      </c>
      <c r="J6975" t="s">
        <v>750</v>
      </c>
      <c r="K6975" t="s">
        <v>357</v>
      </c>
      <c r="L6975" t="s">
        <v>60</v>
      </c>
      <c r="M6975" t="s">
        <v>62</v>
      </c>
      <c r="N6975" t="s">
        <v>15980</v>
      </c>
      <c r="O6975" t="s">
        <v>70</v>
      </c>
      <c r="P6975" s="3">
        <v>45657</v>
      </c>
      <c r="Q6975" s="4" t="s">
        <v>22408</v>
      </c>
    </row>
    <row r="6976" spans="1:17" x14ac:dyDescent="0.3">
      <c r="A6976" s="2">
        <v>2024</v>
      </c>
      <c r="B6976" s="3">
        <v>45566</v>
      </c>
      <c r="C6976" s="3">
        <v>45657</v>
      </c>
      <c r="D6976" t="s">
        <v>56</v>
      </c>
      <c r="E6976" t="s">
        <v>178</v>
      </c>
      <c r="F6976" t="s">
        <v>216</v>
      </c>
      <c r="G6976" t="s">
        <v>265</v>
      </c>
      <c r="H6976" t="s">
        <v>419</v>
      </c>
      <c r="I6976" t="s">
        <v>6948</v>
      </c>
      <c r="J6976" t="s">
        <v>97</v>
      </c>
      <c r="K6976" t="s">
        <v>187</v>
      </c>
      <c r="L6976" t="s">
        <v>61</v>
      </c>
      <c r="M6976" t="s">
        <v>62</v>
      </c>
      <c r="N6976" t="s">
        <v>15981</v>
      </c>
      <c r="O6976" t="s">
        <v>70</v>
      </c>
      <c r="P6976" s="3">
        <v>45657</v>
      </c>
      <c r="Q6976" s="4" t="s">
        <v>22408</v>
      </c>
    </row>
    <row r="6977" spans="1:17" x14ac:dyDescent="0.3">
      <c r="A6977" s="2">
        <v>2024</v>
      </c>
      <c r="B6977" s="3">
        <v>45566</v>
      </c>
      <c r="C6977" s="3">
        <v>45657</v>
      </c>
      <c r="D6977" t="s">
        <v>56</v>
      </c>
      <c r="E6977" t="s">
        <v>178</v>
      </c>
      <c r="F6977" t="s">
        <v>216</v>
      </c>
      <c r="G6977" t="s">
        <v>265</v>
      </c>
      <c r="H6977" t="s">
        <v>132</v>
      </c>
      <c r="I6977" t="s">
        <v>624</v>
      </c>
      <c r="J6977" t="s">
        <v>1529</v>
      </c>
      <c r="K6977" t="s">
        <v>5162</v>
      </c>
      <c r="L6977" t="s">
        <v>61</v>
      </c>
      <c r="M6977" t="s">
        <v>62</v>
      </c>
      <c r="N6977" t="s">
        <v>15982</v>
      </c>
      <c r="O6977" t="s">
        <v>70</v>
      </c>
      <c r="P6977" s="3">
        <v>45657</v>
      </c>
      <c r="Q6977" s="4" t="s">
        <v>22408</v>
      </c>
    </row>
    <row r="6978" spans="1:17" x14ac:dyDescent="0.3">
      <c r="A6978" s="2">
        <v>2024</v>
      </c>
      <c r="B6978" s="3">
        <v>45566</v>
      </c>
      <c r="C6978" s="3">
        <v>45657</v>
      </c>
      <c r="D6978" t="s">
        <v>56</v>
      </c>
      <c r="E6978" t="s">
        <v>178</v>
      </c>
      <c r="F6978" t="s">
        <v>216</v>
      </c>
      <c r="G6978" t="s">
        <v>265</v>
      </c>
      <c r="H6978" t="s">
        <v>67</v>
      </c>
      <c r="I6978" t="s">
        <v>1863</v>
      </c>
      <c r="J6978" t="s">
        <v>3440</v>
      </c>
      <c r="K6978" t="s">
        <v>118</v>
      </c>
      <c r="L6978" t="s">
        <v>61</v>
      </c>
      <c r="M6978" t="s">
        <v>62</v>
      </c>
      <c r="N6978" t="s">
        <v>15983</v>
      </c>
      <c r="O6978" t="s">
        <v>70</v>
      </c>
      <c r="P6978" s="3">
        <v>45657</v>
      </c>
      <c r="Q6978" s="4" t="s">
        <v>22408</v>
      </c>
    </row>
    <row r="6979" spans="1:17" x14ac:dyDescent="0.3">
      <c r="A6979" s="2">
        <v>2024</v>
      </c>
      <c r="B6979" s="3">
        <v>45566</v>
      </c>
      <c r="C6979" s="3">
        <v>45657</v>
      </c>
      <c r="D6979" t="s">
        <v>56</v>
      </c>
      <c r="E6979" t="s">
        <v>178</v>
      </c>
      <c r="F6979" t="s">
        <v>216</v>
      </c>
      <c r="G6979" t="s">
        <v>265</v>
      </c>
      <c r="H6979" t="s">
        <v>67</v>
      </c>
      <c r="I6979" t="s">
        <v>1773</v>
      </c>
      <c r="J6979" t="s">
        <v>2935</v>
      </c>
      <c r="K6979" t="s">
        <v>3612</v>
      </c>
      <c r="L6979" t="s">
        <v>61</v>
      </c>
      <c r="M6979" t="s">
        <v>62</v>
      </c>
      <c r="N6979" t="s">
        <v>15984</v>
      </c>
      <c r="O6979" t="s">
        <v>70</v>
      </c>
      <c r="P6979" s="3">
        <v>45657</v>
      </c>
      <c r="Q6979" s="4" t="s">
        <v>22408</v>
      </c>
    </row>
    <row r="6980" spans="1:17" x14ac:dyDescent="0.3">
      <c r="A6980" s="2">
        <v>2024</v>
      </c>
      <c r="B6980" s="3">
        <v>45566</v>
      </c>
      <c r="C6980" s="3">
        <v>45657</v>
      </c>
      <c r="D6980" t="s">
        <v>56</v>
      </c>
      <c r="E6980" t="s">
        <v>178</v>
      </c>
      <c r="F6980" t="s">
        <v>216</v>
      </c>
      <c r="G6980" t="s">
        <v>265</v>
      </c>
      <c r="H6980" t="s">
        <v>67</v>
      </c>
      <c r="I6980" t="s">
        <v>173</v>
      </c>
      <c r="J6980" t="s">
        <v>197</v>
      </c>
      <c r="K6980" t="s">
        <v>441</v>
      </c>
      <c r="L6980" t="s">
        <v>61</v>
      </c>
      <c r="M6980" t="s">
        <v>62</v>
      </c>
      <c r="N6980" t="s">
        <v>15985</v>
      </c>
      <c r="O6980" t="s">
        <v>70</v>
      </c>
      <c r="P6980" s="3">
        <v>45657</v>
      </c>
      <c r="Q6980" s="4" t="s">
        <v>22408</v>
      </c>
    </row>
    <row r="6981" spans="1:17" x14ac:dyDescent="0.3">
      <c r="A6981" s="2">
        <v>2024</v>
      </c>
      <c r="B6981" s="3">
        <v>45566</v>
      </c>
      <c r="C6981" s="3">
        <v>45657</v>
      </c>
      <c r="D6981" t="s">
        <v>56</v>
      </c>
      <c r="E6981" t="s">
        <v>178</v>
      </c>
      <c r="F6981" t="s">
        <v>216</v>
      </c>
      <c r="G6981" t="s">
        <v>265</v>
      </c>
      <c r="H6981" t="s">
        <v>132</v>
      </c>
      <c r="I6981" t="s">
        <v>832</v>
      </c>
      <c r="J6981" t="s">
        <v>2080</v>
      </c>
      <c r="K6981" t="s">
        <v>248</v>
      </c>
      <c r="L6981" t="s">
        <v>61</v>
      </c>
      <c r="M6981" t="s">
        <v>62</v>
      </c>
      <c r="N6981" t="s">
        <v>15986</v>
      </c>
      <c r="O6981" t="s">
        <v>70</v>
      </c>
      <c r="P6981" s="3">
        <v>45657</v>
      </c>
      <c r="Q6981" s="4" t="s">
        <v>22408</v>
      </c>
    </row>
    <row r="6982" spans="1:17" x14ac:dyDescent="0.3">
      <c r="A6982" s="2">
        <v>2024</v>
      </c>
      <c r="B6982" s="3">
        <v>45566</v>
      </c>
      <c r="C6982" s="3">
        <v>45657</v>
      </c>
      <c r="D6982" t="s">
        <v>56</v>
      </c>
      <c r="E6982" t="s">
        <v>178</v>
      </c>
      <c r="F6982" t="s">
        <v>216</v>
      </c>
      <c r="G6982" t="s">
        <v>265</v>
      </c>
      <c r="H6982" t="s">
        <v>132</v>
      </c>
      <c r="I6982" t="s">
        <v>6949</v>
      </c>
      <c r="J6982" t="s">
        <v>715</v>
      </c>
      <c r="K6982" t="s">
        <v>6950</v>
      </c>
      <c r="L6982" t="s">
        <v>60</v>
      </c>
      <c r="M6982" t="s">
        <v>62</v>
      </c>
      <c r="N6982" t="s">
        <v>15987</v>
      </c>
      <c r="O6982" t="s">
        <v>70</v>
      </c>
      <c r="P6982" s="3">
        <v>45657</v>
      </c>
      <c r="Q6982" s="4" t="s">
        <v>22408</v>
      </c>
    </row>
    <row r="6983" spans="1:17" x14ac:dyDescent="0.3">
      <c r="A6983" s="2">
        <v>2024</v>
      </c>
      <c r="B6983" s="3">
        <v>45566</v>
      </c>
      <c r="C6983" s="3">
        <v>45657</v>
      </c>
      <c r="D6983" t="s">
        <v>56</v>
      </c>
      <c r="E6983" t="s">
        <v>178</v>
      </c>
      <c r="F6983" t="s">
        <v>216</v>
      </c>
      <c r="G6983" t="s">
        <v>265</v>
      </c>
      <c r="H6983" t="s">
        <v>132</v>
      </c>
      <c r="I6983" t="s">
        <v>6951</v>
      </c>
      <c r="J6983" t="s">
        <v>207</v>
      </c>
      <c r="K6983" t="s">
        <v>6952</v>
      </c>
      <c r="L6983" t="s">
        <v>60</v>
      </c>
      <c r="M6983" t="s">
        <v>62</v>
      </c>
      <c r="N6983" t="s">
        <v>15988</v>
      </c>
      <c r="O6983" t="s">
        <v>70</v>
      </c>
      <c r="P6983" s="3">
        <v>45657</v>
      </c>
      <c r="Q6983" s="4" t="s">
        <v>22408</v>
      </c>
    </row>
    <row r="6984" spans="1:17" x14ac:dyDescent="0.3">
      <c r="A6984" s="2">
        <v>2024</v>
      </c>
      <c r="B6984" s="3">
        <v>45566</v>
      </c>
      <c r="C6984" s="3">
        <v>45657</v>
      </c>
      <c r="D6984" t="s">
        <v>56</v>
      </c>
      <c r="E6984" t="s">
        <v>178</v>
      </c>
      <c r="F6984" t="s">
        <v>216</v>
      </c>
      <c r="G6984" t="s">
        <v>265</v>
      </c>
      <c r="H6984" t="s">
        <v>67</v>
      </c>
      <c r="I6984" t="s">
        <v>6953</v>
      </c>
      <c r="J6984" t="s">
        <v>387</v>
      </c>
      <c r="K6984" t="s">
        <v>396</v>
      </c>
      <c r="L6984" t="s">
        <v>60</v>
      </c>
      <c r="M6984" t="s">
        <v>62</v>
      </c>
      <c r="N6984" t="s">
        <v>15989</v>
      </c>
      <c r="O6984" t="s">
        <v>70</v>
      </c>
      <c r="P6984" s="3">
        <v>45657</v>
      </c>
      <c r="Q6984" s="4" t="s">
        <v>22408</v>
      </c>
    </row>
    <row r="6985" spans="1:17" x14ac:dyDescent="0.3">
      <c r="A6985" s="2">
        <v>2024</v>
      </c>
      <c r="B6985" s="3">
        <v>45566</v>
      </c>
      <c r="C6985" s="3">
        <v>45657</v>
      </c>
      <c r="D6985" t="s">
        <v>56</v>
      </c>
      <c r="E6985" t="s">
        <v>178</v>
      </c>
      <c r="F6985" t="s">
        <v>216</v>
      </c>
      <c r="G6985" t="s">
        <v>265</v>
      </c>
      <c r="H6985" t="s">
        <v>419</v>
      </c>
      <c r="I6985" t="s">
        <v>3906</v>
      </c>
      <c r="J6985" t="s">
        <v>129</v>
      </c>
      <c r="K6985" t="s">
        <v>129</v>
      </c>
      <c r="L6985" t="s">
        <v>60</v>
      </c>
      <c r="M6985" t="s">
        <v>62</v>
      </c>
      <c r="N6985" t="s">
        <v>15990</v>
      </c>
      <c r="O6985" t="s">
        <v>70</v>
      </c>
      <c r="P6985" s="3">
        <v>45657</v>
      </c>
      <c r="Q6985" s="4" t="s">
        <v>22408</v>
      </c>
    </row>
    <row r="6986" spans="1:17" x14ac:dyDescent="0.3">
      <c r="A6986" s="2">
        <v>2024</v>
      </c>
      <c r="B6986" s="3">
        <v>45566</v>
      </c>
      <c r="C6986" s="3">
        <v>45657</v>
      </c>
      <c r="D6986" t="s">
        <v>56</v>
      </c>
      <c r="E6986" t="s">
        <v>178</v>
      </c>
      <c r="F6986" t="s">
        <v>216</v>
      </c>
      <c r="G6986" t="s">
        <v>265</v>
      </c>
      <c r="H6986" t="s">
        <v>419</v>
      </c>
      <c r="I6986" t="s">
        <v>810</v>
      </c>
      <c r="J6986" t="s">
        <v>129</v>
      </c>
      <c r="K6986" t="s">
        <v>96</v>
      </c>
      <c r="L6986" t="s">
        <v>61</v>
      </c>
      <c r="M6986" t="s">
        <v>62</v>
      </c>
      <c r="N6986" t="s">
        <v>15991</v>
      </c>
      <c r="O6986" t="s">
        <v>70</v>
      </c>
      <c r="P6986" s="3">
        <v>45657</v>
      </c>
      <c r="Q6986" s="4" t="s">
        <v>22408</v>
      </c>
    </row>
    <row r="6987" spans="1:17" x14ac:dyDescent="0.3">
      <c r="A6987" s="2">
        <v>2024</v>
      </c>
      <c r="B6987" s="3">
        <v>45566</v>
      </c>
      <c r="C6987" s="3">
        <v>45657</v>
      </c>
      <c r="D6987" t="s">
        <v>56</v>
      </c>
      <c r="E6987" t="s">
        <v>178</v>
      </c>
      <c r="F6987" t="s">
        <v>216</v>
      </c>
      <c r="G6987" t="s">
        <v>265</v>
      </c>
      <c r="H6987" t="s">
        <v>419</v>
      </c>
      <c r="I6987" t="s">
        <v>2741</v>
      </c>
      <c r="J6987" t="s">
        <v>2977</v>
      </c>
      <c r="K6987" t="s">
        <v>96</v>
      </c>
      <c r="L6987" t="s">
        <v>60</v>
      </c>
      <c r="M6987" t="s">
        <v>62</v>
      </c>
      <c r="N6987" t="s">
        <v>15992</v>
      </c>
      <c r="O6987" t="s">
        <v>70</v>
      </c>
      <c r="P6987" s="3">
        <v>45657</v>
      </c>
      <c r="Q6987" s="4" t="s">
        <v>22408</v>
      </c>
    </row>
    <row r="6988" spans="1:17" x14ac:dyDescent="0.3">
      <c r="A6988" s="2">
        <v>2024</v>
      </c>
      <c r="B6988" s="3">
        <v>45566</v>
      </c>
      <c r="C6988" s="3">
        <v>45657</v>
      </c>
      <c r="D6988" t="s">
        <v>56</v>
      </c>
      <c r="E6988" t="s">
        <v>178</v>
      </c>
      <c r="F6988" t="s">
        <v>216</v>
      </c>
      <c r="G6988" t="s">
        <v>265</v>
      </c>
      <c r="H6988" t="s">
        <v>77</v>
      </c>
      <c r="I6988" t="s">
        <v>6954</v>
      </c>
      <c r="J6988" t="s">
        <v>80</v>
      </c>
      <c r="K6988" t="s">
        <v>6955</v>
      </c>
      <c r="L6988" t="s">
        <v>61</v>
      </c>
      <c r="M6988" t="s">
        <v>62</v>
      </c>
      <c r="N6988" t="s">
        <v>15993</v>
      </c>
      <c r="O6988" t="s">
        <v>70</v>
      </c>
      <c r="P6988" s="3">
        <v>45657</v>
      </c>
      <c r="Q6988" s="4" t="s">
        <v>22408</v>
      </c>
    </row>
    <row r="6989" spans="1:17" x14ac:dyDescent="0.3">
      <c r="A6989" s="2">
        <v>2024</v>
      </c>
      <c r="B6989" s="3">
        <v>45566</v>
      </c>
      <c r="C6989" s="3">
        <v>45657</v>
      </c>
      <c r="D6989" t="s">
        <v>56</v>
      </c>
      <c r="E6989" t="s">
        <v>178</v>
      </c>
      <c r="F6989" t="s">
        <v>216</v>
      </c>
      <c r="G6989" t="s">
        <v>265</v>
      </c>
      <c r="H6989" t="s">
        <v>67</v>
      </c>
      <c r="I6989" t="s">
        <v>6956</v>
      </c>
      <c r="J6989" t="s">
        <v>154</v>
      </c>
      <c r="K6989" t="s">
        <v>961</v>
      </c>
      <c r="L6989" t="s">
        <v>60</v>
      </c>
      <c r="M6989" t="s">
        <v>62</v>
      </c>
      <c r="N6989" t="s">
        <v>15994</v>
      </c>
      <c r="O6989" t="s">
        <v>70</v>
      </c>
      <c r="P6989" s="3">
        <v>45657</v>
      </c>
      <c r="Q6989" s="4" t="s">
        <v>22408</v>
      </c>
    </row>
    <row r="6990" spans="1:17" x14ac:dyDescent="0.3">
      <c r="A6990" s="2">
        <v>2024</v>
      </c>
      <c r="B6990" s="3">
        <v>45566</v>
      </c>
      <c r="C6990" s="3">
        <v>45657</v>
      </c>
      <c r="D6990" t="s">
        <v>56</v>
      </c>
      <c r="E6990" t="s">
        <v>178</v>
      </c>
      <c r="F6990" t="s">
        <v>216</v>
      </c>
      <c r="G6990" t="s">
        <v>265</v>
      </c>
      <c r="H6990" t="s">
        <v>419</v>
      </c>
      <c r="I6990" t="s">
        <v>6957</v>
      </c>
      <c r="J6990" t="s">
        <v>109</v>
      </c>
      <c r="K6990" t="s">
        <v>1186</v>
      </c>
      <c r="L6990" t="s">
        <v>60</v>
      </c>
      <c r="M6990" t="s">
        <v>62</v>
      </c>
      <c r="N6990" t="s">
        <v>15995</v>
      </c>
      <c r="O6990" t="s">
        <v>70</v>
      </c>
      <c r="P6990" s="3">
        <v>45657</v>
      </c>
      <c r="Q6990" s="4" t="s">
        <v>22408</v>
      </c>
    </row>
    <row r="6991" spans="1:17" x14ac:dyDescent="0.3">
      <c r="A6991" s="2">
        <v>2024</v>
      </c>
      <c r="B6991" s="3">
        <v>45566</v>
      </c>
      <c r="C6991" s="3">
        <v>45657</v>
      </c>
      <c r="D6991" t="s">
        <v>56</v>
      </c>
      <c r="E6991" t="s">
        <v>178</v>
      </c>
      <c r="F6991" t="s">
        <v>216</v>
      </c>
      <c r="G6991" t="s">
        <v>265</v>
      </c>
      <c r="H6991" t="s">
        <v>67</v>
      </c>
      <c r="I6991" t="s">
        <v>1268</v>
      </c>
      <c r="J6991" t="s">
        <v>2211</v>
      </c>
      <c r="K6991" t="s">
        <v>200</v>
      </c>
      <c r="L6991" t="s">
        <v>61</v>
      </c>
      <c r="M6991" t="s">
        <v>62</v>
      </c>
      <c r="N6991" t="s">
        <v>15996</v>
      </c>
      <c r="O6991" t="s">
        <v>70</v>
      </c>
      <c r="P6991" s="3">
        <v>45657</v>
      </c>
      <c r="Q6991" s="4" t="s">
        <v>22408</v>
      </c>
    </row>
    <row r="6992" spans="1:17" x14ac:dyDescent="0.3">
      <c r="A6992" s="2">
        <v>2024</v>
      </c>
      <c r="B6992" s="3">
        <v>45566</v>
      </c>
      <c r="C6992" s="3">
        <v>45657</v>
      </c>
      <c r="D6992" t="s">
        <v>56</v>
      </c>
      <c r="E6992" t="s">
        <v>178</v>
      </c>
      <c r="F6992" t="s">
        <v>216</v>
      </c>
      <c r="G6992" t="s">
        <v>265</v>
      </c>
      <c r="H6992" t="s">
        <v>132</v>
      </c>
      <c r="I6992" t="s">
        <v>349</v>
      </c>
      <c r="J6992" t="s">
        <v>182</v>
      </c>
      <c r="K6992" t="s">
        <v>1416</v>
      </c>
      <c r="L6992" t="s">
        <v>61</v>
      </c>
      <c r="M6992" t="s">
        <v>62</v>
      </c>
      <c r="N6992" t="s">
        <v>15997</v>
      </c>
      <c r="O6992" t="s">
        <v>70</v>
      </c>
      <c r="P6992" s="3">
        <v>45657</v>
      </c>
      <c r="Q6992" s="4" t="s">
        <v>22408</v>
      </c>
    </row>
    <row r="6993" spans="1:17" x14ac:dyDescent="0.3">
      <c r="A6993" s="2">
        <v>2024</v>
      </c>
      <c r="B6993" s="3">
        <v>45566</v>
      </c>
      <c r="C6993" s="3">
        <v>45657</v>
      </c>
      <c r="D6993" t="s">
        <v>56</v>
      </c>
      <c r="E6993" t="s">
        <v>178</v>
      </c>
      <c r="F6993" t="s">
        <v>216</v>
      </c>
      <c r="G6993" t="s">
        <v>265</v>
      </c>
      <c r="H6993" t="s">
        <v>132</v>
      </c>
      <c r="I6993" t="s">
        <v>6958</v>
      </c>
      <c r="J6993" t="s">
        <v>174</v>
      </c>
      <c r="K6993" t="s">
        <v>6959</v>
      </c>
      <c r="L6993" t="s">
        <v>61</v>
      </c>
      <c r="M6993" t="s">
        <v>62</v>
      </c>
      <c r="N6993" t="s">
        <v>15998</v>
      </c>
      <c r="O6993" t="s">
        <v>70</v>
      </c>
      <c r="P6993" s="3">
        <v>45657</v>
      </c>
      <c r="Q6993" s="4" t="s">
        <v>22408</v>
      </c>
    </row>
    <row r="6994" spans="1:17" x14ac:dyDescent="0.3">
      <c r="A6994" s="2">
        <v>2024</v>
      </c>
      <c r="B6994" s="3">
        <v>45566</v>
      </c>
      <c r="C6994" s="3">
        <v>45657</v>
      </c>
      <c r="D6994" t="s">
        <v>56</v>
      </c>
      <c r="E6994" t="s">
        <v>178</v>
      </c>
      <c r="F6994" t="s">
        <v>216</v>
      </c>
      <c r="G6994" t="s">
        <v>265</v>
      </c>
      <c r="H6994" t="s">
        <v>132</v>
      </c>
      <c r="I6994" t="s">
        <v>1917</v>
      </c>
      <c r="J6994" t="s">
        <v>4085</v>
      </c>
      <c r="K6994" t="s">
        <v>3019</v>
      </c>
      <c r="L6994" t="s">
        <v>61</v>
      </c>
      <c r="M6994" t="s">
        <v>62</v>
      </c>
      <c r="N6994" t="s">
        <v>15999</v>
      </c>
      <c r="O6994" t="s">
        <v>70</v>
      </c>
      <c r="P6994" s="3">
        <v>45657</v>
      </c>
      <c r="Q6994" s="4" t="s">
        <v>22408</v>
      </c>
    </row>
    <row r="6995" spans="1:17" x14ac:dyDescent="0.3">
      <c r="A6995" s="2">
        <v>2024</v>
      </c>
      <c r="B6995" s="3">
        <v>45566</v>
      </c>
      <c r="C6995" s="3">
        <v>45657</v>
      </c>
      <c r="D6995" t="s">
        <v>56</v>
      </c>
      <c r="E6995" t="s">
        <v>178</v>
      </c>
      <c r="F6995" t="s">
        <v>216</v>
      </c>
      <c r="G6995" t="s">
        <v>265</v>
      </c>
      <c r="H6995" t="s">
        <v>77</v>
      </c>
      <c r="I6995" t="s">
        <v>590</v>
      </c>
      <c r="J6995" t="s">
        <v>377</v>
      </c>
      <c r="K6995" t="s">
        <v>659</v>
      </c>
      <c r="L6995" t="s">
        <v>60</v>
      </c>
      <c r="M6995" t="s">
        <v>62</v>
      </c>
      <c r="N6995" t="s">
        <v>16000</v>
      </c>
      <c r="O6995" t="s">
        <v>70</v>
      </c>
      <c r="P6995" s="3">
        <v>45657</v>
      </c>
      <c r="Q6995" s="4" t="s">
        <v>22408</v>
      </c>
    </row>
    <row r="6996" spans="1:17" x14ac:dyDescent="0.3">
      <c r="A6996" s="2">
        <v>2024</v>
      </c>
      <c r="B6996" s="3">
        <v>45566</v>
      </c>
      <c r="C6996" s="3">
        <v>45657</v>
      </c>
      <c r="D6996" t="s">
        <v>56</v>
      </c>
      <c r="E6996" t="s">
        <v>178</v>
      </c>
      <c r="F6996" t="s">
        <v>216</v>
      </c>
      <c r="G6996" t="s">
        <v>265</v>
      </c>
      <c r="H6996" t="s">
        <v>67</v>
      </c>
      <c r="I6996" t="s">
        <v>551</v>
      </c>
      <c r="J6996" t="s">
        <v>201</v>
      </c>
      <c r="K6996" t="s">
        <v>935</v>
      </c>
      <c r="L6996" t="s">
        <v>60</v>
      </c>
      <c r="M6996" t="s">
        <v>62</v>
      </c>
      <c r="N6996" t="s">
        <v>16001</v>
      </c>
      <c r="O6996" t="s">
        <v>70</v>
      </c>
      <c r="P6996" s="3">
        <v>45657</v>
      </c>
      <c r="Q6996" s="4" t="s">
        <v>22408</v>
      </c>
    </row>
    <row r="6997" spans="1:17" x14ac:dyDescent="0.3">
      <c r="A6997" s="2">
        <v>2024</v>
      </c>
      <c r="B6997" s="3">
        <v>45566</v>
      </c>
      <c r="C6997" s="3">
        <v>45657</v>
      </c>
      <c r="D6997" t="s">
        <v>56</v>
      </c>
      <c r="E6997" t="s">
        <v>178</v>
      </c>
      <c r="F6997" t="s">
        <v>216</v>
      </c>
      <c r="G6997" t="s">
        <v>265</v>
      </c>
      <c r="H6997" t="s">
        <v>132</v>
      </c>
      <c r="I6997" t="s">
        <v>741</v>
      </c>
      <c r="J6997" t="s">
        <v>2540</v>
      </c>
      <c r="K6997" t="s">
        <v>1005</v>
      </c>
      <c r="L6997" t="s">
        <v>61</v>
      </c>
      <c r="M6997" t="s">
        <v>62</v>
      </c>
      <c r="N6997" t="s">
        <v>16002</v>
      </c>
      <c r="O6997" t="s">
        <v>70</v>
      </c>
      <c r="P6997" s="3">
        <v>45657</v>
      </c>
      <c r="Q6997" s="4" t="s">
        <v>22408</v>
      </c>
    </row>
    <row r="6998" spans="1:17" x14ac:dyDescent="0.3">
      <c r="A6998" s="2">
        <v>2024</v>
      </c>
      <c r="B6998" s="3">
        <v>45566</v>
      </c>
      <c r="C6998" s="3">
        <v>45657</v>
      </c>
      <c r="D6998" t="s">
        <v>56</v>
      </c>
      <c r="E6998" t="s">
        <v>178</v>
      </c>
      <c r="F6998" t="s">
        <v>216</v>
      </c>
      <c r="G6998" t="s">
        <v>265</v>
      </c>
      <c r="H6998" t="s">
        <v>77</v>
      </c>
      <c r="I6998" t="s">
        <v>6960</v>
      </c>
      <c r="J6998" t="s">
        <v>919</v>
      </c>
      <c r="K6998" t="s">
        <v>1596</v>
      </c>
      <c r="L6998" t="s">
        <v>61</v>
      </c>
      <c r="M6998" t="s">
        <v>62</v>
      </c>
      <c r="N6998" t="s">
        <v>16003</v>
      </c>
      <c r="O6998" t="s">
        <v>70</v>
      </c>
      <c r="P6998" s="3">
        <v>45657</v>
      </c>
      <c r="Q6998" s="4" t="s">
        <v>22408</v>
      </c>
    </row>
    <row r="6999" spans="1:17" x14ac:dyDescent="0.3">
      <c r="A6999" s="2">
        <v>2024</v>
      </c>
      <c r="B6999" s="3">
        <v>45566</v>
      </c>
      <c r="C6999" s="3">
        <v>45657</v>
      </c>
      <c r="D6999" t="s">
        <v>56</v>
      </c>
      <c r="E6999" t="s">
        <v>178</v>
      </c>
      <c r="F6999" t="s">
        <v>216</v>
      </c>
      <c r="G6999" t="s">
        <v>265</v>
      </c>
      <c r="H6999" t="s">
        <v>132</v>
      </c>
      <c r="I6999" t="s">
        <v>1449</v>
      </c>
      <c r="J6999" t="s">
        <v>490</v>
      </c>
      <c r="K6999" t="s">
        <v>5525</v>
      </c>
      <c r="L6999" t="s">
        <v>60</v>
      </c>
      <c r="M6999" t="s">
        <v>62</v>
      </c>
      <c r="N6999" t="s">
        <v>16004</v>
      </c>
      <c r="O6999" t="s">
        <v>70</v>
      </c>
      <c r="P6999" s="3">
        <v>45657</v>
      </c>
      <c r="Q6999" s="4" t="s">
        <v>22408</v>
      </c>
    </row>
    <row r="7000" spans="1:17" x14ac:dyDescent="0.3">
      <c r="A7000" s="2">
        <v>2024</v>
      </c>
      <c r="B7000" s="3">
        <v>45566</v>
      </c>
      <c r="C7000" s="3">
        <v>45657</v>
      </c>
      <c r="D7000" t="s">
        <v>56</v>
      </c>
      <c r="E7000" t="s">
        <v>178</v>
      </c>
      <c r="F7000" t="s">
        <v>216</v>
      </c>
      <c r="G7000" t="s">
        <v>265</v>
      </c>
      <c r="H7000" t="s">
        <v>419</v>
      </c>
      <c r="I7000" t="s">
        <v>761</v>
      </c>
      <c r="J7000" t="s">
        <v>80</v>
      </c>
      <c r="K7000" t="s">
        <v>4105</v>
      </c>
      <c r="L7000" t="s">
        <v>61</v>
      </c>
      <c r="M7000" t="s">
        <v>62</v>
      </c>
      <c r="N7000" t="s">
        <v>16005</v>
      </c>
      <c r="O7000" t="s">
        <v>70</v>
      </c>
      <c r="P7000" s="3">
        <v>45657</v>
      </c>
      <c r="Q7000" s="4" t="s">
        <v>22408</v>
      </c>
    </row>
    <row r="7001" spans="1:17" x14ac:dyDescent="0.3">
      <c r="A7001" s="2">
        <v>2024</v>
      </c>
      <c r="B7001" s="3">
        <v>45566</v>
      </c>
      <c r="C7001" s="3">
        <v>45657</v>
      </c>
      <c r="D7001" t="s">
        <v>56</v>
      </c>
      <c r="E7001" t="s">
        <v>178</v>
      </c>
      <c r="F7001" t="s">
        <v>216</v>
      </c>
      <c r="G7001" t="s">
        <v>265</v>
      </c>
      <c r="H7001" t="s">
        <v>67</v>
      </c>
      <c r="I7001" t="s">
        <v>1156</v>
      </c>
      <c r="J7001" t="s">
        <v>755</v>
      </c>
      <c r="K7001" t="s">
        <v>74</v>
      </c>
      <c r="L7001" t="s">
        <v>61</v>
      </c>
      <c r="M7001" t="s">
        <v>62</v>
      </c>
      <c r="N7001" t="s">
        <v>16006</v>
      </c>
      <c r="O7001" t="s">
        <v>70</v>
      </c>
      <c r="P7001" s="3">
        <v>45657</v>
      </c>
      <c r="Q7001" s="4" t="s">
        <v>22408</v>
      </c>
    </row>
    <row r="7002" spans="1:17" x14ac:dyDescent="0.3">
      <c r="A7002" s="2">
        <v>2024</v>
      </c>
      <c r="B7002" s="3">
        <v>45566</v>
      </c>
      <c r="C7002" s="3">
        <v>45657</v>
      </c>
      <c r="D7002" t="s">
        <v>56</v>
      </c>
      <c r="E7002" t="s">
        <v>178</v>
      </c>
      <c r="F7002" t="s">
        <v>216</v>
      </c>
      <c r="G7002" t="s">
        <v>265</v>
      </c>
      <c r="H7002" t="s">
        <v>77</v>
      </c>
      <c r="I7002" t="s">
        <v>6961</v>
      </c>
      <c r="J7002" t="s">
        <v>154</v>
      </c>
      <c r="K7002" t="s">
        <v>2266</v>
      </c>
      <c r="L7002" t="s">
        <v>61</v>
      </c>
      <c r="M7002" t="s">
        <v>62</v>
      </c>
      <c r="N7002" t="s">
        <v>16007</v>
      </c>
      <c r="O7002" t="s">
        <v>70</v>
      </c>
      <c r="P7002" s="3">
        <v>45657</v>
      </c>
      <c r="Q7002" s="4" t="s">
        <v>22408</v>
      </c>
    </row>
    <row r="7003" spans="1:17" x14ac:dyDescent="0.3">
      <c r="A7003" s="2">
        <v>2024</v>
      </c>
      <c r="B7003" s="3">
        <v>45566</v>
      </c>
      <c r="C7003" s="3">
        <v>45657</v>
      </c>
      <c r="D7003" t="s">
        <v>56</v>
      </c>
      <c r="E7003" t="s">
        <v>178</v>
      </c>
      <c r="F7003" t="s">
        <v>216</v>
      </c>
      <c r="G7003" t="s">
        <v>265</v>
      </c>
      <c r="H7003" t="s">
        <v>145</v>
      </c>
      <c r="I7003" t="s">
        <v>1886</v>
      </c>
      <c r="J7003" t="s">
        <v>659</v>
      </c>
      <c r="K7003" t="s">
        <v>589</v>
      </c>
      <c r="L7003" t="s">
        <v>60</v>
      </c>
      <c r="M7003" t="s">
        <v>62</v>
      </c>
      <c r="N7003" t="s">
        <v>16008</v>
      </c>
      <c r="O7003" t="s">
        <v>70</v>
      </c>
      <c r="P7003" s="3">
        <v>45657</v>
      </c>
      <c r="Q7003" s="4" t="s">
        <v>22408</v>
      </c>
    </row>
    <row r="7004" spans="1:17" x14ac:dyDescent="0.3">
      <c r="A7004" s="2">
        <v>2024</v>
      </c>
      <c r="B7004" s="3">
        <v>45566</v>
      </c>
      <c r="C7004" s="3">
        <v>45657</v>
      </c>
      <c r="D7004" t="s">
        <v>56</v>
      </c>
      <c r="E7004" t="s">
        <v>178</v>
      </c>
      <c r="F7004" t="s">
        <v>216</v>
      </c>
      <c r="G7004" t="s">
        <v>265</v>
      </c>
      <c r="H7004" t="s">
        <v>132</v>
      </c>
      <c r="I7004" t="s">
        <v>6962</v>
      </c>
      <c r="J7004" t="s">
        <v>396</v>
      </c>
      <c r="K7004" t="s">
        <v>96</v>
      </c>
      <c r="L7004" t="s">
        <v>61</v>
      </c>
      <c r="M7004" t="s">
        <v>62</v>
      </c>
      <c r="N7004" t="s">
        <v>16009</v>
      </c>
      <c r="O7004" t="s">
        <v>70</v>
      </c>
      <c r="P7004" s="3">
        <v>45657</v>
      </c>
      <c r="Q7004" s="4" t="s">
        <v>22408</v>
      </c>
    </row>
    <row r="7005" spans="1:17" x14ac:dyDescent="0.3">
      <c r="A7005" s="2">
        <v>2024</v>
      </c>
      <c r="B7005" s="3">
        <v>45566</v>
      </c>
      <c r="C7005" s="3">
        <v>45657</v>
      </c>
      <c r="D7005" t="s">
        <v>56</v>
      </c>
      <c r="E7005" t="s">
        <v>178</v>
      </c>
      <c r="F7005" t="s">
        <v>216</v>
      </c>
      <c r="G7005" t="s">
        <v>265</v>
      </c>
      <c r="H7005" t="s">
        <v>67</v>
      </c>
      <c r="I7005" t="s">
        <v>176</v>
      </c>
      <c r="J7005" t="s">
        <v>6963</v>
      </c>
      <c r="K7005" t="s">
        <v>170</v>
      </c>
      <c r="L7005" t="s">
        <v>61</v>
      </c>
      <c r="M7005" t="s">
        <v>62</v>
      </c>
      <c r="N7005" t="s">
        <v>16010</v>
      </c>
      <c r="O7005" t="s">
        <v>70</v>
      </c>
      <c r="P7005" s="3">
        <v>45657</v>
      </c>
      <c r="Q7005" s="4" t="s">
        <v>22408</v>
      </c>
    </row>
    <row r="7006" spans="1:17" x14ac:dyDescent="0.3">
      <c r="A7006" s="2">
        <v>2024</v>
      </c>
      <c r="B7006" s="3">
        <v>45566</v>
      </c>
      <c r="C7006" s="3">
        <v>45657</v>
      </c>
      <c r="D7006" t="s">
        <v>56</v>
      </c>
      <c r="E7006" t="s">
        <v>178</v>
      </c>
      <c r="F7006" t="s">
        <v>216</v>
      </c>
      <c r="G7006" t="s">
        <v>265</v>
      </c>
      <c r="H7006" t="s">
        <v>163</v>
      </c>
      <c r="I7006" t="s">
        <v>813</v>
      </c>
      <c r="J7006" t="s">
        <v>3413</v>
      </c>
      <c r="K7006" t="s">
        <v>126</v>
      </c>
      <c r="L7006" t="s">
        <v>60</v>
      </c>
      <c r="M7006" t="s">
        <v>62</v>
      </c>
      <c r="N7006" t="s">
        <v>16011</v>
      </c>
      <c r="O7006" t="s">
        <v>70</v>
      </c>
      <c r="P7006" s="3">
        <v>45657</v>
      </c>
      <c r="Q7006" s="4" t="s">
        <v>22408</v>
      </c>
    </row>
    <row r="7007" spans="1:17" x14ac:dyDescent="0.3">
      <c r="A7007" s="2">
        <v>2024</v>
      </c>
      <c r="B7007" s="3">
        <v>45566</v>
      </c>
      <c r="C7007" s="3">
        <v>45657</v>
      </c>
      <c r="D7007" t="s">
        <v>56</v>
      </c>
      <c r="E7007" t="s">
        <v>178</v>
      </c>
      <c r="F7007" t="s">
        <v>216</v>
      </c>
      <c r="G7007" t="s">
        <v>265</v>
      </c>
      <c r="H7007" t="s">
        <v>419</v>
      </c>
      <c r="I7007" t="s">
        <v>524</v>
      </c>
      <c r="J7007" t="s">
        <v>83</v>
      </c>
      <c r="K7007" t="s">
        <v>1464</v>
      </c>
      <c r="L7007" t="s">
        <v>60</v>
      </c>
      <c r="M7007" t="s">
        <v>62</v>
      </c>
      <c r="N7007" t="s">
        <v>16012</v>
      </c>
      <c r="O7007" t="s">
        <v>70</v>
      </c>
      <c r="P7007" s="3">
        <v>45657</v>
      </c>
      <c r="Q7007" s="4" t="s">
        <v>22408</v>
      </c>
    </row>
    <row r="7008" spans="1:17" x14ac:dyDescent="0.3">
      <c r="A7008" s="2">
        <v>2024</v>
      </c>
      <c r="B7008" s="3">
        <v>45566</v>
      </c>
      <c r="C7008" s="3">
        <v>45657</v>
      </c>
      <c r="D7008" t="s">
        <v>56</v>
      </c>
      <c r="E7008" t="s">
        <v>178</v>
      </c>
      <c r="F7008" t="s">
        <v>216</v>
      </c>
      <c r="G7008" t="s">
        <v>216</v>
      </c>
      <c r="H7008" t="s">
        <v>67</v>
      </c>
      <c r="I7008" t="s">
        <v>1042</v>
      </c>
      <c r="J7008" t="s">
        <v>6964</v>
      </c>
      <c r="K7008" t="s">
        <v>2285</v>
      </c>
      <c r="L7008" t="s">
        <v>60</v>
      </c>
      <c r="M7008" t="s">
        <v>62</v>
      </c>
      <c r="N7008" t="s">
        <v>16013</v>
      </c>
      <c r="O7008" t="s">
        <v>70</v>
      </c>
      <c r="P7008" s="3">
        <v>45657</v>
      </c>
      <c r="Q7008" s="4" t="s">
        <v>22408</v>
      </c>
    </row>
    <row r="7009" spans="1:17" x14ac:dyDescent="0.3">
      <c r="A7009" s="2">
        <v>2024</v>
      </c>
      <c r="B7009" s="3">
        <v>45566</v>
      </c>
      <c r="C7009" s="3">
        <v>45657</v>
      </c>
      <c r="D7009" t="s">
        <v>56</v>
      </c>
      <c r="E7009" t="s">
        <v>178</v>
      </c>
      <c r="F7009" t="s">
        <v>216</v>
      </c>
      <c r="G7009" t="s">
        <v>265</v>
      </c>
      <c r="H7009" t="s">
        <v>67</v>
      </c>
      <c r="I7009" t="s">
        <v>6965</v>
      </c>
      <c r="J7009" t="s">
        <v>412</v>
      </c>
      <c r="K7009" t="s">
        <v>273</v>
      </c>
      <c r="L7009" t="s">
        <v>60</v>
      </c>
      <c r="M7009" t="s">
        <v>62</v>
      </c>
      <c r="N7009" t="s">
        <v>16014</v>
      </c>
      <c r="O7009" t="s">
        <v>70</v>
      </c>
      <c r="P7009" s="3">
        <v>45657</v>
      </c>
      <c r="Q7009" s="4" t="s">
        <v>22408</v>
      </c>
    </row>
    <row r="7010" spans="1:17" x14ac:dyDescent="0.3">
      <c r="A7010" s="2">
        <v>2024</v>
      </c>
      <c r="B7010" s="3">
        <v>45566</v>
      </c>
      <c r="C7010" s="3">
        <v>45657</v>
      </c>
      <c r="D7010" t="s">
        <v>56</v>
      </c>
      <c r="E7010" t="s">
        <v>178</v>
      </c>
      <c r="F7010" t="s">
        <v>216</v>
      </c>
      <c r="G7010" t="s">
        <v>265</v>
      </c>
      <c r="H7010" t="s">
        <v>419</v>
      </c>
      <c r="I7010" t="s">
        <v>6966</v>
      </c>
      <c r="J7010" t="s">
        <v>143</v>
      </c>
      <c r="K7010" t="s">
        <v>207</v>
      </c>
      <c r="L7010" t="s">
        <v>61</v>
      </c>
      <c r="M7010" t="s">
        <v>62</v>
      </c>
      <c r="N7010" t="s">
        <v>16015</v>
      </c>
      <c r="O7010" t="s">
        <v>70</v>
      </c>
      <c r="P7010" s="3">
        <v>45657</v>
      </c>
      <c r="Q7010" s="4" t="s">
        <v>22408</v>
      </c>
    </row>
    <row r="7011" spans="1:17" x14ac:dyDescent="0.3">
      <c r="A7011" s="2">
        <v>2024</v>
      </c>
      <c r="B7011" s="3">
        <v>45566</v>
      </c>
      <c r="C7011" s="3">
        <v>45657</v>
      </c>
      <c r="D7011" t="s">
        <v>56</v>
      </c>
      <c r="E7011" t="s">
        <v>178</v>
      </c>
      <c r="F7011" t="s">
        <v>216</v>
      </c>
      <c r="G7011" t="s">
        <v>265</v>
      </c>
      <c r="H7011" t="s">
        <v>419</v>
      </c>
      <c r="I7011" t="s">
        <v>6967</v>
      </c>
      <c r="J7011" t="s">
        <v>6968</v>
      </c>
      <c r="K7011" t="s">
        <v>241</v>
      </c>
      <c r="L7011" t="s">
        <v>61</v>
      </c>
      <c r="M7011" t="s">
        <v>62</v>
      </c>
      <c r="N7011" t="s">
        <v>16016</v>
      </c>
      <c r="O7011" t="s">
        <v>70</v>
      </c>
      <c r="P7011" s="3">
        <v>45657</v>
      </c>
      <c r="Q7011" s="4" t="s">
        <v>22408</v>
      </c>
    </row>
    <row r="7012" spans="1:17" x14ac:dyDescent="0.3">
      <c r="A7012" s="2">
        <v>2024</v>
      </c>
      <c r="B7012" s="3">
        <v>45566</v>
      </c>
      <c r="C7012" s="3">
        <v>45657</v>
      </c>
      <c r="D7012" t="s">
        <v>56</v>
      </c>
      <c r="E7012" t="s">
        <v>178</v>
      </c>
      <c r="F7012" t="s">
        <v>216</v>
      </c>
      <c r="G7012" t="s">
        <v>265</v>
      </c>
      <c r="H7012" t="s">
        <v>419</v>
      </c>
      <c r="I7012" t="s">
        <v>6154</v>
      </c>
      <c r="J7012" t="s">
        <v>80</v>
      </c>
      <c r="K7012" t="s">
        <v>129</v>
      </c>
      <c r="L7012" t="s">
        <v>60</v>
      </c>
      <c r="M7012" t="s">
        <v>62</v>
      </c>
      <c r="N7012" t="s">
        <v>16017</v>
      </c>
      <c r="O7012" t="s">
        <v>70</v>
      </c>
      <c r="P7012" s="3">
        <v>45657</v>
      </c>
      <c r="Q7012" s="4" t="s">
        <v>22408</v>
      </c>
    </row>
    <row r="7013" spans="1:17" x14ac:dyDescent="0.3">
      <c r="A7013" s="2">
        <v>2024</v>
      </c>
      <c r="B7013" s="3">
        <v>45566</v>
      </c>
      <c r="C7013" s="3">
        <v>45657</v>
      </c>
      <c r="D7013" t="s">
        <v>56</v>
      </c>
      <c r="E7013" t="s">
        <v>178</v>
      </c>
      <c r="F7013" t="s">
        <v>216</v>
      </c>
      <c r="G7013" t="s">
        <v>265</v>
      </c>
      <c r="H7013" t="s">
        <v>132</v>
      </c>
      <c r="I7013" t="s">
        <v>1103</v>
      </c>
      <c r="J7013" t="s">
        <v>113</v>
      </c>
      <c r="K7013" t="s">
        <v>283</v>
      </c>
      <c r="L7013" t="s">
        <v>61</v>
      </c>
      <c r="M7013" t="s">
        <v>62</v>
      </c>
      <c r="N7013" t="s">
        <v>16018</v>
      </c>
      <c r="O7013" t="s">
        <v>70</v>
      </c>
      <c r="P7013" s="3">
        <v>45657</v>
      </c>
      <c r="Q7013" s="4" t="s">
        <v>22408</v>
      </c>
    </row>
    <row r="7014" spans="1:17" x14ac:dyDescent="0.3">
      <c r="A7014" s="2">
        <v>2024</v>
      </c>
      <c r="B7014" s="3">
        <v>45566</v>
      </c>
      <c r="C7014" s="3">
        <v>45657</v>
      </c>
      <c r="D7014" t="s">
        <v>56</v>
      </c>
      <c r="E7014" t="s">
        <v>178</v>
      </c>
      <c r="F7014" t="s">
        <v>216</v>
      </c>
      <c r="G7014" t="s">
        <v>265</v>
      </c>
      <c r="H7014" t="s">
        <v>67</v>
      </c>
      <c r="I7014" t="s">
        <v>925</v>
      </c>
      <c r="J7014" t="s">
        <v>268</v>
      </c>
      <c r="K7014" t="s">
        <v>207</v>
      </c>
      <c r="L7014" t="s">
        <v>60</v>
      </c>
      <c r="M7014" t="s">
        <v>62</v>
      </c>
      <c r="N7014" t="s">
        <v>16019</v>
      </c>
      <c r="O7014" t="s">
        <v>70</v>
      </c>
      <c r="P7014" s="3">
        <v>45657</v>
      </c>
      <c r="Q7014" s="4" t="s">
        <v>22408</v>
      </c>
    </row>
    <row r="7015" spans="1:17" x14ac:dyDescent="0.3">
      <c r="A7015" s="2">
        <v>2024</v>
      </c>
      <c r="B7015" s="3">
        <v>45566</v>
      </c>
      <c r="C7015" s="3">
        <v>45657</v>
      </c>
      <c r="D7015" t="s">
        <v>56</v>
      </c>
      <c r="E7015" t="s">
        <v>178</v>
      </c>
      <c r="F7015" t="s">
        <v>216</v>
      </c>
      <c r="G7015" t="s">
        <v>216</v>
      </c>
      <c r="H7015" t="s">
        <v>132</v>
      </c>
      <c r="I7015" t="s">
        <v>791</v>
      </c>
      <c r="J7015" t="s">
        <v>80</v>
      </c>
      <c r="K7015" t="s">
        <v>214</v>
      </c>
      <c r="L7015" t="s">
        <v>60</v>
      </c>
      <c r="M7015" t="s">
        <v>62</v>
      </c>
      <c r="N7015" t="s">
        <v>16020</v>
      </c>
      <c r="O7015" t="s">
        <v>70</v>
      </c>
      <c r="P7015" s="3">
        <v>45657</v>
      </c>
      <c r="Q7015" s="4" t="s">
        <v>22408</v>
      </c>
    </row>
    <row r="7016" spans="1:17" x14ac:dyDescent="0.3">
      <c r="A7016" s="2">
        <v>2024</v>
      </c>
      <c r="B7016" s="3">
        <v>45566</v>
      </c>
      <c r="C7016" s="3">
        <v>45657</v>
      </c>
      <c r="D7016" t="s">
        <v>56</v>
      </c>
      <c r="E7016" t="s">
        <v>178</v>
      </c>
      <c r="F7016" t="s">
        <v>216</v>
      </c>
      <c r="G7016" t="s">
        <v>265</v>
      </c>
      <c r="H7016" t="s">
        <v>419</v>
      </c>
      <c r="I7016" t="s">
        <v>3218</v>
      </c>
      <c r="J7016" t="s">
        <v>211</v>
      </c>
      <c r="K7016" t="s">
        <v>129</v>
      </c>
      <c r="L7016" t="s">
        <v>60</v>
      </c>
      <c r="M7016" t="s">
        <v>62</v>
      </c>
      <c r="N7016" t="s">
        <v>16021</v>
      </c>
      <c r="O7016" t="s">
        <v>70</v>
      </c>
      <c r="P7016" s="3">
        <v>45657</v>
      </c>
      <c r="Q7016" s="4" t="s">
        <v>22408</v>
      </c>
    </row>
    <row r="7017" spans="1:17" x14ac:dyDescent="0.3">
      <c r="A7017" s="2">
        <v>2024</v>
      </c>
      <c r="B7017" s="3">
        <v>45566</v>
      </c>
      <c r="C7017" s="3">
        <v>45657</v>
      </c>
      <c r="D7017" t="s">
        <v>56</v>
      </c>
      <c r="E7017" t="s">
        <v>178</v>
      </c>
      <c r="F7017" t="s">
        <v>216</v>
      </c>
      <c r="G7017" t="s">
        <v>265</v>
      </c>
      <c r="H7017" t="s">
        <v>132</v>
      </c>
      <c r="I7017" t="s">
        <v>751</v>
      </c>
      <c r="J7017" t="s">
        <v>96</v>
      </c>
      <c r="K7017" t="s">
        <v>248</v>
      </c>
      <c r="L7017" t="s">
        <v>60</v>
      </c>
      <c r="M7017" t="s">
        <v>62</v>
      </c>
      <c r="N7017" t="s">
        <v>16022</v>
      </c>
      <c r="O7017" t="s">
        <v>70</v>
      </c>
      <c r="P7017" s="3">
        <v>45657</v>
      </c>
      <c r="Q7017" s="4" t="s">
        <v>22408</v>
      </c>
    </row>
    <row r="7018" spans="1:17" x14ac:dyDescent="0.3">
      <c r="A7018" s="2">
        <v>2024</v>
      </c>
      <c r="B7018" s="3">
        <v>45566</v>
      </c>
      <c r="C7018" s="3">
        <v>45657</v>
      </c>
      <c r="D7018" t="s">
        <v>56</v>
      </c>
      <c r="E7018" t="s">
        <v>178</v>
      </c>
      <c r="F7018" t="s">
        <v>216</v>
      </c>
      <c r="G7018" t="s">
        <v>265</v>
      </c>
      <c r="H7018" t="s">
        <v>419</v>
      </c>
      <c r="I7018" t="s">
        <v>6969</v>
      </c>
      <c r="J7018" t="s">
        <v>277</v>
      </c>
      <c r="K7018" t="s">
        <v>207</v>
      </c>
      <c r="L7018" t="s">
        <v>61</v>
      </c>
      <c r="M7018" t="s">
        <v>62</v>
      </c>
      <c r="N7018" t="s">
        <v>16023</v>
      </c>
      <c r="O7018" t="s">
        <v>70</v>
      </c>
      <c r="P7018" s="3">
        <v>45657</v>
      </c>
      <c r="Q7018" s="4" t="s">
        <v>22408</v>
      </c>
    </row>
    <row r="7019" spans="1:17" x14ac:dyDescent="0.3">
      <c r="A7019" s="2">
        <v>2024</v>
      </c>
      <c r="B7019" s="3">
        <v>45566</v>
      </c>
      <c r="C7019" s="3">
        <v>45657</v>
      </c>
      <c r="D7019" t="s">
        <v>56</v>
      </c>
      <c r="E7019" t="s">
        <v>178</v>
      </c>
      <c r="F7019" t="s">
        <v>216</v>
      </c>
      <c r="G7019" t="s">
        <v>265</v>
      </c>
      <c r="H7019" t="s">
        <v>132</v>
      </c>
      <c r="I7019" t="s">
        <v>278</v>
      </c>
      <c r="J7019" t="s">
        <v>3944</v>
      </c>
      <c r="K7019" t="s">
        <v>6970</v>
      </c>
      <c r="L7019" t="s">
        <v>60</v>
      </c>
      <c r="M7019" t="s">
        <v>62</v>
      </c>
      <c r="N7019" t="s">
        <v>16024</v>
      </c>
      <c r="O7019" t="s">
        <v>70</v>
      </c>
      <c r="P7019" s="3">
        <v>45657</v>
      </c>
      <c r="Q7019" s="4" t="s">
        <v>22408</v>
      </c>
    </row>
    <row r="7020" spans="1:17" x14ac:dyDescent="0.3">
      <c r="A7020" s="2">
        <v>2024</v>
      </c>
      <c r="B7020" s="3">
        <v>45566</v>
      </c>
      <c r="C7020" s="3">
        <v>45657</v>
      </c>
      <c r="D7020" t="s">
        <v>56</v>
      </c>
      <c r="E7020" t="s">
        <v>178</v>
      </c>
      <c r="F7020" t="s">
        <v>216</v>
      </c>
      <c r="G7020" t="s">
        <v>265</v>
      </c>
      <c r="H7020" t="s">
        <v>419</v>
      </c>
      <c r="I7020" t="s">
        <v>6971</v>
      </c>
      <c r="J7020" t="s">
        <v>282</v>
      </c>
      <c r="K7020" t="s">
        <v>112</v>
      </c>
      <c r="L7020" t="s">
        <v>61</v>
      </c>
      <c r="M7020" t="s">
        <v>62</v>
      </c>
      <c r="N7020" t="s">
        <v>16025</v>
      </c>
      <c r="O7020" t="s">
        <v>70</v>
      </c>
      <c r="P7020" s="3">
        <v>45657</v>
      </c>
      <c r="Q7020" s="4" t="s">
        <v>22408</v>
      </c>
    </row>
    <row r="7021" spans="1:17" x14ac:dyDescent="0.3">
      <c r="A7021" s="2">
        <v>2024</v>
      </c>
      <c r="B7021" s="3">
        <v>45566</v>
      </c>
      <c r="C7021" s="3">
        <v>45657</v>
      </c>
      <c r="D7021" t="s">
        <v>56</v>
      </c>
      <c r="E7021" t="s">
        <v>178</v>
      </c>
      <c r="F7021" t="s">
        <v>216</v>
      </c>
      <c r="G7021" t="s">
        <v>265</v>
      </c>
      <c r="H7021" t="s">
        <v>67</v>
      </c>
      <c r="I7021" t="s">
        <v>481</v>
      </c>
      <c r="J7021" t="s">
        <v>742</v>
      </c>
      <c r="K7021" t="s">
        <v>197</v>
      </c>
      <c r="L7021" t="s">
        <v>60</v>
      </c>
      <c r="M7021" t="s">
        <v>62</v>
      </c>
      <c r="N7021" t="s">
        <v>16026</v>
      </c>
      <c r="O7021" t="s">
        <v>70</v>
      </c>
      <c r="P7021" s="3">
        <v>45657</v>
      </c>
      <c r="Q7021" s="4" t="s">
        <v>22408</v>
      </c>
    </row>
    <row r="7022" spans="1:17" x14ac:dyDescent="0.3">
      <c r="A7022" s="2">
        <v>2024</v>
      </c>
      <c r="B7022" s="3">
        <v>45566</v>
      </c>
      <c r="C7022" s="3">
        <v>45657</v>
      </c>
      <c r="D7022" t="s">
        <v>56</v>
      </c>
      <c r="E7022" t="s">
        <v>178</v>
      </c>
      <c r="F7022" t="s">
        <v>216</v>
      </c>
      <c r="G7022" t="s">
        <v>265</v>
      </c>
      <c r="H7022" t="s">
        <v>419</v>
      </c>
      <c r="I7022" t="s">
        <v>535</v>
      </c>
      <c r="J7022" t="s">
        <v>458</v>
      </c>
      <c r="K7022" t="s">
        <v>2226</v>
      </c>
      <c r="L7022" t="s">
        <v>61</v>
      </c>
      <c r="M7022" t="s">
        <v>62</v>
      </c>
      <c r="N7022" t="s">
        <v>16027</v>
      </c>
      <c r="O7022" t="s">
        <v>70</v>
      </c>
      <c r="P7022" s="3">
        <v>45657</v>
      </c>
      <c r="Q7022" s="4" t="s">
        <v>22408</v>
      </c>
    </row>
    <row r="7023" spans="1:17" x14ac:dyDescent="0.3">
      <c r="A7023" s="2">
        <v>2024</v>
      </c>
      <c r="B7023" s="3">
        <v>45566</v>
      </c>
      <c r="C7023" s="3">
        <v>45657</v>
      </c>
      <c r="D7023" t="s">
        <v>56</v>
      </c>
      <c r="E7023" t="s">
        <v>178</v>
      </c>
      <c r="F7023" t="s">
        <v>216</v>
      </c>
      <c r="G7023" t="s">
        <v>265</v>
      </c>
      <c r="H7023" t="s">
        <v>148</v>
      </c>
      <c r="I7023" t="s">
        <v>844</v>
      </c>
      <c r="J7023" t="s">
        <v>1441</v>
      </c>
      <c r="K7023" t="s">
        <v>218</v>
      </c>
      <c r="L7023" t="s">
        <v>61</v>
      </c>
      <c r="M7023" t="s">
        <v>62</v>
      </c>
      <c r="N7023" t="s">
        <v>16028</v>
      </c>
      <c r="O7023" t="s">
        <v>70</v>
      </c>
      <c r="P7023" s="3">
        <v>45657</v>
      </c>
      <c r="Q7023" s="4" t="s">
        <v>22408</v>
      </c>
    </row>
    <row r="7024" spans="1:17" x14ac:dyDescent="0.3">
      <c r="A7024" s="2">
        <v>2024</v>
      </c>
      <c r="B7024" s="3">
        <v>45566</v>
      </c>
      <c r="C7024" s="3">
        <v>45657</v>
      </c>
      <c r="D7024" t="s">
        <v>56</v>
      </c>
      <c r="E7024" t="s">
        <v>178</v>
      </c>
      <c r="F7024" t="s">
        <v>216</v>
      </c>
      <c r="G7024" t="s">
        <v>265</v>
      </c>
      <c r="H7024" t="s">
        <v>148</v>
      </c>
      <c r="I7024" t="s">
        <v>3396</v>
      </c>
      <c r="J7024" t="s">
        <v>465</v>
      </c>
      <c r="K7024" t="s">
        <v>126</v>
      </c>
      <c r="L7024" t="s">
        <v>60</v>
      </c>
      <c r="M7024" t="s">
        <v>62</v>
      </c>
      <c r="N7024" t="s">
        <v>16029</v>
      </c>
      <c r="O7024" t="s">
        <v>70</v>
      </c>
      <c r="P7024" s="3">
        <v>45657</v>
      </c>
      <c r="Q7024" s="4" t="s">
        <v>22408</v>
      </c>
    </row>
    <row r="7025" spans="1:17" x14ac:dyDescent="0.3">
      <c r="A7025" s="2">
        <v>2024</v>
      </c>
      <c r="B7025" s="3">
        <v>45566</v>
      </c>
      <c r="C7025" s="3">
        <v>45657</v>
      </c>
      <c r="D7025" t="s">
        <v>56</v>
      </c>
      <c r="E7025" t="s">
        <v>178</v>
      </c>
      <c r="F7025" t="s">
        <v>216</v>
      </c>
      <c r="G7025" t="s">
        <v>216</v>
      </c>
      <c r="H7025" t="s">
        <v>73</v>
      </c>
      <c r="I7025" t="s">
        <v>6972</v>
      </c>
      <c r="J7025" t="s">
        <v>109</v>
      </c>
      <c r="K7025" t="s">
        <v>300</v>
      </c>
      <c r="L7025" t="s">
        <v>61</v>
      </c>
      <c r="M7025" t="s">
        <v>62</v>
      </c>
      <c r="N7025" t="s">
        <v>16030</v>
      </c>
      <c r="O7025" t="s">
        <v>70</v>
      </c>
      <c r="P7025" s="3">
        <v>45657</v>
      </c>
      <c r="Q7025" s="4" t="s">
        <v>22408</v>
      </c>
    </row>
    <row r="7026" spans="1:17" x14ac:dyDescent="0.3">
      <c r="A7026" s="2">
        <v>2024</v>
      </c>
      <c r="B7026" s="3">
        <v>45566</v>
      </c>
      <c r="C7026" s="3">
        <v>45657</v>
      </c>
      <c r="D7026" t="s">
        <v>56</v>
      </c>
      <c r="E7026" t="s">
        <v>178</v>
      </c>
      <c r="F7026" t="s">
        <v>216</v>
      </c>
      <c r="G7026" t="s">
        <v>265</v>
      </c>
      <c r="H7026" t="s">
        <v>67</v>
      </c>
      <c r="I7026" t="s">
        <v>1748</v>
      </c>
      <c r="J7026" t="s">
        <v>2036</v>
      </c>
      <c r="K7026" t="s">
        <v>194</v>
      </c>
      <c r="L7026" t="s">
        <v>60</v>
      </c>
      <c r="M7026" t="s">
        <v>62</v>
      </c>
      <c r="N7026" t="s">
        <v>16031</v>
      </c>
      <c r="O7026" t="s">
        <v>70</v>
      </c>
      <c r="P7026" s="3">
        <v>45657</v>
      </c>
      <c r="Q7026" s="4" t="s">
        <v>22408</v>
      </c>
    </row>
    <row r="7027" spans="1:17" x14ac:dyDescent="0.3">
      <c r="A7027" s="2">
        <v>2024</v>
      </c>
      <c r="B7027" s="3">
        <v>45566</v>
      </c>
      <c r="C7027" s="3">
        <v>45657</v>
      </c>
      <c r="D7027" t="s">
        <v>56</v>
      </c>
      <c r="E7027" t="s">
        <v>178</v>
      </c>
      <c r="F7027" t="s">
        <v>216</v>
      </c>
      <c r="G7027" t="s">
        <v>265</v>
      </c>
      <c r="H7027" t="s">
        <v>419</v>
      </c>
      <c r="I7027" t="s">
        <v>6973</v>
      </c>
      <c r="J7027" t="s">
        <v>640</v>
      </c>
      <c r="K7027" t="s">
        <v>821</v>
      </c>
      <c r="L7027" t="s">
        <v>60</v>
      </c>
      <c r="M7027" t="s">
        <v>62</v>
      </c>
      <c r="N7027" t="s">
        <v>16032</v>
      </c>
      <c r="O7027" t="s">
        <v>70</v>
      </c>
      <c r="P7027" s="3">
        <v>45657</v>
      </c>
      <c r="Q7027" s="4" t="s">
        <v>22408</v>
      </c>
    </row>
    <row r="7028" spans="1:17" x14ac:dyDescent="0.3">
      <c r="A7028" s="2">
        <v>2024</v>
      </c>
      <c r="B7028" s="3">
        <v>45566</v>
      </c>
      <c r="C7028" s="3">
        <v>45657</v>
      </c>
      <c r="D7028" t="s">
        <v>56</v>
      </c>
      <c r="E7028" t="s">
        <v>178</v>
      </c>
      <c r="F7028" t="s">
        <v>216</v>
      </c>
      <c r="G7028" t="s">
        <v>265</v>
      </c>
      <c r="H7028" t="s">
        <v>419</v>
      </c>
      <c r="I7028" t="s">
        <v>2206</v>
      </c>
      <c r="J7028" t="s">
        <v>227</v>
      </c>
      <c r="K7028" t="s">
        <v>248</v>
      </c>
      <c r="L7028" t="s">
        <v>61</v>
      </c>
      <c r="M7028" t="s">
        <v>62</v>
      </c>
      <c r="N7028" t="s">
        <v>16033</v>
      </c>
      <c r="O7028" t="s">
        <v>70</v>
      </c>
      <c r="P7028" s="3">
        <v>45657</v>
      </c>
      <c r="Q7028" s="4" t="s">
        <v>22408</v>
      </c>
    </row>
    <row r="7029" spans="1:17" x14ac:dyDescent="0.3">
      <c r="A7029" s="2">
        <v>2024</v>
      </c>
      <c r="B7029" s="3">
        <v>45566</v>
      </c>
      <c r="C7029" s="3">
        <v>45657</v>
      </c>
      <c r="D7029" t="s">
        <v>56</v>
      </c>
      <c r="E7029" t="s">
        <v>178</v>
      </c>
      <c r="F7029" t="s">
        <v>216</v>
      </c>
      <c r="G7029" t="s">
        <v>265</v>
      </c>
      <c r="H7029" t="s">
        <v>132</v>
      </c>
      <c r="I7029" t="s">
        <v>6974</v>
      </c>
      <c r="J7029" t="s">
        <v>2483</v>
      </c>
      <c r="K7029" t="s">
        <v>6975</v>
      </c>
      <c r="L7029" t="s">
        <v>60</v>
      </c>
      <c r="M7029" t="s">
        <v>62</v>
      </c>
      <c r="N7029" t="s">
        <v>16034</v>
      </c>
      <c r="O7029" t="s">
        <v>70</v>
      </c>
      <c r="P7029" s="3">
        <v>45657</v>
      </c>
      <c r="Q7029" s="4" t="s">
        <v>22408</v>
      </c>
    </row>
    <row r="7030" spans="1:17" x14ac:dyDescent="0.3">
      <c r="A7030" s="2">
        <v>2024</v>
      </c>
      <c r="B7030" s="3">
        <v>45566</v>
      </c>
      <c r="C7030" s="3">
        <v>45657</v>
      </c>
      <c r="D7030" t="s">
        <v>56</v>
      </c>
      <c r="E7030" t="s">
        <v>178</v>
      </c>
      <c r="F7030" t="s">
        <v>216</v>
      </c>
      <c r="G7030" t="s">
        <v>265</v>
      </c>
      <c r="H7030" t="s">
        <v>67</v>
      </c>
      <c r="I7030" t="s">
        <v>196</v>
      </c>
      <c r="J7030" t="s">
        <v>845</v>
      </c>
      <c r="K7030" t="s">
        <v>375</v>
      </c>
      <c r="L7030" t="s">
        <v>60</v>
      </c>
      <c r="M7030" t="s">
        <v>62</v>
      </c>
      <c r="N7030" t="s">
        <v>16035</v>
      </c>
      <c r="O7030" t="s">
        <v>70</v>
      </c>
      <c r="P7030" s="3">
        <v>45657</v>
      </c>
      <c r="Q7030" s="4" t="s">
        <v>22408</v>
      </c>
    </row>
    <row r="7031" spans="1:17" x14ac:dyDescent="0.3">
      <c r="A7031" s="2">
        <v>2024</v>
      </c>
      <c r="B7031" s="3">
        <v>45566</v>
      </c>
      <c r="C7031" s="3">
        <v>45657</v>
      </c>
      <c r="D7031" t="s">
        <v>56</v>
      </c>
      <c r="E7031" t="s">
        <v>178</v>
      </c>
      <c r="F7031" t="s">
        <v>216</v>
      </c>
      <c r="G7031" t="s">
        <v>265</v>
      </c>
      <c r="H7031" t="s">
        <v>419</v>
      </c>
      <c r="I7031" t="s">
        <v>2947</v>
      </c>
      <c r="J7031" t="s">
        <v>123</v>
      </c>
      <c r="K7031" t="s">
        <v>116</v>
      </c>
      <c r="L7031" t="s">
        <v>61</v>
      </c>
      <c r="M7031" t="s">
        <v>62</v>
      </c>
      <c r="N7031" t="s">
        <v>16036</v>
      </c>
      <c r="O7031" t="s">
        <v>70</v>
      </c>
      <c r="P7031" s="3">
        <v>45657</v>
      </c>
      <c r="Q7031" s="4" t="s">
        <v>22408</v>
      </c>
    </row>
    <row r="7032" spans="1:17" x14ac:dyDescent="0.3">
      <c r="A7032" s="2">
        <v>2024</v>
      </c>
      <c r="B7032" s="3">
        <v>45566</v>
      </c>
      <c r="C7032" s="3">
        <v>45657</v>
      </c>
      <c r="D7032" t="s">
        <v>56</v>
      </c>
      <c r="E7032" t="s">
        <v>178</v>
      </c>
      <c r="F7032" t="s">
        <v>216</v>
      </c>
      <c r="G7032" t="s">
        <v>265</v>
      </c>
      <c r="H7032" t="s">
        <v>132</v>
      </c>
      <c r="I7032" t="s">
        <v>402</v>
      </c>
      <c r="J7032" t="s">
        <v>129</v>
      </c>
      <c r="K7032" t="s">
        <v>277</v>
      </c>
      <c r="L7032" t="s">
        <v>60</v>
      </c>
      <c r="M7032" t="s">
        <v>62</v>
      </c>
      <c r="N7032" t="s">
        <v>16037</v>
      </c>
      <c r="O7032" t="s">
        <v>70</v>
      </c>
      <c r="P7032" s="3">
        <v>45657</v>
      </c>
      <c r="Q7032" s="4" t="s">
        <v>22408</v>
      </c>
    </row>
    <row r="7033" spans="1:17" x14ac:dyDescent="0.3">
      <c r="A7033" s="2">
        <v>2024</v>
      </c>
      <c r="B7033" s="3">
        <v>45566</v>
      </c>
      <c r="C7033" s="3">
        <v>45657</v>
      </c>
      <c r="D7033" t="s">
        <v>56</v>
      </c>
      <c r="E7033" t="s">
        <v>178</v>
      </c>
      <c r="F7033" t="s">
        <v>216</v>
      </c>
      <c r="G7033" t="s">
        <v>265</v>
      </c>
      <c r="H7033" t="s">
        <v>67</v>
      </c>
      <c r="I7033" t="s">
        <v>1932</v>
      </c>
      <c r="J7033" t="s">
        <v>6976</v>
      </c>
      <c r="K7033" t="s">
        <v>96</v>
      </c>
      <c r="L7033" t="s">
        <v>61</v>
      </c>
      <c r="M7033" t="s">
        <v>62</v>
      </c>
      <c r="N7033" t="s">
        <v>16038</v>
      </c>
      <c r="O7033" t="s">
        <v>70</v>
      </c>
      <c r="P7033" s="3">
        <v>45657</v>
      </c>
      <c r="Q7033" s="4" t="s">
        <v>22408</v>
      </c>
    </row>
    <row r="7034" spans="1:17" x14ac:dyDescent="0.3">
      <c r="A7034" s="2">
        <v>2024</v>
      </c>
      <c r="B7034" s="3">
        <v>45566</v>
      </c>
      <c r="C7034" s="3">
        <v>45657</v>
      </c>
      <c r="D7034" t="s">
        <v>56</v>
      </c>
      <c r="E7034" t="s">
        <v>178</v>
      </c>
      <c r="F7034" t="s">
        <v>216</v>
      </c>
      <c r="G7034" t="s">
        <v>265</v>
      </c>
      <c r="H7034" t="s">
        <v>132</v>
      </c>
      <c r="I7034" t="s">
        <v>787</v>
      </c>
      <c r="J7034" t="s">
        <v>115</v>
      </c>
      <c r="K7034" t="s">
        <v>6977</v>
      </c>
      <c r="L7034" t="s">
        <v>60</v>
      </c>
      <c r="M7034" t="s">
        <v>62</v>
      </c>
      <c r="N7034" t="s">
        <v>16039</v>
      </c>
      <c r="O7034" t="s">
        <v>70</v>
      </c>
      <c r="P7034" s="3">
        <v>45657</v>
      </c>
      <c r="Q7034" s="4" t="s">
        <v>22408</v>
      </c>
    </row>
    <row r="7035" spans="1:17" x14ac:dyDescent="0.3">
      <c r="A7035" s="2">
        <v>2024</v>
      </c>
      <c r="B7035" s="3">
        <v>45566</v>
      </c>
      <c r="C7035" s="3">
        <v>45657</v>
      </c>
      <c r="D7035" t="s">
        <v>56</v>
      </c>
      <c r="E7035" t="s">
        <v>178</v>
      </c>
      <c r="F7035" t="s">
        <v>216</v>
      </c>
      <c r="G7035" t="s">
        <v>265</v>
      </c>
      <c r="H7035" t="s">
        <v>132</v>
      </c>
      <c r="I7035" t="s">
        <v>1144</v>
      </c>
      <c r="J7035" t="s">
        <v>640</v>
      </c>
      <c r="K7035" t="s">
        <v>4800</v>
      </c>
      <c r="L7035" t="s">
        <v>61</v>
      </c>
      <c r="M7035" t="s">
        <v>62</v>
      </c>
      <c r="N7035" t="s">
        <v>16040</v>
      </c>
      <c r="O7035" t="s">
        <v>70</v>
      </c>
      <c r="P7035" s="3">
        <v>45657</v>
      </c>
      <c r="Q7035" s="4" t="s">
        <v>22408</v>
      </c>
    </row>
    <row r="7036" spans="1:17" x14ac:dyDescent="0.3">
      <c r="A7036" s="2">
        <v>2024</v>
      </c>
      <c r="B7036" s="3">
        <v>45566</v>
      </c>
      <c r="C7036" s="3">
        <v>45657</v>
      </c>
      <c r="D7036" t="s">
        <v>56</v>
      </c>
      <c r="E7036" t="s">
        <v>178</v>
      </c>
      <c r="F7036" t="s">
        <v>216</v>
      </c>
      <c r="G7036" t="s">
        <v>265</v>
      </c>
      <c r="H7036" t="s">
        <v>67</v>
      </c>
      <c r="I7036" t="s">
        <v>6978</v>
      </c>
      <c r="J7036" t="s">
        <v>470</v>
      </c>
      <c r="K7036" t="s">
        <v>181</v>
      </c>
      <c r="L7036" t="s">
        <v>61</v>
      </c>
      <c r="M7036" t="s">
        <v>62</v>
      </c>
      <c r="N7036" t="s">
        <v>16041</v>
      </c>
      <c r="O7036" t="s">
        <v>70</v>
      </c>
      <c r="P7036" s="3">
        <v>45657</v>
      </c>
      <c r="Q7036" s="4" t="s">
        <v>22408</v>
      </c>
    </row>
    <row r="7037" spans="1:17" x14ac:dyDescent="0.3">
      <c r="A7037" s="2">
        <v>2024</v>
      </c>
      <c r="B7037" s="3">
        <v>45566</v>
      </c>
      <c r="C7037" s="3">
        <v>45657</v>
      </c>
      <c r="D7037" t="s">
        <v>56</v>
      </c>
      <c r="E7037" t="s">
        <v>178</v>
      </c>
      <c r="F7037" t="s">
        <v>216</v>
      </c>
      <c r="G7037" t="s">
        <v>265</v>
      </c>
      <c r="H7037" t="s">
        <v>419</v>
      </c>
      <c r="I7037" t="s">
        <v>551</v>
      </c>
      <c r="J7037" t="s">
        <v>174</v>
      </c>
      <c r="K7037" t="s">
        <v>126</v>
      </c>
      <c r="L7037" t="s">
        <v>60</v>
      </c>
      <c r="M7037" t="s">
        <v>62</v>
      </c>
      <c r="N7037" t="s">
        <v>16042</v>
      </c>
      <c r="O7037" t="s">
        <v>70</v>
      </c>
      <c r="P7037" s="3">
        <v>45657</v>
      </c>
      <c r="Q7037" s="4" t="s">
        <v>22408</v>
      </c>
    </row>
    <row r="7038" spans="1:17" x14ac:dyDescent="0.3">
      <c r="A7038" s="2">
        <v>2024</v>
      </c>
      <c r="B7038" s="3">
        <v>45566</v>
      </c>
      <c r="C7038" s="3">
        <v>45657</v>
      </c>
      <c r="D7038" t="s">
        <v>56</v>
      </c>
      <c r="E7038" t="s">
        <v>178</v>
      </c>
      <c r="F7038" t="s">
        <v>216</v>
      </c>
      <c r="G7038" t="s">
        <v>265</v>
      </c>
      <c r="H7038" t="s">
        <v>132</v>
      </c>
      <c r="I7038" t="s">
        <v>622</v>
      </c>
      <c r="J7038" t="s">
        <v>6979</v>
      </c>
      <c r="K7038" t="s">
        <v>3412</v>
      </c>
      <c r="L7038" t="s">
        <v>61</v>
      </c>
      <c r="M7038" t="s">
        <v>62</v>
      </c>
      <c r="N7038" t="s">
        <v>16043</v>
      </c>
      <c r="O7038" t="s">
        <v>70</v>
      </c>
      <c r="P7038" s="3">
        <v>45657</v>
      </c>
      <c r="Q7038" s="4" t="s">
        <v>22408</v>
      </c>
    </row>
    <row r="7039" spans="1:17" x14ac:dyDescent="0.3">
      <c r="A7039" s="2">
        <v>2024</v>
      </c>
      <c r="B7039" s="3">
        <v>45566</v>
      </c>
      <c r="C7039" s="3">
        <v>45657</v>
      </c>
      <c r="D7039" t="s">
        <v>56</v>
      </c>
      <c r="E7039" t="s">
        <v>178</v>
      </c>
      <c r="F7039" t="s">
        <v>216</v>
      </c>
      <c r="G7039" t="s">
        <v>265</v>
      </c>
      <c r="H7039" t="s">
        <v>132</v>
      </c>
      <c r="I7039" t="s">
        <v>6980</v>
      </c>
      <c r="J7039" t="s">
        <v>5192</v>
      </c>
      <c r="K7039" t="s">
        <v>1022</v>
      </c>
      <c r="L7039" t="s">
        <v>61</v>
      </c>
      <c r="M7039" t="s">
        <v>62</v>
      </c>
      <c r="N7039" t="s">
        <v>16044</v>
      </c>
      <c r="O7039" t="s">
        <v>70</v>
      </c>
      <c r="P7039" s="3">
        <v>45657</v>
      </c>
      <c r="Q7039" s="4" t="s">
        <v>22408</v>
      </c>
    </row>
    <row r="7040" spans="1:17" x14ac:dyDescent="0.3">
      <c r="A7040" s="2">
        <v>2024</v>
      </c>
      <c r="B7040" s="3">
        <v>45566</v>
      </c>
      <c r="C7040" s="3">
        <v>45657</v>
      </c>
      <c r="D7040" t="s">
        <v>56</v>
      </c>
      <c r="E7040" t="s">
        <v>178</v>
      </c>
      <c r="F7040" t="s">
        <v>216</v>
      </c>
      <c r="G7040" t="s">
        <v>265</v>
      </c>
      <c r="H7040" t="s">
        <v>419</v>
      </c>
      <c r="I7040" t="s">
        <v>1132</v>
      </c>
      <c r="J7040" t="s">
        <v>80</v>
      </c>
      <c r="K7040" t="s">
        <v>323</v>
      </c>
      <c r="L7040" t="s">
        <v>60</v>
      </c>
      <c r="M7040" t="s">
        <v>62</v>
      </c>
      <c r="N7040" t="s">
        <v>16045</v>
      </c>
      <c r="O7040" t="s">
        <v>70</v>
      </c>
      <c r="P7040" s="3">
        <v>45657</v>
      </c>
      <c r="Q7040" s="4" t="s">
        <v>22408</v>
      </c>
    </row>
    <row r="7041" spans="1:17" x14ac:dyDescent="0.3">
      <c r="A7041" s="2">
        <v>2024</v>
      </c>
      <c r="B7041" s="3">
        <v>45566</v>
      </c>
      <c r="C7041" s="3">
        <v>45657</v>
      </c>
      <c r="D7041" t="s">
        <v>56</v>
      </c>
      <c r="E7041" t="s">
        <v>178</v>
      </c>
      <c r="F7041" t="s">
        <v>216</v>
      </c>
      <c r="G7041" t="s">
        <v>265</v>
      </c>
      <c r="H7041" t="s">
        <v>132</v>
      </c>
      <c r="I7041" t="s">
        <v>1758</v>
      </c>
      <c r="J7041" t="s">
        <v>1222</v>
      </c>
      <c r="K7041" t="s">
        <v>1392</v>
      </c>
      <c r="L7041" t="s">
        <v>60</v>
      </c>
      <c r="M7041" t="s">
        <v>62</v>
      </c>
      <c r="N7041" t="s">
        <v>16046</v>
      </c>
      <c r="O7041" t="s">
        <v>70</v>
      </c>
      <c r="P7041" s="3">
        <v>45657</v>
      </c>
      <c r="Q7041" s="4" t="s">
        <v>22408</v>
      </c>
    </row>
    <row r="7042" spans="1:17" x14ac:dyDescent="0.3">
      <c r="A7042" s="2">
        <v>2024</v>
      </c>
      <c r="B7042" s="3">
        <v>45566</v>
      </c>
      <c r="C7042" s="3">
        <v>45657</v>
      </c>
      <c r="D7042" t="s">
        <v>56</v>
      </c>
      <c r="E7042" t="s">
        <v>178</v>
      </c>
      <c r="F7042" t="s">
        <v>216</v>
      </c>
      <c r="G7042" t="s">
        <v>265</v>
      </c>
      <c r="H7042" t="s">
        <v>132</v>
      </c>
      <c r="I7042" t="s">
        <v>1934</v>
      </c>
      <c r="J7042" t="s">
        <v>1061</v>
      </c>
      <c r="K7042" t="s">
        <v>143</v>
      </c>
      <c r="L7042" t="s">
        <v>61</v>
      </c>
      <c r="M7042" t="s">
        <v>62</v>
      </c>
      <c r="N7042" t="s">
        <v>16047</v>
      </c>
      <c r="O7042" t="s">
        <v>70</v>
      </c>
      <c r="P7042" s="3">
        <v>45657</v>
      </c>
      <c r="Q7042" s="4" t="s">
        <v>22408</v>
      </c>
    </row>
    <row r="7043" spans="1:17" x14ac:dyDescent="0.3">
      <c r="A7043" s="2">
        <v>2024</v>
      </c>
      <c r="B7043" s="3">
        <v>45566</v>
      </c>
      <c r="C7043" s="3">
        <v>45657</v>
      </c>
      <c r="D7043" t="s">
        <v>56</v>
      </c>
      <c r="E7043" t="s">
        <v>178</v>
      </c>
      <c r="F7043" t="s">
        <v>216</v>
      </c>
      <c r="G7043" t="s">
        <v>265</v>
      </c>
      <c r="H7043" t="s">
        <v>132</v>
      </c>
      <c r="I7043" t="s">
        <v>6981</v>
      </c>
      <c r="J7043" t="s">
        <v>129</v>
      </c>
      <c r="K7043" t="s">
        <v>227</v>
      </c>
      <c r="L7043" t="s">
        <v>61</v>
      </c>
      <c r="M7043" t="s">
        <v>62</v>
      </c>
      <c r="N7043" t="s">
        <v>16048</v>
      </c>
      <c r="O7043" t="s">
        <v>70</v>
      </c>
      <c r="P7043" s="3">
        <v>45657</v>
      </c>
      <c r="Q7043" s="4" t="s">
        <v>22408</v>
      </c>
    </row>
    <row r="7044" spans="1:17" x14ac:dyDescent="0.3">
      <c r="A7044" s="2">
        <v>2024</v>
      </c>
      <c r="B7044" s="3">
        <v>45566</v>
      </c>
      <c r="C7044" s="3">
        <v>45657</v>
      </c>
      <c r="D7044" t="s">
        <v>56</v>
      </c>
      <c r="E7044" t="s">
        <v>178</v>
      </c>
      <c r="F7044" t="s">
        <v>216</v>
      </c>
      <c r="G7044" t="s">
        <v>265</v>
      </c>
      <c r="H7044" t="s">
        <v>132</v>
      </c>
      <c r="I7044" t="s">
        <v>6982</v>
      </c>
      <c r="J7044" t="s">
        <v>6750</v>
      </c>
      <c r="K7044" t="s">
        <v>6983</v>
      </c>
      <c r="L7044" t="s">
        <v>61</v>
      </c>
      <c r="M7044" t="s">
        <v>62</v>
      </c>
      <c r="N7044" t="s">
        <v>16049</v>
      </c>
      <c r="O7044" t="s">
        <v>70</v>
      </c>
      <c r="P7044" s="3">
        <v>45657</v>
      </c>
      <c r="Q7044" s="4" t="s">
        <v>22408</v>
      </c>
    </row>
    <row r="7045" spans="1:17" x14ac:dyDescent="0.3">
      <c r="A7045" s="2">
        <v>2024</v>
      </c>
      <c r="B7045" s="3">
        <v>45566</v>
      </c>
      <c r="C7045" s="3">
        <v>45657</v>
      </c>
      <c r="D7045" t="s">
        <v>56</v>
      </c>
      <c r="E7045" t="s">
        <v>178</v>
      </c>
      <c r="F7045" t="s">
        <v>216</v>
      </c>
      <c r="G7045" t="s">
        <v>265</v>
      </c>
      <c r="H7045" t="s">
        <v>132</v>
      </c>
      <c r="I7045" t="s">
        <v>2854</v>
      </c>
      <c r="J7045" t="s">
        <v>1788</v>
      </c>
      <c r="K7045" t="s">
        <v>452</v>
      </c>
      <c r="L7045" t="s">
        <v>61</v>
      </c>
      <c r="M7045" t="s">
        <v>62</v>
      </c>
      <c r="N7045" t="s">
        <v>16050</v>
      </c>
      <c r="O7045" t="s">
        <v>70</v>
      </c>
      <c r="P7045" s="3">
        <v>45657</v>
      </c>
      <c r="Q7045" s="4" t="s">
        <v>22408</v>
      </c>
    </row>
    <row r="7046" spans="1:17" x14ac:dyDescent="0.3">
      <c r="A7046" s="2">
        <v>2024</v>
      </c>
      <c r="B7046" s="3">
        <v>45566</v>
      </c>
      <c r="C7046" s="3">
        <v>45657</v>
      </c>
      <c r="D7046" t="s">
        <v>56</v>
      </c>
      <c r="E7046" t="s">
        <v>178</v>
      </c>
      <c r="F7046" t="s">
        <v>216</v>
      </c>
      <c r="G7046" t="s">
        <v>265</v>
      </c>
      <c r="H7046" t="s">
        <v>419</v>
      </c>
      <c r="I7046" t="s">
        <v>6984</v>
      </c>
      <c r="J7046" t="s">
        <v>90</v>
      </c>
      <c r="K7046" t="s">
        <v>140</v>
      </c>
      <c r="L7046" t="s">
        <v>61</v>
      </c>
      <c r="M7046" t="s">
        <v>62</v>
      </c>
      <c r="N7046" t="s">
        <v>16051</v>
      </c>
      <c r="O7046" t="s">
        <v>70</v>
      </c>
      <c r="P7046" s="3">
        <v>45657</v>
      </c>
      <c r="Q7046" s="4" t="s">
        <v>22408</v>
      </c>
    </row>
    <row r="7047" spans="1:17" x14ac:dyDescent="0.3">
      <c r="A7047" s="2">
        <v>2024</v>
      </c>
      <c r="B7047" s="3">
        <v>45566</v>
      </c>
      <c r="C7047" s="3">
        <v>45657</v>
      </c>
      <c r="D7047" t="s">
        <v>56</v>
      </c>
      <c r="E7047" t="s">
        <v>178</v>
      </c>
      <c r="F7047" t="s">
        <v>216</v>
      </c>
      <c r="G7047" t="s">
        <v>265</v>
      </c>
      <c r="H7047" t="s">
        <v>419</v>
      </c>
      <c r="I7047" t="s">
        <v>2915</v>
      </c>
      <c r="J7047" t="s">
        <v>109</v>
      </c>
      <c r="K7047" t="s">
        <v>248</v>
      </c>
      <c r="L7047" t="s">
        <v>60</v>
      </c>
      <c r="M7047" t="s">
        <v>62</v>
      </c>
      <c r="N7047" t="s">
        <v>16052</v>
      </c>
      <c r="O7047" t="s">
        <v>70</v>
      </c>
      <c r="P7047" s="3">
        <v>45657</v>
      </c>
      <c r="Q7047" s="4" t="s">
        <v>22408</v>
      </c>
    </row>
    <row r="7048" spans="1:17" x14ac:dyDescent="0.3">
      <c r="A7048" s="2">
        <v>2024</v>
      </c>
      <c r="B7048" s="3">
        <v>45566</v>
      </c>
      <c r="C7048" s="3">
        <v>45657</v>
      </c>
      <c r="D7048" t="s">
        <v>56</v>
      </c>
      <c r="E7048" t="s">
        <v>178</v>
      </c>
      <c r="F7048" t="s">
        <v>216</v>
      </c>
      <c r="G7048" t="s">
        <v>265</v>
      </c>
      <c r="H7048" t="s">
        <v>67</v>
      </c>
      <c r="I7048" t="s">
        <v>6985</v>
      </c>
      <c r="J7048" t="s">
        <v>252</v>
      </c>
      <c r="K7048" t="s">
        <v>174</v>
      </c>
      <c r="L7048" t="s">
        <v>61</v>
      </c>
      <c r="M7048" t="s">
        <v>62</v>
      </c>
      <c r="N7048" t="s">
        <v>16053</v>
      </c>
      <c r="O7048" t="s">
        <v>70</v>
      </c>
      <c r="P7048" s="3">
        <v>45657</v>
      </c>
      <c r="Q7048" s="4" t="s">
        <v>22408</v>
      </c>
    </row>
    <row r="7049" spans="1:17" x14ac:dyDescent="0.3">
      <c r="A7049" s="2">
        <v>2024</v>
      </c>
      <c r="B7049" s="3">
        <v>45566</v>
      </c>
      <c r="C7049" s="3">
        <v>45657</v>
      </c>
      <c r="D7049" t="s">
        <v>56</v>
      </c>
      <c r="E7049" t="s">
        <v>178</v>
      </c>
      <c r="F7049" t="s">
        <v>216</v>
      </c>
      <c r="G7049" t="s">
        <v>265</v>
      </c>
      <c r="H7049" t="s">
        <v>132</v>
      </c>
      <c r="I7049" t="s">
        <v>2145</v>
      </c>
      <c r="J7049" t="s">
        <v>207</v>
      </c>
      <c r="K7049" t="s">
        <v>96</v>
      </c>
      <c r="L7049" t="s">
        <v>60</v>
      </c>
      <c r="M7049" t="s">
        <v>62</v>
      </c>
      <c r="N7049" t="s">
        <v>16054</v>
      </c>
      <c r="O7049" t="s">
        <v>70</v>
      </c>
      <c r="P7049" s="3">
        <v>45657</v>
      </c>
      <c r="Q7049" s="4" t="s">
        <v>22408</v>
      </c>
    </row>
    <row r="7050" spans="1:17" x14ac:dyDescent="0.3">
      <c r="A7050" s="2">
        <v>2024</v>
      </c>
      <c r="B7050" s="3">
        <v>45566</v>
      </c>
      <c r="C7050" s="3">
        <v>45657</v>
      </c>
      <c r="D7050" t="s">
        <v>56</v>
      </c>
      <c r="E7050" t="s">
        <v>178</v>
      </c>
      <c r="F7050" t="s">
        <v>216</v>
      </c>
      <c r="G7050" t="s">
        <v>265</v>
      </c>
      <c r="H7050" t="s">
        <v>67</v>
      </c>
      <c r="I7050" t="s">
        <v>472</v>
      </c>
      <c r="J7050" t="s">
        <v>248</v>
      </c>
      <c r="K7050" t="s">
        <v>6986</v>
      </c>
      <c r="L7050" t="s">
        <v>60</v>
      </c>
      <c r="M7050" t="s">
        <v>62</v>
      </c>
      <c r="N7050" t="s">
        <v>16055</v>
      </c>
      <c r="O7050" t="s">
        <v>70</v>
      </c>
      <c r="P7050" s="3">
        <v>45657</v>
      </c>
      <c r="Q7050" s="4" t="s">
        <v>22408</v>
      </c>
    </row>
    <row r="7051" spans="1:17" x14ac:dyDescent="0.3">
      <c r="A7051" s="2">
        <v>2024</v>
      </c>
      <c r="B7051" s="3">
        <v>45566</v>
      </c>
      <c r="C7051" s="3">
        <v>45657</v>
      </c>
      <c r="D7051" t="s">
        <v>56</v>
      </c>
      <c r="E7051" t="s">
        <v>178</v>
      </c>
      <c r="F7051" t="s">
        <v>216</v>
      </c>
      <c r="G7051" t="s">
        <v>265</v>
      </c>
      <c r="H7051" t="s">
        <v>419</v>
      </c>
      <c r="I7051" t="s">
        <v>6987</v>
      </c>
      <c r="J7051" t="s">
        <v>181</v>
      </c>
      <c r="K7051" t="s">
        <v>341</v>
      </c>
      <c r="L7051" t="s">
        <v>60</v>
      </c>
      <c r="M7051" t="s">
        <v>62</v>
      </c>
      <c r="N7051" t="s">
        <v>16056</v>
      </c>
      <c r="O7051" t="s">
        <v>70</v>
      </c>
      <c r="P7051" s="3">
        <v>45657</v>
      </c>
      <c r="Q7051" s="4" t="s">
        <v>22408</v>
      </c>
    </row>
    <row r="7052" spans="1:17" x14ac:dyDescent="0.3">
      <c r="A7052" s="2">
        <v>2024</v>
      </c>
      <c r="B7052" s="3">
        <v>45566</v>
      </c>
      <c r="C7052" s="3">
        <v>45657</v>
      </c>
      <c r="D7052" t="s">
        <v>56</v>
      </c>
      <c r="E7052" t="s">
        <v>178</v>
      </c>
      <c r="F7052" t="s">
        <v>216</v>
      </c>
      <c r="G7052" t="s">
        <v>265</v>
      </c>
      <c r="H7052" t="s">
        <v>67</v>
      </c>
      <c r="I7052" t="s">
        <v>633</v>
      </c>
      <c r="J7052" t="s">
        <v>109</v>
      </c>
      <c r="K7052" t="s">
        <v>104</v>
      </c>
      <c r="L7052" t="s">
        <v>61</v>
      </c>
      <c r="M7052" t="s">
        <v>62</v>
      </c>
      <c r="N7052" t="s">
        <v>16057</v>
      </c>
      <c r="O7052" t="s">
        <v>70</v>
      </c>
      <c r="P7052" s="3">
        <v>45657</v>
      </c>
      <c r="Q7052" s="4" t="s">
        <v>22408</v>
      </c>
    </row>
    <row r="7053" spans="1:17" x14ac:dyDescent="0.3">
      <c r="A7053" s="2">
        <v>2024</v>
      </c>
      <c r="B7053" s="3">
        <v>45566</v>
      </c>
      <c r="C7053" s="3">
        <v>45657</v>
      </c>
      <c r="D7053" t="s">
        <v>56</v>
      </c>
      <c r="E7053" t="s">
        <v>178</v>
      </c>
      <c r="F7053" t="s">
        <v>216</v>
      </c>
      <c r="G7053" t="s">
        <v>265</v>
      </c>
      <c r="H7053" t="s">
        <v>132</v>
      </c>
      <c r="I7053" t="s">
        <v>274</v>
      </c>
      <c r="J7053" t="s">
        <v>123</v>
      </c>
      <c r="K7053" t="s">
        <v>6988</v>
      </c>
      <c r="L7053" t="s">
        <v>61</v>
      </c>
      <c r="M7053" t="s">
        <v>62</v>
      </c>
      <c r="N7053" t="s">
        <v>16058</v>
      </c>
      <c r="O7053" t="s">
        <v>70</v>
      </c>
      <c r="P7053" s="3">
        <v>45657</v>
      </c>
      <c r="Q7053" s="4" t="s">
        <v>22408</v>
      </c>
    </row>
    <row r="7054" spans="1:17" x14ac:dyDescent="0.3">
      <c r="A7054" s="2">
        <v>2024</v>
      </c>
      <c r="B7054" s="3">
        <v>45566</v>
      </c>
      <c r="C7054" s="3">
        <v>45657</v>
      </c>
      <c r="D7054" t="s">
        <v>56</v>
      </c>
      <c r="E7054" t="s">
        <v>178</v>
      </c>
      <c r="F7054" t="s">
        <v>216</v>
      </c>
      <c r="G7054" t="s">
        <v>265</v>
      </c>
      <c r="H7054" t="s">
        <v>419</v>
      </c>
      <c r="I7054" t="s">
        <v>5866</v>
      </c>
      <c r="J7054" t="s">
        <v>68</v>
      </c>
      <c r="K7054" t="s">
        <v>1549</v>
      </c>
      <c r="L7054" t="s">
        <v>61</v>
      </c>
      <c r="M7054" t="s">
        <v>62</v>
      </c>
      <c r="N7054" t="s">
        <v>16059</v>
      </c>
      <c r="O7054" t="s">
        <v>70</v>
      </c>
      <c r="P7054" s="3">
        <v>45657</v>
      </c>
      <c r="Q7054" s="4" t="s">
        <v>22408</v>
      </c>
    </row>
    <row r="7055" spans="1:17" x14ac:dyDescent="0.3">
      <c r="A7055" s="2">
        <v>2024</v>
      </c>
      <c r="B7055" s="3">
        <v>45566</v>
      </c>
      <c r="C7055" s="3">
        <v>45657</v>
      </c>
      <c r="D7055" t="s">
        <v>56</v>
      </c>
      <c r="E7055" t="s">
        <v>178</v>
      </c>
      <c r="F7055" t="s">
        <v>216</v>
      </c>
      <c r="G7055" t="s">
        <v>265</v>
      </c>
      <c r="H7055" t="s">
        <v>419</v>
      </c>
      <c r="I7055" t="s">
        <v>6989</v>
      </c>
      <c r="J7055" t="s">
        <v>187</v>
      </c>
      <c r="K7055" t="s">
        <v>4902</v>
      </c>
      <c r="L7055" t="s">
        <v>61</v>
      </c>
      <c r="M7055" t="s">
        <v>62</v>
      </c>
      <c r="N7055" t="s">
        <v>16060</v>
      </c>
      <c r="O7055" t="s">
        <v>70</v>
      </c>
      <c r="P7055" s="3">
        <v>45657</v>
      </c>
      <c r="Q7055" s="4" t="s">
        <v>22408</v>
      </c>
    </row>
    <row r="7056" spans="1:17" x14ac:dyDescent="0.3">
      <c r="A7056" s="2">
        <v>2024</v>
      </c>
      <c r="B7056" s="3">
        <v>45566</v>
      </c>
      <c r="C7056" s="3">
        <v>45657</v>
      </c>
      <c r="D7056" t="s">
        <v>56</v>
      </c>
      <c r="E7056" t="s">
        <v>178</v>
      </c>
      <c r="F7056" t="s">
        <v>216</v>
      </c>
      <c r="G7056" t="s">
        <v>265</v>
      </c>
      <c r="H7056" t="s">
        <v>132</v>
      </c>
      <c r="I7056" t="s">
        <v>567</v>
      </c>
      <c r="J7056" t="s">
        <v>546</v>
      </c>
      <c r="K7056" t="s">
        <v>140</v>
      </c>
      <c r="L7056" t="s">
        <v>60</v>
      </c>
      <c r="M7056" t="s">
        <v>62</v>
      </c>
      <c r="N7056" t="s">
        <v>16061</v>
      </c>
      <c r="O7056" t="s">
        <v>70</v>
      </c>
      <c r="P7056" s="3">
        <v>45657</v>
      </c>
      <c r="Q7056" s="4" t="s">
        <v>22408</v>
      </c>
    </row>
    <row r="7057" spans="1:17" x14ac:dyDescent="0.3">
      <c r="A7057" s="2">
        <v>2024</v>
      </c>
      <c r="B7057" s="3">
        <v>45566</v>
      </c>
      <c r="C7057" s="3">
        <v>45657</v>
      </c>
      <c r="D7057" t="s">
        <v>56</v>
      </c>
      <c r="E7057" t="s">
        <v>101</v>
      </c>
      <c r="F7057" t="s">
        <v>1925</v>
      </c>
      <c r="G7057" t="s">
        <v>1925</v>
      </c>
      <c r="H7057" t="s">
        <v>132</v>
      </c>
      <c r="I7057" t="s">
        <v>4817</v>
      </c>
      <c r="J7057" t="s">
        <v>96</v>
      </c>
      <c r="K7057" t="s">
        <v>458</v>
      </c>
      <c r="L7057" t="s">
        <v>61</v>
      </c>
      <c r="M7057" t="s">
        <v>64</v>
      </c>
      <c r="N7057" t="s">
        <v>16062</v>
      </c>
      <c r="O7057" t="s">
        <v>70</v>
      </c>
      <c r="P7057" s="3">
        <v>45657</v>
      </c>
      <c r="Q7057" s="4" t="s">
        <v>22408</v>
      </c>
    </row>
    <row r="7058" spans="1:17" x14ac:dyDescent="0.3">
      <c r="A7058" s="2">
        <v>2024</v>
      </c>
      <c r="B7058" s="3">
        <v>45566</v>
      </c>
      <c r="C7058" s="3">
        <v>45657</v>
      </c>
      <c r="D7058" t="s">
        <v>56</v>
      </c>
      <c r="E7058" t="s">
        <v>178</v>
      </c>
      <c r="F7058" t="s">
        <v>216</v>
      </c>
      <c r="G7058" t="s">
        <v>216</v>
      </c>
      <c r="H7058" t="s">
        <v>419</v>
      </c>
      <c r="I7058" t="s">
        <v>6990</v>
      </c>
      <c r="J7058" t="s">
        <v>213</v>
      </c>
      <c r="K7058" t="s">
        <v>961</v>
      </c>
      <c r="L7058" t="s">
        <v>61</v>
      </c>
      <c r="M7058" t="s">
        <v>62</v>
      </c>
      <c r="N7058" t="s">
        <v>16063</v>
      </c>
      <c r="O7058" t="s">
        <v>70</v>
      </c>
      <c r="P7058" s="3">
        <v>45657</v>
      </c>
      <c r="Q7058" s="4" t="s">
        <v>22408</v>
      </c>
    </row>
    <row r="7059" spans="1:17" x14ac:dyDescent="0.3">
      <c r="A7059" s="2">
        <v>2024</v>
      </c>
      <c r="B7059" s="3">
        <v>45566</v>
      </c>
      <c r="C7059" s="3">
        <v>45657</v>
      </c>
      <c r="D7059" t="s">
        <v>56</v>
      </c>
      <c r="E7059" t="s">
        <v>178</v>
      </c>
      <c r="F7059" t="s">
        <v>216</v>
      </c>
      <c r="G7059" t="s">
        <v>265</v>
      </c>
      <c r="H7059" t="s">
        <v>419</v>
      </c>
      <c r="I7059" t="s">
        <v>374</v>
      </c>
      <c r="J7059" t="s">
        <v>282</v>
      </c>
      <c r="K7059" t="s">
        <v>140</v>
      </c>
      <c r="L7059" t="s">
        <v>60</v>
      </c>
      <c r="M7059" t="s">
        <v>62</v>
      </c>
      <c r="N7059" t="s">
        <v>16064</v>
      </c>
      <c r="O7059" t="s">
        <v>70</v>
      </c>
      <c r="P7059" s="3">
        <v>45657</v>
      </c>
      <c r="Q7059" s="4" t="s">
        <v>22408</v>
      </c>
    </row>
    <row r="7060" spans="1:17" x14ac:dyDescent="0.3">
      <c r="A7060" s="2">
        <v>2024</v>
      </c>
      <c r="B7060" s="3">
        <v>45566</v>
      </c>
      <c r="C7060" s="3">
        <v>45657</v>
      </c>
      <c r="D7060" t="s">
        <v>56</v>
      </c>
      <c r="E7060" t="s">
        <v>178</v>
      </c>
      <c r="F7060" t="s">
        <v>216</v>
      </c>
      <c r="G7060" t="s">
        <v>265</v>
      </c>
      <c r="H7060" t="s">
        <v>419</v>
      </c>
      <c r="I7060" t="s">
        <v>637</v>
      </c>
      <c r="J7060" t="s">
        <v>105</v>
      </c>
      <c r="K7060" t="s">
        <v>250</v>
      </c>
      <c r="L7060" t="s">
        <v>60</v>
      </c>
      <c r="M7060" t="s">
        <v>62</v>
      </c>
      <c r="N7060" t="s">
        <v>16065</v>
      </c>
      <c r="O7060" t="s">
        <v>70</v>
      </c>
      <c r="P7060" s="3">
        <v>45657</v>
      </c>
      <c r="Q7060" s="4" t="s">
        <v>22408</v>
      </c>
    </row>
    <row r="7061" spans="1:17" x14ac:dyDescent="0.3">
      <c r="A7061" s="2">
        <v>2024</v>
      </c>
      <c r="B7061" s="3">
        <v>45566</v>
      </c>
      <c r="C7061" s="3">
        <v>45657</v>
      </c>
      <c r="D7061" t="s">
        <v>56</v>
      </c>
      <c r="E7061" t="s">
        <v>178</v>
      </c>
      <c r="F7061" t="s">
        <v>216</v>
      </c>
      <c r="G7061" t="s">
        <v>265</v>
      </c>
      <c r="H7061" t="s">
        <v>67</v>
      </c>
      <c r="I7061" t="s">
        <v>832</v>
      </c>
      <c r="J7061" t="s">
        <v>703</v>
      </c>
      <c r="K7061" t="s">
        <v>68</v>
      </c>
      <c r="L7061" t="s">
        <v>61</v>
      </c>
      <c r="M7061" t="s">
        <v>62</v>
      </c>
      <c r="N7061" t="s">
        <v>16066</v>
      </c>
      <c r="O7061" t="s">
        <v>70</v>
      </c>
      <c r="P7061" s="3">
        <v>45657</v>
      </c>
      <c r="Q7061" s="4" t="s">
        <v>22408</v>
      </c>
    </row>
    <row r="7062" spans="1:17" x14ac:dyDescent="0.3">
      <c r="A7062" s="2">
        <v>2024</v>
      </c>
      <c r="B7062" s="3">
        <v>45566</v>
      </c>
      <c r="C7062" s="3">
        <v>45657</v>
      </c>
      <c r="D7062" t="s">
        <v>56</v>
      </c>
      <c r="E7062" t="s">
        <v>178</v>
      </c>
      <c r="F7062" t="s">
        <v>216</v>
      </c>
      <c r="G7062" t="s">
        <v>265</v>
      </c>
      <c r="H7062" t="s">
        <v>67</v>
      </c>
      <c r="I7062" t="s">
        <v>219</v>
      </c>
      <c r="J7062" t="s">
        <v>159</v>
      </c>
      <c r="K7062" t="s">
        <v>248</v>
      </c>
      <c r="L7062" t="s">
        <v>61</v>
      </c>
      <c r="M7062" t="s">
        <v>62</v>
      </c>
      <c r="N7062" t="s">
        <v>16067</v>
      </c>
      <c r="O7062" t="s">
        <v>70</v>
      </c>
      <c r="P7062" s="3">
        <v>45657</v>
      </c>
      <c r="Q7062" s="4" t="s">
        <v>22408</v>
      </c>
    </row>
    <row r="7063" spans="1:17" x14ac:dyDescent="0.3">
      <c r="A7063" s="2">
        <v>2024</v>
      </c>
      <c r="B7063" s="3">
        <v>45566</v>
      </c>
      <c r="C7063" s="3">
        <v>45657</v>
      </c>
      <c r="D7063" t="s">
        <v>56</v>
      </c>
      <c r="E7063" t="s">
        <v>178</v>
      </c>
      <c r="F7063" t="s">
        <v>216</v>
      </c>
      <c r="G7063" t="s">
        <v>265</v>
      </c>
      <c r="H7063" t="s">
        <v>419</v>
      </c>
      <c r="I7063" t="s">
        <v>1886</v>
      </c>
      <c r="J7063" t="s">
        <v>140</v>
      </c>
      <c r="K7063" t="s">
        <v>2393</v>
      </c>
      <c r="L7063" t="s">
        <v>60</v>
      </c>
      <c r="M7063" t="s">
        <v>62</v>
      </c>
      <c r="N7063" t="s">
        <v>16068</v>
      </c>
      <c r="O7063" t="s">
        <v>70</v>
      </c>
      <c r="P7063" s="3">
        <v>45657</v>
      </c>
      <c r="Q7063" s="4" t="s">
        <v>22408</v>
      </c>
    </row>
    <row r="7064" spans="1:17" x14ac:dyDescent="0.3">
      <c r="A7064" s="2">
        <v>2024</v>
      </c>
      <c r="B7064" s="3">
        <v>45566</v>
      </c>
      <c r="C7064" s="3">
        <v>45657</v>
      </c>
      <c r="D7064" t="s">
        <v>56</v>
      </c>
      <c r="E7064" t="s">
        <v>178</v>
      </c>
      <c r="F7064" t="s">
        <v>216</v>
      </c>
      <c r="G7064" t="s">
        <v>265</v>
      </c>
      <c r="H7064" t="s">
        <v>419</v>
      </c>
      <c r="I7064" t="s">
        <v>6991</v>
      </c>
      <c r="J7064" t="s">
        <v>2421</v>
      </c>
      <c r="K7064" t="s">
        <v>338</v>
      </c>
      <c r="L7064" t="s">
        <v>60</v>
      </c>
      <c r="M7064" t="s">
        <v>62</v>
      </c>
      <c r="N7064" t="s">
        <v>16069</v>
      </c>
      <c r="O7064" t="s">
        <v>70</v>
      </c>
      <c r="P7064" s="3">
        <v>45657</v>
      </c>
      <c r="Q7064" s="4" t="s">
        <v>22408</v>
      </c>
    </row>
    <row r="7065" spans="1:17" x14ac:dyDescent="0.3">
      <c r="A7065" s="2">
        <v>2024</v>
      </c>
      <c r="B7065" s="3">
        <v>45566</v>
      </c>
      <c r="C7065" s="3">
        <v>45657</v>
      </c>
      <c r="D7065" t="s">
        <v>56</v>
      </c>
      <c r="E7065" t="s">
        <v>178</v>
      </c>
      <c r="F7065" t="s">
        <v>216</v>
      </c>
      <c r="G7065" t="s">
        <v>265</v>
      </c>
      <c r="H7065" t="s">
        <v>67</v>
      </c>
      <c r="I7065" t="s">
        <v>6992</v>
      </c>
      <c r="J7065" t="s">
        <v>3506</v>
      </c>
      <c r="K7065" t="s">
        <v>966</v>
      </c>
      <c r="L7065" t="s">
        <v>61</v>
      </c>
      <c r="M7065" t="s">
        <v>62</v>
      </c>
      <c r="N7065" t="s">
        <v>16070</v>
      </c>
      <c r="O7065" t="s">
        <v>70</v>
      </c>
      <c r="P7065" s="3">
        <v>45657</v>
      </c>
      <c r="Q7065" s="4" t="s">
        <v>22408</v>
      </c>
    </row>
    <row r="7066" spans="1:17" x14ac:dyDescent="0.3">
      <c r="A7066" s="2">
        <v>2024</v>
      </c>
      <c r="B7066" s="3">
        <v>45566</v>
      </c>
      <c r="C7066" s="3">
        <v>45657</v>
      </c>
      <c r="D7066" t="s">
        <v>56</v>
      </c>
      <c r="E7066" t="s">
        <v>178</v>
      </c>
      <c r="F7066" t="s">
        <v>216</v>
      </c>
      <c r="G7066" t="s">
        <v>265</v>
      </c>
      <c r="H7066" t="s">
        <v>419</v>
      </c>
      <c r="I7066" t="s">
        <v>578</v>
      </c>
      <c r="J7066" t="s">
        <v>248</v>
      </c>
      <c r="K7066" t="s">
        <v>140</v>
      </c>
      <c r="L7066" t="s">
        <v>60</v>
      </c>
      <c r="M7066" t="s">
        <v>62</v>
      </c>
      <c r="N7066" t="s">
        <v>16071</v>
      </c>
      <c r="O7066" t="s">
        <v>70</v>
      </c>
      <c r="P7066" s="3">
        <v>45657</v>
      </c>
      <c r="Q7066" s="4" t="s">
        <v>22408</v>
      </c>
    </row>
    <row r="7067" spans="1:17" x14ac:dyDescent="0.3">
      <c r="A7067" s="2">
        <v>2024</v>
      </c>
      <c r="B7067" s="3">
        <v>45566</v>
      </c>
      <c r="C7067" s="3">
        <v>45657</v>
      </c>
      <c r="D7067" t="s">
        <v>56</v>
      </c>
      <c r="E7067" t="s">
        <v>178</v>
      </c>
      <c r="F7067" t="s">
        <v>216</v>
      </c>
      <c r="G7067" t="s">
        <v>265</v>
      </c>
      <c r="H7067" t="s">
        <v>419</v>
      </c>
      <c r="I7067" t="s">
        <v>2569</v>
      </c>
      <c r="J7067" t="s">
        <v>207</v>
      </c>
      <c r="K7067" t="s">
        <v>727</v>
      </c>
      <c r="L7067" t="s">
        <v>61</v>
      </c>
      <c r="M7067" t="s">
        <v>62</v>
      </c>
      <c r="N7067" t="s">
        <v>16072</v>
      </c>
      <c r="O7067" t="s">
        <v>70</v>
      </c>
      <c r="P7067" s="3">
        <v>45657</v>
      </c>
      <c r="Q7067" s="4" t="s">
        <v>22408</v>
      </c>
    </row>
    <row r="7068" spans="1:17" x14ac:dyDescent="0.3">
      <c r="A7068" s="2">
        <v>2024</v>
      </c>
      <c r="B7068" s="3">
        <v>45566</v>
      </c>
      <c r="C7068" s="3">
        <v>45657</v>
      </c>
      <c r="D7068" t="s">
        <v>56</v>
      </c>
      <c r="E7068" t="s">
        <v>178</v>
      </c>
      <c r="F7068" t="s">
        <v>216</v>
      </c>
      <c r="G7068" t="s">
        <v>265</v>
      </c>
      <c r="H7068" t="s">
        <v>419</v>
      </c>
      <c r="I7068" t="s">
        <v>6993</v>
      </c>
      <c r="J7068" t="s">
        <v>3473</v>
      </c>
      <c r="K7068" t="s">
        <v>4827</v>
      </c>
      <c r="L7068" t="s">
        <v>60</v>
      </c>
      <c r="M7068" t="s">
        <v>62</v>
      </c>
      <c r="N7068" t="s">
        <v>16073</v>
      </c>
      <c r="O7068" t="s">
        <v>70</v>
      </c>
      <c r="P7068" s="3">
        <v>45657</v>
      </c>
      <c r="Q7068" s="4" t="s">
        <v>22408</v>
      </c>
    </row>
    <row r="7069" spans="1:17" x14ac:dyDescent="0.3">
      <c r="A7069" s="2">
        <v>2024</v>
      </c>
      <c r="B7069" s="3">
        <v>45566</v>
      </c>
      <c r="C7069" s="3">
        <v>45657</v>
      </c>
      <c r="D7069" t="s">
        <v>56</v>
      </c>
      <c r="E7069" t="s">
        <v>178</v>
      </c>
      <c r="F7069" t="s">
        <v>216</v>
      </c>
      <c r="G7069" t="s">
        <v>265</v>
      </c>
      <c r="H7069" t="s">
        <v>67</v>
      </c>
      <c r="I7069" t="s">
        <v>133</v>
      </c>
      <c r="J7069" t="s">
        <v>237</v>
      </c>
      <c r="K7069" t="s">
        <v>105</v>
      </c>
      <c r="L7069" t="s">
        <v>61</v>
      </c>
      <c r="M7069" t="s">
        <v>62</v>
      </c>
      <c r="N7069" t="s">
        <v>16074</v>
      </c>
      <c r="O7069" t="s">
        <v>70</v>
      </c>
      <c r="P7069" s="3">
        <v>45657</v>
      </c>
      <c r="Q7069" s="4" t="s">
        <v>22408</v>
      </c>
    </row>
    <row r="7070" spans="1:17" x14ac:dyDescent="0.3">
      <c r="A7070" s="2">
        <v>2024</v>
      </c>
      <c r="B7070" s="3">
        <v>45566</v>
      </c>
      <c r="C7070" s="3">
        <v>45657</v>
      </c>
      <c r="D7070" t="s">
        <v>56</v>
      </c>
      <c r="E7070" t="s">
        <v>178</v>
      </c>
      <c r="F7070" t="s">
        <v>216</v>
      </c>
      <c r="G7070" t="s">
        <v>265</v>
      </c>
      <c r="H7070" t="s">
        <v>419</v>
      </c>
      <c r="I7070" t="s">
        <v>6994</v>
      </c>
      <c r="J7070" t="s">
        <v>6995</v>
      </c>
      <c r="K7070" t="s">
        <v>6996</v>
      </c>
      <c r="L7070" t="s">
        <v>60</v>
      </c>
      <c r="M7070" t="s">
        <v>62</v>
      </c>
      <c r="N7070" t="s">
        <v>16075</v>
      </c>
      <c r="O7070" t="s">
        <v>70</v>
      </c>
      <c r="P7070" s="3">
        <v>45657</v>
      </c>
      <c r="Q7070" s="4" t="s">
        <v>22408</v>
      </c>
    </row>
    <row r="7071" spans="1:17" x14ac:dyDescent="0.3">
      <c r="A7071" s="2">
        <v>2024</v>
      </c>
      <c r="B7071" s="3">
        <v>45566</v>
      </c>
      <c r="C7071" s="3">
        <v>45657</v>
      </c>
      <c r="D7071" t="s">
        <v>56</v>
      </c>
      <c r="E7071" t="s">
        <v>178</v>
      </c>
      <c r="F7071" t="s">
        <v>216</v>
      </c>
      <c r="G7071" t="s">
        <v>265</v>
      </c>
      <c r="H7071" t="s">
        <v>419</v>
      </c>
      <c r="I7071" t="s">
        <v>830</v>
      </c>
      <c r="J7071" t="s">
        <v>6997</v>
      </c>
      <c r="K7071" t="s">
        <v>6998</v>
      </c>
      <c r="L7071" t="s">
        <v>60</v>
      </c>
      <c r="M7071" t="s">
        <v>62</v>
      </c>
      <c r="N7071" t="s">
        <v>16076</v>
      </c>
      <c r="O7071" t="s">
        <v>70</v>
      </c>
      <c r="P7071" s="3">
        <v>45657</v>
      </c>
      <c r="Q7071" s="4" t="s">
        <v>22408</v>
      </c>
    </row>
    <row r="7072" spans="1:17" x14ac:dyDescent="0.3">
      <c r="A7072" s="2">
        <v>2024</v>
      </c>
      <c r="B7072" s="3">
        <v>45566</v>
      </c>
      <c r="C7072" s="3">
        <v>45657</v>
      </c>
      <c r="D7072" t="s">
        <v>56</v>
      </c>
      <c r="E7072" t="s">
        <v>178</v>
      </c>
      <c r="F7072" t="s">
        <v>216</v>
      </c>
      <c r="G7072" t="s">
        <v>265</v>
      </c>
      <c r="H7072" t="s">
        <v>77</v>
      </c>
      <c r="I7072" t="s">
        <v>2797</v>
      </c>
      <c r="J7072" t="s">
        <v>197</v>
      </c>
      <c r="K7072" t="s">
        <v>1557</v>
      </c>
      <c r="L7072" t="s">
        <v>61</v>
      </c>
      <c r="M7072" t="s">
        <v>62</v>
      </c>
      <c r="N7072" t="s">
        <v>16077</v>
      </c>
      <c r="O7072" t="s">
        <v>70</v>
      </c>
      <c r="P7072" s="3">
        <v>45657</v>
      </c>
      <c r="Q7072" s="4" t="s">
        <v>22408</v>
      </c>
    </row>
    <row r="7073" spans="1:17" x14ac:dyDescent="0.3">
      <c r="A7073" s="2">
        <v>2024</v>
      </c>
      <c r="B7073" s="3">
        <v>45566</v>
      </c>
      <c r="C7073" s="3">
        <v>45657</v>
      </c>
      <c r="D7073" t="s">
        <v>56</v>
      </c>
      <c r="E7073" t="s">
        <v>178</v>
      </c>
      <c r="F7073" t="s">
        <v>216</v>
      </c>
      <c r="G7073" t="s">
        <v>265</v>
      </c>
      <c r="H7073" t="s">
        <v>67</v>
      </c>
      <c r="I7073" t="s">
        <v>2824</v>
      </c>
      <c r="J7073" t="s">
        <v>972</v>
      </c>
      <c r="K7073" t="s">
        <v>80</v>
      </c>
      <c r="L7073" t="s">
        <v>61</v>
      </c>
      <c r="M7073" t="s">
        <v>62</v>
      </c>
      <c r="N7073" t="s">
        <v>16078</v>
      </c>
      <c r="O7073" t="s">
        <v>70</v>
      </c>
      <c r="P7073" s="3">
        <v>45657</v>
      </c>
      <c r="Q7073" s="4" t="s">
        <v>22408</v>
      </c>
    </row>
    <row r="7074" spans="1:17" x14ac:dyDescent="0.3">
      <c r="A7074" s="2">
        <v>2024</v>
      </c>
      <c r="B7074" s="3">
        <v>45566</v>
      </c>
      <c r="C7074" s="3">
        <v>45657</v>
      </c>
      <c r="D7074" t="s">
        <v>56</v>
      </c>
      <c r="E7074" t="s">
        <v>178</v>
      </c>
      <c r="F7074" t="s">
        <v>216</v>
      </c>
      <c r="G7074" t="s">
        <v>265</v>
      </c>
      <c r="H7074" t="s">
        <v>419</v>
      </c>
      <c r="I7074" t="s">
        <v>6999</v>
      </c>
      <c r="J7074" t="s">
        <v>207</v>
      </c>
      <c r="K7074" t="s">
        <v>134</v>
      </c>
      <c r="L7074" t="s">
        <v>61</v>
      </c>
      <c r="M7074" t="s">
        <v>62</v>
      </c>
      <c r="N7074" t="s">
        <v>16079</v>
      </c>
      <c r="O7074" t="s">
        <v>70</v>
      </c>
      <c r="P7074" s="3">
        <v>45657</v>
      </c>
      <c r="Q7074" s="4" t="s">
        <v>22408</v>
      </c>
    </row>
    <row r="7075" spans="1:17" x14ac:dyDescent="0.3">
      <c r="A7075" s="2">
        <v>2024</v>
      </c>
      <c r="B7075" s="3">
        <v>45566</v>
      </c>
      <c r="C7075" s="3">
        <v>45657</v>
      </c>
      <c r="D7075" t="s">
        <v>56</v>
      </c>
      <c r="E7075" t="s">
        <v>178</v>
      </c>
      <c r="F7075" t="s">
        <v>216</v>
      </c>
      <c r="G7075" t="s">
        <v>216</v>
      </c>
      <c r="H7075" t="s">
        <v>132</v>
      </c>
      <c r="I7075" t="s">
        <v>1934</v>
      </c>
      <c r="J7075" t="s">
        <v>270</v>
      </c>
      <c r="K7075" t="s">
        <v>80</v>
      </c>
      <c r="L7075" t="s">
        <v>61</v>
      </c>
      <c r="M7075" t="s">
        <v>62</v>
      </c>
      <c r="N7075" t="s">
        <v>16080</v>
      </c>
      <c r="O7075" t="s">
        <v>70</v>
      </c>
      <c r="P7075" s="3">
        <v>45657</v>
      </c>
      <c r="Q7075" s="4" t="s">
        <v>22408</v>
      </c>
    </row>
    <row r="7076" spans="1:17" x14ac:dyDescent="0.3">
      <c r="A7076" s="2">
        <v>2024</v>
      </c>
      <c r="B7076" s="3">
        <v>45566</v>
      </c>
      <c r="C7076" s="3">
        <v>45657</v>
      </c>
      <c r="D7076" t="s">
        <v>56</v>
      </c>
      <c r="E7076" t="s">
        <v>178</v>
      </c>
      <c r="F7076" t="s">
        <v>216</v>
      </c>
      <c r="G7076" t="s">
        <v>265</v>
      </c>
      <c r="H7076" t="s">
        <v>419</v>
      </c>
      <c r="I7076" t="s">
        <v>764</v>
      </c>
      <c r="J7076" t="s">
        <v>96</v>
      </c>
      <c r="K7076" t="s">
        <v>96</v>
      </c>
      <c r="L7076" t="s">
        <v>61</v>
      </c>
      <c r="M7076" t="s">
        <v>62</v>
      </c>
      <c r="N7076" t="s">
        <v>16081</v>
      </c>
      <c r="O7076" t="s">
        <v>70</v>
      </c>
      <c r="P7076" s="3">
        <v>45657</v>
      </c>
      <c r="Q7076" s="4" t="s">
        <v>22408</v>
      </c>
    </row>
    <row r="7077" spans="1:17" x14ac:dyDescent="0.3">
      <c r="A7077" s="2">
        <v>2024</v>
      </c>
      <c r="B7077" s="3">
        <v>45566</v>
      </c>
      <c r="C7077" s="3">
        <v>45657</v>
      </c>
      <c r="D7077" t="s">
        <v>56</v>
      </c>
      <c r="E7077" t="s">
        <v>178</v>
      </c>
      <c r="F7077" t="s">
        <v>216</v>
      </c>
      <c r="G7077" t="s">
        <v>265</v>
      </c>
      <c r="H7077" t="s">
        <v>67</v>
      </c>
      <c r="I7077" t="s">
        <v>481</v>
      </c>
      <c r="J7077" t="s">
        <v>822</v>
      </c>
      <c r="K7077" t="s">
        <v>6939</v>
      </c>
      <c r="L7077" t="s">
        <v>60</v>
      </c>
      <c r="M7077" t="s">
        <v>62</v>
      </c>
      <c r="N7077" t="s">
        <v>16082</v>
      </c>
      <c r="O7077" t="s">
        <v>70</v>
      </c>
      <c r="P7077" s="3">
        <v>45657</v>
      </c>
      <c r="Q7077" s="4" t="s">
        <v>22408</v>
      </c>
    </row>
    <row r="7078" spans="1:17" x14ac:dyDescent="0.3">
      <c r="A7078" s="2">
        <v>2024</v>
      </c>
      <c r="B7078" s="3">
        <v>45566</v>
      </c>
      <c r="C7078" s="3">
        <v>45657</v>
      </c>
      <c r="D7078" t="s">
        <v>56</v>
      </c>
      <c r="E7078" t="s">
        <v>178</v>
      </c>
      <c r="F7078" t="s">
        <v>216</v>
      </c>
      <c r="G7078" t="s">
        <v>265</v>
      </c>
      <c r="H7078" t="s">
        <v>132</v>
      </c>
      <c r="I7078" t="s">
        <v>78</v>
      </c>
      <c r="J7078" t="s">
        <v>1686</v>
      </c>
      <c r="K7078" t="s">
        <v>1548</v>
      </c>
      <c r="L7078" t="s">
        <v>61</v>
      </c>
      <c r="M7078" t="s">
        <v>62</v>
      </c>
      <c r="N7078" t="s">
        <v>16083</v>
      </c>
      <c r="O7078" t="s">
        <v>70</v>
      </c>
      <c r="P7078" s="3">
        <v>45657</v>
      </c>
      <c r="Q7078" s="4" t="s">
        <v>22408</v>
      </c>
    </row>
    <row r="7079" spans="1:17" x14ac:dyDescent="0.3">
      <c r="A7079" s="2">
        <v>2024</v>
      </c>
      <c r="B7079" s="3">
        <v>45566</v>
      </c>
      <c r="C7079" s="3">
        <v>45657</v>
      </c>
      <c r="D7079" t="s">
        <v>56</v>
      </c>
      <c r="E7079" t="s">
        <v>178</v>
      </c>
      <c r="F7079" t="s">
        <v>216</v>
      </c>
      <c r="G7079" t="s">
        <v>265</v>
      </c>
      <c r="H7079" t="s">
        <v>132</v>
      </c>
      <c r="I7079" t="s">
        <v>1788</v>
      </c>
      <c r="J7079" t="s">
        <v>628</v>
      </c>
      <c r="K7079" t="s">
        <v>141</v>
      </c>
      <c r="L7079" t="s">
        <v>60</v>
      </c>
      <c r="M7079" t="s">
        <v>62</v>
      </c>
      <c r="N7079" t="s">
        <v>16084</v>
      </c>
      <c r="O7079" t="s">
        <v>70</v>
      </c>
      <c r="P7079" s="3">
        <v>45657</v>
      </c>
      <c r="Q7079" s="4" t="s">
        <v>22408</v>
      </c>
    </row>
    <row r="7080" spans="1:17" x14ac:dyDescent="0.3">
      <c r="A7080" s="2">
        <v>2024</v>
      </c>
      <c r="B7080" s="3">
        <v>45566</v>
      </c>
      <c r="C7080" s="3">
        <v>45657</v>
      </c>
      <c r="D7080" t="s">
        <v>56</v>
      </c>
      <c r="E7080" t="s">
        <v>178</v>
      </c>
      <c r="F7080" t="s">
        <v>216</v>
      </c>
      <c r="G7080" t="s">
        <v>265</v>
      </c>
      <c r="H7080" t="s">
        <v>67</v>
      </c>
      <c r="I7080" t="s">
        <v>7000</v>
      </c>
      <c r="J7080" t="s">
        <v>1834</v>
      </c>
      <c r="K7080" t="s">
        <v>96</v>
      </c>
      <c r="L7080" t="s">
        <v>61</v>
      </c>
      <c r="M7080" t="s">
        <v>62</v>
      </c>
      <c r="N7080" t="s">
        <v>16085</v>
      </c>
      <c r="O7080" t="s">
        <v>70</v>
      </c>
      <c r="P7080" s="3">
        <v>45657</v>
      </c>
      <c r="Q7080" s="4" t="s">
        <v>22408</v>
      </c>
    </row>
    <row r="7081" spans="1:17" x14ac:dyDescent="0.3">
      <c r="A7081" s="2">
        <v>2024</v>
      </c>
      <c r="B7081" s="3">
        <v>45566</v>
      </c>
      <c r="C7081" s="3">
        <v>45657</v>
      </c>
      <c r="D7081" t="s">
        <v>56</v>
      </c>
      <c r="E7081" t="s">
        <v>178</v>
      </c>
      <c r="F7081" t="s">
        <v>216</v>
      </c>
      <c r="G7081" t="s">
        <v>265</v>
      </c>
      <c r="H7081" t="s">
        <v>419</v>
      </c>
      <c r="I7081" t="s">
        <v>601</v>
      </c>
      <c r="J7081" t="s">
        <v>80</v>
      </c>
      <c r="K7081" t="s">
        <v>80</v>
      </c>
      <c r="L7081" t="s">
        <v>60</v>
      </c>
      <c r="M7081" t="s">
        <v>62</v>
      </c>
      <c r="N7081" t="s">
        <v>16086</v>
      </c>
      <c r="O7081" t="s">
        <v>70</v>
      </c>
      <c r="P7081" s="3">
        <v>45657</v>
      </c>
      <c r="Q7081" s="4" t="s">
        <v>22408</v>
      </c>
    </row>
    <row r="7082" spans="1:17" x14ac:dyDescent="0.3">
      <c r="A7082" s="2">
        <v>2024</v>
      </c>
      <c r="B7082" s="3">
        <v>45566</v>
      </c>
      <c r="C7082" s="3">
        <v>45657</v>
      </c>
      <c r="D7082" t="s">
        <v>56</v>
      </c>
      <c r="E7082" t="s">
        <v>178</v>
      </c>
      <c r="F7082" t="s">
        <v>216</v>
      </c>
      <c r="G7082" t="s">
        <v>265</v>
      </c>
      <c r="H7082" t="s">
        <v>419</v>
      </c>
      <c r="I7082" t="s">
        <v>276</v>
      </c>
      <c r="J7082" t="s">
        <v>143</v>
      </c>
      <c r="K7082" t="s">
        <v>129</v>
      </c>
      <c r="L7082" t="s">
        <v>60</v>
      </c>
      <c r="M7082" t="s">
        <v>62</v>
      </c>
      <c r="N7082" t="s">
        <v>16087</v>
      </c>
      <c r="O7082" t="s">
        <v>70</v>
      </c>
      <c r="P7082" s="3">
        <v>45657</v>
      </c>
      <c r="Q7082" s="4" t="s">
        <v>22408</v>
      </c>
    </row>
    <row r="7083" spans="1:17" x14ac:dyDescent="0.3">
      <c r="A7083" s="2">
        <v>2024</v>
      </c>
      <c r="B7083" s="3">
        <v>45566</v>
      </c>
      <c r="C7083" s="3">
        <v>45657</v>
      </c>
      <c r="D7083" t="s">
        <v>56</v>
      </c>
      <c r="E7083" t="s">
        <v>178</v>
      </c>
      <c r="F7083" t="s">
        <v>216</v>
      </c>
      <c r="G7083" t="s">
        <v>265</v>
      </c>
      <c r="H7083" t="s">
        <v>419</v>
      </c>
      <c r="I7083" t="s">
        <v>1527</v>
      </c>
      <c r="J7083" t="s">
        <v>248</v>
      </c>
      <c r="K7083" t="s">
        <v>7001</v>
      </c>
      <c r="L7083" t="s">
        <v>60</v>
      </c>
      <c r="M7083" t="s">
        <v>62</v>
      </c>
      <c r="N7083" t="s">
        <v>16088</v>
      </c>
      <c r="O7083" t="s">
        <v>70</v>
      </c>
      <c r="P7083" s="3">
        <v>45657</v>
      </c>
      <c r="Q7083" s="4" t="s">
        <v>22408</v>
      </c>
    </row>
    <row r="7084" spans="1:17" x14ac:dyDescent="0.3">
      <c r="A7084" s="2">
        <v>2024</v>
      </c>
      <c r="B7084" s="3">
        <v>45566</v>
      </c>
      <c r="C7084" s="3">
        <v>45657</v>
      </c>
      <c r="D7084" t="s">
        <v>56</v>
      </c>
      <c r="E7084" t="s">
        <v>178</v>
      </c>
      <c r="F7084" t="s">
        <v>216</v>
      </c>
      <c r="G7084" t="s">
        <v>265</v>
      </c>
      <c r="H7084" t="s">
        <v>132</v>
      </c>
      <c r="I7084" t="s">
        <v>999</v>
      </c>
      <c r="J7084" t="s">
        <v>282</v>
      </c>
      <c r="K7084" t="s">
        <v>97</v>
      </c>
      <c r="L7084" t="s">
        <v>60</v>
      </c>
      <c r="M7084" t="s">
        <v>62</v>
      </c>
      <c r="N7084" t="s">
        <v>16089</v>
      </c>
      <c r="O7084" t="s">
        <v>70</v>
      </c>
      <c r="P7084" s="3">
        <v>45657</v>
      </c>
      <c r="Q7084" s="4" t="s">
        <v>22408</v>
      </c>
    </row>
    <row r="7085" spans="1:17" x14ac:dyDescent="0.3">
      <c r="A7085" s="2">
        <v>2024</v>
      </c>
      <c r="B7085" s="3">
        <v>45566</v>
      </c>
      <c r="C7085" s="3">
        <v>45657</v>
      </c>
      <c r="D7085" t="s">
        <v>56</v>
      </c>
      <c r="E7085" t="s">
        <v>178</v>
      </c>
      <c r="F7085" t="s">
        <v>216</v>
      </c>
      <c r="G7085" t="s">
        <v>265</v>
      </c>
      <c r="H7085" t="s">
        <v>132</v>
      </c>
      <c r="I7085" t="s">
        <v>1332</v>
      </c>
      <c r="J7085" t="s">
        <v>113</v>
      </c>
      <c r="K7085" t="s">
        <v>255</v>
      </c>
      <c r="L7085" t="s">
        <v>61</v>
      </c>
      <c r="M7085" t="s">
        <v>62</v>
      </c>
      <c r="N7085" t="s">
        <v>16090</v>
      </c>
      <c r="O7085" t="s">
        <v>70</v>
      </c>
      <c r="P7085" s="3">
        <v>45657</v>
      </c>
      <c r="Q7085" s="4" t="s">
        <v>22408</v>
      </c>
    </row>
    <row r="7086" spans="1:17" x14ac:dyDescent="0.3">
      <c r="A7086" s="2">
        <v>2024</v>
      </c>
      <c r="B7086" s="3">
        <v>45566</v>
      </c>
      <c r="C7086" s="3">
        <v>45657</v>
      </c>
      <c r="D7086" t="s">
        <v>56</v>
      </c>
      <c r="E7086" t="s">
        <v>178</v>
      </c>
      <c r="F7086" t="s">
        <v>216</v>
      </c>
      <c r="G7086" t="s">
        <v>265</v>
      </c>
      <c r="H7086" t="s">
        <v>132</v>
      </c>
      <c r="I7086" t="s">
        <v>7002</v>
      </c>
      <c r="J7086" t="s">
        <v>152</v>
      </c>
      <c r="K7086" t="s">
        <v>187</v>
      </c>
      <c r="L7086" t="s">
        <v>61</v>
      </c>
      <c r="M7086" t="s">
        <v>62</v>
      </c>
      <c r="N7086" t="s">
        <v>16091</v>
      </c>
      <c r="O7086" t="s">
        <v>70</v>
      </c>
      <c r="P7086" s="3">
        <v>45657</v>
      </c>
      <c r="Q7086" s="4" t="s">
        <v>22408</v>
      </c>
    </row>
    <row r="7087" spans="1:17" x14ac:dyDescent="0.3">
      <c r="A7087" s="2">
        <v>2024</v>
      </c>
      <c r="B7087" s="3">
        <v>45566</v>
      </c>
      <c r="C7087" s="3">
        <v>45657</v>
      </c>
      <c r="D7087" t="s">
        <v>56</v>
      </c>
      <c r="E7087" t="s">
        <v>178</v>
      </c>
      <c r="F7087" t="s">
        <v>216</v>
      </c>
      <c r="G7087" t="s">
        <v>265</v>
      </c>
      <c r="H7087" t="s">
        <v>132</v>
      </c>
      <c r="I7087" t="s">
        <v>7003</v>
      </c>
      <c r="J7087" t="s">
        <v>452</v>
      </c>
      <c r="K7087" t="s">
        <v>452</v>
      </c>
      <c r="L7087" t="s">
        <v>61</v>
      </c>
      <c r="M7087" t="s">
        <v>62</v>
      </c>
      <c r="N7087" t="s">
        <v>16092</v>
      </c>
      <c r="O7087" t="s">
        <v>70</v>
      </c>
      <c r="P7087" s="3">
        <v>45657</v>
      </c>
      <c r="Q7087" s="4" t="s">
        <v>22408</v>
      </c>
    </row>
    <row r="7088" spans="1:17" x14ac:dyDescent="0.3">
      <c r="A7088" s="2">
        <v>2024</v>
      </c>
      <c r="B7088" s="3">
        <v>45566</v>
      </c>
      <c r="C7088" s="3">
        <v>45657</v>
      </c>
      <c r="D7088" t="s">
        <v>56</v>
      </c>
      <c r="E7088" t="s">
        <v>178</v>
      </c>
      <c r="F7088" t="s">
        <v>216</v>
      </c>
      <c r="G7088" t="s">
        <v>265</v>
      </c>
      <c r="H7088" t="s">
        <v>419</v>
      </c>
      <c r="I7088" t="s">
        <v>466</v>
      </c>
      <c r="J7088" t="s">
        <v>207</v>
      </c>
      <c r="K7088" t="s">
        <v>207</v>
      </c>
      <c r="L7088" t="s">
        <v>61</v>
      </c>
      <c r="M7088" t="s">
        <v>62</v>
      </c>
      <c r="N7088" t="s">
        <v>16093</v>
      </c>
      <c r="O7088" t="s">
        <v>70</v>
      </c>
      <c r="P7088" s="3">
        <v>45657</v>
      </c>
      <c r="Q7088" s="4" t="s">
        <v>22408</v>
      </c>
    </row>
    <row r="7089" spans="1:17" x14ac:dyDescent="0.3">
      <c r="A7089" s="2">
        <v>2024</v>
      </c>
      <c r="B7089" s="3">
        <v>45566</v>
      </c>
      <c r="C7089" s="3">
        <v>45657</v>
      </c>
      <c r="D7089" t="s">
        <v>56</v>
      </c>
      <c r="E7089" t="s">
        <v>178</v>
      </c>
      <c r="F7089" t="s">
        <v>216</v>
      </c>
      <c r="G7089" t="s">
        <v>265</v>
      </c>
      <c r="H7089" t="s">
        <v>419</v>
      </c>
      <c r="I7089" t="s">
        <v>362</v>
      </c>
      <c r="J7089" t="s">
        <v>825</v>
      </c>
      <c r="K7089" t="s">
        <v>140</v>
      </c>
      <c r="L7089" t="s">
        <v>61</v>
      </c>
      <c r="M7089" t="s">
        <v>62</v>
      </c>
      <c r="N7089" t="s">
        <v>16094</v>
      </c>
      <c r="O7089" t="s">
        <v>70</v>
      </c>
      <c r="P7089" s="3">
        <v>45657</v>
      </c>
      <c r="Q7089" s="4" t="s">
        <v>22408</v>
      </c>
    </row>
    <row r="7090" spans="1:17" x14ac:dyDescent="0.3">
      <c r="A7090" s="2">
        <v>2024</v>
      </c>
      <c r="B7090" s="3">
        <v>45566</v>
      </c>
      <c r="C7090" s="3">
        <v>45657</v>
      </c>
      <c r="D7090" t="s">
        <v>56</v>
      </c>
      <c r="E7090" t="s">
        <v>178</v>
      </c>
      <c r="F7090" t="s">
        <v>216</v>
      </c>
      <c r="G7090" t="s">
        <v>265</v>
      </c>
      <c r="H7090" t="s">
        <v>132</v>
      </c>
      <c r="I7090" t="s">
        <v>172</v>
      </c>
      <c r="J7090" t="s">
        <v>248</v>
      </c>
      <c r="K7090" t="s">
        <v>197</v>
      </c>
      <c r="L7090" t="s">
        <v>61</v>
      </c>
      <c r="M7090" t="s">
        <v>62</v>
      </c>
      <c r="N7090" t="s">
        <v>16095</v>
      </c>
      <c r="O7090" t="s">
        <v>70</v>
      </c>
      <c r="P7090" s="3">
        <v>45657</v>
      </c>
      <c r="Q7090" s="4" t="s">
        <v>22408</v>
      </c>
    </row>
    <row r="7091" spans="1:17" x14ac:dyDescent="0.3">
      <c r="A7091" s="2">
        <v>2024</v>
      </c>
      <c r="B7091" s="3">
        <v>45566</v>
      </c>
      <c r="C7091" s="3">
        <v>45657</v>
      </c>
      <c r="D7091" t="s">
        <v>56</v>
      </c>
      <c r="E7091" t="s">
        <v>178</v>
      </c>
      <c r="F7091" t="s">
        <v>216</v>
      </c>
      <c r="G7091" t="s">
        <v>265</v>
      </c>
      <c r="H7091" t="s">
        <v>419</v>
      </c>
      <c r="I7091" t="s">
        <v>7004</v>
      </c>
      <c r="J7091" t="s">
        <v>843</v>
      </c>
      <c r="K7091" t="s">
        <v>96</v>
      </c>
      <c r="L7091" t="s">
        <v>61</v>
      </c>
      <c r="M7091" t="s">
        <v>62</v>
      </c>
      <c r="N7091" t="s">
        <v>16096</v>
      </c>
      <c r="O7091" t="s">
        <v>70</v>
      </c>
      <c r="P7091" s="3">
        <v>45657</v>
      </c>
      <c r="Q7091" s="4" t="s">
        <v>22408</v>
      </c>
    </row>
    <row r="7092" spans="1:17" x14ac:dyDescent="0.3">
      <c r="A7092" s="2">
        <v>2024</v>
      </c>
      <c r="B7092" s="3">
        <v>45566</v>
      </c>
      <c r="C7092" s="3">
        <v>45657</v>
      </c>
      <c r="D7092" t="s">
        <v>56</v>
      </c>
      <c r="E7092" t="s">
        <v>178</v>
      </c>
      <c r="F7092" t="s">
        <v>216</v>
      </c>
      <c r="G7092" t="s">
        <v>265</v>
      </c>
      <c r="H7092" t="s">
        <v>67</v>
      </c>
      <c r="I7092" t="s">
        <v>1758</v>
      </c>
      <c r="J7092" t="s">
        <v>1904</v>
      </c>
      <c r="K7092" t="s">
        <v>4413</v>
      </c>
      <c r="L7092" t="s">
        <v>60</v>
      </c>
      <c r="M7092" t="s">
        <v>62</v>
      </c>
      <c r="N7092" t="s">
        <v>16097</v>
      </c>
      <c r="O7092" t="s">
        <v>70</v>
      </c>
      <c r="P7092" s="3">
        <v>45657</v>
      </c>
      <c r="Q7092" s="4" t="s">
        <v>22408</v>
      </c>
    </row>
    <row r="7093" spans="1:17" x14ac:dyDescent="0.3">
      <c r="A7093" s="2">
        <v>2024</v>
      </c>
      <c r="B7093" s="3">
        <v>45566</v>
      </c>
      <c r="C7093" s="3">
        <v>45657</v>
      </c>
      <c r="D7093" t="s">
        <v>56</v>
      </c>
      <c r="E7093" t="s">
        <v>178</v>
      </c>
      <c r="F7093" t="s">
        <v>216</v>
      </c>
      <c r="G7093" t="s">
        <v>265</v>
      </c>
      <c r="H7093" t="s">
        <v>419</v>
      </c>
      <c r="I7093" t="s">
        <v>7005</v>
      </c>
      <c r="J7093" t="s">
        <v>248</v>
      </c>
      <c r="K7093" t="s">
        <v>129</v>
      </c>
      <c r="L7093" t="s">
        <v>61</v>
      </c>
      <c r="M7093" t="s">
        <v>62</v>
      </c>
      <c r="N7093" t="s">
        <v>16098</v>
      </c>
      <c r="O7093" t="s">
        <v>70</v>
      </c>
      <c r="P7093" s="3">
        <v>45657</v>
      </c>
      <c r="Q7093" s="4" t="s">
        <v>22408</v>
      </c>
    </row>
    <row r="7094" spans="1:17" x14ac:dyDescent="0.3">
      <c r="A7094" s="2">
        <v>2024</v>
      </c>
      <c r="B7094" s="3">
        <v>45566</v>
      </c>
      <c r="C7094" s="3">
        <v>45657</v>
      </c>
      <c r="D7094" t="s">
        <v>56</v>
      </c>
      <c r="E7094" t="s">
        <v>178</v>
      </c>
      <c r="F7094" t="s">
        <v>216</v>
      </c>
      <c r="G7094" t="s">
        <v>265</v>
      </c>
      <c r="H7094" t="s">
        <v>419</v>
      </c>
      <c r="I7094" t="s">
        <v>2240</v>
      </c>
      <c r="J7094" t="s">
        <v>3350</v>
      </c>
      <c r="K7094" t="s">
        <v>332</v>
      </c>
      <c r="L7094" t="s">
        <v>61</v>
      </c>
      <c r="M7094" t="s">
        <v>62</v>
      </c>
      <c r="N7094" t="s">
        <v>16099</v>
      </c>
      <c r="O7094" t="s">
        <v>70</v>
      </c>
      <c r="P7094" s="3">
        <v>45657</v>
      </c>
      <c r="Q7094" s="4" t="s">
        <v>22408</v>
      </c>
    </row>
    <row r="7095" spans="1:17" x14ac:dyDescent="0.3">
      <c r="A7095" s="2">
        <v>2024</v>
      </c>
      <c r="B7095" s="3">
        <v>45566</v>
      </c>
      <c r="C7095" s="3">
        <v>45657</v>
      </c>
      <c r="D7095" t="s">
        <v>56</v>
      </c>
      <c r="E7095" t="s">
        <v>178</v>
      </c>
      <c r="F7095" t="s">
        <v>216</v>
      </c>
      <c r="G7095" t="s">
        <v>265</v>
      </c>
      <c r="H7095" t="s">
        <v>132</v>
      </c>
      <c r="I7095" t="s">
        <v>7006</v>
      </c>
      <c r="J7095" t="s">
        <v>752</v>
      </c>
      <c r="K7095" t="s">
        <v>109</v>
      </c>
      <c r="L7095" t="s">
        <v>61</v>
      </c>
      <c r="M7095" t="s">
        <v>62</v>
      </c>
      <c r="N7095" t="s">
        <v>16100</v>
      </c>
      <c r="O7095" t="s">
        <v>70</v>
      </c>
      <c r="P7095" s="3">
        <v>45657</v>
      </c>
      <c r="Q7095" s="4" t="s">
        <v>22408</v>
      </c>
    </row>
    <row r="7096" spans="1:17" x14ac:dyDescent="0.3">
      <c r="A7096" s="2">
        <v>2024</v>
      </c>
      <c r="B7096" s="3">
        <v>45566</v>
      </c>
      <c r="C7096" s="3">
        <v>45657</v>
      </c>
      <c r="D7096" t="s">
        <v>56</v>
      </c>
      <c r="E7096" t="s">
        <v>178</v>
      </c>
      <c r="F7096" t="s">
        <v>216</v>
      </c>
      <c r="G7096" t="s">
        <v>265</v>
      </c>
      <c r="H7096" t="s">
        <v>419</v>
      </c>
      <c r="I7096" t="s">
        <v>1132</v>
      </c>
      <c r="J7096" t="s">
        <v>727</v>
      </c>
      <c r="K7096" t="s">
        <v>80</v>
      </c>
      <c r="L7096" t="s">
        <v>60</v>
      </c>
      <c r="M7096" t="s">
        <v>62</v>
      </c>
      <c r="N7096" t="s">
        <v>16101</v>
      </c>
      <c r="O7096" t="s">
        <v>70</v>
      </c>
      <c r="P7096" s="3">
        <v>45657</v>
      </c>
      <c r="Q7096" s="4" t="s">
        <v>22408</v>
      </c>
    </row>
    <row r="7097" spans="1:17" x14ac:dyDescent="0.3">
      <c r="A7097" s="2">
        <v>2024</v>
      </c>
      <c r="B7097" s="3">
        <v>45566</v>
      </c>
      <c r="C7097" s="3">
        <v>45657</v>
      </c>
      <c r="D7097" t="s">
        <v>56</v>
      </c>
      <c r="E7097" t="s">
        <v>178</v>
      </c>
      <c r="F7097" t="s">
        <v>216</v>
      </c>
      <c r="G7097" t="s">
        <v>265</v>
      </c>
      <c r="H7097" t="s">
        <v>419</v>
      </c>
      <c r="I7097" t="s">
        <v>1237</v>
      </c>
      <c r="J7097" t="s">
        <v>182</v>
      </c>
      <c r="K7097" t="s">
        <v>154</v>
      </c>
      <c r="L7097" t="s">
        <v>61</v>
      </c>
      <c r="M7097" t="s">
        <v>62</v>
      </c>
      <c r="N7097" t="s">
        <v>16102</v>
      </c>
      <c r="O7097" t="s">
        <v>70</v>
      </c>
      <c r="P7097" s="3">
        <v>45657</v>
      </c>
      <c r="Q7097" s="4" t="s">
        <v>22408</v>
      </c>
    </row>
    <row r="7098" spans="1:17" x14ac:dyDescent="0.3">
      <c r="A7098" s="2">
        <v>2024</v>
      </c>
      <c r="B7098" s="3">
        <v>45566</v>
      </c>
      <c r="C7098" s="3">
        <v>45657</v>
      </c>
      <c r="D7098" t="s">
        <v>56</v>
      </c>
      <c r="E7098" t="s">
        <v>101</v>
      </c>
      <c r="F7098" t="s">
        <v>76</v>
      </c>
      <c r="G7098" t="s">
        <v>76</v>
      </c>
      <c r="H7098" t="s">
        <v>77</v>
      </c>
      <c r="I7098" t="s">
        <v>7007</v>
      </c>
      <c r="J7098" t="s">
        <v>305</v>
      </c>
      <c r="K7098" t="s">
        <v>965</v>
      </c>
      <c r="L7098" t="s">
        <v>61</v>
      </c>
      <c r="M7098" t="s">
        <v>64</v>
      </c>
      <c r="N7098" t="s">
        <v>16103</v>
      </c>
      <c r="O7098" t="s">
        <v>70</v>
      </c>
      <c r="P7098" s="3">
        <v>45657</v>
      </c>
      <c r="Q7098" s="4" t="s">
        <v>22408</v>
      </c>
    </row>
    <row r="7099" spans="1:17" x14ac:dyDescent="0.3">
      <c r="A7099" s="2">
        <v>2024</v>
      </c>
      <c r="B7099" s="3">
        <v>45566</v>
      </c>
      <c r="C7099" s="3">
        <v>45657</v>
      </c>
      <c r="D7099" t="s">
        <v>56</v>
      </c>
      <c r="E7099" t="s">
        <v>178</v>
      </c>
      <c r="F7099" t="s">
        <v>216</v>
      </c>
      <c r="G7099" t="s">
        <v>265</v>
      </c>
      <c r="H7099" t="s">
        <v>67</v>
      </c>
      <c r="I7099" t="s">
        <v>4871</v>
      </c>
      <c r="J7099" t="s">
        <v>112</v>
      </c>
      <c r="K7099" t="s">
        <v>786</v>
      </c>
      <c r="L7099" t="s">
        <v>61</v>
      </c>
      <c r="M7099" t="s">
        <v>62</v>
      </c>
      <c r="N7099" t="s">
        <v>16104</v>
      </c>
      <c r="O7099" t="s">
        <v>70</v>
      </c>
      <c r="P7099" s="3">
        <v>45657</v>
      </c>
      <c r="Q7099" s="4" t="s">
        <v>22408</v>
      </c>
    </row>
    <row r="7100" spans="1:17" x14ac:dyDescent="0.3">
      <c r="A7100" s="2">
        <v>2024</v>
      </c>
      <c r="B7100" s="3">
        <v>45566</v>
      </c>
      <c r="C7100" s="3">
        <v>45657</v>
      </c>
      <c r="D7100" t="s">
        <v>56</v>
      </c>
      <c r="E7100" t="s">
        <v>178</v>
      </c>
      <c r="F7100" t="s">
        <v>216</v>
      </c>
      <c r="G7100" t="s">
        <v>265</v>
      </c>
      <c r="H7100" t="s">
        <v>73</v>
      </c>
      <c r="I7100" t="s">
        <v>1846</v>
      </c>
      <c r="J7100" t="s">
        <v>177</v>
      </c>
      <c r="K7100" t="s">
        <v>177</v>
      </c>
      <c r="L7100" t="s">
        <v>61</v>
      </c>
      <c r="M7100" t="s">
        <v>62</v>
      </c>
      <c r="N7100" t="s">
        <v>16105</v>
      </c>
      <c r="O7100" t="s">
        <v>70</v>
      </c>
      <c r="P7100" s="3">
        <v>45657</v>
      </c>
      <c r="Q7100" s="4" t="s">
        <v>22408</v>
      </c>
    </row>
    <row r="7101" spans="1:17" x14ac:dyDescent="0.3">
      <c r="A7101" s="2">
        <v>2024</v>
      </c>
      <c r="B7101" s="3">
        <v>45566</v>
      </c>
      <c r="C7101" s="3">
        <v>45657</v>
      </c>
      <c r="D7101" t="s">
        <v>56</v>
      </c>
      <c r="E7101" t="s">
        <v>178</v>
      </c>
      <c r="F7101" t="s">
        <v>216</v>
      </c>
      <c r="G7101" t="s">
        <v>265</v>
      </c>
      <c r="H7101" t="s">
        <v>419</v>
      </c>
      <c r="I7101" t="s">
        <v>595</v>
      </c>
      <c r="J7101" t="s">
        <v>96</v>
      </c>
      <c r="K7101" t="s">
        <v>112</v>
      </c>
      <c r="L7101" t="s">
        <v>60</v>
      </c>
      <c r="M7101" t="s">
        <v>62</v>
      </c>
      <c r="N7101" t="s">
        <v>16106</v>
      </c>
      <c r="O7101" t="s">
        <v>70</v>
      </c>
      <c r="P7101" s="3">
        <v>45657</v>
      </c>
      <c r="Q7101" s="4" t="s">
        <v>22408</v>
      </c>
    </row>
    <row r="7102" spans="1:17" x14ac:dyDescent="0.3">
      <c r="A7102" s="2">
        <v>2024</v>
      </c>
      <c r="B7102" s="3">
        <v>45566</v>
      </c>
      <c r="C7102" s="3">
        <v>45657</v>
      </c>
      <c r="D7102" t="s">
        <v>56</v>
      </c>
      <c r="E7102" t="s">
        <v>178</v>
      </c>
      <c r="F7102" t="s">
        <v>216</v>
      </c>
      <c r="G7102" t="s">
        <v>265</v>
      </c>
      <c r="H7102" t="s">
        <v>67</v>
      </c>
      <c r="I7102" t="s">
        <v>7008</v>
      </c>
      <c r="J7102" t="s">
        <v>7009</v>
      </c>
      <c r="K7102" t="s">
        <v>140</v>
      </c>
      <c r="L7102" t="s">
        <v>61</v>
      </c>
      <c r="M7102" t="s">
        <v>62</v>
      </c>
      <c r="N7102" t="s">
        <v>16107</v>
      </c>
      <c r="O7102" t="s">
        <v>70</v>
      </c>
      <c r="P7102" s="3">
        <v>45657</v>
      </c>
      <c r="Q7102" s="4" t="s">
        <v>22408</v>
      </c>
    </row>
    <row r="7103" spans="1:17" x14ac:dyDescent="0.3">
      <c r="A7103" s="2">
        <v>2024</v>
      </c>
      <c r="B7103" s="3">
        <v>45566</v>
      </c>
      <c r="C7103" s="3">
        <v>45657</v>
      </c>
      <c r="D7103" t="s">
        <v>56</v>
      </c>
      <c r="E7103" t="s">
        <v>178</v>
      </c>
      <c r="F7103" t="s">
        <v>216</v>
      </c>
      <c r="G7103" t="s">
        <v>265</v>
      </c>
      <c r="H7103" t="s">
        <v>132</v>
      </c>
      <c r="I7103" t="s">
        <v>7010</v>
      </c>
      <c r="J7103" t="s">
        <v>248</v>
      </c>
      <c r="K7103" t="s">
        <v>7011</v>
      </c>
      <c r="L7103" t="s">
        <v>61</v>
      </c>
      <c r="M7103" t="s">
        <v>62</v>
      </c>
      <c r="N7103" t="s">
        <v>16108</v>
      </c>
      <c r="O7103" t="s">
        <v>70</v>
      </c>
      <c r="P7103" s="3">
        <v>45657</v>
      </c>
      <c r="Q7103" s="4" t="s">
        <v>22408</v>
      </c>
    </row>
    <row r="7104" spans="1:17" x14ac:dyDescent="0.3">
      <c r="A7104" s="2">
        <v>2024</v>
      </c>
      <c r="B7104" s="3">
        <v>45566</v>
      </c>
      <c r="C7104" s="3">
        <v>45657</v>
      </c>
      <c r="D7104" t="s">
        <v>56</v>
      </c>
      <c r="E7104" t="s">
        <v>178</v>
      </c>
      <c r="F7104" t="s">
        <v>216</v>
      </c>
      <c r="G7104" t="s">
        <v>265</v>
      </c>
      <c r="H7104" t="s">
        <v>419</v>
      </c>
      <c r="I7104" t="s">
        <v>578</v>
      </c>
      <c r="J7104" t="s">
        <v>96</v>
      </c>
      <c r="K7104" t="s">
        <v>1061</v>
      </c>
      <c r="L7104" t="s">
        <v>60</v>
      </c>
      <c r="M7104" t="s">
        <v>62</v>
      </c>
      <c r="N7104" t="s">
        <v>16109</v>
      </c>
      <c r="O7104" t="s">
        <v>70</v>
      </c>
      <c r="P7104" s="3">
        <v>45657</v>
      </c>
      <c r="Q7104" s="4" t="s">
        <v>22408</v>
      </c>
    </row>
    <row r="7105" spans="1:17" x14ac:dyDescent="0.3">
      <c r="A7105" s="2">
        <v>2024</v>
      </c>
      <c r="B7105" s="3">
        <v>45566</v>
      </c>
      <c r="C7105" s="3">
        <v>45657</v>
      </c>
      <c r="D7105" t="s">
        <v>56</v>
      </c>
      <c r="E7105" t="s">
        <v>130</v>
      </c>
      <c r="F7105" t="s">
        <v>286</v>
      </c>
      <c r="G7105" t="s">
        <v>286</v>
      </c>
      <c r="H7105" t="s">
        <v>287</v>
      </c>
      <c r="I7105" t="s">
        <v>1689</v>
      </c>
      <c r="J7105" t="s">
        <v>154</v>
      </c>
      <c r="K7105" t="s">
        <v>2470</v>
      </c>
      <c r="L7105" t="s">
        <v>60</v>
      </c>
      <c r="M7105" t="s">
        <v>64</v>
      </c>
      <c r="N7105" t="s">
        <v>16110</v>
      </c>
      <c r="O7105" t="s">
        <v>70</v>
      </c>
      <c r="P7105" s="3">
        <v>45657</v>
      </c>
      <c r="Q7105" s="4" t="s">
        <v>22408</v>
      </c>
    </row>
    <row r="7106" spans="1:17" x14ac:dyDescent="0.3">
      <c r="A7106" s="2">
        <v>2024</v>
      </c>
      <c r="B7106" s="3">
        <v>45566</v>
      </c>
      <c r="C7106" s="3">
        <v>45657</v>
      </c>
      <c r="D7106" t="s">
        <v>56</v>
      </c>
      <c r="E7106" t="s">
        <v>178</v>
      </c>
      <c r="F7106" t="s">
        <v>216</v>
      </c>
      <c r="G7106" t="s">
        <v>265</v>
      </c>
      <c r="H7106" t="s">
        <v>132</v>
      </c>
      <c r="I7106" t="s">
        <v>7012</v>
      </c>
      <c r="J7106" t="s">
        <v>208</v>
      </c>
      <c r="K7106" t="s">
        <v>239</v>
      </c>
      <c r="L7106" t="s">
        <v>61</v>
      </c>
      <c r="M7106" t="s">
        <v>62</v>
      </c>
      <c r="N7106" t="s">
        <v>16111</v>
      </c>
      <c r="O7106" t="s">
        <v>70</v>
      </c>
      <c r="P7106" s="3">
        <v>45657</v>
      </c>
      <c r="Q7106" s="4" t="s">
        <v>22408</v>
      </c>
    </row>
    <row r="7107" spans="1:17" x14ac:dyDescent="0.3">
      <c r="A7107" s="2">
        <v>2024</v>
      </c>
      <c r="B7107" s="3">
        <v>45566</v>
      </c>
      <c r="C7107" s="3">
        <v>45657</v>
      </c>
      <c r="D7107" t="s">
        <v>56</v>
      </c>
      <c r="E7107" t="s">
        <v>178</v>
      </c>
      <c r="F7107" t="s">
        <v>216</v>
      </c>
      <c r="G7107" t="s">
        <v>265</v>
      </c>
      <c r="H7107" t="s">
        <v>132</v>
      </c>
      <c r="I7107" t="s">
        <v>2755</v>
      </c>
      <c r="J7107" t="s">
        <v>129</v>
      </c>
      <c r="K7107" t="s">
        <v>105</v>
      </c>
      <c r="L7107" t="s">
        <v>60</v>
      </c>
      <c r="M7107" t="s">
        <v>62</v>
      </c>
      <c r="N7107" t="s">
        <v>16112</v>
      </c>
      <c r="O7107" t="s">
        <v>70</v>
      </c>
      <c r="P7107" s="3">
        <v>45657</v>
      </c>
      <c r="Q7107" s="4" t="s">
        <v>22408</v>
      </c>
    </row>
    <row r="7108" spans="1:17" x14ac:dyDescent="0.3">
      <c r="A7108" s="2">
        <v>2024</v>
      </c>
      <c r="B7108" s="3">
        <v>45566</v>
      </c>
      <c r="C7108" s="3">
        <v>45657</v>
      </c>
      <c r="D7108" t="s">
        <v>56</v>
      </c>
      <c r="E7108" t="s">
        <v>178</v>
      </c>
      <c r="F7108" t="s">
        <v>216</v>
      </c>
      <c r="G7108" t="s">
        <v>265</v>
      </c>
      <c r="H7108" t="s">
        <v>419</v>
      </c>
      <c r="I7108" t="s">
        <v>119</v>
      </c>
      <c r="J7108" t="s">
        <v>248</v>
      </c>
      <c r="K7108" t="s">
        <v>233</v>
      </c>
      <c r="L7108" t="s">
        <v>61</v>
      </c>
      <c r="M7108" t="s">
        <v>62</v>
      </c>
      <c r="N7108" t="s">
        <v>16113</v>
      </c>
      <c r="O7108" t="s">
        <v>70</v>
      </c>
      <c r="P7108" s="3">
        <v>45657</v>
      </c>
      <c r="Q7108" s="4" t="s">
        <v>22408</v>
      </c>
    </row>
    <row r="7109" spans="1:17" x14ac:dyDescent="0.3">
      <c r="A7109" s="2">
        <v>2024</v>
      </c>
      <c r="B7109" s="3">
        <v>45566</v>
      </c>
      <c r="C7109" s="3">
        <v>45657</v>
      </c>
      <c r="D7109" t="s">
        <v>56</v>
      </c>
      <c r="E7109" t="s">
        <v>178</v>
      </c>
      <c r="F7109" t="s">
        <v>216</v>
      </c>
      <c r="G7109" t="s">
        <v>265</v>
      </c>
      <c r="H7109" t="s">
        <v>419</v>
      </c>
      <c r="I7109" t="s">
        <v>7013</v>
      </c>
      <c r="J7109" t="s">
        <v>3051</v>
      </c>
      <c r="K7109" t="s">
        <v>323</v>
      </c>
      <c r="L7109" t="s">
        <v>60</v>
      </c>
      <c r="M7109" t="s">
        <v>62</v>
      </c>
      <c r="N7109" t="s">
        <v>16114</v>
      </c>
      <c r="O7109" t="s">
        <v>70</v>
      </c>
      <c r="P7109" s="3">
        <v>45657</v>
      </c>
      <c r="Q7109" s="4" t="s">
        <v>22408</v>
      </c>
    </row>
    <row r="7110" spans="1:17" x14ac:dyDescent="0.3">
      <c r="A7110" s="2">
        <v>2024</v>
      </c>
      <c r="B7110" s="3">
        <v>45566</v>
      </c>
      <c r="C7110" s="3">
        <v>45657</v>
      </c>
      <c r="D7110" t="s">
        <v>56</v>
      </c>
      <c r="E7110" t="s">
        <v>178</v>
      </c>
      <c r="F7110" t="s">
        <v>216</v>
      </c>
      <c r="G7110" t="s">
        <v>265</v>
      </c>
      <c r="H7110" t="s">
        <v>77</v>
      </c>
      <c r="I7110" t="s">
        <v>7014</v>
      </c>
      <c r="J7110" t="s">
        <v>589</v>
      </c>
      <c r="K7110" t="s">
        <v>501</v>
      </c>
      <c r="L7110" t="s">
        <v>60</v>
      </c>
      <c r="M7110" t="s">
        <v>62</v>
      </c>
      <c r="N7110" t="s">
        <v>16115</v>
      </c>
      <c r="O7110" t="s">
        <v>70</v>
      </c>
      <c r="P7110" s="3">
        <v>45657</v>
      </c>
      <c r="Q7110" s="4" t="s">
        <v>22408</v>
      </c>
    </row>
    <row r="7111" spans="1:17" x14ac:dyDescent="0.3">
      <c r="A7111" s="2">
        <v>2024</v>
      </c>
      <c r="B7111" s="3">
        <v>45566</v>
      </c>
      <c r="C7111" s="3">
        <v>45657</v>
      </c>
      <c r="D7111" t="s">
        <v>56</v>
      </c>
      <c r="E7111" t="s">
        <v>178</v>
      </c>
      <c r="F7111" t="s">
        <v>216</v>
      </c>
      <c r="G7111" t="s">
        <v>265</v>
      </c>
      <c r="H7111" t="s">
        <v>132</v>
      </c>
      <c r="I7111" t="s">
        <v>385</v>
      </c>
      <c r="J7111" t="s">
        <v>255</v>
      </c>
      <c r="K7111" t="s">
        <v>96</v>
      </c>
      <c r="L7111" t="s">
        <v>60</v>
      </c>
      <c r="M7111" t="s">
        <v>62</v>
      </c>
      <c r="N7111" t="s">
        <v>16116</v>
      </c>
      <c r="O7111" t="s">
        <v>70</v>
      </c>
      <c r="P7111" s="3">
        <v>45657</v>
      </c>
      <c r="Q7111" s="4" t="s">
        <v>22408</v>
      </c>
    </row>
    <row r="7112" spans="1:17" x14ac:dyDescent="0.3">
      <c r="A7112" s="2">
        <v>2024</v>
      </c>
      <c r="B7112" s="3">
        <v>45566</v>
      </c>
      <c r="C7112" s="3">
        <v>45657</v>
      </c>
      <c r="D7112" t="s">
        <v>56</v>
      </c>
      <c r="E7112" t="s">
        <v>178</v>
      </c>
      <c r="F7112" t="s">
        <v>216</v>
      </c>
      <c r="G7112" t="s">
        <v>265</v>
      </c>
      <c r="H7112" t="s">
        <v>419</v>
      </c>
      <c r="I7112" t="s">
        <v>7015</v>
      </c>
      <c r="J7112" t="s">
        <v>129</v>
      </c>
      <c r="K7112" t="s">
        <v>112</v>
      </c>
      <c r="L7112" t="s">
        <v>61</v>
      </c>
      <c r="M7112" t="s">
        <v>62</v>
      </c>
      <c r="N7112" t="s">
        <v>16117</v>
      </c>
      <c r="O7112" t="s">
        <v>70</v>
      </c>
      <c r="P7112" s="3">
        <v>45657</v>
      </c>
      <c r="Q7112" s="4" t="s">
        <v>22408</v>
      </c>
    </row>
    <row r="7113" spans="1:17" x14ac:dyDescent="0.3">
      <c r="A7113" s="2">
        <v>2024</v>
      </c>
      <c r="B7113" s="3">
        <v>45566</v>
      </c>
      <c r="C7113" s="3">
        <v>45657</v>
      </c>
      <c r="D7113" t="s">
        <v>56</v>
      </c>
      <c r="E7113" t="s">
        <v>178</v>
      </c>
      <c r="F7113" t="s">
        <v>216</v>
      </c>
      <c r="G7113" t="s">
        <v>265</v>
      </c>
      <c r="H7113" t="s">
        <v>132</v>
      </c>
      <c r="I7113" t="s">
        <v>4815</v>
      </c>
      <c r="J7113" t="s">
        <v>248</v>
      </c>
      <c r="K7113" t="s">
        <v>174</v>
      </c>
      <c r="L7113" t="s">
        <v>60</v>
      </c>
      <c r="M7113" t="s">
        <v>62</v>
      </c>
      <c r="N7113" t="s">
        <v>16118</v>
      </c>
      <c r="O7113" t="s">
        <v>70</v>
      </c>
      <c r="P7113" s="3">
        <v>45657</v>
      </c>
      <c r="Q7113" s="4" t="s">
        <v>22408</v>
      </c>
    </row>
    <row r="7114" spans="1:17" x14ac:dyDescent="0.3">
      <c r="A7114" s="2">
        <v>2024</v>
      </c>
      <c r="B7114" s="3">
        <v>45566</v>
      </c>
      <c r="C7114" s="3">
        <v>45657</v>
      </c>
      <c r="D7114" t="s">
        <v>56</v>
      </c>
      <c r="E7114" t="s">
        <v>178</v>
      </c>
      <c r="F7114" t="s">
        <v>216</v>
      </c>
      <c r="G7114" t="s">
        <v>265</v>
      </c>
      <c r="H7114" t="s">
        <v>419</v>
      </c>
      <c r="I7114" t="s">
        <v>7016</v>
      </c>
      <c r="J7114" t="s">
        <v>96</v>
      </c>
      <c r="K7114" t="s">
        <v>140</v>
      </c>
      <c r="L7114" t="s">
        <v>61</v>
      </c>
      <c r="M7114" t="s">
        <v>62</v>
      </c>
      <c r="N7114" t="s">
        <v>16119</v>
      </c>
      <c r="O7114" t="s">
        <v>70</v>
      </c>
      <c r="P7114" s="3">
        <v>45657</v>
      </c>
      <c r="Q7114" s="4" t="s">
        <v>22408</v>
      </c>
    </row>
    <row r="7115" spans="1:17" x14ac:dyDescent="0.3">
      <c r="A7115" s="2">
        <v>2024</v>
      </c>
      <c r="B7115" s="3">
        <v>45566</v>
      </c>
      <c r="C7115" s="3">
        <v>45657</v>
      </c>
      <c r="D7115" t="s">
        <v>56</v>
      </c>
      <c r="E7115" t="s">
        <v>91</v>
      </c>
      <c r="F7115" t="s">
        <v>110</v>
      </c>
      <c r="G7115" t="s">
        <v>110</v>
      </c>
      <c r="H7115" t="s">
        <v>107</v>
      </c>
      <c r="I7115" t="s">
        <v>1028</v>
      </c>
      <c r="J7115" t="s">
        <v>1006</v>
      </c>
      <c r="K7115" t="s">
        <v>969</v>
      </c>
      <c r="L7115" t="s">
        <v>61</v>
      </c>
      <c r="M7115" t="s">
        <v>62</v>
      </c>
      <c r="N7115" t="s">
        <v>16120</v>
      </c>
      <c r="O7115" t="s">
        <v>70</v>
      </c>
      <c r="P7115" s="3">
        <v>45657</v>
      </c>
      <c r="Q7115" s="4" t="s">
        <v>22408</v>
      </c>
    </row>
    <row r="7116" spans="1:17" x14ac:dyDescent="0.3">
      <c r="A7116" s="2">
        <v>2024</v>
      </c>
      <c r="B7116" s="3">
        <v>45566</v>
      </c>
      <c r="C7116" s="3">
        <v>45657</v>
      </c>
      <c r="D7116" t="s">
        <v>56</v>
      </c>
      <c r="E7116" t="s">
        <v>178</v>
      </c>
      <c r="F7116" t="s">
        <v>216</v>
      </c>
      <c r="G7116" t="s">
        <v>265</v>
      </c>
      <c r="H7116" t="s">
        <v>132</v>
      </c>
      <c r="I7116" t="s">
        <v>475</v>
      </c>
      <c r="J7116" t="s">
        <v>7017</v>
      </c>
      <c r="K7116" t="s">
        <v>129</v>
      </c>
      <c r="L7116" t="s">
        <v>60</v>
      </c>
      <c r="M7116" t="s">
        <v>62</v>
      </c>
      <c r="N7116" t="s">
        <v>16121</v>
      </c>
      <c r="O7116" t="s">
        <v>70</v>
      </c>
      <c r="P7116" s="3">
        <v>45657</v>
      </c>
      <c r="Q7116" s="4" t="s">
        <v>22408</v>
      </c>
    </row>
    <row r="7117" spans="1:17" x14ac:dyDescent="0.3">
      <c r="A7117" s="2">
        <v>2024</v>
      </c>
      <c r="B7117" s="3">
        <v>45566</v>
      </c>
      <c r="C7117" s="3">
        <v>45657</v>
      </c>
      <c r="D7117" t="s">
        <v>56</v>
      </c>
      <c r="E7117" t="s">
        <v>178</v>
      </c>
      <c r="F7117" t="s">
        <v>216</v>
      </c>
      <c r="G7117" t="s">
        <v>265</v>
      </c>
      <c r="H7117" t="s">
        <v>419</v>
      </c>
      <c r="I7117" t="s">
        <v>7018</v>
      </c>
      <c r="J7117" t="s">
        <v>248</v>
      </c>
      <c r="K7117" t="s">
        <v>207</v>
      </c>
      <c r="L7117" t="s">
        <v>60</v>
      </c>
      <c r="M7117" t="s">
        <v>62</v>
      </c>
      <c r="N7117" t="s">
        <v>16122</v>
      </c>
      <c r="O7117" t="s">
        <v>70</v>
      </c>
      <c r="P7117" s="3">
        <v>45657</v>
      </c>
      <c r="Q7117" s="4" t="s">
        <v>22408</v>
      </c>
    </row>
    <row r="7118" spans="1:17" x14ac:dyDescent="0.3">
      <c r="A7118" s="2">
        <v>2024</v>
      </c>
      <c r="B7118" s="3">
        <v>45566</v>
      </c>
      <c r="C7118" s="3">
        <v>45657</v>
      </c>
      <c r="D7118" t="s">
        <v>56</v>
      </c>
      <c r="E7118" t="s">
        <v>178</v>
      </c>
      <c r="F7118" t="s">
        <v>216</v>
      </c>
      <c r="G7118" t="s">
        <v>265</v>
      </c>
      <c r="H7118" t="s">
        <v>132</v>
      </c>
      <c r="I7118" t="s">
        <v>764</v>
      </c>
      <c r="J7118" t="s">
        <v>1151</v>
      </c>
      <c r="K7118" t="s">
        <v>96</v>
      </c>
      <c r="L7118" t="s">
        <v>61</v>
      </c>
      <c r="M7118" t="s">
        <v>62</v>
      </c>
      <c r="N7118" t="s">
        <v>16123</v>
      </c>
      <c r="O7118" t="s">
        <v>70</v>
      </c>
      <c r="P7118" s="3">
        <v>45657</v>
      </c>
      <c r="Q7118" s="4" t="s">
        <v>22408</v>
      </c>
    </row>
    <row r="7119" spans="1:17" x14ac:dyDescent="0.3">
      <c r="A7119" s="2">
        <v>2024</v>
      </c>
      <c r="B7119" s="3">
        <v>45566</v>
      </c>
      <c r="C7119" s="3">
        <v>45657</v>
      </c>
      <c r="D7119" t="s">
        <v>56</v>
      </c>
      <c r="E7119" t="s">
        <v>178</v>
      </c>
      <c r="F7119" t="s">
        <v>216</v>
      </c>
      <c r="G7119" t="s">
        <v>265</v>
      </c>
      <c r="H7119" t="s">
        <v>419</v>
      </c>
      <c r="I7119" t="s">
        <v>997</v>
      </c>
      <c r="J7119" t="s">
        <v>207</v>
      </c>
      <c r="K7119" t="s">
        <v>323</v>
      </c>
      <c r="L7119" t="s">
        <v>60</v>
      </c>
      <c r="M7119" t="s">
        <v>62</v>
      </c>
      <c r="N7119" t="s">
        <v>16124</v>
      </c>
      <c r="O7119" t="s">
        <v>70</v>
      </c>
      <c r="P7119" s="3">
        <v>45657</v>
      </c>
      <c r="Q7119" s="4" t="s">
        <v>22408</v>
      </c>
    </row>
    <row r="7120" spans="1:17" x14ac:dyDescent="0.3">
      <c r="A7120" s="2">
        <v>2024</v>
      </c>
      <c r="B7120" s="3">
        <v>45566</v>
      </c>
      <c r="C7120" s="3">
        <v>45657</v>
      </c>
      <c r="D7120" t="s">
        <v>56</v>
      </c>
      <c r="E7120" t="s">
        <v>178</v>
      </c>
      <c r="F7120" t="s">
        <v>216</v>
      </c>
      <c r="G7120" t="s">
        <v>265</v>
      </c>
      <c r="H7120" t="s">
        <v>132</v>
      </c>
      <c r="I7120" t="s">
        <v>7019</v>
      </c>
      <c r="J7120" t="s">
        <v>5045</v>
      </c>
      <c r="K7120" t="s">
        <v>731</v>
      </c>
      <c r="L7120" t="s">
        <v>60</v>
      </c>
      <c r="M7120" t="s">
        <v>62</v>
      </c>
      <c r="N7120" t="s">
        <v>16125</v>
      </c>
      <c r="O7120" t="s">
        <v>70</v>
      </c>
      <c r="P7120" s="3">
        <v>45657</v>
      </c>
      <c r="Q7120" s="4" t="s">
        <v>22408</v>
      </c>
    </row>
    <row r="7121" spans="1:17" x14ac:dyDescent="0.3">
      <c r="A7121" s="2">
        <v>2024</v>
      </c>
      <c r="B7121" s="3">
        <v>45566</v>
      </c>
      <c r="C7121" s="3">
        <v>45657</v>
      </c>
      <c r="D7121" t="s">
        <v>56</v>
      </c>
      <c r="E7121" t="s">
        <v>178</v>
      </c>
      <c r="F7121" t="s">
        <v>216</v>
      </c>
      <c r="G7121" t="s">
        <v>265</v>
      </c>
      <c r="H7121" t="s">
        <v>132</v>
      </c>
      <c r="I7121" t="s">
        <v>4940</v>
      </c>
      <c r="J7121" t="s">
        <v>665</v>
      </c>
      <c r="K7121" t="s">
        <v>968</v>
      </c>
      <c r="L7121" t="s">
        <v>60</v>
      </c>
      <c r="M7121" t="s">
        <v>62</v>
      </c>
      <c r="N7121" t="s">
        <v>16126</v>
      </c>
      <c r="O7121" t="s">
        <v>70</v>
      </c>
      <c r="P7121" s="3">
        <v>45657</v>
      </c>
      <c r="Q7121" s="4" t="s">
        <v>22408</v>
      </c>
    </row>
    <row r="7122" spans="1:17" x14ac:dyDescent="0.3">
      <c r="A7122" s="2">
        <v>2024</v>
      </c>
      <c r="B7122" s="3">
        <v>45566</v>
      </c>
      <c r="C7122" s="3">
        <v>45657</v>
      </c>
      <c r="D7122" t="s">
        <v>56</v>
      </c>
      <c r="E7122" t="s">
        <v>178</v>
      </c>
      <c r="F7122" t="s">
        <v>216</v>
      </c>
      <c r="G7122" t="s">
        <v>265</v>
      </c>
      <c r="H7122" t="s">
        <v>419</v>
      </c>
      <c r="I7122" t="s">
        <v>7020</v>
      </c>
      <c r="J7122" t="s">
        <v>339</v>
      </c>
      <c r="K7122" t="s">
        <v>96</v>
      </c>
      <c r="L7122" t="s">
        <v>61</v>
      </c>
      <c r="M7122" t="s">
        <v>62</v>
      </c>
      <c r="N7122" t="s">
        <v>16127</v>
      </c>
      <c r="O7122" t="s">
        <v>70</v>
      </c>
      <c r="P7122" s="3">
        <v>45657</v>
      </c>
      <c r="Q7122" s="4" t="s">
        <v>22408</v>
      </c>
    </row>
    <row r="7123" spans="1:17" x14ac:dyDescent="0.3">
      <c r="A7123" s="2">
        <v>2024</v>
      </c>
      <c r="B7123" s="3">
        <v>45566</v>
      </c>
      <c r="C7123" s="3">
        <v>45657</v>
      </c>
      <c r="D7123" t="s">
        <v>56</v>
      </c>
      <c r="E7123" t="s">
        <v>178</v>
      </c>
      <c r="F7123" t="s">
        <v>216</v>
      </c>
      <c r="G7123" t="s">
        <v>265</v>
      </c>
      <c r="H7123" t="s">
        <v>419</v>
      </c>
      <c r="I7123" t="s">
        <v>1291</v>
      </c>
      <c r="J7123" t="s">
        <v>207</v>
      </c>
      <c r="K7123" t="s">
        <v>80</v>
      </c>
      <c r="L7123" t="s">
        <v>60</v>
      </c>
      <c r="M7123" t="s">
        <v>62</v>
      </c>
      <c r="N7123" t="s">
        <v>16128</v>
      </c>
      <c r="O7123" t="s">
        <v>70</v>
      </c>
      <c r="P7123" s="3">
        <v>45657</v>
      </c>
      <c r="Q7123" s="4" t="s">
        <v>22408</v>
      </c>
    </row>
    <row r="7124" spans="1:17" x14ac:dyDescent="0.3">
      <c r="A7124" s="2">
        <v>2024</v>
      </c>
      <c r="B7124" s="3">
        <v>45566</v>
      </c>
      <c r="C7124" s="3">
        <v>45657</v>
      </c>
      <c r="D7124" t="s">
        <v>56</v>
      </c>
      <c r="E7124" t="s">
        <v>178</v>
      </c>
      <c r="F7124" t="s">
        <v>216</v>
      </c>
      <c r="G7124" t="s">
        <v>265</v>
      </c>
      <c r="H7124" t="s">
        <v>67</v>
      </c>
      <c r="I7124" t="s">
        <v>2051</v>
      </c>
      <c r="J7124" t="s">
        <v>122</v>
      </c>
      <c r="K7124" t="s">
        <v>187</v>
      </c>
      <c r="L7124" t="s">
        <v>61</v>
      </c>
      <c r="M7124" t="s">
        <v>62</v>
      </c>
      <c r="N7124" t="s">
        <v>16129</v>
      </c>
      <c r="O7124" t="s">
        <v>70</v>
      </c>
      <c r="P7124" s="3">
        <v>45657</v>
      </c>
      <c r="Q7124" s="4" t="s">
        <v>22408</v>
      </c>
    </row>
    <row r="7125" spans="1:17" x14ac:dyDescent="0.3">
      <c r="A7125" s="2">
        <v>2024</v>
      </c>
      <c r="B7125" s="3">
        <v>45566</v>
      </c>
      <c r="C7125" s="3">
        <v>45657</v>
      </c>
      <c r="D7125" t="s">
        <v>56</v>
      </c>
      <c r="E7125" t="s">
        <v>178</v>
      </c>
      <c r="F7125" t="s">
        <v>216</v>
      </c>
      <c r="G7125" t="s">
        <v>265</v>
      </c>
      <c r="H7125" t="s">
        <v>67</v>
      </c>
      <c r="I7125" t="s">
        <v>1161</v>
      </c>
      <c r="J7125" t="s">
        <v>631</v>
      </c>
      <c r="K7125" t="s">
        <v>538</v>
      </c>
      <c r="L7125" t="s">
        <v>60</v>
      </c>
      <c r="M7125" t="s">
        <v>62</v>
      </c>
      <c r="N7125" t="s">
        <v>16130</v>
      </c>
      <c r="O7125" t="s">
        <v>70</v>
      </c>
      <c r="P7125" s="3">
        <v>45657</v>
      </c>
      <c r="Q7125" s="4" t="s">
        <v>22408</v>
      </c>
    </row>
    <row r="7126" spans="1:17" x14ac:dyDescent="0.3">
      <c r="A7126" s="2">
        <v>2024</v>
      </c>
      <c r="B7126" s="3">
        <v>45566</v>
      </c>
      <c r="C7126" s="3">
        <v>45657</v>
      </c>
      <c r="D7126" t="s">
        <v>56</v>
      </c>
      <c r="E7126" t="s">
        <v>178</v>
      </c>
      <c r="F7126" t="s">
        <v>216</v>
      </c>
      <c r="G7126" t="s">
        <v>265</v>
      </c>
      <c r="H7126" t="s">
        <v>132</v>
      </c>
      <c r="I7126" t="s">
        <v>671</v>
      </c>
      <c r="J7126" t="s">
        <v>1706</v>
      </c>
      <c r="K7126" t="s">
        <v>140</v>
      </c>
      <c r="L7126" t="s">
        <v>61</v>
      </c>
      <c r="M7126" t="s">
        <v>62</v>
      </c>
      <c r="N7126" t="s">
        <v>16131</v>
      </c>
      <c r="O7126" t="s">
        <v>70</v>
      </c>
      <c r="P7126" s="3">
        <v>45657</v>
      </c>
      <c r="Q7126" s="4" t="s">
        <v>22408</v>
      </c>
    </row>
    <row r="7127" spans="1:17" x14ac:dyDescent="0.3">
      <c r="A7127" s="2">
        <v>2024</v>
      </c>
      <c r="B7127" s="3">
        <v>45566</v>
      </c>
      <c r="C7127" s="3">
        <v>45657</v>
      </c>
      <c r="D7127" t="s">
        <v>56</v>
      </c>
      <c r="E7127" t="s">
        <v>178</v>
      </c>
      <c r="F7127" t="s">
        <v>216</v>
      </c>
      <c r="G7127" t="s">
        <v>265</v>
      </c>
      <c r="H7127" t="s">
        <v>67</v>
      </c>
      <c r="I7127" t="s">
        <v>437</v>
      </c>
      <c r="J7127" t="s">
        <v>122</v>
      </c>
      <c r="K7127" t="s">
        <v>7021</v>
      </c>
      <c r="L7127" t="s">
        <v>61</v>
      </c>
      <c r="M7127" t="s">
        <v>62</v>
      </c>
      <c r="N7127" t="s">
        <v>16132</v>
      </c>
      <c r="O7127" t="s">
        <v>70</v>
      </c>
      <c r="P7127" s="3">
        <v>45657</v>
      </c>
      <c r="Q7127" s="4" t="s">
        <v>22408</v>
      </c>
    </row>
    <row r="7128" spans="1:17" x14ac:dyDescent="0.3">
      <c r="A7128" s="2">
        <v>2024</v>
      </c>
      <c r="B7128" s="3">
        <v>45566</v>
      </c>
      <c r="C7128" s="3">
        <v>45657</v>
      </c>
      <c r="D7128" t="s">
        <v>56</v>
      </c>
      <c r="E7128" t="s">
        <v>178</v>
      </c>
      <c r="F7128" t="s">
        <v>216</v>
      </c>
      <c r="G7128" t="s">
        <v>265</v>
      </c>
      <c r="H7128" t="s">
        <v>419</v>
      </c>
      <c r="I7128" t="s">
        <v>133</v>
      </c>
      <c r="J7128" t="s">
        <v>640</v>
      </c>
      <c r="K7128" t="s">
        <v>1596</v>
      </c>
      <c r="L7128" t="s">
        <v>60</v>
      </c>
      <c r="M7128" t="s">
        <v>62</v>
      </c>
      <c r="N7128" t="s">
        <v>16133</v>
      </c>
      <c r="O7128" t="s">
        <v>70</v>
      </c>
      <c r="P7128" s="3">
        <v>45657</v>
      </c>
      <c r="Q7128" s="4" t="s">
        <v>22408</v>
      </c>
    </row>
    <row r="7129" spans="1:17" x14ac:dyDescent="0.3">
      <c r="A7129" s="2">
        <v>2024</v>
      </c>
      <c r="B7129" s="3">
        <v>45566</v>
      </c>
      <c r="C7129" s="3">
        <v>45657</v>
      </c>
      <c r="D7129" t="s">
        <v>56</v>
      </c>
      <c r="E7129" t="s">
        <v>178</v>
      </c>
      <c r="F7129" t="s">
        <v>216</v>
      </c>
      <c r="G7129" t="s">
        <v>265</v>
      </c>
      <c r="H7129" t="s">
        <v>67</v>
      </c>
      <c r="I7129" t="s">
        <v>455</v>
      </c>
      <c r="J7129" t="s">
        <v>194</v>
      </c>
      <c r="K7129" t="s">
        <v>4567</v>
      </c>
      <c r="L7129" t="s">
        <v>61</v>
      </c>
      <c r="M7129" t="s">
        <v>62</v>
      </c>
      <c r="N7129" t="s">
        <v>16134</v>
      </c>
      <c r="O7129" t="s">
        <v>70</v>
      </c>
      <c r="P7129" s="3">
        <v>45657</v>
      </c>
      <c r="Q7129" s="4" t="s">
        <v>22408</v>
      </c>
    </row>
    <row r="7130" spans="1:17" x14ac:dyDescent="0.3">
      <c r="A7130" s="2">
        <v>2024</v>
      </c>
      <c r="B7130" s="3">
        <v>45566</v>
      </c>
      <c r="C7130" s="3">
        <v>45657</v>
      </c>
      <c r="D7130" t="s">
        <v>56</v>
      </c>
      <c r="E7130" t="s">
        <v>178</v>
      </c>
      <c r="F7130" t="s">
        <v>216</v>
      </c>
      <c r="G7130" t="s">
        <v>265</v>
      </c>
      <c r="H7130" t="s">
        <v>419</v>
      </c>
      <c r="I7130" t="s">
        <v>3577</v>
      </c>
      <c r="J7130" t="s">
        <v>85</v>
      </c>
      <c r="K7130" t="s">
        <v>96</v>
      </c>
      <c r="L7130" t="s">
        <v>61</v>
      </c>
      <c r="M7130" t="s">
        <v>62</v>
      </c>
      <c r="N7130" t="s">
        <v>16135</v>
      </c>
      <c r="O7130" t="s">
        <v>70</v>
      </c>
      <c r="P7130" s="3">
        <v>45657</v>
      </c>
      <c r="Q7130" s="4" t="s">
        <v>22408</v>
      </c>
    </row>
    <row r="7131" spans="1:17" x14ac:dyDescent="0.3">
      <c r="A7131" s="2">
        <v>2024</v>
      </c>
      <c r="B7131" s="3">
        <v>45566</v>
      </c>
      <c r="C7131" s="3">
        <v>45657</v>
      </c>
      <c r="D7131" t="s">
        <v>56</v>
      </c>
      <c r="E7131" t="s">
        <v>178</v>
      </c>
      <c r="F7131" t="s">
        <v>216</v>
      </c>
      <c r="G7131" t="s">
        <v>265</v>
      </c>
      <c r="H7131" t="s">
        <v>67</v>
      </c>
      <c r="I7131" t="s">
        <v>7022</v>
      </c>
      <c r="J7131" t="s">
        <v>454</v>
      </c>
      <c r="K7131" t="s">
        <v>104</v>
      </c>
      <c r="L7131" t="s">
        <v>61</v>
      </c>
      <c r="M7131" t="s">
        <v>62</v>
      </c>
      <c r="N7131" t="s">
        <v>16136</v>
      </c>
      <c r="O7131" t="s">
        <v>70</v>
      </c>
      <c r="P7131" s="3">
        <v>45657</v>
      </c>
      <c r="Q7131" s="4" t="s">
        <v>22408</v>
      </c>
    </row>
    <row r="7132" spans="1:17" x14ac:dyDescent="0.3">
      <c r="A7132" s="2">
        <v>2024</v>
      </c>
      <c r="B7132" s="3">
        <v>45566</v>
      </c>
      <c r="C7132" s="3">
        <v>45657</v>
      </c>
      <c r="D7132" t="s">
        <v>56</v>
      </c>
      <c r="E7132" t="s">
        <v>178</v>
      </c>
      <c r="F7132" t="s">
        <v>216</v>
      </c>
      <c r="G7132" t="s">
        <v>265</v>
      </c>
      <c r="H7132" t="s">
        <v>67</v>
      </c>
      <c r="I7132" t="s">
        <v>7023</v>
      </c>
      <c r="J7132" t="s">
        <v>631</v>
      </c>
      <c r="K7132" t="s">
        <v>2289</v>
      </c>
      <c r="L7132" t="s">
        <v>61</v>
      </c>
      <c r="M7132" t="s">
        <v>62</v>
      </c>
      <c r="N7132" t="s">
        <v>16137</v>
      </c>
      <c r="O7132" t="s">
        <v>70</v>
      </c>
      <c r="P7132" s="3">
        <v>45657</v>
      </c>
      <c r="Q7132" s="4" t="s">
        <v>22408</v>
      </c>
    </row>
    <row r="7133" spans="1:17" x14ac:dyDescent="0.3">
      <c r="A7133" s="2">
        <v>2024</v>
      </c>
      <c r="B7133" s="3">
        <v>45566</v>
      </c>
      <c r="C7133" s="3">
        <v>45657</v>
      </c>
      <c r="D7133" t="s">
        <v>56</v>
      </c>
      <c r="E7133" t="s">
        <v>178</v>
      </c>
      <c r="F7133" t="s">
        <v>216</v>
      </c>
      <c r="G7133" t="s">
        <v>265</v>
      </c>
      <c r="H7133" t="s">
        <v>145</v>
      </c>
      <c r="I7133" t="s">
        <v>316</v>
      </c>
      <c r="J7133" t="s">
        <v>7024</v>
      </c>
      <c r="K7133" t="s">
        <v>80</v>
      </c>
      <c r="L7133" t="s">
        <v>61</v>
      </c>
      <c r="M7133" t="s">
        <v>62</v>
      </c>
      <c r="N7133" t="s">
        <v>16138</v>
      </c>
      <c r="O7133" t="s">
        <v>70</v>
      </c>
      <c r="P7133" s="3">
        <v>45657</v>
      </c>
      <c r="Q7133" s="4" t="s">
        <v>22408</v>
      </c>
    </row>
    <row r="7134" spans="1:17" x14ac:dyDescent="0.3">
      <c r="A7134" s="2">
        <v>2024</v>
      </c>
      <c r="B7134" s="3">
        <v>45566</v>
      </c>
      <c r="C7134" s="3">
        <v>45657</v>
      </c>
      <c r="D7134" t="s">
        <v>56</v>
      </c>
      <c r="E7134" t="s">
        <v>178</v>
      </c>
      <c r="F7134" t="s">
        <v>216</v>
      </c>
      <c r="G7134" t="s">
        <v>265</v>
      </c>
      <c r="H7134" t="s">
        <v>419</v>
      </c>
      <c r="I7134" t="s">
        <v>6875</v>
      </c>
      <c r="J7134" t="s">
        <v>143</v>
      </c>
      <c r="K7134" t="s">
        <v>120</v>
      </c>
      <c r="L7134" t="s">
        <v>61</v>
      </c>
      <c r="M7134" t="s">
        <v>62</v>
      </c>
      <c r="N7134" t="s">
        <v>16139</v>
      </c>
      <c r="O7134" t="s">
        <v>70</v>
      </c>
      <c r="P7134" s="3">
        <v>45657</v>
      </c>
      <c r="Q7134" s="4" t="s">
        <v>22408</v>
      </c>
    </row>
    <row r="7135" spans="1:17" x14ac:dyDescent="0.3">
      <c r="A7135" s="2">
        <v>2024</v>
      </c>
      <c r="B7135" s="3">
        <v>45566</v>
      </c>
      <c r="C7135" s="3">
        <v>45657</v>
      </c>
      <c r="D7135" t="s">
        <v>56</v>
      </c>
      <c r="E7135" t="s">
        <v>178</v>
      </c>
      <c r="F7135" t="s">
        <v>216</v>
      </c>
      <c r="G7135" t="s">
        <v>265</v>
      </c>
      <c r="H7135" t="s">
        <v>77</v>
      </c>
      <c r="I7135" t="s">
        <v>358</v>
      </c>
      <c r="J7135" t="s">
        <v>89</v>
      </c>
      <c r="K7135" t="s">
        <v>872</v>
      </c>
      <c r="L7135" t="s">
        <v>61</v>
      </c>
      <c r="M7135" t="s">
        <v>62</v>
      </c>
      <c r="N7135" t="s">
        <v>16140</v>
      </c>
      <c r="O7135" t="s">
        <v>70</v>
      </c>
      <c r="P7135" s="3">
        <v>45657</v>
      </c>
      <c r="Q7135" s="4" t="s">
        <v>22408</v>
      </c>
    </row>
    <row r="7136" spans="1:17" x14ac:dyDescent="0.3">
      <c r="A7136" s="2">
        <v>2024</v>
      </c>
      <c r="B7136" s="3">
        <v>45566</v>
      </c>
      <c r="C7136" s="3">
        <v>45657</v>
      </c>
      <c r="D7136" t="s">
        <v>56</v>
      </c>
      <c r="E7136" t="s">
        <v>178</v>
      </c>
      <c r="F7136" t="s">
        <v>216</v>
      </c>
      <c r="G7136" t="s">
        <v>265</v>
      </c>
      <c r="H7136" t="s">
        <v>73</v>
      </c>
      <c r="I7136" t="s">
        <v>7025</v>
      </c>
      <c r="J7136" t="s">
        <v>1766</v>
      </c>
      <c r="K7136" t="s">
        <v>7026</v>
      </c>
      <c r="L7136" t="s">
        <v>61</v>
      </c>
      <c r="M7136" t="s">
        <v>62</v>
      </c>
      <c r="N7136" t="s">
        <v>16141</v>
      </c>
      <c r="O7136" t="s">
        <v>70</v>
      </c>
      <c r="P7136" s="3">
        <v>45657</v>
      </c>
      <c r="Q7136" s="4" t="s">
        <v>22408</v>
      </c>
    </row>
    <row r="7137" spans="1:17" x14ac:dyDescent="0.3">
      <c r="A7137" s="2">
        <v>2024</v>
      </c>
      <c r="B7137" s="3">
        <v>45566</v>
      </c>
      <c r="C7137" s="3">
        <v>45657</v>
      </c>
      <c r="D7137" t="s">
        <v>56</v>
      </c>
      <c r="E7137" t="s">
        <v>178</v>
      </c>
      <c r="F7137" t="s">
        <v>216</v>
      </c>
      <c r="G7137" t="s">
        <v>265</v>
      </c>
      <c r="H7137" t="s">
        <v>132</v>
      </c>
      <c r="I7137" t="s">
        <v>7027</v>
      </c>
      <c r="J7137" t="s">
        <v>1117</v>
      </c>
      <c r="K7137" t="s">
        <v>197</v>
      </c>
      <c r="L7137" t="s">
        <v>61</v>
      </c>
      <c r="M7137" t="s">
        <v>62</v>
      </c>
      <c r="N7137" t="s">
        <v>16142</v>
      </c>
      <c r="O7137" t="s">
        <v>70</v>
      </c>
      <c r="P7137" s="3">
        <v>45657</v>
      </c>
      <c r="Q7137" s="4" t="s">
        <v>22408</v>
      </c>
    </row>
    <row r="7138" spans="1:17" x14ac:dyDescent="0.3">
      <c r="A7138" s="2">
        <v>2024</v>
      </c>
      <c r="B7138" s="3">
        <v>45566</v>
      </c>
      <c r="C7138" s="3">
        <v>45657</v>
      </c>
      <c r="D7138" t="s">
        <v>56</v>
      </c>
      <c r="E7138" t="s">
        <v>178</v>
      </c>
      <c r="F7138" t="s">
        <v>216</v>
      </c>
      <c r="G7138" t="s">
        <v>265</v>
      </c>
      <c r="H7138" t="s">
        <v>67</v>
      </c>
      <c r="I7138" t="s">
        <v>7028</v>
      </c>
      <c r="J7138" t="s">
        <v>169</v>
      </c>
      <c r="K7138" t="s">
        <v>207</v>
      </c>
      <c r="L7138" t="s">
        <v>61</v>
      </c>
      <c r="M7138" t="s">
        <v>62</v>
      </c>
      <c r="N7138" t="s">
        <v>16143</v>
      </c>
      <c r="O7138" t="s">
        <v>70</v>
      </c>
      <c r="P7138" s="3">
        <v>45657</v>
      </c>
      <c r="Q7138" s="4" t="s">
        <v>22408</v>
      </c>
    </row>
    <row r="7139" spans="1:17" x14ac:dyDescent="0.3">
      <c r="A7139" s="2">
        <v>2024</v>
      </c>
      <c r="B7139" s="3">
        <v>45566</v>
      </c>
      <c r="C7139" s="3">
        <v>45657</v>
      </c>
      <c r="D7139" t="s">
        <v>56</v>
      </c>
      <c r="E7139" t="s">
        <v>178</v>
      </c>
      <c r="F7139" t="s">
        <v>216</v>
      </c>
      <c r="G7139" t="s">
        <v>265</v>
      </c>
      <c r="H7139" t="s">
        <v>419</v>
      </c>
      <c r="I7139" t="s">
        <v>173</v>
      </c>
      <c r="J7139" t="s">
        <v>396</v>
      </c>
      <c r="K7139" t="s">
        <v>105</v>
      </c>
      <c r="L7139" t="s">
        <v>61</v>
      </c>
      <c r="M7139" t="s">
        <v>62</v>
      </c>
      <c r="N7139" t="s">
        <v>16144</v>
      </c>
      <c r="O7139" t="s">
        <v>70</v>
      </c>
      <c r="P7139" s="3">
        <v>45657</v>
      </c>
      <c r="Q7139" s="4" t="s">
        <v>22408</v>
      </c>
    </row>
    <row r="7140" spans="1:17" x14ac:dyDescent="0.3">
      <c r="A7140" s="2">
        <v>2024</v>
      </c>
      <c r="B7140" s="3">
        <v>45566</v>
      </c>
      <c r="C7140" s="3">
        <v>45657</v>
      </c>
      <c r="D7140" t="s">
        <v>56</v>
      </c>
      <c r="E7140" t="s">
        <v>178</v>
      </c>
      <c r="F7140" t="s">
        <v>216</v>
      </c>
      <c r="G7140" t="s">
        <v>265</v>
      </c>
      <c r="H7140" t="s">
        <v>132</v>
      </c>
      <c r="I7140" t="s">
        <v>402</v>
      </c>
      <c r="J7140" t="s">
        <v>140</v>
      </c>
      <c r="K7140" t="s">
        <v>1566</v>
      </c>
      <c r="L7140" t="s">
        <v>60</v>
      </c>
      <c r="M7140" t="s">
        <v>62</v>
      </c>
      <c r="N7140" t="s">
        <v>16145</v>
      </c>
      <c r="O7140" t="s">
        <v>70</v>
      </c>
      <c r="P7140" s="3">
        <v>45657</v>
      </c>
      <c r="Q7140" s="4" t="s">
        <v>22408</v>
      </c>
    </row>
    <row r="7141" spans="1:17" x14ac:dyDescent="0.3">
      <c r="A7141" s="2">
        <v>2024</v>
      </c>
      <c r="B7141" s="3">
        <v>45566</v>
      </c>
      <c r="C7141" s="3">
        <v>45657</v>
      </c>
      <c r="D7141" t="s">
        <v>56</v>
      </c>
      <c r="E7141" t="s">
        <v>178</v>
      </c>
      <c r="F7141" t="s">
        <v>216</v>
      </c>
      <c r="G7141" t="s">
        <v>265</v>
      </c>
      <c r="H7141" t="s">
        <v>132</v>
      </c>
      <c r="I7141" t="s">
        <v>7029</v>
      </c>
      <c r="J7141" t="s">
        <v>129</v>
      </c>
      <c r="K7141" t="s">
        <v>154</v>
      </c>
      <c r="L7141" t="s">
        <v>61</v>
      </c>
      <c r="M7141" t="s">
        <v>62</v>
      </c>
      <c r="N7141" t="s">
        <v>16146</v>
      </c>
      <c r="O7141" t="s">
        <v>70</v>
      </c>
      <c r="P7141" s="3">
        <v>45657</v>
      </c>
      <c r="Q7141" s="4" t="s">
        <v>22408</v>
      </c>
    </row>
    <row r="7142" spans="1:17" x14ac:dyDescent="0.3">
      <c r="A7142" s="2">
        <v>2024</v>
      </c>
      <c r="B7142" s="3">
        <v>45566</v>
      </c>
      <c r="C7142" s="3">
        <v>45657</v>
      </c>
      <c r="D7142" t="s">
        <v>56</v>
      </c>
      <c r="E7142" t="s">
        <v>178</v>
      </c>
      <c r="F7142" t="s">
        <v>216</v>
      </c>
      <c r="G7142" t="s">
        <v>265</v>
      </c>
      <c r="H7142" t="s">
        <v>132</v>
      </c>
      <c r="I7142" t="s">
        <v>1268</v>
      </c>
      <c r="J7142" t="s">
        <v>90</v>
      </c>
      <c r="K7142" t="s">
        <v>412</v>
      </c>
      <c r="L7142" t="s">
        <v>61</v>
      </c>
      <c r="M7142" t="s">
        <v>62</v>
      </c>
      <c r="N7142" t="s">
        <v>16147</v>
      </c>
      <c r="O7142" t="s">
        <v>70</v>
      </c>
      <c r="P7142" s="3">
        <v>45657</v>
      </c>
      <c r="Q7142" s="4" t="s">
        <v>22408</v>
      </c>
    </row>
    <row r="7143" spans="1:17" x14ac:dyDescent="0.3">
      <c r="A7143" s="2">
        <v>2024</v>
      </c>
      <c r="B7143" s="3">
        <v>45566</v>
      </c>
      <c r="C7143" s="3">
        <v>45657</v>
      </c>
      <c r="D7143" t="s">
        <v>56</v>
      </c>
      <c r="E7143" t="s">
        <v>178</v>
      </c>
      <c r="F7143" t="s">
        <v>216</v>
      </c>
      <c r="G7143" t="s">
        <v>265</v>
      </c>
      <c r="H7143" t="s">
        <v>132</v>
      </c>
      <c r="I7143" t="s">
        <v>3485</v>
      </c>
      <c r="J7143" t="s">
        <v>129</v>
      </c>
      <c r="K7143" t="s">
        <v>96</v>
      </c>
      <c r="L7143" t="s">
        <v>61</v>
      </c>
      <c r="M7143" t="s">
        <v>62</v>
      </c>
      <c r="N7143" t="s">
        <v>16148</v>
      </c>
      <c r="O7143" t="s">
        <v>70</v>
      </c>
      <c r="P7143" s="3">
        <v>45657</v>
      </c>
      <c r="Q7143" s="4" t="s">
        <v>22408</v>
      </c>
    </row>
    <row r="7144" spans="1:17" x14ac:dyDescent="0.3">
      <c r="A7144" s="2">
        <v>2024</v>
      </c>
      <c r="B7144" s="3">
        <v>45566</v>
      </c>
      <c r="C7144" s="3">
        <v>45657</v>
      </c>
      <c r="D7144" t="s">
        <v>56</v>
      </c>
      <c r="E7144" t="s">
        <v>178</v>
      </c>
      <c r="F7144" t="s">
        <v>216</v>
      </c>
      <c r="G7144" t="s">
        <v>265</v>
      </c>
      <c r="H7144" t="s">
        <v>419</v>
      </c>
      <c r="I7144" t="s">
        <v>611</v>
      </c>
      <c r="J7144" t="s">
        <v>105</v>
      </c>
      <c r="K7144" t="s">
        <v>129</v>
      </c>
      <c r="L7144" t="s">
        <v>60</v>
      </c>
      <c r="M7144" t="s">
        <v>62</v>
      </c>
      <c r="N7144" t="s">
        <v>16149</v>
      </c>
      <c r="O7144" t="s">
        <v>70</v>
      </c>
      <c r="P7144" s="3">
        <v>45657</v>
      </c>
      <c r="Q7144" s="4" t="s">
        <v>22408</v>
      </c>
    </row>
    <row r="7145" spans="1:17" x14ac:dyDescent="0.3">
      <c r="A7145" s="2">
        <v>2024</v>
      </c>
      <c r="B7145" s="3">
        <v>45566</v>
      </c>
      <c r="C7145" s="3">
        <v>45657</v>
      </c>
      <c r="D7145" t="s">
        <v>56</v>
      </c>
      <c r="E7145" t="s">
        <v>178</v>
      </c>
      <c r="F7145" t="s">
        <v>216</v>
      </c>
      <c r="G7145" t="s">
        <v>265</v>
      </c>
      <c r="H7145" t="s">
        <v>67</v>
      </c>
      <c r="I7145" t="s">
        <v>7030</v>
      </c>
      <c r="J7145" t="s">
        <v>1180</v>
      </c>
      <c r="K7145" t="s">
        <v>150</v>
      </c>
      <c r="L7145" t="s">
        <v>61</v>
      </c>
      <c r="M7145" t="s">
        <v>62</v>
      </c>
      <c r="N7145" t="s">
        <v>16150</v>
      </c>
      <c r="O7145" t="s">
        <v>70</v>
      </c>
      <c r="P7145" s="3">
        <v>45657</v>
      </c>
      <c r="Q7145" s="4" t="s">
        <v>22408</v>
      </c>
    </row>
    <row r="7146" spans="1:17" x14ac:dyDescent="0.3">
      <c r="A7146" s="2">
        <v>2024</v>
      </c>
      <c r="B7146" s="3">
        <v>45566</v>
      </c>
      <c r="C7146" s="3">
        <v>45657</v>
      </c>
      <c r="D7146" t="s">
        <v>56</v>
      </c>
      <c r="E7146" t="s">
        <v>178</v>
      </c>
      <c r="F7146" t="s">
        <v>216</v>
      </c>
      <c r="G7146" t="s">
        <v>265</v>
      </c>
      <c r="H7146" t="s">
        <v>67</v>
      </c>
      <c r="I7146" t="s">
        <v>453</v>
      </c>
      <c r="J7146" t="s">
        <v>103</v>
      </c>
      <c r="K7146" t="s">
        <v>129</v>
      </c>
      <c r="L7146" t="s">
        <v>60</v>
      </c>
      <c r="M7146" t="s">
        <v>62</v>
      </c>
      <c r="N7146" t="s">
        <v>16151</v>
      </c>
      <c r="O7146" t="s">
        <v>70</v>
      </c>
      <c r="P7146" s="3">
        <v>45657</v>
      </c>
      <c r="Q7146" s="4" t="s">
        <v>22408</v>
      </c>
    </row>
    <row r="7147" spans="1:17" x14ac:dyDescent="0.3">
      <c r="A7147" s="2">
        <v>2024</v>
      </c>
      <c r="B7147" s="3">
        <v>45566</v>
      </c>
      <c r="C7147" s="3">
        <v>45657</v>
      </c>
      <c r="D7147" t="s">
        <v>56</v>
      </c>
      <c r="E7147" t="s">
        <v>178</v>
      </c>
      <c r="F7147" t="s">
        <v>216</v>
      </c>
      <c r="G7147" t="s">
        <v>265</v>
      </c>
      <c r="H7147" t="s">
        <v>419</v>
      </c>
      <c r="I7147" t="s">
        <v>524</v>
      </c>
      <c r="J7147" t="s">
        <v>283</v>
      </c>
      <c r="K7147" t="s">
        <v>187</v>
      </c>
      <c r="L7147" t="s">
        <v>60</v>
      </c>
      <c r="M7147" t="s">
        <v>62</v>
      </c>
      <c r="N7147" t="s">
        <v>16152</v>
      </c>
      <c r="O7147" t="s">
        <v>70</v>
      </c>
      <c r="P7147" s="3">
        <v>45657</v>
      </c>
      <c r="Q7147" s="4" t="s">
        <v>22408</v>
      </c>
    </row>
    <row r="7148" spans="1:17" x14ac:dyDescent="0.3">
      <c r="A7148" s="2">
        <v>2024</v>
      </c>
      <c r="B7148" s="3">
        <v>45566</v>
      </c>
      <c r="C7148" s="3">
        <v>45657</v>
      </c>
      <c r="D7148" t="s">
        <v>56</v>
      </c>
      <c r="E7148" t="s">
        <v>178</v>
      </c>
      <c r="F7148" t="s">
        <v>216</v>
      </c>
      <c r="G7148" t="s">
        <v>399</v>
      </c>
      <c r="H7148" t="s">
        <v>67</v>
      </c>
      <c r="I7148" t="s">
        <v>2128</v>
      </c>
      <c r="J7148" t="s">
        <v>80</v>
      </c>
      <c r="K7148" t="s">
        <v>2612</v>
      </c>
      <c r="L7148" t="s">
        <v>61</v>
      </c>
      <c r="M7148" t="s">
        <v>62</v>
      </c>
      <c r="N7148" t="s">
        <v>16153</v>
      </c>
      <c r="O7148" t="s">
        <v>70</v>
      </c>
      <c r="P7148" s="3">
        <v>45657</v>
      </c>
      <c r="Q7148" s="4" t="s">
        <v>22408</v>
      </c>
    </row>
    <row r="7149" spans="1:17" x14ac:dyDescent="0.3">
      <c r="A7149" s="2">
        <v>2024</v>
      </c>
      <c r="B7149" s="3">
        <v>45566</v>
      </c>
      <c r="C7149" s="3">
        <v>45657</v>
      </c>
      <c r="D7149" t="s">
        <v>56</v>
      </c>
      <c r="E7149" t="s">
        <v>178</v>
      </c>
      <c r="F7149" t="s">
        <v>216</v>
      </c>
      <c r="G7149" t="s">
        <v>265</v>
      </c>
      <c r="H7149" t="s">
        <v>132</v>
      </c>
      <c r="I7149" t="s">
        <v>7031</v>
      </c>
      <c r="J7149" t="s">
        <v>7032</v>
      </c>
      <c r="K7149" t="s">
        <v>90</v>
      </c>
      <c r="L7149" t="s">
        <v>60</v>
      </c>
      <c r="M7149" t="s">
        <v>62</v>
      </c>
      <c r="N7149" t="s">
        <v>16154</v>
      </c>
      <c r="O7149" t="s">
        <v>70</v>
      </c>
      <c r="P7149" s="3">
        <v>45657</v>
      </c>
      <c r="Q7149" s="4" t="s">
        <v>22408</v>
      </c>
    </row>
    <row r="7150" spans="1:17" x14ac:dyDescent="0.3">
      <c r="A7150" s="2">
        <v>2024</v>
      </c>
      <c r="B7150" s="3">
        <v>45566</v>
      </c>
      <c r="C7150" s="3">
        <v>45657</v>
      </c>
      <c r="D7150" t="s">
        <v>56</v>
      </c>
      <c r="E7150" t="s">
        <v>178</v>
      </c>
      <c r="F7150" t="s">
        <v>216</v>
      </c>
      <c r="G7150" t="s">
        <v>265</v>
      </c>
      <c r="H7150" t="s">
        <v>132</v>
      </c>
      <c r="I7150" t="s">
        <v>1758</v>
      </c>
      <c r="J7150" t="s">
        <v>301</v>
      </c>
      <c r="K7150" t="s">
        <v>244</v>
      </c>
      <c r="L7150" t="s">
        <v>60</v>
      </c>
      <c r="M7150" t="s">
        <v>62</v>
      </c>
      <c r="N7150" t="s">
        <v>16155</v>
      </c>
      <c r="O7150" t="s">
        <v>70</v>
      </c>
      <c r="P7150" s="3">
        <v>45657</v>
      </c>
      <c r="Q7150" s="4" t="s">
        <v>22408</v>
      </c>
    </row>
    <row r="7151" spans="1:17" x14ac:dyDescent="0.3">
      <c r="A7151" s="2">
        <v>2024</v>
      </c>
      <c r="B7151" s="3">
        <v>45566</v>
      </c>
      <c r="C7151" s="3">
        <v>45657</v>
      </c>
      <c r="D7151" t="s">
        <v>56</v>
      </c>
      <c r="E7151" t="s">
        <v>178</v>
      </c>
      <c r="F7151" t="s">
        <v>216</v>
      </c>
      <c r="G7151" t="s">
        <v>265</v>
      </c>
      <c r="H7151" t="s">
        <v>419</v>
      </c>
      <c r="I7151" t="s">
        <v>99</v>
      </c>
      <c r="J7151" t="s">
        <v>935</v>
      </c>
      <c r="K7151" t="s">
        <v>80</v>
      </c>
      <c r="L7151" t="s">
        <v>60</v>
      </c>
      <c r="M7151" t="s">
        <v>62</v>
      </c>
      <c r="N7151" t="s">
        <v>16156</v>
      </c>
      <c r="O7151" t="s">
        <v>70</v>
      </c>
      <c r="P7151" s="3">
        <v>45657</v>
      </c>
      <c r="Q7151" s="4" t="s">
        <v>22408</v>
      </c>
    </row>
    <row r="7152" spans="1:17" x14ac:dyDescent="0.3">
      <c r="A7152" s="2">
        <v>2024</v>
      </c>
      <c r="B7152" s="3">
        <v>45566</v>
      </c>
      <c r="C7152" s="3">
        <v>45657</v>
      </c>
      <c r="D7152" t="s">
        <v>56</v>
      </c>
      <c r="E7152" t="s">
        <v>178</v>
      </c>
      <c r="F7152" t="s">
        <v>216</v>
      </c>
      <c r="G7152" t="s">
        <v>216</v>
      </c>
      <c r="H7152" t="s">
        <v>67</v>
      </c>
      <c r="I7152" t="s">
        <v>1030</v>
      </c>
      <c r="J7152" t="s">
        <v>213</v>
      </c>
      <c r="K7152" t="s">
        <v>7033</v>
      </c>
      <c r="L7152" t="s">
        <v>61</v>
      </c>
      <c r="M7152" t="s">
        <v>62</v>
      </c>
      <c r="N7152" t="s">
        <v>16157</v>
      </c>
      <c r="O7152" t="s">
        <v>70</v>
      </c>
      <c r="P7152" s="3">
        <v>45657</v>
      </c>
      <c r="Q7152" s="4" t="s">
        <v>22408</v>
      </c>
    </row>
    <row r="7153" spans="1:17" x14ac:dyDescent="0.3">
      <c r="A7153" s="2">
        <v>2024</v>
      </c>
      <c r="B7153" s="3">
        <v>45566</v>
      </c>
      <c r="C7153" s="3">
        <v>45657</v>
      </c>
      <c r="D7153" t="s">
        <v>56</v>
      </c>
      <c r="E7153" t="s">
        <v>178</v>
      </c>
      <c r="F7153" t="s">
        <v>216</v>
      </c>
      <c r="G7153" t="s">
        <v>265</v>
      </c>
      <c r="H7153" t="s">
        <v>132</v>
      </c>
      <c r="I7153" t="s">
        <v>291</v>
      </c>
      <c r="J7153" t="s">
        <v>7034</v>
      </c>
      <c r="K7153" t="s">
        <v>268</v>
      </c>
      <c r="L7153" t="s">
        <v>61</v>
      </c>
      <c r="M7153" t="s">
        <v>62</v>
      </c>
      <c r="N7153" t="s">
        <v>16158</v>
      </c>
      <c r="O7153" t="s">
        <v>70</v>
      </c>
      <c r="P7153" s="3">
        <v>45657</v>
      </c>
      <c r="Q7153" s="4" t="s">
        <v>22408</v>
      </c>
    </row>
    <row r="7154" spans="1:17" x14ac:dyDescent="0.3">
      <c r="A7154" s="2">
        <v>2024</v>
      </c>
      <c r="B7154" s="3">
        <v>45566</v>
      </c>
      <c r="C7154" s="3">
        <v>45657</v>
      </c>
      <c r="D7154" t="s">
        <v>56</v>
      </c>
      <c r="E7154" t="s">
        <v>178</v>
      </c>
      <c r="F7154" t="s">
        <v>216</v>
      </c>
      <c r="G7154" t="s">
        <v>265</v>
      </c>
      <c r="H7154" t="s">
        <v>132</v>
      </c>
      <c r="I7154" t="s">
        <v>2061</v>
      </c>
      <c r="J7154" t="s">
        <v>96</v>
      </c>
      <c r="K7154" t="s">
        <v>248</v>
      </c>
      <c r="L7154" t="s">
        <v>60</v>
      </c>
      <c r="M7154" t="s">
        <v>62</v>
      </c>
      <c r="N7154" t="s">
        <v>16159</v>
      </c>
      <c r="O7154" t="s">
        <v>70</v>
      </c>
      <c r="P7154" s="3">
        <v>45657</v>
      </c>
      <c r="Q7154" s="4" t="s">
        <v>22408</v>
      </c>
    </row>
    <row r="7155" spans="1:17" x14ac:dyDescent="0.3">
      <c r="A7155" s="2">
        <v>2024</v>
      </c>
      <c r="B7155" s="3">
        <v>45566</v>
      </c>
      <c r="C7155" s="3">
        <v>45657</v>
      </c>
      <c r="D7155" t="s">
        <v>56</v>
      </c>
      <c r="E7155" t="s">
        <v>178</v>
      </c>
      <c r="F7155" t="s">
        <v>216</v>
      </c>
      <c r="G7155" t="s">
        <v>265</v>
      </c>
      <c r="H7155" t="s">
        <v>67</v>
      </c>
      <c r="I7155" t="s">
        <v>832</v>
      </c>
      <c r="J7155" t="s">
        <v>935</v>
      </c>
      <c r="K7155" t="s">
        <v>350</v>
      </c>
      <c r="L7155" t="s">
        <v>61</v>
      </c>
      <c r="M7155" t="s">
        <v>62</v>
      </c>
      <c r="N7155" t="s">
        <v>16160</v>
      </c>
      <c r="O7155" t="s">
        <v>70</v>
      </c>
      <c r="P7155" s="3">
        <v>45657</v>
      </c>
      <c r="Q7155" s="4" t="s">
        <v>22408</v>
      </c>
    </row>
    <row r="7156" spans="1:17" x14ac:dyDescent="0.3">
      <c r="A7156" s="2">
        <v>2024</v>
      </c>
      <c r="B7156" s="3">
        <v>45566</v>
      </c>
      <c r="C7156" s="3">
        <v>45657</v>
      </c>
      <c r="D7156" t="s">
        <v>56</v>
      </c>
      <c r="E7156" t="s">
        <v>178</v>
      </c>
      <c r="F7156" t="s">
        <v>216</v>
      </c>
      <c r="G7156" t="s">
        <v>265</v>
      </c>
      <c r="H7156" t="s">
        <v>132</v>
      </c>
      <c r="I7156" t="s">
        <v>752</v>
      </c>
      <c r="J7156" t="s">
        <v>182</v>
      </c>
      <c r="K7156" t="s">
        <v>3207</v>
      </c>
      <c r="L7156" t="s">
        <v>60</v>
      </c>
      <c r="M7156" t="s">
        <v>62</v>
      </c>
      <c r="N7156" t="s">
        <v>16161</v>
      </c>
      <c r="O7156" t="s">
        <v>70</v>
      </c>
      <c r="P7156" s="3">
        <v>45657</v>
      </c>
      <c r="Q7156" s="4" t="s">
        <v>22408</v>
      </c>
    </row>
    <row r="7157" spans="1:17" x14ac:dyDescent="0.3">
      <c r="A7157" s="2">
        <v>2024</v>
      </c>
      <c r="B7157" s="3">
        <v>45566</v>
      </c>
      <c r="C7157" s="3">
        <v>45657</v>
      </c>
      <c r="D7157" t="s">
        <v>56</v>
      </c>
      <c r="E7157" t="s">
        <v>178</v>
      </c>
      <c r="F7157" t="s">
        <v>216</v>
      </c>
      <c r="G7157" t="s">
        <v>265</v>
      </c>
      <c r="H7157" t="s">
        <v>419</v>
      </c>
      <c r="I7157" t="s">
        <v>3903</v>
      </c>
      <c r="J7157" t="s">
        <v>182</v>
      </c>
      <c r="K7157" t="s">
        <v>207</v>
      </c>
      <c r="L7157" t="s">
        <v>61</v>
      </c>
      <c r="M7157" t="s">
        <v>62</v>
      </c>
      <c r="N7157" t="s">
        <v>16162</v>
      </c>
      <c r="O7157" t="s">
        <v>70</v>
      </c>
      <c r="P7157" s="3">
        <v>45657</v>
      </c>
      <c r="Q7157" s="4" t="s">
        <v>22408</v>
      </c>
    </row>
    <row r="7158" spans="1:17" x14ac:dyDescent="0.3">
      <c r="A7158" s="2">
        <v>2024</v>
      </c>
      <c r="B7158" s="3">
        <v>45566</v>
      </c>
      <c r="C7158" s="3">
        <v>45657</v>
      </c>
      <c r="D7158" t="s">
        <v>56</v>
      </c>
      <c r="E7158" t="s">
        <v>178</v>
      </c>
      <c r="F7158" t="s">
        <v>216</v>
      </c>
      <c r="G7158" t="s">
        <v>265</v>
      </c>
      <c r="H7158" t="s">
        <v>67</v>
      </c>
      <c r="I7158" t="s">
        <v>7035</v>
      </c>
      <c r="J7158" t="s">
        <v>2935</v>
      </c>
      <c r="K7158" t="s">
        <v>112</v>
      </c>
      <c r="L7158" t="s">
        <v>61</v>
      </c>
      <c r="M7158" t="s">
        <v>62</v>
      </c>
      <c r="N7158" t="s">
        <v>16163</v>
      </c>
      <c r="O7158" t="s">
        <v>70</v>
      </c>
      <c r="P7158" s="3">
        <v>45657</v>
      </c>
      <c r="Q7158" s="4" t="s">
        <v>22408</v>
      </c>
    </row>
    <row r="7159" spans="1:17" x14ac:dyDescent="0.3">
      <c r="A7159" s="2">
        <v>2024</v>
      </c>
      <c r="B7159" s="3">
        <v>45566</v>
      </c>
      <c r="C7159" s="3">
        <v>45657</v>
      </c>
      <c r="D7159" t="s">
        <v>56</v>
      </c>
      <c r="E7159" t="s">
        <v>178</v>
      </c>
      <c r="F7159" t="s">
        <v>216</v>
      </c>
      <c r="G7159" t="s">
        <v>265</v>
      </c>
      <c r="H7159" t="s">
        <v>148</v>
      </c>
      <c r="I7159" t="s">
        <v>3355</v>
      </c>
      <c r="J7159" t="s">
        <v>248</v>
      </c>
      <c r="K7159" t="s">
        <v>105</v>
      </c>
      <c r="L7159" t="s">
        <v>61</v>
      </c>
      <c r="M7159" t="s">
        <v>62</v>
      </c>
      <c r="N7159" t="s">
        <v>16164</v>
      </c>
      <c r="O7159" t="s">
        <v>70</v>
      </c>
      <c r="P7159" s="3">
        <v>45657</v>
      </c>
      <c r="Q7159" s="4" t="s">
        <v>22408</v>
      </c>
    </row>
    <row r="7160" spans="1:17" x14ac:dyDescent="0.3">
      <c r="A7160" s="2">
        <v>2024</v>
      </c>
      <c r="B7160" s="3">
        <v>45566</v>
      </c>
      <c r="C7160" s="3">
        <v>45657</v>
      </c>
      <c r="D7160" t="s">
        <v>56</v>
      </c>
      <c r="E7160" t="s">
        <v>178</v>
      </c>
      <c r="F7160" t="s">
        <v>216</v>
      </c>
      <c r="G7160" t="s">
        <v>265</v>
      </c>
      <c r="H7160" t="s">
        <v>419</v>
      </c>
      <c r="I7160" t="s">
        <v>511</v>
      </c>
      <c r="J7160" t="s">
        <v>248</v>
      </c>
      <c r="K7160" t="s">
        <v>115</v>
      </c>
      <c r="L7160" t="s">
        <v>60</v>
      </c>
      <c r="M7160" t="s">
        <v>62</v>
      </c>
      <c r="N7160" t="s">
        <v>16165</v>
      </c>
      <c r="O7160" t="s">
        <v>70</v>
      </c>
      <c r="P7160" s="3">
        <v>45657</v>
      </c>
      <c r="Q7160" s="4" t="s">
        <v>22408</v>
      </c>
    </row>
    <row r="7161" spans="1:17" x14ac:dyDescent="0.3">
      <c r="A7161" s="2">
        <v>2024</v>
      </c>
      <c r="B7161" s="3">
        <v>45566</v>
      </c>
      <c r="C7161" s="3">
        <v>45657</v>
      </c>
      <c r="D7161" t="s">
        <v>56</v>
      </c>
      <c r="E7161" t="s">
        <v>178</v>
      </c>
      <c r="F7161" t="s">
        <v>216</v>
      </c>
      <c r="G7161" t="s">
        <v>265</v>
      </c>
      <c r="H7161" t="s">
        <v>67</v>
      </c>
      <c r="I7161" t="s">
        <v>1279</v>
      </c>
      <c r="J7161" t="s">
        <v>129</v>
      </c>
      <c r="K7161" t="s">
        <v>126</v>
      </c>
      <c r="L7161" t="s">
        <v>61</v>
      </c>
      <c r="M7161" t="s">
        <v>62</v>
      </c>
      <c r="N7161" t="s">
        <v>16166</v>
      </c>
      <c r="O7161" t="s">
        <v>70</v>
      </c>
      <c r="P7161" s="3">
        <v>45657</v>
      </c>
      <c r="Q7161" s="4" t="s">
        <v>22408</v>
      </c>
    </row>
    <row r="7162" spans="1:17" x14ac:dyDescent="0.3">
      <c r="A7162" s="2">
        <v>2024</v>
      </c>
      <c r="B7162" s="3">
        <v>45566</v>
      </c>
      <c r="C7162" s="3">
        <v>45657</v>
      </c>
      <c r="D7162" t="s">
        <v>56</v>
      </c>
      <c r="E7162" t="s">
        <v>178</v>
      </c>
      <c r="F7162" t="s">
        <v>216</v>
      </c>
      <c r="G7162" t="s">
        <v>265</v>
      </c>
      <c r="H7162" t="s">
        <v>67</v>
      </c>
      <c r="I7162" t="s">
        <v>133</v>
      </c>
      <c r="J7162" t="s">
        <v>7036</v>
      </c>
      <c r="K7162" t="s">
        <v>329</v>
      </c>
      <c r="L7162" t="s">
        <v>61</v>
      </c>
      <c r="M7162" t="s">
        <v>62</v>
      </c>
      <c r="N7162" t="s">
        <v>16167</v>
      </c>
      <c r="O7162" t="s">
        <v>70</v>
      </c>
      <c r="P7162" s="3">
        <v>45657</v>
      </c>
      <c r="Q7162" s="4" t="s">
        <v>22408</v>
      </c>
    </row>
    <row r="7163" spans="1:17" x14ac:dyDescent="0.3">
      <c r="A7163" s="2">
        <v>2024</v>
      </c>
      <c r="B7163" s="3">
        <v>45566</v>
      </c>
      <c r="C7163" s="3">
        <v>45657</v>
      </c>
      <c r="D7163" t="s">
        <v>56</v>
      </c>
      <c r="E7163" t="s">
        <v>178</v>
      </c>
      <c r="F7163" t="s">
        <v>216</v>
      </c>
      <c r="G7163" t="s">
        <v>265</v>
      </c>
      <c r="H7163" t="s">
        <v>419</v>
      </c>
      <c r="I7163" t="s">
        <v>7037</v>
      </c>
      <c r="J7163" t="s">
        <v>323</v>
      </c>
      <c r="K7163" t="s">
        <v>268</v>
      </c>
      <c r="L7163" t="s">
        <v>61</v>
      </c>
      <c r="M7163" t="s">
        <v>62</v>
      </c>
      <c r="N7163" t="s">
        <v>16168</v>
      </c>
      <c r="O7163" t="s">
        <v>70</v>
      </c>
      <c r="P7163" s="3">
        <v>45657</v>
      </c>
      <c r="Q7163" s="4" t="s">
        <v>22408</v>
      </c>
    </row>
    <row r="7164" spans="1:17" x14ac:dyDescent="0.3">
      <c r="A7164" s="2">
        <v>2024</v>
      </c>
      <c r="B7164" s="3">
        <v>45566</v>
      </c>
      <c r="C7164" s="3">
        <v>45657</v>
      </c>
      <c r="D7164" t="s">
        <v>56</v>
      </c>
      <c r="E7164" t="s">
        <v>178</v>
      </c>
      <c r="F7164" t="s">
        <v>216</v>
      </c>
      <c r="G7164" t="s">
        <v>265</v>
      </c>
      <c r="H7164" t="s">
        <v>132</v>
      </c>
      <c r="I7164" t="s">
        <v>374</v>
      </c>
      <c r="J7164" t="s">
        <v>7038</v>
      </c>
      <c r="K7164" t="s">
        <v>1775</v>
      </c>
      <c r="L7164" t="s">
        <v>60</v>
      </c>
      <c r="M7164" t="s">
        <v>62</v>
      </c>
      <c r="N7164" t="s">
        <v>16169</v>
      </c>
      <c r="O7164" t="s">
        <v>70</v>
      </c>
      <c r="P7164" s="3">
        <v>45657</v>
      </c>
      <c r="Q7164" s="4" t="s">
        <v>22408</v>
      </c>
    </row>
    <row r="7165" spans="1:17" x14ac:dyDescent="0.3">
      <c r="A7165" s="2">
        <v>2024</v>
      </c>
      <c r="B7165" s="3">
        <v>45566</v>
      </c>
      <c r="C7165" s="3">
        <v>45657</v>
      </c>
      <c r="D7165" t="s">
        <v>56</v>
      </c>
      <c r="E7165" t="s">
        <v>178</v>
      </c>
      <c r="F7165" t="s">
        <v>216</v>
      </c>
      <c r="G7165" t="s">
        <v>265</v>
      </c>
      <c r="H7165" t="s">
        <v>419</v>
      </c>
      <c r="I7165" t="s">
        <v>537</v>
      </c>
      <c r="J7165" t="s">
        <v>207</v>
      </c>
      <c r="K7165" t="s">
        <v>80</v>
      </c>
      <c r="L7165" t="s">
        <v>60</v>
      </c>
      <c r="M7165" t="s">
        <v>62</v>
      </c>
      <c r="N7165" t="s">
        <v>16170</v>
      </c>
      <c r="O7165" t="s">
        <v>70</v>
      </c>
      <c r="P7165" s="3">
        <v>45657</v>
      </c>
      <c r="Q7165" s="4" t="s">
        <v>22408</v>
      </c>
    </row>
    <row r="7166" spans="1:17" x14ac:dyDescent="0.3">
      <c r="A7166" s="2">
        <v>2024</v>
      </c>
      <c r="B7166" s="3">
        <v>45566</v>
      </c>
      <c r="C7166" s="3">
        <v>45657</v>
      </c>
      <c r="D7166" t="s">
        <v>56</v>
      </c>
      <c r="E7166" t="s">
        <v>178</v>
      </c>
      <c r="F7166" t="s">
        <v>216</v>
      </c>
      <c r="G7166" t="s">
        <v>265</v>
      </c>
      <c r="H7166" t="s">
        <v>132</v>
      </c>
      <c r="I7166" t="s">
        <v>7039</v>
      </c>
      <c r="J7166" t="s">
        <v>1167</v>
      </c>
      <c r="K7166" t="s">
        <v>3201</v>
      </c>
      <c r="L7166" t="s">
        <v>61</v>
      </c>
      <c r="M7166" t="s">
        <v>62</v>
      </c>
      <c r="N7166" t="s">
        <v>16171</v>
      </c>
      <c r="O7166" t="s">
        <v>70</v>
      </c>
      <c r="P7166" s="3">
        <v>45657</v>
      </c>
      <c r="Q7166" s="4" t="s">
        <v>22408</v>
      </c>
    </row>
    <row r="7167" spans="1:17" x14ac:dyDescent="0.3">
      <c r="A7167" s="2">
        <v>2024</v>
      </c>
      <c r="B7167" s="3">
        <v>45566</v>
      </c>
      <c r="C7167" s="3">
        <v>45657</v>
      </c>
      <c r="D7167" t="s">
        <v>56</v>
      </c>
      <c r="E7167" t="s">
        <v>178</v>
      </c>
      <c r="F7167" t="s">
        <v>216</v>
      </c>
      <c r="G7167" t="s">
        <v>265</v>
      </c>
      <c r="H7167" t="s">
        <v>132</v>
      </c>
      <c r="I7167" t="s">
        <v>211</v>
      </c>
      <c r="J7167" t="s">
        <v>1320</v>
      </c>
      <c r="K7167" t="s">
        <v>2001</v>
      </c>
      <c r="L7167" t="s">
        <v>60</v>
      </c>
      <c r="M7167" t="s">
        <v>62</v>
      </c>
      <c r="N7167" t="s">
        <v>16172</v>
      </c>
      <c r="O7167" t="s">
        <v>70</v>
      </c>
      <c r="P7167" s="3">
        <v>45657</v>
      </c>
      <c r="Q7167" s="4" t="s">
        <v>22408</v>
      </c>
    </row>
    <row r="7168" spans="1:17" x14ac:dyDescent="0.3">
      <c r="A7168" s="2">
        <v>2024</v>
      </c>
      <c r="B7168" s="3">
        <v>45566</v>
      </c>
      <c r="C7168" s="3">
        <v>45657</v>
      </c>
      <c r="D7168" t="s">
        <v>56</v>
      </c>
      <c r="E7168" t="s">
        <v>178</v>
      </c>
      <c r="F7168" t="s">
        <v>216</v>
      </c>
      <c r="G7168" t="s">
        <v>265</v>
      </c>
      <c r="H7168" t="s">
        <v>419</v>
      </c>
      <c r="I7168" t="s">
        <v>7040</v>
      </c>
      <c r="J7168" t="s">
        <v>393</v>
      </c>
      <c r="K7168" t="s">
        <v>69</v>
      </c>
      <c r="L7168" t="s">
        <v>60</v>
      </c>
      <c r="M7168" t="s">
        <v>62</v>
      </c>
      <c r="N7168" t="s">
        <v>16173</v>
      </c>
      <c r="O7168" t="s">
        <v>70</v>
      </c>
      <c r="P7168" s="3">
        <v>45657</v>
      </c>
      <c r="Q7168" s="4" t="s">
        <v>22408</v>
      </c>
    </row>
    <row r="7169" spans="1:17" x14ac:dyDescent="0.3">
      <c r="A7169" s="2">
        <v>2024</v>
      </c>
      <c r="B7169" s="3">
        <v>45566</v>
      </c>
      <c r="C7169" s="3">
        <v>45657</v>
      </c>
      <c r="D7169" t="s">
        <v>56</v>
      </c>
      <c r="E7169" t="s">
        <v>178</v>
      </c>
      <c r="F7169" t="s">
        <v>216</v>
      </c>
      <c r="G7169" t="s">
        <v>265</v>
      </c>
      <c r="H7169" t="s">
        <v>67</v>
      </c>
      <c r="I7169" t="s">
        <v>413</v>
      </c>
      <c r="J7169" t="s">
        <v>2007</v>
      </c>
      <c r="K7169" t="s">
        <v>97</v>
      </c>
      <c r="L7169" t="s">
        <v>61</v>
      </c>
      <c r="M7169" t="s">
        <v>62</v>
      </c>
      <c r="N7169" t="s">
        <v>16174</v>
      </c>
      <c r="O7169" t="s">
        <v>70</v>
      </c>
      <c r="P7169" s="3">
        <v>45657</v>
      </c>
      <c r="Q7169" s="4" t="s">
        <v>22408</v>
      </c>
    </row>
    <row r="7170" spans="1:17" x14ac:dyDescent="0.3">
      <c r="A7170" s="2">
        <v>2024</v>
      </c>
      <c r="B7170" s="3">
        <v>45566</v>
      </c>
      <c r="C7170" s="3">
        <v>45657</v>
      </c>
      <c r="D7170" t="s">
        <v>56</v>
      </c>
      <c r="E7170" t="s">
        <v>178</v>
      </c>
      <c r="F7170" t="s">
        <v>216</v>
      </c>
      <c r="G7170" t="s">
        <v>265</v>
      </c>
      <c r="H7170" t="s">
        <v>419</v>
      </c>
      <c r="I7170" t="s">
        <v>258</v>
      </c>
      <c r="J7170" t="s">
        <v>140</v>
      </c>
      <c r="K7170" t="s">
        <v>197</v>
      </c>
      <c r="L7170" t="s">
        <v>61</v>
      </c>
      <c r="M7170" t="s">
        <v>62</v>
      </c>
      <c r="N7170" t="s">
        <v>16175</v>
      </c>
      <c r="O7170" t="s">
        <v>70</v>
      </c>
      <c r="P7170" s="3">
        <v>45657</v>
      </c>
      <c r="Q7170" s="4" t="s">
        <v>22408</v>
      </c>
    </row>
    <row r="7171" spans="1:17" x14ac:dyDescent="0.3">
      <c r="A7171" s="2">
        <v>2024</v>
      </c>
      <c r="B7171" s="3">
        <v>45566</v>
      </c>
      <c r="C7171" s="3">
        <v>45657</v>
      </c>
      <c r="D7171" t="s">
        <v>56</v>
      </c>
      <c r="E7171" t="s">
        <v>178</v>
      </c>
      <c r="F7171" t="s">
        <v>216</v>
      </c>
      <c r="G7171" t="s">
        <v>265</v>
      </c>
      <c r="H7171" t="s">
        <v>419</v>
      </c>
      <c r="I7171" t="s">
        <v>7041</v>
      </c>
      <c r="J7171" t="s">
        <v>115</v>
      </c>
      <c r="K7171" t="s">
        <v>129</v>
      </c>
      <c r="L7171" t="s">
        <v>60</v>
      </c>
      <c r="M7171" t="s">
        <v>62</v>
      </c>
      <c r="N7171" t="s">
        <v>16176</v>
      </c>
      <c r="O7171" t="s">
        <v>70</v>
      </c>
      <c r="P7171" s="3">
        <v>45657</v>
      </c>
      <c r="Q7171" s="4" t="s">
        <v>22408</v>
      </c>
    </row>
    <row r="7172" spans="1:17" x14ac:dyDescent="0.3">
      <c r="A7172" s="2">
        <v>2024</v>
      </c>
      <c r="B7172" s="3">
        <v>45566</v>
      </c>
      <c r="C7172" s="3">
        <v>45657</v>
      </c>
      <c r="D7172" t="s">
        <v>56</v>
      </c>
      <c r="E7172" t="s">
        <v>178</v>
      </c>
      <c r="F7172" t="s">
        <v>216</v>
      </c>
      <c r="G7172" t="s">
        <v>265</v>
      </c>
      <c r="H7172" t="s">
        <v>419</v>
      </c>
      <c r="I7172" t="s">
        <v>1699</v>
      </c>
      <c r="J7172" t="s">
        <v>96</v>
      </c>
      <c r="K7172" t="s">
        <v>368</v>
      </c>
      <c r="L7172" t="s">
        <v>60</v>
      </c>
      <c r="M7172" t="s">
        <v>62</v>
      </c>
      <c r="N7172" t="s">
        <v>16177</v>
      </c>
      <c r="O7172" t="s">
        <v>70</v>
      </c>
      <c r="P7172" s="3">
        <v>45657</v>
      </c>
      <c r="Q7172" s="4" t="s">
        <v>22408</v>
      </c>
    </row>
    <row r="7173" spans="1:17" x14ac:dyDescent="0.3">
      <c r="A7173" s="2">
        <v>2024</v>
      </c>
      <c r="B7173" s="3">
        <v>45566</v>
      </c>
      <c r="C7173" s="3">
        <v>45657</v>
      </c>
      <c r="D7173" t="s">
        <v>56</v>
      </c>
      <c r="E7173" t="s">
        <v>178</v>
      </c>
      <c r="F7173" t="s">
        <v>216</v>
      </c>
      <c r="G7173" t="s">
        <v>265</v>
      </c>
      <c r="H7173" t="s">
        <v>419</v>
      </c>
      <c r="I7173" t="s">
        <v>7042</v>
      </c>
      <c r="J7173" t="s">
        <v>1221</v>
      </c>
      <c r="K7173" t="s">
        <v>1377</v>
      </c>
      <c r="L7173" t="s">
        <v>61</v>
      </c>
      <c r="M7173" t="s">
        <v>62</v>
      </c>
      <c r="N7173" t="s">
        <v>16178</v>
      </c>
      <c r="O7173" t="s">
        <v>70</v>
      </c>
      <c r="P7173" s="3">
        <v>45657</v>
      </c>
      <c r="Q7173" s="4" t="s">
        <v>22408</v>
      </c>
    </row>
    <row r="7174" spans="1:17" x14ac:dyDescent="0.3">
      <c r="A7174" s="2">
        <v>2024</v>
      </c>
      <c r="B7174" s="3">
        <v>45566</v>
      </c>
      <c r="C7174" s="3">
        <v>45657</v>
      </c>
      <c r="D7174" t="s">
        <v>56</v>
      </c>
      <c r="E7174" t="s">
        <v>178</v>
      </c>
      <c r="F7174" t="s">
        <v>216</v>
      </c>
      <c r="G7174" t="s">
        <v>265</v>
      </c>
      <c r="H7174" t="s">
        <v>67</v>
      </c>
      <c r="I7174" t="s">
        <v>322</v>
      </c>
      <c r="J7174" t="s">
        <v>207</v>
      </c>
      <c r="K7174" t="s">
        <v>532</v>
      </c>
      <c r="L7174" t="s">
        <v>61</v>
      </c>
      <c r="M7174" t="s">
        <v>62</v>
      </c>
      <c r="N7174" t="s">
        <v>16179</v>
      </c>
      <c r="O7174" t="s">
        <v>70</v>
      </c>
      <c r="P7174" s="3">
        <v>45657</v>
      </c>
      <c r="Q7174" s="4" t="s">
        <v>22408</v>
      </c>
    </row>
    <row r="7175" spans="1:17" x14ac:dyDescent="0.3">
      <c r="A7175" s="2">
        <v>2024</v>
      </c>
      <c r="B7175" s="3">
        <v>45566</v>
      </c>
      <c r="C7175" s="3">
        <v>45657</v>
      </c>
      <c r="D7175" t="s">
        <v>56</v>
      </c>
      <c r="E7175" t="s">
        <v>178</v>
      </c>
      <c r="F7175" t="s">
        <v>216</v>
      </c>
      <c r="G7175" t="s">
        <v>265</v>
      </c>
      <c r="H7175" t="s">
        <v>132</v>
      </c>
      <c r="I7175" t="s">
        <v>1100</v>
      </c>
      <c r="J7175" t="s">
        <v>4582</v>
      </c>
      <c r="K7175" t="s">
        <v>2656</v>
      </c>
      <c r="L7175" t="s">
        <v>61</v>
      </c>
      <c r="M7175" t="s">
        <v>62</v>
      </c>
      <c r="N7175" t="s">
        <v>16180</v>
      </c>
      <c r="O7175" t="s">
        <v>70</v>
      </c>
      <c r="P7175" s="3">
        <v>45657</v>
      </c>
      <c r="Q7175" s="4" t="s">
        <v>22408</v>
      </c>
    </row>
    <row r="7176" spans="1:17" x14ac:dyDescent="0.3">
      <c r="A7176" s="2">
        <v>2024</v>
      </c>
      <c r="B7176" s="3">
        <v>45566</v>
      </c>
      <c r="C7176" s="3">
        <v>45657</v>
      </c>
      <c r="D7176" t="s">
        <v>56</v>
      </c>
      <c r="E7176" t="s">
        <v>178</v>
      </c>
      <c r="F7176" t="s">
        <v>216</v>
      </c>
      <c r="G7176" t="s">
        <v>265</v>
      </c>
      <c r="H7176" t="s">
        <v>67</v>
      </c>
      <c r="I7176" t="s">
        <v>865</v>
      </c>
      <c r="J7176" t="s">
        <v>207</v>
      </c>
      <c r="K7176" t="s">
        <v>666</v>
      </c>
      <c r="L7176" t="s">
        <v>60</v>
      </c>
      <c r="M7176" t="s">
        <v>62</v>
      </c>
      <c r="N7176" t="s">
        <v>16181</v>
      </c>
      <c r="O7176" t="s">
        <v>70</v>
      </c>
      <c r="P7176" s="3">
        <v>45657</v>
      </c>
      <c r="Q7176" s="4" t="s">
        <v>22408</v>
      </c>
    </row>
    <row r="7177" spans="1:17" x14ac:dyDescent="0.3">
      <c r="A7177" s="2">
        <v>2024</v>
      </c>
      <c r="B7177" s="3">
        <v>45566</v>
      </c>
      <c r="C7177" s="3">
        <v>45657</v>
      </c>
      <c r="D7177" t="s">
        <v>56</v>
      </c>
      <c r="E7177" t="s">
        <v>178</v>
      </c>
      <c r="F7177" t="s">
        <v>216</v>
      </c>
      <c r="G7177" t="s">
        <v>265</v>
      </c>
      <c r="H7177" t="s">
        <v>419</v>
      </c>
      <c r="I7177" t="s">
        <v>6956</v>
      </c>
      <c r="J7177" t="s">
        <v>2185</v>
      </c>
      <c r="K7177" t="s">
        <v>207</v>
      </c>
      <c r="L7177" t="s">
        <v>60</v>
      </c>
      <c r="M7177" t="s">
        <v>62</v>
      </c>
      <c r="N7177" t="s">
        <v>16182</v>
      </c>
      <c r="O7177" t="s">
        <v>70</v>
      </c>
      <c r="P7177" s="3">
        <v>45657</v>
      </c>
      <c r="Q7177" s="4" t="s">
        <v>22408</v>
      </c>
    </row>
    <row r="7178" spans="1:17" x14ac:dyDescent="0.3">
      <c r="A7178" s="2">
        <v>2024</v>
      </c>
      <c r="B7178" s="3">
        <v>45566</v>
      </c>
      <c r="C7178" s="3">
        <v>45657</v>
      </c>
      <c r="D7178" t="s">
        <v>56</v>
      </c>
      <c r="E7178" t="s">
        <v>65</v>
      </c>
      <c r="F7178" t="s">
        <v>66</v>
      </c>
      <c r="G7178" t="s">
        <v>66</v>
      </c>
      <c r="H7178" t="s">
        <v>132</v>
      </c>
      <c r="I7178" t="s">
        <v>2870</v>
      </c>
      <c r="J7178" t="s">
        <v>7043</v>
      </c>
      <c r="K7178" t="s">
        <v>648</v>
      </c>
      <c r="L7178" t="s">
        <v>60</v>
      </c>
      <c r="M7178" t="s">
        <v>64</v>
      </c>
      <c r="N7178" t="s">
        <v>16183</v>
      </c>
      <c r="O7178" t="s">
        <v>70</v>
      </c>
      <c r="P7178" s="3">
        <v>45657</v>
      </c>
      <c r="Q7178" s="4" t="s">
        <v>22408</v>
      </c>
    </row>
    <row r="7179" spans="1:17" x14ac:dyDescent="0.3">
      <c r="A7179" s="2">
        <v>2024</v>
      </c>
      <c r="B7179" s="3">
        <v>45566</v>
      </c>
      <c r="C7179" s="3">
        <v>45657</v>
      </c>
      <c r="D7179" t="s">
        <v>56</v>
      </c>
      <c r="E7179" t="s">
        <v>178</v>
      </c>
      <c r="F7179" t="s">
        <v>216</v>
      </c>
      <c r="G7179" t="s">
        <v>265</v>
      </c>
      <c r="H7179" t="s">
        <v>419</v>
      </c>
      <c r="I7179" t="s">
        <v>590</v>
      </c>
      <c r="J7179" t="s">
        <v>1385</v>
      </c>
      <c r="K7179" t="s">
        <v>105</v>
      </c>
      <c r="L7179" t="s">
        <v>60</v>
      </c>
      <c r="M7179" t="s">
        <v>62</v>
      </c>
      <c r="N7179" t="s">
        <v>16184</v>
      </c>
      <c r="O7179" t="s">
        <v>70</v>
      </c>
      <c r="P7179" s="3">
        <v>45657</v>
      </c>
      <c r="Q7179" s="4" t="s">
        <v>22408</v>
      </c>
    </row>
    <row r="7180" spans="1:17" x14ac:dyDescent="0.3">
      <c r="A7180" s="2">
        <v>2024</v>
      </c>
      <c r="B7180" s="3">
        <v>45566</v>
      </c>
      <c r="C7180" s="3">
        <v>45657</v>
      </c>
      <c r="D7180" t="s">
        <v>56</v>
      </c>
      <c r="E7180" t="s">
        <v>178</v>
      </c>
      <c r="F7180" t="s">
        <v>216</v>
      </c>
      <c r="G7180" t="s">
        <v>265</v>
      </c>
      <c r="H7180" t="s">
        <v>132</v>
      </c>
      <c r="I7180" t="s">
        <v>2121</v>
      </c>
      <c r="J7180" t="s">
        <v>260</v>
      </c>
      <c r="K7180" t="s">
        <v>1962</v>
      </c>
      <c r="L7180" t="s">
        <v>61</v>
      </c>
      <c r="M7180" t="s">
        <v>62</v>
      </c>
      <c r="N7180" t="s">
        <v>16185</v>
      </c>
      <c r="O7180" t="s">
        <v>70</v>
      </c>
      <c r="P7180" s="3">
        <v>45657</v>
      </c>
      <c r="Q7180" s="4" t="s">
        <v>22408</v>
      </c>
    </row>
    <row r="7181" spans="1:17" x14ac:dyDescent="0.3">
      <c r="A7181" s="2">
        <v>2024</v>
      </c>
      <c r="B7181" s="3">
        <v>45566</v>
      </c>
      <c r="C7181" s="3">
        <v>45657</v>
      </c>
      <c r="D7181" t="s">
        <v>56</v>
      </c>
      <c r="E7181" t="s">
        <v>178</v>
      </c>
      <c r="F7181" t="s">
        <v>216</v>
      </c>
      <c r="G7181" t="s">
        <v>265</v>
      </c>
      <c r="H7181" t="s">
        <v>132</v>
      </c>
      <c r="I7181" t="s">
        <v>994</v>
      </c>
      <c r="J7181" t="s">
        <v>1121</v>
      </c>
      <c r="K7181" t="s">
        <v>213</v>
      </c>
      <c r="L7181" t="s">
        <v>60</v>
      </c>
      <c r="M7181" t="s">
        <v>62</v>
      </c>
      <c r="N7181" t="s">
        <v>16186</v>
      </c>
      <c r="O7181" t="s">
        <v>70</v>
      </c>
      <c r="P7181" s="3">
        <v>45657</v>
      </c>
      <c r="Q7181" s="4" t="s">
        <v>22408</v>
      </c>
    </row>
    <row r="7182" spans="1:17" x14ac:dyDescent="0.3">
      <c r="A7182" s="2">
        <v>2024</v>
      </c>
      <c r="B7182" s="3">
        <v>45566</v>
      </c>
      <c r="C7182" s="3">
        <v>45657</v>
      </c>
      <c r="D7182" t="s">
        <v>56</v>
      </c>
      <c r="E7182" t="s">
        <v>178</v>
      </c>
      <c r="F7182" t="s">
        <v>216</v>
      </c>
      <c r="G7182" t="s">
        <v>265</v>
      </c>
      <c r="H7182" t="s">
        <v>132</v>
      </c>
      <c r="I7182" t="s">
        <v>2480</v>
      </c>
      <c r="J7182" t="s">
        <v>3060</v>
      </c>
      <c r="K7182" t="s">
        <v>194</v>
      </c>
      <c r="L7182" t="s">
        <v>60</v>
      </c>
      <c r="M7182" t="s">
        <v>62</v>
      </c>
      <c r="N7182" t="s">
        <v>16187</v>
      </c>
      <c r="O7182" t="s">
        <v>70</v>
      </c>
      <c r="P7182" s="3">
        <v>45657</v>
      </c>
      <c r="Q7182" s="4" t="s">
        <v>22408</v>
      </c>
    </row>
    <row r="7183" spans="1:17" x14ac:dyDescent="0.3">
      <c r="A7183" s="2">
        <v>2024</v>
      </c>
      <c r="B7183" s="3">
        <v>45566</v>
      </c>
      <c r="C7183" s="3">
        <v>45657</v>
      </c>
      <c r="D7183" t="s">
        <v>56</v>
      </c>
      <c r="E7183" t="s">
        <v>178</v>
      </c>
      <c r="F7183" t="s">
        <v>216</v>
      </c>
      <c r="G7183" t="s">
        <v>265</v>
      </c>
      <c r="H7183" t="s">
        <v>77</v>
      </c>
      <c r="I7183" t="s">
        <v>176</v>
      </c>
      <c r="J7183" t="s">
        <v>764</v>
      </c>
      <c r="K7183" t="s">
        <v>197</v>
      </c>
      <c r="L7183" t="s">
        <v>61</v>
      </c>
      <c r="M7183" t="s">
        <v>62</v>
      </c>
      <c r="N7183" t="s">
        <v>16188</v>
      </c>
      <c r="O7183" t="s">
        <v>70</v>
      </c>
      <c r="P7183" s="3">
        <v>45657</v>
      </c>
      <c r="Q7183" s="4" t="s">
        <v>22408</v>
      </c>
    </row>
    <row r="7184" spans="1:17" x14ac:dyDescent="0.3">
      <c r="A7184" s="2">
        <v>2024</v>
      </c>
      <c r="B7184" s="3">
        <v>45566</v>
      </c>
      <c r="C7184" s="3">
        <v>45657</v>
      </c>
      <c r="D7184" t="s">
        <v>56</v>
      </c>
      <c r="E7184" t="s">
        <v>178</v>
      </c>
      <c r="F7184" t="s">
        <v>216</v>
      </c>
      <c r="G7184" t="s">
        <v>265</v>
      </c>
      <c r="H7184" t="s">
        <v>132</v>
      </c>
      <c r="I7184" t="s">
        <v>7044</v>
      </c>
      <c r="J7184" t="s">
        <v>143</v>
      </c>
      <c r="K7184" t="s">
        <v>96</v>
      </c>
      <c r="L7184" t="s">
        <v>61</v>
      </c>
      <c r="M7184" t="s">
        <v>62</v>
      </c>
      <c r="N7184" t="s">
        <v>16189</v>
      </c>
      <c r="O7184" t="s">
        <v>70</v>
      </c>
      <c r="P7184" s="3">
        <v>45657</v>
      </c>
      <c r="Q7184" s="4" t="s">
        <v>22408</v>
      </c>
    </row>
    <row r="7185" spans="1:17" x14ac:dyDescent="0.3">
      <c r="A7185" s="2">
        <v>2024</v>
      </c>
      <c r="B7185" s="3">
        <v>45566</v>
      </c>
      <c r="C7185" s="3">
        <v>45657</v>
      </c>
      <c r="D7185" t="s">
        <v>56</v>
      </c>
      <c r="E7185" t="s">
        <v>178</v>
      </c>
      <c r="F7185" t="s">
        <v>216</v>
      </c>
      <c r="G7185" t="s">
        <v>265</v>
      </c>
      <c r="H7185" t="s">
        <v>419</v>
      </c>
      <c r="I7185" t="s">
        <v>1546</v>
      </c>
      <c r="J7185" t="s">
        <v>3179</v>
      </c>
      <c r="K7185" t="s">
        <v>368</v>
      </c>
      <c r="L7185" t="s">
        <v>60</v>
      </c>
      <c r="M7185" t="s">
        <v>62</v>
      </c>
      <c r="N7185" t="s">
        <v>16190</v>
      </c>
      <c r="O7185" t="s">
        <v>70</v>
      </c>
      <c r="P7185" s="3">
        <v>45657</v>
      </c>
      <c r="Q7185" s="4" t="s">
        <v>22408</v>
      </c>
    </row>
    <row r="7186" spans="1:17" x14ac:dyDescent="0.3">
      <c r="A7186" s="2">
        <v>2024</v>
      </c>
      <c r="B7186" s="3">
        <v>45566</v>
      </c>
      <c r="C7186" s="3">
        <v>45657</v>
      </c>
      <c r="D7186" t="s">
        <v>56</v>
      </c>
      <c r="E7186" t="s">
        <v>178</v>
      </c>
      <c r="F7186" t="s">
        <v>216</v>
      </c>
      <c r="G7186" t="s">
        <v>265</v>
      </c>
      <c r="H7186" t="s">
        <v>419</v>
      </c>
      <c r="I7186" t="s">
        <v>7045</v>
      </c>
      <c r="J7186" t="s">
        <v>1048</v>
      </c>
      <c r="K7186" t="s">
        <v>75</v>
      </c>
      <c r="L7186" t="s">
        <v>61</v>
      </c>
      <c r="M7186" t="s">
        <v>62</v>
      </c>
      <c r="N7186" t="s">
        <v>16191</v>
      </c>
      <c r="O7186" t="s">
        <v>70</v>
      </c>
      <c r="P7186" s="3">
        <v>45657</v>
      </c>
      <c r="Q7186" s="4" t="s">
        <v>22408</v>
      </c>
    </row>
    <row r="7187" spans="1:17" x14ac:dyDescent="0.3">
      <c r="A7187" s="2">
        <v>2024</v>
      </c>
      <c r="B7187" s="3">
        <v>45566</v>
      </c>
      <c r="C7187" s="3">
        <v>45657</v>
      </c>
      <c r="D7187" t="s">
        <v>56</v>
      </c>
      <c r="E7187" t="s">
        <v>178</v>
      </c>
      <c r="F7187" t="s">
        <v>216</v>
      </c>
      <c r="G7187" t="s">
        <v>265</v>
      </c>
      <c r="H7187" t="s">
        <v>419</v>
      </c>
      <c r="I7187" t="s">
        <v>1291</v>
      </c>
      <c r="J7187" t="s">
        <v>248</v>
      </c>
      <c r="K7187" t="s">
        <v>95</v>
      </c>
      <c r="L7187" t="s">
        <v>60</v>
      </c>
      <c r="M7187" t="s">
        <v>62</v>
      </c>
      <c r="N7187" t="s">
        <v>16192</v>
      </c>
      <c r="O7187" t="s">
        <v>70</v>
      </c>
      <c r="P7187" s="3">
        <v>45657</v>
      </c>
      <c r="Q7187" s="4" t="s">
        <v>22408</v>
      </c>
    </row>
    <row r="7188" spans="1:17" x14ac:dyDescent="0.3">
      <c r="A7188" s="2">
        <v>2024</v>
      </c>
      <c r="B7188" s="3">
        <v>45566</v>
      </c>
      <c r="C7188" s="3">
        <v>45657</v>
      </c>
      <c r="D7188" t="s">
        <v>56</v>
      </c>
      <c r="E7188" t="s">
        <v>178</v>
      </c>
      <c r="F7188" t="s">
        <v>216</v>
      </c>
      <c r="G7188" t="s">
        <v>265</v>
      </c>
      <c r="H7188" t="s">
        <v>419</v>
      </c>
      <c r="I7188" t="s">
        <v>1295</v>
      </c>
      <c r="J7188" t="s">
        <v>610</v>
      </c>
      <c r="K7188" t="s">
        <v>239</v>
      </c>
      <c r="L7188" t="s">
        <v>60</v>
      </c>
      <c r="M7188" t="s">
        <v>62</v>
      </c>
      <c r="N7188" t="s">
        <v>16193</v>
      </c>
      <c r="O7188" t="s">
        <v>70</v>
      </c>
      <c r="P7188" s="3">
        <v>45657</v>
      </c>
      <c r="Q7188" s="4" t="s">
        <v>22408</v>
      </c>
    </row>
    <row r="7189" spans="1:17" x14ac:dyDescent="0.3">
      <c r="A7189" s="2">
        <v>2024</v>
      </c>
      <c r="B7189" s="3">
        <v>45566</v>
      </c>
      <c r="C7189" s="3">
        <v>45657</v>
      </c>
      <c r="D7189" t="s">
        <v>56</v>
      </c>
      <c r="E7189" t="s">
        <v>178</v>
      </c>
      <c r="F7189" t="s">
        <v>216</v>
      </c>
      <c r="G7189" t="s">
        <v>265</v>
      </c>
      <c r="H7189" t="s">
        <v>132</v>
      </c>
      <c r="I7189" t="s">
        <v>1954</v>
      </c>
      <c r="J7189" t="s">
        <v>129</v>
      </c>
      <c r="K7189" t="s">
        <v>655</v>
      </c>
      <c r="L7189" t="s">
        <v>61</v>
      </c>
      <c r="M7189" t="s">
        <v>62</v>
      </c>
      <c r="N7189" t="s">
        <v>16194</v>
      </c>
      <c r="O7189" t="s">
        <v>70</v>
      </c>
      <c r="P7189" s="3">
        <v>45657</v>
      </c>
      <c r="Q7189" s="4" t="s">
        <v>22408</v>
      </c>
    </row>
    <row r="7190" spans="1:17" x14ac:dyDescent="0.3">
      <c r="A7190" s="2">
        <v>2024</v>
      </c>
      <c r="B7190" s="3">
        <v>45566</v>
      </c>
      <c r="C7190" s="3">
        <v>45657</v>
      </c>
      <c r="D7190" t="s">
        <v>56</v>
      </c>
      <c r="E7190" t="s">
        <v>178</v>
      </c>
      <c r="F7190" t="s">
        <v>216</v>
      </c>
      <c r="G7190" t="s">
        <v>216</v>
      </c>
      <c r="H7190" t="s">
        <v>77</v>
      </c>
      <c r="I7190" t="s">
        <v>7046</v>
      </c>
      <c r="J7190" t="s">
        <v>96</v>
      </c>
      <c r="K7190" t="s">
        <v>5123</v>
      </c>
      <c r="L7190" t="s">
        <v>61</v>
      </c>
      <c r="M7190" t="s">
        <v>62</v>
      </c>
      <c r="N7190" t="s">
        <v>16195</v>
      </c>
      <c r="O7190" t="s">
        <v>70</v>
      </c>
      <c r="P7190" s="3">
        <v>45657</v>
      </c>
      <c r="Q7190" s="4" t="s">
        <v>22408</v>
      </c>
    </row>
    <row r="7191" spans="1:17" x14ac:dyDescent="0.3">
      <c r="A7191" s="2">
        <v>2024</v>
      </c>
      <c r="B7191" s="3">
        <v>45566</v>
      </c>
      <c r="C7191" s="3">
        <v>45657</v>
      </c>
      <c r="D7191" t="s">
        <v>56</v>
      </c>
      <c r="E7191" t="s">
        <v>178</v>
      </c>
      <c r="F7191" t="s">
        <v>216</v>
      </c>
      <c r="G7191" t="s">
        <v>265</v>
      </c>
      <c r="H7191" t="s">
        <v>67</v>
      </c>
      <c r="I7191" t="s">
        <v>1444</v>
      </c>
      <c r="J7191" t="s">
        <v>211</v>
      </c>
      <c r="K7191" t="s">
        <v>727</v>
      </c>
      <c r="L7191" t="s">
        <v>61</v>
      </c>
      <c r="M7191" t="s">
        <v>62</v>
      </c>
      <c r="N7191" t="s">
        <v>16196</v>
      </c>
      <c r="O7191" t="s">
        <v>70</v>
      </c>
      <c r="P7191" s="3">
        <v>45657</v>
      </c>
      <c r="Q7191" s="4" t="s">
        <v>22408</v>
      </c>
    </row>
    <row r="7192" spans="1:17" x14ac:dyDescent="0.3">
      <c r="A7192" s="2">
        <v>2024</v>
      </c>
      <c r="B7192" s="3">
        <v>45566</v>
      </c>
      <c r="C7192" s="3">
        <v>45657</v>
      </c>
      <c r="D7192" t="s">
        <v>56</v>
      </c>
      <c r="E7192" t="s">
        <v>178</v>
      </c>
      <c r="F7192" t="s">
        <v>216</v>
      </c>
      <c r="G7192" t="s">
        <v>265</v>
      </c>
      <c r="H7192" t="s">
        <v>132</v>
      </c>
      <c r="I7192" t="s">
        <v>6593</v>
      </c>
      <c r="J7192" t="s">
        <v>129</v>
      </c>
      <c r="K7192" t="s">
        <v>7047</v>
      </c>
      <c r="L7192" t="s">
        <v>61</v>
      </c>
      <c r="M7192" t="s">
        <v>62</v>
      </c>
      <c r="N7192" t="s">
        <v>16197</v>
      </c>
      <c r="O7192" t="s">
        <v>70</v>
      </c>
      <c r="P7192" s="3">
        <v>45657</v>
      </c>
      <c r="Q7192" s="4" t="s">
        <v>22408</v>
      </c>
    </row>
    <row r="7193" spans="1:17" x14ac:dyDescent="0.3">
      <c r="A7193" s="2">
        <v>2024</v>
      </c>
      <c r="B7193" s="3">
        <v>45566</v>
      </c>
      <c r="C7193" s="3">
        <v>45657</v>
      </c>
      <c r="D7193" t="s">
        <v>56</v>
      </c>
      <c r="E7193" t="s">
        <v>178</v>
      </c>
      <c r="F7193" t="s">
        <v>216</v>
      </c>
      <c r="G7193" t="s">
        <v>265</v>
      </c>
      <c r="H7193" t="s">
        <v>419</v>
      </c>
      <c r="I7193" t="s">
        <v>7048</v>
      </c>
      <c r="J7193" t="s">
        <v>185</v>
      </c>
      <c r="K7193" t="s">
        <v>438</v>
      </c>
      <c r="L7193" t="s">
        <v>61</v>
      </c>
      <c r="M7193" t="s">
        <v>62</v>
      </c>
      <c r="N7193" t="s">
        <v>16198</v>
      </c>
      <c r="O7193" t="s">
        <v>70</v>
      </c>
      <c r="P7193" s="3">
        <v>45657</v>
      </c>
      <c r="Q7193" s="4" t="s">
        <v>22408</v>
      </c>
    </row>
    <row r="7194" spans="1:17" x14ac:dyDescent="0.3">
      <c r="A7194" s="2">
        <v>2024</v>
      </c>
      <c r="B7194" s="3">
        <v>45566</v>
      </c>
      <c r="C7194" s="3">
        <v>45657</v>
      </c>
      <c r="D7194" t="s">
        <v>56</v>
      </c>
      <c r="E7194" t="s">
        <v>178</v>
      </c>
      <c r="F7194" t="s">
        <v>216</v>
      </c>
      <c r="G7194" t="s">
        <v>265</v>
      </c>
      <c r="H7194" t="s">
        <v>132</v>
      </c>
      <c r="I7194" t="s">
        <v>1639</v>
      </c>
      <c r="J7194" t="s">
        <v>174</v>
      </c>
      <c r="K7194" t="s">
        <v>1788</v>
      </c>
      <c r="L7194" t="s">
        <v>61</v>
      </c>
      <c r="M7194" t="s">
        <v>62</v>
      </c>
      <c r="N7194" t="s">
        <v>16199</v>
      </c>
      <c r="O7194" t="s">
        <v>70</v>
      </c>
      <c r="P7194" s="3">
        <v>45657</v>
      </c>
      <c r="Q7194" s="4" t="s">
        <v>22408</v>
      </c>
    </row>
    <row r="7195" spans="1:17" x14ac:dyDescent="0.3">
      <c r="A7195" s="2">
        <v>2024</v>
      </c>
      <c r="B7195" s="3">
        <v>45566</v>
      </c>
      <c r="C7195" s="3">
        <v>45657</v>
      </c>
      <c r="D7195" t="s">
        <v>56</v>
      </c>
      <c r="E7195" t="s">
        <v>178</v>
      </c>
      <c r="F7195" t="s">
        <v>216</v>
      </c>
      <c r="G7195" t="s">
        <v>265</v>
      </c>
      <c r="H7195" t="s">
        <v>419</v>
      </c>
      <c r="I7195" t="s">
        <v>787</v>
      </c>
      <c r="J7195" t="s">
        <v>83</v>
      </c>
      <c r="K7195" t="s">
        <v>112</v>
      </c>
      <c r="L7195" t="s">
        <v>60</v>
      </c>
      <c r="M7195" t="s">
        <v>62</v>
      </c>
      <c r="N7195" t="s">
        <v>16200</v>
      </c>
      <c r="O7195" t="s">
        <v>70</v>
      </c>
      <c r="P7195" s="3">
        <v>45657</v>
      </c>
      <c r="Q7195" s="4" t="s">
        <v>22408</v>
      </c>
    </row>
    <row r="7196" spans="1:17" x14ac:dyDescent="0.3">
      <c r="A7196" s="2">
        <v>2024</v>
      </c>
      <c r="B7196" s="3">
        <v>45566</v>
      </c>
      <c r="C7196" s="3">
        <v>45657</v>
      </c>
      <c r="D7196" t="s">
        <v>56</v>
      </c>
      <c r="E7196" t="s">
        <v>178</v>
      </c>
      <c r="F7196" t="s">
        <v>216</v>
      </c>
      <c r="G7196" t="s">
        <v>265</v>
      </c>
      <c r="H7196" t="s">
        <v>419</v>
      </c>
      <c r="I7196" t="s">
        <v>1841</v>
      </c>
      <c r="J7196" t="s">
        <v>207</v>
      </c>
      <c r="K7196" t="s">
        <v>134</v>
      </c>
      <c r="L7196" t="s">
        <v>61</v>
      </c>
      <c r="M7196" t="s">
        <v>62</v>
      </c>
      <c r="N7196" t="s">
        <v>16201</v>
      </c>
      <c r="O7196" t="s">
        <v>70</v>
      </c>
      <c r="P7196" s="3">
        <v>45657</v>
      </c>
      <c r="Q7196" s="4" t="s">
        <v>22408</v>
      </c>
    </row>
    <row r="7197" spans="1:17" x14ac:dyDescent="0.3">
      <c r="A7197" s="2">
        <v>2024</v>
      </c>
      <c r="B7197" s="3">
        <v>45566</v>
      </c>
      <c r="C7197" s="3">
        <v>45657</v>
      </c>
      <c r="D7197" t="s">
        <v>56</v>
      </c>
      <c r="E7197" t="s">
        <v>178</v>
      </c>
      <c r="F7197" t="s">
        <v>216</v>
      </c>
      <c r="G7197" t="s">
        <v>265</v>
      </c>
      <c r="H7197" t="s">
        <v>67</v>
      </c>
      <c r="I7197" t="s">
        <v>671</v>
      </c>
      <c r="J7197" t="s">
        <v>654</v>
      </c>
      <c r="K7197" t="s">
        <v>248</v>
      </c>
      <c r="L7197" t="s">
        <v>61</v>
      </c>
      <c r="M7197" t="s">
        <v>62</v>
      </c>
      <c r="N7197" t="s">
        <v>16202</v>
      </c>
      <c r="O7197" t="s">
        <v>70</v>
      </c>
      <c r="P7197" s="3">
        <v>45657</v>
      </c>
      <c r="Q7197" s="4" t="s">
        <v>22408</v>
      </c>
    </row>
    <row r="7198" spans="1:17" x14ac:dyDescent="0.3">
      <c r="A7198" s="2">
        <v>2024</v>
      </c>
      <c r="B7198" s="3">
        <v>45566</v>
      </c>
      <c r="C7198" s="3">
        <v>45657</v>
      </c>
      <c r="D7198" t="s">
        <v>56</v>
      </c>
      <c r="E7198" t="s">
        <v>178</v>
      </c>
      <c r="F7198" t="s">
        <v>216</v>
      </c>
      <c r="G7198" t="s">
        <v>265</v>
      </c>
      <c r="H7198" t="s">
        <v>419</v>
      </c>
      <c r="I7198" t="s">
        <v>2644</v>
      </c>
      <c r="J7198" t="s">
        <v>207</v>
      </c>
      <c r="K7198" t="s">
        <v>207</v>
      </c>
      <c r="L7198" t="s">
        <v>60</v>
      </c>
      <c r="M7198" t="s">
        <v>62</v>
      </c>
      <c r="N7198" t="s">
        <v>16203</v>
      </c>
      <c r="O7198" t="s">
        <v>70</v>
      </c>
      <c r="P7198" s="3">
        <v>45657</v>
      </c>
      <c r="Q7198" s="4" t="s">
        <v>22408</v>
      </c>
    </row>
    <row r="7199" spans="1:17" x14ac:dyDescent="0.3">
      <c r="A7199" s="2">
        <v>2024</v>
      </c>
      <c r="B7199" s="3">
        <v>45566</v>
      </c>
      <c r="C7199" s="3">
        <v>45657</v>
      </c>
      <c r="D7199" t="s">
        <v>56</v>
      </c>
      <c r="E7199" t="s">
        <v>178</v>
      </c>
      <c r="F7199" t="s">
        <v>216</v>
      </c>
      <c r="G7199" t="s">
        <v>265</v>
      </c>
      <c r="H7199" t="s">
        <v>419</v>
      </c>
      <c r="I7199" t="s">
        <v>84</v>
      </c>
      <c r="J7199" t="s">
        <v>140</v>
      </c>
      <c r="K7199" t="s">
        <v>207</v>
      </c>
      <c r="L7199" t="s">
        <v>61</v>
      </c>
      <c r="M7199" t="s">
        <v>62</v>
      </c>
      <c r="N7199" t="s">
        <v>16204</v>
      </c>
      <c r="O7199" t="s">
        <v>70</v>
      </c>
      <c r="P7199" s="3">
        <v>45657</v>
      </c>
      <c r="Q7199" s="4" t="s">
        <v>22408</v>
      </c>
    </row>
    <row r="7200" spans="1:17" x14ac:dyDescent="0.3">
      <c r="A7200" s="2">
        <v>2024</v>
      </c>
      <c r="B7200" s="3">
        <v>45566</v>
      </c>
      <c r="C7200" s="3">
        <v>45657</v>
      </c>
      <c r="D7200" t="s">
        <v>56</v>
      </c>
      <c r="E7200" t="s">
        <v>178</v>
      </c>
      <c r="F7200" t="s">
        <v>216</v>
      </c>
      <c r="G7200" t="s">
        <v>265</v>
      </c>
      <c r="H7200" t="s">
        <v>132</v>
      </c>
      <c r="I7200" t="s">
        <v>795</v>
      </c>
      <c r="J7200" t="s">
        <v>766</v>
      </c>
      <c r="K7200" t="s">
        <v>1149</v>
      </c>
      <c r="L7200" t="s">
        <v>61</v>
      </c>
      <c r="M7200" t="s">
        <v>62</v>
      </c>
      <c r="N7200" t="s">
        <v>16205</v>
      </c>
      <c r="O7200" t="s">
        <v>70</v>
      </c>
      <c r="P7200" s="3">
        <v>45657</v>
      </c>
      <c r="Q7200" s="4" t="s">
        <v>22408</v>
      </c>
    </row>
    <row r="7201" spans="1:17" x14ac:dyDescent="0.3">
      <c r="A7201" s="2">
        <v>2024</v>
      </c>
      <c r="B7201" s="3">
        <v>45566</v>
      </c>
      <c r="C7201" s="3">
        <v>45657</v>
      </c>
      <c r="D7201" t="s">
        <v>56</v>
      </c>
      <c r="E7201" t="s">
        <v>178</v>
      </c>
      <c r="F7201" t="s">
        <v>216</v>
      </c>
      <c r="G7201" t="s">
        <v>265</v>
      </c>
      <c r="H7201" t="s">
        <v>419</v>
      </c>
      <c r="I7201" t="s">
        <v>7049</v>
      </c>
      <c r="J7201" t="s">
        <v>134</v>
      </c>
      <c r="K7201" t="s">
        <v>129</v>
      </c>
      <c r="L7201" t="s">
        <v>60</v>
      </c>
      <c r="M7201" t="s">
        <v>62</v>
      </c>
      <c r="N7201" t="s">
        <v>16206</v>
      </c>
      <c r="O7201" t="s">
        <v>70</v>
      </c>
      <c r="P7201" s="3">
        <v>45657</v>
      </c>
      <c r="Q7201" s="4" t="s">
        <v>22408</v>
      </c>
    </row>
    <row r="7202" spans="1:17" x14ac:dyDescent="0.3">
      <c r="A7202" s="2">
        <v>2024</v>
      </c>
      <c r="B7202" s="3">
        <v>45566</v>
      </c>
      <c r="C7202" s="3">
        <v>45657</v>
      </c>
      <c r="D7202" t="s">
        <v>56</v>
      </c>
      <c r="E7202" t="s">
        <v>178</v>
      </c>
      <c r="F7202" t="s">
        <v>216</v>
      </c>
      <c r="G7202" t="s">
        <v>265</v>
      </c>
      <c r="H7202" t="s">
        <v>132</v>
      </c>
      <c r="I7202" t="s">
        <v>7050</v>
      </c>
      <c r="J7202" t="s">
        <v>323</v>
      </c>
      <c r="K7202" t="s">
        <v>174</v>
      </c>
      <c r="L7202" t="s">
        <v>61</v>
      </c>
      <c r="M7202" t="s">
        <v>62</v>
      </c>
      <c r="N7202" t="s">
        <v>16207</v>
      </c>
      <c r="O7202" t="s">
        <v>70</v>
      </c>
      <c r="P7202" s="3">
        <v>45657</v>
      </c>
      <c r="Q7202" s="4" t="s">
        <v>22408</v>
      </c>
    </row>
    <row r="7203" spans="1:17" x14ac:dyDescent="0.3">
      <c r="A7203" s="2">
        <v>2024</v>
      </c>
      <c r="B7203" s="3">
        <v>45566</v>
      </c>
      <c r="C7203" s="3">
        <v>45657</v>
      </c>
      <c r="D7203" t="s">
        <v>56</v>
      </c>
      <c r="E7203" t="s">
        <v>178</v>
      </c>
      <c r="F7203" t="s">
        <v>216</v>
      </c>
      <c r="G7203" t="s">
        <v>265</v>
      </c>
      <c r="H7203" t="s">
        <v>132</v>
      </c>
      <c r="I7203" t="s">
        <v>713</v>
      </c>
      <c r="J7203" t="s">
        <v>1798</v>
      </c>
      <c r="K7203" t="s">
        <v>458</v>
      </c>
      <c r="L7203" t="s">
        <v>61</v>
      </c>
      <c r="M7203" t="s">
        <v>62</v>
      </c>
      <c r="N7203" t="s">
        <v>16208</v>
      </c>
      <c r="O7203" t="s">
        <v>70</v>
      </c>
      <c r="P7203" s="3">
        <v>45657</v>
      </c>
      <c r="Q7203" s="4" t="s">
        <v>22408</v>
      </c>
    </row>
    <row r="7204" spans="1:17" x14ac:dyDescent="0.3">
      <c r="A7204" s="2">
        <v>2024</v>
      </c>
      <c r="B7204" s="3">
        <v>45566</v>
      </c>
      <c r="C7204" s="3">
        <v>45657</v>
      </c>
      <c r="D7204" t="s">
        <v>56</v>
      </c>
      <c r="E7204" t="s">
        <v>178</v>
      </c>
      <c r="F7204" t="s">
        <v>216</v>
      </c>
      <c r="G7204" t="s">
        <v>265</v>
      </c>
      <c r="H7204" t="s">
        <v>67</v>
      </c>
      <c r="I7204" t="s">
        <v>7051</v>
      </c>
      <c r="J7204" t="s">
        <v>123</v>
      </c>
      <c r="K7204" t="s">
        <v>635</v>
      </c>
      <c r="L7204" t="s">
        <v>61</v>
      </c>
      <c r="M7204" t="s">
        <v>62</v>
      </c>
      <c r="N7204" t="s">
        <v>16209</v>
      </c>
      <c r="O7204" t="s">
        <v>70</v>
      </c>
      <c r="P7204" s="3">
        <v>45657</v>
      </c>
      <c r="Q7204" s="4" t="s">
        <v>22408</v>
      </c>
    </row>
    <row r="7205" spans="1:17" x14ac:dyDescent="0.3">
      <c r="A7205" s="2">
        <v>2024</v>
      </c>
      <c r="B7205" s="3">
        <v>45566</v>
      </c>
      <c r="C7205" s="3">
        <v>45657</v>
      </c>
      <c r="D7205" t="s">
        <v>56</v>
      </c>
      <c r="E7205" t="s">
        <v>178</v>
      </c>
      <c r="F7205" t="s">
        <v>216</v>
      </c>
      <c r="G7205" t="s">
        <v>265</v>
      </c>
      <c r="H7205" t="s">
        <v>132</v>
      </c>
      <c r="I7205" t="s">
        <v>7052</v>
      </c>
      <c r="J7205" t="s">
        <v>140</v>
      </c>
      <c r="K7205" t="s">
        <v>1270</v>
      </c>
      <c r="L7205" t="s">
        <v>61</v>
      </c>
      <c r="M7205" t="s">
        <v>62</v>
      </c>
      <c r="N7205" t="s">
        <v>16210</v>
      </c>
      <c r="O7205" t="s">
        <v>70</v>
      </c>
      <c r="P7205" s="3">
        <v>45657</v>
      </c>
      <c r="Q7205" s="4" t="s">
        <v>22408</v>
      </c>
    </row>
    <row r="7206" spans="1:17" x14ac:dyDescent="0.3">
      <c r="A7206" s="2">
        <v>2024</v>
      </c>
      <c r="B7206" s="3">
        <v>45566</v>
      </c>
      <c r="C7206" s="3">
        <v>45657</v>
      </c>
      <c r="D7206" t="s">
        <v>56</v>
      </c>
      <c r="E7206" t="s">
        <v>178</v>
      </c>
      <c r="F7206" t="s">
        <v>216</v>
      </c>
      <c r="G7206" t="s">
        <v>265</v>
      </c>
      <c r="H7206" t="s">
        <v>163</v>
      </c>
      <c r="I7206" t="s">
        <v>1053</v>
      </c>
      <c r="J7206" t="s">
        <v>926</v>
      </c>
      <c r="K7206" t="s">
        <v>181</v>
      </c>
      <c r="L7206" t="s">
        <v>61</v>
      </c>
      <c r="M7206" t="s">
        <v>62</v>
      </c>
      <c r="N7206" t="s">
        <v>16211</v>
      </c>
      <c r="O7206" t="s">
        <v>70</v>
      </c>
      <c r="P7206" s="3">
        <v>45657</v>
      </c>
      <c r="Q7206" s="4" t="s">
        <v>22408</v>
      </c>
    </row>
    <row r="7207" spans="1:17" x14ac:dyDescent="0.3">
      <c r="A7207" s="2">
        <v>2024</v>
      </c>
      <c r="B7207" s="3">
        <v>45566</v>
      </c>
      <c r="C7207" s="3">
        <v>45657</v>
      </c>
      <c r="D7207" t="s">
        <v>56</v>
      </c>
      <c r="E7207" t="s">
        <v>178</v>
      </c>
      <c r="F7207" t="s">
        <v>216</v>
      </c>
      <c r="G7207" t="s">
        <v>265</v>
      </c>
      <c r="H7207" t="s">
        <v>419</v>
      </c>
      <c r="I7207" t="s">
        <v>7053</v>
      </c>
      <c r="J7207" t="s">
        <v>2301</v>
      </c>
      <c r="K7207" t="s">
        <v>397</v>
      </c>
      <c r="L7207" t="s">
        <v>61</v>
      </c>
      <c r="M7207" t="s">
        <v>62</v>
      </c>
      <c r="N7207" t="s">
        <v>16212</v>
      </c>
      <c r="O7207" t="s">
        <v>70</v>
      </c>
      <c r="P7207" s="3">
        <v>45657</v>
      </c>
      <c r="Q7207" s="4" t="s">
        <v>22408</v>
      </c>
    </row>
    <row r="7208" spans="1:17" x14ac:dyDescent="0.3">
      <c r="A7208" s="2">
        <v>2024</v>
      </c>
      <c r="B7208" s="3">
        <v>45566</v>
      </c>
      <c r="C7208" s="3">
        <v>45657</v>
      </c>
      <c r="D7208" t="s">
        <v>56</v>
      </c>
      <c r="E7208" t="s">
        <v>178</v>
      </c>
      <c r="F7208" t="s">
        <v>216</v>
      </c>
      <c r="G7208" t="s">
        <v>265</v>
      </c>
      <c r="H7208" t="s">
        <v>419</v>
      </c>
      <c r="I7208" t="s">
        <v>1237</v>
      </c>
      <c r="J7208" t="s">
        <v>129</v>
      </c>
      <c r="K7208" t="s">
        <v>95</v>
      </c>
      <c r="L7208" t="s">
        <v>61</v>
      </c>
      <c r="M7208" t="s">
        <v>62</v>
      </c>
      <c r="N7208" t="s">
        <v>16213</v>
      </c>
      <c r="O7208" t="s">
        <v>70</v>
      </c>
      <c r="P7208" s="3">
        <v>45657</v>
      </c>
      <c r="Q7208" s="4" t="s">
        <v>22408</v>
      </c>
    </row>
    <row r="7209" spans="1:17" x14ac:dyDescent="0.3">
      <c r="A7209" s="2">
        <v>2024</v>
      </c>
      <c r="B7209" s="3">
        <v>45566</v>
      </c>
      <c r="C7209" s="3">
        <v>45657</v>
      </c>
      <c r="D7209" t="s">
        <v>56</v>
      </c>
      <c r="E7209" t="s">
        <v>178</v>
      </c>
      <c r="F7209" t="s">
        <v>216</v>
      </c>
      <c r="G7209" t="s">
        <v>265</v>
      </c>
      <c r="H7209" t="s">
        <v>148</v>
      </c>
      <c r="I7209" t="s">
        <v>5996</v>
      </c>
      <c r="J7209" t="s">
        <v>80</v>
      </c>
      <c r="K7209" t="s">
        <v>208</v>
      </c>
      <c r="L7209" t="s">
        <v>61</v>
      </c>
      <c r="M7209" t="s">
        <v>62</v>
      </c>
      <c r="N7209" t="s">
        <v>16214</v>
      </c>
      <c r="O7209" t="s">
        <v>70</v>
      </c>
      <c r="P7209" s="3">
        <v>45657</v>
      </c>
      <c r="Q7209" s="4" t="s">
        <v>22408</v>
      </c>
    </row>
    <row r="7210" spans="1:17" x14ac:dyDescent="0.3">
      <c r="A7210" s="2">
        <v>2024</v>
      </c>
      <c r="B7210" s="3">
        <v>45566</v>
      </c>
      <c r="C7210" s="3">
        <v>45657</v>
      </c>
      <c r="D7210" t="s">
        <v>56</v>
      </c>
      <c r="E7210" t="s">
        <v>178</v>
      </c>
      <c r="F7210" t="s">
        <v>216</v>
      </c>
      <c r="G7210" t="s">
        <v>265</v>
      </c>
      <c r="H7210" t="s">
        <v>73</v>
      </c>
      <c r="I7210" t="s">
        <v>7054</v>
      </c>
      <c r="J7210" t="s">
        <v>387</v>
      </c>
      <c r="K7210" t="s">
        <v>1309</v>
      </c>
      <c r="L7210" t="s">
        <v>60</v>
      </c>
      <c r="M7210" t="s">
        <v>62</v>
      </c>
      <c r="N7210" t="s">
        <v>16215</v>
      </c>
      <c r="O7210" t="s">
        <v>70</v>
      </c>
      <c r="P7210" s="3">
        <v>45657</v>
      </c>
      <c r="Q7210" s="4" t="s">
        <v>22408</v>
      </c>
    </row>
    <row r="7211" spans="1:17" x14ac:dyDescent="0.3">
      <c r="A7211" s="2">
        <v>2024</v>
      </c>
      <c r="B7211" s="3">
        <v>45566</v>
      </c>
      <c r="C7211" s="3">
        <v>45657</v>
      </c>
      <c r="D7211" t="s">
        <v>56</v>
      </c>
      <c r="E7211" t="s">
        <v>178</v>
      </c>
      <c r="F7211" t="s">
        <v>216</v>
      </c>
      <c r="G7211" t="s">
        <v>265</v>
      </c>
      <c r="H7211" t="s">
        <v>132</v>
      </c>
      <c r="I7211" t="s">
        <v>2106</v>
      </c>
      <c r="J7211" t="s">
        <v>7055</v>
      </c>
      <c r="K7211" t="s">
        <v>239</v>
      </c>
      <c r="L7211" t="s">
        <v>61</v>
      </c>
      <c r="M7211" t="s">
        <v>62</v>
      </c>
      <c r="N7211" t="s">
        <v>16216</v>
      </c>
      <c r="O7211" t="s">
        <v>70</v>
      </c>
      <c r="P7211" s="3">
        <v>45657</v>
      </c>
      <c r="Q7211" s="4" t="s">
        <v>22408</v>
      </c>
    </row>
    <row r="7212" spans="1:17" x14ac:dyDescent="0.3">
      <c r="A7212" s="2">
        <v>2024</v>
      </c>
      <c r="B7212" s="3">
        <v>45566</v>
      </c>
      <c r="C7212" s="3">
        <v>45657</v>
      </c>
      <c r="D7212" t="s">
        <v>56</v>
      </c>
      <c r="E7212" t="s">
        <v>178</v>
      </c>
      <c r="F7212" t="s">
        <v>216</v>
      </c>
      <c r="G7212" t="s">
        <v>265</v>
      </c>
      <c r="H7212" t="s">
        <v>67</v>
      </c>
      <c r="I7212" t="s">
        <v>2565</v>
      </c>
      <c r="J7212" t="s">
        <v>1989</v>
      </c>
      <c r="K7212" t="s">
        <v>1022</v>
      </c>
      <c r="L7212" t="s">
        <v>60</v>
      </c>
      <c r="M7212" t="s">
        <v>62</v>
      </c>
      <c r="N7212" t="s">
        <v>16217</v>
      </c>
      <c r="O7212" t="s">
        <v>70</v>
      </c>
      <c r="P7212" s="3">
        <v>45657</v>
      </c>
      <c r="Q7212" s="4" t="s">
        <v>22408</v>
      </c>
    </row>
    <row r="7213" spans="1:17" x14ac:dyDescent="0.3">
      <c r="A7213" s="2">
        <v>2024</v>
      </c>
      <c r="B7213" s="3">
        <v>45566</v>
      </c>
      <c r="C7213" s="3">
        <v>45657</v>
      </c>
      <c r="D7213" t="s">
        <v>56</v>
      </c>
      <c r="E7213" t="s">
        <v>178</v>
      </c>
      <c r="F7213" t="s">
        <v>216</v>
      </c>
      <c r="G7213" t="s">
        <v>265</v>
      </c>
      <c r="H7213" t="s">
        <v>419</v>
      </c>
      <c r="I7213" t="s">
        <v>7056</v>
      </c>
      <c r="J7213" t="s">
        <v>698</v>
      </c>
      <c r="K7213" t="s">
        <v>112</v>
      </c>
      <c r="L7213" t="s">
        <v>61</v>
      </c>
      <c r="M7213" t="s">
        <v>62</v>
      </c>
      <c r="N7213" t="s">
        <v>16218</v>
      </c>
      <c r="O7213" t="s">
        <v>70</v>
      </c>
      <c r="P7213" s="3">
        <v>45657</v>
      </c>
      <c r="Q7213" s="4" t="s">
        <v>22408</v>
      </c>
    </row>
    <row r="7214" spans="1:17" x14ac:dyDescent="0.3">
      <c r="A7214" s="2">
        <v>2024</v>
      </c>
      <c r="B7214" s="3">
        <v>45566</v>
      </c>
      <c r="C7214" s="3">
        <v>45657</v>
      </c>
      <c r="D7214" t="s">
        <v>56</v>
      </c>
      <c r="E7214" t="s">
        <v>178</v>
      </c>
      <c r="F7214" t="s">
        <v>216</v>
      </c>
      <c r="G7214" t="s">
        <v>265</v>
      </c>
      <c r="H7214" t="s">
        <v>132</v>
      </c>
      <c r="I7214" t="s">
        <v>481</v>
      </c>
      <c r="J7214" t="s">
        <v>140</v>
      </c>
      <c r="K7214" t="s">
        <v>4834</v>
      </c>
      <c r="L7214" t="s">
        <v>60</v>
      </c>
      <c r="M7214" t="s">
        <v>62</v>
      </c>
      <c r="N7214" t="s">
        <v>16219</v>
      </c>
      <c r="O7214" t="s">
        <v>70</v>
      </c>
      <c r="P7214" s="3">
        <v>45657</v>
      </c>
      <c r="Q7214" s="4" t="s">
        <v>22408</v>
      </c>
    </row>
    <row r="7215" spans="1:17" x14ac:dyDescent="0.3">
      <c r="A7215" s="2">
        <v>2024</v>
      </c>
      <c r="B7215" s="3">
        <v>45566</v>
      </c>
      <c r="C7215" s="3">
        <v>45657</v>
      </c>
      <c r="D7215" t="s">
        <v>56</v>
      </c>
      <c r="E7215" t="s">
        <v>178</v>
      </c>
      <c r="F7215" t="s">
        <v>216</v>
      </c>
      <c r="G7215" t="s">
        <v>265</v>
      </c>
      <c r="H7215" t="s">
        <v>132</v>
      </c>
      <c r="I7215" t="s">
        <v>5485</v>
      </c>
      <c r="J7215" t="s">
        <v>105</v>
      </c>
      <c r="K7215" t="s">
        <v>129</v>
      </c>
      <c r="L7215" t="s">
        <v>61</v>
      </c>
      <c r="M7215" t="s">
        <v>62</v>
      </c>
      <c r="N7215" t="s">
        <v>16220</v>
      </c>
      <c r="O7215" t="s">
        <v>70</v>
      </c>
      <c r="P7215" s="3">
        <v>45657</v>
      </c>
      <c r="Q7215" s="4" t="s">
        <v>22408</v>
      </c>
    </row>
    <row r="7216" spans="1:17" x14ac:dyDescent="0.3">
      <c r="A7216" s="2">
        <v>2024</v>
      </c>
      <c r="B7216" s="3">
        <v>45566</v>
      </c>
      <c r="C7216" s="3">
        <v>45657</v>
      </c>
      <c r="D7216" t="s">
        <v>56</v>
      </c>
      <c r="E7216" t="s">
        <v>178</v>
      </c>
      <c r="F7216" t="s">
        <v>216</v>
      </c>
      <c r="G7216" t="s">
        <v>265</v>
      </c>
      <c r="H7216" t="s">
        <v>132</v>
      </c>
      <c r="I7216" t="s">
        <v>4084</v>
      </c>
      <c r="J7216" t="s">
        <v>7057</v>
      </c>
      <c r="K7216" t="s">
        <v>2910</v>
      </c>
      <c r="L7216" t="s">
        <v>61</v>
      </c>
      <c r="M7216" t="s">
        <v>62</v>
      </c>
      <c r="N7216" t="s">
        <v>16221</v>
      </c>
      <c r="O7216" t="s">
        <v>70</v>
      </c>
      <c r="P7216" s="3">
        <v>45657</v>
      </c>
      <c r="Q7216" s="4" t="s">
        <v>22408</v>
      </c>
    </row>
    <row r="7217" spans="1:17" x14ac:dyDescent="0.3">
      <c r="A7217" s="2">
        <v>2024</v>
      </c>
      <c r="B7217" s="3">
        <v>45566</v>
      </c>
      <c r="C7217" s="3">
        <v>45657</v>
      </c>
      <c r="D7217" t="s">
        <v>56</v>
      </c>
      <c r="E7217" t="s">
        <v>178</v>
      </c>
      <c r="F7217" t="s">
        <v>216</v>
      </c>
      <c r="G7217" t="s">
        <v>265</v>
      </c>
      <c r="H7217" t="s">
        <v>419</v>
      </c>
      <c r="I7217" t="s">
        <v>7058</v>
      </c>
      <c r="J7217" t="s">
        <v>95</v>
      </c>
      <c r="K7217" t="s">
        <v>7059</v>
      </c>
      <c r="L7217" t="s">
        <v>60</v>
      </c>
      <c r="M7217" t="s">
        <v>62</v>
      </c>
      <c r="N7217" t="s">
        <v>16222</v>
      </c>
      <c r="O7217" t="s">
        <v>70</v>
      </c>
      <c r="P7217" s="3">
        <v>45657</v>
      </c>
      <c r="Q7217" s="4" t="s">
        <v>22408</v>
      </c>
    </row>
    <row r="7218" spans="1:17" x14ac:dyDescent="0.3">
      <c r="A7218" s="2">
        <v>2024</v>
      </c>
      <c r="B7218" s="3">
        <v>45566</v>
      </c>
      <c r="C7218" s="3">
        <v>45657</v>
      </c>
      <c r="D7218" t="s">
        <v>56</v>
      </c>
      <c r="E7218" t="s">
        <v>178</v>
      </c>
      <c r="F7218" t="s">
        <v>216</v>
      </c>
      <c r="G7218" t="s">
        <v>265</v>
      </c>
      <c r="H7218" t="s">
        <v>419</v>
      </c>
      <c r="I7218" t="s">
        <v>7060</v>
      </c>
      <c r="J7218" t="s">
        <v>211</v>
      </c>
      <c r="K7218" t="s">
        <v>368</v>
      </c>
      <c r="L7218" t="s">
        <v>60</v>
      </c>
      <c r="M7218" t="s">
        <v>62</v>
      </c>
      <c r="N7218" t="s">
        <v>16223</v>
      </c>
      <c r="O7218" t="s">
        <v>70</v>
      </c>
      <c r="P7218" s="3">
        <v>45657</v>
      </c>
      <c r="Q7218" s="4" t="s">
        <v>22408</v>
      </c>
    </row>
    <row r="7219" spans="1:17" x14ac:dyDescent="0.3">
      <c r="A7219" s="2">
        <v>2024</v>
      </c>
      <c r="B7219" s="3">
        <v>45566</v>
      </c>
      <c r="C7219" s="3">
        <v>45657</v>
      </c>
      <c r="D7219" t="s">
        <v>56</v>
      </c>
      <c r="E7219" t="s">
        <v>178</v>
      </c>
      <c r="F7219" t="s">
        <v>216</v>
      </c>
      <c r="G7219" t="s">
        <v>265</v>
      </c>
      <c r="H7219" t="s">
        <v>419</v>
      </c>
      <c r="I7219" t="s">
        <v>196</v>
      </c>
      <c r="J7219" t="s">
        <v>2962</v>
      </c>
      <c r="K7219" t="s">
        <v>112</v>
      </c>
      <c r="L7219" t="s">
        <v>60</v>
      </c>
      <c r="M7219" t="s">
        <v>62</v>
      </c>
      <c r="N7219" t="s">
        <v>16224</v>
      </c>
      <c r="O7219" t="s">
        <v>70</v>
      </c>
      <c r="P7219" s="3">
        <v>45657</v>
      </c>
      <c r="Q7219" s="4" t="s">
        <v>22408</v>
      </c>
    </row>
    <row r="7220" spans="1:17" x14ac:dyDescent="0.3">
      <c r="A7220" s="2">
        <v>2024</v>
      </c>
      <c r="B7220" s="3">
        <v>45566</v>
      </c>
      <c r="C7220" s="3">
        <v>45657</v>
      </c>
      <c r="D7220" t="s">
        <v>56</v>
      </c>
      <c r="E7220" t="s">
        <v>178</v>
      </c>
      <c r="F7220" t="s">
        <v>216</v>
      </c>
      <c r="G7220" t="s">
        <v>265</v>
      </c>
      <c r="H7220" t="s">
        <v>419</v>
      </c>
      <c r="I7220" t="s">
        <v>7061</v>
      </c>
      <c r="J7220" t="s">
        <v>1101</v>
      </c>
      <c r="K7220" t="s">
        <v>270</v>
      </c>
      <c r="L7220" t="s">
        <v>60</v>
      </c>
      <c r="M7220" t="s">
        <v>62</v>
      </c>
      <c r="N7220" t="s">
        <v>16225</v>
      </c>
      <c r="O7220" t="s">
        <v>70</v>
      </c>
      <c r="P7220" s="3">
        <v>45657</v>
      </c>
      <c r="Q7220" s="4" t="s">
        <v>22408</v>
      </c>
    </row>
    <row r="7221" spans="1:17" x14ac:dyDescent="0.3">
      <c r="A7221" s="2">
        <v>2024</v>
      </c>
      <c r="B7221" s="3">
        <v>45566</v>
      </c>
      <c r="C7221" s="3">
        <v>45657</v>
      </c>
      <c r="D7221" t="s">
        <v>56</v>
      </c>
      <c r="E7221" t="s">
        <v>178</v>
      </c>
      <c r="F7221" t="s">
        <v>216</v>
      </c>
      <c r="G7221" t="s">
        <v>265</v>
      </c>
      <c r="H7221" t="s">
        <v>132</v>
      </c>
      <c r="I7221" t="s">
        <v>7062</v>
      </c>
      <c r="J7221" t="s">
        <v>526</v>
      </c>
      <c r="K7221" t="s">
        <v>999</v>
      </c>
      <c r="L7221" t="s">
        <v>61</v>
      </c>
      <c r="M7221" t="s">
        <v>62</v>
      </c>
      <c r="N7221" t="s">
        <v>16226</v>
      </c>
      <c r="O7221" t="s">
        <v>70</v>
      </c>
      <c r="P7221" s="3">
        <v>45657</v>
      </c>
      <c r="Q7221" s="4" t="s">
        <v>22408</v>
      </c>
    </row>
    <row r="7222" spans="1:17" x14ac:dyDescent="0.3">
      <c r="A7222" s="2">
        <v>2024</v>
      </c>
      <c r="B7222" s="3">
        <v>45566</v>
      </c>
      <c r="C7222" s="3">
        <v>45657</v>
      </c>
      <c r="D7222" t="s">
        <v>56</v>
      </c>
      <c r="E7222" t="s">
        <v>178</v>
      </c>
      <c r="F7222" t="s">
        <v>216</v>
      </c>
      <c r="G7222" t="s">
        <v>265</v>
      </c>
      <c r="H7222" t="s">
        <v>67</v>
      </c>
      <c r="I7222" t="s">
        <v>7063</v>
      </c>
      <c r="J7222" t="s">
        <v>154</v>
      </c>
      <c r="K7222" t="s">
        <v>2711</v>
      </c>
      <c r="L7222" t="s">
        <v>60</v>
      </c>
      <c r="M7222" t="s">
        <v>62</v>
      </c>
      <c r="N7222" t="s">
        <v>16227</v>
      </c>
      <c r="O7222" t="s">
        <v>70</v>
      </c>
      <c r="P7222" s="3">
        <v>45657</v>
      </c>
      <c r="Q7222" s="4" t="s">
        <v>22408</v>
      </c>
    </row>
    <row r="7223" spans="1:17" x14ac:dyDescent="0.3">
      <c r="A7223" s="2">
        <v>2024</v>
      </c>
      <c r="B7223" s="3">
        <v>45566</v>
      </c>
      <c r="C7223" s="3">
        <v>45657</v>
      </c>
      <c r="D7223" t="s">
        <v>56</v>
      </c>
      <c r="E7223" t="s">
        <v>178</v>
      </c>
      <c r="F7223" t="s">
        <v>216</v>
      </c>
      <c r="G7223" t="s">
        <v>265</v>
      </c>
      <c r="H7223" t="s">
        <v>419</v>
      </c>
      <c r="I7223" t="s">
        <v>7064</v>
      </c>
      <c r="J7223" t="s">
        <v>1048</v>
      </c>
      <c r="K7223" t="s">
        <v>75</v>
      </c>
      <c r="L7223" t="s">
        <v>61</v>
      </c>
      <c r="M7223" t="s">
        <v>62</v>
      </c>
      <c r="N7223" t="s">
        <v>16228</v>
      </c>
      <c r="O7223" t="s">
        <v>70</v>
      </c>
      <c r="P7223" s="3">
        <v>45657</v>
      </c>
      <c r="Q7223" s="4" t="s">
        <v>22408</v>
      </c>
    </row>
    <row r="7224" spans="1:17" x14ac:dyDescent="0.3">
      <c r="A7224" s="2">
        <v>2024</v>
      </c>
      <c r="B7224" s="3">
        <v>45566</v>
      </c>
      <c r="C7224" s="3">
        <v>45657</v>
      </c>
      <c r="D7224" t="s">
        <v>56</v>
      </c>
      <c r="E7224" t="s">
        <v>178</v>
      </c>
      <c r="F7224" t="s">
        <v>216</v>
      </c>
      <c r="G7224" t="s">
        <v>265</v>
      </c>
      <c r="H7224" t="s">
        <v>419</v>
      </c>
      <c r="I7224" t="s">
        <v>7065</v>
      </c>
      <c r="J7224" t="s">
        <v>1716</v>
      </c>
      <c r="K7224" t="s">
        <v>201</v>
      </c>
      <c r="L7224" t="s">
        <v>60</v>
      </c>
      <c r="M7224" t="s">
        <v>62</v>
      </c>
      <c r="N7224" t="s">
        <v>16229</v>
      </c>
      <c r="O7224" t="s">
        <v>70</v>
      </c>
      <c r="P7224" s="3">
        <v>45657</v>
      </c>
      <c r="Q7224" s="4" t="s">
        <v>22408</v>
      </c>
    </row>
    <row r="7225" spans="1:17" x14ac:dyDescent="0.3">
      <c r="A7225" s="2">
        <v>2024</v>
      </c>
      <c r="B7225" s="3">
        <v>45566</v>
      </c>
      <c r="C7225" s="3">
        <v>45657</v>
      </c>
      <c r="D7225" t="s">
        <v>56</v>
      </c>
      <c r="E7225" t="s">
        <v>178</v>
      </c>
      <c r="F7225" t="s">
        <v>216</v>
      </c>
      <c r="G7225" t="s">
        <v>265</v>
      </c>
      <c r="H7225" t="s">
        <v>419</v>
      </c>
      <c r="I7225" t="s">
        <v>7066</v>
      </c>
      <c r="J7225" t="s">
        <v>112</v>
      </c>
      <c r="K7225" t="s">
        <v>207</v>
      </c>
      <c r="L7225" t="s">
        <v>61</v>
      </c>
      <c r="M7225" t="s">
        <v>62</v>
      </c>
      <c r="N7225" t="s">
        <v>16230</v>
      </c>
      <c r="O7225" t="s">
        <v>70</v>
      </c>
      <c r="P7225" s="3">
        <v>45657</v>
      </c>
      <c r="Q7225" s="4" t="s">
        <v>22408</v>
      </c>
    </row>
    <row r="7226" spans="1:17" x14ac:dyDescent="0.3">
      <c r="A7226" s="2">
        <v>2024</v>
      </c>
      <c r="B7226" s="3">
        <v>45566</v>
      </c>
      <c r="C7226" s="3">
        <v>45657</v>
      </c>
      <c r="D7226" t="s">
        <v>56</v>
      </c>
      <c r="E7226" t="s">
        <v>178</v>
      </c>
      <c r="F7226" t="s">
        <v>216</v>
      </c>
      <c r="G7226" t="s">
        <v>265</v>
      </c>
      <c r="H7226" t="s">
        <v>132</v>
      </c>
      <c r="I7226" t="s">
        <v>1237</v>
      </c>
      <c r="J7226" t="s">
        <v>5104</v>
      </c>
      <c r="K7226" t="s">
        <v>197</v>
      </c>
      <c r="L7226" t="s">
        <v>61</v>
      </c>
      <c r="M7226" t="s">
        <v>62</v>
      </c>
      <c r="N7226" t="s">
        <v>16231</v>
      </c>
      <c r="O7226" t="s">
        <v>70</v>
      </c>
      <c r="P7226" s="3">
        <v>45657</v>
      </c>
      <c r="Q7226" s="4" t="s">
        <v>22408</v>
      </c>
    </row>
    <row r="7227" spans="1:17" x14ac:dyDescent="0.3">
      <c r="A7227" s="2">
        <v>2024</v>
      </c>
      <c r="B7227" s="3">
        <v>45566</v>
      </c>
      <c r="C7227" s="3">
        <v>45657</v>
      </c>
      <c r="D7227" t="s">
        <v>56</v>
      </c>
      <c r="E7227" t="s">
        <v>178</v>
      </c>
      <c r="F7227" t="s">
        <v>216</v>
      </c>
      <c r="G7227" t="s">
        <v>265</v>
      </c>
      <c r="H7227" t="s">
        <v>67</v>
      </c>
      <c r="I7227" t="s">
        <v>508</v>
      </c>
      <c r="J7227" t="s">
        <v>182</v>
      </c>
      <c r="K7227" t="s">
        <v>208</v>
      </c>
      <c r="L7227" t="s">
        <v>61</v>
      </c>
      <c r="M7227" t="s">
        <v>62</v>
      </c>
      <c r="N7227" t="s">
        <v>16232</v>
      </c>
      <c r="O7227" t="s">
        <v>70</v>
      </c>
      <c r="P7227" s="3">
        <v>45657</v>
      </c>
      <c r="Q7227" s="4" t="s">
        <v>22408</v>
      </c>
    </row>
    <row r="7228" spans="1:17" x14ac:dyDescent="0.3">
      <c r="A7228" s="2">
        <v>2024</v>
      </c>
      <c r="B7228" s="3">
        <v>45566</v>
      </c>
      <c r="C7228" s="3">
        <v>45657</v>
      </c>
      <c r="D7228" t="s">
        <v>56</v>
      </c>
      <c r="E7228" t="s">
        <v>178</v>
      </c>
      <c r="F7228" t="s">
        <v>216</v>
      </c>
      <c r="G7228" t="s">
        <v>265</v>
      </c>
      <c r="H7228" t="s">
        <v>132</v>
      </c>
      <c r="I7228" t="s">
        <v>2420</v>
      </c>
      <c r="J7228" t="s">
        <v>1622</v>
      </c>
      <c r="K7228" t="s">
        <v>700</v>
      </c>
      <c r="L7228" t="s">
        <v>60</v>
      </c>
      <c r="M7228" t="s">
        <v>62</v>
      </c>
      <c r="N7228" t="s">
        <v>16233</v>
      </c>
      <c r="O7228" t="s">
        <v>70</v>
      </c>
      <c r="P7228" s="3">
        <v>45657</v>
      </c>
      <c r="Q7228" s="4" t="s">
        <v>22408</v>
      </c>
    </row>
    <row r="7229" spans="1:17" x14ac:dyDescent="0.3">
      <c r="A7229" s="2">
        <v>2024</v>
      </c>
      <c r="B7229" s="3">
        <v>45566</v>
      </c>
      <c r="C7229" s="3">
        <v>45657</v>
      </c>
      <c r="D7229" t="s">
        <v>56</v>
      </c>
      <c r="E7229" t="s">
        <v>178</v>
      </c>
      <c r="F7229" t="s">
        <v>216</v>
      </c>
      <c r="G7229" t="s">
        <v>265</v>
      </c>
      <c r="H7229" t="s">
        <v>419</v>
      </c>
      <c r="I7229" t="s">
        <v>7067</v>
      </c>
      <c r="J7229" t="s">
        <v>227</v>
      </c>
      <c r="K7229" t="s">
        <v>129</v>
      </c>
      <c r="L7229" t="s">
        <v>60</v>
      </c>
      <c r="M7229" t="s">
        <v>62</v>
      </c>
      <c r="N7229" t="s">
        <v>16234</v>
      </c>
      <c r="O7229" t="s">
        <v>70</v>
      </c>
      <c r="P7229" s="3">
        <v>45657</v>
      </c>
      <c r="Q7229" s="4" t="s">
        <v>22408</v>
      </c>
    </row>
    <row r="7230" spans="1:17" x14ac:dyDescent="0.3">
      <c r="A7230" s="2">
        <v>2024</v>
      </c>
      <c r="B7230" s="3">
        <v>45566</v>
      </c>
      <c r="C7230" s="3">
        <v>45657</v>
      </c>
      <c r="D7230" t="s">
        <v>56</v>
      </c>
      <c r="E7230" t="s">
        <v>178</v>
      </c>
      <c r="F7230" t="s">
        <v>216</v>
      </c>
      <c r="G7230" t="s">
        <v>265</v>
      </c>
      <c r="H7230" t="s">
        <v>419</v>
      </c>
      <c r="I7230" t="s">
        <v>1735</v>
      </c>
      <c r="J7230" t="s">
        <v>7068</v>
      </c>
      <c r="K7230" t="s">
        <v>3300</v>
      </c>
      <c r="L7230" t="s">
        <v>60</v>
      </c>
      <c r="M7230" t="s">
        <v>62</v>
      </c>
      <c r="N7230" t="s">
        <v>16235</v>
      </c>
      <c r="O7230" t="s">
        <v>70</v>
      </c>
      <c r="P7230" s="3">
        <v>45657</v>
      </c>
      <c r="Q7230" s="4" t="s">
        <v>22408</v>
      </c>
    </row>
    <row r="7231" spans="1:17" x14ac:dyDescent="0.3">
      <c r="A7231" s="2">
        <v>2024</v>
      </c>
      <c r="B7231" s="3">
        <v>45566</v>
      </c>
      <c r="C7231" s="3">
        <v>45657</v>
      </c>
      <c r="D7231" t="s">
        <v>56</v>
      </c>
      <c r="E7231" t="s">
        <v>178</v>
      </c>
      <c r="F7231" t="s">
        <v>216</v>
      </c>
      <c r="G7231" t="s">
        <v>265</v>
      </c>
      <c r="H7231" t="s">
        <v>419</v>
      </c>
      <c r="I7231" t="s">
        <v>385</v>
      </c>
      <c r="J7231" t="s">
        <v>113</v>
      </c>
      <c r="K7231" t="s">
        <v>300</v>
      </c>
      <c r="L7231" t="s">
        <v>60</v>
      </c>
      <c r="M7231" t="s">
        <v>62</v>
      </c>
      <c r="N7231" t="s">
        <v>16236</v>
      </c>
      <c r="O7231" t="s">
        <v>70</v>
      </c>
      <c r="P7231" s="3">
        <v>45657</v>
      </c>
      <c r="Q7231" s="4" t="s">
        <v>22408</v>
      </c>
    </row>
    <row r="7232" spans="1:17" x14ac:dyDescent="0.3">
      <c r="A7232" s="2">
        <v>2024</v>
      </c>
      <c r="B7232" s="3">
        <v>45566</v>
      </c>
      <c r="C7232" s="3">
        <v>45657</v>
      </c>
      <c r="D7232" t="s">
        <v>56</v>
      </c>
      <c r="E7232" t="s">
        <v>178</v>
      </c>
      <c r="F7232" t="s">
        <v>216</v>
      </c>
      <c r="G7232" t="s">
        <v>265</v>
      </c>
      <c r="H7232" t="s">
        <v>67</v>
      </c>
      <c r="I7232" t="s">
        <v>1352</v>
      </c>
      <c r="J7232" t="s">
        <v>174</v>
      </c>
      <c r="K7232" t="s">
        <v>143</v>
      </c>
      <c r="L7232" t="s">
        <v>61</v>
      </c>
      <c r="M7232" t="s">
        <v>62</v>
      </c>
      <c r="N7232" t="s">
        <v>16237</v>
      </c>
      <c r="O7232" t="s">
        <v>70</v>
      </c>
      <c r="P7232" s="3">
        <v>45657</v>
      </c>
      <c r="Q7232" s="4" t="s">
        <v>22408</v>
      </c>
    </row>
    <row r="7233" spans="1:17" x14ac:dyDescent="0.3">
      <c r="A7233" s="2">
        <v>2024</v>
      </c>
      <c r="B7233" s="3">
        <v>45566</v>
      </c>
      <c r="C7233" s="3">
        <v>45657</v>
      </c>
      <c r="D7233" t="s">
        <v>56</v>
      </c>
      <c r="E7233" t="s">
        <v>178</v>
      </c>
      <c r="F7233" t="s">
        <v>216</v>
      </c>
      <c r="G7233" t="s">
        <v>216</v>
      </c>
      <c r="H7233" t="s">
        <v>419</v>
      </c>
      <c r="I7233" t="s">
        <v>3066</v>
      </c>
      <c r="J7233" t="s">
        <v>112</v>
      </c>
      <c r="K7233" t="s">
        <v>207</v>
      </c>
      <c r="L7233" t="s">
        <v>61</v>
      </c>
      <c r="M7233" t="s">
        <v>62</v>
      </c>
      <c r="N7233" t="s">
        <v>16238</v>
      </c>
      <c r="O7233" t="s">
        <v>70</v>
      </c>
      <c r="P7233" s="3">
        <v>45657</v>
      </c>
      <c r="Q7233" s="4" t="s">
        <v>22408</v>
      </c>
    </row>
    <row r="7234" spans="1:17" x14ac:dyDescent="0.3">
      <c r="A7234" s="2">
        <v>2024</v>
      </c>
      <c r="B7234" s="3">
        <v>45566</v>
      </c>
      <c r="C7234" s="3">
        <v>45657</v>
      </c>
      <c r="D7234" t="s">
        <v>56</v>
      </c>
      <c r="E7234" t="s">
        <v>178</v>
      </c>
      <c r="F7234" t="s">
        <v>216</v>
      </c>
      <c r="G7234" t="s">
        <v>265</v>
      </c>
      <c r="H7234" t="s">
        <v>67</v>
      </c>
      <c r="I7234" t="s">
        <v>959</v>
      </c>
      <c r="J7234" t="s">
        <v>140</v>
      </c>
      <c r="K7234" t="s">
        <v>323</v>
      </c>
      <c r="L7234" t="s">
        <v>61</v>
      </c>
      <c r="M7234" t="s">
        <v>62</v>
      </c>
      <c r="N7234" t="s">
        <v>16239</v>
      </c>
      <c r="O7234" t="s">
        <v>70</v>
      </c>
      <c r="P7234" s="3">
        <v>45657</v>
      </c>
      <c r="Q7234" s="4" t="s">
        <v>22408</v>
      </c>
    </row>
    <row r="7235" spans="1:17" x14ac:dyDescent="0.3">
      <c r="A7235" s="2">
        <v>2024</v>
      </c>
      <c r="B7235" s="3">
        <v>45566</v>
      </c>
      <c r="C7235" s="3">
        <v>45657</v>
      </c>
      <c r="D7235" t="s">
        <v>56</v>
      </c>
      <c r="E7235" t="s">
        <v>178</v>
      </c>
      <c r="F7235" t="s">
        <v>216</v>
      </c>
      <c r="G7235" t="s">
        <v>265</v>
      </c>
      <c r="H7235" t="s">
        <v>132</v>
      </c>
      <c r="I7235" t="s">
        <v>7069</v>
      </c>
      <c r="J7235" t="s">
        <v>96</v>
      </c>
      <c r="K7235" t="s">
        <v>96</v>
      </c>
      <c r="L7235" t="s">
        <v>61</v>
      </c>
      <c r="M7235" t="s">
        <v>62</v>
      </c>
      <c r="N7235" t="s">
        <v>16240</v>
      </c>
      <c r="O7235" t="s">
        <v>70</v>
      </c>
      <c r="P7235" s="3">
        <v>45657</v>
      </c>
      <c r="Q7235" s="4" t="s">
        <v>22408</v>
      </c>
    </row>
    <row r="7236" spans="1:17" x14ac:dyDescent="0.3">
      <c r="A7236" s="2">
        <v>2024</v>
      </c>
      <c r="B7236" s="3">
        <v>45566</v>
      </c>
      <c r="C7236" s="3">
        <v>45657</v>
      </c>
      <c r="D7236" t="s">
        <v>56</v>
      </c>
      <c r="E7236" t="s">
        <v>178</v>
      </c>
      <c r="F7236" t="s">
        <v>216</v>
      </c>
      <c r="G7236" t="s">
        <v>265</v>
      </c>
      <c r="H7236" t="s">
        <v>419</v>
      </c>
      <c r="I7236" t="s">
        <v>671</v>
      </c>
      <c r="J7236" t="s">
        <v>129</v>
      </c>
      <c r="K7236" t="s">
        <v>227</v>
      </c>
      <c r="L7236" t="s">
        <v>61</v>
      </c>
      <c r="M7236" t="s">
        <v>62</v>
      </c>
      <c r="N7236" t="s">
        <v>16241</v>
      </c>
      <c r="O7236" t="s">
        <v>70</v>
      </c>
      <c r="P7236" s="3">
        <v>45657</v>
      </c>
      <c r="Q7236" s="4" t="s">
        <v>22408</v>
      </c>
    </row>
    <row r="7237" spans="1:17" x14ac:dyDescent="0.3">
      <c r="A7237" s="2">
        <v>2024</v>
      </c>
      <c r="B7237" s="3">
        <v>45566</v>
      </c>
      <c r="C7237" s="3">
        <v>45657</v>
      </c>
      <c r="D7237" t="s">
        <v>56</v>
      </c>
      <c r="E7237" t="s">
        <v>178</v>
      </c>
      <c r="F7237" t="s">
        <v>216</v>
      </c>
      <c r="G7237" t="s">
        <v>265</v>
      </c>
      <c r="H7237" t="s">
        <v>132</v>
      </c>
      <c r="I7237" t="s">
        <v>2555</v>
      </c>
      <c r="J7237" t="s">
        <v>4144</v>
      </c>
      <c r="K7237" t="s">
        <v>904</v>
      </c>
      <c r="L7237" t="s">
        <v>60</v>
      </c>
      <c r="M7237" t="s">
        <v>62</v>
      </c>
      <c r="N7237" t="s">
        <v>16242</v>
      </c>
      <c r="O7237" t="s">
        <v>70</v>
      </c>
      <c r="P7237" s="3">
        <v>45657</v>
      </c>
      <c r="Q7237" s="4" t="s">
        <v>22408</v>
      </c>
    </row>
    <row r="7238" spans="1:17" x14ac:dyDescent="0.3">
      <c r="A7238" s="2">
        <v>2024</v>
      </c>
      <c r="B7238" s="3">
        <v>45566</v>
      </c>
      <c r="C7238" s="3">
        <v>45657</v>
      </c>
      <c r="D7238" t="s">
        <v>56</v>
      </c>
      <c r="E7238" t="s">
        <v>178</v>
      </c>
      <c r="F7238" t="s">
        <v>216</v>
      </c>
      <c r="G7238" t="s">
        <v>265</v>
      </c>
      <c r="H7238" t="s">
        <v>132</v>
      </c>
      <c r="I7238" t="s">
        <v>2677</v>
      </c>
      <c r="J7238" t="s">
        <v>112</v>
      </c>
      <c r="K7238" t="s">
        <v>241</v>
      </c>
      <c r="L7238" t="s">
        <v>60</v>
      </c>
      <c r="M7238" t="s">
        <v>62</v>
      </c>
      <c r="N7238" t="s">
        <v>16243</v>
      </c>
      <c r="O7238" t="s">
        <v>70</v>
      </c>
      <c r="P7238" s="3">
        <v>45657</v>
      </c>
      <c r="Q7238" s="4" t="s">
        <v>22408</v>
      </c>
    </row>
    <row r="7239" spans="1:17" x14ac:dyDescent="0.3">
      <c r="A7239" s="2">
        <v>2024</v>
      </c>
      <c r="B7239" s="3">
        <v>45566</v>
      </c>
      <c r="C7239" s="3">
        <v>45657</v>
      </c>
      <c r="D7239" t="s">
        <v>56</v>
      </c>
      <c r="E7239" t="s">
        <v>178</v>
      </c>
      <c r="F7239" t="s">
        <v>216</v>
      </c>
      <c r="G7239" t="s">
        <v>265</v>
      </c>
      <c r="H7239" t="s">
        <v>163</v>
      </c>
      <c r="I7239" t="s">
        <v>591</v>
      </c>
      <c r="J7239" t="s">
        <v>174</v>
      </c>
      <c r="K7239" t="s">
        <v>154</v>
      </c>
      <c r="L7239" t="s">
        <v>60</v>
      </c>
      <c r="M7239" t="s">
        <v>62</v>
      </c>
      <c r="N7239" t="s">
        <v>16244</v>
      </c>
      <c r="O7239" t="s">
        <v>70</v>
      </c>
      <c r="P7239" s="3">
        <v>45657</v>
      </c>
      <c r="Q7239" s="4" t="s">
        <v>22408</v>
      </c>
    </row>
    <row r="7240" spans="1:17" x14ac:dyDescent="0.3">
      <c r="A7240" s="2">
        <v>2024</v>
      </c>
      <c r="B7240" s="3">
        <v>45566</v>
      </c>
      <c r="C7240" s="3">
        <v>45657</v>
      </c>
      <c r="D7240" t="s">
        <v>56</v>
      </c>
      <c r="E7240" t="s">
        <v>178</v>
      </c>
      <c r="F7240" t="s">
        <v>216</v>
      </c>
      <c r="G7240" t="s">
        <v>216</v>
      </c>
      <c r="H7240" t="s">
        <v>107</v>
      </c>
      <c r="I7240" t="s">
        <v>7070</v>
      </c>
      <c r="J7240" t="s">
        <v>112</v>
      </c>
      <c r="K7240" t="s">
        <v>109</v>
      </c>
      <c r="L7240" t="s">
        <v>61</v>
      </c>
      <c r="M7240" t="s">
        <v>62</v>
      </c>
      <c r="N7240" t="s">
        <v>16245</v>
      </c>
      <c r="O7240" t="s">
        <v>70</v>
      </c>
      <c r="P7240" s="3">
        <v>45657</v>
      </c>
      <c r="Q7240" s="4" t="s">
        <v>22408</v>
      </c>
    </row>
    <row r="7241" spans="1:17" x14ac:dyDescent="0.3">
      <c r="A7241" s="2">
        <v>2024</v>
      </c>
      <c r="B7241" s="3">
        <v>45566</v>
      </c>
      <c r="C7241" s="3">
        <v>45657</v>
      </c>
      <c r="D7241" t="s">
        <v>56</v>
      </c>
      <c r="E7241" t="s">
        <v>178</v>
      </c>
      <c r="F7241" t="s">
        <v>216</v>
      </c>
      <c r="G7241" t="s">
        <v>265</v>
      </c>
      <c r="H7241" t="s">
        <v>67</v>
      </c>
      <c r="I7241" t="s">
        <v>535</v>
      </c>
      <c r="J7241" t="s">
        <v>154</v>
      </c>
      <c r="K7241" t="s">
        <v>1337</v>
      </c>
      <c r="L7241" t="s">
        <v>61</v>
      </c>
      <c r="M7241" t="s">
        <v>62</v>
      </c>
      <c r="N7241" t="s">
        <v>16246</v>
      </c>
      <c r="O7241" t="s">
        <v>70</v>
      </c>
      <c r="P7241" s="3">
        <v>45657</v>
      </c>
      <c r="Q7241" s="4" t="s">
        <v>22408</v>
      </c>
    </row>
    <row r="7242" spans="1:17" x14ac:dyDescent="0.3">
      <c r="A7242" s="2">
        <v>2024</v>
      </c>
      <c r="B7242" s="3">
        <v>45566</v>
      </c>
      <c r="C7242" s="3">
        <v>45657</v>
      </c>
      <c r="D7242" t="s">
        <v>56</v>
      </c>
      <c r="E7242" t="s">
        <v>178</v>
      </c>
      <c r="F7242" t="s">
        <v>216</v>
      </c>
      <c r="G7242" t="s">
        <v>265</v>
      </c>
      <c r="H7242" t="s">
        <v>67</v>
      </c>
      <c r="I7242" t="s">
        <v>336</v>
      </c>
      <c r="J7242" t="s">
        <v>96</v>
      </c>
      <c r="K7242" t="s">
        <v>285</v>
      </c>
      <c r="L7242" t="s">
        <v>60</v>
      </c>
      <c r="M7242" t="s">
        <v>62</v>
      </c>
      <c r="N7242" t="s">
        <v>16247</v>
      </c>
      <c r="O7242" t="s">
        <v>70</v>
      </c>
      <c r="P7242" s="3">
        <v>45657</v>
      </c>
      <c r="Q7242" s="4" t="s">
        <v>22408</v>
      </c>
    </row>
    <row r="7243" spans="1:17" x14ac:dyDescent="0.3">
      <c r="A7243" s="2">
        <v>2024</v>
      </c>
      <c r="B7243" s="3">
        <v>45566</v>
      </c>
      <c r="C7243" s="3">
        <v>45657</v>
      </c>
      <c r="D7243" t="s">
        <v>56</v>
      </c>
      <c r="E7243" t="s">
        <v>178</v>
      </c>
      <c r="F7243" t="s">
        <v>216</v>
      </c>
      <c r="G7243" t="s">
        <v>265</v>
      </c>
      <c r="H7243" t="s">
        <v>132</v>
      </c>
      <c r="I7243" t="s">
        <v>453</v>
      </c>
      <c r="J7243" t="s">
        <v>239</v>
      </c>
      <c r="K7243" t="s">
        <v>580</v>
      </c>
      <c r="L7243" t="s">
        <v>60</v>
      </c>
      <c r="M7243" t="s">
        <v>62</v>
      </c>
      <c r="N7243" t="s">
        <v>16248</v>
      </c>
      <c r="O7243" t="s">
        <v>70</v>
      </c>
      <c r="P7243" s="3">
        <v>45657</v>
      </c>
      <c r="Q7243" s="4" t="s">
        <v>22408</v>
      </c>
    </row>
    <row r="7244" spans="1:17" x14ac:dyDescent="0.3">
      <c r="A7244" s="2">
        <v>2024</v>
      </c>
      <c r="B7244" s="3">
        <v>45566</v>
      </c>
      <c r="C7244" s="3">
        <v>45657</v>
      </c>
      <c r="D7244" t="s">
        <v>56</v>
      </c>
      <c r="E7244" t="s">
        <v>178</v>
      </c>
      <c r="F7244" t="s">
        <v>216</v>
      </c>
      <c r="G7244" t="s">
        <v>265</v>
      </c>
      <c r="H7244" t="s">
        <v>107</v>
      </c>
      <c r="I7244" t="s">
        <v>7071</v>
      </c>
      <c r="J7244" t="s">
        <v>96</v>
      </c>
      <c r="K7244" t="s">
        <v>2319</v>
      </c>
      <c r="L7244" t="s">
        <v>60</v>
      </c>
      <c r="M7244" t="s">
        <v>62</v>
      </c>
      <c r="N7244" t="s">
        <v>16249</v>
      </c>
      <c r="O7244" t="s">
        <v>70</v>
      </c>
      <c r="P7244" s="3">
        <v>45657</v>
      </c>
      <c r="Q7244" s="4" t="s">
        <v>22408</v>
      </c>
    </row>
    <row r="7245" spans="1:17" x14ac:dyDescent="0.3">
      <c r="A7245" s="2">
        <v>2024</v>
      </c>
      <c r="B7245" s="3">
        <v>45566</v>
      </c>
      <c r="C7245" s="3">
        <v>45657</v>
      </c>
      <c r="D7245" t="s">
        <v>56</v>
      </c>
      <c r="E7245" t="s">
        <v>178</v>
      </c>
      <c r="F7245" t="s">
        <v>216</v>
      </c>
      <c r="G7245" t="s">
        <v>265</v>
      </c>
      <c r="H7245" t="s">
        <v>419</v>
      </c>
      <c r="I7245" t="s">
        <v>1612</v>
      </c>
      <c r="J7245" t="s">
        <v>129</v>
      </c>
      <c r="K7245" t="s">
        <v>239</v>
      </c>
      <c r="L7245" t="s">
        <v>61</v>
      </c>
      <c r="M7245" t="s">
        <v>62</v>
      </c>
      <c r="N7245" t="s">
        <v>16250</v>
      </c>
      <c r="O7245" t="s">
        <v>70</v>
      </c>
      <c r="P7245" s="3">
        <v>45657</v>
      </c>
      <c r="Q7245" s="4" t="s">
        <v>22408</v>
      </c>
    </row>
    <row r="7246" spans="1:17" x14ac:dyDescent="0.3">
      <c r="A7246" s="2">
        <v>2024</v>
      </c>
      <c r="B7246" s="3">
        <v>45566</v>
      </c>
      <c r="C7246" s="3">
        <v>45657</v>
      </c>
      <c r="D7246" t="s">
        <v>56</v>
      </c>
      <c r="E7246" t="s">
        <v>178</v>
      </c>
      <c r="F7246" t="s">
        <v>216</v>
      </c>
      <c r="G7246" t="s">
        <v>265</v>
      </c>
      <c r="H7246" t="s">
        <v>419</v>
      </c>
      <c r="I7246" t="s">
        <v>2422</v>
      </c>
      <c r="J7246" t="s">
        <v>120</v>
      </c>
      <c r="K7246" t="s">
        <v>207</v>
      </c>
      <c r="L7246" t="s">
        <v>60</v>
      </c>
      <c r="M7246" t="s">
        <v>62</v>
      </c>
      <c r="N7246" t="s">
        <v>16251</v>
      </c>
      <c r="O7246" t="s">
        <v>70</v>
      </c>
      <c r="P7246" s="3">
        <v>45657</v>
      </c>
      <c r="Q7246" s="4" t="s">
        <v>22408</v>
      </c>
    </row>
    <row r="7247" spans="1:17" x14ac:dyDescent="0.3">
      <c r="A7247" s="2">
        <v>2024</v>
      </c>
      <c r="B7247" s="3">
        <v>45566</v>
      </c>
      <c r="C7247" s="3">
        <v>45657</v>
      </c>
      <c r="D7247" t="s">
        <v>56</v>
      </c>
      <c r="E7247" t="s">
        <v>178</v>
      </c>
      <c r="F7247" t="s">
        <v>216</v>
      </c>
      <c r="G7247" t="s">
        <v>265</v>
      </c>
      <c r="H7247" t="s">
        <v>419</v>
      </c>
      <c r="I7247" t="s">
        <v>472</v>
      </c>
      <c r="J7247" t="s">
        <v>239</v>
      </c>
      <c r="K7247" t="s">
        <v>211</v>
      </c>
      <c r="L7247" t="s">
        <v>60</v>
      </c>
      <c r="M7247" t="s">
        <v>62</v>
      </c>
      <c r="N7247" t="s">
        <v>16252</v>
      </c>
      <c r="O7247" t="s">
        <v>70</v>
      </c>
      <c r="P7247" s="3">
        <v>45657</v>
      </c>
      <c r="Q7247" s="4" t="s">
        <v>22408</v>
      </c>
    </row>
    <row r="7248" spans="1:17" x14ac:dyDescent="0.3">
      <c r="A7248" s="2">
        <v>2024</v>
      </c>
      <c r="B7248" s="3">
        <v>45566</v>
      </c>
      <c r="C7248" s="3">
        <v>45657</v>
      </c>
      <c r="D7248" t="s">
        <v>56</v>
      </c>
      <c r="E7248" t="s">
        <v>178</v>
      </c>
      <c r="F7248" t="s">
        <v>216</v>
      </c>
      <c r="G7248" t="s">
        <v>265</v>
      </c>
      <c r="H7248" t="s">
        <v>419</v>
      </c>
      <c r="I7248" t="s">
        <v>7072</v>
      </c>
      <c r="J7248" t="s">
        <v>80</v>
      </c>
      <c r="K7248" t="s">
        <v>239</v>
      </c>
      <c r="L7248" t="s">
        <v>60</v>
      </c>
      <c r="M7248" t="s">
        <v>62</v>
      </c>
      <c r="N7248" t="s">
        <v>16253</v>
      </c>
      <c r="O7248" t="s">
        <v>70</v>
      </c>
      <c r="P7248" s="3">
        <v>45657</v>
      </c>
      <c r="Q7248" s="4" t="s">
        <v>22408</v>
      </c>
    </row>
    <row r="7249" spans="1:17" x14ac:dyDescent="0.3">
      <c r="A7249" s="2">
        <v>2024</v>
      </c>
      <c r="B7249" s="3">
        <v>45566</v>
      </c>
      <c r="C7249" s="3">
        <v>45657</v>
      </c>
      <c r="D7249" t="s">
        <v>56</v>
      </c>
      <c r="E7249" t="s">
        <v>178</v>
      </c>
      <c r="F7249" t="s">
        <v>216</v>
      </c>
      <c r="G7249" t="s">
        <v>265</v>
      </c>
      <c r="H7249" t="s">
        <v>419</v>
      </c>
      <c r="I7249" t="s">
        <v>4276</v>
      </c>
      <c r="J7249" t="s">
        <v>211</v>
      </c>
      <c r="K7249" t="s">
        <v>140</v>
      </c>
      <c r="L7249" t="s">
        <v>60</v>
      </c>
      <c r="M7249" t="s">
        <v>62</v>
      </c>
      <c r="N7249" t="s">
        <v>16254</v>
      </c>
      <c r="O7249" t="s">
        <v>70</v>
      </c>
      <c r="P7249" s="3">
        <v>45657</v>
      </c>
      <c r="Q7249" s="4" t="s">
        <v>22408</v>
      </c>
    </row>
    <row r="7250" spans="1:17" x14ac:dyDescent="0.3">
      <c r="A7250" s="2">
        <v>2024</v>
      </c>
      <c r="B7250" s="3">
        <v>45566</v>
      </c>
      <c r="C7250" s="3">
        <v>45657</v>
      </c>
      <c r="D7250" t="s">
        <v>56</v>
      </c>
      <c r="E7250" t="s">
        <v>178</v>
      </c>
      <c r="F7250" t="s">
        <v>216</v>
      </c>
      <c r="G7250" t="s">
        <v>265</v>
      </c>
      <c r="H7250" t="s">
        <v>132</v>
      </c>
      <c r="I7250" t="s">
        <v>7073</v>
      </c>
      <c r="J7250" t="s">
        <v>7074</v>
      </c>
      <c r="K7250" t="s">
        <v>5217</v>
      </c>
      <c r="L7250" t="s">
        <v>61</v>
      </c>
      <c r="M7250" t="s">
        <v>62</v>
      </c>
      <c r="N7250" t="s">
        <v>16255</v>
      </c>
      <c r="O7250" t="s">
        <v>70</v>
      </c>
      <c r="P7250" s="3">
        <v>45657</v>
      </c>
      <c r="Q7250" s="4" t="s">
        <v>22408</v>
      </c>
    </row>
    <row r="7251" spans="1:17" x14ac:dyDescent="0.3">
      <c r="A7251" s="2">
        <v>2024</v>
      </c>
      <c r="B7251" s="3">
        <v>45566</v>
      </c>
      <c r="C7251" s="3">
        <v>45657</v>
      </c>
      <c r="D7251" t="s">
        <v>56</v>
      </c>
      <c r="E7251" t="s">
        <v>178</v>
      </c>
      <c r="F7251" t="s">
        <v>216</v>
      </c>
      <c r="G7251" t="s">
        <v>265</v>
      </c>
      <c r="H7251" t="s">
        <v>67</v>
      </c>
      <c r="I7251" t="s">
        <v>671</v>
      </c>
      <c r="J7251" t="s">
        <v>523</v>
      </c>
      <c r="K7251" t="s">
        <v>207</v>
      </c>
      <c r="L7251" t="s">
        <v>61</v>
      </c>
      <c r="M7251" t="s">
        <v>62</v>
      </c>
      <c r="N7251" t="s">
        <v>16256</v>
      </c>
      <c r="O7251" t="s">
        <v>70</v>
      </c>
      <c r="P7251" s="3">
        <v>45657</v>
      </c>
      <c r="Q7251" s="4" t="s">
        <v>22408</v>
      </c>
    </row>
    <row r="7252" spans="1:17" x14ac:dyDescent="0.3">
      <c r="A7252" s="2">
        <v>2024</v>
      </c>
      <c r="B7252" s="3">
        <v>45566</v>
      </c>
      <c r="C7252" s="3">
        <v>45657</v>
      </c>
      <c r="D7252" t="s">
        <v>56</v>
      </c>
      <c r="E7252" t="s">
        <v>178</v>
      </c>
      <c r="F7252" t="s">
        <v>216</v>
      </c>
      <c r="G7252" t="s">
        <v>265</v>
      </c>
      <c r="H7252" t="s">
        <v>132</v>
      </c>
      <c r="I7252" t="s">
        <v>173</v>
      </c>
      <c r="J7252" t="s">
        <v>137</v>
      </c>
      <c r="K7252" t="s">
        <v>207</v>
      </c>
      <c r="L7252" t="s">
        <v>61</v>
      </c>
      <c r="M7252" t="s">
        <v>62</v>
      </c>
      <c r="N7252" t="s">
        <v>16257</v>
      </c>
      <c r="O7252" t="s">
        <v>70</v>
      </c>
      <c r="P7252" s="3">
        <v>45657</v>
      </c>
      <c r="Q7252" s="4" t="s">
        <v>22408</v>
      </c>
    </row>
    <row r="7253" spans="1:17" x14ac:dyDescent="0.3">
      <c r="A7253" s="2">
        <v>2024</v>
      </c>
      <c r="B7253" s="3">
        <v>45566</v>
      </c>
      <c r="C7253" s="3">
        <v>45657</v>
      </c>
      <c r="D7253" t="s">
        <v>56</v>
      </c>
      <c r="E7253" t="s">
        <v>178</v>
      </c>
      <c r="F7253" t="s">
        <v>216</v>
      </c>
      <c r="G7253" t="s">
        <v>265</v>
      </c>
      <c r="H7253" t="s">
        <v>419</v>
      </c>
      <c r="I7253" t="s">
        <v>7075</v>
      </c>
      <c r="J7253" t="s">
        <v>115</v>
      </c>
      <c r="K7253" t="s">
        <v>182</v>
      </c>
      <c r="L7253" t="s">
        <v>60</v>
      </c>
      <c r="M7253" t="s">
        <v>62</v>
      </c>
      <c r="N7253" t="s">
        <v>16258</v>
      </c>
      <c r="O7253" t="s">
        <v>70</v>
      </c>
      <c r="P7253" s="3">
        <v>45657</v>
      </c>
      <c r="Q7253" s="4" t="s">
        <v>22408</v>
      </c>
    </row>
    <row r="7254" spans="1:17" x14ac:dyDescent="0.3">
      <c r="A7254" s="2">
        <v>2024</v>
      </c>
      <c r="B7254" s="3">
        <v>45566</v>
      </c>
      <c r="C7254" s="3">
        <v>45657</v>
      </c>
      <c r="D7254" t="s">
        <v>56</v>
      </c>
      <c r="E7254" t="s">
        <v>178</v>
      </c>
      <c r="F7254" t="s">
        <v>216</v>
      </c>
      <c r="G7254" t="s">
        <v>265</v>
      </c>
      <c r="H7254" t="s">
        <v>132</v>
      </c>
      <c r="I7254" t="s">
        <v>4145</v>
      </c>
      <c r="J7254" t="s">
        <v>1622</v>
      </c>
      <c r="K7254" t="s">
        <v>1719</v>
      </c>
      <c r="L7254" t="s">
        <v>61</v>
      </c>
      <c r="M7254" t="s">
        <v>62</v>
      </c>
      <c r="N7254" t="s">
        <v>16259</v>
      </c>
      <c r="O7254" t="s">
        <v>70</v>
      </c>
      <c r="P7254" s="3">
        <v>45657</v>
      </c>
      <c r="Q7254" s="4" t="s">
        <v>22408</v>
      </c>
    </row>
    <row r="7255" spans="1:17" x14ac:dyDescent="0.3">
      <c r="A7255" s="2">
        <v>2024</v>
      </c>
      <c r="B7255" s="3">
        <v>45566</v>
      </c>
      <c r="C7255" s="3">
        <v>45657</v>
      </c>
      <c r="D7255" t="s">
        <v>56</v>
      </c>
      <c r="E7255" t="s">
        <v>178</v>
      </c>
      <c r="F7255" t="s">
        <v>216</v>
      </c>
      <c r="G7255" t="s">
        <v>265</v>
      </c>
      <c r="H7255" t="s">
        <v>419</v>
      </c>
      <c r="I7255" t="s">
        <v>7076</v>
      </c>
      <c r="J7255" t="s">
        <v>1048</v>
      </c>
      <c r="K7255" t="s">
        <v>7077</v>
      </c>
      <c r="L7255" t="s">
        <v>61</v>
      </c>
      <c r="M7255" t="s">
        <v>62</v>
      </c>
      <c r="N7255" t="s">
        <v>16260</v>
      </c>
      <c r="O7255" t="s">
        <v>70</v>
      </c>
      <c r="P7255" s="3">
        <v>45657</v>
      </c>
      <c r="Q7255" s="4" t="s">
        <v>22408</v>
      </c>
    </row>
    <row r="7256" spans="1:17" x14ac:dyDescent="0.3">
      <c r="A7256" s="2">
        <v>2024</v>
      </c>
      <c r="B7256" s="3">
        <v>45566</v>
      </c>
      <c r="C7256" s="3">
        <v>45657</v>
      </c>
      <c r="D7256" t="s">
        <v>56</v>
      </c>
      <c r="E7256" t="s">
        <v>178</v>
      </c>
      <c r="F7256" t="s">
        <v>216</v>
      </c>
      <c r="G7256" t="s">
        <v>265</v>
      </c>
      <c r="H7256" t="s">
        <v>77</v>
      </c>
      <c r="I7256" t="s">
        <v>7078</v>
      </c>
      <c r="J7256" t="s">
        <v>1617</v>
      </c>
      <c r="K7256" t="s">
        <v>7079</v>
      </c>
      <c r="L7256" t="s">
        <v>61</v>
      </c>
      <c r="M7256" t="s">
        <v>62</v>
      </c>
      <c r="N7256" t="s">
        <v>16261</v>
      </c>
      <c r="O7256" t="s">
        <v>70</v>
      </c>
      <c r="P7256" s="3">
        <v>45657</v>
      </c>
      <c r="Q7256" s="4" t="s">
        <v>22408</v>
      </c>
    </row>
    <row r="7257" spans="1:17" x14ac:dyDescent="0.3">
      <c r="A7257" s="2">
        <v>2024</v>
      </c>
      <c r="B7257" s="3">
        <v>45566</v>
      </c>
      <c r="C7257" s="3">
        <v>45657</v>
      </c>
      <c r="D7257" t="s">
        <v>56</v>
      </c>
      <c r="E7257" t="s">
        <v>178</v>
      </c>
      <c r="F7257" t="s">
        <v>216</v>
      </c>
      <c r="G7257" t="s">
        <v>265</v>
      </c>
      <c r="H7257" t="s">
        <v>67</v>
      </c>
      <c r="I7257" t="s">
        <v>617</v>
      </c>
      <c r="J7257" t="s">
        <v>248</v>
      </c>
      <c r="K7257" t="s">
        <v>218</v>
      </c>
      <c r="L7257" t="s">
        <v>60</v>
      </c>
      <c r="M7257" t="s">
        <v>62</v>
      </c>
      <c r="N7257" t="s">
        <v>16262</v>
      </c>
      <c r="O7257" t="s">
        <v>70</v>
      </c>
      <c r="P7257" s="3">
        <v>45657</v>
      </c>
      <c r="Q7257" s="4" t="s">
        <v>22408</v>
      </c>
    </row>
    <row r="7258" spans="1:17" x14ac:dyDescent="0.3">
      <c r="A7258" s="2">
        <v>2024</v>
      </c>
      <c r="B7258" s="3">
        <v>45566</v>
      </c>
      <c r="C7258" s="3">
        <v>45657</v>
      </c>
      <c r="D7258" t="s">
        <v>56</v>
      </c>
      <c r="E7258" t="s">
        <v>178</v>
      </c>
      <c r="F7258" t="s">
        <v>216</v>
      </c>
      <c r="G7258" t="s">
        <v>265</v>
      </c>
      <c r="H7258" t="s">
        <v>163</v>
      </c>
      <c r="I7258" t="s">
        <v>4559</v>
      </c>
      <c r="J7258" t="s">
        <v>182</v>
      </c>
      <c r="K7258" t="s">
        <v>3588</v>
      </c>
      <c r="L7258" t="s">
        <v>61</v>
      </c>
      <c r="M7258" t="s">
        <v>62</v>
      </c>
      <c r="N7258" t="s">
        <v>16263</v>
      </c>
      <c r="O7258" t="s">
        <v>70</v>
      </c>
      <c r="P7258" s="3">
        <v>45657</v>
      </c>
      <c r="Q7258" s="4" t="s">
        <v>22408</v>
      </c>
    </row>
    <row r="7259" spans="1:17" x14ac:dyDescent="0.3">
      <c r="A7259" s="2">
        <v>2024</v>
      </c>
      <c r="B7259" s="3">
        <v>45566</v>
      </c>
      <c r="C7259" s="3">
        <v>45657</v>
      </c>
      <c r="D7259" t="s">
        <v>56</v>
      </c>
      <c r="E7259" t="s">
        <v>178</v>
      </c>
      <c r="F7259" t="s">
        <v>216</v>
      </c>
      <c r="G7259" t="s">
        <v>265</v>
      </c>
      <c r="H7259" t="s">
        <v>132</v>
      </c>
      <c r="I7259" t="s">
        <v>1449</v>
      </c>
      <c r="J7259" t="s">
        <v>118</v>
      </c>
      <c r="K7259" t="s">
        <v>2136</v>
      </c>
      <c r="L7259" t="s">
        <v>60</v>
      </c>
      <c r="M7259" t="s">
        <v>62</v>
      </c>
      <c r="N7259" t="s">
        <v>16264</v>
      </c>
      <c r="O7259" t="s">
        <v>70</v>
      </c>
      <c r="P7259" s="3">
        <v>45657</v>
      </c>
      <c r="Q7259" s="4" t="s">
        <v>22408</v>
      </c>
    </row>
    <row r="7260" spans="1:17" x14ac:dyDescent="0.3">
      <c r="A7260" s="2">
        <v>2024</v>
      </c>
      <c r="B7260" s="3">
        <v>45566</v>
      </c>
      <c r="C7260" s="3">
        <v>45657</v>
      </c>
      <c r="D7260" t="s">
        <v>56</v>
      </c>
      <c r="E7260" t="s">
        <v>178</v>
      </c>
      <c r="F7260" t="s">
        <v>216</v>
      </c>
      <c r="G7260" t="s">
        <v>265</v>
      </c>
      <c r="H7260" t="s">
        <v>132</v>
      </c>
      <c r="I7260" t="s">
        <v>671</v>
      </c>
      <c r="J7260" t="s">
        <v>270</v>
      </c>
      <c r="K7260" t="s">
        <v>187</v>
      </c>
      <c r="L7260" t="s">
        <v>61</v>
      </c>
      <c r="M7260" t="s">
        <v>62</v>
      </c>
      <c r="N7260" t="s">
        <v>16265</v>
      </c>
      <c r="O7260" t="s">
        <v>70</v>
      </c>
      <c r="P7260" s="3">
        <v>45657</v>
      </c>
      <c r="Q7260" s="4" t="s">
        <v>22408</v>
      </c>
    </row>
    <row r="7261" spans="1:17" x14ac:dyDescent="0.3">
      <c r="A7261" s="2">
        <v>2024</v>
      </c>
      <c r="B7261" s="3">
        <v>45566</v>
      </c>
      <c r="C7261" s="3">
        <v>45657</v>
      </c>
      <c r="D7261" t="s">
        <v>56</v>
      </c>
      <c r="E7261" t="s">
        <v>178</v>
      </c>
      <c r="F7261" t="s">
        <v>216</v>
      </c>
      <c r="G7261" t="s">
        <v>265</v>
      </c>
      <c r="H7261" t="s">
        <v>132</v>
      </c>
      <c r="I7261" t="s">
        <v>928</v>
      </c>
      <c r="J7261" t="s">
        <v>458</v>
      </c>
      <c r="K7261" t="s">
        <v>1770</v>
      </c>
      <c r="L7261" t="s">
        <v>60</v>
      </c>
      <c r="M7261" t="s">
        <v>62</v>
      </c>
      <c r="N7261" t="s">
        <v>16266</v>
      </c>
      <c r="O7261" t="s">
        <v>70</v>
      </c>
      <c r="P7261" s="3">
        <v>45657</v>
      </c>
      <c r="Q7261" s="4" t="s">
        <v>22408</v>
      </c>
    </row>
    <row r="7262" spans="1:17" x14ac:dyDescent="0.3">
      <c r="A7262" s="2">
        <v>2024</v>
      </c>
      <c r="B7262" s="3">
        <v>45566</v>
      </c>
      <c r="C7262" s="3">
        <v>45657</v>
      </c>
      <c r="D7262" t="s">
        <v>56</v>
      </c>
      <c r="E7262" t="s">
        <v>178</v>
      </c>
      <c r="F7262" t="s">
        <v>216</v>
      </c>
      <c r="G7262" t="s">
        <v>265</v>
      </c>
      <c r="H7262" t="s">
        <v>67</v>
      </c>
      <c r="I7262" t="s">
        <v>1662</v>
      </c>
      <c r="J7262" t="s">
        <v>96</v>
      </c>
      <c r="K7262" t="s">
        <v>1653</v>
      </c>
      <c r="L7262" t="s">
        <v>60</v>
      </c>
      <c r="M7262" t="s">
        <v>62</v>
      </c>
      <c r="N7262" t="s">
        <v>16267</v>
      </c>
      <c r="O7262" t="s">
        <v>70</v>
      </c>
      <c r="P7262" s="3">
        <v>45657</v>
      </c>
      <c r="Q7262" s="4" t="s">
        <v>22408</v>
      </c>
    </row>
    <row r="7263" spans="1:17" x14ac:dyDescent="0.3">
      <c r="A7263" s="2">
        <v>2024</v>
      </c>
      <c r="B7263" s="3">
        <v>45566</v>
      </c>
      <c r="C7263" s="3">
        <v>45657</v>
      </c>
      <c r="D7263" t="s">
        <v>56</v>
      </c>
      <c r="E7263" t="s">
        <v>178</v>
      </c>
      <c r="F7263" t="s">
        <v>216</v>
      </c>
      <c r="G7263" t="s">
        <v>216</v>
      </c>
      <c r="H7263" t="s">
        <v>67</v>
      </c>
      <c r="I7263" t="s">
        <v>6262</v>
      </c>
      <c r="J7263" t="s">
        <v>129</v>
      </c>
      <c r="K7263" t="s">
        <v>692</v>
      </c>
      <c r="L7263" t="s">
        <v>61</v>
      </c>
      <c r="M7263" t="s">
        <v>62</v>
      </c>
      <c r="N7263" t="s">
        <v>16268</v>
      </c>
      <c r="O7263" t="s">
        <v>70</v>
      </c>
      <c r="P7263" s="3">
        <v>45657</v>
      </c>
      <c r="Q7263" s="4" t="s">
        <v>22408</v>
      </c>
    </row>
    <row r="7264" spans="1:17" x14ac:dyDescent="0.3">
      <c r="A7264" s="2">
        <v>2024</v>
      </c>
      <c r="B7264" s="3">
        <v>45566</v>
      </c>
      <c r="C7264" s="3">
        <v>45657</v>
      </c>
      <c r="D7264" t="s">
        <v>56</v>
      </c>
      <c r="E7264" t="s">
        <v>178</v>
      </c>
      <c r="F7264" t="s">
        <v>216</v>
      </c>
      <c r="G7264" t="s">
        <v>265</v>
      </c>
      <c r="H7264" t="s">
        <v>145</v>
      </c>
      <c r="I7264" t="s">
        <v>7080</v>
      </c>
      <c r="J7264" t="s">
        <v>343</v>
      </c>
      <c r="K7264" t="s">
        <v>115</v>
      </c>
      <c r="L7264" t="s">
        <v>60</v>
      </c>
      <c r="M7264" t="s">
        <v>62</v>
      </c>
      <c r="N7264" t="s">
        <v>16269</v>
      </c>
      <c r="O7264" t="s">
        <v>70</v>
      </c>
      <c r="P7264" s="3">
        <v>45657</v>
      </c>
      <c r="Q7264" s="4" t="s">
        <v>22408</v>
      </c>
    </row>
    <row r="7265" spans="1:17" x14ac:dyDescent="0.3">
      <c r="A7265" s="2">
        <v>2024</v>
      </c>
      <c r="B7265" s="3">
        <v>45566</v>
      </c>
      <c r="C7265" s="3">
        <v>45657</v>
      </c>
      <c r="D7265" t="s">
        <v>56</v>
      </c>
      <c r="E7265" t="s">
        <v>178</v>
      </c>
      <c r="F7265" t="s">
        <v>216</v>
      </c>
      <c r="G7265" t="s">
        <v>265</v>
      </c>
      <c r="H7265" t="s">
        <v>419</v>
      </c>
      <c r="I7265" t="s">
        <v>2328</v>
      </c>
      <c r="J7265" t="s">
        <v>4105</v>
      </c>
      <c r="K7265" t="s">
        <v>80</v>
      </c>
      <c r="L7265" t="s">
        <v>61</v>
      </c>
      <c r="M7265" t="s">
        <v>62</v>
      </c>
      <c r="N7265" t="s">
        <v>16270</v>
      </c>
      <c r="O7265" t="s">
        <v>70</v>
      </c>
      <c r="P7265" s="3">
        <v>45657</v>
      </c>
      <c r="Q7265" s="4" t="s">
        <v>22408</v>
      </c>
    </row>
    <row r="7266" spans="1:17" x14ac:dyDescent="0.3">
      <c r="A7266" s="2">
        <v>2024</v>
      </c>
      <c r="B7266" s="3">
        <v>45566</v>
      </c>
      <c r="C7266" s="3">
        <v>45657</v>
      </c>
      <c r="D7266" t="s">
        <v>56</v>
      </c>
      <c r="E7266" t="s">
        <v>178</v>
      </c>
      <c r="F7266" t="s">
        <v>216</v>
      </c>
      <c r="G7266" t="s">
        <v>265</v>
      </c>
      <c r="H7266" t="s">
        <v>132</v>
      </c>
      <c r="I7266" t="s">
        <v>645</v>
      </c>
      <c r="J7266" t="s">
        <v>248</v>
      </c>
      <c r="K7266" t="s">
        <v>300</v>
      </c>
      <c r="L7266" t="s">
        <v>60</v>
      </c>
      <c r="M7266" t="s">
        <v>62</v>
      </c>
      <c r="N7266" t="s">
        <v>16271</v>
      </c>
      <c r="O7266" t="s">
        <v>70</v>
      </c>
      <c r="P7266" s="3">
        <v>45657</v>
      </c>
      <c r="Q7266" s="4" t="s">
        <v>22408</v>
      </c>
    </row>
    <row r="7267" spans="1:17" x14ac:dyDescent="0.3">
      <c r="A7267" s="2">
        <v>2024</v>
      </c>
      <c r="B7267" s="3">
        <v>45566</v>
      </c>
      <c r="C7267" s="3">
        <v>45657</v>
      </c>
      <c r="D7267" t="s">
        <v>56</v>
      </c>
      <c r="E7267" t="s">
        <v>178</v>
      </c>
      <c r="F7267" t="s">
        <v>216</v>
      </c>
      <c r="G7267" t="s">
        <v>265</v>
      </c>
      <c r="H7267" t="s">
        <v>132</v>
      </c>
      <c r="I7267" t="s">
        <v>277</v>
      </c>
      <c r="J7267" t="s">
        <v>1385</v>
      </c>
      <c r="K7267" t="s">
        <v>1759</v>
      </c>
      <c r="L7267" t="s">
        <v>60</v>
      </c>
      <c r="M7267" t="s">
        <v>62</v>
      </c>
      <c r="N7267" t="s">
        <v>16272</v>
      </c>
      <c r="O7267" t="s">
        <v>70</v>
      </c>
      <c r="P7267" s="3">
        <v>45657</v>
      </c>
      <c r="Q7267" s="4" t="s">
        <v>22408</v>
      </c>
    </row>
    <row r="7268" spans="1:17" x14ac:dyDescent="0.3">
      <c r="A7268" s="2">
        <v>2024</v>
      </c>
      <c r="B7268" s="3">
        <v>45566</v>
      </c>
      <c r="C7268" s="3">
        <v>45657</v>
      </c>
      <c r="D7268" t="s">
        <v>56</v>
      </c>
      <c r="E7268" t="s">
        <v>178</v>
      </c>
      <c r="F7268" t="s">
        <v>216</v>
      </c>
      <c r="G7268" t="s">
        <v>265</v>
      </c>
      <c r="H7268" t="s">
        <v>132</v>
      </c>
      <c r="I7268" t="s">
        <v>704</v>
      </c>
      <c r="J7268" t="s">
        <v>1145</v>
      </c>
      <c r="K7268" t="s">
        <v>140</v>
      </c>
      <c r="L7268" t="s">
        <v>60</v>
      </c>
      <c r="M7268" t="s">
        <v>62</v>
      </c>
      <c r="N7268" t="s">
        <v>16273</v>
      </c>
      <c r="O7268" t="s">
        <v>70</v>
      </c>
      <c r="P7268" s="3">
        <v>45657</v>
      </c>
      <c r="Q7268" s="4" t="s">
        <v>22408</v>
      </c>
    </row>
    <row r="7269" spans="1:17" x14ac:dyDescent="0.3">
      <c r="A7269" s="2">
        <v>2024</v>
      </c>
      <c r="B7269" s="3">
        <v>45566</v>
      </c>
      <c r="C7269" s="3">
        <v>45657</v>
      </c>
      <c r="D7269" t="s">
        <v>56</v>
      </c>
      <c r="E7269" t="s">
        <v>178</v>
      </c>
      <c r="F7269" t="s">
        <v>216</v>
      </c>
      <c r="G7269" t="s">
        <v>265</v>
      </c>
      <c r="H7269" t="s">
        <v>419</v>
      </c>
      <c r="I7269" t="s">
        <v>7081</v>
      </c>
      <c r="J7269" t="s">
        <v>187</v>
      </c>
      <c r="K7269" t="s">
        <v>140</v>
      </c>
      <c r="L7269" t="s">
        <v>61</v>
      </c>
      <c r="M7269" t="s">
        <v>62</v>
      </c>
      <c r="N7269" t="s">
        <v>16274</v>
      </c>
      <c r="O7269" t="s">
        <v>70</v>
      </c>
      <c r="P7269" s="3">
        <v>45657</v>
      </c>
      <c r="Q7269" s="4" t="s">
        <v>22408</v>
      </c>
    </row>
    <row r="7270" spans="1:17" x14ac:dyDescent="0.3">
      <c r="A7270" s="2">
        <v>2024</v>
      </c>
      <c r="B7270" s="3">
        <v>45566</v>
      </c>
      <c r="C7270" s="3">
        <v>45657</v>
      </c>
      <c r="D7270" t="s">
        <v>56</v>
      </c>
      <c r="E7270" t="s">
        <v>178</v>
      </c>
      <c r="F7270" t="s">
        <v>216</v>
      </c>
      <c r="G7270" t="s">
        <v>265</v>
      </c>
      <c r="H7270" t="s">
        <v>67</v>
      </c>
      <c r="I7270" t="s">
        <v>871</v>
      </c>
      <c r="J7270" t="s">
        <v>350</v>
      </c>
      <c r="K7270" t="s">
        <v>109</v>
      </c>
      <c r="L7270" t="s">
        <v>61</v>
      </c>
      <c r="M7270" t="s">
        <v>62</v>
      </c>
      <c r="N7270" t="s">
        <v>16275</v>
      </c>
      <c r="O7270" t="s">
        <v>70</v>
      </c>
      <c r="P7270" s="3">
        <v>45657</v>
      </c>
      <c r="Q7270" s="4" t="s">
        <v>22408</v>
      </c>
    </row>
    <row r="7271" spans="1:17" x14ac:dyDescent="0.3">
      <c r="A7271" s="2">
        <v>2024</v>
      </c>
      <c r="B7271" s="3">
        <v>45566</v>
      </c>
      <c r="C7271" s="3">
        <v>45657</v>
      </c>
      <c r="D7271" t="s">
        <v>56</v>
      </c>
      <c r="E7271" t="s">
        <v>178</v>
      </c>
      <c r="F7271" t="s">
        <v>216</v>
      </c>
      <c r="G7271" t="s">
        <v>265</v>
      </c>
      <c r="H7271" t="s">
        <v>67</v>
      </c>
      <c r="I7271" t="s">
        <v>645</v>
      </c>
      <c r="J7271" t="s">
        <v>239</v>
      </c>
      <c r="K7271" t="s">
        <v>105</v>
      </c>
      <c r="L7271" t="s">
        <v>60</v>
      </c>
      <c r="M7271" t="s">
        <v>62</v>
      </c>
      <c r="N7271" t="s">
        <v>16276</v>
      </c>
      <c r="O7271" t="s">
        <v>70</v>
      </c>
      <c r="P7271" s="3">
        <v>45657</v>
      </c>
      <c r="Q7271" s="4" t="s">
        <v>22408</v>
      </c>
    </row>
    <row r="7272" spans="1:17" x14ac:dyDescent="0.3">
      <c r="A7272" s="2">
        <v>2024</v>
      </c>
      <c r="B7272" s="3">
        <v>45566</v>
      </c>
      <c r="C7272" s="3">
        <v>45657</v>
      </c>
      <c r="D7272" t="s">
        <v>56</v>
      </c>
      <c r="E7272" t="s">
        <v>178</v>
      </c>
      <c r="F7272" t="s">
        <v>216</v>
      </c>
      <c r="G7272" t="s">
        <v>265</v>
      </c>
      <c r="H7272" t="s">
        <v>132</v>
      </c>
      <c r="I7272" t="s">
        <v>1211</v>
      </c>
      <c r="J7272" t="s">
        <v>174</v>
      </c>
      <c r="K7272" t="s">
        <v>7082</v>
      </c>
      <c r="L7272" t="s">
        <v>61</v>
      </c>
      <c r="M7272" t="s">
        <v>62</v>
      </c>
      <c r="N7272" t="s">
        <v>16277</v>
      </c>
      <c r="O7272" t="s">
        <v>70</v>
      </c>
      <c r="P7272" s="3">
        <v>45657</v>
      </c>
      <c r="Q7272" s="4" t="s">
        <v>22408</v>
      </c>
    </row>
    <row r="7273" spans="1:17" x14ac:dyDescent="0.3">
      <c r="A7273" s="2">
        <v>2024</v>
      </c>
      <c r="B7273" s="3">
        <v>45566</v>
      </c>
      <c r="C7273" s="3">
        <v>45657</v>
      </c>
      <c r="D7273" t="s">
        <v>56</v>
      </c>
      <c r="E7273" t="s">
        <v>178</v>
      </c>
      <c r="F7273" t="s">
        <v>216</v>
      </c>
      <c r="G7273" t="s">
        <v>265</v>
      </c>
      <c r="H7273" t="s">
        <v>132</v>
      </c>
      <c r="I7273" t="s">
        <v>2358</v>
      </c>
      <c r="J7273" t="s">
        <v>126</v>
      </c>
      <c r="K7273" t="s">
        <v>129</v>
      </c>
      <c r="L7273" t="s">
        <v>60</v>
      </c>
      <c r="M7273" t="s">
        <v>62</v>
      </c>
      <c r="N7273" t="s">
        <v>16278</v>
      </c>
      <c r="O7273" t="s">
        <v>70</v>
      </c>
      <c r="P7273" s="3">
        <v>45657</v>
      </c>
      <c r="Q7273" s="4" t="s">
        <v>22408</v>
      </c>
    </row>
    <row r="7274" spans="1:17" x14ac:dyDescent="0.3">
      <c r="A7274" s="2">
        <v>2024</v>
      </c>
      <c r="B7274" s="3">
        <v>45566</v>
      </c>
      <c r="C7274" s="3">
        <v>45657</v>
      </c>
      <c r="D7274" t="s">
        <v>56</v>
      </c>
      <c r="E7274" t="s">
        <v>178</v>
      </c>
      <c r="F7274" t="s">
        <v>216</v>
      </c>
      <c r="G7274" t="s">
        <v>265</v>
      </c>
      <c r="H7274" t="s">
        <v>67</v>
      </c>
      <c r="I7274" t="s">
        <v>758</v>
      </c>
      <c r="J7274" t="s">
        <v>788</v>
      </c>
      <c r="K7274" t="s">
        <v>109</v>
      </c>
      <c r="L7274" t="s">
        <v>60</v>
      </c>
      <c r="M7274" t="s">
        <v>62</v>
      </c>
      <c r="N7274" t="s">
        <v>16279</v>
      </c>
      <c r="O7274" t="s">
        <v>70</v>
      </c>
      <c r="P7274" s="3">
        <v>45657</v>
      </c>
      <c r="Q7274" s="4" t="s">
        <v>22408</v>
      </c>
    </row>
    <row r="7275" spans="1:17" x14ac:dyDescent="0.3">
      <c r="A7275" s="2">
        <v>2024</v>
      </c>
      <c r="B7275" s="3">
        <v>45566</v>
      </c>
      <c r="C7275" s="3">
        <v>45657</v>
      </c>
      <c r="D7275" t="s">
        <v>56</v>
      </c>
      <c r="E7275" t="s">
        <v>178</v>
      </c>
      <c r="F7275" t="s">
        <v>216</v>
      </c>
      <c r="G7275" t="s">
        <v>216</v>
      </c>
      <c r="H7275" t="s">
        <v>107</v>
      </c>
      <c r="I7275" t="s">
        <v>1289</v>
      </c>
      <c r="J7275" t="s">
        <v>95</v>
      </c>
      <c r="K7275" t="s">
        <v>5247</v>
      </c>
      <c r="L7275" t="s">
        <v>60</v>
      </c>
      <c r="M7275" t="s">
        <v>62</v>
      </c>
      <c r="N7275" t="s">
        <v>16280</v>
      </c>
      <c r="O7275" t="s">
        <v>70</v>
      </c>
      <c r="P7275" s="3">
        <v>45657</v>
      </c>
      <c r="Q7275" s="4" t="s">
        <v>22408</v>
      </c>
    </row>
    <row r="7276" spans="1:17" x14ac:dyDescent="0.3">
      <c r="A7276" s="2">
        <v>2024</v>
      </c>
      <c r="B7276" s="3">
        <v>45566</v>
      </c>
      <c r="C7276" s="3">
        <v>45657</v>
      </c>
      <c r="D7276" t="s">
        <v>56</v>
      </c>
      <c r="E7276" t="s">
        <v>178</v>
      </c>
      <c r="F7276" t="s">
        <v>216</v>
      </c>
      <c r="G7276" t="s">
        <v>265</v>
      </c>
      <c r="H7276" t="s">
        <v>132</v>
      </c>
      <c r="I7276" t="s">
        <v>637</v>
      </c>
      <c r="J7276" t="s">
        <v>75</v>
      </c>
      <c r="K7276" t="s">
        <v>880</v>
      </c>
      <c r="L7276" t="s">
        <v>60</v>
      </c>
      <c r="M7276" t="s">
        <v>62</v>
      </c>
      <c r="N7276" t="s">
        <v>16281</v>
      </c>
      <c r="O7276" t="s">
        <v>70</v>
      </c>
      <c r="P7276" s="3">
        <v>45657</v>
      </c>
      <c r="Q7276" s="4" t="s">
        <v>22408</v>
      </c>
    </row>
    <row r="7277" spans="1:17" x14ac:dyDescent="0.3">
      <c r="A7277" s="2">
        <v>2024</v>
      </c>
      <c r="B7277" s="3">
        <v>45566</v>
      </c>
      <c r="C7277" s="3">
        <v>45657</v>
      </c>
      <c r="D7277" t="s">
        <v>56</v>
      </c>
      <c r="E7277" t="s">
        <v>178</v>
      </c>
      <c r="F7277" t="s">
        <v>216</v>
      </c>
      <c r="G7277" t="s">
        <v>265</v>
      </c>
      <c r="H7277" t="s">
        <v>73</v>
      </c>
      <c r="I7277" t="s">
        <v>3658</v>
      </c>
      <c r="J7277" t="s">
        <v>3659</v>
      </c>
      <c r="K7277" t="s">
        <v>1067</v>
      </c>
      <c r="L7277" t="s">
        <v>61</v>
      </c>
      <c r="M7277" t="s">
        <v>62</v>
      </c>
      <c r="N7277" t="s">
        <v>16282</v>
      </c>
      <c r="O7277" t="s">
        <v>70</v>
      </c>
      <c r="P7277" s="3">
        <v>45657</v>
      </c>
      <c r="Q7277" s="4" t="s">
        <v>22408</v>
      </c>
    </row>
    <row r="7278" spans="1:17" x14ac:dyDescent="0.3">
      <c r="A7278" s="2">
        <v>2024</v>
      </c>
      <c r="B7278" s="3">
        <v>45566</v>
      </c>
      <c r="C7278" s="3">
        <v>45657</v>
      </c>
      <c r="D7278" t="s">
        <v>56</v>
      </c>
      <c r="E7278" t="s">
        <v>178</v>
      </c>
      <c r="F7278" t="s">
        <v>216</v>
      </c>
      <c r="G7278" t="s">
        <v>265</v>
      </c>
      <c r="H7278" t="s">
        <v>419</v>
      </c>
      <c r="I7278" t="s">
        <v>7083</v>
      </c>
      <c r="J7278" t="s">
        <v>170</v>
      </c>
      <c r="K7278" t="s">
        <v>227</v>
      </c>
      <c r="L7278" t="s">
        <v>60</v>
      </c>
      <c r="M7278" t="s">
        <v>62</v>
      </c>
      <c r="N7278" t="s">
        <v>16283</v>
      </c>
      <c r="O7278" t="s">
        <v>70</v>
      </c>
      <c r="P7278" s="3">
        <v>45657</v>
      </c>
      <c r="Q7278" s="4" t="s">
        <v>22408</v>
      </c>
    </row>
    <row r="7279" spans="1:17" x14ac:dyDescent="0.3">
      <c r="A7279" s="2">
        <v>2024</v>
      </c>
      <c r="B7279" s="3">
        <v>45566</v>
      </c>
      <c r="C7279" s="3">
        <v>45657</v>
      </c>
      <c r="D7279" t="s">
        <v>56</v>
      </c>
      <c r="E7279" t="s">
        <v>178</v>
      </c>
      <c r="F7279" t="s">
        <v>216</v>
      </c>
      <c r="G7279" t="s">
        <v>265</v>
      </c>
      <c r="H7279" t="s">
        <v>419</v>
      </c>
      <c r="I7279" t="s">
        <v>1689</v>
      </c>
      <c r="J7279" t="s">
        <v>666</v>
      </c>
      <c r="K7279" t="s">
        <v>441</v>
      </c>
      <c r="L7279" t="s">
        <v>60</v>
      </c>
      <c r="M7279" t="s">
        <v>62</v>
      </c>
      <c r="N7279" t="s">
        <v>16284</v>
      </c>
      <c r="O7279" t="s">
        <v>70</v>
      </c>
      <c r="P7279" s="3">
        <v>45657</v>
      </c>
      <c r="Q7279" s="4" t="s">
        <v>22408</v>
      </c>
    </row>
    <row r="7280" spans="1:17" x14ac:dyDescent="0.3">
      <c r="A7280" s="2">
        <v>2024</v>
      </c>
      <c r="B7280" s="3">
        <v>45566</v>
      </c>
      <c r="C7280" s="3">
        <v>45657</v>
      </c>
      <c r="D7280" t="s">
        <v>56</v>
      </c>
      <c r="E7280" t="s">
        <v>178</v>
      </c>
      <c r="F7280" t="s">
        <v>216</v>
      </c>
      <c r="G7280" t="s">
        <v>265</v>
      </c>
      <c r="H7280" t="s">
        <v>132</v>
      </c>
      <c r="I7280" t="s">
        <v>251</v>
      </c>
      <c r="J7280" t="s">
        <v>207</v>
      </c>
      <c r="K7280" t="s">
        <v>275</v>
      </c>
      <c r="L7280" t="s">
        <v>61</v>
      </c>
      <c r="M7280" t="s">
        <v>62</v>
      </c>
      <c r="N7280" t="s">
        <v>16285</v>
      </c>
      <c r="O7280" t="s">
        <v>70</v>
      </c>
      <c r="P7280" s="3">
        <v>45657</v>
      </c>
      <c r="Q7280" s="4" t="s">
        <v>22408</v>
      </c>
    </row>
    <row r="7281" spans="1:17" x14ac:dyDescent="0.3">
      <c r="A7281" s="2">
        <v>2024</v>
      </c>
      <c r="B7281" s="3">
        <v>45566</v>
      </c>
      <c r="C7281" s="3">
        <v>45657</v>
      </c>
      <c r="D7281" t="s">
        <v>56</v>
      </c>
      <c r="E7281" t="s">
        <v>178</v>
      </c>
      <c r="F7281" t="s">
        <v>216</v>
      </c>
      <c r="G7281" t="s">
        <v>265</v>
      </c>
      <c r="H7281" t="s">
        <v>67</v>
      </c>
      <c r="I7281" t="s">
        <v>7084</v>
      </c>
      <c r="J7281" t="s">
        <v>207</v>
      </c>
      <c r="K7281" t="s">
        <v>114</v>
      </c>
      <c r="L7281" t="s">
        <v>61</v>
      </c>
      <c r="M7281" t="s">
        <v>62</v>
      </c>
      <c r="N7281" t="s">
        <v>16286</v>
      </c>
      <c r="O7281" t="s">
        <v>70</v>
      </c>
      <c r="P7281" s="3">
        <v>45657</v>
      </c>
      <c r="Q7281" s="4" t="s">
        <v>22408</v>
      </c>
    </row>
    <row r="7282" spans="1:17" x14ac:dyDescent="0.3">
      <c r="A7282" s="2">
        <v>2024</v>
      </c>
      <c r="B7282" s="3">
        <v>45566</v>
      </c>
      <c r="C7282" s="3">
        <v>45657</v>
      </c>
      <c r="D7282" t="s">
        <v>56</v>
      </c>
      <c r="E7282" t="s">
        <v>178</v>
      </c>
      <c r="F7282" t="s">
        <v>216</v>
      </c>
      <c r="G7282" t="s">
        <v>265</v>
      </c>
      <c r="H7282" t="s">
        <v>67</v>
      </c>
      <c r="I7282" t="s">
        <v>5469</v>
      </c>
      <c r="J7282" t="s">
        <v>7085</v>
      </c>
      <c r="K7282" t="s">
        <v>735</v>
      </c>
      <c r="L7282" t="s">
        <v>60</v>
      </c>
      <c r="M7282" t="s">
        <v>62</v>
      </c>
      <c r="N7282" t="s">
        <v>16287</v>
      </c>
      <c r="O7282" t="s">
        <v>70</v>
      </c>
      <c r="P7282" s="3">
        <v>45657</v>
      </c>
      <c r="Q7282" s="4" t="s">
        <v>22408</v>
      </c>
    </row>
    <row r="7283" spans="1:17" x14ac:dyDescent="0.3">
      <c r="A7283" s="2">
        <v>2024</v>
      </c>
      <c r="B7283" s="3">
        <v>45566</v>
      </c>
      <c r="C7283" s="3">
        <v>45657</v>
      </c>
      <c r="D7283" t="s">
        <v>56</v>
      </c>
      <c r="E7283" t="s">
        <v>178</v>
      </c>
      <c r="F7283" t="s">
        <v>216</v>
      </c>
      <c r="G7283" t="s">
        <v>265</v>
      </c>
      <c r="H7283" t="s">
        <v>132</v>
      </c>
      <c r="I7283" t="s">
        <v>2794</v>
      </c>
      <c r="J7283" t="s">
        <v>197</v>
      </c>
      <c r="K7283" t="s">
        <v>1499</v>
      </c>
      <c r="L7283" t="s">
        <v>61</v>
      </c>
      <c r="M7283" t="s">
        <v>62</v>
      </c>
      <c r="N7283" t="s">
        <v>16288</v>
      </c>
      <c r="O7283" t="s">
        <v>70</v>
      </c>
      <c r="P7283" s="3">
        <v>45657</v>
      </c>
      <c r="Q7283" s="4" t="s">
        <v>22408</v>
      </c>
    </row>
    <row r="7284" spans="1:17" x14ac:dyDescent="0.3">
      <c r="A7284" s="2">
        <v>2024</v>
      </c>
      <c r="B7284" s="3">
        <v>45566</v>
      </c>
      <c r="C7284" s="3">
        <v>45657</v>
      </c>
      <c r="D7284" t="s">
        <v>56</v>
      </c>
      <c r="E7284" t="s">
        <v>178</v>
      </c>
      <c r="F7284" t="s">
        <v>216</v>
      </c>
      <c r="G7284" t="s">
        <v>265</v>
      </c>
      <c r="H7284" t="s">
        <v>132</v>
      </c>
      <c r="I7284" t="s">
        <v>1246</v>
      </c>
      <c r="J7284" t="s">
        <v>2285</v>
      </c>
      <c r="K7284" t="s">
        <v>700</v>
      </c>
      <c r="L7284" t="s">
        <v>61</v>
      </c>
      <c r="M7284" t="s">
        <v>62</v>
      </c>
      <c r="N7284" t="s">
        <v>16289</v>
      </c>
      <c r="O7284" t="s">
        <v>70</v>
      </c>
      <c r="P7284" s="3">
        <v>45657</v>
      </c>
      <c r="Q7284" s="4" t="s">
        <v>22408</v>
      </c>
    </row>
    <row r="7285" spans="1:17" x14ac:dyDescent="0.3">
      <c r="A7285" s="2">
        <v>2024</v>
      </c>
      <c r="B7285" s="3">
        <v>45566</v>
      </c>
      <c r="C7285" s="3">
        <v>45657</v>
      </c>
      <c r="D7285" t="s">
        <v>56</v>
      </c>
      <c r="E7285" t="s">
        <v>178</v>
      </c>
      <c r="F7285" t="s">
        <v>216</v>
      </c>
      <c r="G7285" t="s">
        <v>265</v>
      </c>
      <c r="H7285" t="s">
        <v>132</v>
      </c>
      <c r="I7285" t="s">
        <v>1237</v>
      </c>
      <c r="J7285" t="s">
        <v>7086</v>
      </c>
      <c r="K7285" t="s">
        <v>194</v>
      </c>
      <c r="L7285" t="s">
        <v>61</v>
      </c>
      <c r="M7285" t="s">
        <v>62</v>
      </c>
      <c r="N7285" t="s">
        <v>16290</v>
      </c>
      <c r="O7285" t="s">
        <v>70</v>
      </c>
      <c r="P7285" s="3">
        <v>45657</v>
      </c>
      <c r="Q7285" s="4" t="s">
        <v>22408</v>
      </c>
    </row>
    <row r="7286" spans="1:17" x14ac:dyDescent="0.3">
      <c r="A7286" s="2">
        <v>2024</v>
      </c>
      <c r="B7286" s="3">
        <v>45566</v>
      </c>
      <c r="C7286" s="3">
        <v>45657</v>
      </c>
      <c r="D7286" t="s">
        <v>56</v>
      </c>
      <c r="E7286" t="s">
        <v>178</v>
      </c>
      <c r="F7286" t="s">
        <v>216</v>
      </c>
      <c r="G7286" t="s">
        <v>265</v>
      </c>
      <c r="H7286" t="s">
        <v>132</v>
      </c>
      <c r="I7286" t="s">
        <v>844</v>
      </c>
      <c r="J7286" t="s">
        <v>1770</v>
      </c>
      <c r="K7286" t="s">
        <v>248</v>
      </c>
      <c r="L7286" t="s">
        <v>61</v>
      </c>
      <c r="M7286" t="s">
        <v>62</v>
      </c>
      <c r="N7286" t="s">
        <v>16291</v>
      </c>
      <c r="O7286" t="s">
        <v>70</v>
      </c>
      <c r="P7286" s="3">
        <v>45657</v>
      </c>
      <c r="Q7286" s="4" t="s">
        <v>22408</v>
      </c>
    </row>
    <row r="7287" spans="1:17" x14ac:dyDescent="0.3">
      <c r="A7287" s="2">
        <v>2024</v>
      </c>
      <c r="B7287" s="3">
        <v>45566</v>
      </c>
      <c r="C7287" s="3">
        <v>45657</v>
      </c>
      <c r="D7287" t="s">
        <v>56</v>
      </c>
      <c r="E7287" t="s">
        <v>178</v>
      </c>
      <c r="F7287" t="s">
        <v>216</v>
      </c>
      <c r="G7287" t="s">
        <v>265</v>
      </c>
      <c r="H7287" t="s">
        <v>132</v>
      </c>
      <c r="I7287" t="s">
        <v>484</v>
      </c>
      <c r="J7287" t="s">
        <v>7087</v>
      </c>
      <c r="K7287" t="s">
        <v>140</v>
      </c>
      <c r="L7287" t="s">
        <v>60</v>
      </c>
      <c r="M7287" t="s">
        <v>62</v>
      </c>
      <c r="N7287" t="s">
        <v>16292</v>
      </c>
      <c r="O7287" t="s">
        <v>70</v>
      </c>
      <c r="P7287" s="3">
        <v>45657</v>
      </c>
      <c r="Q7287" s="4" t="s">
        <v>22408</v>
      </c>
    </row>
    <row r="7288" spans="1:17" x14ac:dyDescent="0.3">
      <c r="A7288" s="2">
        <v>2024</v>
      </c>
      <c r="B7288" s="3">
        <v>45566</v>
      </c>
      <c r="C7288" s="3">
        <v>45657</v>
      </c>
      <c r="D7288" t="s">
        <v>56</v>
      </c>
      <c r="E7288" t="s">
        <v>178</v>
      </c>
      <c r="F7288" t="s">
        <v>216</v>
      </c>
      <c r="G7288" t="s">
        <v>265</v>
      </c>
      <c r="H7288" t="s">
        <v>132</v>
      </c>
      <c r="I7288" t="s">
        <v>139</v>
      </c>
      <c r="J7288" t="s">
        <v>248</v>
      </c>
      <c r="K7288" t="s">
        <v>297</v>
      </c>
      <c r="L7288" t="s">
        <v>60</v>
      </c>
      <c r="M7288" t="s">
        <v>62</v>
      </c>
      <c r="N7288" t="s">
        <v>16293</v>
      </c>
      <c r="O7288" t="s">
        <v>70</v>
      </c>
      <c r="P7288" s="3">
        <v>45657</v>
      </c>
      <c r="Q7288" s="4" t="s">
        <v>22408</v>
      </c>
    </row>
    <row r="7289" spans="1:17" x14ac:dyDescent="0.3">
      <c r="A7289" s="2">
        <v>2024</v>
      </c>
      <c r="B7289" s="3">
        <v>45566</v>
      </c>
      <c r="C7289" s="3">
        <v>45657</v>
      </c>
      <c r="D7289" t="s">
        <v>56</v>
      </c>
      <c r="E7289" t="s">
        <v>178</v>
      </c>
      <c r="F7289" t="s">
        <v>216</v>
      </c>
      <c r="G7289" t="s">
        <v>265</v>
      </c>
      <c r="H7289" t="s">
        <v>67</v>
      </c>
      <c r="I7289" t="s">
        <v>7088</v>
      </c>
      <c r="J7289" t="s">
        <v>1215</v>
      </c>
      <c r="K7289" t="s">
        <v>115</v>
      </c>
      <c r="L7289" t="s">
        <v>61</v>
      </c>
      <c r="M7289" t="s">
        <v>62</v>
      </c>
      <c r="N7289" t="s">
        <v>16294</v>
      </c>
      <c r="O7289" t="s">
        <v>70</v>
      </c>
      <c r="P7289" s="3">
        <v>45657</v>
      </c>
      <c r="Q7289" s="4" t="s">
        <v>22408</v>
      </c>
    </row>
    <row r="7290" spans="1:17" x14ac:dyDescent="0.3">
      <c r="A7290" s="2">
        <v>2024</v>
      </c>
      <c r="B7290" s="3">
        <v>45566</v>
      </c>
      <c r="C7290" s="3">
        <v>45657</v>
      </c>
      <c r="D7290" t="s">
        <v>56</v>
      </c>
      <c r="E7290" t="s">
        <v>178</v>
      </c>
      <c r="F7290" t="s">
        <v>216</v>
      </c>
      <c r="G7290" t="s">
        <v>265</v>
      </c>
      <c r="H7290" t="s">
        <v>163</v>
      </c>
      <c r="I7290" t="s">
        <v>2463</v>
      </c>
      <c r="J7290" t="s">
        <v>1265</v>
      </c>
      <c r="K7290" t="s">
        <v>239</v>
      </c>
      <c r="L7290" t="s">
        <v>61</v>
      </c>
      <c r="M7290" t="s">
        <v>62</v>
      </c>
      <c r="N7290" t="s">
        <v>16295</v>
      </c>
      <c r="O7290" t="s">
        <v>70</v>
      </c>
      <c r="P7290" s="3">
        <v>45657</v>
      </c>
      <c r="Q7290" s="4" t="s">
        <v>22408</v>
      </c>
    </row>
    <row r="7291" spans="1:17" x14ac:dyDescent="0.3">
      <c r="A7291" s="2">
        <v>2024</v>
      </c>
      <c r="B7291" s="3">
        <v>45566</v>
      </c>
      <c r="C7291" s="3">
        <v>45657</v>
      </c>
      <c r="D7291" t="s">
        <v>56</v>
      </c>
      <c r="E7291" t="s">
        <v>178</v>
      </c>
      <c r="F7291" t="s">
        <v>216</v>
      </c>
      <c r="G7291" t="s">
        <v>265</v>
      </c>
      <c r="H7291" t="s">
        <v>132</v>
      </c>
      <c r="I7291" t="s">
        <v>202</v>
      </c>
      <c r="J7291" t="s">
        <v>1206</v>
      </c>
      <c r="K7291" t="s">
        <v>452</v>
      </c>
      <c r="L7291" t="s">
        <v>61</v>
      </c>
      <c r="M7291" t="s">
        <v>62</v>
      </c>
      <c r="N7291" t="s">
        <v>16296</v>
      </c>
      <c r="O7291" t="s">
        <v>70</v>
      </c>
      <c r="P7291" s="3">
        <v>45657</v>
      </c>
      <c r="Q7291" s="4" t="s">
        <v>22408</v>
      </c>
    </row>
    <row r="7292" spans="1:17" x14ac:dyDescent="0.3">
      <c r="A7292" s="2">
        <v>2024</v>
      </c>
      <c r="B7292" s="3">
        <v>45566</v>
      </c>
      <c r="C7292" s="3">
        <v>45657</v>
      </c>
      <c r="D7292" t="s">
        <v>56</v>
      </c>
      <c r="E7292" t="s">
        <v>178</v>
      </c>
      <c r="F7292" t="s">
        <v>216</v>
      </c>
      <c r="G7292" t="s">
        <v>265</v>
      </c>
      <c r="H7292" t="s">
        <v>132</v>
      </c>
      <c r="I7292" t="s">
        <v>7089</v>
      </c>
      <c r="J7292" t="s">
        <v>182</v>
      </c>
      <c r="K7292" t="s">
        <v>929</v>
      </c>
      <c r="L7292" t="s">
        <v>60</v>
      </c>
      <c r="M7292" t="s">
        <v>62</v>
      </c>
      <c r="N7292" t="s">
        <v>16297</v>
      </c>
      <c r="O7292" t="s">
        <v>70</v>
      </c>
      <c r="P7292" s="3">
        <v>45657</v>
      </c>
      <c r="Q7292" s="4" t="s">
        <v>22408</v>
      </c>
    </row>
    <row r="7293" spans="1:17" x14ac:dyDescent="0.3">
      <c r="A7293" s="2">
        <v>2024</v>
      </c>
      <c r="B7293" s="3">
        <v>45566</v>
      </c>
      <c r="C7293" s="3">
        <v>45657</v>
      </c>
      <c r="D7293" t="s">
        <v>56</v>
      </c>
      <c r="E7293" t="s">
        <v>178</v>
      </c>
      <c r="F7293" t="s">
        <v>216</v>
      </c>
      <c r="G7293" t="s">
        <v>265</v>
      </c>
      <c r="H7293" t="s">
        <v>132</v>
      </c>
      <c r="I7293" t="s">
        <v>7090</v>
      </c>
      <c r="J7293" t="s">
        <v>727</v>
      </c>
      <c r="K7293" t="s">
        <v>3818</v>
      </c>
      <c r="L7293" t="s">
        <v>60</v>
      </c>
      <c r="M7293" t="s">
        <v>62</v>
      </c>
      <c r="N7293" t="s">
        <v>16298</v>
      </c>
      <c r="O7293" t="s">
        <v>70</v>
      </c>
      <c r="P7293" s="3">
        <v>45657</v>
      </c>
      <c r="Q7293" s="4" t="s">
        <v>22408</v>
      </c>
    </row>
    <row r="7294" spans="1:17" x14ac:dyDescent="0.3">
      <c r="A7294" s="2">
        <v>2024</v>
      </c>
      <c r="B7294" s="3">
        <v>45566</v>
      </c>
      <c r="C7294" s="3">
        <v>45657</v>
      </c>
      <c r="D7294" t="s">
        <v>56</v>
      </c>
      <c r="E7294" t="s">
        <v>178</v>
      </c>
      <c r="F7294" t="s">
        <v>216</v>
      </c>
      <c r="G7294" t="s">
        <v>265</v>
      </c>
      <c r="H7294" t="s">
        <v>419</v>
      </c>
      <c r="I7294" t="s">
        <v>7091</v>
      </c>
      <c r="J7294" t="s">
        <v>1287</v>
      </c>
      <c r="K7294" t="s">
        <v>3370</v>
      </c>
      <c r="L7294" t="s">
        <v>60</v>
      </c>
      <c r="M7294" t="s">
        <v>62</v>
      </c>
      <c r="N7294" t="s">
        <v>16299</v>
      </c>
      <c r="O7294" t="s">
        <v>70</v>
      </c>
      <c r="P7294" s="3">
        <v>45657</v>
      </c>
      <c r="Q7294" s="4" t="s">
        <v>22408</v>
      </c>
    </row>
    <row r="7295" spans="1:17" x14ac:dyDescent="0.3">
      <c r="A7295" s="2">
        <v>2024</v>
      </c>
      <c r="B7295" s="3">
        <v>45566</v>
      </c>
      <c r="C7295" s="3">
        <v>45657</v>
      </c>
      <c r="D7295" t="s">
        <v>56</v>
      </c>
      <c r="E7295" t="s">
        <v>178</v>
      </c>
      <c r="F7295" t="s">
        <v>216</v>
      </c>
      <c r="G7295" t="s">
        <v>265</v>
      </c>
      <c r="H7295" t="s">
        <v>67</v>
      </c>
      <c r="I7295" t="s">
        <v>584</v>
      </c>
      <c r="J7295" t="s">
        <v>658</v>
      </c>
      <c r="K7295" t="s">
        <v>105</v>
      </c>
      <c r="L7295" t="s">
        <v>60</v>
      </c>
      <c r="M7295" t="s">
        <v>62</v>
      </c>
      <c r="N7295" t="s">
        <v>16300</v>
      </c>
      <c r="O7295" t="s">
        <v>70</v>
      </c>
      <c r="P7295" s="3">
        <v>45657</v>
      </c>
      <c r="Q7295" s="4" t="s">
        <v>22408</v>
      </c>
    </row>
    <row r="7296" spans="1:17" x14ac:dyDescent="0.3">
      <c r="A7296" s="2">
        <v>2024</v>
      </c>
      <c r="B7296" s="3">
        <v>45566</v>
      </c>
      <c r="C7296" s="3">
        <v>45657</v>
      </c>
      <c r="D7296" t="s">
        <v>56</v>
      </c>
      <c r="E7296" t="s">
        <v>178</v>
      </c>
      <c r="F7296" t="s">
        <v>216</v>
      </c>
      <c r="G7296" t="s">
        <v>265</v>
      </c>
      <c r="H7296" t="s">
        <v>67</v>
      </c>
      <c r="I7296" t="s">
        <v>6593</v>
      </c>
      <c r="J7296" t="s">
        <v>463</v>
      </c>
      <c r="K7296" t="s">
        <v>393</v>
      </c>
      <c r="L7296" t="s">
        <v>61</v>
      </c>
      <c r="M7296" t="s">
        <v>62</v>
      </c>
      <c r="N7296" t="s">
        <v>16301</v>
      </c>
      <c r="O7296" t="s">
        <v>70</v>
      </c>
      <c r="P7296" s="3">
        <v>45657</v>
      </c>
      <c r="Q7296" s="4" t="s">
        <v>22408</v>
      </c>
    </row>
    <row r="7297" spans="1:17" x14ac:dyDescent="0.3">
      <c r="A7297" s="2">
        <v>2024</v>
      </c>
      <c r="B7297" s="3">
        <v>45566</v>
      </c>
      <c r="C7297" s="3">
        <v>45657</v>
      </c>
      <c r="D7297" t="s">
        <v>56</v>
      </c>
      <c r="E7297" t="s">
        <v>178</v>
      </c>
      <c r="F7297" t="s">
        <v>216</v>
      </c>
      <c r="G7297" t="s">
        <v>265</v>
      </c>
      <c r="H7297" t="s">
        <v>67</v>
      </c>
      <c r="I7297" t="s">
        <v>1113</v>
      </c>
      <c r="J7297" t="s">
        <v>562</v>
      </c>
      <c r="K7297" t="s">
        <v>241</v>
      </c>
      <c r="L7297" t="s">
        <v>61</v>
      </c>
      <c r="M7297" t="s">
        <v>62</v>
      </c>
      <c r="N7297" t="s">
        <v>16302</v>
      </c>
      <c r="O7297" t="s">
        <v>70</v>
      </c>
      <c r="P7297" s="3">
        <v>45657</v>
      </c>
      <c r="Q7297" s="4" t="s">
        <v>22408</v>
      </c>
    </row>
    <row r="7298" spans="1:17" x14ac:dyDescent="0.3">
      <c r="A7298" s="2">
        <v>2024</v>
      </c>
      <c r="B7298" s="3">
        <v>45566</v>
      </c>
      <c r="C7298" s="3">
        <v>45657</v>
      </c>
      <c r="D7298" t="s">
        <v>56</v>
      </c>
      <c r="E7298" t="s">
        <v>178</v>
      </c>
      <c r="F7298" t="s">
        <v>216</v>
      </c>
      <c r="G7298" t="s">
        <v>265</v>
      </c>
      <c r="H7298" t="s">
        <v>107</v>
      </c>
      <c r="I7298" t="s">
        <v>186</v>
      </c>
      <c r="J7298" t="s">
        <v>105</v>
      </c>
      <c r="K7298" t="s">
        <v>2195</v>
      </c>
      <c r="L7298" t="s">
        <v>61</v>
      </c>
      <c r="M7298" t="s">
        <v>62</v>
      </c>
      <c r="N7298" t="s">
        <v>16303</v>
      </c>
      <c r="O7298" t="s">
        <v>70</v>
      </c>
      <c r="P7298" s="3">
        <v>45657</v>
      </c>
      <c r="Q7298" s="4" t="s">
        <v>22408</v>
      </c>
    </row>
    <row r="7299" spans="1:17" x14ac:dyDescent="0.3">
      <c r="A7299" s="2">
        <v>2024</v>
      </c>
      <c r="B7299" s="3">
        <v>45566</v>
      </c>
      <c r="C7299" s="3">
        <v>45657</v>
      </c>
      <c r="D7299" t="s">
        <v>56</v>
      </c>
      <c r="E7299" t="s">
        <v>178</v>
      </c>
      <c r="F7299" t="s">
        <v>216</v>
      </c>
      <c r="G7299" t="s">
        <v>265</v>
      </c>
      <c r="H7299" t="s">
        <v>67</v>
      </c>
      <c r="I7299" t="s">
        <v>7092</v>
      </c>
      <c r="J7299" t="s">
        <v>204</v>
      </c>
      <c r="K7299" t="s">
        <v>1945</v>
      </c>
      <c r="L7299" t="s">
        <v>61</v>
      </c>
      <c r="M7299" t="s">
        <v>62</v>
      </c>
      <c r="N7299" t="s">
        <v>16304</v>
      </c>
      <c r="O7299" t="s">
        <v>70</v>
      </c>
      <c r="P7299" s="3">
        <v>45657</v>
      </c>
      <c r="Q7299" s="4" t="s">
        <v>22408</v>
      </c>
    </row>
    <row r="7300" spans="1:17" x14ac:dyDescent="0.3">
      <c r="A7300" s="2">
        <v>2024</v>
      </c>
      <c r="B7300" s="3">
        <v>45566</v>
      </c>
      <c r="C7300" s="3">
        <v>45657</v>
      </c>
      <c r="D7300" t="s">
        <v>56</v>
      </c>
      <c r="E7300" t="s">
        <v>178</v>
      </c>
      <c r="F7300" t="s">
        <v>216</v>
      </c>
      <c r="G7300" t="s">
        <v>265</v>
      </c>
      <c r="H7300" t="s">
        <v>145</v>
      </c>
      <c r="I7300" t="s">
        <v>1135</v>
      </c>
      <c r="J7300" t="s">
        <v>129</v>
      </c>
      <c r="K7300" t="s">
        <v>129</v>
      </c>
      <c r="L7300" t="s">
        <v>60</v>
      </c>
      <c r="M7300" t="s">
        <v>62</v>
      </c>
      <c r="N7300" t="s">
        <v>16305</v>
      </c>
      <c r="O7300" t="s">
        <v>70</v>
      </c>
      <c r="P7300" s="3">
        <v>45657</v>
      </c>
      <c r="Q7300" s="4" t="s">
        <v>22408</v>
      </c>
    </row>
    <row r="7301" spans="1:17" x14ac:dyDescent="0.3">
      <c r="A7301" s="2">
        <v>2024</v>
      </c>
      <c r="B7301" s="3">
        <v>45566</v>
      </c>
      <c r="C7301" s="3">
        <v>45657</v>
      </c>
      <c r="D7301" t="s">
        <v>56</v>
      </c>
      <c r="E7301" t="s">
        <v>178</v>
      </c>
      <c r="F7301" t="s">
        <v>216</v>
      </c>
      <c r="G7301" t="s">
        <v>265</v>
      </c>
      <c r="H7301" t="s">
        <v>419</v>
      </c>
      <c r="I7301" t="s">
        <v>7093</v>
      </c>
      <c r="J7301" t="s">
        <v>207</v>
      </c>
      <c r="K7301" t="s">
        <v>197</v>
      </c>
      <c r="L7301" t="s">
        <v>61</v>
      </c>
      <c r="M7301" t="s">
        <v>62</v>
      </c>
      <c r="N7301" t="s">
        <v>16306</v>
      </c>
      <c r="O7301" t="s">
        <v>70</v>
      </c>
      <c r="P7301" s="3">
        <v>45657</v>
      </c>
      <c r="Q7301" s="4" t="s">
        <v>22408</v>
      </c>
    </row>
    <row r="7302" spans="1:17" x14ac:dyDescent="0.3">
      <c r="A7302" s="2">
        <v>2024</v>
      </c>
      <c r="B7302" s="3">
        <v>45566</v>
      </c>
      <c r="C7302" s="3">
        <v>45657</v>
      </c>
      <c r="D7302" t="s">
        <v>56</v>
      </c>
      <c r="E7302" t="s">
        <v>178</v>
      </c>
      <c r="F7302" t="s">
        <v>216</v>
      </c>
      <c r="G7302" t="s">
        <v>265</v>
      </c>
      <c r="H7302" t="s">
        <v>132</v>
      </c>
      <c r="I7302" t="s">
        <v>994</v>
      </c>
      <c r="J7302" t="s">
        <v>4262</v>
      </c>
      <c r="K7302" t="s">
        <v>140</v>
      </c>
      <c r="L7302" t="s">
        <v>60</v>
      </c>
      <c r="M7302" t="s">
        <v>62</v>
      </c>
      <c r="N7302" t="s">
        <v>16307</v>
      </c>
      <c r="O7302" t="s">
        <v>70</v>
      </c>
      <c r="P7302" s="3">
        <v>45657</v>
      </c>
      <c r="Q7302" s="4" t="s">
        <v>22408</v>
      </c>
    </row>
    <row r="7303" spans="1:17" x14ac:dyDescent="0.3">
      <c r="A7303" s="2">
        <v>2024</v>
      </c>
      <c r="B7303" s="3">
        <v>45566</v>
      </c>
      <c r="C7303" s="3">
        <v>45657</v>
      </c>
      <c r="D7303" t="s">
        <v>56</v>
      </c>
      <c r="E7303" t="s">
        <v>178</v>
      </c>
      <c r="F7303" t="s">
        <v>216</v>
      </c>
      <c r="G7303" t="s">
        <v>265</v>
      </c>
      <c r="H7303" t="s">
        <v>67</v>
      </c>
      <c r="I7303" t="s">
        <v>7094</v>
      </c>
      <c r="J7303" t="s">
        <v>7095</v>
      </c>
      <c r="K7303" t="s">
        <v>396</v>
      </c>
      <c r="L7303" t="s">
        <v>61</v>
      </c>
      <c r="M7303" t="s">
        <v>62</v>
      </c>
      <c r="N7303" t="s">
        <v>16308</v>
      </c>
      <c r="O7303" t="s">
        <v>70</v>
      </c>
      <c r="P7303" s="3">
        <v>45657</v>
      </c>
      <c r="Q7303" s="4" t="s">
        <v>22408</v>
      </c>
    </row>
    <row r="7304" spans="1:17" x14ac:dyDescent="0.3">
      <c r="A7304" s="2">
        <v>2024</v>
      </c>
      <c r="B7304" s="3">
        <v>45566</v>
      </c>
      <c r="C7304" s="3">
        <v>45657</v>
      </c>
      <c r="D7304" t="s">
        <v>56</v>
      </c>
      <c r="E7304" t="s">
        <v>178</v>
      </c>
      <c r="F7304" t="s">
        <v>216</v>
      </c>
      <c r="G7304" t="s">
        <v>265</v>
      </c>
      <c r="H7304" t="s">
        <v>163</v>
      </c>
      <c r="I7304" t="s">
        <v>7096</v>
      </c>
      <c r="J7304" t="s">
        <v>129</v>
      </c>
      <c r="K7304" t="s">
        <v>6027</v>
      </c>
      <c r="L7304" t="s">
        <v>61</v>
      </c>
      <c r="M7304" t="s">
        <v>62</v>
      </c>
      <c r="N7304" t="s">
        <v>16309</v>
      </c>
      <c r="O7304" t="s">
        <v>70</v>
      </c>
      <c r="P7304" s="3">
        <v>45657</v>
      </c>
      <c r="Q7304" s="4" t="s">
        <v>22408</v>
      </c>
    </row>
    <row r="7305" spans="1:17" x14ac:dyDescent="0.3">
      <c r="A7305" s="2">
        <v>2024</v>
      </c>
      <c r="B7305" s="3">
        <v>45566</v>
      </c>
      <c r="C7305" s="3">
        <v>45657</v>
      </c>
      <c r="D7305" t="s">
        <v>56</v>
      </c>
      <c r="E7305" t="s">
        <v>178</v>
      </c>
      <c r="F7305" t="s">
        <v>216</v>
      </c>
      <c r="G7305" t="s">
        <v>265</v>
      </c>
      <c r="H7305" t="s">
        <v>163</v>
      </c>
      <c r="I7305" t="s">
        <v>1279</v>
      </c>
      <c r="J7305" t="s">
        <v>116</v>
      </c>
      <c r="K7305" t="s">
        <v>7097</v>
      </c>
      <c r="L7305" t="s">
        <v>61</v>
      </c>
      <c r="M7305" t="s">
        <v>62</v>
      </c>
      <c r="N7305" t="s">
        <v>16310</v>
      </c>
      <c r="O7305" t="s">
        <v>70</v>
      </c>
      <c r="P7305" s="3">
        <v>45657</v>
      </c>
      <c r="Q7305" s="4" t="s">
        <v>22408</v>
      </c>
    </row>
    <row r="7306" spans="1:17" x14ac:dyDescent="0.3">
      <c r="A7306" s="2">
        <v>2024</v>
      </c>
      <c r="B7306" s="3">
        <v>45566</v>
      </c>
      <c r="C7306" s="3">
        <v>45657</v>
      </c>
      <c r="D7306" t="s">
        <v>56</v>
      </c>
      <c r="E7306" t="s">
        <v>178</v>
      </c>
      <c r="F7306" t="s">
        <v>216</v>
      </c>
      <c r="G7306" t="s">
        <v>265</v>
      </c>
      <c r="H7306" t="s">
        <v>67</v>
      </c>
      <c r="I7306" t="s">
        <v>7098</v>
      </c>
      <c r="J7306" t="s">
        <v>480</v>
      </c>
      <c r="K7306" t="s">
        <v>5874</v>
      </c>
      <c r="L7306" t="s">
        <v>61</v>
      </c>
      <c r="M7306" t="s">
        <v>62</v>
      </c>
      <c r="N7306" t="s">
        <v>16311</v>
      </c>
      <c r="O7306" t="s">
        <v>70</v>
      </c>
      <c r="P7306" s="3">
        <v>45657</v>
      </c>
      <c r="Q7306" s="4" t="s">
        <v>22408</v>
      </c>
    </row>
    <row r="7307" spans="1:17" x14ac:dyDescent="0.3">
      <c r="A7307" s="2">
        <v>2024</v>
      </c>
      <c r="B7307" s="3">
        <v>45566</v>
      </c>
      <c r="C7307" s="3">
        <v>45657</v>
      </c>
      <c r="D7307" t="s">
        <v>56</v>
      </c>
      <c r="E7307" t="s">
        <v>178</v>
      </c>
      <c r="F7307" t="s">
        <v>216</v>
      </c>
      <c r="G7307" t="s">
        <v>265</v>
      </c>
      <c r="H7307" t="s">
        <v>132</v>
      </c>
      <c r="I7307" t="s">
        <v>7099</v>
      </c>
      <c r="J7307" t="s">
        <v>248</v>
      </c>
      <c r="K7307" t="s">
        <v>80</v>
      </c>
      <c r="L7307" t="s">
        <v>60</v>
      </c>
      <c r="M7307" t="s">
        <v>62</v>
      </c>
      <c r="N7307" t="s">
        <v>16312</v>
      </c>
      <c r="O7307" t="s">
        <v>70</v>
      </c>
      <c r="P7307" s="3">
        <v>45657</v>
      </c>
      <c r="Q7307" s="4" t="s">
        <v>22408</v>
      </c>
    </row>
    <row r="7308" spans="1:17" x14ac:dyDescent="0.3">
      <c r="A7308" s="2">
        <v>2024</v>
      </c>
      <c r="B7308" s="3">
        <v>45566</v>
      </c>
      <c r="C7308" s="3">
        <v>45657</v>
      </c>
      <c r="D7308" t="s">
        <v>56</v>
      </c>
      <c r="E7308" t="s">
        <v>178</v>
      </c>
      <c r="F7308" t="s">
        <v>216</v>
      </c>
      <c r="G7308" t="s">
        <v>265</v>
      </c>
      <c r="H7308" t="s">
        <v>132</v>
      </c>
      <c r="I7308" t="s">
        <v>400</v>
      </c>
      <c r="J7308" t="s">
        <v>7100</v>
      </c>
      <c r="K7308" t="s">
        <v>7100</v>
      </c>
      <c r="L7308" t="s">
        <v>60</v>
      </c>
      <c r="M7308" t="s">
        <v>62</v>
      </c>
      <c r="N7308" t="s">
        <v>16313</v>
      </c>
      <c r="O7308" t="s">
        <v>70</v>
      </c>
      <c r="P7308" s="3">
        <v>45657</v>
      </c>
      <c r="Q7308" s="4" t="s">
        <v>22408</v>
      </c>
    </row>
    <row r="7309" spans="1:17" x14ac:dyDescent="0.3">
      <c r="A7309" s="2">
        <v>2024</v>
      </c>
      <c r="B7309" s="3">
        <v>45566</v>
      </c>
      <c r="C7309" s="3">
        <v>45657</v>
      </c>
      <c r="D7309" t="s">
        <v>56</v>
      </c>
      <c r="E7309" t="s">
        <v>178</v>
      </c>
      <c r="F7309" t="s">
        <v>216</v>
      </c>
      <c r="G7309" t="s">
        <v>265</v>
      </c>
      <c r="H7309" t="s">
        <v>73</v>
      </c>
      <c r="I7309" t="s">
        <v>7101</v>
      </c>
      <c r="J7309" t="s">
        <v>539</v>
      </c>
      <c r="K7309" t="s">
        <v>252</v>
      </c>
      <c r="L7309" t="s">
        <v>61</v>
      </c>
      <c r="M7309" t="s">
        <v>62</v>
      </c>
      <c r="N7309" t="s">
        <v>16314</v>
      </c>
      <c r="O7309" t="s">
        <v>70</v>
      </c>
      <c r="P7309" s="3">
        <v>45657</v>
      </c>
      <c r="Q7309" s="4" t="s">
        <v>22408</v>
      </c>
    </row>
    <row r="7310" spans="1:17" x14ac:dyDescent="0.3">
      <c r="A7310" s="2">
        <v>2024</v>
      </c>
      <c r="B7310" s="3">
        <v>45566</v>
      </c>
      <c r="C7310" s="3">
        <v>45657</v>
      </c>
      <c r="D7310" t="s">
        <v>56</v>
      </c>
      <c r="E7310" t="s">
        <v>178</v>
      </c>
      <c r="F7310" t="s">
        <v>216</v>
      </c>
      <c r="G7310" t="s">
        <v>265</v>
      </c>
      <c r="H7310" t="s">
        <v>132</v>
      </c>
      <c r="I7310" t="s">
        <v>1306</v>
      </c>
      <c r="J7310" t="s">
        <v>194</v>
      </c>
      <c r="K7310" t="s">
        <v>154</v>
      </c>
      <c r="L7310" t="s">
        <v>61</v>
      </c>
      <c r="M7310" t="s">
        <v>62</v>
      </c>
      <c r="N7310" t="s">
        <v>16315</v>
      </c>
      <c r="O7310" t="s">
        <v>70</v>
      </c>
      <c r="P7310" s="3">
        <v>45657</v>
      </c>
      <c r="Q7310" s="4" t="s">
        <v>22408</v>
      </c>
    </row>
    <row r="7311" spans="1:17" x14ac:dyDescent="0.3">
      <c r="A7311" s="2">
        <v>2024</v>
      </c>
      <c r="B7311" s="3">
        <v>45566</v>
      </c>
      <c r="C7311" s="3">
        <v>45657</v>
      </c>
      <c r="D7311" t="s">
        <v>56</v>
      </c>
      <c r="E7311" t="s">
        <v>178</v>
      </c>
      <c r="F7311" t="s">
        <v>216</v>
      </c>
      <c r="G7311" t="s">
        <v>265</v>
      </c>
      <c r="H7311" t="s">
        <v>132</v>
      </c>
      <c r="I7311" t="s">
        <v>7102</v>
      </c>
      <c r="J7311" t="s">
        <v>821</v>
      </c>
      <c r="K7311" t="s">
        <v>210</v>
      </c>
      <c r="L7311" t="s">
        <v>61</v>
      </c>
      <c r="M7311" t="s">
        <v>62</v>
      </c>
      <c r="N7311" t="s">
        <v>16316</v>
      </c>
      <c r="O7311" t="s">
        <v>70</v>
      </c>
      <c r="P7311" s="3">
        <v>45657</v>
      </c>
      <c r="Q7311" s="4" t="s">
        <v>22408</v>
      </c>
    </row>
    <row r="7312" spans="1:17" x14ac:dyDescent="0.3">
      <c r="A7312" s="2">
        <v>2024</v>
      </c>
      <c r="B7312" s="3">
        <v>45566</v>
      </c>
      <c r="C7312" s="3">
        <v>45657</v>
      </c>
      <c r="D7312" t="s">
        <v>56</v>
      </c>
      <c r="E7312" t="s">
        <v>178</v>
      </c>
      <c r="F7312" t="s">
        <v>216</v>
      </c>
      <c r="G7312" t="s">
        <v>265</v>
      </c>
      <c r="H7312" t="s">
        <v>132</v>
      </c>
      <c r="I7312" t="s">
        <v>795</v>
      </c>
      <c r="J7312" t="s">
        <v>129</v>
      </c>
      <c r="K7312" t="s">
        <v>143</v>
      </c>
      <c r="L7312" t="s">
        <v>61</v>
      </c>
      <c r="M7312" t="s">
        <v>62</v>
      </c>
      <c r="N7312" t="s">
        <v>16317</v>
      </c>
      <c r="O7312" t="s">
        <v>70</v>
      </c>
      <c r="P7312" s="3">
        <v>45657</v>
      </c>
      <c r="Q7312" s="4" t="s">
        <v>22408</v>
      </c>
    </row>
    <row r="7313" spans="1:17" x14ac:dyDescent="0.3">
      <c r="A7313" s="2">
        <v>2024</v>
      </c>
      <c r="B7313" s="3">
        <v>45566</v>
      </c>
      <c r="C7313" s="3">
        <v>45657</v>
      </c>
      <c r="D7313" t="s">
        <v>56</v>
      </c>
      <c r="E7313" t="s">
        <v>178</v>
      </c>
      <c r="F7313" t="s">
        <v>216</v>
      </c>
      <c r="G7313" t="s">
        <v>265</v>
      </c>
      <c r="H7313" t="s">
        <v>132</v>
      </c>
      <c r="I7313" t="s">
        <v>2663</v>
      </c>
      <c r="J7313" t="s">
        <v>69</v>
      </c>
      <c r="K7313" t="s">
        <v>129</v>
      </c>
      <c r="L7313" t="s">
        <v>61</v>
      </c>
      <c r="M7313" t="s">
        <v>62</v>
      </c>
      <c r="N7313" t="s">
        <v>16318</v>
      </c>
      <c r="O7313" t="s">
        <v>70</v>
      </c>
      <c r="P7313" s="3">
        <v>45657</v>
      </c>
      <c r="Q7313" s="4" t="s">
        <v>22408</v>
      </c>
    </row>
    <row r="7314" spans="1:17" x14ac:dyDescent="0.3">
      <c r="A7314" s="2">
        <v>2024</v>
      </c>
      <c r="B7314" s="3">
        <v>45566</v>
      </c>
      <c r="C7314" s="3">
        <v>45657</v>
      </c>
      <c r="D7314" t="s">
        <v>56</v>
      </c>
      <c r="E7314" t="s">
        <v>178</v>
      </c>
      <c r="F7314" t="s">
        <v>216</v>
      </c>
      <c r="G7314" t="s">
        <v>265</v>
      </c>
      <c r="H7314" t="s">
        <v>132</v>
      </c>
      <c r="I7314" t="s">
        <v>611</v>
      </c>
      <c r="J7314" t="s">
        <v>1084</v>
      </c>
      <c r="K7314" t="s">
        <v>140</v>
      </c>
      <c r="L7314" t="s">
        <v>60</v>
      </c>
      <c r="M7314" t="s">
        <v>62</v>
      </c>
      <c r="N7314" t="s">
        <v>16319</v>
      </c>
      <c r="O7314" t="s">
        <v>70</v>
      </c>
      <c r="P7314" s="3">
        <v>45657</v>
      </c>
      <c r="Q7314" s="4" t="s">
        <v>22408</v>
      </c>
    </row>
    <row r="7315" spans="1:17" x14ac:dyDescent="0.3">
      <c r="A7315" s="2">
        <v>2024</v>
      </c>
      <c r="B7315" s="3">
        <v>45566</v>
      </c>
      <c r="C7315" s="3">
        <v>45657</v>
      </c>
      <c r="D7315" t="s">
        <v>56</v>
      </c>
      <c r="E7315" t="s">
        <v>178</v>
      </c>
      <c r="F7315" t="s">
        <v>216</v>
      </c>
      <c r="G7315" t="s">
        <v>265</v>
      </c>
      <c r="H7315" t="s">
        <v>67</v>
      </c>
      <c r="I7315" t="s">
        <v>1030</v>
      </c>
      <c r="J7315" t="s">
        <v>7103</v>
      </c>
      <c r="K7315" t="s">
        <v>3117</v>
      </c>
      <c r="L7315" t="s">
        <v>61</v>
      </c>
      <c r="M7315" t="s">
        <v>62</v>
      </c>
      <c r="N7315" t="s">
        <v>16320</v>
      </c>
      <c r="O7315" t="s">
        <v>70</v>
      </c>
      <c r="P7315" s="3">
        <v>45657</v>
      </c>
      <c r="Q7315" s="4" t="s">
        <v>22408</v>
      </c>
    </row>
    <row r="7316" spans="1:17" x14ac:dyDescent="0.3">
      <c r="A7316" s="2">
        <v>2024</v>
      </c>
      <c r="B7316" s="3">
        <v>45566</v>
      </c>
      <c r="C7316" s="3">
        <v>45657</v>
      </c>
      <c r="D7316" t="s">
        <v>56</v>
      </c>
      <c r="E7316" t="s">
        <v>178</v>
      </c>
      <c r="F7316" t="s">
        <v>216</v>
      </c>
      <c r="G7316" t="s">
        <v>265</v>
      </c>
      <c r="H7316" t="s">
        <v>67</v>
      </c>
      <c r="I7316" t="s">
        <v>7104</v>
      </c>
      <c r="J7316" t="s">
        <v>300</v>
      </c>
      <c r="K7316" t="s">
        <v>523</v>
      </c>
      <c r="L7316" t="s">
        <v>61</v>
      </c>
      <c r="M7316" t="s">
        <v>62</v>
      </c>
      <c r="N7316" t="s">
        <v>16321</v>
      </c>
      <c r="O7316" t="s">
        <v>70</v>
      </c>
      <c r="P7316" s="3">
        <v>45657</v>
      </c>
      <c r="Q7316" s="4" t="s">
        <v>22408</v>
      </c>
    </row>
    <row r="7317" spans="1:17" x14ac:dyDescent="0.3">
      <c r="A7317" s="2">
        <v>2024</v>
      </c>
      <c r="B7317" s="3">
        <v>45566</v>
      </c>
      <c r="C7317" s="3">
        <v>45657</v>
      </c>
      <c r="D7317" t="s">
        <v>56</v>
      </c>
      <c r="E7317" t="s">
        <v>178</v>
      </c>
      <c r="F7317" t="s">
        <v>216</v>
      </c>
      <c r="G7317" t="s">
        <v>265</v>
      </c>
      <c r="H7317" t="s">
        <v>67</v>
      </c>
      <c r="I7317" t="s">
        <v>1204</v>
      </c>
      <c r="J7317" t="s">
        <v>880</v>
      </c>
      <c r="K7317" t="s">
        <v>120</v>
      </c>
      <c r="L7317" t="s">
        <v>61</v>
      </c>
      <c r="M7317" t="s">
        <v>62</v>
      </c>
      <c r="N7317" t="s">
        <v>16322</v>
      </c>
      <c r="O7317" t="s">
        <v>70</v>
      </c>
      <c r="P7317" s="3">
        <v>45657</v>
      </c>
      <c r="Q7317" s="4" t="s">
        <v>22408</v>
      </c>
    </row>
    <row r="7318" spans="1:17" x14ac:dyDescent="0.3">
      <c r="A7318" s="2">
        <v>2024</v>
      </c>
      <c r="B7318" s="3">
        <v>45566</v>
      </c>
      <c r="C7318" s="3">
        <v>45657</v>
      </c>
      <c r="D7318" t="s">
        <v>56</v>
      </c>
      <c r="E7318" t="s">
        <v>178</v>
      </c>
      <c r="F7318" t="s">
        <v>216</v>
      </c>
      <c r="G7318" t="s">
        <v>265</v>
      </c>
      <c r="H7318" t="s">
        <v>132</v>
      </c>
      <c r="I7318" t="s">
        <v>795</v>
      </c>
      <c r="J7318" t="s">
        <v>476</v>
      </c>
      <c r="K7318" t="s">
        <v>711</v>
      </c>
      <c r="L7318" t="s">
        <v>61</v>
      </c>
      <c r="M7318" t="s">
        <v>62</v>
      </c>
      <c r="N7318" t="s">
        <v>16323</v>
      </c>
      <c r="O7318" t="s">
        <v>70</v>
      </c>
      <c r="P7318" s="3">
        <v>45657</v>
      </c>
      <c r="Q7318" s="4" t="s">
        <v>22408</v>
      </c>
    </row>
    <row r="7319" spans="1:17" x14ac:dyDescent="0.3">
      <c r="A7319" s="2">
        <v>2024</v>
      </c>
      <c r="B7319" s="3">
        <v>45566</v>
      </c>
      <c r="C7319" s="3">
        <v>45657</v>
      </c>
      <c r="D7319" t="s">
        <v>56</v>
      </c>
      <c r="E7319" t="s">
        <v>178</v>
      </c>
      <c r="F7319" t="s">
        <v>216</v>
      </c>
      <c r="G7319" t="s">
        <v>216</v>
      </c>
      <c r="H7319" t="s">
        <v>67</v>
      </c>
      <c r="I7319" t="s">
        <v>343</v>
      </c>
      <c r="J7319" t="s">
        <v>213</v>
      </c>
      <c r="K7319" t="s">
        <v>646</v>
      </c>
      <c r="L7319" t="s">
        <v>60</v>
      </c>
      <c r="M7319" t="s">
        <v>62</v>
      </c>
      <c r="N7319" t="s">
        <v>16324</v>
      </c>
      <c r="O7319" t="s">
        <v>70</v>
      </c>
      <c r="P7319" s="3">
        <v>45657</v>
      </c>
      <c r="Q7319" s="4" t="s">
        <v>22408</v>
      </c>
    </row>
    <row r="7320" spans="1:17" x14ac:dyDescent="0.3">
      <c r="A7320" s="2">
        <v>2024</v>
      </c>
      <c r="B7320" s="3">
        <v>45566</v>
      </c>
      <c r="C7320" s="3">
        <v>45657</v>
      </c>
      <c r="D7320" t="s">
        <v>56</v>
      </c>
      <c r="E7320" t="s">
        <v>178</v>
      </c>
      <c r="F7320" t="s">
        <v>216</v>
      </c>
      <c r="G7320" t="s">
        <v>265</v>
      </c>
      <c r="H7320" t="s">
        <v>132</v>
      </c>
      <c r="I7320" t="s">
        <v>7105</v>
      </c>
      <c r="J7320" t="s">
        <v>182</v>
      </c>
      <c r="K7320" t="s">
        <v>160</v>
      </c>
      <c r="L7320" t="s">
        <v>60</v>
      </c>
      <c r="M7320" t="s">
        <v>62</v>
      </c>
      <c r="N7320" t="s">
        <v>16325</v>
      </c>
      <c r="O7320" t="s">
        <v>70</v>
      </c>
      <c r="P7320" s="3">
        <v>45657</v>
      </c>
      <c r="Q7320" s="4" t="s">
        <v>22408</v>
      </c>
    </row>
    <row r="7321" spans="1:17" x14ac:dyDescent="0.3">
      <c r="A7321" s="2">
        <v>2024</v>
      </c>
      <c r="B7321" s="3">
        <v>45566</v>
      </c>
      <c r="C7321" s="3">
        <v>45657</v>
      </c>
      <c r="D7321" t="s">
        <v>56</v>
      </c>
      <c r="E7321" t="s">
        <v>178</v>
      </c>
      <c r="F7321" t="s">
        <v>216</v>
      </c>
      <c r="G7321" t="s">
        <v>265</v>
      </c>
      <c r="H7321" t="s">
        <v>132</v>
      </c>
      <c r="I7321" t="s">
        <v>896</v>
      </c>
      <c r="J7321" t="s">
        <v>213</v>
      </c>
      <c r="K7321" t="s">
        <v>194</v>
      </c>
      <c r="L7321" t="s">
        <v>61</v>
      </c>
      <c r="M7321" t="s">
        <v>62</v>
      </c>
      <c r="N7321" t="s">
        <v>16326</v>
      </c>
      <c r="O7321" t="s">
        <v>70</v>
      </c>
      <c r="P7321" s="3">
        <v>45657</v>
      </c>
      <c r="Q7321" s="4" t="s">
        <v>22408</v>
      </c>
    </row>
    <row r="7322" spans="1:17" x14ac:dyDescent="0.3">
      <c r="A7322" s="2">
        <v>2024</v>
      </c>
      <c r="B7322" s="3">
        <v>45566</v>
      </c>
      <c r="C7322" s="3">
        <v>45657</v>
      </c>
      <c r="D7322" t="s">
        <v>56</v>
      </c>
      <c r="E7322" t="s">
        <v>178</v>
      </c>
      <c r="F7322" t="s">
        <v>216</v>
      </c>
      <c r="G7322" t="s">
        <v>265</v>
      </c>
      <c r="H7322" t="s">
        <v>145</v>
      </c>
      <c r="I7322" t="s">
        <v>119</v>
      </c>
      <c r="J7322" t="s">
        <v>103</v>
      </c>
      <c r="K7322" t="s">
        <v>129</v>
      </c>
      <c r="L7322" t="s">
        <v>61</v>
      </c>
      <c r="M7322" t="s">
        <v>62</v>
      </c>
      <c r="N7322" t="s">
        <v>16327</v>
      </c>
      <c r="O7322" t="s">
        <v>70</v>
      </c>
      <c r="P7322" s="3">
        <v>45657</v>
      </c>
      <c r="Q7322" s="4" t="s">
        <v>22408</v>
      </c>
    </row>
    <row r="7323" spans="1:17" x14ac:dyDescent="0.3">
      <c r="A7323" s="2">
        <v>2024</v>
      </c>
      <c r="B7323" s="3">
        <v>45566</v>
      </c>
      <c r="C7323" s="3">
        <v>45657</v>
      </c>
      <c r="D7323" t="s">
        <v>56</v>
      </c>
      <c r="E7323" t="s">
        <v>178</v>
      </c>
      <c r="F7323" t="s">
        <v>216</v>
      </c>
      <c r="G7323" t="s">
        <v>265</v>
      </c>
      <c r="H7323" t="s">
        <v>419</v>
      </c>
      <c r="I7323" t="s">
        <v>3452</v>
      </c>
      <c r="J7323" t="s">
        <v>83</v>
      </c>
      <c r="K7323" t="s">
        <v>182</v>
      </c>
      <c r="L7323" t="s">
        <v>61</v>
      </c>
      <c r="M7323" t="s">
        <v>62</v>
      </c>
      <c r="N7323" t="s">
        <v>16328</v>
      </c>
      <c r="O7323" t="s">
        <v>70</v>
      </c>
      <c r="P7323" s="3">
        <v>45657</v>
      </c>
      <c r="Q7323" s="4" t="s">
        <v>22408</v>
      </c>
    </row>
    <row r="7324" spans="1:17" x14ac:dyDescent="0.3">
      <c r="A7324" s="2">
        <v>2024</v>
      </c>
      <c r="B7324" s="3">
        <v>45566</v>
      </c>
      <c r="C7324" s="3">
        <v>45657</v>
      </c>
      <c r="D7324" t="s">
        <v>56</v>
      </c>
      <c r="E7324" t="s">
        <v>178</v>
      </c>
      <c r="F7324" t="s">
        <v>216</v>
      </c>
      <c r="G7324" t="s">
        <v>265</v>
      </c>
      <c r="H7324" t="s">
        <v>163</v>
      </c>
      <c r="I7324" t="s">
        <v>2449</v>
      </c>
      <c r="J7324" t="s">
        <v>2450</v>
      </c>
      <c r="K7324" t="s">
        <v>239</v>
      </c>
      <c r="L7324" t="s">
        <v>60</v>
      </c>
      <c r="M7324" t="s">
        <v>62</v>
      </c>
      <c r="N7324" t="s">
        <v>16329</v>
      </c>
      <c r="O7324" t="s">
        <v>70</v>
      </c>
      <c r="P7324" s="3">
        <v>45657</v>
      </c>
      <c r="Q7324" s="4" t="s">
        <v>22408</v>
      </c>
    </row>
    <row r="7325" spans="1:17" x14ac:dyDescent="0.3">
      <c r="A7325" s="2">
        <v>2024</v>
      </c>
      <c r="B7325" s="3">
        <v>45566</v>
      </c>
      <c r="C7325" s="3">
        <v>45657</v>
      </c>
      <c r="D7325" t="s">
        <v>56</v>
      </c>
      <c r="E7325" t="s">
        <v>178</v>
      </c>
      <c r="F7325" t="s">
        <v>216</v>
      </c>
      <c r="G7325" t="s">
        <v>265</v>
      </c>
      <c r="H7325" t="s">
        <v>419</v>
      </c>
      <c r="I7325" t="s">
        <v>7106</v>
      </c>
      <c r="J7325" t="s">
        <v>227</v>
      </c>
      <c r="K7325" t="s">
        <v>109</v>
      </c>
      <c r="L7325" t="s">
        <v>61</v>
      </c>
      <c r="M7325" t="s">
        <v>62</v>
      </c>
      <c r="N7325" t="s">
        <v>16330</v>
      </c>
      <c r="O7325" t="s">
        <v>70</v>
      </c>
      <c r="P7325" s="3">
        <v>45657</v>
      </c>
      <c r="Q7325" s="4" t="s">
        <v>22408</v>
      </c>
    </row>
    <row r="7326" spans="1:17" x14ac:dyDescent="0.3">
      <c r="A7326" s="2">
        <v>2024</v>
      </c>
      <c r="B7326" s="3">
        <v>45566</v>
      </c>
      <c r="C7326" s="3">
        <v>45657</v>
      </c>
      <c r="D7326" t="s">
        <v>56</v>
      </c>
      <c r="E7326" t="s">
        <v>178</v>
      </c>
      <c r="F7326" t="s">
        <v>216</v>
      </c>
      <c r="G7326" t="s">
        <v>265</v>
      </c>
      <c r="H7326" t="s">
        <v>148</v>
      </c>
      <c r="I7326" t="s">
        <v>2163</v>
      </c>
      <c r="J7326" t="s">
        <v>1441</v>
      </c>
      <c r="K7326" t="s">
        <v>1992</v>
      </c>
      <c r="L7326" t="s">
        <v>60</v>
      </c>
      <c r="M7326" t="s">
        <v>62</v>
      </c>
      <c r="N7326" t="s">
        <v>16331</v>
      </c>
      <c r="O7326" t="s">
        <v>70</v>
      </c>
      <c r="P7326" s="3">
        <v>45657</v>
      </c>
      <c r="Q7326" s="4" t="s">
        <v>22408</v>
      </c>
    </row>
    <row r="7327" spans="1:17" x14ac:dyDescent="0.3">
      <c r="A7327" s="2">
        <v>2024</v>
      </c>
      <c r="B7327" s="3">
        <v>45566</v>
      </c>
      <c r="C7327" s="3">
        <v>45657</v>
      </c>
      <c r="D7327" t="s">
        <v>56</v>
      </c>
      <c r="E7327" t="s">
        <v>178</v>
      </c>
      <c r="F7327" t="s">
        <v>216</v>
      </c>
      <c r="G7327" t="s">
        <v>265</v>
      </c>
      <c r="H7327" t="s">
        <v>77</v>
      </c>
      <c r="I7327" t="s">
        <v>1574</v>
      </c>
      <c r="J7327" t="s">
        <v>1599</v>
      </c>
      <c r="K7327" t="s">
        <v>2266</v>
      </c>
      <c r="L7327" t="s">
        <v>60</v>
      </c>
      <c r="M7327" t="s">
        <v>62</v>
      </c>
      <c r="N7327" t="s">
        <v>16332</v>
      </c>
      <c r="O7327" t="s">
        <v>70</v>
      </c>
      <c r="P7327" s="3">
        <v>45657</v>
      </c>
      <c r="Q7327" s="4" t="s">
        <v>22408</v>
      </c>
    </row>
    <row r="7328" spans="1:17" x14ac:dyDescent="0.3">
      <c r="A7328" s="2">
        <v>2024</v>
      </c>
      <c r="B7328" s="3">
        <v>45566</v>
      </c>
      <c r="C7328" s="3">
        <v>45657</v>
      </c>
      <c r="D7328" t="s">
        <v>56</v>
      </c>
      <c r="E7328" t="s">
        <v>178</v>
      </c>
      <c r="F7328" t="s">
        <v>216</v>
      </c>
      <c r="G7328" t="s">
        <v>265</v>
      </c>
      <c r="H7328" t="s">
        <v>132</v>
      </c>
      <c r="I7328" t="s">
        <v>551</v>
      </c>
      <c r="J7328" t="s">
        <v>926</v>
      </c>
      <c r="K7328" t="s">
        <v>7080</v>
      </c>
      <c r="L7328" t="s">
        <v>60</v>
      </c>
      <c r="M7328" t="s">
        <v>62</v>
      </c>
      <c r="N7328" t="s">
        <v>16333</v>
      </c>
      <c r="O7328" t="s">
        <v>70</v>
      </c>
      <c r="P7328" s="3">
        <v>45657</v>
      </c>
      <c r="Q7328" s="4" t="s">
        <v>22408</v>
      </c>
    </row>
    <row r="7329" spans="1:17" x14ac:dyDescent="0.3">
      <c r="A7329" s="2">
        <v>2024</v>
      </c>
      <c r="B7329" s="3">
        <v>45566</v>
      </c>
      <c r="C7329" s="3">
        <v>45657</v>
      </c>
      <c r="D7329" t="s">
        <v>56</v>
      </c>
      <c r="E7329" t="s">
        <v>178</v>
      </c>
      <c r="F7329" t="s">
        <v>216</v>
      </c>
      <c r="G7329" t="s">
        <v>265</v>
      </c>
      <c r="H7329" t="s">
        <v>132</v>
      </c>
      <c r="I7329" t="s">
        <v>1247</v>
      </c>
      <c r="J7329" t="s">
        <v>1424</v>
      </c>
      <c r="K7329" t="s">
        <v>7107</v>
      </c>
      <c r="L7329" t="s">
        <v>60</v>
      </c>
      <c r="M7329" t="s">
        <v>62</v>
      </c>
      <c r="N7329" t="s">
        <v>16334</v>
      </c>
      <c r="O7329" t="s">
        <v>70</v>
      </c>
      <c r="P7329" s="3">
        <v>45657</v>
      </c>
      <c r="Q7329" s="4" t="s">
        <v>22408</v>
      </c>
    </row>
    <row r="7330" spans="1:17" x14ac:dyDescent="0.3">
      <c r="A7330" s="2">
        <v>2024</v>
      </c>
      <c r="B7330" s="3">
        <v>45566</v>
      </c>
      <c r="C7330" s="3">
        <v>45657</v>
      </c>
      <c r="D7330" t="s">
        <v>56</v>
      </c>
      <c r="E7330" t="s">
        <v>178</v>
      </c>
      <c r="F7330" t="s">
        <v>216</v>
      </c>
      <c r="G7330" t="s">
        <v>265</v>
      </c>
      <c r="H7330" t="s">
        <v>145</v>
      </c>
      <c r="I7330" t="s">
        <v>481</v>
      </c>
      <c r="J7330" t="s">
        <v>426</v>
      </c>
      <c r="K7330" t="s">
        <v>966</v>
      </c>
      <c r="L7330" t="s">
        <v>60</v>
      </c>
      <c r="M7330" t="s">
        <v>62</v>
      </c>
      <c r="N7330" t="s">
        <v>16335</v>
      </c>
      <c r="O7330" t="s">
        <v>70</v>
      </c>
      <c r="P7330" s="3">
        <v>45657</v>
      </c>
      <c r="Q7330" s="4" t="s">
        <v>22408</v>
      </c>
    </row>
    <row r="7331" spans="1:17" x14ac:dyDescent="0.3">
      <c r="A7331" s="2">
        <v>2024</v>
      </c>
      <c r="B7331" s="3">
        <v>45566</v>
      </c>
      <c r="C7331" s="3">
        <v>45657</v>
      </c>
      <c r="D7331" t="s">
        <v>56</v>
      </c>
      <c r="E7331" t="s">
        <v>178</v>
      </c>
      <c r="F7331" t="s">
        <v>216</v>
      </c>
      <c r="G7331" t="s">
        <v>265</v>
      </c>
      <c r="H7331" t="s">
        <v>132</v>
      </c>
      <c r="I7331" t="s">
        <v>6859</v>
      </c>
      <c r="J7331" t="s">
        <v>129</v>
      </c>
      <c r="K7331" t="s">
        <v>105</v>
      </c>
      <c r="L7331" t="s">
        <v>60</v>
      </c>
      <c r="M7331" t="s">
        <v>62</v>
      </c>
      <c r="N7331" t="s">
        <v>16336</v>
      </c>
      <c r="O7331" t="s">
        <v>70</v>
      </c>
      <c r="P7331" s="3">
        <v>45657</v>
      </c>
      <c r="Q7331" s="4" t="s">
        <v>22408</v>
      </c>
    </row>
    <row r="7332" spans="1:17" x14ac:dyDescent="0.3">
      <c r="A7332" s="2">
        <v>2024</v>
      </c>
      <c r="B7332" s="3">
        <v>45566</v>
      </c>
      <c r="C7332" s="3">
        <v>45657</v>
      </c>
      <c r="D7332" t="s">
        <v>56</v>
      </c>
      <c r="E7332" t="s">
        <v>178</v>
      </c>
      <c r="F7332" t="s">
        <v>216</v>
      </c>
      <c r="G7332" t="s">
        <v>265</v>
      </c>
      <c r="H7332" t="s">
        <v>77</v>
      </c>
      <c r="I7332" t="s">
        <v>1536</v>
      </c>
      <c r="J7332" t="s">
        <v>96</v>
      </c>
      <c r="K7332" t="s">
        <v>182</v>
      </c>
      <c r="L7332" t="s">
        <v>60</v>
      </c>
      <c r="M7332" t="s">
        <v>62</v>
      </c>
      <c r="N7332" t="s">
        <v>16337</v>
      </c>
      <c r="O7332" t="s">
        <v>70</v>
      </c>
      <c r="P7332" s="3">
        <v>45657</v>
      </c>
      <c r="Q7332" s="4" t="s">
        <v>22408</v>
      </c>
    </row>
    <row r="7333" spans="1:17" x14ac:dyDescent="0.3">
      <c r="A7333" s="2">
        <v>2024</v>
      </c>
      <c r="B7333" s="3">
        <v>45566</v>
      </c>
      <c r="C7333" s="3">
        <v>45657</v>
      </c>
      <c r="D7333" t="s">
        <v>56</v>
      </c>
      <c r="E7333" t="s">
        <v>178</v>
      </c>
      <c r="F7333" t="s">
        <v>216</v>
      </c>
      <c r="G7333" t="s">
        <v>265</v>
      </c>
      <c r="H7333" t="s">
        <v>132</v>
      </c>
      <c r="I7333" t="s">
        <v>526</v>
      </c>
      <c r="J7333" t="s">
        <v>96</v>
      </c>
      <c r="K7333" t="s">
        <v>113</v>
      </c>
      <c r="L7333" t="s">
        <v>60</v>
      </c>
      <c r="M7333" t="s">
        <v>62</v>
      </c>
      <c r="N7333" t="s">
        <v>16338</v>
      </c>
      <c r="O7333" t="s">
        <v>70</v>
      </c>
      <c r="P7333" s="3">
        <v>45657</v>
      </c>
      <c r="Q7333" s="4" t="s">
        <v>22408</v>
      </c>
    </row>
    <row r="7334" spans="1:17" x14ac:dyDescent="0.3">
      <c r="A7334" s="2">
        <v>2024</v>
      </c>
      <c r="B7334" s="3">
        <v>45566</v>
      </c>
      <c r="C7334" s="3">
        <v>45657</v>
      </c>
      <c r="D7334" t="s">
        <v>56</v>
      </c>
      <c r="E7334" t="s">
        <v>178</v>
      </c>
      <c r="F7334" t="s">
        <v>216</v>
      </c>
      <c r="G7334" t="s">
        <v>265</v>
      </c>
      <c r="H7334" t="s">
        <v>67</v>
      </c>
      <c r="I7334" t="s">
        <v>336</v>
      </c>
      <c r="J7334" t="s">
        <v>118</v>
      </c>
      <c r="K7334" t="s">
        <v>786</v>
      </c>
      <c r="L7334" t="s">
        <v>60</v>
      </c>
      <c r="M7334" t="s">
        <v>62</v>
      </c>
      <c r="N7334" t="s">
        <v>16339</v>
      </c>
      <c r="O7334" t="s">
        <v>70</v>
      </c>
      <c r="P7334" s="3">
        <v>45657</v>
      </c>
      <c r="Q7334" s="4" t="s">
        <v>22408</v>
      </c>
    </row>
    <row r="7335" spans="1:17" x14ac:dyDescent="0.3">
      <c r="A7335" s="2">
        <v>2024</v>
      </c>
      <c r="B7335" s="3">
        <v>45566</v>
      </c>
      <c r="C7335" s="3">
        <v>45657</v>
      </c>
      <c r="D7335" t="s">
        <v>56</v>
      </c>
      <c r="E7335" t="s">
        <v>178</v>
      </c>
      <c r="F7335" t="s">
        <v>216</v>
      </c>
      <c r="G7335" t="s">
        <v>265</v>
      </c>
      <c r="H7335" t="s">
        <v>132</v>
      </c>
      <c r="I7335" t="s">
        <v>149</v>
      </c>
      <c r="J7335" t="s">
        <v>635</v>
      </c>
      <c r="K7335" t="s">
        <v>7108</v>
      </c>
      <c r="L7335" t="s">
        <v>61</v>
      </c>
      <c r="M7335" t="s">
        <v>62</v>
      </c>
      <c r="N7335" t="s">
        <v>16340</v>
      </c>
      <c r="O7335" t="s">
        <v>70</v>
      </c>
      <c r="P7335" s="3">
        <v>45657</v>
      </c>
      <c r="Q7335" s="4" t="s">
        <v>22408</v>
      </c>
    </row>
    <row r="7336" spans="1:17" x14ac:dyDescent="0.3">
      <c r="A7336" s="2">
        <v>2024</v>
      </c>
      <c r="B7336" s="3">
        <v>45566</v>
      </c>
      <c r="C7336" s="3">
        <v>45657</v>
      </c>
      <c r="D7336" t="s">
        <v>56</v>
      </c>
      <c r="E7336" t="s">
        <v>178</v>
      </c>
      <c r="F7336" t="s">
        <v>216</v>
      </c>
      <c r="G7336" t="s">
        <v>265</v>
      </c>
      <c r="H7336" t="s">
        <v>419</v>
      </c>
      <c r="I7336" t="s">
        <v>7109</v>
      </c>
      <c r="J7336" t="s">
        <v>324</v>
      </c>
      <c r="K7336" t="s">
        <v>213</v>
      </c>
      <c r="L7336" t="s">
        <v>61</v>
      </c>
      <c r="M7336" t="s">
        <v>62</v>
      </c>
      <c r="N7336" t="s">
        <v>16341</v>
      </c>
      <c r="O7336" t="s">
        <v>70</v>
      </c>
      <c r="P7336" s="3">
        <v>45657</v>
      </c>
      <c r="Q7336" s="4" t="s">
        <v>22408</v>
      </c>
    </row>
    <row r="7337" spans="1:17" x14ac:dyDescent="0.3">
      <c r="A7337" s="2">
        <v>2024</v>
      </c>
      <c r="B7337" s="3">
        <v>45566</v>
      </c>
      <c r="C7337" s="3">
        <v>45657</v>
      </c>
      <c r="D7337" t="s">
        <v>56</v>
      </c>
      <c r="E7337" t="s">
        <v>178</v>
      </c>
      <c r="F7337" t="s">
        <v>216</v>
      </c>
      <c r="G7337" t="s">
        <v>265</v>
      </c>
      <c r="H7337" t="s">
        <v>163</v>
      </c>
      <c r="I7337" t="s">
        <v>7110</v>
      </c>
      <c r="J7337" t="s">
        <v>1942</v>
      </c>
      <c r="K7337" t="s">
        <v>2130</v>
      </c>
      <c r="L7337" t="s">
        <v>61</v>
      </c>
      <c r="M7337" t="s">
        <v>62</v>
      </c>
      <c r="N7337" t="s">
        <v>16342</v>
      </c>
      <c r="O7337" t="s">
        <v>70</v>
      </c>
      <c r="P7337" s="3">
        <v>45657</v>
      </c>
      <c r="Q7337" s="4" t="s">
        <v>22408</v>
      </c>
    </row>
    <row r="7338" spans="1:17" x14ac:dyDescent="0.3">
      <c r="A7338" s="2">
        <v>2024</v>
      </c>
      <c r="B7338" s="3">
        <v>45566</v>
      </c>
      <c r="C7338" s="3">
        <v>45657</v>
      </c>
      <c r="D7338" t="s">
        <v>56</v>
      </c>
      <c r="E7338" t="s">
        <v>178</v>
      </c>
      <c r="F7338" t="s">
        <v>216</v>
      </c>
      <c r="G7338" t="s">
        <v>265</v>
      </c>
      <c r="H7338" t="s">
        <v>419</v>
      </c>
      <c r="I7338" t="s">
        <v>1711</v>
      </c>
      <c r="J7338" t="s">
        <v>1022</v>
      </c>
      <c r="K7338" t="s">
        <v>368</v>
      </c>
      <c r="L7338" t="s">
        <v>61</v>
      </c>
      <c r="M7338" t="s">
        <v>62</v>
      </c>
      <c r="N7338" t="s">
        <v>16343</v>
      </c>
      <c r="O7338" t="s">
        <v>70</v>
      </c>
      <c r="P7338" s="3">
        <v>45657</v>
      </c>
      <c r="Q7338" s="4" t="s">
        <v>22408</v>
      </c>
    </row>
    <row r="7339" spans="1:17" x14ac:dyDescent="0.3">
      <c r="A7339" s="2">
        <v>2024</v>
      </c>
      <c r="B7339" s="3">
        <v>45566</v>
      </c>
      <c r="C7339" s="3">
        <v>45657</v>
      </c>
      <c r="D7339" t="s">
        <v>56</v>
      </c>
      <c r="E7339" t="s">
        <v>178</v>
      </c>
      <c r="F7339" t="s">
        <v>216</v>
      </c>
      <c r="G7339" t="s">
        <v>265</v>
      </c>
      <c r="H7339" t="s">
        <v>419</v>
      </c>
      <c r="I7339" t="s">
        <v>7111</v>
      </c>
      <c r="J7339" t="s">
        <v>396</v>
      </c>
      <c r="K7339" t="s">
        <v>239</v>
      </c>
      <c r="L7339" t="s">
        <v>60</v>
      </c>
      <c r="M7339" t="s">
        <v>62</v>
      </c>
      <c r="N7339" t="s">
        <v>16344</v>
      </c>
      <c r="O7339" t="s">
        <v>70</v>
      </c>
      <c r="P7339" s="3">
        <v>45657</v>
      </c>
      <c r="Q7339" s="4" t="s">
        <v>22408</v>
      </c>
    </row>
    <row r="7340" spans="1:17" x14ac:dyDescent="0.3">
      <c r="A7340" s="2">
        <v>2024</v>
      </c>
      <c r="B7340" s="3">
        <v>45566</v>
      </c>
      <c r="C7340" s="3">
        <v>45657</v>
      </c>
      <c r="D7340" t="s">
        <v>56</v>
      </c>
      <c r="E7340" t="s">
        <v>178</v>
      </c>
      <c r="F7340" t="s">
        <v>216</v>
      </c>
      <c r="G7340" t="s">
        <v>265</v>
      </c>
      <c r="H7340" t="s">
        <v>132</v>
      </c>
      <c r="I7340" t="s">
        <v>275</v>
      </c>
      <c r="J7340" t="s">
        <v>75</v>
      </c>
      <c r="K7340" t="s">
        <v>113</v>
      </c>
      <c r="L7340" t="s">
        <v>60</v>
      </c>
      <c r="M7340" t="s">
        <v>62</v>
      </c>
      <c r="N7340" t="s">
        <v>16345</v>
      </c>
      <c r="O7340" t="s">
        <v>70</v>
      </c>
      <c r="P7340" s="3">
        <v>45657</v>
      </c>
      <c r="Q7340" s="4" t="s">
        <v>22408</v>
      </c>
    </row>
    <row r="7341" spans="1:17" x14ac:dyDescent="0.3">
      <c r="A7341" s="2">
        <v>2024</v>
      </c>
      <c r="B7341" s="3">
        <v>45566</v>
      </c>
      <c r="C7341" s="3">
        <v>45657</v>
      </c>
      <c r="D7341" t="s">
        <v>56</v>
      </c>
      <c r="E7341" t="s">
        <v>178</v>
      </c>
      <c r="F7341" t="s">
        <v>216</v>
      </c>
      <c r="G7341" t="s">
        <v>265</v>
      </c>
      <c r="H7341" t="s">
        <v>132</v>
      </c>
      <c r="I7341" t="s">
        <v>2264</v>
      </c>
      <c r="J7341" t="s">
        <v>141</v>
      </c>
      <c r="K7341" t="s">
        <v>359</v>
      </c>
      <c r="L7341" t="s">
        <v>60</v>
      </c>
      <c r="M7341" t="s">
        <v>62</v>
      </c>
      <c r="N7341" t="s">
        <v>16346</v>
      </c>
      <c r="O7341" t="s">
        <v>70</v>
      </c>
      <c r="P7341" s="3">
        <v>45657</v>
      </c>
      <c r="Q7341" s="4" t="s">
        <v>22408</v>
      </c>
    </row>
    <row r="7342" spans="1:17" x14ac:dyDescent="0.3">
      <c r="A7342" s="2">
        <v>2024</v>
      </c>
      <c r="B7342" s="3">
        <v>45566</v>
      </c>
      <c r="C7342" s="3">
        <v>45657</v>
      </c>
      <c r="D7342" t="s">
        <v>56</v>
      </c>
      <c r="E7342" t="s">
        <v>178</v>
      </c>
      <c r="F7342" t="s">
        <v>216</v>
      </c>
      <c r="G7342" t="s">
        <v>265</v>
      </c>
      <c r="H7342" t="s">
        <v>132</v>
      </c>
      <c r="I7342" t="s">
        <v>881</v>
      </c>
      <c r="J7342" t="s">
        <v>639</v>
      </c>
      <c r="K7342" t="s">
        <v>140</v>
      </c>
      <c r="L7342" t="s">
        <v>61</v>
      </c>
      <c r="M7342" t="s">
        <v>62</v>
      </c>
      <c r="N7342" t="s">
        <v>16347</v>
      </c>
      <c r="O7342" t="s">
        <v>70</v>
      </c>
      <c r="P7342" s="3">
        <v>45657</v>
      </c>
      <c r="Q7342" s="4" t="s">
        <v>22408</v>
      </c>
    </row>
    <row r="7343" spans="1:17" x14ac:dyDescent="0.3">
      <c r="A7343" s="2">
        <v>2024</v>
      </c>
      <c r="B7343" s="3">
        <v>45566</v>
      </c>
      <c r="C7343" s="3">
        <v>45657</v>
      </c>
      <c r="D7343" t="s">
        <v>56</v>
      </c>
      <c r="E7343" t="s">
        <v>178</v>
      </c>
      <c r="F7343" t="s">
        <v>216</v>
      </c>
      <c r="G7343" t="s">
        <v>265</v>
      </c>
      <c r="H7343" t="s">
        <v>67</v>
      </c>
      <c r="I7343" t="s">
        <v>7112</v>
      </c>
      <c r="J7343" t="s">
        <v>252</v>
      </c>
      <c r="K7343" t="s">
        <v>339</v>
      </c>
      <c r="L7343" t="s">
        <v>60</v>
      </c>
      <c r="M7343" t="s">
        <v>62</v>
      </c>
      <c r="N7343" t="s">
        <v>16348</v>
      </c>
      <c r="O7343" t="s">
        <v>70</v>
      </c>
      <c r="P7343" s="3">
        <v>45657</v>
      </c>
      <c r="Q7343" s="4" t="s">
        <v>22408</v>
      </c>
    </row>
    <row r="7344" spans="1:17" x14ac:dyDescent="0.3">
      <c r="A7344" s="2">
        <v>2024</v>
      </c>
      <c r="B7344" s="3">
        <v>45566</v>
      </c>
      <c r="C7344" s="3">
        <v>45657</v>
      </c>
      <c r="D7344" t="s">
        <v>56</v>
      </c>
      <c r="E7344" t="s">
        <v>178</v>
      </c>
      <c r="F7344" t="s">
        <v>216</v>
      </c>
      <c r="G7344" t="s">
        <v>265</v>
      </c>
      <c r="H7344" t="s">
        <v>132</v>
      </c>
      <c r="I7344" t="s">
        <v>7113</v>
      </c>
      <c r="J7344" t="s">
        <v>140</v>
      </c>
      <c r="K7344" t="s">
        <v>3549</v>
      </c>
      <c r="L7344" t="s">
        <v>61</v>
      </c>
      <c r="M7344" t="s">
        <v>62</v>
      </c>
      <c r="N7344" t="s">
        <v>16349</v>
      </c>
      <c r="O7344" t="s">
        <v>70</v>
      </c>
      <c r="P7344" s="3">
        <v>45657</v>
      </c>
      <c r="Q7344" s="4" t="s">
        <v>22408</v>
      </c>
    </row>
    <row r="7345" spans="1:17" x14ac:dyDescent="0.3">
      <c r="A7345" s="2">
        <v>2024</v>
      </c>
      <c r="B7345" s="3">
        <v>45566</v>
      </c>
      <c r="C7345" s="3">
        <v>45657</v>
      </c>
      <c r="D7345" t="s">
        <v>56</v>
      </c>
      <c r="E7345" t="s">
        <v>178</v>
      </c>
      <c r="F7345" t="s">
        <v>216</v>
      </c>
      <c r="G7345" t="s">
        <v>265</v>
      </c>
      <c r="H7345" t="s">
        <v>132</v>
      </c>
      <c r="I7345" t="s">
        <v>508</v>
      </c>
      <c r="J7345" t="s">
        <v>105</v>
      </c>
      <c r="K7345" t="s">
        <v>80</v>
      </c>
      <c r="L7345" t="s">
        <v>61</v>
      </c>
      <c r="M7345" t="s">
        <v>62</v>
      </c>
      <c r="N7345" t="s">
        <v>16350</v>
      </c>
      <c r="O7345" t="s">
        <v>70</v>
      </c>
      <c r="P7345" s="3">
        <v>45657</v>
      </c>
      <c r="Q7345" s="4" t="s">
        <v>22408</v>
      </c>
    </row>
    <row r="7346" spans="1:17" x14ac:dyDescent="0.3">
      <c r="A7346" s="2">
        <v>2024</v>
      </c>
      <c r="B7346" s="3">
        <v>45566</v>
      </c>
      <c r="C7346" s="3">
        <v>45657</v>
      </c>
      <c r="D7346" t="s">
        <v>56</v>
      </c>
      <c r="E7346" t="s">
        <v>178</v>
      </c>
      <c r="F7346" t="s">
        <v>216</v>
      </c>
      <c r="G7346" t="s">
        <v>265</v>
      </c>
      <c r="H7346" t="s">
        <v>419</v>
      </c>
      <c r="I7346" t="s">
        <v>1166</v>
      </c>
      <c r="J7346" t="s">
        <v>1351</v>
      </c>
      <c r="K7346" t="s">
        <v>239</v>
      </c>
      <c r="L7346" t="s">
        <v>60</v>
      </c>
      <c r="M7346" t="s">
        <v>62</v>
      </c>
      <c r="N7346" t="s">
        <v>16351</v>
      </c>
      <c r="O7346" t="s">
        <v>70</v>
      </c>
      <c r="P7346" s="3">
        <v>45657</v>
      </c>
      <c r="Q7346" s="4" t="s">
        <v>22408</v>
      </c>
    </row>
    <row r="7347" spans="1:17" x14ac:dyDescent="0.3">
      <c r="A7347" s="2">
        <v>2024</v>
      </c>
      <c r="B7347" s="3">
        <v>45566</v>
      </c>
      <c r="C7347" s="3">
        <v>45657</v>
      </c>
      <c r="D7347" t="s">
        <v>56</v>
      </c>
      <c r="E7347" t="s">
        <v>178</v>
      </c>
      <c r="F7347" t="s">
        <v>216</v>
      </c>
      <c r="G7347" t="s">
        <v>265</v>
      </c>
      <c r="H7347" t="s">
        <v>132</v>
      </c>
      <c r="I7347" t="s">
        <v>7114</v>
      </c>
      <c r="J7347" t="s">
        <v>187</v>
      </c>
      <c r="K7347" t="s">
        <v>170</v>
      </c>
      <c r="L7347" t="s">
        <v>61</v>
      </c>
      <c r="M7347" t="s">
        <v>62</v>
      </c>
      <c r="N7347" t="s">
        <v>16352</v>
      </c>
      <c r="O7347" t="s">
        <v>70</v>
      </c>
      <c r="P7347" s="3">
        <v>45657</v>
      </c>
      <c r="Q7347" s="4" t="s">
        <v>22408</v>
      </c>
    </row>
    <row r="7348" spans="1:17" x14ac:dyDescent="0.3">
      <c r="A7348" s="2">
        <v>2024</v>
      </c>
      <c r="B7348" s="3">
        <v>45566</v>
      </c>
      <c r="C7348" s="3">
        <v>45657</v>
      </c>
      <c r="D7348" t="s">
        <v>56</v>
      </c>
      <c r="E7348" t="s">
        <v>178</v>
      </c>
      <c r="F7348" t="s">
        <v>216</v>
      </c>
      <c r="G7348" t="s">
        <v>265</v>
      </c>
      <c r="H7348" t="s">
        <v>419</v>
      </c>
      <c r="I7348" t="s">
        <v>2619</v>
      </c>
      <c r="J7348" t="s">
        <v>1181</v>
      </c>
      <c r="K7348" t="s">
        <v>968</v>
      </c>
      <c r="L7348" t="s">
        <v>61</v>
      </c>
      <c r="M7348" t="s">
        <v>62</v>
      </c>
      <c r="N7348" t="s">
        <v>16353</v>
      </c>
      <c r="O7348" t="s">
        <v>70</v>
      </c>
      <c r="P7348" s="3">
        <v>45657</v>
      </c>
      <c r="Q7348" s="4" t="s">
        <v>22408</v>
      </c>
    </row>
    <row r="7349" spans="1:17" x14ac:dyDescent="0.3">
      <c r="A7349" s="2">
        <v>2024</v>
      </c>
      <c r="B7349" s="3">
        <v>45566</v>
      </c>
      <c r="C7349" s="3">
        <v>45657</v>
      </c>
      <c r="D7349" t="s">
        <v>56</v>
      </c>
      <c r="E7349" t="s">
        <v>178</v>
      </c>
      <c r="F7349" t="s">
        <v>216</v>
      </c>
      <c r="G7349" t="s">
        <v>265</v>
      </c>
      <c r="H7349" t="s">
        <v>67</v>
      </c>
      <c r="I7349" t="s">
        <v>1739</v>
      </c>
      <c r="J7349" t="s">
        <v>121</v>
      </c>
      <c r="K7349" t="s">
        <v>177</v>
      </c>
      <c r="L7349" t="s">
        <v>60</v>
      </c>
      <c r="M7349" t="s">
        <v>62</v>
      </c>
      <c r="N7349" t="s">
        <v>16354</v>
      </c>
      <c r="O7349" t="s">
        <v>70</v>
      </c>
      <c r="P7349" s="3">
        <v>45657</v>
      </c>
      <c r="Q7349" s="4" t="s">
        <v>22408</v>
      </c>
    </row>
    <row r="7350" spans="1:17" x14ac:dyDescent="0.3">
      <c r="A7350" s="2">
        <v>2024</v>
      </c>
      <c r="B7350" s="3">
        <v>45566</v>
      </c>
      <c r="C7350" s="3">
        <v>45657</v>
      </c>
      <c r="D7350" t="s">
        <v>56</v>
      </c>
      <c r="E7350" t="s">
        <v>178</v>
      </c>
      <c r="F7350" t="s">
        <v>216</v>
      </c>
      <c r="G7350" t="s">
        <v>265</v>
      </c>
      <c r="H7350" t="s">
        <v>67</v>
      </c>
      <c r="I7350" t="s">
        <v>5485</v>
      </c>
      <c r="J7350" t="s">
        <v>270</v>
      </c>
      <c r="K7350" t="s">
        <v>154</v>
      </c>
      <c r="L7350" t="s">
        <v>61</v>
      </c>
      <c r="M7350" t="s">
        <v>62</v>
      </c>
      <c r="N7350" t="s">
        <v>16355</v>
      </c>
      <c r="O7350" t="s">
        <v>70</v>
      </c>
      <c r="P7350" s="3">
        <v>45657</v>
      </c>
      <c r="Q7350" s="4" t="s">
        <v>22408</v>
      </c>
    </row>
    <row r="7351" spans="1:17" x14ac:dyDescent="0.3">
      <c r="A7351" s="2">
        <v>2024</v>
      </c>
      <c r="B7351" s="3">
        <v>45566</v>
      </c>
      <c r="C7351" s="3">
        <v>45657</v>
      </c>
      <c r="D7351" t="s">
        <v>56</v>
      </c>
      <c r="E7351" t="s">
        <v>178</v>
      </c>
      <c r="F7351" t="s">
        <v>216</v>
      </c>
      <c r="G7351" t="s">
        <v>265</v>
      </c>
      <c r="H7351" t="s">
        <v>132</v>
      </c>
      <c r="I7351" t="s">
        <v>1587</v>
      </c>
      <c r="J7351" t="s">
        <v>332</v>
      </c>
      <c r="K7351" t="s">
        <v>1633</v>
      </c>
      <c r="L7351" t="s">
        <v>61</v>
      </c>
      <c r="M7351" t="s">
        <v>62</v>
      </c>
      <c r="N7351" t="s">
        <v>16356</v>
      </c>
      <c r="O7351" t="s">
        <v>70</v>
      </c>
      <c r="P7351" s="3">
        <v>45657</v>
      </c>
      <c r="Q7351" s="4" t="s">
        <v>22408</v>
      </c>
    </row>
    <row r="7352" spans="1:17" x14ac:dyDescent="0.3">
      <c r="A7352" s="2">
        <v>2024</v>
      </c>
      <c r="B7352" s="3">
        <v>45566</v>
      </c>
      <c r="C7352" s="3">
        <v>45657</v>
      </c>
      <c r="D7352" t="s">
        <v>56</v>
      </c>
      <c r="E7352" t="s">
        <v>178</v>
      </c>
      <c r="F7352" t="s">
        <v>216</v>
      </c>
      <c r="G7352" t="s">
        <v>265</v>
      </c>
      <c r="H7352" t="s">
        <v>148</v>
      </c>
      <c r="I7352" t="s">
        <v>3609</v>
      </c>
      <c r="J7352" t="s">
        <v>1720</v>
      </c>
      <c r="K7352" t="s">
        <v>2294</v>
      </c>
      <c r="L7352" t="s">
        <v>60</v>
      </c>
      <c r="M7352" t="s">
        <v>62</v>
      </c>
      <c r="N7352" t="s">
        <v>16357</v>
      </c>
      <c r="O7352" t="s">
        <v>70</v>
      </c>
      <c r="P7352" s="3">
        <v>45657</v>
      </c>
      <c r="Q7352" s="4" t="s">
        <v>22408</v>
      </c>
    </row>
    <row r="7353" spans="1:17" x14ac:dyDescent="0.3">
      <c r="A7353" s="2">
        <v>2024</v>
      </c>
      <c r="B7353" s="3">
        <v>45566</v>
      </c>
      <c r="C7353" s="3">
        <v>45657</v>
      </c>
      <c r="D7353" t="s">
        <v>56</v>
      </c>
      <c r="E7353" t="s">
        <v>178</v>
      </c>
      <c r="F7353" t="s">
        <v>216</v>
      </c>
      <c r="G7353" t="s">
        <v>265</v>
      </c>
      <c r="H7353" t="s">
        <v>419</v>
      </c>
      <c r="I7353" t="s">
        <v>7115</v>
      </c>
      <c r="J7353" t="s">
        <v>6995</v>
      </c>
      <c r="K7353" t="s">
        <v>187</v>
      </c>
      <c r="L7353" t="s">
        <v>60</v>
      </c>
      <c r="M7353" t="s">
        <v>62</v>
      </c>
      <c r="N7353" t="s">
        <v>16358</v>
      </c>
      <c r="O7353" t="s">
        <v>70</v>
      </c>
      <c r="P7353" s="3">
        <v>45657</v>
      </c>
      <c r="Q7353" s="4" t="s">
        <v>22408</v>
      </c>
    </row>
    <row r="7354" spans="1:17" x14ac:dyDescent="0.3">
      <c r="A7354" s="2">
        <v>2024</v>
      </c>
      <c r="B7354" s="3">
        <v>45566</v>
      </c>
      <c r="C7354" s="3">
        <v>45657</v>
      </c>
      <c r="D7354" t="s">
        <v>56</v>
      </c>
      <c r="E7354" t="s">
        <v>178</v>
      </c>
      <c r="F7354" t="s">
        <v>216</v>
      </c>
      <c r="G7354" t="s">
        <v>265</v>
      </c>
      <c r="H7354" t="s">
        <v>419</v>
      </c>
      <c r="I7354" t="s">
        <v>5866</v>
      </c>
      <c r="J7354" t="s">
        <v>112</v>
      </c>
      <c r="K7354" t="s">
        <v>1622</v>
      </c>
      <c r="L7354" t="s">
        <v>61</v>
      </c>
      <c r="M7354" t="s">
        <v>62</v>
      </c>
      <c r="N7354" t="s">
        <v>16359</v>
      </c>
      <c r="O7354" t="s">
        <v>70</v>
      </c>
      <c r="P7354" s="3">
        <v>45657</v>
      </c>
      <c r="Q7354" s="4" t="s">
        <v>22408</v>
      </c>
    </row>
    <row r="7355" spans="1:17" x14ac:dyDescent="0.3">
      <c r="A7355" s="2">
        <v>2024</v>
      </c>
      <c r="B7355" s="3">
        <v>45566</v>
      </c>
      <c r="C7355" s="3">
        <v>45657</v>
      </c>
      <c r="D7355" t="s">
        <v>56</v>
      </c>
      <c r="E7355" t="s">
        <v>178</v>
      </c>
      <c r="F7355" t="s">
        <v>216</v>
      </c>
      <c r="G7355" t="s">
        <v>265</v>
      </c>
      <c r="H7355" t="s">
        <v>107</v>
      </c>
      <c r="I7355" t="s">
        <v>481</v>
      </c>
      <c r="J7355" t="s">
        <v>96</v>
      </c>
      <c r="K7355" t="s">
        <v>129</v>
      </c>
      <c r="L7355" t="s">
        <v>60</v>
      </c>
      <c r="M7355" t="s">
        <v>62</v>
      </c>
      <c r="N7355" t="s">
        <v>16360</v>
      </c>
      <c r="O7355" t="s">
        <v>70</v>
      </c>
      <c r="P7355" s="3">
        <v>45657</v>
      </c>
      <c r="Q7355" s="4" t="s">
        <v>22408</v>
      </c>
    </row>
    <row r="7356" spans="1:17" x14ac:dyDescent="0.3">
      <c r="A7356" s="2">
        <v>2024</v>
      </c>
      <c r="B7356" s="3">
        <v>45566</v>
      </c>
      <c r="C7356" s="3">
        <v>45657</v>
      </c>
      <c r="D7356" t="s">
        <v>56</v>
      </c>
      <c r="E7356" t="s">
        <v>178</v>
      </c>
      <c r="F7356" t="s">
        <v>216</v>
      </c>
      <c r="G7356" t="s">
        <v>265</v>
      </c>
      <c r="H7356" t="s">
        <v>419</v>
      </c>
      <c r="I7356" t="s">
        <v>358</v>
      </c>
      <c r="J7356" t="s">
        <v>1222</v>
      </c>
      <c r="K7356" t="s">
        <v>452</v>
      </c>
      <c r="L7356" t="s">
        <v>61</v>
      </c>
      <c r="M7356" t="s">
        <v>62</v>
      </c>
      <c r="N7356" t="s">
        <v>16361</v>
      </c>
      <c r="O7356" t="s">
        <v>70</v>
      </c>
      <c r="P7356" s="3">
        <v>45657</v>
      </c>
      <c r="Q7356" s="4" t="s">
        <v>22408</v>
      </c>
    </row>
    <row r="7357" spans="1:17" x14ac:dyDescent="0.3">
      <c r="A7357" s="2">
        <v>2024</v>
      </c>
      <c r="B7357" s="3">
        <v>45566</v>
      </c>
      <c r="C7357" s="3">
        <v>45657</v>
      </c>
      <c r="D7357" t="s">
        <v>56</v>
      </c>
      <c r="E7357" t="s">
        <v>178</v>
      </c>
      <c r="F7357" t="s">
        <v>216</v>
      </c>
      <c r="G7357" t="s">
        <v>265</v>
      </c>
      <c r="H7357" t="s">
        <v>163</v>
      </c>
      <c r="I7357" t="s">
        <v>7116</v>
      </c>
      <c r="J7357" t="s">
        <v>680</v>
      </c>
      <c r="K7357" t="s">
        <v>2180</v>
      </c>
      <c r="L7357" t="s">
        <v>61</v>
      </c>
      <c r="M7357" t="s">
        <v>62</v>
      </c>
      <c r="N7357" t="s">
        <v>16362</v>
      </c>
      <c r="O7357" t="s">
        <v>70</v>
      </c>
      <c r="P7357" s="3">
        <v>45657</v>
      </c>
      <c r="Q7357" s="4" t="s">
        <v>22408</v>
      </c>
    </row>
    <row r="7358" spans="1:17" x14ac:dyDescent="0.3">
      <c r="A7358" s="2">
        <v>2024</v>
      </c>
      <c r="B7358" s="3">
        <v>45566</v>
      </c>
      <c r="C7358" s="3">
        <v>45657</v>
      </c>
      <c r="D7358" t="s">
        <v>56</v>
      </c>
      <c r="E7358" t="s">
        <v>178</v>
      </c>
      <c r="F7358" t="s">
        <v>216</v>
      </c>
      <c r="G7358" t="s">
        <v>265</v>
      </c>
      <c r="H7358" t="s">
        <v>419</v>
      </c>
      <c r="I7358" t="s">
        <v>1085</v>
      </c>
      <c r="J7358" t="s">
        <v>207</v>
      </c>
      <c r="K7358" t="s">
        <v>207</v>
      </c>
      <c r="L7358" t="s">
        <v>60</v>
      </c>
      <c r="M7358" t="s">
        <v>62</v>
      </c>
      <c r="N7358" t="s">
        <v>16363</v>
      </c>
      <c r="O7358" t="s">
        <v>70</v>
      </c>
      <c r="P7358" s="3">
        <v>45657</v>
      </c>
      <c r="Q7358" s="4" t="s">
        <v>22408</v>
      </c>
    </row>
    <row r="7359" spans="1:17" x14ac:dyDescent="0.3">
      <c r="A7359" s="2">
        <v>2024</v>
      </c>
      <c r="B7359" s="3">
        <v>45566</v>
      </c>
      <c r="C7359" s="3">
        <v>45657</v>
      </c>
      <c r="D7359" t="s">
        <v>56</v>
      </c>
      <c r="E7359" t="s">
        <v>178</v>
      </c>
      <c r="F7359" t="s">
        <v>216</v>
      </c>
      <c r="G7359" t="s">
        <v>265</v>
      </c>
      <c r="H7359" t="s">
        <v>419</v>
      </c>
      <c r="I7359" t="s">
        <v>1147</v>
      </c>
      <c r="J7359" t="s">
        <v>174</v>
      </c>
      <c r="K7359" t="s">
        <v>239</v>
      </c>
      <c r="L7359" t="s">
        <v>61</v>
      </c>
      <c r="M7359" t="s">
        <v>62</v>
      </c>
      <c r="N7359" t="s">
        <v>16364</v>
      </c>
      <c r="O7359" t="s">
        <v>70</v>
      </c>
      <c r="P7359" s="3">
        <v>45657</v>
      </c>
      <c r="Q7359" s="4" t="s">
        <v>22408</v>
      </c>
    </row>
    <row r="7360" spans="1:17" x14ac:dyDescent="0.3">
      <c r="A7360" s="2">
        <v>2024</v>
      </c>
      <c r="B7360" s="3">
        <v>45566</v>
      </c>
      <c r="C7360" s="3">
        <v>45657</v>
      </c>
      <c r="D7360" t="s">
        <v>56</v>
      </c>
      <c r="E7360" t="s">
        <v>178</v>
      </c>
      <c r="F7360" t="s">
        <v>216</v>
      </c>
      <c r="G7360" t="s">
        <v>265</v>
      </c>
      <c r="H7360" t="s">
        <v>67</v>
      </c>
      <c r="I7360" t="s">
        <v>455</v>
      </c>
      <c r="J7360" t="s">
        <v>1499</v>
      </c>
      <c r="K7360" t="s">
        <v>2341</v>
      </c>
      <c r="L7360" t="s">
        <v>61</v>
      </c>
      <c r="M7360" t="s">
        <v>62</v>
      </c>
      <c r="N7360" t="s">
        <v>16365</v>
      </c>
      <c r="O7360" t="s">
        <v>70</v>
      </c>
      <c r="P7360" s="3">
        <v>45657</v>
      </c>
      <c r="Q7360" s="4" t="s">
        <v>22408</v>
      </c>
    </row>
    <row r="7361" spans="1:17" x14ac:dyDescent="0.3">
      <c r="A7361" s="2">
        <v>2024</v>
      </c>
      <c r="B7361" s="3">
        <v>45566</v>
      </c>
      <c r="C7361" s="3">
        <v>45657</v>
      </c>
      <c r="D7361" t="s">
        <v>56</v>
      </c>
      <c r="E7361" t="s">
        <v>178</v>
      </c>
      <c r="F7361" t="s">
        <v>216</v>
      </c>
      <c r="G7361" t="s">
        <v>265</v>
      </c>
      <c r="H7361" t="s">
        <v>132</v>
      </c>
      <c r="I7361" t="s">
        <v>1673</v>
      </c>
      <c r="J7361" t="s">
        <v>2656</v>
      </c>
      <c r="K7361" t="s">
        <v>207</v>
      </c>
      <c r="L7361" t="s">
        <v>61</v>
      </c>
      <c r="M7361" t="s">
        <v>62</v>
      </c>
      <c r="N7361" t="s">
        <v>16366</v>
      </c>
      <c r="O7361" t="s">
        <v>70</v>
      </c>
      <c r="P7361" s="3">
        <v>45657</v>
      </c>
      <c r="Q7361" s="4" t="s">
        <v>22408</v>
      </c>
    </row>
    <row r="7362" spans="1:17" x14ac:dyDescent="0.3">
      <c r="A7362" s="2">
        <v>2024</v>
      </c>
      <c r="B7362" s="3">
        <v>45566</v>
      </c>
      <c r="C7362" s="3">
        <v>45657</v>
      </c>
      <c r="D7362" t="s">
        <v>56</v>
      </c>
      <c r="E7362" t="s">
        <v>178</v>
      </c>
      <c r="F7362" t="s">
        <v>216</v>
      </c>
      <c r="G7362" t="s">
        <v>265</v>
      </c>
      <c r="H7362" t="s">
        <v>67</v>
      </c>
      <c r="I7362" t="s">
        <v>7117</v>
      </c>
      <c r="J7362" t="s">
        <v>7103</v>
      </c>
      <c r="K7362" t="s">
        <v>3225</v>
      </c>
      <c r="L7362" t="s">
        <v>61</v>
      </c>
      <c r="M7362" t="s">
        <v>62</v>
      </c>
      <c r="N7362" t="s">
        <v>16367</v>
      </c>
      <c r="O7362" t="s">
        <v>70</v>
      </c>
      <c r="P7362" s="3">
        <v>45657</v>
      </c>
      <c r="Q7362" s="4" t="s">
        <v>22408</v>
      </c>
    </row>
    <row r="7363" spans="1:17" x14ac:dyDescent="0.3">
      <c r="A7363" s="2">
        <v>2024</v>
      </c>
      <c r="B7363" s="3">
        <v>45566</v>
      </c>
      <c r="C7363" s="3">
        <v>45657</v>
      </c>
      <c r="D7363" t="s">
        <v>56</v>
      </c>
      <c r="E7363" t="s">
        <v>178</v>
      </c>
      <c r="F7363" t="s">
        <v>216</v>
      </c>
      <c r="G7363" t="s">
        <v>265</v>
      </c>
      <c r="H7363" t="s">
        <v>132</v>
      </c>
      <c r="I7363" t="s">
        <v>1132</v>
      </c>
      <c r="J7363" t="s">
        <v>247</v>
      </c>
      <c r="K7363" t="s">
        <v>6373</v>
      </c>
      <c r="L7363" t="s">
        <v>60</v>
      </c>
      <c r="M7363" t="s">
        <v>62</v>
      </c>
      <c r="N7363" t="s">
        <v>16368</v>
      </c>
      <c r="O7363" t="s">
        <v>70</v>
      </c>
      <c r="P7363" s="3">
        <v>45657</v>
      </c>
      <c r="Q7363" s="4" t="s">
        <v>22408</v>
      </c>
    </row>
    <row r="7364" spans="1:17" x14ac:dyDescent="0.3">
      <c r="A7364" s="2">
        <v>2024</v>
      </c>
      <c r="B7364" s="3">
        <v>45566</v>
      </c>
      <c r="C7364" s="3">
        <v>45657</v>
      </c>
      <c r="D7364" t="s">
        <v>56</v>
      </c>
      <c r="E7364" t="s">
        <v>178</v>
      </c>
      <c r="F7364" t="s">
        <v>216</v>
      </c>
      <c r="G7364" t="s">
        <v>265</v>
      </c>
      <c r="H7364" t="s">
        <v>67</v>
      </c>
      <c r="I7364" t="s">
        <v>1135</v>
      </c>
      <c r="J7364" t="s">
        <v>5439</v>
      </c>
      <c r="K7364" t="s">
        <v>213</v>
      </c>
      <c r="L7364" t="s">
        <v>60</v>
      </c>
      <c r="M7364" t="s">
        <v>62</v>
      </c>
      <c r="N7364" t="s">
        <v>16369</v>
      </c>
      <c r="O7364" t="s">
        <v>70</v>
      </c>
      <c r="P7364" s="3">
        <v>45657</v>
      </c>
      <c r="Q7364" s="4" t="s">
        <v>22408</v>
      </c>
    </row>
    <row r="7365" spans="1:17" x14ac:dyDescent="0.3">
      <c r="A7365" s="2">
        <v>2024</v>
      </c>
      <c r="B7365" s="3">
        <v>45566</v>
      </c>
      <c r="C7365" s="3">
        <v>45657</v>
      </c>
      <c r="D7365" t="s">
        <v>56</v>
      </c>
      <c r="E7365" t="s">
        <v>178</v>
      </c>
      <c r="F7365" t="s">
        <v>216</v>
      </c>
      <c r="G7365" t="s">
        <v>265</v>
      </c>
      <c r="H7365" t="s">
        <v>132</v>
      </c>
      <c r="I7365" t="s">
        <v>7118</v>
      </c>
      <c r="J7365" t="s">
        <v>248</v>
      </c>
      <c r="K7365" t="s">
        <v>368</v>
      </c>
      <c r="L7365" t="s">
        <v>61</v>
      </c>
      <c r="M7365" t="s">
        <v>62</v>
      </c>
      <c r="N7365" t="s">
        <v>16370</v>
      </c>
      <c r="O7365" t="s">
        <v>70</v>
      </c>
      <c r="P7365" s="3">
        <v>45657</v>
      </c>
      <c r="Q7365" s="4" t="s">
        <v>22408</v>
      </c>
    </row>
    <row r="7366" spans="1:17" x14ac:dyDescent="0.3">
      <c r="A7366" s="2">
        <v>2024</v>
      </c>
      <c r="B7366" s="3">
        <v>45566</v>
      </c>
      <c r="C7366" s="3">
        <v>45657</v>
      </c>
      <c r="D7366" t="s">
        <v>56</v>
      </c>
      <c r="E7366" t="s">
        <v>178</v>
      </c>
      <c r="F7366" t="s">
        <v>216</v>
      </c>
      <c r="G7366" t="s">
        <v>265</v>
      </c>
      <c r="H7366" t="s">
        <v>132</v>
      </c>
      <c r="I7366" t="s">
        <v>7119</v>
      </c>
      <c r="J7366" t="s">
        <v>201</v>
      </c>
      <c r="K7366" t="s">
        <v>115</v>
      </c>
      <c r="L7366" t="s">
        <v>61</v>
      </c>
      <c r="M7366" t="s">
        <v>62</v>
      </c>
      <c r="N7366" t="s">
        <v>16371</v>
      </c>
      <c r="O7366" t="s">
        <v>70</v>
      </c>
      <c r="P7366" s="3">
        <v>45657</v>
      </c>
      <c r="Q7366" s="4" t="s">
        <v>22408</v>
      </c>
    </row>
    <row r="7367" spans="1:17" x14ac:dyDescent="0.3">
      <c r="A7367" s="2">
        <v>2024</v>
      </c>
      <c r="B7367" s="3">
        <v>45566</v>
      </c>
      <c r="C7367" s="3">
        <v>45657</v>
      </c>
      <c r="D7367" t="s">
        <v>56</v>
      </c>
      <c r="E7367" t="s">
        <v>178</v>
      </c>
      <c r="F7367" t="s">
        <v>216</v>
      </c>
      <c r="G7367" t="s">
        <v>265</v>
      </c>
      <c r="H7367" t="s">
        <v>132</v>
      </c>
      <c r="I7367" t="s">
        <v>998</v>
      </c>
      <c r="J7367" t="s">
        <v>827</v>
      </c>
      <c r="K7367" t="s">
        <v>2332</v>
      </c>
      <c r="L7367" t="s">
        <v>60</v>
      </c>
      <c r="M7367" t="s">
        <v>62</v>
      </c>
      <c r="N7367" t="s">
        <v>16372</v>
      </c>
      <c r="O7367" t="s">
        <v>70</v>
      </c>
      <c r="P7367" s="3">
        <v>45657</v>
      </c>
      <c r="Q7367" s="4" t="s">
        <v>22408</v>
      </c>
    </row>
    <row r="7368" spans="1:17" x14ac:dyDescent="0.3">
      <c r="A7368" s="2">
        <v>2024</v>
      </c>
      <c r="B7368" s="3">
        <v>45566</v>
      </c>
      <c r="C7368" s="3">
        <v>45657</v>
      </c>
      <c r="D7368" t="s">
        <v>56</v>
      </c>
      <c r="E7368" t="s">
        <v>178</v>
      </c>
      <c r="F7368" t="s">
        <v>216</v>
      </c>
      <c r="G7368" t="s">
        <v>265</v>
      </c>
      <c r="H7368" t="s">
        <v>419</v>
      </c>
      <c r="I7368" t="s">
        <v>7120</v>
      </c>
      <c r="J7368" t="s">
        <v>3952</v>
      </c>
      <c r="K7368" t="s">
        <v>194</v>
      </c>
      <c r="L7368" t="s">
        <v>61</v>
      </c>
      <c r="M7368" t="s">
        <v>62</v>
      </c>
      <c r="N7368" t="s">
        <v>16373</v>
      </c>
      <c r="O7368" t="s">
        <v>70</v>
      </c>
      <c r="P7368" s="3">
        <v>45657</v>
      </c>
      <c r="Q7368" s="4" t="s">
        <v>22408</v>
      </c>
    </row>
    <row r="7369" spans="1:17" x14ac:dyDescent="0.3">
      <c r="A7369" s="2">
        <v>2024</v>
      </c>
      <c r="B7369" s="3">
        <v>45566</v>
      </c>
      <c r="C7369" s="3">
        <v>45657</v>
      </c>
      <c r="D7369" t="s">
        <v>56</v>
      </c>
      <c r="E7369" t="s">
        <v>178</v>
      </c>
      <c r="F7369" t="s">
        <v>216</v>
      </c>
      <c r="G7369" t="s">
        <v>265</v>
      </c>
      <c r="H7369" t="s">
        <v>67</v>
      </c>
      <c r="I7369" t="s">
        <v>1291</v>
      </c>
      <c r="J7369" t="s">
        <v>1623</v>
      </c>
      <c r="K7369" t="s">
        <v>2265</v>
      </c>
      <c r="L7369" t="s">
        <v>60</v>
      </c>
      <c r="M7369" t="s">
        <v>62</v>
      </c>
      <c r="N7369" t="s">
        <v>16374</v>
      </c>
      <c r="O7369" t="s">
        <v>70</v>
      </c>
      <c r="P7369" s="3">
        <v>45657</v>
      </c>
      <c r="Q7369" s="4" t="s">
        <v>22408</v>
      </c>
    </row>
    <row r="7370" spans="1:17" x14ac:dyDescent="0.3">
      <c r="A7370" s="2">
        <v>2024</v>
      </c>
      <c r="B7370" s="3">
        <v>45566</v>
      </c>
      <c r="C7370" s="3">
        <v>45657</v>
      </c>
      <c r="D7370" t="s">
        <v>56</v>
      </c>
      <c r="E7370" t="s">
        <v>178</v>
      </c>
      <c r="F7370" t="s">
        <v>216</v>
      </c>
      <c r="G7370" t="s">
        <v>265</v>
      </c>
      <c r="H7370" t="s">
        <v>132</v>
      </c>
      <c r="I7370" t="s">
        <v>362</v>
      </c>
      <c r="J7370" t="s">
        <v>194</v>
      </c>
      <c r="K7370" t="s">
        <v>109</v>
      </c>
      <c r="L7370" t="s">
        <v>61</v>
      </c>
      <c r="M7370" t="s">
        <v>62</v>
      </c>
      <c r="N7370" t="s">
        <v>16375</v>
      </c>
      <c r="O7370" t="s">
        <v>70</v>
      </c>
      <c r="P7370" s="3">
        <v>45657</v>
      </c>
      <c r="Q7370" s="4" t="s">
        <v>22408</v>
      </c>
    </row>
    <row r="7371" spans="1:17" x14ac:dyDescent="0.3">
      <c r="A7371" s="2">
        <v>2024</v>
      </c>
      <c r="B7371" s="3">
        <v>45566</v>
      </c>
      <c r="C7371" s="3">
        <v>45657</v>
      </c>
      <c r="D7371" t="s">
        <v>56</v>
      </c>
      <c r="E7371" t="s">
        <v>178</v>
      </c>
      <c r="F7371" t="s">
        <v>216</v>
      </c>
      <c r="G7371" t="s">
        <v>265</v>
      </c>
      <c r="H7371" t="s">
        <v>132</v>
      </c>
      <c r="I7371" t="s">
        <v>611</v>
      </c>
      <c r="J7371" t="s">
        <v>5209</v>
      </c>
      <c r="K7371" t="s">
        <v>724</v>
      </c>
      <c r="L7371" t="s">
        <v>60</v>
      </c>
      <c r="M7371" t="s">
        <v>62</v>
      </c>
      <c r="N7371" t="s">
        <v>16376</v>
      </c>
      <c r="O7371" t="s">
        <v>70</v>
      </c>
      <c r="P7371" s="3">
        <v>45657</v>
      </c>
      <c r="Q7371" s="4" t="s">
        <v>22408</v>
      </c>
    </row>
    <row r="7372" spans="1:17" x14ac:dyDescent="0.3">
      <c r="A7372" s="2">
        <v>2024</v>
      </c>
      <c r="B7372" s="3">
        <v>45566</v>
      </c>
      <c r="C7372" s="3">
        <v>45657</v>
      </c>
      <c r="D7372" t="s">
        <v>56</v>
      </c>
      <c r="E7372" t="s">
        <v>178</v>
      </c>
      <c r="F7372" t="s">
        <v>216</v>
      </c>
      <c r="G7372" t="s">
        <v>265</v>
      </c>
      <c r="H7372" t="s">
        <v>67</v>
      </c>
      <c r="I7372" t="s">
        <v>390</v>
      </c>
      <c r="J7372" t="s">
        <v>598</v>
      </c>
      <c r="K7372" t="s">
        <v>1351</v>
      </c>
      <c r="L7372" t="s">
        <v>60</v>
      </c>
      <c r="M7372" t="s">
        <v>62</v>
      </c>
      <c r="N7372" t="s">
        <v>16377</v>
      </c>
      <c r="O7372" t="s">
        <v>70</v>
      </c>
      <c r="P7372" s="3">
        <v>45657</v>
      </c>
      <c r="Q7372" s="4" t="s">
        <v>22408</v>
      </c>
    </row>
    <row r="7373" spans="1:17" x14ac:dyDescent="0.3">
      <c r="A7373" s="2">
        <v>2024</v>
      </c>
      <c r="B7373" s="3">
        <v>45566</v>
      </c>
      <c r="C7373" s="3">
        <v>45657</v>
      </c>
      <c r="D7373" t="s">
        <v>56</v>
      </c>
      <c r="E7373" t="s">
        <v>178</v>
      </c>
      <c r="F7373" t="s">
        <v>216</v>
      </c>
      <c r="G7373" t="s">
        <v>265</v>
      </c>
      <c r="H7373" t="s">
        <v>67</v>
      </c>
      <c r="I7373" t="s">
        <v>7121</v>
      </c>
      <c r="J7373" t="s">
        <v>143</v>
      </c>
      <c r="K7373" t="s">
        <v>1127</v>
      </c>
      <c r="L7373" t="s">
        <v>61</v>
      </c>
      <c r="M7373" t="s">
        <v>62</v>
      </c>
      <c r="N7373" t="s">
        <v>16378</v>
      </c>
      <c r="O7373" t="s">
        <v>70</v>
      </c>
      <c r="P7373" s="3">
        <v>45657</v>
      </c>
      <c r="Q7373" s="4" t="s">
        <v>22408</v>
      </c>
    </row>
    <row r="7374" spans="1:17" x14ac:dyDescent="0.3">
      <c r="A7374" s="2">
        <v>2024</v>
      </c>
      <c r="B7374" s="3">
        <v>45566</v>
      </c>
      <c r="C7374" s="3">
        <v>45657</v>
      </c>
      <c r="D7374" t="s">
        <v>56</v>
      </c>
      <c r="E7374" t="s">
        <v>178</v>
      </c>
      <c r="F7374" t="s">
        <v>216</v>
      </c>
      <c r="G7374" t="s">
        <v>216</v>
      </c>
      <c r="H7374" t="s">
        <v>419</v>
      </c>
      <c r="I7374" t="s">
        <v>7122</v>
      </c>
      <c r="J7374" t="s">
        <v>263</v>
      </c>
      <c r="K7374" t="s">
        <v>227</v>
      </c>
      <c r="L7374" t="s">
        <v>61</v>
      </c>
      <c r="M7374" t="s">
        <v>62</v>
      </c>
      <c r="N7374" t="s">
        <v>16379</v>
      </c>
      <c r="O7374" t="s">
        <v>70</v>
      </c>
      <c r="P7374" s="3">
        <v>45657</v>
      </c>
      <c r="Q7374" s="4" t="s">
        <v>22408</v>
      </c>
    </row>
    <row r="7375" spans="1:17" x14ac:dyDescent="0.3">
      <c r="A7375" s="2">
        <v>2024</v>
      </c>
      <c r="B7375" s="3">
        <v>45566</v>
      </c>
      <c r="C7375" s="3">
        <v>45657</v>
      </c>
      <c r="D7375" t="s">
        <v>56</v>
      </c>
      <c r="E7375" t="s">
        <v>178</v>
      </c>
      <c r="F7375" t="s">
        <v>216</v>
      </c>
      <c r="G7375" t="s">
        <v>265</v>
      </c>
      <c r="H7375" t="s">
        <v>419</v>
      </c>
      <c r="I7375" t="s">
        <v>7123</v>
      </c>
      <c r="J7375" t="s">
        <v>95</v>
      </c>
      <c r="K7375" t="s">
        <v>140</v>
      </c>
      <c r="L7375" t="s">
        <v>61</v>
      </c>
      <c r="M7375" t="s">
        <v>62</v>
      </c>
      <c r="N7375" t="s">
        <v>16380</v>
      </c>
      <c r="O7375" t="s">
        <v>70</v>
      </c>
      <c r="P7375" s="3">
        <v>45657</v>
      </c>
      <c r="Q7375" s="4" t="s">
        <v>22408</v>
      </c>
    </row>
    <row r="7376" spans="1:17" x14ac:dyDescent="0.3">
      <c r="A7376" s="2">
        <v>2024</v>
      </c>
      <c r="B7376" s="3">
        <v>45566</v>
      </c>
      <c r="C7376" s="3">
        <v>45657</v>
      </c>
      <c r="D7376" t="s">
        <v>56</v>
      </c>
      <c r="E7376" t="s">
        <v>178</v>
      </c>
      <c r="F7376" t="s">
        <v>216</v>
      </c>
      <c r="G7376" t="s">
        <v>216</v>
      </c>
      <c r="H7376" t="s">
        <v>419</v>
      </c>
      <c r="I7376" t="s">
        <v>4292</v>
      </c>
      <c r="J7376" t="s">
        <v>129</v>
      </c>
      <c r="K7376" t="s">
        <v>5174</v>
      </c>
      <c r="L7376" t="s">
        <v>61</v>
      </c>
      <c r="M7376" t="s">
        <v>62</v>
      </c>
      <c r="N7376" t="s">
        <v>16381</v>
      </c>
      <c r="O7376" t="s">
        <v>70</v>
      </c>
      <c r="P7376" s="3">
        <v>45657</v>
      </c>
      <c r="Q7376" s="4" t="s">
        <v>22408</v>
      </c>
    </row>
    <row r="7377" spans="1:17" x14ac:dyDescent="0.3">
      <c r="A7377" s="2">
        <v>2024</v>
      </c>
      <c r="B7377" s="3">
        <v>45566</v>
      </c>
      <c r="C7377" s="3">
        <v>45657</v>
      </c>
      <c r="D7377" t="s">
        <v>56</v>
      </c>
      <c r="E7377" t="s">
        <v>178</v>
      </c>
      <c r="F7377" t="s">
        <v>216</v>
      </c>
      <c r="G7377" t="s">
        <v>265</v>
      </c>
      <c r="H7377" t="s">
        <v>419</v>
      </c>
      <c r="I7377" t="s">
        <v>7124</v>
      </c>
      <c r="J7377" t="s">
        <v>96</v>
      </c>
      <c r="K7377" t="s">
        <v>1048</v>
      </c>
      <c r="L7377" t="s">
        <v>61</v>
      </c>
      <c r="M7377" t="s">
        <v>62</v>
      </c>
      <c r="N7377" t="s">
        <v>16382</v>
      </c>
      <c r="O7377" t="s">
        <v>70</v>
      </c>
      <c r="P7377" s="3">
        <v>45657</v>
      </c>
      <c r="Q7377" s="4" t="s">
        <v>22408</v>
      </c>
    </row>
    <row r="7378" spans="1:17" x14ac:dyDescent="0.3">
      <c r="A7378" s="2">
        <v>2024</v>
      </c>
      <c r="B7378" s="3">
        <v>45566</v>
      </c>
      <c r="C7378" s="3">
        <v>45657</v>
      </c>
      <c r="D7378" t="s">
        <v>56</v>
      </c>
      <c r="E7378" t="s">
        <v>178</v>
      </c>
      <c r="F7378" t="s">
        <v>216</v>
      </c>
      <c r="G7378" t="s">
        <v>265</v>
      </c>
      <c r="H7378" t="s">
        <v>132</v>
      </c>
      <c r="I7378" t="s">
        <v>7125</v>
      </c>
      <c r="J7378" t="s">
        <v>96</v>
      </c>
      <c r="K7378" t="s">
        <v>334</v>
      </c>
      <c r="L7378" t="s">
        <v>61</v>
      </c>
      <c r="M7378" t="s">
        <v>62</v>
      </c>
      <c r="N7378" t="s">
        <v>16383</v>
      </c>
      <c r="O7378" t="s">
        <v>70</v>
      </c>
      <c r="P7378" s="3">
        <v>45657</v>
      </c>
      <c r="Q7378" s="4" t="s">
        <v>22408</v>
      </c>
    </row>
    <row r="7379" spans="1:17" x14ac:dyDescent="0.3">
      <c r="A7379" s="2">
        <v>2024</v>
      </c>
      <c r="B7379" s="3">
        <v>45566</v>
      </c>
      <c r="C7379" s="3">
        <v>45657</v>
      </c>
      <c r="D7379" t="s">
        <v>56</v>
      </c>
      <c r="E7379" t="s">
        <v>178</v>
      </c>
      <c r="F7379" t="s">
        <v>216</v>
      </c>
      <c r="G7379" t="s">
        <v>265</v>
      </c>
      <c r="H7379" t="s">
        <v>132</v>
      </c>
      <c r="I7379" t="s">
        <v>7126</v>
      </c>
      <c r="J7379" t="s">
        <v>7127</v>
      </c>
      <c r="K7379" t="s">
        <v>2179</v>
      </c>
      <c r="L7379" t="s">
        <v>61</v>
      </c>
      <c r="M7379" t="s">
        <v>62</v>
      </c>
      <c r="N7379" t="s">
        <v>16384</v>
      </c>
      <c r="O7379" t="s">
        <v>70</v>
      </c>
      <c r="P7379" s="3">
        <v>45657</v>
      </c>
      <c r="Q7379" s="4" t="s">
        <v>22408</v>
      </c>
    </row>
    <row r="7380" spans="1:17" x14ac:dyDescent="0.3">
      <c r="A7380" s="2">
        <v>2024</v>
      </c>
      <c r="B7380" s="3">
        <v>45566</v>
      </c>
      <c r="C7380" s="3">
        <v>45657</v>
      </c>
      <c r="D7380" t="s">
        <v>56</v>
      </c>
      <c r="E7380" t="s">
        <v>178</v>
      </c>
      <c r="F7380" t="s">
        <v>216</v>
      </c>
      <c r="G7380" t="s">
        <v>265</v>
      </c>
      <c r="H7380" t="s">
        <v>77</v>
      </c>
      <c r="I7380" t="s">
        <v>7128</v>
      </c>
      <c r="J7380" t="s">
        <v>732</v>
      </c>
      <c r="K7380" t="s">
        <v>208</v>
      </c>
      <c r="L7380" t="s">
        <v>60</v>
      </c>
      <c r="M7380" t="s">
        <v>62</v>
      </c>
      <c r="N7380" t="s">
        <v>16385</v>
      </c>
      <c r="O7380" t="s">
        <v>70</v>
      </c>
      <c r="P7380" s="3">
        <v>45657</v>
      </c>
      <c r="Q7380" s="4" t="s">
        <v>22408</v>
      </c>
    </row>
    <row r="7381" spans="1:17" x14ac:dyDescent="0.3">
      <c r="A7381" s="2">
        <v>2024</v>
      </c>
      <c r="B7381" s="3">
        <v>45566</v>
      </c>
      <c r="C7381" s="3">
        <v>45657</v>
      </c>
      <c r="D7381" t="s">
        <v>56</v>
      </c>
      <c r="E7381" t="s">
        <v>178</v>
      </c>
      <c r="F7381" t="s">
        <v>216</v>
      </c>
      <c r="G7381" t="s">
        <v>265</v>
      </c>
      <c r="H7381" t="s">
        <v>419</v>
      </c>
      <c r="I7381" t="s">
        <v>1241</v>
      </c>
      <c r="J7381" t="s">
        <v>3473</v>
      </c>
      <c r="K7381" t="s">
        <v>4827</v>
      </c>
      <c r="L7381" t="s">
        <v>61</v>
      </c>
      <c r="M7381" t="s">
        <v>62</v>
      </c>
      <c r="N7381" t="s">
        <v>16386</v>
      </c>
      <c r="O7381" t="s">
        <v>70</v>
      </c>
      <c r="P7381" s="3">
        <v>45657</v>
      </c>
      <c r="Q7381" s="4" t="s">
        <v>22408</v>
      </c>
    </row>
    <row r="7382" spans="1:17" x14ac:dyDescent="0.3">
      <c r="A7382" s="2">
        <v>2024</v>
      </c>
      <c r="B7382" s="3">
        <v>45566</v>
      </c>
      <c r="C7382" s="3">
        <v>45657</v>
      </c>
      <c r="D7382" t="s">
        <v>56</v>
      </c>
      <c r="E7382" t="s">
        <v>178</v>
      </c>
      <c r="F7382" t="s">
        <v>216</v>
      </c>
      <c r="G7382" t="s">
        <v>265</v>
      </c>
      <c r="H7382" t="s">
        <v>132</v>
      </c>
      <c r="I7382" t="s">
        <v>7129</v>
      </c>
      <c r="J7382" t="s">
        <v>90</v>
      </c>
      <c r="K7382" t="s">
        <v>452</v>
      </c>
      <c r="L7382" t="s">
        <v>60</v>
      </c>
      <c r="M7382" t="s">
        <v>62</v>
      </c>
      <c r="N7382" t="s">
        <v>16387</v>
      </c>
      <c r="O7382" t="s">
        <v>70</v>
      </c>
      <c r="P7382" s="3">
        <v>45657</v>
      </c>
      <c r="Q7382" s="4" t="s">
        <v>22408</v>
      </c>
    </row>
    <row r="7383" spans="1:17" x14ac:dyDescent="0.3">
      <c r="A7383" s="2">
        <v>2024</v>
      </c>
      <c r="B7383" s="3">
        <v>45566</v>
      </c>
      <c r="C7383" s="3">
        <v>45657</v>
      </c>
      <c r="D7383" t="s">
        <v>56</v>
      </c>
      <c r="E7383" t="s">
        <v>178</v>
      </c>
      <c r="F7383" t="s">
        <v>216</v>
      </c>
      <c r="G7383" t="s">
        <v>265</v>
      </c>
      <c r="H7383" t="s">
        <v>67</v>
      </c>
      <c r="I7383" t="s">
        <v>1282</v>
      </c>
      <c r="J7383" t="s">
        <v>1590</v>
      </c>
      <c r="K7383" t="s">
        <v>1337</v>
      </c>
      <c r="L7383" t="s">
        <v>61</v>
      </c>
      <c r="M7383" t="s">
        <v>62</v>
      </c>
      <c r="N7383" t="s">
        <v>16388</v>
      </c>
      <c r="O7383" t="s">
        <v>70</v>
      </c>
      <c r="P7383" s="3">
        <v>45657</v>
      </c>
      <c r="Q7383" s="4" t="s">
        <v>22408</v>
      </c>
    </row>
    <row r="7384" spans="1:17" x14ac:dyDescent="0.3">
      <c r="A7384" s="2">
        <v>2024</v>
      </c>
      <c r="B7384" s="3">
        <v>45566</v>
      </c>
      <c r="C7384" s="3">
        <v>45657</v>
      </c>
      <c r="D7384" t="s">
        <v>56</v>
      </c>
      <c r="E7384" t="s">
        <v>178</v>
      </c>
      <c r="F7384" t="s">
        <v>216</v>
      </c>
      <c r="G7384" t="s">
        <v>265</v>
      </c>
      <c r="H7384" t="s">
        <v>132</v>
      </c>
      <c r="I7384" t="s">
        <v>7130</v>
      </c>
      <c r="J7384" t="s">
        <v>85</v>
      </c>
      <c r="K7384" t="s">
        <v>129</v>
      </c>
      <c r="L7384" t="s">
        <v>61</v>
      </c>
      <c r="M7384" t="s">
        <v>62</v>
      </c>
      <c r="N7384" t="s">
        <v>16389</v>
      </c>
      <c r="O7384" t="s">
        <v>70</v>
      </c>
      <c r="P7384" s="3">
        <v>45657</v>
      </c>
      <c r="Q7384" s="4" t="s">
        <v>22408</v>
      </c>
    </row>
    <row r="7385" spans="1:17" x14ac:dyDescent="0.3">
      <c r="A7385" s="2">
        <v>2024</v>
      </c>
      <c r="B7385" s="3">
        <v>45566</v>
      </c>
      <c r="C7385" s="3">
        <v>45657</v>
      </c>
      <c r="D7385" t="s">
        <v>56</v>
      </c>
      <c r="E7385" t="s">
        <v>178</v>
      </c>
      <c r="F7385" t="s">
        <v>216</v>
      </c>
      <c r="G7385" t="s">
        <v>265</v>
      </c>
      <c r="H7385" t="s">
        <v>419</v>
      </c>
      <c r="I7385" t="s">
        <v>7131</v>
      </c>
      <c r="J7385" t="s">
        <v>441</v>
      </c>
      <c r="K7385" t="s">
        <v>300</v>
      </c>
      <c r="L7385" t="s">
        <v>61</v>
      </c>
      <c r="M7385" t="s">
        <v>62</v>
      </c>
      <c r="N7385" t="s">
        <v>16390</v>
      </c>
      <c r="O7385" t="s">
        <v>70</v>
      </c>
      <c r="P7385" s="3">
        <v>45657</v>
      </c>
      <c r="Q7385" s="4" t="s">
        <v>22408</v>
      </c>
    </row>
    <row r="7386" spans="1:17" x14ac:dyDescent="0.3">
      <c r="A7386" s="2">
        <v>2024</v>
      </c>
      <c r="B7386" s="3">
        <v>45566</v>
      </c>
      <c r="C7386" s="3">
        <v>45657</v>
      </c>
      <c r="D7386" t="s">
        <v>56</v>
      </c>
      <c r="E7386" t="s">
        <v>178</v>
      </c>
      <c r="F7386" t="s">
        <v>216</v>
      </c>
      <c r="G7386" t="s">
        <v>265</v>
      </c>
      <c r="H7386" t="s">
        <v>67</v>
      </c>
      <c r="I7386" t="s">
        <v>1750</v>
      </c>
      <c r="J7386" t="s">
        <v>2381</v>
      </c>
      <c r="K7386" t="s">
        <v>140</v>
      </c>
      <c r="L7386" t="s">
        <v>61</v>
      </c>
      <c r="M7386" t="s">
        <v>62</v>
      </c>
      <c r="N7386" t="s">
        <v>16391</v>
      </c>
      <c r="O7386" t="s">
        <v>70</v>
      </c>
      <c r="P7386" s="3">
        <v>45657</v>
      </c>
      <c r="Q7386" s="4" t="s">
        <v>22408</v>
      </c>
    </row>
    <row r="7387" spans="1:17" x14ac:dyDescent="0.3">
      <c r="A7387" s="2">
        <v>2024</v>
      </c>
      <c r="B7387" s="3">
        <v>45566</v>
      </c>
      <c r="C7387" s="3">
        <v>45657</v>
      </c>
      <c r="D7387" t="s">
        <v>56</v>
      </c>
      <c r="E7387" t="s">
        <v>178</v>
      </c>
      <c r="F7387" t="s">
        <v>216</v>
      </c>
      <c r="G7387" t="s">
        <v>265</v>
      </c>
      <c r="H7387" t="s">
        <v>148</v>
      </c>
      <c r="I7387" t="s">
        <v>380</v>
      </c>
      <c r="J7387" t="s">
        <v>368</v>
      </c>
      <c r="K7387" t="s">
        <v>301</v>
      </c>
      <c r="L7387" t="s">
        <v>61</v>
      </c>
      <c r="M7387" t="s">
        <v>62</v>
      </c>
      <c r="N7387" t="s">
        <v>16392</v>
      </c>
      <c r="O7387" t="s">
        <v>70</v>
      </c>
      <c r="P7387" s="3">
        <v>45657</v>
      </c>
      <c r="Q7387" s="4" t="s">
        <v>22408</v>
      </c>
    </row>
    <row r="7388" spans="1:17" x14ac:dyDescent="0.3">
      <c r="A7388" s="2">
        <v>2024</v>
      </c>
      <c r="B7388" s="3">
        <v>45566</v>
      </c>
      <c r="C7388" s="3">
        <v>45657</v>
      </c>
      <c r="D7388" t="s">
        <v>56</v>
      </c>
      <c r="E7388" t="s">
        <v>178</v>
      </c>
      <c r="F7388" t="s">
        <v>216</v>
      </c>
      <c r="G7388" t="s">
        <v>265</v>
      </c>
      <c r="H7388" t="s">
        <v>132</v>
      </c>
      <c r="I7388" t="s">
        <v>133</v>
      </c>
      <c r="J7388" t="s">
        <v>1606</v>
      </c>
      <c r="K7388" t="s">
        <v>112</v>
      </c>
      <c r="L7388" t="s">
        <v>61</v>
      </c>
      <c r="M7388" t="s">
        <v>62</v>
      </c>
      <c r="N7388" t="s">
        <v>16393</v>
      </c>
      <c r="O7388" t="s">
        <v>70</v>
      </c>
      <c r="P7388" s="3">
        <v>45657</v>
      </c>
      <c r="Q7388" s="4" t="s">
        <v>22408</v>
      </c>
    </row>
    <row r="7389" spans="1:17" x14ac:dyDescent="0.3">
      <c r="A7389" s="2">
        <v>2024</v>
      </c>
      <c r="B7389" s="3">
        <v>45566</v>
      </c>
      <c r="C7389" s="3">
        <v>45657</v>
      </c>
      <c r="D7389" t="s">
        <v>56</v>
      </c>
      <c r="E7389" t="s">
        <v>178</v>
      </c>
      <c r="F7389" t="s">
        <v>216</v>
      </c>
      <c r="G7389" t="s">
        <v>265</v>
      </c>
      <c r="H7389" t="s">
        <v>67</v>
      </c>
      <c r="I7389" t="s">
        <v>4276</v>
      </c>
      <c r="J7389" t="s">
        <v>4382</v>
      </c>
      <c r="K7389" t="s">
        <v>207</v>
      </c>
      <c r="L7389" t="s">
        <v>60</v>
      </c>
      <c r="M7389" t="s">
        <v>62</v>
      </c>
      <c r="N7389" t="s">
        <v>16394</v>
      </c>
      <c r="O7389" t="s">
        <v>70</v>
      </c>
      <c r="P7389" s="3">
        <v>45657</v>
      </c>
      <c r="Q7389" s="4" t="s">
        <v>22408</v>
      </c>
    </row>
    <row r="7390" spans="1:17" x14ac:dyDescent="0.3">
      <c r="A7390" s="2">
        <v>2024</v>
      </c>
      <c r="B7390" s="3">
        <v>45566</v>
      </c>
      <c r="C7390" s="3">
        <v>45657</v>
      </c>
      <c r="D7390" t="s">
        <v>56</v>
      </c>
      <c r="E7390" t="s">
        <v>178</v>
      </c>
      <c r="F7390" t="s">
        <v>216</v>
      </c>
      <c r="G7390" t="s">
        <v>265</v>
      </c>
      <c r="H7390" t="s">
        <v>67</v>
      </c>
      <c r="I7390" t="s">
        <v>617</v>
      </c>
      <c r="J7390" t="s">
        <v>724</v>
      </c>
      <c r="K7390" t="s">
        <v>248</v>
      </c>
      <c r="L7390" t="s">
        <v>60</v>
      </c>
      <c r="M7390" t="s">
        <v>62</v>
      </c>
      <c r="N7390" t="s">
        <v>16395</v>
      </c>
      <c r="O7390" t="s">
        <v>70</v>
      </c>
      <c r="P7390" s="3">
        <v>45657</v>
      </c>
      <c r="Q7390" s="4" t="s">
        <v>22408</v>
      </c>
    </row>
    <row r="7391" spans="1:17" x14ac:dyDescent="0.3">
      <c r="A7391" s="2">
        <v>2024</v>
      </c>
      <c r="B7391" s="3">
        <v>45566</v>
      </c>
      <c r="C7391" s="3">
        <v>45657</v>
      </c>
      <c r="D7391" t="s">
        <v>56</v>
      </c>
      <c r="E7391" t="s">
        <v>178</v>
      </c>
      <c r="F7391" t="s">
        <v>216</v>
      </c>
      <c r="G7391" t="s">
        <v>265</v>
      </c>
      <c r="H7391" t="s">
        <v>419</v>
      </c>
      <c r="I7391" t="s">
        <v>1279</v>
      </c>
      <c r="J7391" t="s">
        <v>154</v>
      </c>
      <c r="K7391" t="s">
        <v>137</v>
      </c>
      <c r="L7391" t="s">
        <v>61</v>
      </c>
      <c r="M7391" t="s">
        <v>62</v>
      </c>
      <c r="N7391" t="s">
        <v>16396</v>
      </c>
      <c r="O7391" t="s">
        <v>70</v>
      </c>
      <c r="P7391" s="3">
        <v>45657</v>
      </c>
      <c r="Q7391" s="4" t="s">
        <v>22408</v>
      </c>
    </row>
    <row r="7392" spans="1:17" x14ac:dyDescent="0.3">
      <c r="A7392" s="2">
        <v>2024</v>
      </c>
      <c r="B7392" s="3">
        <v>45566</v>
      </c>
      <c r="C7392" s="3">
        <v>45657</v>
      </c>
      <c r="D7392" t="s">
        <v>56</v>
      </c>
      <c r="E7392" t="s">
        <v>178</v>
      </c>
      <c r="F7392" t="s">
        <v>216</v>
      </c>
      <c r="G7392" t="s">
        <v>265</v>
      </c>
      <c r="H7392" t="s">
        <v>67</v>
      </c>
      <c r="I7392" t="s">
        <v>6505</v>
      </c>
      <c r="J7392" t="s">
        <v>129</v>
      </c>
      <c r="K7392" t="s">
        <v>1288</v>
      </c>
      <c r="L7392" t="s">
        <v>61</v>
      </c>
      <c r="M7392" t="s">
        <v>62</v>
      </c>
      <c r="N7392" t="s">
        <v>16397</v>
      </c>
      <c r="O7392" t="s">
        <v>70</v>
      </c>
      <c r="P7392" s="3">
        <v>45657</v>
      </c>
      <c r="Q7392" s="4" t="s">
        <v>22408</v>
      </c>
    </row>
    <row r="7393" spans="1:17" x14ac:dyDescent="0.3">
      <c r="A7393" s="2">
        <v>2024</v>
      </c>
      <c r="B7393" s="3">
        <v>45566</v>
      </c>
      <c r="C7393" s="3">
        <v>45657</v>
      </c>
      <c r="D7393" t="s">
        <v>56</v>
      </c>
      <c r="E7393" t="s">
        <v>178</v>
      </c>
      <c r="F7393" t="s">
        <v>216</v>
      </c>
      <c r="G7393" t="s">
        <v>265</v>
      </c>
      <c r="H7393" t="s">
        <v>419</v>
      </c>
      <c r="I7393" t="s">
        <v>7132</v>
      </c>
      <c r="J7393" t="s">
        <v>201</v>
      </c>
      <c r="K7393" t="s">
        <v>80</v>
      </c>
      <c r="L7393" t="s">
        <v>60</v>
      </c>
      <c r="M7393" t="s">
        <v>62</v>
      </c>
      <c r="N7393" t="s">
        <v>16398</v>
      </c>
      <c r="O7393" t="s">
        <v>70</v>
      </c>
      <c r="P7393" s="3">
        <v>45657</v>
      </c>
      <c r="Q7393" s="4" t="s">
        <v>22408</v>
      </c>
    </row>
    <row r="7394" spans="1:17" x14ac:dyDescent="0.3">
      <c r="A7394" s="2">
        <v>2024</v>
      </c>
      <c r="B7394" s="3">
        <v>45566</v>
      </c>
      <c r="C7394" s="3">
        <v>45657</v>
      </c>
      <c r="D7394" t="s">
        <v>56</v>
      </c>
      <c r="E7394" t="s">
        <v>178</v>
      </c>
      <c r="F7394" t="s">
        <v>216</v>
      </c>
      <c r="G7394" t="s">
        <v>265</v>
      </c>
      <c r="H7394" t="s">
        <v>419</v>
      </c>
      <c r="I7394" t="s">
        <v>7133</v>
      </c>
      <c r="J7394" t="s">
        <v>201</v>
      </c>
      <c r="K7394" t="s">
        <v>1633</v>
      </c>
      <c r="L7394" t="s">
        <v>61</v>
      </c>
      <c r="M7394" t="s">
        <v>62</v>
      </c>
      <c r="N7394" t="s">
        <v>16399</v>
      </c>
      <c r="O7394" t="s">
        <v>70</v>
      </c>
      <c r="P7394" s="3">
        <v>45657</v>
      </c>
      <c r="Q7394" s="4" t="s">
        <v>22408</v>
      </c>
    </row>
    <row r="7395" spans="1:17" x14ac:dyDescent="0.3">
      <c r="A7395" s="2">
        <v>2024</v>
      </c>
      <c r="B7395" s="3">
        <v>45566</v>
      </c>
      <c r="C7395" s="3">
        <v>45657</v>
      </c>
      <c r="D7395" t="s">
        <v>56</v>
      </c>
      <c r="E7395" t="s">
        <v>178</v>
      </c>
      <c r="F7395" t="s">
        <v>216</v>
      </c>
      <c r="G7395" t="s">
        <v>265</v>
      </c>
      <c r="H7395" t="s">
        <v>163</v>
      </c>
      <c r="I7395" t="s">
        <v>7134</v>
      </c>
      <c r="J7395" t="s">
        <v>612</v>
      </c>
      <c r="K7395" t="s">
        <v>601</v>
      </c>
      <c r="L7395" t="s">
        <v>60</v>
      </c>
      <c r="M7395" t="s">
        <v>62</v>
      </c>
      <c r="N7395" t="s">
        <v>16400</v>
      </c>
      <c r="O7395" t="s">
        <v>70</v>
      </c>
      <c r="P7395" s="3">
        <v>45657</v>
      </c>
      <c r="Q7395" s="4" t="s">
        <v>22408</v>
      </c>
    </row>
    <row r="7396" spans="1:17" x14ac:dyDescent="0.3">
      <c r="A7396" s="2">
        <v>2024</v>
      </c>
      <c r="B7396" s="3">
        <v>45566</v>
      </c>
      <c r="C7396" s="3">
        <v>45657</v>
      </c>
      <c r="D7396" t="s">
        <v>56</v>
      </c>
      <c r="E7396" t="s">
        <v>178</v>
      </c>
      <c r="F7396" t="s">
        <v>216</v>
      </c>
      <c r="G7396" t="s">
        <v>265</v>
      </c>
      <c r="H7396" t="s">
        <v>132</v>
      </c>
      <c r="I7396" t="s">
        <v>133</v>
      </c>
      <c r="J7396" t="s">
        <v>7135</v>
      </c>
      <c r="K7396" t="s">
        <v>126</v>
      </c>
      <c r="L7396" t="s">
        <v>61</v>
      </c>
      <c r="M7396" t="s">
        <v>62</v>
      </c>
      <c r="N7396" t="s">
        <v>16401</v>
      </c>
      <c r="O7396" t="s">
        <v>70</v>
      </c>
      <c r="P7396" s="3">
        <v>45657</v>
      </c>
      <c r="Q7396" s="4" t="s">
        <v>22408</v>
      </c>
    </row>
    <row r="7397" spans="1:17" x14ac:dyDescent="0.3">
      <c r="A7397" s="2">
        <v>2024</v>
      </c>
      <c r="B7397" s="3">
        <v>45566</v>
      </c>
      <c r="C7397" s="3">
        <v>45657</v>
      </c>
      <c r="D7397" t="s">
        <v>56</v>
      </c>
      <c r="E7397" t="s">
        <v>178</v>
      </c>
      <c r="F7397" t="s">
        <v>216</v>
      </c>
      <c r="G7397" t="s">
        <v>265</v>
      </c>
      <c r="H7397" t="s">
        <v>419</v>
      </c>
      <c r="I7397" t="s">
        <v>1587</v>
      </c>
      <c r="J7397" t="s">
        <v>80</v>
      </c>
      <c r="K7397" t="s">
        <v>4105</v>
      </c>
      <c r="L7397" t="s">
        <v>61</v>
      </c>
      <c r="M7397" t="s">
        <v>62</v>
      </c>
      <c r="N7397" t="s">
        <v>16402</v>
      </c>
      <c r="O7397" t="s">
        <v>70</v>
      </c>
      <c r="P7397" s="3">
        <v>45657</v>
      </c>
      <c r="Q7397" s="4" t="s">
        <v>22408</v>
      </c>
    </row>
    <row r="7398" spans="1:17" x14ac:dyDescent="0.3">
      <c r="A7398" s="2">
        <v>2024</v>
      </c>
      <c r="B7398" s="3">
        <v>45566</v>
      </c>
      <c r="C7398" s="3">
        <v>45657</v>
      </c>
      <c r="D7398" t="s">
        <v>56</v>
      </c>
      <c r="E7398" t="s">
        <v>178</v>
      </c>
      <c r="F7398" t="s">
        <v>216</v>
      </c>
      <c r="G7398" t="s">
        <v>265</v>
      </c>
      <c r="H7398" t="s">
        <v>419</v>
      </c>
      <c r="I7398" t="s">
        <v>620</v>
      </c>
      <c r="J7398" t="s">
        <v>129</v>
      </c>
      <c r="K7398" t="s">
        <v>80</v>
      </c>
      <c r="L7398" t="s">
        <v>60</v>
      </c>
      <c r="M7398" t="s">
        <v>62</v>
      </c>
      <c r="N7398" t="s">
        <v>16403</v>
      </c>
      <c r="O7398" t="s">
        <v>70</v>
      </c>
      <c r="P7398" s="3">
        <v>45657</v>
      </c>
      <c r="Q7398" s="4" t="s">
        <v>22408</v>
      </c>
    </row>
    <row r="7399" spans="1:17" x14ac:dyDescent="0.3">
      <c r="A7399" s="2">
        <v>2024</v>
      </c>
      <c r="B7399" s="3">
        <v>45566</v>
      </c>
      <c r="C7399" s="3">
        <v>45657</v>
      </c>
      <c r="D7399" t="s">
        <v>56</v>
      </c>
      <c r="E7399" t="s">
        <v>178</v>
      </c>
      <c r="F7399" t="s">
        <v>216</v>
      </c>
      <c r="G7399" t="s">
        <v>265</v>
      </c>
      <c r="H7399" t="s">
        <v>132</v>
      </c>
      <c r="I7399" t="s">
        <v>7136</v>
      </c>
      <c r="J7399" t="s">
        <v>109</v>
      </c>
      <c r="K7399" t="s">
        <v>129</v>
      </c>
      <c r="L7399" t="s">
        <v>61</v>
      </c>
      <c r="M7399" t="s">
        <v>62</v>
      </c>
      <c r="N7399" t="s">
        <v>16404</v>
      </c>
      <c r="O7399" t="s">
        <v>70</v>
      </c>
      <c r="P7399" s="3">
        <v>45657</v>
      </c>
      <c r="Q7399" s="4" t="s">
        <v>22408</v>
      </c>
    </row>
    <row r="7400" spans="1:17" x14ac:dyDescent="0.3">
      <c r="A7400" s="2">
        <v>2024</v>
      </c>
      <c r="B7400" s="3">
        <v>45566</v>
      </c>
      <c r="C7400" s="3">
        <v>45657</v>
      </c>
      <c r="D7400" t="s">
        <v>56</v>
      </c>
      <c r="E7400" t="s">
        <v>178</v>
      </c>
      <c r="F7400" t="s">
        <v>216</v>
      </c>
      <c r="G7400" t="s">
        <v>265</v>
      </c>
      <c r="H7400" t="s">
        <v>419</v>
      </c>
      <c r="I7400" t="s">
        <v>7137</v>
      </c>
      <c r="J7400" t="s">
        <v>207</v>
      </c>
      <c r="K7400" t="s">
        <v>3473</v>
      </c>
      <c r="L7400" t="s">
        <v>61</v>
      </c>
      <c r="M7400" t="s">
        <v>62</v>
      </c>
      <c r="N7400" t="s">
        <v>16405</v>
      </c>
      <c r="O7400" t="s">
        <v>70</v>
      </c>
      <c r="P7400" s="3">
        <v>45657</v>
      </c>
      <c r="Q7400" s="4" t="s">
        <v>22408</v>
      </c>
    </row>
    <row r="7401" spans="1:17" x14ac:dyDescent="0.3">
      <c r="A7401" s="2">
        <v>2024</v>
      </c>
      <c r="B7401" s="3">
        <v>45566</v>
      </c>
      <c r="C7401" s="3">
        <v>45657</v>
      </c>
      <c r="D7401" t="s">
        <v>56</v>
      </c>
      <c r="E7401" t="s">
        <v>178</v>
      </c>
      <c r="F7401" t="s">
        <v>216</v>
      </c>
      <c r="G7401" t="s">
        <v>265</v>
      </c>
      <c r="H7401" t="s">
        <v>67</v>
      </c>
      <c r="I7401" t="s">
        <v>7138</v>
      </c>
      <c r="J7401" t="s">
        <v>450</v>
      </c>
      <c r="K7401" t="s">
        <v>239</v>
      </c>
      <c r="L7401" t="s">
        <v>61</v>
      </c>
      <c r="M7401" t="s">
        <v>62</v>
      </c>
      <c r="N7401" t="s">
        <v>16406</v>
      </c>
      <c r="O7401" t="s">
        <v>70</v>
      </c>
      <c r="P7401" s="3">
        <v>45657</v>
      </c>
      <c r="Q7401" s="4" t="s">
        <v>22408</v>
      </c>
    </row>
    <row r="7402" spans="1:17" x14ac:dyDescent="0.3">
      <c r="A7402" s="2">
        <v>2024</v>
      </c>
      <c r="B7402" s="3">
        <v>45566</v>
      </c>
      <c r="C7402" s="3">
        <v>45657</v>
      </c>
      <c r="D7402" t="s">
        <v>56</v>
      </c>
      <c r="E7402" t="s">
        <v>178</v>
      </c>
      <c r="F7402" t="s">
        <v>216</v>
      </c>
      <c r="G7402" t="s">
        <v>265</v>
      </c>
      <c r="H7402" t="s">
        <v>419</v>
      </c>
      <c r="I7402" t="s">
        <v>1063</v>
      </c>
      <c r="J7402" t="s">
        <v>282</v>
      </c>
      <c r="K7402" t="s">
        <v>120</v>
      </c>
      <c r="L7402" t="s">
        <v>60</v>
      </c>
      <c r="M7402" t="s">
        <v>62</v>
      </c>
      <c r="N7402" t="s">
        <v>16407</v>
      </c>
      <c r="O7402" t="s">
        <v>70</v>
      </c>
      <c r="P7402" s="3">
        <v>45657</v>
      </c>
      <c r="Q7402" s="4" t="s">
        <v>22408</v>
      </c>
    </row>
    <row r="7403" spans="1:17" x14ac:dyDescent="0.3">
      <c r="A7403" s="2">
        <v>2024</v>
      </c>
      <c r="B7403" s="3">
        <v>45566</v>
      </c>
      <c r="C7403" s="3">
        <v>45657</v>
      </c>
      <c r="D7403" t="s">
        <v>56</v>
      </c>
      <c r="E7403" t="s">
        <v>178</v>
      </c>
      <c r="F7403" t="s">
        <v>216</v>
      </c>
      <c r="G7403" t="s">
        <v>265</v>
      </c>
      <c r="H7403" t="s">
        <v>419</v>
      </c>
      <c r="I7403" t="s">
        <v>7139</v>
      </c>
      <c r="J7403" t="s">
        <v>2267</v>
      </c>
      <c r="K7403" t="s">
        <v>185</v>
      </c>
      <c r="L7403" t="s">
        <v>60</v>
      </c>
      <c r="M7403" t="s">
        <v>62</v>
      </c>
      <c r="N7403" t="s">
        <v>16408</v>
      </c>
      <c r="O7403" t="s">
        <v>70</v>
      </c>
      <c r="P7403" s="3">
        <v>45657</v>
      </c>
      <c r="Q7403" s="4" t="s">
        <v>22408</v>
      </c>
    </row>
    <row r="7404" spans="1:17" x14ac:dyDescent="0.3">
      <c r="A7404" s="2">
        <v>2024</v>
      </c>
      <c r="B7404" s="3">
        <v>45566</v>
      </c>
      <c r="C7404" s="3">
        <v>45657</v>
      </c>
      <c r="D7404" t="s">
        <v>56</v>
      </c>
      <c r="E7404" t="s">
        <v>178</v>
      </c>
      <c r="F7404" t="s">
        <v>216</v>
      </c>
      <c r="G7404" t="s">
        <v>265</v>
      </c>
      <c r="H7404" t="s">
        <v>67</v>
      </c>
      <c r="I7404" t="s">
        <v>495</v>
      </c>
      <c r="J7404" t="s">
        <v>743</v>
      </c>
      <c r="K7404" t="s">
        <v>129</v>
      </c>
      <c r="L7404" t="s">
        <v>61</v>
      </c>
      <c r="M7404" t="s">
        <v>62</v>
      </c>
      <c r="N7404" t="s">
        <v>16409</v>
      </c>
      <c r="O7404" t="s">
        <v>70</v>
      </c>
      <c r="P7404" s="3">
        <v>45657</v>
      </c>
      <c r="Q7404" s="4" t="s">
        <v>22408</v>
      </c>
    </row>
    <row r="7405" spans="1:17" x14ac:dyDescent="0.3">
      <c r="A7405" s="2">
        <v>2024</v>
      </c>
      <c r="B7405" s="3">
        <v>45566</v>
      </c>
      <c r="C7405" s="3">
        <v>45657</v>
      </c>
      <c r="D7405" t="s">
        <v>56</v>
      </c>
      <c r="E7405" t="s">
        <v>178</v>
      </c>
      <c r="F7405" t="s">
        <v>216</v>
      </c>
      <c r="G7405" t="s">
        <v>265</v>
      </c>
      <c r="H7405" t="s">
        <v>419</v>
      </c>
      <c r="I7405" t="s">
        <v>7140</v>
      </c>
      <c r="J7405" t="s">
        <v>7141</v>
      </c>
      <c r="K7405" t="s">
        <v>80</v>
      </c>
      <c r="L7405" t="s">
        <v>60</v>
      </c>
      <c r="M7405" t="s">
        <v>62</v>
      </c>
      <c r="N7405" t="s">
        <v>16410</v>
      </c>
      <c r="O7405" t="s">
        <v>70</v>
      </c>
      <c r="P7405" s="3">
        <v>45657</v>
      </c>
      <c r="Q7405" s="4" t="s">
        <v>22408</v>
      </c>
    </row>
    <row r="7406" spans="1:17" x14ac:dyDescent="0.3">
      <c r="A7406" s="2">
        <v>2024</v>
      </c>
      <c r="B7406" s="3">
        <v>45566</v>
      </c>
      <c r="C7406" s="3">
        <v>45657</v>
      </c>
      <c r="D7406" t="s">
        <v>56</v>
      </c>
      <c r="E7406" t="s">
        <v>178</v>
      </c>
      <c r="F7406" t="s">
        <v>216</v>
      </c>
      <c r="G7406" t="s">
        <v>265</v>
      </c>
      <c r="H7406" t="s">
        <v>419</v>
      </c>
      <c r="I7406" t="s">
        <v>524</v>
      </c>
      <c r="J7406" t="s">
        <v>207</v>
      </c>
      <c r="K7406" t="s">
        <v>239</v>
      </c>
      <c r="L7406" t="s">
        <v>60</v>
      </c>
      <c r="M7406" t="s">
        <v>62</v>
      </c>
      <c r="N7406" t="s">
        <v>16411</v>
      </c>
      <c r="O7406" t="s">
        <v>70</v>
      </c>
      <c r="P7406" s="3">
        <v>45657</v>
      </c>
      <c r="Q7406" s="4" t="s">
        <v>22408</v>
      </c>
    </row>
    <row r="7407" spans="1:17" x14ac:dyDescent="0.3">
      <c r="A7407" s="2">
        <v>2024</v>
      </c>
      <c r="B7407" s="3">
        <v>45566</v>
      </c>
      <c r="C7407" s="3">
        <v>45657</v>
      </c>
      <c r="D7407" t="s">
        <v>56</v>
      </c>
      <c r="E7407" t="s">
        <v>178</v>
      </c>
      <c r="F7407" t="s">
        <v>216</v>
      </c>
      <c r="G7407" t="s">
        <v>265</v>
      </c>
      <c r="H7407" t="s">
        <v>132</v>
      </c>
      <c r="I7407" t="s">
        <v>1165</v>
      </c>
      <c r="J7407" t="s">
        <v>1516</v>
      </c>
      <c r="K7407" t="s">
        <v>412</v>
      </c>
      <c r="L7407" t="s">
        <v>61</v>
      </c>
      <c r="M7407" t="s">
        <v>62</v>
      </c>
      <c r="N7407" t="s">
        <v>16412</v>
      </c>
      <c r="O7407" t="s">
        <v>70</v>
      </c>
      <c r="P7407" s="3">
        <v>45657</v>
      </c>
      <c r="Q7407" s="4" t="s">
        <v>22408</v>
      </c>
    </row>
    <row r="7408" spans="1:17" x14ac:dyDescent="0.3">
      <c r="A7408" s="2">
        <v>2024</v>
      </c>
      <c r="B7408" s="3">
        <v>45566</v>
      </c>
      <c r="C7408" s="3">
        <v>45657</v>
      </c>
      <c r="D7408" t="s">
        <v>56</v>
      </c>
      <c r="E7408" t="s">
        <v>178</v>
      </c>
      <c r="F7408" t="s">
        <v>216</v>
      </c>
      <c r="G7408" t="s">
        <v>265</v>
      </c>
      <c r="H7408" t="s">
        <v>132</v>
      </c>
      <c r="I7408" t="s">
        <v>4942</v>
      </c>
      <c r="J7408" t="s">
        <v>5355</v>
      </c>
      <c r="K7408" t="s">
        <v>7142</v>
      </c>
      <c r="L7408" t="s">
        <v>60</v>
      </c>
      <c r="M7408" t="s">
        <v>62</v>
      </c>
      <c r="N7408" t="s">
        <v>16413</v>
      </c>
      <c r="O7408" t="s">
        <v>70</v>
      </c>
      <c r="P7408" s="3">
        <v>45657</v>
      </c>
      <c r="Q7408" s="4" t="s">
        <v>22408</v>
      </c>
    </row>
    <row r="7409" spans="1:17" x14ac:dyDescent="0.3">
      <c r="A7409" s="2">
        <v>2024</v>
      </c>
      <c r="B7409" s="3">
        <v>45566</v>
      </c>
      <c r="C7409" s="3">
        <v>45657</v>
      </c>
      <c r="D7409" t="s">
        <v>56</v>
      </c>
      <c r="E7409" t="s">
        <v>178</v>
      </c>
      <c r="F7409" t="s">
        <v>216</v>
      </c>
      <c r="G7409" t="s">
        <v>265</v>
      </c>
      <c r="H7409" t="s">
        <v>67</v>
      </c>
      <c r="I7409" t="s">
        <v>7143</v>
      </c>
      <c r="J7409" t="s">
        <v>7144</v>
      </c>
      <c r="K7409" t="s">
        <v>7145</v>
      </c>
      <c r="L7409" t="s">
        <v>61</v>
      </c>
      <c r="M7409" t="s">
        <v>62</v>
      </c>
      <c r="N7409" t="s">
        <v>16414</v>
      </c>
      <c r="O7409" t="s">
        <v>70</v>
      </c>
      <c r="P7409" s="3">
        <v>45657</v>
      </c>
      <c r="Q7409" s="4" t="s">
        <v>22408</v>
      </c>
    </row>
    <row r="7410" spans="1:17" x14ac:dyDescent="0.3">
      <c r="A7410" s="2">
        <v>2024</v>
      </c>
      <c r="B7410" s="3">
        <v>45566</v>
      </c>
      <c r="C7410" s="3">
        <v>45657</v>
      </c>
      <c r="D7410" t="s">
        <v>56</v>
      </c>
      <c r="E7410" t="s">
        <v>178</v>
      </c>
      <c r="F7410" t="s">
        <v>216</v>
      </c>
      <c r="G7410" t="s">
        <v>265</v>
      </c>
      <c r="H7410" t="s">
        <v>132</v>
      </c>
      <c r="I7410" t="s">
        <v>2005</v>
      </c>
      <c r="J7410" t="s">
        <v>96</v>
      </c>
      <c r="K7410" t="s">
        <v>96</v>
      </c>
      <c r="L7410" t="s">
        <v>60</v>
      </c>
      <c r="M7410" t="s">
        <v>62</v>
      </c>
      <c r="N7410" t="s">
        <v>16415</v>
      </c>
      <c r="O7410" t="s">
        <v>70</v>
      </c>
      <c r="P7410" s="3">
        <v>45657</v>
      </c>
      <c r="Q7410" s="4" t="s">
        <v>22408</v>
      </c>
    </row>
    <row r="7411" spans="1:17" x14ac:dyDescent="0.3">
      <c r="A7411" s="2">
        <v>2024</v>
      </c>
      <c r="B7411" s="3">
        <v>45566</v>
      </c>
      <c r="C7411" s="3">
        <v>45657</v>
      </c>
      <c r="D7411" t="s">
        <v>56</v>
      </c>
      <c r="E7411" t="s">
        <v>178</v>
      </c>
      <c r="F7411" t="s">
        <v>216</v>
      </c>
      <c r="G7411" t="s">
        <v>265</v>
      </c>
      <c r="H7411" t="s">
        <v>132</v>
      </c>
      <c r="I7411" t="s">
        <v>2095</v>
      </c>
      <c r="J7411" t="s">
        <v>6783</v>
      </c>
      <c r="K7411" t="s">
        <v>4262</v>
      </c>
      <c r="L7411" t="s">
        <v>60</v>
      </c>
      <c r="M7411" t="s">
        <v>62</v>
      </c>
      <c r="N7411" t="s">
        <v>16416</v>
      </c>
      <c r="O7411" t="s">
        <v>70</v>
      </c>
      <c r="P7411" s="3">
        <v>45657</v>
      </c>
      <c r="Q7411" s="4" t="s">
        <v>22408</v>
      </c>
    </row>
    <row r="7412" spans="1:17" x14ac:dyDescent="0.3">
      <c r="A7412" s="2">
        <v>2024</v>
      </c>
      <c r="B7412" s="3">
        <v>45566</v>
      </c>
      <c r="C7412" s="3">
        <v>45657</v>
      </c>
      <c r="D7412" t="s">
        <v>56</v>
      </c>
      <c r="E7412" t="s">
        <v>178</v>
      </c>
      <c r="F7412" t="s">
        <v>216</v>
      </c>
      <c r="G7412" t="s">
        <v>265</v>
      </c>
      <c r="H7412" t="s">
        <v>419</v>
      </c>
      <c r="I7412" t="s">
        <v>7146</v>
      </c>
      <c r="J7412" t="s">
        <v>2185</v>
      </c>
      <c r="K7412" t="s">
        <v>640</v>
      </c>
      <c r="L7412" t="s">
        <v>61</v>
      </c>
      <c r="M7412" t="s">
        <v>62</v>
      </c>
      <c r="N7412" t="s">
        <v>16417</v>
      </c>
      <c r="O7412" t="s">
        <v>70</v>
      </c>
      <c r="P7412" s="3">
        <v>45657</v>
      </c>
      <c r="Q7412" s="4" t="s">
        <v>22408</v>
      </c>
    </row>
    <row r="7413" spans="1:17" x14ac:dyDescent="0.3">
      <c r="A7413" s="2">
        <v>2024</v>
      </c>
      <c r="B7413" s="3">
        <v>45566</v>
      </c>
      <c r="C7413" s="3">
        <v>45657</v>
      </c>
      <c r="D7413" t="s">
        <v>56</v>
      </c>
      <c r="E7413" t="s">
        <v>178</v>
      </c>
      <c r="F7413" t="s">
        <v>216</v>
      </c>
      <c r="G7413" t="s">
        <v>265</v>
      </c>
      <c r="H7413" t="s">
        <v>77</v>
      </c>
      <c r="I7413" t="s">
        <v>2338</v>
      </c>
      <c r="J7413" t="s">
        <v>241</v>
      </c>
      <c r="K7413" t="s">
        <v>118</v>
      </c>
      <c r="L7413" t="s">
        <v>61</v>
      </c>
      <c r="M7413" t="s">
        <v>62</v>
      </c>
      <c r="N7413" t="s">
        <v>16418</v>
      </c>
      <c r="O7413" t="s">
        <v>70</v>
      </c>
      <c r="P7413" s="3">
        <v>45657</v>
      </c>
      <c r="Q7413" s="4" t="s">
        <v>22408</v>
      </c>
    </row>
    <row r="7414" spans="1:17" x14ac:dyDescent="0.3">
      <c r="A7414" s="2">
        <v>2024</v>
      </c>
      <c r="B7414" s="3">
        <v>45566</v>
      </c>
      <c r="C7414" s="3">
        <v>45657</v>
      </c>
      <c r="D7414" t="s">
        <v>56</v>
      </c>
      <c r="E7414" t="s">
        <v>91</v>
      </c>
      <c r="F7414" t="s">
        <v>110</v>
      </c>
      <c r="G7414" t="s">
        <v>110</v>
      </c>
      <c r="H7414" t="s">
        <v>107</v>
      </c>
      <c r="I7414" t="s">
        <v>7147</v>
      </c>
      <c r="J7414" t="s">
        <v>406</v>
      </c>
      <c r="K7414" t="s">
        <v>7148</v>
      </c>
      <c r="L7414" t="s">
        <v>61</v>
      </c>
      <c r="M7414" t="s">
        <v>62</v>
      </c>
      <c r="N7414" t="s">
        <v>16419</v>
      </c>
      <c r="O7414" t="s">
        <v>70</v>
      </c>
      <c r="P7414" s="3">
        <v>45657</v>
      </c>
      <c r="Q7414" s="4" t="s">
        <v>22408</v>
      </c>
    </row>
    <row r="7415" spans="1:17" x14ac:dyDescent="0.3">
      <c r="A7415" s="2">
        <v>2024</v>
      </c>
      <c r="B7415" s="3">
        <v>45566</v>
      </c>
      <c r="C7415" s="3">
        <v>45657</v>
      </c>
      <c r="D7415" t="s">
        <v>56</v>
      </c>
      <c r="E7415" t="s">
        <v>178</v>
      </c>
      <c r="F7415" t="s">
        <v>216</v>
      </c>
      <c r="G7415" t="s">
        <v>265</v>
      </c>
      <c r="H7415" t="s">
        <v>67</v>
      </c>
      <c r="I7415" t="s">
        <v>2114</v>
      </c>
      <c r="J7415" t="s">
        <v>270</v>
      </c>
      <c r="K7415" t="s">
        <v>410</v>
      </c>
      <c r="L7415" t="s">
        <v>60</v>
      </c>
      <c r="M7415" t="s">
        <v>62</v>
      </c>
      <c r="N7415" t="s">
        <v>16420</v>
      </c>
      <c r="O7415" t="s">
        <v>70</v>
      </c>
      <c r="P7415" s="3">
        <v>45657</v>
      </c>
      <c r="Q7415" s="4" t="s">
        <v>22408</v>
      </c>
    </row>
    <row r="7416" spans="1:17" x14ac:dyDescent="0.3">
      <c r="A7416" s="2">
        <v>2024</v>
      </c>
      <c r="B7416" s="3">
        <v>45566</v>
      </c>
      <c r="C7416" s="3">
        <v>45657</v>
      </c>
      <c r="D7416" t="s">
        <v>56</v>
      </c>
      <c r="E7416" t="s">
        <v>178</v>
      </c>
      <c r="F7416" t="s">
        <v>216</v>
      </c>
      <c r="G7416" t="s">
        <v>265</v>
      </c>
      <c r="H7416" t="s">
        <v>132</v>
      </c>
      <c r="I7416" t="s">
        <v>637</v>
      </c>
      <c r="J7416" t="s">
        <v>368</v>
      </c>
      <c r="K7416" t="s">
        <v>140</v>
      </c>
      <c r="L7416" t="s">
        <v>60</v>
      </c>
      <c r="M7416" t="s">
        <v>62</v>
      </c>
      <c r="N7416" t="s">
        <v>16421</v>
      </c>
      <c r="O7416" t="s">
        <v>70</v>
      </c>
      <c r="P7416" s="3">
        <v>45657</v>
      </c>
      <c r="Q7416" s="4" t="s">
        <v>22408</v>
      </c>
    </row>
    <row r="7417" spans="1:17" x14ac:dyDescent="0.3">
      <c r="A7417" s="2">
        <v>2024</v>
      </c>
      <c r="B7417" s="3">
        <v>45566</v>
      </c>
      <c r="C7417" s="3">
        <v>45657</v>
      </c>
      <c r="D7417" t="s">
        <v>56</v>
      </c>
      <c r="E7417" t="s">
        <v>178</v>
      </c>
      <c r="F7417" t="s">
        <v>216</v>
      </c>
      <c r="G7417" t="s">
        <v>265</v>
      </c>
      <c r="H7417" t="s">
        <v>132</v>
      </c>
      <c r="I7417" t="s">
        <v>7149</v>
      </c>
      <c r="J7417" t="s">
        <v>1557</v>
      </c>
      <c r="K7417" t="s">
        <v>700</v>
      </c>
      <c r="L7417" t="s">
        <v>61</v>
      </c>
      <c r="M7417" t="s">
        <v>62</v>
      </c>
      <c r="N7417" t="s">
        <v>16422</v>
      </c>
      <c r="O7417" t="s">
        <v>70</v>
      </c>
      <c r="P7417" s="3">
        <v>45657</v>
      </c>
      <c r="Q7417" s="4" t="s">
        <v>22408</v>
      </c>
    </row>
    <row r="7418" spans="1:17" x14ac:dyDescent="0.3">
      <c r="A7418" s="2">
        <v>2024</v>
      </c>
      <c r="B7418" s="3">
        <v>45566</v>
      </c>
      <c r="C7418" s="3">
        <v>45657</v>
      </c>
      <c r="D7418" t="s">
        <v>56</v>
      </c>
      <c r="E7418" t="s">
        <v>178</v>
      </c>
      <c r="F7418" t="s">
        <v>216</v>
      </c>
      <c r="G7418" t="s">
        <v>265</v>
      </c>
      <c r="H7418" t="s">
        <v>132</v>
      </c>
      <c r="I7418" t="s">
        <v>7150</v>
      </c>
      <c r="J7418" t="s">
        <v>120</v>
      </c>
      <c r="K7418" t="s">
        <v>96</v>
      </c>
      <c r="L7418" t="s">
        <v>61</v>
      </c>
      <c r="M7418" t="s">
        <v>62</v>
      </c>
      <c r="N7418" t="s">
        <v>16423</v>
      </c>
      <c r="O7418" t="s">
        <v>70</v>
      </c>
      <c r="P7418" s="3">
        <v>45657</v>
      </c>
      <c r="Q7418" s="4" t="s">
        <v>22408</v>
      </c>
    </row>
    <row r="7419" spans="1:17" x14ac:dyDescent="0.3">
      <c r="A7419" s="2">
        <v>2024</v>
      </c>
      <c r="B7419" s="3">
        <v>45566</v>
      </c>
      <c r="C7419" s="3">
        <v>45657</v>
      </c>
      <c r="D7419" t="s">
        <v>56</v>
      </c>
      <c r="E7419" t="s">
        <v>178</v>
      </c>
      <c r="F7419" t="s">
        <v>216</v>
      </c>
      <c r="G7419" t="s">
        <v>265</v>
      </c>
      <c r="H7419" t="s">
        <v>132</v>
      </c>
      <c r="I7419" t="s">
        <v>1444</v>
      </c>
      <c r="J7419" t="s">
        <v>105</v>
      </c>
      <c r="K7419" t="s">
        <v>109</v>
      </c>
      <c r="L7419" t="s">
        <v>61</v>
      </c>
      <c r="M7419" t="s">
        <v>62</v>
      </c>
      <c r="N7419" t="s">
        <v>16424</v>
      </c>
      <c r="O7419" t="s">
        <v>70</v>
      </c>
      <c r="P7419" s="3">
        <v>45657</v>
      </c>
      <c r="Q7419" s="4" t="s">
        <v>22408</v>
      </c>
    </row>
    <row r="7420" spans="1:17" x14ac:dyDescent="0.3">
      <c r="A7420" s="2">
        <v>2024</v>
      </c>
      <c r="B7420" s="3">
        <v>45566</v>
      </c>
      <c r="C7420" s="3">
        <v>45657</v>
      </c>
      <c r="D7420" t="s">
        <v>56</v>
      </c>
      <c r="E7420" t="s">
        <v>178</v>
      </c>
      <c r="F7420" t="s">
        <v>216</v>
      </c>
      <c r="G7420" t="s">
        <v>265</v>
      </c>
      <c r="H7420" t="s">
        <v>132</v>
      </c>
      <c r="I7420" t="s">
        <v>5539</v>
      </c>
      <c r="J7420" t="s">
        <v>334</v>
      </c>
      <c r="K7420" t="s">
        <v>268</v>
      </c>
      <c r="L7420" t="s">
        <v>60</v>
      </c>
      <c r="M7420" t="s">
        <v>62</v>
      </c>
      <c r="N7420" t="s">
        <v>16425</v>
      </c>
      <c r="O7420" t="s">
        <v>70</v>
      </c>
      <c r="P7420" s="3">
        <v>45657</v>
      </c>
      <c r="Q7420" s="4" t="s">
        <v>22408</v>
      </c>
    </row>
    <row r="7421" spans="1:17" x14ac:dyDescent="0.3">
      <c r="A7421" s="2">
        <v>2024</v>
      </c>
      <c r="B7421" s="3">
        <v>45566</v>
      </c>
      <c r="C7421" s="3">
        <v>45657</v>
      </c>
      <c r="D7421" t="s">
        <v>56</v>
      </c>
      <c r="E7421" t="s">
        <v>178</v>
      </c>
      <c r="F7421" t="s">
        <v>216</v>
      </c>
      <c r="G7421" t="s">
        <v>265</v>
      </c>
      <c r="H7421" t="s">
        <v>419</v>
      </c>
      <c r="I7421" t="s">
        <v>2114</v>
      </c>
      <c r="J7421" t="s">
        <v>129</v>
      </c>
      <c r="K7421" t="s">
        <v>129</v>
      </c>
      <c r="L7421" t="s">
        <v>60</v>
      </c>
      <c r="M7421" t="s">
        <v>62</v>
      </c>
      <c r="N7421" t="s">
        <v>16426</v>
      </c>
      <c r="O7421" t="s">
        <v>70</v>
      </c>
      <c r="P7421" s="3">
        <v>45657</v>
      </c>
      <c r="Q7421" s="4" t="s">
        <v>22408</v>
      </c>
    </row>
    <row r="7422" spans="1:17" x14ac:dyDescent="0.3">
      <c r="A7422" s="2">
        <v>2024</v>
      </c>
      <c r="B7422" s="3">
        <v>45566</v>
      </c>
      <c r="C7422" s="3">
        <v>45657</v>
      </c>
      <c r="D7422" t="s">
        <v>56</v>
      </c>
      <c r="E7422" t="s">
        <v>178</v>
      </c>
      <c r="F7422" t="s">
        <v>216</v>
      </c>
      <c r="G7422" t="s">
        <v>265</v>
      </c>
      <c r="H7422" t="s">
        <v>67</v>
      </c>
      <c r="I7422" t="s">
        <v>7151</v>
      </c>
      <c r="J7422" t="s">
        <v>113</v>
      </c>
      <c r="K7422" t="s">
        <v>2211</v>
      </c>
      <c r="L7422" t="s">
        <v>61</v>
      </c>
      <c r="M7422" t="s">
        <v>62</v>
      </c>
      <c r="N7422" t="s">
        <v>16427</v>
      </c>
      <c r="O7422" t="s">
        <v>70</v>
      </c>
      <c r="P7422" s="3">
        <v>45657</v>
      </c>
      <c r="Q7422" s="4" t="s">
        <v>22408</v>
      </c>
    </row>
    <row r="7423" spans="1:17" x14ac:dyDescent="0.3">
      <c r="A7423" s="2">
        <v>2024</v>
      </c>
      <c r="B7423" s="3">
        <v>45566</v>
      </c>
      <c r="C7423" s="3">
        <v>45657</v>
      </c>
      <c r="D7423" t="s">
        <v>56</v>
      </c>
      <c r="E7423" t="s">
        <v>178</v>
      </c>
      <c r="F7423" t="s">
        <v>216</v>
      </c>
      <c r="G7423" t="s">
        <v>265</v>
      </c>
      <c r="H7423" t="s">
        <v>148</v>
      </c>
      <c r="I7423" t="s">
        <v>2114</v>
      </c>
      <c r="J7423" t="s">
        <v>820</v>
      </c>
      <c r="K7423" t="s">
        <v>525</v>
      </c>
      <c r="L7423" t="s">
        <v>60</v>
      </c>
      <c r="M7423" t="s">
        <v>62</v>
      </c>
      <c r="N7423" t="s">
        <v>16428</v>
      </c>
      <c r="O7423" t="s">
        <v>70</v>
      </c>
      <c r="P7423" s="3">
        <v>45657</v>
      </c>
      <c r="Q7423" s="4" t="s">
        <v>22408</v>
      </c>
    </row>
    <row r="7424" spans="1:17" x14ac:dyDescent="0.3">
      <c r="A7424" s="2">
        <v>2024</v>
      </c>
      <c r="B7424" s="3">
        <v>45566</v>
      </c>
      <c r="C7424" s="3">
        <v>45657</v>
      </c>
      <c r="D7424" t="s">
        <v>56</v>
      </c>
      <c r="E7424" t="s">
        <v>178</v>
      </c>
      <c r="F7424" t="s">
        <v>216</v>
      </c>
      <c r="G7424" t="s">
        <v>265</v>
      </c>
      <c r="H7424" t="s">
        <v>419</v>
      </c>
      <c r="I7424" t="s">
        <v>524</v>
      </c>
      <c r="J7424" t="s">
        <v>4689</v>
      </c>
      <c r="K7424" t="s">
        <v>7152</v>
      </c>
      <c r="L7424" t="s">
        <v>60</v>
      </c>
      <c r="M7424" t="s">
        <v>62</v>
      </c>
      <c r="N7424" t="s">
        <v>16429</v>
      </c>
      <c r="O7424" t="s">
        <v>70</v>
      </c>
      <c r="P7424" s="3">
        <v>45657</v>
      </c>
      <c r="Q7424" s="4" t="s">
        <v>22408</v>
      </c>
    </row>
    <row r="7425" spans="1:17" x14ac:dyDescent="0.3">
      <c r="A7425" s="2">
        <v>2024</v>
      </c>
      <c r="B7425" s="3">
        <v>45566</v>
      </c>
      <c r="C7425" s="3">
        <v>45657</v>
      </c>
      <c r="D7425" t="s">
        <v>56</v>
      </c>
      <c r="E7425" t="s">
        <v>178</v>
      </c>
      <c r="F7425" t="s">
        <v>216</v>
      </c>
      <c r="G7425" t="s">
        <v>265</v>
      </c>
      <c r="H7425" t="s">
        <v>132</v>
      </c>
      <c r="I7425" t="s">
        <v>527</v>
      </c>
      <c r="J7425" t="s">
        <v>698</v>
      </c>
      <c r="K7425" t="s">
        <v>112</v>
      </c>
      <c r="L7425" t="s">
        <v>60</v>
      </c>
      <c r="M7425" t="s">
        <v>62</v>
      </c>
      <c r="N7425" t="s">
        <v>16430</v>
      </c>
      <c r="O7425" t="s">
        <v>70</v>
      </c>
      <c r="P7425" s="3">
        <v>45657</v>
      </c>
      <c r="Q7425" s="4" t="s">
        <v>22408</v>
      </c>
    </row>
    <row r="7426" spans="1:17" x14ac:dyDescent="0.3">
      <c r="A7426" s="2">
        <v>2024</v>
      </c>
      <c r="B7426" s="3">
        <v>45566</v>
      </c>
      <c r="C7426" s="3">
        <v>45657</v>
      </c>
      <c r="D7426" t="s">
        <v>56</v>
      </c>
      <c r="E7426" t="s">
        <v>178</v>
      </c>
      <c r="F7426" t="s">
        <v>216</v>
      </c>
      <c r="G7426" t="s">
        <v>265</v>
      </c>
      <c r="H7426" t="s">
        <v>67</v>
      </c>
      <c r="I7426" t="s">
        <v>7153</v>
      </c>
      <c r="J7426" t="s">
        <v>721</v>
      </c>
      <c r="K7426" t="s">
        <v>120</v>
      </c>
      <c r="L7426" t="s">
        <v>60</v>
      </c>
      <c r="M7426" t="s">
        <v>62</v>
      </c>
      <c r="N7426" t="s">
        <v>16431</v>
      </c>
      <c r="O7426" t="s">
        <v>70</v>
      </c>
      <c r="P7426" s="3">
        <v>45657</v>
      </c>
      <c r="Q7426" s="4" t="s">
        <v>22408</v>
      </c>
    </row>
    <row r="7427" spans="1:17" x14ac:dyDescent="0.3">
      <c r="A7427" s="2">
        <v>2024</v>
      </c>
      <c r="B7427" s="3">
        <v>45566</v>
      </c>
      <c r="C7427" s="3">
        <v>45657</v>
      </c>
      <c r="D7427" t="s">
        <v>56</v>
      </c>
      <c r="E7427" t="s">
        <v>178</v>
      </c>
      <c r="F7427" t="s">
        <v>216</v>
      </c>
      <c r="G7427" t="s">
        <v>265</v>
      </c>
      <c r="H7427" t="s">
        <v>419</v>
      </c>
      <c r="I7427" t="s">
        <v>7154</v>
      </c>
      <c r="J7427" t="s">
        <v>182</v>
      </c>
      <c r="K7427" t="s">
        <v>1464</v>
      </c>
      <c r="L7427" t="s">
        <v>60</v>
      </c>
      <c r="M7427" t="s">
        <v>62</v>
      </c>
      <c r="N7427" t="s">
        <v>16432</v>
      </c>
      <c r="O7427" t="s">
        <v>70</v>
      </c>
      <c r="P7427" s="3">
        <v>45657</v>
      </c>
      <c r="Q7427" s="4" t="s">
        <v>22408</v>
      </c>
    </row>
    <row r="7428" spans="1:17" x14ac:dyDescent="0.3">
      <c r="A7428" s="2">
        <v>2024</v>
      </c>
      <c r="B7428" s="3">
        <v>45566</v>
      </c>
      <c r="C7428" s="3">
        <v>45657</v>
      </c>
      <c r="D7428" t="s">
        <v>56</v>
      </c>
      <c r="E7428" t="s">
        <v>178</v>
      </c>
      <c r="F7428" t="s">
        <v>216</v>
      </c>
      <c r="G7428" t="s">
        <v>265</v>
      </c>
      <c r="H7428" t="s">
        <v>419</v>
      </c>
      <c r="I7428" t="s">
        <v>7155</v>
      </c>
      <c r="J7428" t="s">
        <v>143</v>
      </c>
      <c r="K7428" t="s">
        <v>1351</v>
      </c>
      <c r="L7428" t="s">
        <v>61</v>
      </c>
      <c r="M7428" t="s">
        <v>62</v>
      </c>
      <c r="N7428" t="s">
        <v>16433</v>
      </c>
      <c r="O7428" t="s">
        <v>70</v>
      </c>
      <c r="P7428" s="3">
        <v>45657</v>
      </c>
      <c r="Q7428" s="4" t="s">
        <v>22408</v>
      </c>
    </row>
    <row r="7429" spans="1:17" x14ac:dyDescent="0.3">
      <c r="A7429" s="2">
        <v>2024</v>
      </c>
      <c r="B7429" s="3">
        <v>45566</v>
      </c>
      <c r="C7429" s="3">
        <v>45657</v>
      </c>
      <c r="D7429" t="s">
        <v>56</v>
      </c>
      <c r="E7429" t="s">
        <v>178</v>
      </c>
      <c r="F7429" t="s">
        <v>216</v>
      </c>
      <c r="G7429" t="s">
        <v>265</v>
      </c>
      <c r="H7429" t="s">
        <v>132</v>
      </c>
      <c r="I7429" t="s">
        <v>578</v>
      </c>
      <c r="J7429" t="s">
        <v>666</v>
      </c>
      <c r="K7429" t="s">
        <v>115</v>
      </c>
      <c r="L7429" t="s">
        <v>60</v>
      </c>
      <c r="M7429" t="s">
        <v>62</v>
      </c>
      <c r="N7429" t="s">
        <v>16434</v>
      </c>
      <c r="O7429" t="s">
        <v>70</v>
      </c>
      <c r="P7429" s="3">
        <v>45657</v>
      </c>
      <c r="Q7429" s="4" t="s">
        <v>22408</v>
      </c>
    </row>
    <row r="7430" spans="1:17" x14ac:dyDescent="0.3">
      <c r="A7430" s="2">
        <v>2024</v>
      </c>
      <c r="B7430" s="3">
        <v>45566</v>
      </c>
      <c r="C7430" s="3">
        <v>45657</v>
      </c>
      <c r="D7430" t="s">
        <v>56</v>
      </c>
      <c r="E7430" t="s">
        <v>178</v>
      </c>
      <c r="F7430" t="s">
        <v>216</v>
      </c>
      <c r="G7430" t="s">
        <v>265</v>
      </c>
      <c r="H7430" t="s">
        <v>67</v>
      </c>
      <c r="I7430" t="s">
        <v>3577</v>
      </c>
      <c r="J7430" t="s">
        <v>928</v>
      </c>
      <c r="K7430" t="s">
        <v>140</v>
      </c>
      <c r="L7430" t="s">
        <v>61</v>
      </c>
      <c r="M7430" t="s">
        <v>64</v>
      </c>
      <c r="N7430" t="s">
        <v>16435</v>
      </c>
      <c r="O7430" t="s">
        <v>70</v>
      </c>
      <c r="P7430" s="3">
        <v>45657</v>
      </c>
      <c r="Q7430" s="4" t="s">
        <v>22408</v>
      </c>
    </row>
    <row r="7431" spans="1:17" x14ac:dyDescent="0.3">
      <c r="A7431" s="2">
        <v>2024</v>
      </c>
      <c r="B7431" s="3">
        <v>45566</v>
      </c>
      <c r="C7431" s="3">
        <v>45657</v>
      </c>
      <c r="D7431" t="s">
        <v>56</v>
      </c>
      <c r="E7431" t="s">
        <v>178</v>
      </c>
      <c r="F7431" t="s">
        <v>216</v>
      </c>
      <c r="G7431" t="s">
        <v>265</v>
      </c>
      <c r="H7431" t="s">
        <v>132</v>
      </c>
      <c r="I7431" t="s">
        <v>1043</v>
      </c>
      <c r="J7431" t="s">
        <v>122</v>
      </c>
      <c r="K7431" t="s">
        <v>7156</v>
      </c>
      <c r="L7431" t="s">
        <v>60</v>
      </c>
      <c r="M7431" t="s">
        <v>62</v>
      </c>
      <c r="N7431" t="s">
        <v>16436</v>
      </c>
      <c r="O7431" t="s">
        <v>70</v>
      </c>
      <c r="P7431" s="3">
        <v>45657</v>
      </c>
      <c r="Q7431" s="4" t="s">
        <v>22408</v>
      </c>
    </row>
    <row r="7432" spans="1:17" x14ac:dyDescent="0.3">
      <c r="A7432" s="2">
        <v>2024</v>
      </c>
      <c r="B7432" s="3">
        <v>45566</v>
      </c>
      <c r="C7432" s="3">
        <v>45657</v>
      </c>
      <c r="D7432" t="s">
        <v>56</v>
      </c>
      <c r="E7432" t="s">
        <v>178</v>
      </c>
      <c r="F7432" t="s">
        <v>216</v>
      </c>
      <c r="G7432" t="s">
        <v>265</v>
      </c>
      <c r="H7432" t="s">
        <v>145</v>
      </c>
      <c r="I7432" t="s">
        <v>4685</v>
      </c>
      <c r="J7432" t="s">
        <v>3614</v>
      </c>
      <c r="K7432" t="s">
        <v>74</v>
      </c>
      <c r="L7432" t="s">
        <v>61</v>
      </c>
      <c r="M7432" t="s">
        <v>62</v>
      </c>
      <c r="N7432" t="s">
        <v>16437</v>
      </c>
      <c r="O7432" t="s">
        <v>70</v>
      </c>
      <c r="P7432" s="3">
        <v>45657</v>
      </c>
      <c r="Q7432" s="4" t="s">
        <v>22408</v>
      </c>
    </row>
    <row r="7433" spans="1:17" x14ac:dyDescent="0.3">
      <c r="A7433" s="2">
        <v>2024</v>
      </c>
      <c r="B7433" s="3">
        <v>45566</v>
      </c>
      <c r="C7433" s="3">
        <v>45657</v>
      </c>
      <c r="D7433" t="s">
        <v>56</v>
      </c>
      <c r="E7433" t="s">
        <v>178</v>
      </c>
      <c r="F7433" t="s">
        <v>216</v>
      </c>
      <c r="G7433" t="s">
        <v>265</v>
      </c>
      <c r="H7433" t="s">
        <v>67</v>
      </c>
      <c r="I7433" t="s">
        <v>832</v>
      </c>
      <c r="J7433" t="s">
        <v>134</v>
      </c>
      <c r="K7433" t="s">
        <v>174</v>
      </c>
      <c r="L7433" t="s">
        <v>61</v>
      </c>
      <c r="M7433" t="s">
        <v>62</v>
      </c>
      <c r="N7433" t="s">
        <v>16438</v>
      </c>
      <c r="O7433" t="s">
        <v>70</v>
      </c>
      <c r="P7433" s="3">
        <v>45657</v>
      </c>
      <c r="Q7433" s="4" t="s">
        <v>22408</v>
      </c>
    </row>
    <row r="7434" spans="1:17" x14ac:dyDescent="0.3">
      <c r="A7434" s="2">
        <v>2024</v>
      </c>
      <c r="B7434" s="3">
        <v>45566</v>
      </c>
      <c r="C7434" s="3">
        <v>45657</v>
      </c>
      <c r="D7434" t="s">
        <v>56</v>
      </c>
      <c r="E7434" t="s">
        <v>178</v>
      </c>
      <c r="F7434" t="s">
        <v>216</v>
      </c>
      <c r="G7434" t="s">
        <v>265</v>
      </c>
      <c r="H7434" t="s">
        <v>132</v>
      </c>
      <c r="I7434" t="s">
        <v>758</v>
      </c>
      <c r="J7434" t="s">
        <v>154</v>
      </c>
      <c r="K7434" t="s">
        <v>112</v>
      </c>
      <c r="L7434" t="s">
        <v>60</v>
      </c>
      <c r="M7434" t="s">
        <v>62</v>
      </c>
      <c r="N7434" t="s">
        <v>16439</v>
      </c>
      <c r="O7434" t="s">
        <v>70</v>
      </c>
      <c r="P7434" s="3">
        <v>45657</v>
      </c>
      <c r="Q7434" s="4" t="s">
        <v>22408</v>
      </c>
    </row>
    <row r="7435" spans="1:17" x14ac:dyDescent="0.3">
      <c r="A7435" s="2">
        <v>2024</v>
      </c>
      <c r="B7435" s="3">
        <v>45566</v>
      </c>
      <c r="C7435" s="3">
        <v>45657</v>
      </c>
      <c r="D7435" t="s">
        <v>56</v>
      </c>
      <c r="E7435" t="s">
        <v>178</v>
      </c>
      <c r="F7435" t="s">
        <v>216</v>
      </c>
      <c r="G7435" t="s">
        <v>265</v>
      </c>
      <c r="H7435" t="s">
        <v>132</v>
      </c>
      <c r="I7435" t="s">
        <v>7157</v>
      </c>
      <c r="J7435" t="s">
        <v>112</v>
      </c>
      <c r="K7435" t="s">
        <v>109</v>
      </c>
      <c r="L7435" t="s">
        <v>61</v>
      </c>
      <c r="M7435" t="s">
        <v>62</v>
      </c>
      <c r="N7435" t="s">
        <v>16440</v>
      </c>
      <c r="O7435" t="s">
        <v>70</v>
      </c>
      <c r="P7435" s="3">
        <v>45657</v>
      </c>
      <c r="Q7435" s="4" t="s">
        <v>22408</v>
      </c>
    </row>
    <row r="7436" spans="1:17" x14ac:dyDescent="0.3">
      <c r="A7436" s="2">
        <v>2024</v>
      </c>
      <c r="B7436" s="3">
        <v>45566</v>
      </c>
      <c r="C7436" s="3">
        <v>45657</v>
      </c>
      <c r="D7436" t="s">
        <v>56</v>
      </c>
      <c r="E7436" t="s">
        <v>178</v>
      </c>
      <c r="F7436" t="s">
        <v>216</v>
      </c>
      <c r="G7436" t="s">
        <v>265</v>
      </c>
      <c r="H7436" t="s">
        <v>419</v>
      </c>
      <c r="I7436" t="s">
        <v>7158</v>
      </c>
      <c r="J7436" t="s">
        <v>239</v>
      </c>
      <c r="K7436" t="s">
        <v>109</v>
      </c>
      <c r="L7436" t="s">
        <v>60</v>
      </c>
      <c r="M7436" t="s">
        <v>62</v>
      </c>
      <c r="N7436" t="s">
        <v>16441</v>
      </c>
      <c r="O7436" t="s">
        <v>70</v>
      </c>
      <c r="P7436" s="3">
        <v>45657</v>
      </c>
      <c r="Q7436" s="4" t="s">
        <v>22408</v>
      </c>
    </row>
    <row r="7437" spans="1:17" x14ac:dyDescent="0.3">
      <c r="A7437" s="2">
        <v>2024</v>
      </c>
      <c r="B7437" s="3">
        <v>45566</v>
      </c>
      <c r="C7437" s="3">
        <v>45657</v>
      </c>
      <c r="D7437" t="s">
        <v>56</v>
      </c>
      <c r="E7437" t="s">
        <v>178</v>
      </c>
      <c r="F7437" t="s">
        <v>216</v>
      </c>
      <c r="G7437" t="s">
        <v>265</v>
      </c>
      <c r="H7437" t="s">
        <v>419</v>
      </c>
      <c r="I7437" t="s">
        <v>7159</v>
      </c>
      <c r="J7437" t="s">
        <v>207</v>
      </c>
      <c r="K7437" t="s">
        <v>143</v>
      </c>
      <c r="L7437" t="s">
        <v>60</v>
      </c>
      <c r="M7437" t="s">
        <v>62</v>
      </c>
      <c r="N7437" t="s">
        <v>16442</v>
      </c>
      <c r="O7437" t="s">
        <v>70</v>
      </c>
      <c r="P7437" s="3">
        <v>45657</v>
      </c>
      <c r="Q7437" s="4" t="s">
        <v>22408</v>
      </c>
    </row>
    <row r="7438" spans="1:17" x14ac:dyDescent="0.3">
      <c r="A7438" s="2">
        <v>2024</v>
      </c>
      <c r="B7438" s="3">
        <v>45566</v>
      </c>
      <c r="C7438" s="3">
        <v>45657</v>
      </c>
      <c r="D7438" t="s">
        <v>56</v>
      </c>
      <c r="E7438" t="s">
        <v>178</v>
      </c>
      <c r="F7438" t="s">
        <v>216</v>
      </c>
      <c r="G7438" t="s">
        <v>265</v>
      </c>
      <c r="H7438" t="s">
        <v>132</v>
      </c>
      <c r="I7438" t="s">
        <v>226</v>
      </c>
      <c r="J7438" t="s">
        <v>134</v>
      </c>
      <c r="K7438" t="s">
        <v>297</v>
      </c>
      <c r="L7438" t="s">
        <v>61</v>
      </c>
      <c r="M7438" t="s">
        <v>62</v>
      </c>
      <c r="N7438" t="s">
        <v>16443</v>
      </c>
      <c r="O7438" t="s">
        <v>70</v>
      </c>
      <c r="P7438" s="3">
        <v>45657</v>
      </c>
      <c r="Q7438" s="4" t="s">
        <v>22408</v>
      </c>
    </row>
    <row r="7439" spans="1:17" x14ac:dyDescent="0.3">
      <c r="A7439" s="2">
        <v>2024</v>
      </c>
      <c r="B7439" s="3">
        <v>45566</v>
      </c>
      <c r="C7439" s="3">
        <v>45657</v>
      </c>
      <c r="D7439" t="s">
        <v>56</v>
      </c>
      <c r="E7439" t="s">
        <v>178</v>
      </c>
      <c r="F7439" t="s">
        <v>216</v>
      </c>
      <c r="G7439" t="s">
        <v>265</v>
      </c>
      <c r="H7439" t="s">
        <v>145</v>
      </c>
      <c r="I7439" t="s">
        <v>400</v>
      </c>
      <c r="J7439" t="s">
        <v>3220</v>
      </c>
      <c r="K7439" t="s">
        <v>174</v>
      </c>
      <c r="L7439" t="s">
        <v>60</v>
      </c>
      <c r="M7439" t="s">
        <v>62</v>
      </c>
      <c r="N7439" t="s">
        <v>16444</v>
      </c>
      <c r="O7439" t="s">
        <v>70</v>
      </c>
      <c r="P7439" s="3">
        <v>45657</v>
      </c>
      <c r="Q7439" s="4" t="s">
        <v>22408</v>
      </c>
    </row>
    <row r="7440" spans="1:17" x14ac:dyDescent="0.3">
      <c r="A7440" s="2">
        <v>2024</v>
      </c>
      <c r="B7440" s="3">
        <v>45566</v>
      </c>
      <c r="C7440" s="3">
        <v>45657</v>
      </c>
      <c r="D7440" t="s">
        <v>56</v>
      </c>
      <c r="E7440" t="s">
        <v>178</v>
      </c>
      <c r="F7440" t="s">
        <v>216</v>
      </c>
      <c r="G7440" t="s">
        <v>265</v>
      </c>
      <c r="H7440" t="s">
        <v>67</v>
      </c>
      <c r="I7440" t="s">
        <v>3177</v>
      </c>
      <c r="J7440" t="s">
        <v>323</v>
      </c>
      <c r="K7440" t="s">
        <v>87</v>
      </c>
      <c r="L7440" t="s">
        <v>60</v>
      </c>
      <c r="M7440" t="s">
        <v>62</v>
      </c>
      <c r="N7440" t="s">
        <v>16445</v>
      </c>
      <c r="O7440" t="s">
        <v>70</v>
      </c>
      <c r="P7440" s="3">
        <v>45657</v>
      </c>
      <c r="Q7440" s="4" t="s">
        <v>22408</v>
      </c>
    </row>
    <row r="7441" spans="1:17" x14ac:dyDescent="0.3">
      <c r="A7441" s="2">
        <v>2024</v>
      </c>
      <c r="B7441" s="3">
        <v>45566</v>
      </c>
      <c r="C7441" s="3">
        <v>45657</v>
      </c>
      <c r="D7441" t="s">
        <v>56</v>
      </c>
      <c r="E7441" t="s">
        <v>178</v>
      </c>
      <c r="F7441" t="s">
        <v>216</v>
      </c>
      <c r="G7441" t="s">
        <v>265</v>
      </c>
      <c r="H7441" t="s">
        <v>419</v>
      </c>
      <c r="I7441" t="s">
        <v>7160</v>
      </c>
      <c r="J7441" t="s">
        <v>96</v>
      </c>
      <c r="K7441" t="s">
        <v>974</v>
      </c>
      <c r="L7441" t="s">
        <v>61</v>
      </c>
      <c r="M7441" t="s">
        <v>62</v>
      </c>
      <c r="N7441" t="s">
        <v>16446</v>
      </c>
      <c r="O7441" t="s">
        <v>70</v>
      </c>
      <c r="P7441" s="3">
        <v>45657</v>
      </c>
      <c r="Q7441" s="4" t="s">
        <v>22408</v>
      </c>
    </row>
    <row r="7442" spans="1:17" x14ac:dyDescent="0.3">
      <c r="A7442" s="2">
        <v>2024</v>
      </c>
      <c r="B7442" s="3">
        <v>45566</v>
      </c>
      <c r="C7442" s="3">
        <v>45657</v>
      </c>
      <c r="D7442" t="s">
        <v>56</v>
      </c>
      <c r="E7442" t="s">
        <v>178</v>
      </c>
      <c r="F7442" t="s">
        <v>216</v>
      </c>
      <c r="G7442" t="s">
        <v>265</v>
      </c>
      <c r="H7442" t="s">
        <v>132</v>
      </c>
      <c r="I7442" t="s">
        <v>7161</v>
      </c>
      <c r="J7442" t="s">
        <v>174</v>
      </c>
      <c r="K7442" t="s">
        <v>112</v>
      </c>
      <c r="L7442" t="s">
        <v>61</v>
      </c>
      <c r="M7442" t="s">
        <v>62</v>
      </c>
      <c r="N7442" t="s">
        <v>16447</v>
      </c>
      <c r="O7442" t="s">
        <v>70</v>
      </c>
      <c r="P7442" s="3">
        <v>45657</v>
      </c>
      <c r="Q7442" s="4" t="s">
        <v>22408</v>
      </c>
    </row>
    <row r="7443" spans="1:17" x14ac:dyDescent="0.3">
      <c r="A7443" s="2">
        <v>2024</v>
      </c>
      <c r="B7443" s="3">
        <v>45566</v>
      </c>
      <c r="C7443" s="3">
        <v>45657</v>
      </c>
      <c r="D7443" t="s">
        <v>56</v>
      </c>
      <c r="E7443" t="s">
        <v>178</v>
      </c>
      <c r="F7443" t="s">
        <v>216</v>
      </c>
      <c r="G7443" t="s">
        <v>265</v>
      </c>
      <c r="H7443" t="s">
        <v>132</v>
      </c>
      <c r="I7443" t="s">
        <v>675</v>
      </c>
      <c r="J7443" t="s">
        <v>2998</v>
      </c>
      <c r="K7443" t="s">
        <v>237</v>
      </c>
      <c r="L7443" t="s">
        <v>61</v>
      </c>
      <c r="M7443" t="s">
        <v>62</v>
      </c>
      <c r="N7443" t="s">
        <v>16448</v>
      </c>
      <c r="O7443" t="s">
        <v>70</v>
      </c>
      <c r="P7443" s="3">
        <v>45657</v>
      </c>
      <c r="Q7443" s="4" t="s">
        <v>22408</v>
      </c>
    </row>
    <row r="7444" spans="1:17" x14ac:dyDescent="0.3">
      <c r="A7444" s="2">
        <v>2024</v>
      </c>
      <c r="B7444" s="3">
        <v>45566</v>
      </c>
      <c r="C7444" s="3">
        <v>45657</v>
      </c>
      <c r="D7444" t="s">
        <v>56</v>
      </c>
      <c r="E7444" t="s">
        <v>178</v>
      </c>
      <c r="F7444" t="s">
        <v>216</v>
      </c>
      <c r="G7444" t="s">
        <v>265</v>
      </c>
      <c r="H7444" t="s">
        <v>145</v>
      </c>
      <c r="I7444" t="s">
        <v>5559</v>
      </c>
      <c r="J7444" t="s">
        <v>7162</v>
      </c>
      <c r="K7444" t="s">
        <v>666</v>
      </c>
      <c r="L7444" t="s">
        <v>61</v>
      </c>
      <c r="M7444" t="s">
        <v>62</v>
      </c>
      <c r="N7444" t="s">
        <v>16449</v>
      </c>
      <c r="O7444" t="s">
        <v>70</v>
      </c>
      <c r="P7444" s="3">
        <v>45657</v>
      </c>
      <c r="Q7444" s="4" t="s">
        <v>22408</v>
      </c>
    </row>
    <row r="7445" spans="1:17" x14ac:dyDescent="0.3">
      <c r="A7445" s="2">
        <v>2024</v>
      </c>
      <c r="B7445" s="3">
        <v>45566</v>
      </c>
      <c r="C7445" s="3">
        <v>45657</v>
      </c>
      <c r="D7445" t="s">
        <v>56</v>
      </c>
      <c r="E7445" t="s">
        <v>178</v>
      </c>
      <c r="F7445" t="s">
        <v>216</v>
      </c>
      <c r="G7445" t="s">
        <v>265</v>
      </c>
      <c r="H7445" t="s">
        <v>132</v>
      </c>
      <c r="I7445" t="s">
        <v>7163</v>
      </c>
      <c r="J7445" t="s">
        <v>96</v>
      </c>
      <c r="K7445" t="s">
        <v>154</v>
      </c>
      <c r="L7445" t="s">
        <v>61</v>
      </c>
      <c r="M7445" t="s">
        <v>62</v>
      </c>
      <c r="N7445" t="s">
        <v>16450</v>
      </c>
      <c r="O7445" t="s">
        <v>70</v>
      </c>
      <c r="P7445" s="3">
        <v>45657</v>
      </c>
      <c r="Q7445" s="4" t="s">
        <v>22408</v>
      </c>
    </row>
    <row r="7446" spans="1:17" x14ac:dyDescent="0.3">
      <c r="A7446" s="2">
        <v>2024</v>
      </c>
      <c r="B7446" s="3">
        <v>45566</v>
      </c>
      <c r="C7446" s="3">
        <v>45657</v>
      </c>
      <c r="D7446" t="s">
        <v>56</v>
      </c>
      <c r="E7446" t="s">
        <v>178</v>
      </c>
      <c r="F7446" t="s">
        <v>216</v>
      </c>
      <c r="G7446" t="s">
        <v>265</v>
      </c>
      <c r="H7446" t="s">
        <v>132</v>
      </c>
      <c r="I7446" t="s">
        <v>7164</v>
      </c>
      <c r="J7446" t="s">
        <v>115</v>
      </c>
      <c r="K7446" t="s">
        <v>85</v>
      </c>
      <c r="L7446" t="s">
        <v>61</v>
      </c>
      <c r="M7446" t="s">
        <v>62</v>
      </c>
      <c r="N7446" t="s">
        <v>16451</v>
      </c>
      <c r="O7446" t="s">
        <v>70</v>
      </c>
      <c r="P7446" s="3">
        <v>45657</v>
      </c>
      <c r="Q7446" s="4" t="s">
        <v>22408</v>
      </c>
    </row>
    <row r="7447" spans="1:17" x14ac:dyDescent="0.3">
      <c r="A7447" s="2">
        <v>2024</v>
      </c>
      <c r="B7447" s="3">
        <v>45566</v>
      </c>
      <c r="C7447" s="3">
        <v>45657</v>
      </c>
      <c r="D7447" t="s">
        <v>56</v>
      </c>
      <c r="E7447" t="s">
        <v>178</v>
      </c>
      <c r="F7447" t="s">
        <v>216</v>
      </c>
      <c r="G7447" t="s">
        <v>265</v>
      </c>
      <c r="H7447" t="s">
        <v>132</v>
      </c>
      <c r="I7447" t="s">
        <v>78</v>
      </c>
      <c r="J7447" t="s">
        <v>665</v>
      </c>
      <c r="K7447" t="s">
        <v>619</v>
      </c>
      <c r="L7447" t="s">
        <v>61</v>
      </c>
      <c r="M7447" t="s">
        <v>62</v>
      </c>
      <c r="N7447" t="s">
        <v>16452</v>
      </c>
      <c r="O7447" t="s">
        <v>70</v>
      </c>
      <c r="P7447" s="3">
        <v>45657</v>
      </c>
      <c r="Q7447" s="4" t="s">
        <v>22408</v>
      </c>
    </row>
    <row r="7448" spans="1:17" x14ac:dyDescent="0.3">
      <c r="A7448" s="2">
        <v>2024</v>
      </c>
      <c r="B7448" s="3">
        <v>45566</v>
      </c>
      <c r="C7448" s="3">
        <v>45657</v>
      </c>
      <c r="D7448" t="s">
        <v>56</v>
      </c>
      <c r="E7448" t="s">
        <v>178</v>
      </c>
      <c r="F7448" t="s">
        <v>216</v>
      </c>
      <c r="G7448" t="s">
        <v>265</v>
      </c>
      <c r="H7448" t="s">
        <v>419</v>
      </c>
      <c r="I7448" t="s">
        <v>1830</v>
      </c>
      <c r="J7448" t="s">
        <v>4105</v>
      </c>
      <c r="K7448" t="s">
        <v>80</v>
      </c>
      <c r="L7448" t="s">
        <v>61</v>
      </c>
      <c r="M7448" t="s">
        <v>62</v>
      </c>
      <c r="N7448" t="s">
        <v>16453</v>
      </c>
      <c r="O7448" t="s">
        <v>70</v>
      </c>
      <c r="P7448" s="3">
        <v>45657</v>
      </c>
      <c r="Q7448" s="4" t="s">
        <v>22408</v>
      </c>
    </row>
    <row r="7449" spans="1:17" x14ac:dyDescent="0.3">
      <c r="A7449" s="2">
        <v>2024</v>
      </c>
      <c r="B7449" s="3">
        <v>45566</v>
      </c>
      <c r="C7449" s="3">
        <v>45657</v>
      </c>
      <c r="D7449" t="s">
        <v>56</v>
      </c>
      <c r="E7449" t="s">
        <v>178</v>
      </c>
      <c r="F7449" t="s">
        <v>216</v>
      </c>
      <c r="G7449" t="s">
        <v>265</v>
      </c>
      <c r="H7449" t="s">
        <v>163</v>
      </c>
      <c r="I7449" t="s">
        <v>7165</v>
      </c>
      <c r="J7449" t="s">
        <v>731</v>
      </c>
      <c r="K7449" t="s">
        <v>182</v>
      </c>
      <c r="L7449" t="s">
        <v>61</v>
      </c>
      <c r="M7449" t="s">
        <v>62</v>
      </c>
      <c r="N7449" t="s">
        <v>16454</v>
      </c>
      <c r="O7449" t="s">
        <v>70</v>
      </c>
      <c r="P7449" s="3">
        <v>45657</v>
      </c>
      <c r="Q7449" s="4" t="s">
        <v>22408</v>
      </c>
    </row>
    <row r="7450" spans="1:17" x14ac:dyDescent="0.3">
      <c r="A7450" s="2">
        <v>2024</v>
      </c>
      <c r="B7450" s="3">
        <v>45566</v>
      </c>
      <c r="C7450" s="3">
        <v>45657</v>
      </c>
      <c r="D7450" t="s">
        <v>56</v>
      </c>
      <c r="E7450" t="s">
        <v>178</v>
      </c>
      <c r="F7450" t="s">
        <v>216</v>
      </c>
      <c r="G7450" t="s">
        <v>265</v>
      </c>
      <c r="H7450" t="s">
        <v>419</v>
      </c>
      <c r="I7450" t="s">
        <v>3041</v>
      </c>
      <c r="J7450" t="s">
        <v>341</v>
      </c>
      <c r="K7450" t="s">
        <v>341</v>
      </c>
      <c r="L7450" t="s">
        <v>61</v>
      </c>
      <c r="M7450" t="s">
        <v>62</v>
      </c>
      <c r="N7450" t="s">
        <v>16455</v>
      </c>
      <c r="O7450" t="s">
        <v>70</v>
      </c>
      <c r="P7450" s="3">
        <v>45657</v>
      </c>
      <c r="Q7450" s="4" t="s">
        <v>22408</v>
      </c>
    </row>
    <row r="7451" spans="1:17" x14ac:dyDescent="0.3">
      <c r="A7451" s="2">
        <v>2024</v>
      </c>
      <c r="B7451" s="3">
        <v>45566</v>
      </c>
      <c r="C7451" s="3">
        <v>45657</v>
      </c>
      <c r="D7451" t="s">
        <v>56</v>
      </c>
      <c r="E7451" t="s">
        <v>178</v>
      </c>
      <c r="F7451" t="s">
        <v>216</v>
      </c>
      <c r="G7451" t="s">
        <v>265</v>
      </c>
      <c r="H7451" t="s">
        <v>132</v>
      </c>
      <c r="I7451" t="s">
        <v>402</v>
      </c>
      <c r="J7451" t="s">
        <v>69</v>
      </c>
      <c r="K7451" t="s">
        <v>112</v>
      </c>
      <c r="L7451" t="s">
        <v>60</v>
      </c>
      <c r="M7451" t="s">
        <v>62</v>
      </c>
      <c r="N7451" t="s">
        <v>16456</v>
      </c>
      <c r="O7451" t="s">
        <v>70</v>
      </c>
      <c r="P7451" s="3">
        <v>45657</v>
      </c>
      <c r="Q7451" s="4" t="s">
        <v>22408</v>
      </c>
    </row>
    <row r="7452" spans="1:17" x14ac:dyDescent="0.3">
      <c r="A7452" s="2">
        <v>2024</v>
      </c>
      <c r="B7452" s="3">
        <v>45566</v>
      </c>
      <c r="C7452" s="3">
        <v>45657</v>
      </c>
      <c r="D7452" t="s">
        <v>56</v>
      </c>
      <c r="E7452" t="s">
        <v>178</v>
      </c>
      <c r="F7452" t="s">
        <v>216</v>
      </c>
      <c r="G7452" t="s">
        <v>265</v>
      </c>
      <c r="H7452" t="s">
        <v>132</v>
      </c>
      <c r="I7452" t="s">
        <v>7166</v>
      </c>
      <c r="J7452" t="s">
        <v>335</v>
      </c>
      <c r="K7452" t="s">
        <v>123</v>
      </c>
      <c r="L7452" t="s">
        <v>61</v>
      </c>
      <c r="M7452" t="s">
        <v>62</v>
      </c>
      <c r="N7452" t="s">
        <v>16457</v>
      </c>
      <c r="O7452" t="s">
        <v>70</v>
      </c>
      <c r="P7452" s="3">
        <v>45657</v>
      </c>
      <c r="Q7452" s="4" t="s">
        <v>22408</v>
      </c>
    </row>
    <row r="7453" spans="1:17" x14ac:dyDescent="0.3">
      <c r="A7453" s="2">
        <v>2024</v>
      </c>
      <c r="B7453" s="3">
        <v>45566</v>
      </c>
      <c r="C7453" s="3">
        <v>45657</v>
      </c>
      <c r="D7453" t="s">
        <v>56</v>
      </c>
      <c r="E7453" t="s">
        <v>178</v>
      </c>
      <c r="F7453" t="s">
        <v>216</v>
      </c>
      <c r="G7453" t="s">
        <v>265</v>
      </c>
      <c r="H7453" t="s">
        <v>132</v>
      </c>
      <c r="I7453" t="s">
        <v>7167</v>
      </c>
      <c r="J7453" t="s">
        <v>257</v>
      </c>
      <c r="K7453" t="s">
        <v>396</v>
      </c>
      <c r="L7453" t="s">
        <v>61</v>
      </c>
      <c r="M7453" t="s">
        <v>62</v>
      </c>
      <c r="N7453" t="s">
        <v>16458</v>
      </c>
      <c r="O7453" t="s">
        <v>70</v>
      </c>
      <c r="P7453" s="3">
        <v>45657</v>
      </c>
      <c r="Q7453" s="4" t="s">
        <v>22408</v>
      </c>
    </row>
    <row r="7454" spans="1:17" x14ac:dyDescent="0.3">
      <c r="A7454" s="2">
        <v>2024</v>
      </c>
      <c r="B7454" s="3">
        <v>45566</v>
      </c>
      <c r="C7454" s="3">
        <v>45657</v>
      </c>
      <c r="D7454" t="s">
        <v>56</v>
      </c>
      <c r="E7454" t="s">
        <v>178</v>
      </c>
      <c r="F7454" t="s">
        <v>216</v>
      </c>
      <c r="G7454" t="s">
        <v>265</v>
      </c>
      <c r="H7454" t="s">
        <v>132</v>
      </c>
      <c r="I7454" t="s">
        <v>193</v>
      </c>
      <c r="J7454" t="s">
        <v>140</v>
      </c>
      <c r="K7454" t="s">
        <v>194</v>
      </c>
      <c r="L7454" t="s">
        <v>61</v>
      </c>
      <c r="M7454" t="s">
        <v>62</v>
      </c>
      <c r="N7454" t="s">
        <v>16459</v>
      </c>
      <c r="O7454" t="s">
        <v>70</v>
      </c>
      <c r="P7454" s="3">
        <v>45657</v>
      </c>
      <c r="Q7454" s="4" t="s">
        <v>22408</v>
      </c>
    </row>
    <row r="7455" spans="1:17" x14ac:dyDescent="0.3">
      <c r="A7455" s="2">
        <v>2024</v>
      </c>
      <c r="B7455" s="3">
        <v>45566</v>
      </c>
      <c r="C7455" s="3">
        <v>45657</v>
      </c>
      <c r="D7455" t="s">
        <v>56</v>
      </c>
      <c r="E7455" t="s">
        <v>178</v>
      </c>
      <c r="F7455" t="s">
        <v>216</v>
      </c>
      <c r="G7455" t="s">
        <v>265</v>
      </c>
      <c r="H7455" t="s">
        <v>132</v>
      </c>
      <c r="I7455" t="s">
        <v>277</v>
      </c>
      <c r="J7455" t="s">
        <v>174</v>
      </c>
      <c r="K7455" t="s">
        <v>1787</v>
      </c>
      <c r="L7455" t="s">
        <v>60</v>
      </c>
      <c r="M7455" t="s">
        <v>64</v>
      </c>
      <c r="N7455" t="s">
        <v>16460</v>
      </c>
      <c r="O7455" t="s">
        <v>70</v>
      </c>
      <c r="P7455" s="3">
        <v>45657</v>
      </c>
      <c r="Q7455" s="4" t="s">
        <v>22408</v>
      </c>
    </row>
    <row r="7456" spans="1:17" x14ac:dyDescent="0.3">
      <c r="A7456" s="2">
        <v>2024</v>
      </c>
      <c r="B7456" s="3">
        <v>45566</v>
      </c>
      <c r="C7456" s="3">
        <v>45657</v>
      </c>
      <c r="D7456" t="s">
        <v>56</v>
      </c>
      <c r="E7456" t="s">
        <v>178</v>
      </c>
      <c r="F7456" t="s">
        <v>216</v>
      </c>
      <c r="G7456" t="s">
        <v>265</v>
      </c>
      <c r="H7456" t="s">
        <v>163</v>
      </c>
      <c r="I7456" t="s">
        <v>374</v>
      </c>
      <c r="J7456" t="s">
        <v>1822</v>
      </c>
      <c r="K7456" t="s">
        <v>112</v>
      </c>
      <c r="L7456" t="s">
        <v>60</v>
      </c>
      <c r="M7456" t="s">
        <v>62</v>
      </c>
      <c r="N7456" t="s">
        <v>16461</v>
      </c>
      <c r="O7456" t="s">
        <v>70</v>
      </c>
      <c r="P7456" s="3">
        <v>45657</v>
      </c>
      <c r="Q7456" s="4" t="s">
        <v>22408</v>
      </c>
    </row>
    <row r="7457" spans="1:17" x14ac:dyDescent="0.3">
      <c r="A7457" s="2">
        <v>2024</v>
      </c>
      <c r="B7457" s="3">
        <v>45566</v>
      </c>
      <c r="C7457" s="3">
        <v>45657</v>
      </c>
      <c r="D7457" t="s">
        <v>56</v>
      </c>
      <c r="E7457" t="s">
        <v>178</v>
      </c>
      <c r="F7457" t="s">
        <v>216</v>
      </c>
      <c r="G7457" t="s">
        <v>265</v>
      </c>
      <c r="H7457" t="s">
        <v>132</v>
      </c>
      <c r="I7457" t="s">
        <v>7168</v>
      </c>
      <c r="J7457" t="s">
        <v>1025</v>
      </c>
      <c r="K7457" t="s">
        <v>2492</v>
      </c>
      <c r="L7457" t="s">
        <v>61</v>
      </c>
      <c r="M7457" t="s">
        <v>62</v>
      </c>
      <c r="N7457" t="s">
        <v>16462</v>
      </c>
      <c r="O7457" t="s">
        <v>70</v>
      </c>
      <c r="P7457" s="3">
        <v>45657</v>
      </c>
      <c r="Q7457" s="4" t="s">
        <v>22408</v>
      </c>
    </row>
    <row r="7458" spans="1:17" x14ac:dyDescent="0.3">
      <c r="A7458" s="2">
        <v>2024</v>
      </c>
      <c r="B7458" s="3">
        <v>45566</v>
      </c>
      <c r="C7458" s="3">
        <v>45657</v>
      </c>
      <c r="D7458" t="s">
        <v>56</v>
      </c>
      <c r="E7458" t="s">
        <v>178</v>
      </c>
      <c r="F7458" t="s">
        <v>216</v>
      </c>
      <c r="G7458" t="s">
        <v>265</v>
      </c>
      <c r="H7458" t="s">
        <v>419</v>
      </c>
      <c r="I7458" t="s">
        <v>7169</v>
      </c>
      <c r="J7458" t="s">
        <v>115</v>
      </c>
      <c r="K7458" t="s">
        <v>441</v>
      </c>
      <c r="L7458" t="s">
        <v>61</v>
      </c>
      <c r="M7458" t="s">
        <v>62</v>
      </c>
      <c r="N7458" t="s">
        <v>16463</v>
      </c>
      <c r="O7458" t="s">
        <v>70</v>
      </c>
      <c r="P7458" s="3">
        <v>45657</v>
      </c>
      <c r="Q7458" s="4" t="s">
        <v>22408</v>
      </c>
    </row>
    <row r="7459" spans="1:17" x14ac:dyDescent="0.3">
      <c r="A7459" s="2">
        <v>2024</v>
      </c>
      <c r="B7459" s="3">
        <v>45566</v>
      </c>
      <c r="C7459" s="3">
        <v>45657</v>
      </c>
      <c r="D7459" t="s">
        <v>56</v>
      </c>
      <c r="E7459" t="s">
        <v>178</v>
      </c>
      <c r="F7459" t="s">
        <v>216</v>
      </c>
      <c r="G7459" t="s">
        <v>265</v>
      </c>
      <c r="H7459" t="s">
        <v>132</v>
      </c>
      <c r="I7459" t="s">
        <v>3739</v>
      </c>
      <c r="J7459" t="s">
        <v>96</v>
      </c>
      <c r="K7459" t="s">
        <v>3740</v>
      </c>
      <c r="L7459" t="s">
        <v>61</v>
      </c>
      <c r="M7459" t="s">
        <v>62</v>
      </c>
      <c r="N7459" t="s">
        <v>16464</v>
      </c>
      <c r="O7459" t="s">
        <v>70</v>
      </c>
      <c r="P7459" s="3">
        <v>45657</v>
      </c>
      <c r="Q7459" s="4" t="s">
        <v>22408</v>
      </c>
    </row>
    <row r="7460" spans="1:17" x14ac:dyDescent="0.3">
      <c r="A7460" s="2">
        <v>2024</v>
      </c>
      <c r="B7460" s="3">
        <v>45566</v>
      </c>
      <c r="C7460" s="3">
        <v>45657</v>
      </c>
      <c r="D7460" t="s">
        <v>56</v>
      </c>
      <c r="E7460" t="s">
        <v>178</v>
      </c>
      <c r="F7460" t="s">
        <v>216</v>
      </c>
      <c r="G7460" t="s">
        <v>265</v>
      </c>
      <c r="H7460" t="s">
        <v>73</v>
      </c>
      <c r="I7460" t="s">
        <v>7170</v>
      </c>
      <c r="J7460" t="s">
        <v>7171</v>
      </c>
      <c r="K7460" t="s">
        <v>2318</v>
      </c>
      <c r="L7460" t="s">
        <v>61</v>
      </c>
      <c r="M7460" t="s">
        <v>62</v>
      </c>
      <c r="N7460" t="s">
        <v>16465</v>
      </c>
      <c r="O7460" t="s">
        <v>70</v>
      </c>
      <c r="P7460" s="3">
        <v>45657</v>
      </c>
      <c r="Q7460" s="4" t="s">
        <v>22408</v>
      </c>
    </row>
    <row r="7461" spans="1:17" x14ac:dyDescent="0.3">
      <c r="A7461" s="2">
        <v>2024</v>
      </c>
      <c r="B7461" s="3">
        <v>45566</v>
      </c>
      <c r="C7461" s="3">
        <v>45657</v>
      </c>
      <c r="D7461" t="s">
        <v>56</v>
      </c>
      <c r="E7461" t="s">
        <v>178</v>
      </c>
      <c r="F7461" t="s">
        <v>216</v>
      </c>
      <c r="G7461" t="s">
        <v>265</v>
      </c>
      <c r="H7461" t="s">
        <v>132</v>
      </c>
      <c r="I7461" t="s">
        <v>437</v>
      </c>
      <c r="J7461" t="s">
        <v>90</v>
      </c>
      <c r="K7461" t="s">
        <v>1112</v>
      </c>
      <c r="L7461" t="s">
        <v>61</v>
      </c>
      <c r="M7461" t="s">
        <v>62</v>
      </c>
      <c r="N7461" t="s">
        <v>16466</v>
      </c>
      <c r="O7461" t="s">
        <v>70</v>
      </c>
      <c r="P7461" s="3">
        <v>45657</v>
      </c>
      <c r="Q7461" s="4" t="s">
        <v>22408</v>
      </c>
    </row>
    <row r="7462" spans="1:17" x14ac:dyDescent="0.3">
      <c r="A7462" s="2">
        <v>2024</v>
      </c>
      <c r="B7462" s="3">
        <v>45566</v>
      </c>
      <c r="C7462" s="3">
        <v>45657</v>
      </c>
      <c r="D7462" t="s">
        <v>56</v>
      </c>
      <c r="E7462" t="s">
        <v>178</v>
      </c>
      <c r="F7462" t="s">
        <v>216</v>
      </c>
      <c r="G7462" t="s">
        <v>265</v>
      </c>
      <c r="H7462" t="s">
        <v>132</v>
      </c>
      <c r="I7462" t="s">
        <v>7172</v>
      </c>
      <c r="J7462" t="s">
        <v>80</v>
      </c>
      <c r="K7462" t="s">
        <v>227</v>
      </c>
      <c r="L7462" t="s">
        <v>61</v>
      </c>
      <c r="M7462" t="s">
        <v>62</v>
      </c>
      <c r="N7462" t="s">
        <v>16467</v>
      </c>
      <c r="O7462" t="s">
        <v>70</v>
      </c>
      <c r="P7462" s="3">
        <v>45657</v>
      </c>
      <c r="Q7462" s="4" t="s">
        <v>22408</v>
      </c>
    </row>
    <row r="7463" spans="1:17" x14ac:dyDescent="0.3">
      <c r="A7463" s="2">
        <v>2024</v>
      </c>
      <c r="B7463" s="3">
        <v>45566</v>
      </c>
      <c r="C7463" s="3">
        <v>45657</v>
      </c>
      <c r="D7463" t="s">
        <v>56</v>
      </c>
      <c r="E7463" t="s">
        <v>178</v>
      </c>
      <c r="F7463" t="s">
        <v>216</v>
      </c>
      <c r="G7463" t="s">
        <v>265</v>
      </c>
      <c r="H7463" t="s">
        <v>419</v>
      </c>
      <c r="I7463" t="s">
        <v>7173</v>
      </c>
      <c r="J7463" t="s">
        <v>96</v>
      </c>
      <c r="K7463" t="s">
        <v>683</v>
      </c>
      <c r="L7463" t="s">
        <v>60</v>
      </c>
      <c r="M7463" t="s">
        <v>62</v>
      </c>
      <c r="N7463" t="s">
        <v>16468</v>
      </c>
      <c r="O7463" t="s">
        <v>70</v>
      </c>
      <c r="P7463" s="3">
        <v>45657</v>
      </c>
      <c r="Q7463" s="4" t="s">
        <v>22408</v>
      </c>
    </row>
    <row r="7464" spans="1:17" x14ac:dyDescent="0.3">
      <c r="A7464" s="2">
        <v>2024</v>
      </c>
      <c r="B7464" s="3">
        <v>45566</v>
      </c>
      <c r="C7464" s="3">
        <v>45657</v>
      </c>
      <c r="D7464" t="s">
        <v>56</v>
      </c>
      <c r="E7464" t="s">
        <v>178</v>
      </c>
      <c r="F7464" t="s">
        <v>216</v>
      </c>
      <c r="G7464" t="s">
        <v>265</v>
      </c>
      <c r="H7464" t="s">
        <v>67</v>
      </c>
      <c r="I7464" t="s">
        <v>7174</v>
      </c>
      <c r="J7464" t="s">
        <v>1894</v>
      </c>
      <c r="K7464" t="s">
        <v>564</v>
      </c>
      <c r="L7464" t="s">
        <v>61</v>
      </c>
      <c r="M7464" t="s">
        <v>62</v>
      </c>
      <c r="N7464" t="s">
        <v>16469</v>
      </c>
      <c r="O7464" t="s">
        <v>70</v>
      </c>
      <c r="P7464" s="3">
        <v>45657</v>
      </c>
      <c r="Q7464" s="4" t="s">
        <v>22408</v>
      </c>
    </row>
    <row r="7465" spans="1:17" x14ac:dyDescent="0.3">
      <c r="A7465" s="2">
        <v>2024</v>
      </c>
      <c r="B7465" s="3">
        <v>45566</v>
      </c>
      <c r="C7465" s="3">
        <v>45657</v>
      </c>
      <c r="D7465" t="s">
        <v>56</v>
      </c>
      <c r="E7465" t="s">
        <v>178</v>
      </c>
      <c r="F7465" t="s">
        <v>216</v>
      </c>
      <c r="G7465" t="s">
        <v>265</v>
      </c>
      <c r="H7465" t="s">
        <v>132</v>
      </c>
      <c r="I7465" t="s">
        <v>7175</v>
      </c>
      <c r="J7465" t="s">
        <v>140</v>
      </c>
      <c r="K7465" t="s">
        <v>7176</v>
      </c>
      <c r="L7465" t="s">
        <v>60</v>
      </c>
      <c r="M7465" t="s">
        <v>62</v>
      </c>
      <c r="N7465" t="s">
        <v>16470</v>
      </c>
      <c r="O7465" t="s">
        <v>70</v>
      </c>
      <c r="P7465" s="3">
        <v>45657</v>
      </c>
      <c r="Q7465" s="4" t="s">
        <v>22408</v>
      </c>
    </row>
    <row r="7466" spans="1:17" x14ac:dyDescent="0.3">
      <c r="A7466" s="2">
        <v>2024</v>
      </c>
      <c r="B7466" s="3">
        <v>45566</v>
      </c>
      <c r="C7466" s="3">
        <v>45657</v>
      </c>
      <c r="D7466" t="s">
        <v>56</v>
      </c>
      <c r="E7466" t="s">
        <v>178</v>
      </c>
      <c r="F7466" t="s">
        <v>216</v>
      </c>
      <c r="G7466" t="s">
        <v>265</v>
      </c>
      <c r="H7466" t="s">
        <v>77</v>
      </c>
      <c r="I7466" t="s">
        <v>2779</v>
      </c>
      <c r="J7466" t="s">
        <v>2767</v>
      </c>
      <c r="K7466" t="s">
        <v>438</v>
      </c>
      <c r="L7466" t="s">
        <v>61</v>
      </c>
      <c r="M7466" t="s">
        <v>62</v>
      </c>
      <c r="N7466" t="s">
        <v>16471</v>
      </c>
      <c r="O7466" t="s">
        <v>70</v>
      </c>
      <c r="P7466" s="3">
        <v>45657</v>
      </c>
      <c r="Q7466" s="4" t="s">
        <v>22408</v>
      </c>
    </row>
    <row r="7467" spans="1:17" x14ac:dyDescent="0.3">
      <c r="A7467" s="2">
        <v>2024</v>
      </c>
      <c r="B7467" s="3">
        <v>45566</v>
      </c>
      <c r="C7467" s="3">
        <v>45657</v>
      </c>
      <c r="D7467" t="s">
        <v>56</v>
      </c>
      <c r="E7467" t="s">
        <v>178</v>
      </c>
      <c r="F7467" t="s">
        <v>216</v>
      </c>
      <c r="G7467" t="s">
        <v>265</v>
      </c>
      <c r="H7467" t="s">
        <v>67</v>
      </c>
      <c r="I7467" t="s">
        <v>1200</v>
      </c>
      <c r="J7467" t="s">
        <v>123</v>
      </c>
      <c r="K7467" t="s">
        <v>207</v>
      </c>
      <c r="L7467" t="s">
        <v>61</v>
      </c>
      <c r="M7467" t="s">
        <v>62</v>
      </c>
      <c r="N7467" t="s">
        <v>16472</v>
      </c>
      <c r="O7467" t="s">
        <v>70</v>
      </c>
      <c r="P7467" s="3">
        <v>45657</v>
      </c>
      <c r="Q7467" s="4" t="s">
        <v>22408</v>
      </c>
    </row>
    <row r="7468" spans="1:17" x14ac:dyDescent="0.3">
      <c r="A7468" s="2">
        <v>2024</v>
      </c>
      <c r="B7468" s="3">
        <v>45566</v>
      </c>
      <c r="C7468" s="3">
        <v>45657</v>
      </c>
      <c r="D7468" t="s">
        <v>56</v>
      </c>
      <c r="E7468" t="s">
        <v>178</v>
      </c>
      <c r="F7468" t="s">
        <v>216</v>
      </c>
      <c r="G7468" t="s">
        <v>265</v>
      </c>
      <c r="H7468" t="s">
        <v>148</v>
      </c>
      <c r="I7468" t="s">
        <v>7177</v>
      </c>
      <c r="J7468" t="s">
        <v>301</v>
      </c>
      <c r="K7468" t="s">
        <v>197</v>
      </c>
      <c r="L7468" t="s">
        <v>60</v>
      </c>
      <c r="M7468" t="s">
        <v>62</v>
      </c>
      <c r="N7468" t="s">
        <v>16473</v>
      </c>
      <c r="O7468" t="s">
        <v>70</v>
      </c>
      <c r="P7468" s="3">
        <v>45657</v>
      </c>
      <c r="Q7468" s="4" t="s">
        <v>22408</v>
      </c>
    </row>
    <row r="7469" spans="1:17" x14ac:dyDescent="0.3">
      <c r="A7469" s="2">
        <v>2024</v>
      </c>
      <c r="B7469" s="3">
        <v>45566</v>
      </c>
      <c r="C7469" s="3">
        <v>45657</v>
      </c>
      <c r="D7469" t="s">
        <v>56</v>
      </c>
      <c r="E7469" t="s">
        <v>178</v>
      </c>
      <c r="F7469" t="s">
        <v>216</v>
      </c>
      <c r="G7469" t="s">
        <v>265</v>
      </c>
      <c r="H7469" t="s">
        <v>419</v>
      </c>
      <c r="I7469" t="s">
        <v>527</v>
      </c>
      <c r="J7469" t="s">
        <v>2935</v>
      </c>
      <c r="K7469" t="s">
        <v>207</v>
      </c>
      <c r="L7469" t="s">
        <v>60</v>
      </c>
      <c r="M7469" t="s">
        <v>62</v>
      </c>
      <c r="N7469" t="s">
        <v>16474</v>
      </c>
      <c r="O7469" t="s">
        <v>70</v>
      </c>
      <c r="P7469" s="3">
        <v>45657</v>
      </c>
      <c r="Q7469" s="4" t="s">
        <v>22408</v>
      </c>
    </row>
    <row r="7470" spans="1:17" x14ac:dyDescent="0.3">
      <c r="A7470" s="2">
        <v>2024</v>
      </c>
      <c r="B7470" s="3">
        <v>45566</v>
      </c>
      <c r="C7470" s="3">
        <v>45657</v>
      </c>
      <c r="D7470" t="s">
        <v>56</v>
      </c>
      <c r="E7470" t="s">
        <v>178</v>
      </c>
      <c r="F7470" t="s">
        <v>216</v>
      </c>
      <c r="G7470" t="s">
        <v>265</v>
      </c>
      <c r="H7470" t="s">
        <v>132</v>
      </c>
      <c r="I7470" t="s">
        <v>7178</v>
      </c>
      <c r="J7470" t="s">
        <v>96</v>
      </c>
      <c r="K7470" t="s">
        <v>174</v>
      </c>
      <c r="L7470" t="s">
        <v>60</v>
      </c>
      <c r="M7470" t="s">
        <v>62</v>
      </c>
      <c r="N7470" t="s">
        <v>16475</v>
      </c>
      <c r="O7470" t="s">
        <v>70</v>
      </c>
      <c r="P7470" s="3">
        <v>45657</v>
      </c>
      <c r="Q7470" s="4" t="s">
        <v>22408</v>
      </c>
    </row>
    <row r="7471" spans="1:17" x14ac:dyDescent="0.3">
      <c r="A7471" s="2">
        <v>2024</v>
      </c>
      <c r="B7471" s="3">
        <v>45566</v>
      </c>
      <c r="C7471" s="3">
        <v>45657</v>
      </c>
      <c r="D7471" t="s">
        <v>56</v>
      </c>
      <c r="E7471" t="s">
        <v>178</v>
      </c>
      <c r="F7471" t="s">
        <v>216</v>
      </c>
      <c r="G7471" t="s">
        <v>265</v>
      </c>
      <c r="H7471" t="s">
        <v>67</v>
      </c>
      <c r="I7471" t="s">
        <v>1588</v>
      </c>
      <c r="J7471" t="s">
        <v>440</v>
      </c>
      <c r="K7471" t="s">
        <v>7179</v>
      </c>
      <c r="L7471" t="s">
        <v>60</v>
      </c>
      <c r="M7471" t="s">
        <v>62</v>
      </c>
      <c r="N7471" t="s">
        <v>16476</v>
      </c>
      <c r="O7471" t="s">
        <v>70</v>
      </c>
      <c r="P7471" s="3">
        <v>45657</v>
      </c>
      <c r="Q7471" s="4" t="s">
        <v>22408</v>
      </c>
    </row>
    <row r="7472" spans="1:17" x14ac:dyDescent="0.3">
      <c r="A7472" s="2">
        <v>2024</v>
      </c>
      <c r="B7472" s="3">
        <v>45566</v>
      </c>
      <c r="C7472" s="3">
        <v>45657</v>
      </c>
      <c r="D7472" t="s">
        <v>56</v>
      </c>
      <c r="E7472" t="s">
        <v>178</v>
      </c>
      <c r="F7472" t="s">
        <v>216</v>
      </c>
      <c r="G7472" t="s">
        <v>265</v>
      </c>
      <c r="H7472" t="s">
        <v>67</v>
      </c>
      <c r="I7472" t="s">
        <v>1165</v>
      </c>
      <c r="J7472" t="s">
        <v>3117</v>
      </c>
      <c r="K7472" t="s">
        <v>115</v>
      </c>
      <c r="L7472" t="s">
        <v>61</v>
      </c>
      <c r="M7472" t="s">
        <v>62</v>
      </c>
      <c r="N7472" t="s">
        <v>16477</v>
      </c>
      <c r="O7472" t="s">
        <v>70</v>
      </c>
      <c r="P7472" s="3">
        <v>45657</v>
      </c>
      <c r="Q7472" s="4" t="s">
        <v>22408</v>
      </c>
    </row>
    <row r="7473" spans="1:17" x14ac:dyDescent="0.3">
      <c r="A7473" s="2">
        <v>2024</v>
      </c>
      <c r="B7473" s="3">
        <v>45566</v>
      </c>
      <c r="C7473" s="3">
        <v>45657</v>
      </c>
      <c r="D7473" t="s">
        <v>56</v>
      </c>
      <c r="E7473" t="s">
        <v>130</v>
      </c>
      <c r="F7473" t="s">
        <v>286</v>
      </c>
      <c r="G7473" t="s">
        <v>286</v>
      </c>
      <c r="H7473" t="s">
        <v>287</v>
      </c>
      <c r="I7473" t="s">
        <v>2459</v>
      </c>
      <c r="J7473" t="s">
        <v>156</v>
      </c>
      <c r="K7473" t="s">
        <v>594</v>
      </c>
      <c r="L7473" t="s">
        <v>61</v>
      </c>
      <c r="M7473" t="s">
        <v>64</v>
      </c>
      <c r="N7473" t="s">
        <v>16478</v>
      </c>
      <c r="O7473" t="s">
        <v>70</v>
      </c>
      <c r="P7473" s="3">
        <v>45657</v>
      </c>
      <c r="Q7473" s="4" t="s">
        <v>22408</v>
      </c>
    </row>
    <row r="7474" spans="1:17" x14ac:dyDescent="0.3">
      <c r="A7474" s="2">
        <v>2024</v>
      </c>
      <c r="B7474" s="3">
        <v>45566</v>
      </c>
      <c r="C7474" s="3">
        <v>45657</v>
      </c>
      <c r="D7474" t="s">
        <v>56</v>
      </c>
      <c r="E7474" t="s">
        <v>178</v>
      </c>
      <c r="F7474" t="s">
        <v>216</v>
      </c>
      <c r="G7474" t="s">
        <v>265</v>
      </c>
      <c r="H7474" t="s">
        <v>419</v>
      </c>
      <c r="I7474" t="s">
        <v>3054</v>
      </c>
      <c r="J7474" t="s">
        <v>4105</v>
      </c>
      <c r="K7474" t="s">
        <v>80</v>
      </c>
      <c r="L7474" t="s">
        <v>61</v>
      </c>
      <c r="M7474" t="s">
        <v>62</v>
      </c>
      <c r="N7474" t="s">
        <v>16479</v>
      </c>
      <c r="O7474" t="s">
        <v>70</v>
      </c>
      <c r="P7474" s="3">
        <v>45657</v>
      </c>
      <c r="Q7474" s="4" t="s">
        <v>22408</v>
      </c>
    </row>
    <row r="7475" spans="1:17" x14ac:dyDescent="0.3">
      <c r="A7475" s="2">
        <v>2024</v>
      </c>
      <c r="B7475" s="3">
        <v>45566</v>
      </c>
      <c r="C7475" s="3">
        <v>45657</v>
      </c>
      <c r="D7475" t="s">
        <v>56</v>
      </c>
      <c r="E7475" t="s">
        <v>178</v>
      </c>
      <c r="F7475" t="s">
        <v>216</v>
      </c>
      <c r="G7475" t="s">
        <v>265</v>
      </c>
      <c r="H7475" t="s">
        <v>419</v>
      </c>
      <c r="I7475" t="s">
        <v>2267</v>
      </c>
      <c r="J7475" t="s">
        <v>368</v>
      </c>
      <c r="K7475" t="s">
        <v>480</v>
      </c>
      <c r="L7475" t="s">
        <v>60</v>
      </c>
      <c r="M7475" t="s">
        <v>62</v>
      </c>
      <c r="N7475" t="s">
        <v>16480</v>
      </c>
      <c r="O7475" t="s">
        <v>70</v>
      </c>
      <c r="P7475" s="3">
        <v>45657</v>
      </c>
      <c r="Q7475" s="4" t="s">
        <v>22408</v>
      </c>
    </row>
    <row r="7476" spans="1:17" x14ac:dyDescent="0.3">
      <c r="A7476" s="2">
        <v>2024</v>
      </c>
      <c r="B7476" s="3">
        <v>45566</v>
      </c>
      <c r="C7476" s="3">
        <v>45657</v>
      </c>
      <c r="D7476" t="s">
        <v>56</v>
      </c>
      <c r="E7476" t="s">
        <v>178</v>
      </c>
      <c r="F7476" t="s">
        <v>216</v>
      </c>
      <c r="G7476" t="s">
        <v>265</v>
      </c>
      <c r="H7476" t="s">
        <v>145</v>
      </c>
      <c r="I7476" t="s">
        <v>795</v>
      </c>
      <c r="J7476" t="s">
        <v>3440</v>
      </c>
      <c r="K7476" t="s">
        <v>129</v>
      </c>
      <c r="L7476" t="s">
        <v>61</v>
      </c>
      <c r="M7476" t="s">
        <v>62</v>
      </c>
      <c r="N7476" t="s">
        <v>16481</v>
      </c>
      <c r="O7476" t="s">
        <v>70</v>
      </c>
      <c r="P7476" s="3">
        <v>45657</v>
      </c>
      <c r="Q7476" s="4" t="s">
        <v>22408</v>
      </c>
    </row>
    <row r="7477" spans="1:17" x14ac:dyDescent="0.3">
      <c r="A7477" s="2">
        <v>2024</v>
      </c>
      <c r="B7477" s="3">
        <v>45566</v>
      </c>
      <c r="C7477" s="3">
        <v>45657</v>
      </c>
      <c r="D7477" t="s">
        <v>56</v>
      </c>
      <c r="E7477" t="s">
        <v>178</v>
      </c>
      <c r="F7477" t="s">
        <v>216</v>
      </c>
      <c r="G7477" t="s">
        <v>265</v>
      </c>
      <c r="H7477" t="s">
        <v>132</v>
      </c>
      <c r="I7477" t="s">
        <v>2577</v>
      </c>
      <c r="J7477" t="s">
        <v>5209</v>
      </c>
      <c r="K7477" t="s">
        <v>1618</v>
      </c>
      <c r="L7477" t="s">
        <v>61</v>
      </c>
      <c r="M7477" t="s">
        <v>62</v>
      </c>
      <c r="N7477" t="s">
        <v>16482</v>
      </c>
      <c r="O7477" t="s">
        <v>70</v>
      </c>
      <c r="P7477" s="3">
        <v>45657</v>
      </c>
      <c r="Q7477" s="4" t="s">
        <v>22408</v>
      </c>
    </row>
    <row r="7478" spans="1:17" x14ac:dyDescent="0.3">
      <c r="A7478" s="2">
        <v>2024</v>
      </c>
      <c r="B7478" s="3">
        <v>45566</v>
      </c>
      <c r="C7478" s="3">
        <v>45657</v>
      </c>
      <c r="D7478" t="s">
        <v>56</v>
      </c>
      <c r="E7478" t="s">
        <v>178</v>
      </c>
      <c r="F7478" t="s">
        <v>216</v>
      </c>
      <c r="G7478" t="s">
        <v>265</v>
      </c>
      <c r="H7478" t="s">
        <v>132</v>
      </c>
      <c r="I7478" t="s">
        <v>1556</v>
      </c>
      <c r="J7478" t="s">
        <v>129</v>
      </c>
      <c r="K7478" t="s">
        <v>239</v>
      </c>
      <c r="L7478" t="s">
        <v>61</v>
      </c>
      <c r="M7478" t="s">
        <v>62</v>
      </c>
      <c r="N7478" t="s">
        <v>16483</v>
      </c>
      <c r="O7478" t="s">
        <v>70</v>
      </c>
      <c r="P7478" s="3">
        <v>45657</v>
      </c>
      <c r="Q7478" s="4" t="s">
        <v>22408</v>
      </c>
    </row>
    <row r="7479" spans="1:17" x14ac:dyDescent="0.3">
      <c r="A7479" s="2">
        <v>2024</v>
      </c>
      <c r="B7479" s="3">
        <v>45566</v>
      </c>
      <c r="C7479" s="3">
        <v>45657</v>
      </c>
      <c r="D7479" t="s">
        <v>56</v>
      </c>
      <c r="E7479" t="s">
        <v>178</v>
      </c>
      <c r="F7479" t="s">
        <v>216</v>
      </c>
      <c r="G7479" t="s">
        <v>265</v>
      </c>
      <c r="H7479" t="s">
        <v>132</v>
      </c>
      <c r="I7479" t="s">
        <v>7180</v>
      </c>
      <c r="J7479" t="s">
        <v>5479</v>
      </c>
      <c r="K7479" t="s">
        <v>239</v>
      </c>
      <c r="L7479" t="s">
        <v>60</v>
      </c>
      <c r="M7479" t="s">
        <v>62</v>
      </c>
      <c r="N7479" t="s">
        <v>16484</v>
      </c>
      <c r="O7479" t="s">
        <v>70</v>
      </c>
      <c r="P7479" s="3">
        <v>45657</v>
      </c>
      <c r="Q7479" s="4" t="s">
        <v>22408</v>
      </c>
    </row>
    <row r="7480" spans="1:17" x14ac:dyDescent="0.3">
      <c r="A7480" s="2">
        <v>2024</v>
      </c>
      <c r="B7480" s="3">
        <v>45566</v>
      </c>
      <c r="C7480" s="3">
        <v>45657</v>
      </c>
      <c r="D7480" t="s">
        <v>56</v>
      </c>
      <c r="E7480" t="s">
        <v>178</v>
      </c>
      <c r="F7480" t="s">
        <v>216</v>
      </c>
      <c r="G7480" t="s">
        <v>265</v>
      </c>
      <c r="H7480" t="s">
        <v>132</v>
      </c>
      <c r="I7480" t="s">
        <v>7181</v>
      </c>
      <c r="J7480" t="s">
        <v>109</v>
      </c>
      <c r="K7480" t="s">
        <v>2526</v>
      </c>
      <c r="L7480" t="s">
        <v>60</v>
      </c>
      <c r="M7480" t="s">
        <v>62</v>
      </c>
      <c r="N7480" t="s">
        <v>16485</v>
      </c>
      <c r="O7480" t="s">
        <v>70</v>
      </c>
      <c r="P7480" s="3">
        <v>45657</v>
      </c>
      <c r="Q7480" s="4" t="s">
        <v>22408</v>
      </c>
    </row>
    <row r="7481" spans="1:17" x14ac:dyDescent="0.3">
      <c r="A7481" s="2">
        <v>2024</v>
      </c>
      <c r="B7481" s="3">
        <v>45566</v>
      </c>
      <c r="C7481" s="3">
        <v>45657</v>
      </c>
      <c r="D7481" t="s">
        <v>56</v>
      </c>
      <c r="E7481" t="s">
        <v>178</v>
      </c>
      <c r="F7481" t="s">
        <v>216</v>
      </c>
      <c r="G7481" t="s">
        <v>265</v>
      </c>
      <c r="H7481" t="s">
        <v>132</v>
      </c>
      <c r="I7481" t="s">
        <v>277</v>
      </c>
      <c r="J7481" t="s">
        <v>126</v>
      </c>
      <c r="K7481" t="s">
        <v>969</v>
      </c>
      <c r="L7481" t="s">
        <v>60</v>
      </c>
      <c r="M7481" t="s">
        <v>62</v>
      </c>
      <c r="N7481" t="s">
        <v>16486</v>
      </c>
      <c r="O7481" t="s">
        <v>70</v>
      </c>
      <c r="P7481" s="3">
        <v>45657</v>
      </c>
      <c r="Q7481" s="4" t="s">
        <v>22408</v>
      </c>
    </row>
    <row r="7482" spans="1:17" x14ac:dyDescent="0.3">
      <c r="A7482" s="2">
        <v>2024</v>
      </c>
      <c r="B7482" s="3">
        <v>45566</v>
      </c>
      <c r="C7482" s="3">
        <v>45657</v>
      </c>
      <c r="D7482" t="s">
        <v>56</v>
      </c>
      <c r="E7482" t="s">
        <v>178</v>
      </c>
      <c r="F7482" t="s">
        <v>216</v>
      </c>
      <c r="G7482" t="s">
        <v>265</v>
      </c>
      <c r="H7482" t="s">
        <v>148</v>
      </c>
      <c r="I7482" t="s">
        <v>1523</v>
      </c>
      <c r="J7482" t="s">
        <v>159</v>
      </c>
      <c r="K7482" t="s">
        <v>666</v>
      </c>
      <c r="L7482" t="s">
        <v>61</v>
      </c>
      <c r="M7482" t="s">
        <v>62</v>
      </c>
      <c r="N7482" t="s">
        <v>16487</v>
      </c>
      <c r="O7482" t="s">
        <v>70</v>
      </c>
      <c r="P7482" s="3">
        <v>45657</v>
      </c>
      <c r="Q7482" s="4" t="s">
        <v>22408</v>
      </c>
    </row>
    <row r="7483" spans="1:17" x14ac:dyDescent="0.3">
      <c r="A7483" s="2">
        <v>2024</v>
      </c>
      <c r="B7483" s="3">
        <v>45566</v>
      </c>
      <c r="C7483" s="3">
        <v>45657</v>
      </c>
      <c r="D7483" t="s">
        <v>56</v>
      </c>
      <c r="E7483" t="s">
        <v>178</v>
      </c>
      <c r="F7483" t="s">
        <v>216</v>
      </c>
      <c r="G7483" t="s">
        <v>265</v>
      </c>
      <c r="H7483" t="s">
        <v>419</v>
      </c>
      <c r="I7483" t="s">
        <v>7182</v>
      </c>
      <c r="J7483" t="s">
        <v>207</v>
      </c>
      <c r="K7483" t="s">
        <v>282</v>
      </c>
      <c r="L7483" t="s">
        <v>60</v>
      </c>
      <c r="M7483" t="s">
        <v>62</v>
      </c>
      <c r="N7483" t="s">
        <v>16488</v>
      </c>
      <c r="O7483" t="s">
        <v>70</v>
      </c>
      <c r="P7483" s="3">
        <v>45657</v>
      </c>
      <c r="Q7483" s="4" t="s">
        <v>22408</v>
      </c>
    </row>
    <row r="7484" spans="1:17" x14ac:dyDescent="0.3">
      <c r="A7484" s="2">
        <v>2024</v>
      </c>
      <c r="B7484" s="3">
        <v>45566</v>
      </c>
      <c r="C7484" s="3">
        <v>45657</v>
      </c>
      <c r="D7484" t="s">
        <v>56</v>
      </c>
      <c r="E7484" t="s">
        <v>178</v>
      </c>
      <c r="F7484" t="s">
        <v>216</v>
      </c>
      <c r="G7484" t="s">
        <v>265</v>
      </c>
      <c r="H7484" t="s">
        <v>132</v>
      </c>
      <c r="I7484" t="s">
        <v>7183</v>
      </c>
      <c r="J7484" t="s">
        <v>75</v>
      </c>
      <c r="K7484" t="s">
        <v>458</v>
      </c>
      <c r="L7484" t="s">
        <v>60</v>
      </c>
      <c r="M7484" t="s">
        <v>62</v>
      </c>
      <c r="N7484" t="s">
        <v>16489</v>
      </c>
      <c r="O7484" t="s">
        <v>70</v>
      </c>
      <c r="P7484" s="3">
        <v>45657</v>
      </c>
      <c r="Q7484" s="4" t="s">
        <v>22408</v>
      </c>
    </row>
    <row r="7485" spans="1:17" x14ac:dyDescent="0.3">
      <c r="A7485" s="2">
        <v>2024</v>
      </c>
      <c r="B7485" s="3">
        <v>45566</v>
      </c>
      <c r="C7485" s="3">
        <v>45657</v>
      </c>
      <c r="D7485" t="s">
        <v>56</v>
      </c>
      <c r="E7485" t="s">
        <v>178</v>
      </c>
      <c r="F7485" t="s">
        <v>216</v>
      </c>
      <c r="G7485" t="s">
        <v>265</v>
      </c>
      <c r="H7485" t="s">
        <v>67</v>
      </c>
      <c r="I7485" t="s">
        <v>7184</v>
      </c>
      <c r="J7485" t="s">
        <v>170</v>
      </c>
      <c r="K7485" t="s">
        <v>509</v>
      </c>
      <c r="L7485" t="s">
        <v>60</v>
      </c>
      <c r="M7485" t="s">
        <v>62</v>
      </c>
      <c r="N7485" t="s">
        <v>16490</v>
      </c>
      <c r="O7485" t="s">
        <v>70</v>
      </c>
      <c r="P7485" s="3">
        <v>45657</v>
      </c>
      <c r="Q7485" s="4" t="s">
        <v>22408</v>
      </c>
    </row>
    <row r="7486" spans="1:17" x14ac:dyDescent="0.3">
      <c r="A7486" s="2">
        <v>2024</v>
      </c>
      <c r="B7486" s="3">
        <v>45566</v>
      </c>
      <c r="C7486" s="3">
        <v>45657</v>
      </c>
      <c r="D7486" t="s">
        <v>56</v>
      </c>
      <c r="E7486" t="s">
        <v>178</v>
      </c>
      <c r="F7486" t="s">
        <v>216</v>
      </c>
      <c r="G7486" t="s">
        <v>265</v>
      </c>
      <c r="H7486" t="s">
        <v>132</v>
      </c>
      <c r="I7486" t="s">
        <v>871</v>
      </c>
      <c r="J7486" t="s">
        <v>268</v>
      </c>
      <c r="K7486" t="s">
        <v>248</v>
      </c>
      <c r="L7486" t="s">
        <v>61</v>
      </c>
      <c r="M7486" t="s">
        <v>62</v>
      </c>
      <c r="N7486" t="s">
        <v>16491</v>
      </c>
      <c r="O7486" t="s">
        <v>70</v>
      </c>
      <c r="P7486" s="3">
        <v>45657</v>
      </c>
      <c r="Q7486" s="4" t="s">
        <v>22408</v>
      </c>
    </row>
    <row r="7487" spans="1:17" x14ac:dyDescent="0.3">
      <c r="A7487" s="2">
        <v>2024</v>
      </c>
      <c r="B7487" s="3">
        <v>45566</v>
      </c>
      <c r="C7487" s="3">
        <v>45657</v>
      </c>
      <c r="D7487" t="s">
        <v>56</v>
      </c>
      <c r="E7487" t="s">
        <v>178</v>
      </c>
      <c r="F7487" t="s">
        <v>216</v>
      </c>
      <c r="G7487" t="s">
        <v>265</v>
      </c>
      <c r="H7487" t="s">
        <v>419</v>
      </c>
      <c r="I7487" t="s">
        <v>1469</v>
      </c>
      <c r="J7487" t="s">
        <v>270</v>
      </c>
      <c r="K7487" t="s">
        <v>592</v>
      </c>
      <c r="L7487" t="s">
        <v>60</v>
      </c>
      <c r="M7487" t="s">
        <v>62</v>
      </c>
      <c r="N7487" t="s">
        <v>16492</v>
      </c>
      <c r="O7487" t="s">
        <v>70</v>
      </c>
      <c r="P7487" s="3">
        <v>45657</v>
      </c>
      <c r="Q7487" s="4" t="s">
        <v>22408</v>
      </c>
    </row>
    <row r="7488" spans="1:17" x14ac:dyDescent="0.3">
      <c r="A7488" s="2">
        <v>2024</v>
      </c>
      <c r="B7488" s="3">
        <v>45566</v>
      </c>
      <c r="C7488" s="3">
        <v>45657</v>
      </c>
      <c r="D7488" t="s">
        <v>56</v>
      </c>
      <c r="E7488" t="s">
        <v>178</v>
      </c>
      <c r="F7488" t="s">
        <v>216</v>
      </c>
      <c r="G7488" t="s">
        <v>265</v>
      </c>
      <c r="H7488" t="s">
        <v>132</v>
      </c>
      <c r="I7488" t="s">
        <v>7185</v>
      </c>
      <c r="J7488" t="s">
        <v>510</v>
      </c>
      <c r="K7488" t="s">
        <v>913</v>
      </c>
      <c r="L7488" t="s">
        <v>61</v>
      </c>
      <c r="M7488" t="s">
        <v>62</v>
      </c>
      <c r="N7488" t="s">
        <v>16493</v>
      </c>
      <c r="O7488" t="s">
        <v>70</v>
      </c>
      <c r="P7488" s="3">
        <v>45657</v>
      </c>
      <c r="Q7488" s="4" t="s">
        <v>22408</v>
      </c>
    </row>
    <row r="7489" spans="1:17" x14ac:dyDescent="0.3">
      <c r="A7489" s="2">
        <v>2024</v>
      </c>
      <c r="B7489" s="3">
        <v>45566</v>
      </c>
      <c r="C7489" s="3">
        <v>45657</v>
      </c>
      <c r="D7489" t="s">
        <v>56</v>
      </c>
      <c r="E7489" t="s">
        <v>178</v>
      </c>
      <c r="F7489" t="s">
        <v>216</v>
      </c>
      <c r="G7489" t="s">
        <v>265</v>
      </c>
      <c r="H7489" t="s">
        <v>419</v>
      </c>
      <c r="I7489" t="s">
        <v>466</v>
      </c>
      <c r="J7489" t="s">
        <v>154</v>
      </c>
      <c r="K7489" t="s">
        <v>129</v>
      </c>
      <c r="L7489" t="s">
        <v>61</v>
      </c>
      <c r="M7489" t="s">
        <v>62</v>
      </c>
      <c r="N7489" t="s">
        <v>16494</v>
      </c>
      <c r="O7489" t="s">
        <v>70</v>
      </c>
      <c r="P7489" s="3">
        <v>45657</v>
      </c>
      <c r="Q7489" s="4" t="s">
        <v>22408</v>
      </c>
    </row>
    <row r="7490" spans="1:17" x14ac:dyDescent="0.3">
      <c r="A7490" s="2">
        <v>2024</v>
      </c>
      <c r="B7490" s="3">
        <v>45566</v>
      </c>
      <c r="C7490" s="3">
        <v>45657</v>
      </c>
      <c r="D7490" t="s">
        <v>56</v>
      </c>
      <c r="E7490" t="s">
        <v>178</v>
      </c>
      <c r="F7490" t="s">
        <v>216</v>
      </c>
      <c r="G7490" t="s">
        <v>265</v>
      </c>
      <c r="H7490" t="s">
        <v>419</v>
      </c>
      <c r="I7490" t="s">
        <v>172</v>
      </c>
      <c r="J7490" t="s">
        <v>154</v>
      </c>
      <c r="K7490" t="s">
        <v>154</v>
      </c>
      <c r="L7490" t="s">
        <v>61</v>
      </c>
      <c r="M7490" t="s">
        <v>62</v>
      </c>
      <c r="N7490" t="s">
        <v>16495</v>
      </c>
      <c r="O7490" t="s">
        <v>70</v>
      </c>
      <c r="P7490" s="3">
        <v>45657</v>
      </c>
      <c r="Q7490" s="4" t="s">
        <v>22408</v>
      </c>
    </row>
    <row r="7491" spans="1:17" x14ac:dyDescent="0.3">
      <c r="A7491" s="2">
        <v>2024</v>
      </c>
      <c r="B7491" s="3">
        <v>45566</v>
      </c>
      <c r="C7491" s="3">
        <v>45657</v>
      </c>
      <c r="D7491" t="s">
        <v>56</v>
      </c>
      <c r="E7491" t="s">
        <v>178</v>
      </c>
      <c r="F7491" t="s">
        <v>216</v>
      </c>
      <c r="G7491" t="s">
        <v>265</v>
      </c>
      <c r="H7491" t="s">
        <v>77</v>
      </c>
      <c r="I7491" t="s">
        <v>1168</v>
      </c>
      <c r="J7491" t="s">
        <v>378</v>
      </c>
      <c r="K7491" t="s">
        <v>250</v>
      </c>
      <c r="L7491" t="s">
        <v>61</v>
      </c>
      <c r="M7491" t="s">
        <v>62</v>
      </c>
      <c r="N7491" t="s">
        <v>16496</v>
      </c>
      <c r="O7491" t="s">
        <v>70</v>
      </c>
      <c r="P7491" s="3">
        <v>45657</v>
      </c>
      <c r="Q7491" s="4" t="s">
        <v>22408</v>
      </c>
    </row>
    <row r="7492" spans="1:17" x14ac:dyDescent="0.3">
      <c r="A7492" s="2">
        <v>2024</v>
      </c>
      <c r="B7492" s="3">
        <v>45566</v>
      </c>
      <c r="C7492" s="3">
        <v>45657</v>
      </c>
      <c r="D7492" t="s">
        <v>56</v>
      </c>
      <c r="E7492" t="s">
        <v>178</v>
      </c>
      <c r="F7492" t="s">
        <v>216</v>
      </c>
      <c r="G7492" t="s">
        <v>265</v>
      </c>
      <c r="H7492" t="s">
        <v>67</v>
      </c>
      <c r="I7492" t="s">
        <v>1504</v>
      </c>
      <c r="J7492" t="s">
        <v>200</v>
      </c>
      <c r="K7492" t="s">
        <v>247</v>
      </c>
      <c r="L7492" t="s">
        <v>61</v>
      </c>
      <c r="M7492" t="s">
        <v>62</v>
      </c>
      <c r="N7492" t="s">
        <v>16497</v>
      </c>
      <c r="O7492" t="s">
        <v>70</v>
      </c>
      <c r="P7492" s="3">
        <v>45657</v>
      </c>
      <c r="Q7492" s="4" t="s">
        <v>22408</v>
      </c>
    </row>
    <row r="7493" spans="1:17" x14ac:dyDescent="0.3">
      <c r="A7493" s="2">
        <v>2024</v>
      </c>
      <c r="B7493" s="3">
        <v>45566</v>
      </c>
      <c r="C7493" s="3">
        <v>45657</v>
      </c>
      <c r="D7493" t="s">
        <v>56</v>
      </c>
      <c r="E7493" t="s">
        <v>178</v>
      </c>
      <c r="F7493" t="s">
        <v>216</v>
      </c>
      <c r="G7493" t="s">
        <v>265</v>
      </c>
      <c r="H7493" t="s">
        <v>67</v>
      </c>
      <c r="I7493" t="s">
        <v>7186</v>
      </c>
      <c r="J7493" t="s">
        <v>96</v>
      </c>
      <c r="K7493" t="s">
        <v>96</v>
      </c>
      <c r="L7493" t="s">
        <v>60</v>
      </c>
      <c r="M7493" t="s">
        <v>62</v>
      </c>
      <c r="N7493" t="s">
        <v>16498</v>
      </c>
      <c r="O7493" t="s">
        <v>70</v>
      </c>
      <c r="P7493" s="3">
        <v>45657</v>
      </c>
      <c r="Q7493" s="4" t="s">
        <v>22408</v>
      </c>
    </row>
    <row r="7494" spans="1:17" x14ac:dyDescent="0.3">
      <c r="A7494" s="2">
        <v>2024</v>
      </c>
      <c r="B7494" s="3">
        <v>45566</v>
      </c>
      <c r="C7494" s="3">
        <v>45657</v>
      </c>
      <c r="D7494" t="s">
        <v>56</v>
      </c>
      <c r="E7494" t="s">
        <v>178</v>
      </c>
      <c r="F7494" t="s">
        <v>216</v>
      </c>
      <c r="G7494" t="s">
        <v>265</v>
      </c>
      <c r="H7494" t="s">
        <v>132</v>
      </c>
      <c r="I7494" t="s">
        <v>1932</v>
      </c>
      <c r="J7494" t="s">
        <v>239</v>
      </c>
      <c r="K7494" t="s">
        <v>197</v>
      </c>
      <c r="L7494" t="s">
        <v>61</v>
      </c>
      <c r="M7494" t="s">
        <v>62</v>
      </c>
      <c r="N7494" t="s">
        <v>16499</v>
      </c>
      <c r="O7494" t="s">
        <v>70</v>
      </c>
      <c r="P7494" s="3">
        <v>45657</v>
      </c>
      <c r="Q7494" s="4" t="s">
        <v>22408</v>
      </c>
    </row>
    <row r="7495" spans="1:17" x14ac:dyDescent="0.3">
      <c r="A7495" s="2">
        <v>2024</v>
      </c>
      <c r="B7495" s="3">
        <v>45566</v>
      </c>
      <c r="C7495" s="3">
        <v>45657</v>
      </c>
      <c r="D7495" t="s">
        <v>56</v>
      </c>
      <c r="E7495" t="s">
        <v>178</v>
      </c>
      <c r="F7495" t="s">
        <v>216</v>
      </c>
      <c r="G7495" t="s">
        <v>265</v>
      </c>
      <c r="H7495" t="s">
        <v>77</v>
      </c>
      <c r="I7495" t="s">
        <v>7187</v>
      </c>
      <c r="J7495" t="s">
        <v>244</v>
      </c>
      <c r="K7495" t="s">
        <v>115</v>
      </c>
      <c r="L7495" t="s">
        <v>60</v>
      </c>
      <c r="M7495" t="s">
        <v>62</v>
      </c>
      <c r="N7495" t="s">
        <v>16500</v>
      </c>
      <c r="O7495" t="s">
        <v>70</v>
      </c>
      <c r="P7495" s="3">
        <v>45657</v>
      </c>
      <c r="Q7495" s="4" t="s">
        <v>22408</v>
      </c>
    </row>
    <row r="7496" spans="1:17" x14ac:dyDescent="0.3">
      <c r="A7496" s="2">
        <v>2024</v>
      </c>
      <c r="B7496" s="3">
        <v>45566</v>
      </c>
      <c r="C7496" s="3">
        <v>45657</v>
      </c>
      <c r="D7496" t="s">
        <v>56</v>
      </c>
      <c r="E7496" t="s">
        <v>178</v>
      </c>
      <c r="F7496" t="s">
        <v>216</v>
      </c>
      <c r="G7496" t="s">
        <v>265</v>
      </c>
      <c r="H7496" t="s">
        <v>67</v>
      </c>
      <c r="I7496" t="s">
        <v>7188</v>
      </c>
      <c r="J7496" t="s">
        <v>786</v>
      </c>
      <c r="K7496" t="s">
        <v>187</v>
      </c>
      <c r="L7496" t="s">
        <v>60</v>
      </c>
      <c r="M7496" t="s">
        <v>62</v>
      </c>
      <c r="N7496" t="s">
        <v>16501</v>
      </c>
      <c r="O7496" t="s">
        <v>70</v>
      </c>
      <c r="P7496" s="3">
        <v>45657</v>
      </c>
      <c r="Q7496" s="4" t="s">
        <v>22408</v>
      </c>
    </row>
    <row r="7497" spans="1:17" x14ac:dyDescent="0.3">
      <c r="A7497" s="2">
        <v>2024</v>
      </c>
      <c r="B7497" s="3">
        <v>45566</v>
      </c>
      <c r="C7497" s="3">
        <v>45657</v>
      </c>
      <c r="D7497" t="s">
        <v>56</v>
      </c>
      <c r="E7497" t="s">
        <v>178</v>
      </c>
      <c r="F7497" t="s">
        <v>216</v>
      </c>
      <c r="G7497" t="s">
        <v>265</v>
      </c>
      <c r="H7497" t="s">
        <v>132</v>
      </c>
      <c r="I7497" t="s">
        <v>7189</v>
      </c>
      <c r="J7497" t="s">
        <v>129</v>
      </c>
      <c r="K7497" t="s">
        <v>140</v>
      </c>
      <c r="L7497" t="s">
        <v>60</v>
      </c>
      <c r="M7497" t="s">
        <v>62</v>
      </c>
      <c r="N7497" t="s">
        <v>16502</v>
      </c>
      <c r="O7497" t="s">
        <v>70</v>
      </c>
      <c r="P7497" s="3">
        <v>45657</v>
      </c>
      <c r="Q7497" s="4" t="s">
        <v>22408</v>
      </c>
    </row>
    <row r="7498" spans="1:17" x14ac:dyDescent="0.3">
      <c r="A7498" s="2">
        <v>2024</v>
      </c>
      <c r="B7498" s="3">
        <v>45566</v>
      </c>
      <c r="C7498" s="3">
        <v>45657</v>
      </c>
      <c r="D7498" t="s">
        <v>56</v>
      </c>
      <c r="E7498" t="s">
        <v>178</v>
      </c>
      <c r="F7498" t="s">
        <v>216</v>
      </c>
      <c r="G7498" t="s">
        <v>265</v>
      </c>
      <c r="H7498" t="s">
        <v>67</v>
      </c>
      <c r="I7498" t="s">
        <v>7190</v>
      </c>
      <c r="J7498" t="s">
        <v>80</v>
      </c>
      <c r="K7498" t="s">
        <v>603</v>
      </c>
      <c r="L7498" t="s">
        <v>61</v>
      </c>
      <c r="M7498" t="s">
        <v>62</v>
      </c>
      <c r="N7498" t="s">
        <v>16503</v>
      </c>
      <c r="O7498" t="s">
        <v>70</v>
      </c>
      <c r="P7498" s="3">
        <v>45657</v>
      </c>
      <c r="Q7498" s="4" t="s">
        <v>22408</v>
      </c>
    </row>
    <row r="7499" spans="1:17" x14ac:dyDescent="0.3">
      <c r="A7499" s="2">
        <v>2024</v>
      </c>
      <c r="B7499" s="3">
        <v>45566</v>
      </c>
      <c r="C7499" s="3">
        <v>45657</v>
      </c>
      <c r="D7499" t="s">
        <v>56</v>
      </c>
      <c r="E7499" t="s">
        <v>178</v>
      </c>
      <c r="F7499" t="s">
        <v>216</v>
      </c>
      <c r="G7499" t="s">
        <v>265</v>
      </c>
      <c r="H7499" t="s">
        <v>67</v>
      </c>
      <c r="I7499" t="s">
        <v>526</v>
      </c>
      <c r="J7499" t="s">
        <v>167</v>
      </c>
      <c r="K7499" t="s">
        <v>154</v>
      </c>
      <c r="L7499" t="s">
        <v>60</v>
      </c>
      <c r="M7499" t="s">
        <v>62</v>
      </c>
      <c r="N7499" t="s">
        <v>16504</v>
      </c>
      <c r="O7499" t="s">
        <v>70</v>
      </c>
      <c r="P7499" s="3">
        <v>45657</v>
      </c>
      <c r="Q7499" s="4" t="s">
        <v>22408</v>
      </c>
    </row>
    <row r="7500" spans="1:17" x14ac:dyDescent="0.3">
      <c r="A7500" s="2">
        <v>2024</v>
      </c>
      <c r="B7500" s="3">
        <v>45566</v>
      </c>
      <c r="C7500" s="3">
        <v>45657</v>
      </c>
      <c r="D7500" t="s">
        <v>56</v>
      </c>
      <c r="E7500" t="s">
        <v>178</v>
      </c>
      <c r="F7500" t="s">
        <v>216</v>
      </c>
      <c r="G7500" t="s">
        <v>265</v>
      </c>
      <c r="H7500" t="s">
        <v>419</v>
      </c>
      <c r="I7500" t="s">
        <v>119</v>
      </c>
      <c r="J7500" t="s">
        <v>2367</v>
      </c>
      <c r="K7500" t="s">
        <v>1265</v>
      </c>
      <c r="L7500" t="s">
        <v>61</v>
      </c>
      <c r="M7500" t="s">
        <v>62</v>
      </c>
      <c r="N7500" t="s">
        <v>16505</v>
      </c>
      <c r="O7500" t="s">
        <v>70</v>
      </c>
      <c r="P7500" s="3">
        <v>45657</v>
      </c>
      <c r="Q7500" s="4" t="s">
        <v>22408</v>
      </c>
    </row>
    <row r="7501" spans="1:17" x14ac:dyDescent="0.3">
      <c r="A7501" s="2">
        <v>2024</v>
      </c>
      <c r="B7501" s="3">
        <v>45566</v>
      </c>
      <c r="C7501" s="3">
        <v>45657</v>
      </c>
      <c r="D7501" t="s">
        <v>56</v>
      </c>
      <c r="E7501" t="s">
        <v>178</v>
      </c>
      <c r="F7501" t="s">
        <v>216</v>
      </c>
      <c r="G7501" t="s">
        <v>265</v>
      </c>
      <c r="H7501" t="s">
        <v>419</v>
      </c>
      <c r="I7501" t="s">
        <v>723</v>
      </c>
      <c r="J7501" t="s">
        <v>270</v>
      </c>
      <c r="K7501" t="s">
        <v>4412</v>
      </c>
      <c r="L7501" t="s">
        <v>60</v>
      </c>
      <c r="M7501" t="s">
        <v>62</v>
      </c>
      <c r="N7501" t="s">
        <v>16506</v>
      </c>
      <c r="O7501" t="s">
        <v>70</v>
      </c>
      <c r="P7501" s="3">
        <v>45657</v>
      </c>
      <c r="Q7501" s="4" t="s">
        <v>22408</v>
      </c>
    </row>
    <row r="7502" spans="1:17" x14ac:dyDescent="0.3">
      <c r="A7502" s="2">
        <v>2024</v>
      </c>
      <c r="B7502" s="3">
        <v>45566</v>
      </c>
      <c r="C7502" s="3">
        <v>45657</v>
      </c>
      <c r="D7502" t="s">
        <v>56</v>
      </c>
      <c r="E7502" t="s">
        <v>178</v>
      </c>
      <c r="F7502" t="s">
        <v>216</v>
      </c>
      <c r="G7502" t="s">
        <v>265</v>
      </c>
      <c r="H7502" t="s">
        <v>132</v>
      </c>
      <c r="I7502" t="s">
        <v>3148</v>
      </c>
      <c r="J7502" t="s">
        <v>80</v>
      </c>
      <c r="K7502" t="s">
        <v>1267</v>
      </c>
      <c r="L7502" t="s">
        <v>61</v>
      </c>
      <c r="M7502" t="s">
        <v>62</v>
      </c>
      <c r="N7502" t="s">
        <v>16507</v>
      </c>
      <c r="O7502" t="s">
        <v>70</v>
      </c>
      <c r="P7502" s="3">
        <v>45657</v>
      </c>
      <c r="Q7502" s="4" t="s">
        <v>22408</v>
      </c>
    </row>
    <row r="7503" spans="1:17" x14ac:dyDescent="0.3">
      <c r="A7503" s="2">
        <v>2024</v>
      </c>
      <c r="B7503" s="3">
        <v>45566</v>
      </c>
      <c r="C7503" s="3">
        <v>45657</v>
      </c>
      <c r="D7503" t="s">
        <v>56</v>
      </c>
      <c r="E7503" t="s">
        <v>178</v>
      </c>
      <c r="F7503" t="s">
        <v>216</v>
      </c>
      <c r="G7503" t="s">
        <v>265</v>
      </c>
      <c r="H7503" t="s">
        <v>77</v>
      </c>
      <c r="I7503" t="s">
        <v>7191</v>
      </c>
      <c r="J7503" t="s">
        <v>154</v>
      </c>
      <c r="K7503" t="s">
        <v>2266</v>
      </c>
      <c r="L7503" t="s">
        <v>61</v>
      </c>
      <c r="M7503" t="s">
        <v>62</v>
      </c>
      <c r="N7503" t="s">
        <v>16508</v>
      </c>
      <c r="O7503" t="s">
        <v>70</v>
      </c>
      <c r="P7503" s="3">
        <v>45657</v>
      </c>
      <c r="Q7503" s="4" t="s">
        <v>22408</v>
      </c>
    </row>
    <row r="7504" spans="1:17" x14ac:dyDescent="0.3">
      <c r="A7504" s="2">
        <v>2024</v>
      </c>
      <c r="B7504" s="3">
        <v>45566</v>
      </c>
      <c r="C7504" s="3">
        <v>45657</v>
      </c>
      <c r="D7504" t="s">
        <v>56</v>
      </c>
      <c r="E7504" t="s">
        <v>178</v>
      </c>
      <c r="F7504" t="s">
        <v>216</v>
      </c>
      <c r="G7504" t="s">
        <v>265</v>
      </c>
      <c r="H7504" t="s">
        <v>132</v>
      </c>
      <c r="I7504" t="s">
        <v>578</v>
      </c>
      <c r="J7504" t="s">
        <v>207</v>
      </c>
      <c r="K7504" t="s">
        <v>126</v>
      </c>
      <c r="L7504" t="s">
        <v>60</v>
      </c>
      <c r="M7504" t="s">
        <v>62</v>
      </c>
      <c r="N7504" t="s">
        <v>16509</v>
      </c>
      <c r="O7504" t="s">
        <v>70</v>
      </c>
      <c r="P7504" s="3">
        <v>45657</v>
      </c>
      <c r="Q7504" s="4" t="s">
        <v>22408</v>
      </c>
    </row>
    <row r="7505" spans="1:17" x14ac:dyDescent="0.3">
      <c r="A7505" s="2">
        <v>2024</v>
      </c>
      <c r="B7505" s="3">
        <v>45566</v>
      </c>
      <c r="C7505" s="3">
        <v>45657</v>
      </c>
      <c r="D7505" t="s">
        <v>56</v>
      </c>
      <c r="E7505" t="s">
        <v>178</v>
      </c>
      <c r="F7505" t="s">
        <v>216</v>
      </c>
      <c r="G7505" t="s">
        <v>265</v>
      </c>
      <c r="H7505" t="s">
        <v>132</v>
      </c>
      <c r="I7505" t="s">
        <v>1716</v>
      </c>
      <c r="J7505" t="s">
        <v>640</v>
      </c>
      <c r="K7505" t="s">
        <v>368</v>
      </c>
      <c r="L7505" t="s">
        <v>60</v>
      </c>
      <c r="M7505" t="s">
        <v>62</v>
      </c>
      <c r="N7505" t="s">
        <v>16510</v>
      </c>
      <c r="O7505" t="s">
        <v>70</v>
      </c>
      <c r="P7505" s="3">
        <v>45657</v>
      </c>
      <c r="Q7505" s="4" t="s">
        <v>22408</v>
      </c>
    </row>
    <row r="7506" spans="1:17" x14ac:dyDescent="0.3">
      <c r="A7506" s="2">
        <v>2024</v>
      </c>
      <c r="B7506" s="3">
        <v>45566</v>
      </c>
      <c r="C7506" s="3">
        <v>45657</v>
      </c>
      <c r="D7506" t="s">
        <v>56</v>
      </c>
      <c r="E7506" t="s">
        <v>178</v>
      </c>
      <c r="F7506" t="s">
        <v>216</v>
      </c>
      <c r="G7506" t="s">
        <v>265</v>
      </c>
      <c r="H7506" t="s">
        <v>419</v>
      </c>
      <c r="I7506" t="s">
        <v>7192</v>
      </c>
      <c r="J7506" t="s">
        <v>1633</v>
      </c>
      <c r="K7506" t="s">
        <v>1005</v>
      </c>
      <c r="L7506" t="s">
        <v>61</v>
      </c>
      <c r="M7506" t="s">
        <v>62</v>
      </c>
      <c r="N7506" t="s">
        <v>16511</v>
      </c>
      <c r="O7506" t="s">
        <v>70</v>
      </c>
      <c r="P7506" s="3">
        <v>45657</v>
      </c>
      <c r="Q7506" s="4" t="s">
        <v>22408</v>
      </c>
    </row>
    <row r="7507" spans="1:17" x14ac:dyDescent="0.3">
      <c r="A7507" s="2">
        <v>2024</v>
      </c>
      <c r="B7507" s="3">
        <v>45566</v>
      </c>
      <c r="C7507" s="3">
        <v>45657</v>
      </c>
      <c r="D7507" t="s">
        <v>56</v>
      </c>
      <c r="E7507" t="s">
        <v>178</v>
      </c>
      <c r="F7507" t="s">
        <v>216</v>
      </c>
      <c r="G7507" t="s">
        <v>265</v>
      </c>
      <c r="H7507" t="s">
        <v>419</v>
      </c>
      <c r="I7507" t="s">
        <v>2173</v>
      </c>
      <c r="J7507" t="s">
        <v>129</v>
      </c>
      <c r="K7507" t="s">
        <v>96</v>
      </c>
      <c r="L7507" t="s">
        <v>60</v>
      </c>
      <c r="M7507" t="s">
        <v>62</v>
      </c>
      <c r="N7507" t="s">
        <v>16512</v>
      </c>
      <c r="O7507" t="s">
        <v>70</v>
      </c>
      <c r="P7507" s="3">
        <v>45657</v>
      </c>
      <c r="Q7507" s="4" t="s">
        <v>22408</v>
      </c>
    </row>
    <row r="7508" spans="1:17" x14ac:dyDescent="0.3">
      <c r="A7508" s="2">
        <v>2024</v>
      </c>
      <c r="B7508" s="3">
        <v>45566</v>
      </c>
      <c r="C7508" s="3">
        <v>45657</v>
      </c>
      <c r="D7508" t="s">
        <v>56</v>
      </c>
      <c r="E7508" t="s">
        <v>178</v>
      </c>
      <c r="F7508" t="s">
        <v>216</v>
      </c>
      <c r="G7508" t="s">
        <v>265</v>
      </c>
      <c r="H7508" t="s">
        <v>419</v>
      </c>
      <c r="I7508" t="s">
        <v>7193</v>
      </c>
      <c r="J7508" t="s">
        <v>1318</v>
      </c>
      <c r="K7508" t="s">
        <v>509</v>
      </c>
      <c r="L7508" t="s">
        <v>60</v>
      </c>
      <c r="M7508" t="s">
        <v>62</v>
      </c>
      <c r="N7508" t="s">
        <v>16513</v>
      </c>
      <c r="O7508" t="s">
        <v>70</v>
      </c>
      <c r="P7508" s="3">
        <v>45657</v>
      </c>
      <c r="Q7508" s="4" t="s">
        <v>22408</v>
      </c>
    </row>
    <row r="7509" spans="1:17" x14ac:dyDescent="0.3">
      <c r="A7509" s="2">
        <v>2024</v>
      </c>
      <c r="B7509" s="3">
        <v>45566</v>
      </c>
      <c r="C7509" s="3">
        <v>45657</v>
      </c>
      <c r="D7509" t="s">
        <v>56</v>
      </c>
      <c r="E7509" t="s">
        <v>178</v>
      </c>
      <c r="F7509" t="s">
        <v>216</v>
      </c>
      <c r="G7509" t="s">
        <v>265</v>
      </c>
      <c r="H7509" t="s">
        <v>419</v>
      </c>
      <c r="I7509" t="s">
        <v>839</v>
      </c>
      <c r="J7509" t="s">
        <v>109</v>
      </c>
      <c r="K7509" t="s">
        <v>239</v>
      </c>
      <c r="L7509" t="s">
        <v>61</v>
      </c>
      <c r="M7509" t="s">
        <v>62</v>
      </c>
      <c r="N7509" t="s">
        <v>16514</v>
      </c>
      <c r="O7509" t="s">
        <v>70</v>
      </c>
      <c r="P7509" s="3">
        <v>45657</v>
      </c>
      <c r="Q7509" s="4" t="s">
        <v>22408</v>
      </c>
    </row>
    <row r="7510" spans="1:17" x14ac:dyDescent="0.3">
      <c r="A7510" s="2">
        <v>2024</v>
      </c>
      <c r="B7510" s="3">
        <v>45566</v>
      </c>
      <c r="C7510" s="3">
        <v>45657</v>
      </c>
      <c r="D7510" t="s">
        <v>56</v>
      </c>
      <c r="E7510" t="s">
        <v>178</v>
      </c>
      <c r="F7510" t="s">
        <v>216</v>
      </c>
      <c r="G7510" t="s">
        <v>265</v>
      </c>
      <c r="H7510" t="s">
        <v>67</v>
      </c>
      <c r="I7510" t="s">
        <v>713</v>
      </c>
      <c r="J7510" t="s">
        <v>1633</v>
      </c>
      <c r="K7510" t="s">
        <v>227</v>
      </c>
      <c r="L7510" t="s">
        <v>61</v>
      </c>
      <c r="M7510" t="s">
        <v>62</v>
      </c>
      <c r="N7510" t="s">
        <v>16515</v>
      </c>
      <c r="O7510" t="s">
        <v>70</v>
      </c>
      <c r="P7510" s="3">
        <v>45657</v>
      </c>
      <c r="Q7510" s="4" t="s">
        <v>22408</v>
      </c>
    </row>
    <row r="7511" spans="1:17" x14ac:dyDescent="0.3">
      <c r="A7511" s="2">
        <v>2024</v>
      </c>
      <c r="B7511" s="3">
        <v>45566</v>
      </c>
      <c r="C7511" s="3">
        <v>45657</v>
      </c>
      <c r="D7511" t="s">
        <v>56</v>
      </c>
      <c r="E7511" t="s">
        <v>178</v>
      </c>
      <c r="F7511" t="s">
        <v>216</v>
      </c>
      <c r="G7511" t="s">
        <v>265</v>
      </c>
      <c r="H7511" t="s">
        <v>132</v>
      </c>
      <c r="I7511" t="s">
        <v>274</v>
      </c>
      <c r="J7511" t="s">
        <v>174</v>
      </c>
      <c r="K7511" t="s">
        <v>170</v>
      </c>
      <c r="L7511" t="s">
        <v>61</v>
      </c>
      <c r="M7511" t="s">
        <v>62</v>
      </c>
      <c r="N7511" t="s">
        <v>16516</v>
      </c>
      <c r="O7511" t="s">
        <v>70</v>
      </c>
      <c r="P7511" s="3">
        <v>45657</v>
      </c>
      <c r="Q7511" s="4" t="s">
        <v>22408</v>
      </c>
    </row>
    <row r="7512" spans="1:17" x14ac:dyDescent="0.3">
      <c r="A7512" s="2">
        <v>2024</v>
      </c>
      <c r="B7512" s="3">
        <v>45566</v>
      </c>
      <c r="C7512" s="3">
        <v>45657</v>
      </c>
      <c r="D7512" t="s">
        <v>56</v>
      </c>
      <c r="E7512" t="s">
        <v>178</v>
      </c>
      <c r="F7512" t="s">
        <v>216</v>
      </c>
      <c r="G7512" t="s">
        <v>265</v>
      </c>
      <c r="H7512" t="s">
        <v>67</v>
      </c>
      <c r="I7512" t="s">
        <v>7194</v>
      </c>
      <c r="J7512" t="s">
        <v>7195</v>
      </c>
      <c r="K7512" t="s">
        <v>1476</v>
      </c>
      <c r="L7512" t="s">
        <v>61</v>
      </c>
      <c r="M7512" t="s">
        <v>62</v>
      </c>
      <c r="N7512" t="s">
        <v>16517</v>
      </c>
      <c r="O7512" t="s">
        <v>70</v>
      </c>
      <c r="P7512" s="3">
        <v>45657</v>
      </c>
      <c r="Q7512" s="4" t="s">
        <v>22408</v>
      </c>
    </row>
    <row r="7513" spans="1:17" x14ac:dyDescent="0.3">
      <c r="A7513" s="2">
        <v>2024</v>
      </c>
      <c r="B7513" s="3">
        <v>45566</v>
      </c>
      <c r="C7513" s="3">
        <v>45657</v>
      </c>
      <c r="D7513" t="s">
        <v>56</v>
      </c>
      <c r="E7513" t="s">
        <v>178</v>
      </c>
      <c r="F7513" t="s">
        <v>216</v>
      </c>
      <c r="G7513" t="s">
        <v>265</v>
      </c>
      <c r="H7513" t="s">
        <v>132</v>
      </c>
      <c r="I7513" t="s">
        <v>632</v>
      </c>
      <c r="J7513" t="s">
        <v>177</v>
      </c>
      <c r="K7513" t="s">
        <v>194</v>
      </c>
      <c r="L7513" t="s">
        <v>60</v>
      </c>
      <c r="M7513" t="s">
        <v>62</v>
      </c>
      <c r="N7513" t="s">
        <v>16518</v>
      </c>
      <c r="O7513" t="s">
        <v>70</v>
      </c>
      <c r="P7513" s="3">
        <v>45657</v>
      </c>
      <c r="Q7513" s="4" t="s">
        <v>22408</v>
      </c>
    </row>
    <row r="7514" spans="1:17" x14ac:dyDescent="0.3">
      <c r="A7514" s="2">
        <v>2024</v>
      </c>
      <c r="B7514" s="3">
        <v>45566</v>
      </c>
      <c r="C7514" s="3">
        <v>45657</v>
      </c>
      <c r="D7514" t="s">
        <v>56</v>
      </c>
      <c r="E7514" t="s">
        <v>178</v>
      </c>
      <c r="F7514" t="s">
        <v>216</v>
      </c>
      <c r="G7514" t="s">
        <v>265</v>
      </c>
      <c r="H7514" t="s">
        <v>419</v>
      </c>
      <c r="I7514" t="s">
        <v>7196</v>
      </c>
      <c r="J7514" t="s">
        <v>187</v>
      </c>
      <c r="K7514" t="s">
        <v>239</v>
      </c>
      <c r="L7514" t="s">
        <v>61</v>
      </c>
      <c r="M7514" t="s">
        <v>62</v>
      </c>
      <c r="N7514" t="s">
        <v>16519</v>
      </c>
      <c r="O7514" t="s">
        <v>70</v>
      </c>
      <c r="P7514" s="3">
        <v>45657</v>
      </c>
      <c r="Q7514" s="4" t="s">
        <v>22408</v>
      </c>
    </row>
    <row r="7515" spans="1:17" x14ac:dyDescent="0.3">
      <c r="A7515" s="2">
        <v>2024</v>
      </c>
      <c r="B7515" s="3">
        <v>45566</v>
      </c>
      <c r="C7515" s="3">
        <v>45657</v>
      </c>
      <c r="D7515" t="s">
        <v>56</v>
      </c>
      <c r="E7515" t="s">
        <v>178</v>
      </c>
      <c r="F7515" t="s">
        <v>216</v>
      </c>
      <c r="G7515" t="s">
        <v>265</v>
      </c>
      <c r="H7515" t="s">
        <v>419</v>
      </c>
      <c r="I7515" t="s">
        <v>3161</v>
      </c>
      <c r="J7515" t="s">
        <v>406</v>
      </c>
      <c r="K7515" t="s">
        <v>112</v>
      </c>
      <c r="L7515" t="s">
        <v>60</v>
      </c>
      <c r="M7515" t="s">
        <v>62</v>
      </c>
      <c r="N7515" t="s">
        <v>16520</v>
      </c>
      <c r="O7515" t="s">
        <v>70</v>
      </c>
      <c r="P7515" s="3">
        <v>45657</v>
      </c>
      <c r="Q7515" s="4" t="s">
        <v>22408</v>
      </c>
    </row>
    <row r="7516" spans="1:17" x14ac:dyDescent="0.3">
      <c r="A7516" s="2">
        <v>2024</v>
      </c>
      <c r="B7516" s="3">
        <v>45566</v>
      </c>
      <c r="C7516" s="3">
        <v>45657</v>
      </c>
      <c r="D7516" t="s">
        <v>56</v>
      </c>
      <c r="E7516" t="s">
        <v>178</v>
      </c>
      <c r="F7516" t="s">
        <v>216</v>
      </c>
      <c r="G7516" t="s">
        <v>265</v>
      </c>
      <c r="H7516" t="s">
        <v>77</v>
      </c>
      <c r="I7516" t="s">
        <v>193</v>
      </c>
      <c r="J7516" t="s">
        <v>501</v>
      </c>
      <c r="K7516" t="s">
        <v>3183</v>
      </c>
      <c r="L7516" t="s">
        <v>61</v>
      </c>
      <c r="M7516" t="s">
        <v>62</v>
      </c>
      <c r="N7516" t="s">
        <v>16521</v>
      </c>
      <c r="O7516" t="s">
        <v>70</v>
      </c>
      <c r="P7516" s="3">
        <v>45657</v>
      </c>
      <c r="Q7516" s="4" t="s">
        <v>22408</v>
      </c>
    </row>
    <row r="7517" spans="1:17" x14ac:dyDescent="0.3">
      <c r="A7517" s="2">
        <v>2024</v>
      </c>
      <c r="B7517" s="3">
        <v>45566</v>
      </c>
      <c r="C7517" s="3">
        <v>45657</v>
      </c>
      <c r="D7517" t="s">
        <v>56</v>
      </c>
      <c r="E7517" t="s">
        <v>178</v>
      </c>
      <c r="F7517" t="s">
        <v>216</v>
      </c>
      <c r="G7517" t="s">
        <v>265</v>
      </c>
      <c r="H7517" t="s">
        <v>73</v>
      </c>
      <c r="I7517" t="s">
        <v>99</v>
      </c>
      <c r="J7517" t="s">
        <v>90</v>
      </c>
      <c r="K7517" t="s">
        <v>118</v>
      </c>
      <c r="L7517" t="s">
        <v>60</v>
      </c>
      <c r="M7517" t="s">
        <v>62</v>
      </c>
      <c r="N7517" t="s">
        <v>16522</v>
      </c>
      <c r="O7517" t="s">
        <v>70</v>
      </c>
      <c r="P7517" s="3">
        <v>45657</v>
      </c>
      <c r="Q7517" s="4" t="s">
        <v>22408</v>
      </c>
    </row>
    <row r="7518" spans="1:17" x14ac:dyDescent="0.3">
      <c r="A7518" s="2">
        <v>2024</v>
      </c>
      <c r="B7518" s="3">
        <v>45566</v>
      </c>
      <c r="C7518" s="3">
        <v>45657</v>
      </c>
      <c r="D7518" t="s">
        <v>56</v>
      </c>
      <c r="E7518" t="s">
        <v>178</v>
      </c>
      <c r="F7518" t="s">
        <v>216</v>
      </c>
      <c r="G7518" t="s">
        <v>265</v>
      </c>
      <c r="H7518" t="s">
        <v>419</v>
      </c>
      <c r="I7518" t="s">
        <v>7197</v>
      </c>
      <c r="J7518" t="s">
        <v>396</v>
      </c>
      <c r="K7518" t="s">
        <v>248</v>
      </c>
      <c r="L7518" t="s">
        <v>60</v>
      </c>
      <c r="M7518" t="s">
        <v>62</v>
      </c>
      <c r="N7518" t="s">
        <v>16523</v>
      </c>
      <c r="O7518" t="s">
        <v>70</v>
      </c>
      <c r="P7518" s="3">
        <v>45657</v>
      </c>
      <c r="Q7518" s="4" t="s">
        <v>22408</v>
      </c>
    </row>
    <row r="7519" spans="1:17" x14ac:dyDescent="0.3">
      <c r="A7519" s="2">
        <v>2024</v>
      </c>
      <c r="B7519" s="3">
        <v>45566</v>
      </c>
      <c r="C7519" s="3">
        <v>45657</v>
      </c>
      <c r="D7519" t="s">
        <v>56</v>
      </c>
      <c r="E7519" t="s">
        <v>178</v>
      </c>
      <c r="F7519" t="s">
        <v>216</v>
      </c>
      <c r="G7519" t="s">
        <v>265</v>
      </c>
      <c r="H7519" t="s">
        <v>132</v>
      </c>
      <c r="I7519" t="s">
        <v>5996</v>
      </c>
      <c r="J7519" t="s">
        <v>323</v>
      </c>
      <c r="K7519" t="s">
        <v>863</v>
      </c>
      <c r="L7519" t="s">
        <v>61</v>
      </c>
      <c r="M7519" t="s">
        <v>62</v>
      </c>
      <c r="N7519" t="s">
        <v>16524</v>
      </c>
      <c r="O7519" t="s">
        <v>70</v>
      </c>
      <c r="P7519" s="3">
        <v>45657</v>
      </c>
      <c r="Q7519" s="4" t="s">
        <v>22408</v>
      </c>
    </row>
    <row r="7520" spans="1:17" x14ac:dyDescent="0.3">
      <c r="A7520" s="2">
        <v>2024</v>
      </c>
      <c r="B7520" s="3">
        <v>45566</v>
      </c>
      <c r="C7520" s="3">
        <v>45657</v>
      </c>
      <c r="D7520" t="s">
        <v>56</v>
      </c>
      <c r="E7520" t="s">
        <v>178</v>
      </c>
      <c r="F7520" t="s">
        <v>216</v>
      </c>
      <c r="G7520" t="s">
        <v>265</v>
      </c>
      <c r="H7520" t="s">
        <v>132</v>
      </c>
      <c r="I7520" t="s">
        <v>7198</v>
      </c>
      <c r="J7520" t="s">
        <v>1048</v>
      </c>
      <c r="K7520" t="s">
        <v>197</v>
      </c>
      <c r="L7520" t="s">
        <v>61</v>
      </c>
      <c r="M7520" t="s">
        <v>62</v>
      </c>
      <c r="N7520" t="s">
        <v>16525</v>
      </c>
      <c r="O7520" t="s">
        <v>70</v>
      </c>
      <c r="P7520" s="3">
        <v>45657</v>
      </c>
      <c r="Q7520" s="4" t="s">
        <v>22408</v>
      </c>
    </row>
    <row r="7521" spans="1:17" x14ac:dyDescent="0.3">
      <c r="A7521" s="2">
        <v>2024</v>
      </c>
      <c r="B7521" s="3">
        <v>45566</v>
      </c>
      <c r="C7521" s="3">
        <v>45657</v>
      </c>
      <c r="D7521" t="s">
        <v>56</v>
      </c>
      <c r="E7521" t="s">
        <v>178</v>
      </c>
      <c r="F7521" t="s">
        <v>216</v>
      </c>
      <c r="G7521" t="s">
        <v>265</v>
      </c>
      <c r="H7521" t="s">
        <v>419</v>
      </c>
      <c r="I7521" t="s">
        <v>451</v>
      </c>
      <c r="J7521" t="s">
        <v>659</v>
      </c>
      <c r="K7521" t="s">
        <v>1755</v>
      </c>
      <c r="L7521" t="s">
        <v>61</v>
      </c>
      <c r="M7521" t="s">
        <v>62</v>
      </c>
      <c r="N7521" t="s">
        <v>16526</v>
      </c>
      <c r="O7521" t="s">
        <v>70</v>
      </c>
      <c r="P7521" s="3">
        <v>45657</v>
      </c>
      <c r="Q7521" s="4" t="s">
        <v>22408</v>
      </c>
    </row>
    <row r="7522" spans="1:17" x14ac:dyDescent="0.3">
      <c r="A7522" s="2">
        <v>2024</v>
      </c>
      <c r="B7522" s="3">
        <v>45566</v>
      </c>
      <c r="C7522" s="3">
        <v>45657</v>
      </c>
      <c r="D7522" t="s">
        <v>56</v>
      </c>
      <c r="E7522" t="s">
        <v>178</v>
      </c>
      <c r="F7522" t="s">
        <v>216</v>
      </c>
      <c r="G7522" t="s">
        <v>265</v>
      </c>
      <c r="H7522" t="s">
        <v>132</v>
      </c>
      <c r="I7522" t="s">
        <v>1710</v>
      </c>
      <c r="J7522" t="s">
        <v>7199</v>
      </c>
      <c r="K7522" t="s">
        <v>5355</v>
      </c>
      <c r="L7522" t="s">
        <v>60</v>
      </c>
      <c r="M7522" t="s">
        <v>62</v>
      </c>
      <c r="N7522" t="s">
        <v>16527</v>
      </c>
      <c r="O7522" t="s">
        <v>70</v>
      </c>
      <c r="P7522" s="3">
        <v>45657</v>
      </c>
      <c r="Q7522" s="4" t="s">
        <v>22408</v>
      </c>
    </row>
    <row r="7523" spans="1:17" x14ac:dyDescent="0.3">
      <c r="A7523" s="2">
        <v>2024</v>
      </c>
      <c r="B7523" s="3">
        <v>45566</v>
      </c>
      <c r="C7523" s="3">
        <v>45657</v>
      </c>
      <c r="D7523" t="s">
        <v>56</v>
      </c>
      <c r="E7523" t="s">
        <v>178</v>
      </c>
      <c r="F7523" t="s">
        <v>216</v>
      </c>
      <c r="G7523" t="s">
        <v>265</v>
      </c>
      <c r="H7523" t="s">
        <v>419</v>
      </c>
      <c r="I7523" t="s">
        <v>7200</v>
      </c>
      <c r="J7523" t="s">
        <v>1108</v>
      </c>
      <c r="K7523" t="s">
        <v>129</v>
      </c>
      <c r="L7523" t="s">
        <v>61</v>
      </c>
      <c r="M7523" t="s">
        <v>62</v>
      </c>
      <c r="N7523" t="s">
        <v>16528</v>
      </c>
      <c r="O7523" t="s">
        <v>70</v>
      </c>
      <c r="P7523" s="3">
        <v>45657</v>
      </c>
      <c r="Q7523" s="4" t="s">
        <v>22408</v>
      </c>
    </row>
    <row r="7524" spans="1:17" x14ac:dyDescent="0.3">
      <c r="A7524" s="2">
        <v>2024</v>
      </c>
      <c r="B7524" s="3">
        <v>45566</v>
      </c>
      <c r="C7524" s="3">
        <v>45657</v>
      </c>
      <c r="D7524" t="s">
        <v>56</v>
      </c>
      <c r="E7524" t="s">
        <v>178</v>
      </c>
      <c r="F7524" t="s">
        <v>216</v>
      </c>
      <c r="G7524" t="s">
        <v>265</v>
      </c>
      <c r="H7524" t="s">
        <v>132</v>
      </c>
      <c r="I7524" t="s">
        <v>402</v>
      </c>
      <c r="J7524" t="s">
        <v>823</v>
      </c>
      <c r="K7524" t="s">
        <v>75</v>
      </c>
      <c r="L7524" t="s">
        <v>60</v>
      </c>
      <c r="M7524" t="s">
        <v>62</v>
      </c>
      <c r="N7524" t="s">
        <v>16529</v>
      </c>
      <c r="O7524" t="s">
        <v>70</v>
      </c>
      <c r="P7524" s="3">
        <v>45657</v>
      </c>
      <c r="Q7524" s="4" t="s">
        <v>22408</v>
      </c>
    </row>
    <row r="7525" spans="1:17" x14ac:dyDescent="0.3">
      <c r="A7525" s="2">
        <v>2024</v>
      </c>
      <c r="B7525" s="3">
        <v>45566</v>
      </c>
      <c r="C7525" s="3">
        <v>45657</v>
      </c>
      <c r="D7525" t="s">
        <v>56</v>
      </c>
      <c r="E7525" t="s">
        <v>178</v>
      </c>
      <c r="F7525" t="s">
        <v>216</v>
      </c>
      <c r="G7525" t="s">
        <v>265</v>
      </c>
      <c r="H7525" t="s">
        <v>145</v>
      </c>
      <c r="I7525" t="s">
        <v>1000</v>
      </c>
      <c r="J7525" t="s">
        <v>140</v>
      </c>
      <c r="K7525" t="s">
        <v>80</v>
      </c>
      <c r="L7525" t="s">
        <v>60</v>
      </c>
      <c r="M7525" t="s">
        <v>62</v>
      </c>
      <c r="N7525" t="s">
        <v>16530</v>
      </c>
      <c r="O7525" t="s">
        <v>70</v>
      </c>
      <c r="P7525" s="3">
        <v>45657</v>
      </c>
      <c r="Q7525" s="4" t="s">
        <v>22408</v>
      </c>
    </row>
    <row r="7526" spans="1:17" x14ac:dyDescent="0.3">
      <c r="A7526" s="2">
        <v>2024</v>
      </c>
      <c r="B7526" s="3">
        <v>45566</v>
      </c>
      <c r="C7526" s="3">
        <v>45657</v>
      </c>
      <c r="D7526" t="s">
        <v>56</v>
      </c>
      <c r="E7526" t="s">
        <v>178</v>
      </c>
      <c r="F7526" t="s">
        <v>216</v>
      </c>
      <c r="G7526" t="s">
        <v>265</v>
      </c>
      <c r="H7526" t="s">
        <v>132</v>
      </c>
      <c r="I7526" t="s">
        <v>3577</v>
      </c>
      <c r="J7526" t="s">
        <v>7201</v>
      </c>
      <c r="K7526" t="s">
        <v>6867</v>
      </c>
      <c r="L7526" t="s">
        <v>61</v>
      </c>
      <c r="M7526" t="s">
        <v>62</v>
      </c>
      <c r="N7526" t="s">
        <v>16531</v>
      </c>
      <c r="O7526" t="s">
        <v>70</v>
      </c>
      <c r="P7526" s="3">
        <v>45657</v>
      </c>
      <c r="Q7526" s="4" t="s">
        <v>22408</v>
      </c>
    </row>
    <row r="7527" spans="1:17" x14ac:dyDescent="0.3">
      <c r="A7527" s="2">
        <v>2024</v>
      </c>
      <c r="B7527" s="3">
        <v>45566</v>
      </c>
      <c r="C7527" s="3">
        <v>45657</v>
      </c>
      <c r="D7527" t="s">
        <v>56</v>
      </c>
      <c r="E7527" t="s">
        <v>178</v>
      </c>
      <c r="F7527" t="s">
        <v>216</v>
      </c>
      <c r="G7527" t="s">
        <v>265</v>
      </c>
      <c r="H7527" t="s">
        <v>73</v>
      </c>
      <c r="I7527" t="s">
        <v>2428</v>
      </c>
      <c r="J7527" t="s">
        <v>600</v>
      </c>
      <c r="K7527" t="s">
        <v>600</v>
      </c>
      <c r="L7527" t="s">
        <v>60</v>
      </c>
      <c r="M7527" t="s">
        <v>62</v>
      </c>
      <c r="N7527" t="s">
        <v>16532</v>
      </c>
      <c r="O7527" t="s">
        <v>70</v>
      </c>
      <c r="P7527" s="3">
        <v>45657</v>
      </c>
      <c r="Q7527" s="4" t="s">
        <v>22408</v>
      </c>
    </row>
    <row r="7528" spans="1:17" x14ac:dyDescent="0.3">
      <c r="A7528" s="2">
        <v>2024</v>
      </c>
      <c r="B7528" s="3">
        <v>45566</v>
      </c>
      <c r="C7528" s="3">
        <v>45657</v>
      </c>
      <c r="D7528" t="s">
        <v>56</v>
      </c>
      <c r="E7528" t="s">
        <v>364</v>
      </c>
      <c r="F7528" t="s">
        <v>93</v>
      </c>
      <c r="G7528" t="s">
        <v>93</v>
      </c>
      <c r="H7528" t="s">
        <v>419</v>
      </c>
      <c r="I7528" t="s">
        <v>7202</v>
      </c>
      <c r="J7528" t="s">
        <v>207</v>
      </c>
      <c r="K7528" t="s">
        <v>2341</v>
      </c>
      <c r="L7528" t="s">
        <v>61</v>
      </c>
      <c r="M7528" t="s">
        <v>64</v>
      </c>
      <c r="N7528" t="s">
        <v>16533</v>
      </c>
      <c r="O7528" t="s">
        <v>70</v>
      </c>
      <c r="P7528" s="3">
        <v>45657</v>
      </c>
      <c r="Q7528" s="4" t="s">
        <v>22408</v>
      </c>
    </row>
    <row r="7529" spans="1:17" x14ac:dyDescent="0.3">
      <c r="A7529" s="2">
        <v>2024</v>
      </c>
      <c r="B7529" s="3">
        <v>45566</v>
      </c>
      <c r="C7529" s="3">
        <v>45657</v>
      </c>
      <c r="D7529" t="s">
        <v>56</v>
      </c>
      <c r="E7529" t="s">
        <v>178</v>
      </c>
      <c r="F7529" t="s">
        <v>216</v>
      </c>
      <c r="G7529" t="s">
        <v>265</v>
      </c>
      <c r="H7529" t="s">
        <v>73</v>
      </c>
      <c r="I7529" t="s">
        <v>2406</v>
      </c>
      <c r="J7529" t="s">
        <v>1078</v>
      </c>
      <c r="K7529" t="s">
        <v>218</v>
      </c>
      <c r="L7529" t="s">
        <v>61</v>
      </c>
      <c r="M7529" t="s">
        <v>62</v>
      </c>
      <c r="N7529" t="s">
        <v>16534</v>
      </c>
      <c r="O7529" t="s">
        <v>70</v>
      </c>
      <c r="P7529" s="3">
        <v>45657</v>
      </c>
      <c r="Q7529" s="4" t="s">
        <v>22408</v>
      </c>
    </row>
    <row r="7530" spans="1:17" x14ac:dyDescent="0.3">
      <c r="A7530" s="2">
        <v>2024</v>
      </c>
      <c r="B7530" s="3">
        <v>45566</v>
      </c>
      <c r="C7530" s="3">
        <v>45657</v>
      </c>
      <c r="D7530" t="s">
        <v>56</v>
      </c>
      <c r="E7530" t="s">
        <v>178</v>
      </c>
      <c r="F7530" t="s">
        <v>216</v>
      </c>
      <c r="G7530" t="s">
        <v>265</v>
      </c>
      <c r="H7530" t="s">
        <v>148</v>
      </c>
      <c r="I7530" t="s">
        <v>2368</v>
      </c>
      <c r="J7530" t="s">
        <v>313</v>
      </c>
      <c r="K7530" t="s">
        <v>312</v>
      </c>
      <c r="L7530" t="s">
        <v>61</v>
      </c>
      <c r="M7530" t="s">
        <v>62</v>
      </c>
      <c r="N7530" t="s">
        <v>16535</v>
      </c>
      <c r="O7530" t="s">
        <v>70</v>
      </c>
      <c r="P7530" s="3">
        <v>45657</v>
      </c>
      <c r="Q7530" s="4" t="s">
        <v>22408</v>
      </c>
    </row>
    <row r="7531" spans="1:17" x14ac:dyDescent="0.3">
      <c r="A7531" s="2">
        <v>2024</v>
      </c>
      <c r="B7531" s="3">
        <v>45566</v>
      </c>
      <c r="C7531" s="3">
        <v>45657</v>
      </c>
      <c r="D7531" t="s">
        <v>56</v>
      </c>
      <c r="E7531" t="s">
        <v>178</v>
      </c>
      <c r="F7531" t="s">
        <v>216</v>
      </c>
      <c r="G7531" t="s">
        <v>265</v>
      </c>
      <c r="H7531" t="s">
        <v>132</v>
      </c>
      <c r="I7531" t="s">
        <v>1815</v>
      </c>
      <c r="J7531" t="s">
        <v>239</v>
      </c>
      <c r="K7531" t="s">
        <v>7203</v>
      </c>
      <c r="L7531" t="s">
        <v>61</v>
      </c>
      <c r="M7531" t="s">
        <v>62</v>
      </c>
      <c r="N7531" t="s">
        <v>16536</v>
      </c>
      <c r="O7531" t="s">
        <v>70</v>
      </c>
      <c r="P7531" s="3">
        <v>45657</v>
      </c>
      <c r="Q7531" s="4" t="s">
        <v>22408</v>
      </c>
    </row>
    <row r="7532" spans="1:17" x14ac:dyDescent="0.3">
      <c r="A7532" s="2">
        <v>2024</v>
      </c>
      <c r="B7532" s="3">
        <v>45566</v>
      </c>
      <c r="C7532" s="3">
        <v>45657</v>
      </c>
      <c r="D7532" t="s">
        <v>56</v>
      </c>
      <c r="E7532" t="s">
        <v>178</v>
      </c>
      <c r="F7532" t="s">
        <v>216</v>
      </c>
      <c r="G7532" t="s">
        <v>265</v>
      </c>
      <c r="H7532" t="s">
        <v>419</v>
      </c>
      <c r="I7532" t="s">
        <v>6780</v>
      </c>
      <c r="J7532" t="s">
        <v>207</v>
      </c>
      <c r="K7532" t="s">
        <v>129</v>
      </c>
      <c r="L7532" t="s">
        <v>61</v>
      </c>
      <c r="M7532" t="s">
        <v>62</v>
      </c>
      <c r="N7532" t="s">
        <v>16537</v>
      </c>
      <c r="O7532" t="s">
        <v>70</v>
      </c>
      <c r="P7532" s="3">
        <v>45657</v>
      </c>
      <c r="Q7532" s="4" t="s">
        <v>22408</v>
      </c>
    </row>
    <row r="7533" spans="1:17" x14ac:dyDescent="0.3">
      <c r="A7533" s="2">
        <v>2024</v>
      </c>
      <c r="B7533" s="3">
        <v>45566</v>
      </c>
      <c r="C7533" s="3">
        <v>45657</v>
      </c>
      <c r="D7533" t="s">
        <v>56</v>
      </c>
      <c r="E7533" t="s">
        <v>178</v>
      </c>
      <c r="F7533" t="s">
        <v>216</v>
      </c>
      <c r="G7533" t="s">
        <v>265</v>
      </c>
      <c r="H7533" t="s">
        <v>67</v>
      </c>
      <c r="I7533" t="s">
        <v>275</v>
      </c>
      <c r="J7533" t="s">
        <v>452</v>
      </c>
      <c r="K7533" t="s">
        <v>104</v>
      </c>
      <c r="L7533" t="s">
        <v>60</v>
      </c>
      <c r="M7533" t="s">
        <v>62</v>
      </c>
      <c r="N7533" t="s">
        <v>16538</v>
      </c>
      <c r="O7533" t="s">
        <v>70</v>
      </c>
      <c r="P7533" s="3">
        <v>45657</v>
      </c>
      <c r="Q7533" s="4" t="s">
        <v>22408</v>
      </c>
    </row>
    <row r="7534" spans="1:17" x14ac:dyDescent="0.3">
      <c r="A7534" s="2">
        <v>2024</v>
      </c>
      <c r="B7534" s="3">
        <v>45566</v>
      </c>
      <c r="C7534" s="3">
        <v>45657</v>
      </c>
      <c r="D7534" t="s">
        <v>56</v>
      </c>
      <c r="E7534" t="s">
        <v>178</v>
      </c>
      <c r="F7534" t="s">
        <v>216</v>
      </c>
      <c r="G7534" t="s">
        <v>265</v>
      </c>
      <c r="H7534" t="s">
        <v>132</v>
      </c>
      <c r="I7534" t="s">
        <v>7204</v>
      </c>
      <c r="J7534" t="s">
        <v>7205</v>
      </c>
      <c r="K7534" t="s">
        <v>3216</v>
      </c>
      <c r="L7534" t="s">
        <v>60</v>
      </c>
      <c r="M7534" t="s">
        <v>62</v>
      </c>
      <c r="N7534" t="s">
        <v>16539</v>
      </c>
      <c r="O7534" t="s">
        <v>70</v>
      </c>
      <c r="P7534" s="3">
        <v>45657</v>
      </c>
      <c r="Q7534" s="4" t="s">
        <v>22408</v>
      </c>
    </row>
    <row r="7535" spans="1:17" x14ac:dyDescent="0.3">
      <c r="A7535" s="2">
        <v>2024</v>
      </c>
      <c r="B7535" s="3">
        <v>45566</v>
      </c>
      <c r="C7535" s="3">
        <v>45657</v>
      </c>
      <c r="D7535" t="s">
        <v>56</v>
      </c>
      <c r="E7535" t="s">
        <v>178</v>
      </c>
      <c r="F7535" t="s">
        <v>216</v>
      </c>
      <c r="G7535" t="s">
        <v>265</v>
      </c>
      <c r="H7535" t="s">
        <v>132</v>
      </c>
      <c r="I7535" t="s">
        <v>7206</v>
      </c>
      <c r="J7535" t="s">
        <v>323</v>
      </c>
      <c r="K7535" t="s">
        <v>187</v>
      </c>
      <c r="L7535" t="s">
        <v>61</v>
      </c>
      <c r="M7535" t="s">
        <v>62</v>
      </c>
      <c r="N7535" t="s">
        <v>16540</v>
      </c>
      <c r="O7535" t="s">
        <v>70</v>
      </c>
      <c r="P7535" s="3">
        <v>45657</v>
      </c>
      <c r="Q7535" s="4" t="s">
        <v>22408</v>
      </c>
    </row>
    <row r="7536" spans="1:17" x14ac:dyDescent="0.3">
      <c r="A7536" s="2">
        <v>2024</v>
      </c>
      <c r="B7536" s="3">
        <v>45566</v>
      </c>
      <c r="C7536" s="3">
        <v>45657</v>
      </c>
      <c r="D7536" t="s">
        <v>56</v>
      </c>
      <c r="E7536" t="s">
        <v>178</v>
      </c>
      <c r="F7536" t="s">
        <v>216</v>
      </c>
      <c r="G7536" t="s">
        <v>265</v>
      </c>
      <c r="H7536" t="s">
        <v>419</v>
      </c>
      <c r="I7536" t="s">
        <v>7207</v>
      </c>
      <c r="J7536" t="s">
        <v>174</v>
      </c>
      <c r="K7536" t="s">
        <v>239</v>
      </c>
      <c r="L7536" t="s">
        <v>61</v>
      </c>
      <c r="M7536" t="s">
        <v>62</v>
      </c>
      <c r="N7536" t="s">
        <v>16541</v>
      </c>
      <c r="O7536" t="s">
        <v>70</v>
      </c>
      <c r="P7536" s="3">
        <v>45657</v>
      </c>
      <c r="Q7536" s="4" t="s">
        <v>22408</v>
      </c>
    </row>
    <row r="7537" spans="1:17" x14ac:dyDescent="0.3">
      <c r="A7537" s="2">
        <v>2024</v>
      </c>
      <c r="B7537" s="3">
        <v>45566</v>
      </c>
      <c r="C7537" s="3">
        <v>45657</v>
      </c>
      <c r="D7537" t="s">
        <v>56</v>
      </c>
      <c r="E7537" t="s">
        <v>178</v>
      </c>
      <c r="F7537" t="s">
        <v>216</v>
      </c>
      <c r="G7537" t="s">
        <v>265</v>
      </c>
      <c r="H7537" t="s">
        <v>132</v>
      </c>
      <c r="I7537" t="s">
        <v>7208</v>
      </c>
      <c r="J7537" t="s">
        <v>619</v>
      </c>
      <c r="K7537" t="s">
        <v>255</v>
      </c>
      <c r="L7537" t="s">
        <v>61</v>
      </c>
      <c r="M7537" t="s">
        <v>62</v>
      </c>
      <c r="N7537" t="s">
        <v>16542</v>
      </c>
      <c r="O7537" t="s">
        <v>70</v>
      </c>
      <c r="P7537" s="3">
        <v>45657</v>
      </c>
      <c r="Q7537" s="4" t="s">
        <v>22408</v>
      </c>
    </row>
    <row r="7538" spans="1:17" x14ac:dyDescent="0.3">
      <c r="A7538" s="2">
        <v>2024</v>
      </c>
      <c r="B7538" s="3">
        <v>45566</v>
      </c>
      <c r="C7538" s="3">
        <v>45657</v>
      </c>
      <c r="D7538" t="s">
        <v>56</v>
      </c>
      <c r="E7538" t="s">
        <v>178</v>
      </c>
      <c r="F7538" t="s">
        <v>216</v>
      </c>
      <c r="G7538" t="s">
        <v>265</v>
      </c>
      <c r="H7538" t="s">
        <v>132</v>
      </c>
      <c r="I7538" t="s">
        <v>2079</v>
      </c>
      <c r="J7538" t="s">
        <v>2080</v>
      </c>
      <c r="K7538" t="s">
        <v>170</v>
      </c>
      <c r="L7538" t="s">
        <v>61</v>
      </c>
      <c r="M7538" t="s">
        <v>62</v>
      </c>
      <c r="N7538" t="s">
        <v>16543</v>
      </c>
      <c r="O7538" t="s">
        <v>70</v>
      </c>
      <c r="P7538" s="3">
        <v>45657</v>
      </c>
      <c r="Q7538" s="4" t="s">
        <v>22408</v>
      </c>
    </row>
    <row r="7539" spans="1:17" x14ac:dyDescent="0.3">
      <c r="A7539" s="2">
        <v>2024</v>
      </c>
      <c r="B7539" s="3">
        <v>45566</v>
      </c>
      <c r="C7539" s="3">
        <v>45657</v>
      </c>
      <c r="D7539" t="s">
        <v>56</v>
      </c>
      <c r="E7539" t="s">
        <v>178</v>
      </c>
      <c r="F7539" t="s">
        <v>216</v>
      </c>
      <c r="G7539" t="s">
        <v>265</v>
      </c>
      <c r="H7539" t="s">
        <v>148</v>
      </c>
      <c r="I7539" t="s">
        <v>1716</v>
      </c>
      <c r="J7539" t="s">
        <v>1326</v>
      </c>
      <c r="K7539" t="s">
        <v>200</v>
      </c>
      <c r="L7539" t="s">
        <v>60</v>
      </c>
      <c r="M7539" t="s">
        <v>62</v>
      </c>
      <c r="N7539" t="s">
        <v>16544</v>
      </c>
      <c r="O7539" t="s">
        <v>70</v>
      </c>
      <c r="P7539" s="3">
        <v>45657</v>
      </c>
      <c r="Q7539" s="4" t="s">
        <v>22408</v>
      </c>
    </row>
    <row r="7540" spans="1:17" x14ac:dyDescent="0.3">
      <c r="A7540" s="2">
        <v>2024</v>
      </c>
      <c r="B7540" s="3">
        <v>45566</v>
      </c>
      <c r="C7540" s="3">
        <v>45657</v>
      </c>
      <c r="D7540" t="s">
        <v>56</v>
      </c>
      <c r="E7540" t="s">
        <v>178</v>
      </c>
      <c r="F7540" t="s">
        <v>216</v>
      </c>
      <c r="G7540" t="s">
        <v>265</v>
      </c>
      <c r="H7540" t="s">
        <v>132</v>
      </c>
      <c r="I7540" t="s">
        <v>7209</v>
      </c>
      <c r="J7540" t="s">
        <v>227</v>
      </c>
      <c r="K7540" t="s">
        <v>329</v>
      </c>
      <c r="L7540" t="s">
        <v>61</v>
      </c>
      <c r="M7540" t="s">
        <v>62</v>
      </c>
      <c r="N7540" t="s">
        <v>16545</v>
      </c>
      <c r="O7540" t="s">
        <v>70</v>
      </c>
      <c r="P7540" s="3">
        <v>45657</v>
      </c>
      <c r="Q7540" s="4" t="s">
        <v>22408</v>
      </c>
    </row>
    <row r="7541" spans="1:17" x14ac:dyDescent="0.3">
      <c r="A7541" s="2">
        <v>2024</v>
      </c>
      <c r="B7541" s="3">
        <v>45566</v>
      </c>
      <c r="C7541" s="3">
        <v>45657</v>
      </c>
      <c r="D7541" t="s">
        <v>56</v>
      </c>
      <c r="E7541" t="s">
        <v>178</v>
      </c>
      <c r="F7541" t="s">
        <v>216</v>
      </c>
      <c r="G7541" t="s">
        <v>265</v>
      </c>
      <c r="H7541" t="s">
        <v>419</v>
      </c>
      <c r="I7541" t="s">
        <v>7210</v>
      </c>
      <c r="J7541" t="s">
        <v>248</v>
      </c>
      <c r="K7541" t="s">
        <v>241</v>
      </c>
      <c r="L7541" t="s">
        <v>61</v>
      </c>
      <c r="M7541" t="s">
        <v>62</v>
      </c>
      <c r="N7541" t="s">
        <v>16546</v>
      </c>
      <c r="O7541" t="s">
        <v>70</v>
      </c>
      <c r="P7541" s="3">
        <v>45657</v>
      </c>
      <c r="Q7541" s="4" t="s">
        <v>22408</v>
      </c>
    </row>
    <row r="7542" spans="1:17" x14ac:dyDescent="0.3">
      <c r="A7542" s="2">
        <v>2024</v>
      </c>
      <c r="B7542" s="3">
        <v>45566</v>
      </c>
      <c r="C7542" s="3">
        <v>45657</v>
      </c>
      <c r="D7542" t="s">
        <v>56</v>
      </c>
      <c r="E7542" t="s">
        <v>178</v>
      </c>
      <c r="F7542" t="s">
        <v>216</v>
      </c>
      <c r="G7542" t="s">
        <v>265</v>
      </c>
      <c r="H7542" t="s">
        <v>67</v>
      </c>
      <c r="I7542" t="s">
        <v>7211</v>
      </c>
      <c r="J7542" t="s">
        <v>3545</v>
      </c>
      <c r="K7542" t="s">
        <v>639</v>
      </c>
      <c r="L7542" t="s">
        <v>60</v>
      </c>
      <c r="M7542" t="s">
        <v>62</v>
      </c>
      <c r="N7542" t="s">
        <v>16547</v>
      </c>
      <c r="O7542" t="s">
        <v>70</v>
      </c>
      <c r="P7542" s="3">
        <v>45657</v>
      </c>
      <c r="Q7542" s="4" t="s">
        <v>22408</v>
      </c>
    </row>
    <row r="7543" spans="1:17" x14ac:dyDescent="0.3">
      <c r="A7543" s="2">
        <v>2024</v>
      </c>
      <c r="B7543" s="3">
        <v>45566</v>
      </c>
      <c r="C7543" s="3">
        <v>45657</v>
      </c>
      <c r="D7543" t="s">
        <v>56</v>
      </c>
      <c r="E7543" t="s">
        <v>178</v>
      </c>
      <c r="F7543" t="s">
        <v>216</v>
      </c>
      <c r="G7543" t="s">
        <v>265</v>
      </c>
      <c r="H7543" t="s">
        <v>67</v>
      </c>
      <c r="I7543" t="s">
        <v>228</v>
      </c>
      <c r="J7543" t="s">
        <v>273</v>
      </c>
      <c r="K7543" t="s">
        <v>1613</v>
      </c>
      <c r="L7543" t="s">
        <v>61</v>
      </c>
      <c r="M7543" t="s">
        <v>62</v>
      </c>
      <c r="N7543" t="s">
        <v>16548</v>
      </c>
      <c r="O7543" t="s">
        <v>70</v>
      </c>
      <c r="P7543" s="3">
        <v>45657</v>
      </c>
      <c r="Q7543" s="4" t="s">
        <v>22408</v>
      </c>
    </row>
    <row r="7544" spans="1:17" x14ac:dyDescent="0.3">
      <c r="A7544" s="2">
        <v>2024</v>
      </c>
      <c r="B7544" s="3">
        <v>45566</v>
      </c>
      <c r="C7544" s="3">
        <v>45657</v>
      </c>
      <c r="D7544" t="s">
        <v>56</v>
      </c>
      <c r="E7544" t="s">
        <v>178</v>
      </c>
      <c r="F7544" t="s">
        <v>216</v>
      </c>
      <c r="G7544" t="s">
        <v>265</v>
      </c>
      <c r="H7544" t="s">
        <v>67</v>
      </c>
      <c r="I7544" t="s">
        <v>996</v>
      </c>
      <c r="J7544" t="s">
        <v>935</v>
      </c>
      <c r="K7544" t="s">
        <v>721</v>
      </c>
      <c r="L7544" t="s">
        <v>61</v>
      </c>
      <c r="M7544" t="s">
        <v>62</v>
      </c>
      <c r="N7544" t="s">
        <v>16549</v>
      </c>
      <c r="O7544" t="s">
        <v>70</v>
      </c>
      <c r="P7544" s="3">
        <v>45657</v>
      </c>
      <c r="Q7544" s="4" t="s">
        <v>22408</v>
      </c>
    </row>
    <row r="7545" spans="1:17" x14ac:dyDescent="0.3">
      <c r="A7545" s="2">
        <v>2024</v>
      </c>
      <c r="B7545" s="3">
        <v>45566</v>
      </c>
      <c r="C7545" s="3">
        <v>45657</v>
      </c>
      <c r="D7545" t="s">
        <v>56</v>
      </c>
      <c r="E7545" t="s">
        <v>178</v>
      </c>
      <c r="F7545" t="s">
        <v>216</v>
      </c>
      <c r="G7545" t="s">
        <v>265</v>
      </c>
      <c r="H7545" t="s">
        <v>419</v>
      </c>
      <c r="I7545" t="s">
        <v>578</v>
      </c>
      <c r="J7545" t="s">
        <v>2369</v>
      </c>
      <c r="K7545" t="s">
        <v>96</v>
      </c>
      <c r="L7545" t="s">
        <v>60</v>
      </c>
      <c r="M7545" t="s">
        <v>62</v>
      </c>
      <c r="N7545" t="s">
        <v>16550</v>
      </c>
      <c r="O7545" t="s">
        <v>70</v>
      </c>
      <c r="P7545" s="3">
        <v>45657</v>
      </c>
      <c r="Q7545" s="4" t="s">
        <v>22408</v>
      </c>
    </row>
    <row r="7546" spans="1:17" x14ac:dyDescent="0.3">
      <c r="A7546" s="2">
        <v>2024</v>
      </c>
      <c r="B7546" s="3">
        <v>45566</v>
      </c>
      <c r="C7546" s="3">
        <v>45657</v>
      </c>
      <c r="D7546" t="s">
        <v>56</v>
      </c>
      <c r="E7546" t="s">
        <v>178</v>
      </c>
      <c r="F7546" t="s">
        <v>216</v>
      </c>
      <c r="G7546" t="s">
        <v>265</v>
      </c>
      <c r="H7546" t="s">
        <v>132</v>
      </c>
      <c r="I7546" t="s">
        <v>714</v>
      </c>
      <c r="J7546" t="s">
        <v>994</v>
      </c>
      <c r="K7546" t="s">
        <v>942</v>
      </c>
      <c r="L7546" t="s">
        <v>60</v>
      </c>
      <c r="M7546" t="s">
        <v>62</v>
      </c>
      <c r="N7546" t="s">
        <v>16551</v>
      </c>
      <c r="O7546" t="s">
        <v>70</v>
      </c>
      <c r="P7546" s="3">
        <v>45657</v>
      </c>
      <c r="Q7546" s="4" t="s">
        <v>22408</v>
      </c>
    </row>
    <row r="7547" spans="1:17" x14ac:dyDescent="0.3">
      <c r="A7547" s="2">
        <v>2024</v>
      </c>
      <c r="B7547" s="3">
        <v>45566</v>
      </c>
      <c r="C7547" s="3">
        <v>45657</v>
      </c>
      <c r="D7547" t="s">
        <v>56</v>
      </c>
      <c r="E7547" t="s">
        <v>178</v>
      </c>
      <c r="F7547" t="s">
        <v>216</v>
      </c>
      <c r="G7547" t="s">
        <v>216</v>
      </c>
      <c r="H7547" t="s">
        <v>67</v>
      </c>
      <c r="I7547" t="s">
        <v>5024</v>
      </c>
      <c r="J7547" t="s">
        <v>197</v>
      </c>
      <c r="K7547" t="s">
        <v>589</v>
      </c>
      <c r="L7547" t="s">
        <v>61</v>
      </c>
      <c r="M7547" t="s">
        <v>62</v>
      </c>
      <c r="N7547" t="s">
        <v>16552</v>
      </c>
      <c r="O7547" t="s">
        <v>70</v>
      </c>
      <c r="P7547" s="3">
        <v>45657</v>
      </c>
      <c r="Q7547" s="4" t="s">
        <v>22408</v>
      </c>
    </row>
    <row r="7548" spans="1:17" x14ac:dyDescent="0.3">
      <c r="A7548" s="2">
        <v>2024</v>
      </c>
      <c r="B7548" s="3">
        <v>45566</v>
      </c>
      <c r="C7548" s="3">
        <v>45657</v>
      </c>
      <c r="D7548" t="s">
        <v>56</v>
      </c>
      <c r="E7548" t="s">
        <v>178</v>
      </c>
      <c r="F7548" t="s">
        <v>216</v>
      </c>
      <c r="G7548" t="s">
        <v>265</v>
      </c>
      <c r="H7548" t="s">
        <v>132</v>
      </c>
      <c r="I7548" t="s">
        <v>1568</v>
      </c>
      <c r="J7548" t="s">
        <v>7212</v>
      </c>
      <c r="K7548" t="s">
        <v>112</v>
      </c>
      <c r="L7548" t="s">
        <v>61</v>
      </c>
      <c r="M7548" t="s">
        <v>62</v>
      </c>
      <c r="N7548" t="s">
        <v>16553</v>
      </c>
      <c r="O7548" t="s">
        <v>70</v>
      </c>
      <c r="P7548" s="3">
        <v>45657</v>
      </c>
      <c r="Q7548" s="4" t="s">
        <v>22408</v>
      </c>
    </row>
    <row r="7549" spans="1:17" x14ac:dyDescent="0.3">
      <c r="A7549" s="2">
        <v>2024</v>
      </c>
      <c r="B7549" s="3">
        <v>45566</v>
      </c>
      <c r="C7549" s="3">
        <v>45657</v>
      </c>
      <c r="D7549" t="s">
        <v>56</v>
      </c>
      <c r="E7549" t="s">
        <v>178</v>
      </c>
      <c r="F7549" t="s">
        <v>216</v>
      </c>
      <c r="G7549" t="s">
        <v>265</v>
      </c>
      <c r="H7549" t="s">
        <v>132</v>
      </c>
      <c r="I7549" t="s">
        <v>7213</v>
      </c>
      <c r="J7549" t="s">
        <v>652</v>
      </c>
      <c r="K7549" t="s">
        <v>564</v>
      </c>
      <c r="L7549" t="s">
        <v>61</v>
      </c>
      <c r="M7549" t="s">
        <v>62</v>
      </c>
      <c r="N7549" t="s">
        <v>16554</v>
      </c>
      <c r="O7549" t="s">
        <v>70</v>
      </c>
      <c r="P7549" s="3">
        <v>45657</v>
      </c>
      <c r="Q7549" s="4" t="s">
        <v>22408</v>
      </c>
    </row>
    <row r="7550" spans="1:17" x14ac:dyDescent="0.3">
      <c r="A7550" s="2">
        <v>2024</v>
      </c>
      <c r="B7550" s="3">
        <v>45566</v>
      </c>
      <c r="C7550" s="3">
        <v>45657</v>
      </c>
      <c r="D7550" t="s">
        <v>56</v>
      </c>
      <c r="E7550" t="s">
        <v>178</v>
      </c>
      <c r="F7550" t="s">
        <v>216</v>
      </c>
      <c r="G7550" t="s">
        <v>265</v>
      </c>
      <c r="H7550" t="s">
        <v>132</v>
      </c>
      <c r="I7550" t="s">
        <v>7214</v>
      </c>
      <c r="J7550" t="s">
        <v>268</v>
      </c>
      <c r="K7550" t="s">
        <v>69</v>
      </c>
      <c r="L7550" t="s">
        <v>61</v>
      </c>
      <c r="M7550" t="s">
        <v>62</v>
      </c>
      <c r="N7550" t="s">
        <v>16555</v>
      </c>
      <c r="O7550" t="s">
        <v>70</v>
      </c>
      <c r="P7550" s="3">
        <v>45657</v>
      </c>
      <c r="Q7550" s="4" t="s">
        <v>22408</v>
      </c>
    </row>
    <row r="7551" spans="1:17" x14ac:dyDescent="0.3">
      <c r="A7551" s="2">
        <v>2024</v>
      </c>
      <c r="B7551" s="3">
        <v>45566</v>
      </c>
      <c r="C7551" s="3">
        <v>45657</v>
      </c>
      <c r="D7551" t="s">
        <v>56</v>
      </c>
      <c r="E7551" t="s">
        <v>178</v>
      </c>
      <c r="F7551" t="s">
        <v>216</v>
      </c>
      <c r="G7551" t="s">
        <v>265</v>
      </c>
      <c r="H7551" t="s">
        <v>73</v>
      </c>
      <c r="I7551" t="s">
        <v>7215</v>
      </c>
      <c r="J7551" t="s">
        <v>141</v>
      </c>
      <c r="K7551" t="s">
        <v>412</v>
      </c>
      <c r="L7551" t="s">
        <v>61</v>
      </c>
      <c r="M7551" t="s">
        <v>62</v>
      </c>
      <c r="N7551" t="s">
        <v>16556</v>
      </c>
      <c r="O7551" t="s">
        <v>70</v>
      </c>
      <c r="P7551" s="3">
        <v>45657</v>
      </c>
      <c r="Q7551" s="4" t="s">
        <v>22408</v>
      </c>
    </row>
    <row r="7552" spans="1:17" x14ac:dyDescent="0.3">
      <c r="A7552" s="2">
        <v>2024</v>
      </c>
      <c r="B7552" s="3">
        <v>45566</v>
      </c>
      <c r="C7552" s="3">
        <v>45657</v>
      </c>
      <c r="D7552" t="s">
        <v>56</v>
      </c>
      <c r="E7552" t="s">
        <v>178</v>
      </c>
      <c r="F7552" t="s">
        <v>216</v>
      </c>
      <c r="G7552" t="s">
        <v>265</v>
      </c>
      <c r="H7552" t="s">
        <v>132</v>
      </c>
      <c r="I7552" t="s">
        <v>3148</v>
      </c>
      <c r="J7552" t="s">
        <v>113</v>
      </c>
      <c r="K7552" t="s">
        <v>872</v>
      </c>
      <c r="L7552" t="s">
        <v>61</v>
      </c>
      <c r="M7552" t="s">
        <v>62</v>
      </c>
      <c r="N7552" t="s">
        <v>16557</v>
      </c>
      <c r="O7552" t="s">
        <v>70</v>
      </c>
      <c r="P7552" s="3">
        <v>45657</v>
      </c>
      <c r="Q7552" s="4" t="s">
        <v>22408</v>
      </c>
    </row>
    <row r="7553" spans="1:17" x14ac:dyDescent="0.3">
      <c r="A7553" s="2">
        <v>2024</v>
      </c>
      <c r="B7553" s="3">
        <v>45566</v>
      </c>
      <c r="C7553" s="3">
        <v>45657</v>
      </c>
      <c r="D7553" t="s">
        <v>56</v>
      </c>
      <c r="E7553" t="s">
        <v>178</v>
      </c>
      <c r="F7553" t="s">
        <v>216</v>
      </c>
      <c r="G7553" t="s">
        <v>265</v>
      </c>
      <c r="H7553" t="s">
        <v>132</v>
      </c>
      <c r="I7553" t="s">
        <v>7216</v>
      </c>
      <c r="J7553" t="s">
        <v>201</v>
      </c>
      <c r="K7553" t="s">
        <v>115</v>
      </c>
      <c r="L7553" t="s">
        <v>61</v>
      </c>
      <c r="M7553" t="s">
        <v>62</v>
      </c>
      <c r="N7553" t="s">
        <v>16558</v>
      </c>
      <c r="O7553" t="s">
        <v>70</v>
      </c>
      <c r="P7553" s="3">
        <v>45657</v>
      </c>
      <c r="Q7553" s="4" t="s">
        <v>22408</v>
      </c>
    </row>
    <row r="7554" spans="1:17" x14ac:dyDescent="0.3">
      <c r="A7554" s="2">
        <v>2024</v>
      </c>
      <c r="B7554" s="3">
        <v>45566</v>
      </c>
      <c r="C7554" s="3">
        <v>45657</v>
      </c>
      <c r="D7554" t="s">
        <v>56</v>
      </c>
      <c r="E7554" t="s">
        <v>178</v>
      </c>
      <c r="F7554" t="s">
        <v>216</v>
      </c>
      <c r="G7554" t="s">
        <v>265</v>
      </c>
      <c r="H7554" t="s">
        <v>67</v>
      </c>
      <c r="I7554" t="s">
        <v>413</v>
      </c>
      <c r="J7554" t="s">
        <v>268</v>
      </c>
      <c r="K7554" t="s">
        <v>733</v>
      </c>
      <c r="L7554" t="s">
        <v>61</v>
      </c>
      <c r="M7554" t="s">
        <v>62</v>
      </c>
      <c r="N7554" t="s">
        <v>16559</v>
      </c>
      <c r="O7554" t="s">
        <v>70</v>
      </c>
      <c r="P7554" s="3">
        <v>45657</v>
      </c>
      <c r="Q7554" s="4" t="s">
        <v>22408</v>
      </c>
    </row>
    <row r="7555" spans="1:17" x14ac:dyDescent="0.3">
      <c r="A7555" s="2">
        <v>2024</v>
      </c>
      <c r="B7555" s="3">
        <v>45566</v>
      </c>
      <c r="C7555" s="3">
        <v>45657</v>
      </c>
      <c r="D7555" t="s">
        <v>56</v>
      </c>
      <c r="E7555" t="s">
        <v>178</v>
      </c>
      <c r="F7555" t="s">
        <v>216</v>
      </c>
      <c r="G7555" t="s">
        <v>265</v>
      </c>
      <c r="H7555" t="s">
        <v>67</v>
      </c>
      <c r="I7555" t="s">
        <v>7217</v>
      </c>
      <c r="J7555" t="s">
        <v>250</v>
      </c>
      <c r="K7555" t="s">
        <v>174</v>
      </c>
      <c r="L7555" t="s">
        <v>60</v>
      </c>
      <c r="M7555" t="s">
        <v>62</v>
      </c>
      <c r="N7555" t="s">
        <v>16560</v>
      </c>
      <c r="O7555" t="s">
        <v>70</v>
      </c>
      <c r="P7555" s="3">
        <v>45657</v>
      </c>
      <c r="Q7555" s="4" t="s">
        <v>22408</v>
      </c>
    </row>
    <row r="7556" spans="1:17" x14ac:dyDescent="0.3">
      <c r="A7556" s="2">
        <v>2024</v>
      </c>
      <c r="B7556" s="3">
        <v>45566</v>
      </c>
      <c r="C7556" s="3">
        <v>45657</v>
      </c>
      <c r="D7556" t="s">
        <v>56</v>
      </c>
      <c r="E7556" t="s">
        <v>178</v>
      </c>
      <c r="F7556" t="s">
        <v>216</v>
      </c>
      <c r="G7556" t="s">
        <v>265</v>
      </c>
      <c r="H7556" t="s">
        <v>148</v>
      </c>
      <c r="I7556" t="s">
        <v>158</v>
      </c>
      <c r="J7556" t="s">
        <v>129</v>
      </c>
      <c r="K7556" t="s">
        <v>408</v>
      </c>
      <c r="L7556" t="s">
        <v>61</v>
      </c>
      <c r="M7556" t="s">
        <v>62</v>
      </c>
      <c r="N7556" t="s">
        <v>16561</v>
      </c>
      <c r="O7556" t="s">
        <v>70</v>
      </c>
      <c r="P7556" s="3">
        <v>45657</v>
      </c>
      <c r="Q7556" s="4" t="s">
        <v>22408</v>
      </c>
    </row>
    <row r="7557" spans="1:17" x14ac:dyDescent="0.3">
      <c r="A7557" s="2">
        <v>2024</v>
      </c>
      <c r="B7557" s="3">
        <v>45566</v>
      </c>
      <c r="C7557" s="3">
        <v>45657</v>
      </c>
      <c r="D7557" t="s">
        <v>56</v>
      </c>
      <c r="E7557" t="s">
        <v>178</v>
      </c>
      <c r="F7557" t="s">
        <v>216</v>
      </c>
      <c r="G7557" t="s">
        <v>216</v>
      </c>
      <c r="H7557" t="s">
        <v>67</v>
      </c>
      <c r="I7557" t="s">
        <v>78</v>
      </c>
      <c r="J7557" t="s">
        <v>187</v>
      </c>
      <c r="K7557" t="s">
        <v>96</v>
      </c>
      <c r="L7557" t="s">
        <v>61</v>
      </c>
      <c r="M7557" t="s">
        <v>62</v>
      </c>
      <c r="N7557" t="s">
        <v>16562</v>
      </c>
      <c r="O7557" t="s">
        <v>70</v>
      </c>
      <c r="P7557" s="3">
        <v>45657</v>
      </c>
      <c r="Q7557" s="4" t="s">
        <v>22408</v>
      </c>
    </row>
    <row r="7558" spans="1:17" x14ac:dyDescent="0.3">
      <c r="A7558" s="2">
        <v>2024</v>
      </c>
      <c r="B7558" s="3">
        <v>45566</v>
      </c>
      <c r="C7558" s="3">
        <v>45657</v>
      </c>
      <c r="D7558" t="s">
        <v>56</v>
      </c>
      <c r="E7558" t="s">
        <v>178</v>
      </c>
      <c r="F7558" t="s">
        <v>216</v>
      </c>
      <c r="G7558" t="s">
        <v>265</v>
      </c>
      <c r="H7558" t="s">
        <v>132</v>
      </c>
      <c r="I7558" t="s">
        <v>219</v>
      </c>
      <c r="J7558" t="s">
        <v>123</v>
      </c>
      <c r="K7558" t="s">
        <v>126</v>
      </c>
      <c r="L7558" t="s">
        <v>61</v>
      </c>
      <c r="M7558" t="s">
        <v>62</v>
      </c>
      <c r="N7558" t="s">
        <v>16563</v>
      </c>
      <c r="O7558" t="s">
        <v>70</v>
      </c>
      <c r="P7558" s="3">
        <v>45657</v>
      </c>
      <c r="Q7558" s="4" t="s">
        <v>22408</v>
      </c>
    </row>
    <row r="7559" spans="1:17" x14ac:dyDescent="0.3">
      <c r="A7559" s="2">
        <v>2024</v>
      </c>
      <c r="B7559" s="3">
        <v>45566</v>
      </c>
      <c r="C7559" s="3">
        <v>45657</v>
      </c>
      <c r="D7559" t="s">
        <v>56</v>
      </c>
      <c r="E7559" t="s">
        <v>178</v>
      </c>
      <c r="F7559" t="s">
        <v>216</v>
      </c>
      <c r="G7559" t="s">
        <v>265</v>
      </c>
      <c r="H7559" t="s">
        <v>132</v>
      </c>
      <c r="I7559" t="s">
        <v>7218</v>
      </c>
      <c r="J7559" t="s">
        <v>113</v>
      </c>
      <c r="K7559" t="s">
        <v>80</v>
      </c>
      <c r="L7559" t="s">
        <v>61</v>
      </c>
      <c r="M7559" t="s">
        <v>62</v>
      </c>
      <c r="N7559" t="s">
        <v>16564</v>
      </c>
      <c r="O7559" t="s">
        <v>70</v>
      </c>
      <c r="P7559" s="3">
        <v>45657</v>
      </c>
      <c r="Q7559" s="4" t="s">
        <v>22408</v>
      </c>
    </row>
    <row r="7560" spans="1:17" x14ac:dyDescent="0.3">
      <c r="A7560" s="2">
        <v>2024</v>
      </c>
      <c r="B7560" s="3">
        <v>45566</v>
      </c>
      <c r="C7560" s="3">
        <v>45657</v>
      </c>
      <c r="D7560" t="s">
        <v>56</v>
      </c>
      <c r="E7560" t="s">
        <v>178</v>
      </c>
      <c r="F7560" t="s">
        <v>216</v>
      </c>
      <c r="G7560" t="s">
        <v>265</v>
      </c>
      <c r="H7560" t="s">
        <v>67</v>
      </c>
      <c r="I7560" t="s">
        <v>789</v>
      </c>
      <c r="J7560" t="s">
        <v>7219</v>
      </c>
      <c r="K7560" t="s">
        <v>143</v>
      </c>
      <c r="L7560" t="s">
        <v>61</v>
      </c>
      <c r="M7560" t="s">
        <v>62</v>
      </c>
      <c r="N7560" t="s">
        <v>16565</v>
      </c>
      <c r="O7560" t="s">
        <v>70</v>
      </c>
      <c r="P7560" s="3">
        <v>45657</v>
      </c>
      <c r="Q7560" s="4" t="s">
        <v>22408</v>
      </c>
    </row>
    <row r="7561" spans="1:17" x14ac:dyDescent="0.3">
      <c r="A7561" s="2">
        <v>2024</v>
      </c>
      <c r="B7561" s="3">
        <v>45566</v>
      </c>
      <c r="C7561" s="3">
        <v>45657</v>
      </c>
      <c r="D7561" t="s">
        <v>56</v>
      </c>
      <c r="E7561" t="s">
        <v>178</v>
      </c>
      <c r="F7561" t="s">
        <v>216</v>
      </c>
      <c r="G7561" t="s">
        <v>265</v>
      </c>
      <c r="H7561" t="s">
        <v>132</v>
      </c>
      <c r="I7561" t="s">
        <v>530</v>
      </c>
      <c r="J7561" t="s">
        <v>187</v>
      </c>
      <c r="K7561" t="s">
        <v>1984</v>
      </c>
      <c r="L7561" t="s">
        <v>60</v>
      </c>
      <c r="M7561" t="s">
        <v>62</v>
      </c>
      <c r="N7561" t="s">
        <v>16566</v>
      </c>
      <c r="O7561" t="s">
        <v>70</v>
      </c>
      <c r="P7561" s="3">
        <v>45657</v>
      </c>
      <c r="Q7561" s="4" t="s">
        <v>22408</v>
      </c>
    </row>
    <row r="7562" spans="1:17" x14ac:dyDescent="0.3">
      <c r="A7562" s="2">
        <v>2024</v>
      </c>
      <c r="B7562" s="3">
        <v>45566</v>
      </c>
      <c r="C7562" s="3">
        <v>45657</v>
      </c>
      <c r="D7562" t="s">
        <v>56</v>
      </c>
      <c r="E7562" t="s">
        <v>178</v>
      </c>
      <c r="F7562" t="s">
        <v>216</v>
      </c>
      <c r="G7562" t="s">
        <v>265</v>
      </c>
      <c r="H7562" t="s">
        <v>132</v>
      </c>
      <c r="I7562" t="s">
        <v>495</v>
      </c>
      <c r="J7562" t="s">
        <v>312</v>
      </c>
      <c r="K7562" t="s">
        <v>90</v>
      </c>
      <c r="L7562" t="s">
        <v>61</v>
      </c>
      <c r="M7562" t="s">
        <v>62</v>
      </c>
      <c r="N7562" t="s">
        <v>16567</v>
      </c>
      <c r="O7562" t="s">
        <v>70</v>
      </c>
      <c r="P7562" s="3">
        <v>45657</v>
      </c>
      <c r="Q7562" s="4" t="s">
        <v>22408</v>
      </c>
    </row>
    <row r="7563" spans="1:17" x14ac:dyDescent="0.3">
      <c r="A7563" s="2">
        <v>2024</v>
      </c>
      <c r="B7563" s="3">
        <v>45566</v>
      </c>
      <c r="C7563" s="3">
        <v>45657</v>
      </c>
      <c r="D7563" t="s">
        <v>56</v>
      </c>
      <c r="E7563" t="s">
        <v>178</v>
      </c>
      <c r="F7563" t="s">
        <v>216</v>
      </c>
      <c r="G7563" t="s">
        <v>216</v>
      </c>
      <c r="H7563" t="s">
        <v>132</v>
      </c>
      <c r="I7563" t="s">
        <v>7220</v>
      </c>
      <c r="J7563" t="s">
        <v>140</v>
      </c>
      <c r="K7563" t="s">
        <v>1011</v>
      </c>
      <c r="L7563" t="s">
        <v>60</v>
      </c>
      <c r="M7563" t="s">
        <v>62</v>
      </c>
      <c r="N7563" t="s">
        <v>16568</v>
      </c>
      <c r="O7563" t="s">
        <v>70</v>
      </c>
      <c r="P7563" s="3">
        <v>45657</v>
      </c>
      <c r="Q7563" s="4" t="s">
        <v>22408</v>
      </c>
    </row>
    <row r="7564" spans="1:17" x14ac:dyDescent="0.3">
      <c r="A7564" s="2">
        <v>2024</v>
      </c>
      <c r="B7564" s="3">
        <v>45566</v>
      </c>
      <c r="C7564" s="3">
        <v>45657</v>
      </c>
      <c r="D7564" t="s">
        <v>56</v>
      </c>
      <c r="E7564" t="s">
        <v>101</v>
      </c>
      <c r="F7564" t="s">
        <v>76</v>
      </c>
      <c r="G7564" t="s">
        <v>76</v>
      </c>
      <c r="H7564" t="s">
        <v>67</v>
      </c>
      <c r="I7564" t="s">
        <v>7221</v>
      </c>
      <c r="J7564" t="s">
        <v>1222</v>
      </c>
      <c r="K7564" t="s">
        <v>7222</v>
      </c>
      <c r="L7564" t="s">
        <v>61</v>
      </c>
      <c r="M7564" t="s">
        <v>64</v>
      </c>
      <c r="N7564" t="s">
        <v>16569</v>
      </c>
      <c r="O7564" t="s">
        <v>70</v>
      </c>
      <c r="P7564" s="3">
        <v>45657</v>
      </c>
      <c r="Q7564" s="4" t="s">
        <v>22408</v>
      </c>
    </row>
    <row r="7565" spans="1:17" x14ac:dyDescent="0.3">
      <c r="A7565" s="2">
        <v>2024</v>
      </c>
      <c r="B7565" s="3">
        <v>45566</v>
      </c>
      <c r="C7565" s="3">
        <v>45657</v>
      </c>
      <c r="D7565" t="s">
        <v>56</v>
      </c>
      <c r="E7565" t="s">
        <v>178</v>
      </c>
      <c r="F7565" t="s">
        <v>216</v>
      </c>
      <c r="G7565" t="s">
        <v>265</v>
      </c>
      <c r="H7565" t="s">
        <v>67</v>
      </c>
      <c r="I7565" t="s">
        <v>6941</v>
      </c>
      <c r="J7565" t="s">
        <v>7223</v>
      </c>
      <c r="K7565" t="s">
        <v>143</v>
      </c>
      <c r="L7565" t="s">
        <v>61</v>
      </c>
      <c r="M7565" t="s">
        <v>62</v>
      </c>
      <c r="N7565" t="s">
        <v>16570</v>
      </c>
      <c r="O7565" t="s">
        <v>70</v>
      </c>
      <c r="P7565" s="3">
        <v>45657</v>
      </c>
      <c r="Q7565" s="4" t="s">
        <v>22408</v>
      </c>
    </row>
    <row r="7566" spans="1:17" x14ac:dyDescent="0.3">
      <c r="A7566" s="2">
        <v>2024</v>
      </c>
      <c r="B7566" s="3">
        <v>45566</v>
      </c>
      <c r="C7566" s="3">
        <v>45657</v>
      </c>
      <c r="D7566" t="s">
        <v>56</v>
      </c>
      <c r="E7566" t="s">
        <v>178</v>
      </c>
      <c r="F7566" t="s">
        <v>216</v>
      </c>
      <c r="G7566" t="s">
        <v>265</v>
      </c>
      <c r="H7566" t="s">
        <v>419</v>
      </c>
      <c r="I7566" t="s">
        <v>7224</v>
      </c>
      <c r="J7566" t="s">
        <v>129</v>
      </c>
      <c r="K7566" t="s">
        <v>7225</v>
      </c>
      <c r="L7566" t="s">
        <v>61</v>
      </c>
      <c r="M7566" t="s">
        <v>62</v>
      </c>
      <c r="N7566" t="s">
        <v>16571</v>
      </c>
      <c r="O7566" t="s">
        <v>70</v>
      </c>
      <c r="P7566" s="3">
        <v>45657</v>
      </c>
      <c r="Q7566" s="4" t="s">
        <v>22408</v>
      </c>
    </row>
    <row r="7567" spans="1:17" x14ac:dyDescent="0.3">
      <c r="A7567" s="2">
        <v>2024</v>
      </c>
      <c r="B7567" s="3">
        <v>45566</v>
      </c>
      <c r="C7567" s="3">
        <v>45657</v>
      </c>
      <c r="D7567" t="s">
        <v>56</v>
      </c>
      <c r="E7567" t="s">
        <v>178</v>
      </c>
      <c r="F7567" t="s">
        <v>216</v>
      </c>
      <c r="G7567" t="s">
        <v>265</v>
      </c>
      <c r="H7567" t="s">
        <v>132</v>
      </c>
      <c r="I7567" t="s">
        <v>7226</v>
      </c>
      <c r="J7567" t="s">
        <v>182</v>
      </c>
      <c r="K7567" t="s">
        <v>96</v>
      </c>
      <c r="L7567" t="s">
        <v>61</v>
      </c>
      <c r="M7567" t="s">
        <v>62</v>
      </c>
      <c r="N7567" t="s">
        <v>16572</v>
      </c>
      <c r="O7567" t="s">
        <v>70</v>
      </c>
      <c r="P7567" s="3">
        <v>45657</v>
      </c>
      <c r="Q7567" s="4" t="s">
        <v>22408</v>
      </c>
    </row>
    <row r="7568" spans="1:17" x14ac:dyDescent="0.3">
      <c r="A7568" s="2">
        <v>2024</v>
      </c>
      <c r="B7568" s="3">
        <v>45566</v>
      </c>
      <c r="C7568" s="3">
        <v>45657</v>
      </c>
      <c r="D7568" t="s">
        <v>56</v>
      </c>
      <c r="E7568" t="s">
        <v>178</v>
      </c>
      <c r="F7568" t="s">
        <v>216</v>
      </c>
      <c r="G7568" t="s">
        <v>265</v>
      </c>
      <c r="H7568" t="s">
        <v>132</v>
      </c>
      <c r="I7568" t="s">
        <v>524</v>
      </c>
      <c r="J7568" t="s">
        <v>177</v>
      </c>
      <c r="K7568" t="s">
        <v>239</v>
      </c>
      <c r="L7568" t="s">
        <v>60</v>
      </c>
      <c r="M7568" t="s">
        <v>62</v>
      </c>
      <c r="N7568" t="s">
        <v>16573</v>
      </c>
      <c r="O7568" t="s">
        <v>70</v>
      </c>
      <c r="P7568" s="3">
        <v>45657</v>
      </c>
      <c r="Q7568" s="4" t="s">
        <v>22408</v>
      </c>
    </row>
    <row r="7569" spans="1:17" x14ac:dyDescent="0.3">
      <c r="A7569" s="2">
        <v>2024</v>
      </c>
      <c r="B7569" s="3">
        <v>45566</v>
      </c>
      <c r="C7569" s="3">
        <v>45657</v>
      </c>
      <c r="D7569" t="s">
        <v>56</v>
      </c>
      <c r="E7569" t="s">
        <v>178</v>
      </c>
      <c r="F7569" t="s">
        <v>216</v>
      </c>
      <c r="G7569" t="s">
        <v>265</v>
      </c>
      <c r="H7569" t="s">
        <v>132</v>
      </c>
      <c r="I7569" t="s">
        <v>3854</v>
      </c>
      <c r="J7569" t="s">
        <v>96</v>
      </c>
      <c r="K7569" t="s">
        <v>112</v>
      </c>
      <c r="L7569" t="s">
        <v>61</v>
      </c>
      <c r="M7569" t="s">
        <v>62</v>
      </c>
      <c r="N7569" t="s">
        <v>16574</v>
      </c>
      <c r="O7569" t="s">
        <v>70</v>
      </c>
      <c r="P7569" s="3">
        <v>45657</v>
      </c>
      <c r="Q7569" s="4" t="s">
        <v>22408</v>
      </c>
    </row>
    <row r="7570" spans="1:17" x14ac:dyDescent="0.3">
      <c r="A7570" s="2">
        <v>2024</v>
      </c>
      <c r="B7570" s="3">
        <v>45566</v>
      </c>
      <c r="C7570" s="3">
        <v>45657</v>
      </c>
      <c r="D7570" t="s">
        <v>56</v>
      </c>
      <c r="E7570" t="s">
        <v>178</v>
      </c>
      <c r="F7570" t="s">
        <v>216</v>
      </c>
      <c r="G7570" t="s">
        <v>265</v>
      </c>
      <c r="H7570" t="s">
        <v>132</v>
      </c>
      <c r="I7570" t="s">
        <v>1295</v>
      </c>
      <c r="J7570" t="s">
        <v>452</v>
      </c>
      <c r="K7570" t="s">
        <v>177</v>
      </c>
      <c r="L7570" t="s">
        <v>60</v>
      </c>
      <c r="M7570" t="s">
        <v>62</v>
      </c>
      <c r="N7570" t="s">
        <v>16575</v>
      </c>
      <c r="O7570" t="s">
        <v>70</v>
      </c>
      <c r="P7570" s="3">
        <v>45657</v>
      </c>
      <c r="Q7570" s="4" t="s">
        <v>22408</v>
      </c>
    </row>
    <row r="7571" spans="1:17" x14ac:dyDescent="0.3">
      <c r="A7571" s="2">
        <v>2024</v>
      </c>
      <c r="B7571" s="3">
        <v>45566</v>
      </c>
      <c r="C7571" s="3">
        <v>45657</v>
      </c>
      <c r="D7571" t="s">
        <v>56</v>
      </c>
      <c r="E7571" t="s">
        <v>178</v>
      </c>
      <c r="F7571" t="s">
        <v>216</v>
      </c>
      <c r="G7571" t="s">
        <v>265</v>
      </c>
      <c r="H7571" t="s">
        <v>132</v>
      </c>
      <c r="I7571" t="s">
        <v>1586</v>
      </c>
      <c r="J7571" t="s">
        <v>207</v>
      </c>
      <c r="K7571" t="s">
        <v>187</v>
      </c>
      <c r="L7571" t="s">
        <v>61</v>
      </c>
      <c r="M7571" t="s">
        <v>62</v>
      </c>
      <c r="N7571" t="s">
        <v>16576</v>
      </c>
      <c r="O7571" t="s">
        <v>70</v>
      </c>
      <c r="P7571" s="3">
        <v>45657</v>
      </c>
      <c r="Q7571" s="4" t="s">
        <v>22408</v>
      </c>
    </row>
    <row r="7572" spans="1:17" x14ac:dyDescent="0.3">
      <c r="A7572" s="2">
        <v>2024</v>
      </c>
      <c r="B7572" s="3">
        <v>45566</v>
      </c>
      <c r="C7572" s="3">
        <v>45657</v>
      </c>
      <c r="D7572" t="s">
        <v>56</v>
      </c>
      <c r="E7572" t="s">
        <v>178</v>
      </c>
      <c r="F7572" t="s">
        <v>216</v>
      </c>
      <c r="G7572" t="s">
        <v>265</v>
      </c>
      <c r="H7572" t="s">
        <v>419</v>
      </c>
      <c r="I7572" t="s">
        <v>1886</v>
      </c>
      <c r="J7572" t="s">
        <v>5209</v>
      </c>
      <c r="K7572" t="s">
        <v>154</v>
      </c>
      <c r="L7572" t="s">
        <v>60</v>
      </c>
      <c r="M7572" t="s">
        <v>62</v>
      </c>
      <c r="N7572" t="s">
        <v>16577</v>
      </c>
      <c r="O7572" t="s">
        <v>70</v>
      </c>
      <c r="P7572" s="3">
        <v>45657</v>
      </c>
      <c r="Q7572" s="4" t="s">
        <v>22408</v>
      </c>
    </row>
    <row r="7573" spans="1:17" x14ac:dyDescent="0.3">
      <c r="A7573" s="2">
        <v>2024</v>
      </c>
      <c r="B7573" s="3">
        <v>45566</v>
      </c>
      <c r="C7573" s="3">
        <v>45657</v>
      </c>
      <c r="D7573" t="s">
        <v>56</v>
      </c>
      <c r="E7573" t="s">
        <v>178</v>
      </c>
      <c r="F7573" t="s">
        <v>216</v>
      </c>
      <c r="G7573" t="s">
        <v>265</v>
      </c>
      <c r="H7573" t="s">
        <v>73</v>
      </c>
      <c r="I7573" t="s">
        <v>1678</v>
      </c>
      <c r="J7573" t="s">
        <v>1679</v>
      </c>
      <c r="K7573" t="s">
        <v>540</v>
      </c>
      <c r="L7573" t="s">
        <v>61</v>
      </c>
      <c r="M7573" t="s">
        <v>62</v>
      </c>
      <c r="N7573" t="s">
        <v>16578</v>
      </c>
      <c r="O7573" t="s">
        <v>70</v>
      </c>
      <c r="P7573" s="3">
        <v>45657</v>
      </c>
      <c r="Q7573" s="4" t="s">
        <v>22408</v>
      </c>
    </row>
    <row r="7574" spans="1:17" x14ac:dyDescent="0.3">
      <c r="A7574" s="2">
        <v>2024</v>
      </c>
      <c r="B7574" s="3">
        <v>45566</v>
      </c>
      <c r="C7574" s="3">
        <v>45657</v>
      </c>
      <c r="D7574" t="s">
        <v>56</v>
      </c>
      <c r="E7574" t="s">
        <v>178</v>
      </c>
      <c r="F7574" t="s">
        <v>216</v>
      </c>
      <c r="G7574" t="s">
        <v>265</v>
      </c>
      <c r="H7574" t="s">
        <v>132</v>
      </c>
      <c r="I7574" t="s">
        <v>7227</v>
      </c>
      <c r="J7574" t="s">
        <v>3337</v>
      </c>
      <c r="K7574" t="s">
        <v>7228</v>
      </c>
      <c r="L7574" t="s">
        <v>60</v>
      </c>
      <c r="M7574" t="s">
        <v>62</v>
      </c>
      <c r="N7574" t="s">
        <v>16579</v>
      </c>
      <c r="O7574" t="s">
        <v>70</v>
      </c>
      <c r="P7574" s="3">
        <v>45657</v>
      </c>
      <c r="Q7574" s="4" t="s">
        <v>22408</v>
      </c>
    </row>
    <row r="7575" spans="1:17" x14ac:dyDescent="0.3">
      <c r="A7575" s="2">
        <v>2024</v>
      </c>
      <c r="B7575" s="3">
        <v>45566</v>
      </c>
      <c r="C7575" s="3">
        <v>45657</v>
      </c>
      <c r="D7575" t="s">
        <v>56</v>
      </c>
      <c r="E7575" t="s">
        <v>178</v>
      </c>
      <c r="F7575" t="s">
        <v>216</v>
      </c>
      <c r="G7575" t="s">
        <v>265</v>
      </c>
      <c r="H7575" t="s">
        <v>145</v>
      </c>
      <c r="I7575" t="s">
        <v>7229</v>
      </c>
      <c r="J7575" t="s">
        <v>123</v>
      </c>
      <c r="K7575" t="s">
        <v>129</v>
      </c>
      <c r="L7575" t="s">
        <v>60</v>
      </c>
      <c r="M7575" t="s">
        <v>62</v>
      </c>
      <c r="N7575" t="s">
        <v>16580</v>
      </c>
      <c r="O7575" t="s">
        <v>70</v>
      </c>
      <c r="P7575" s="3">
        <v>45657</v>
      </c>
      <c r="Q7575" s="4" t="s">
        <v>22408</v>
      </c>
    </row>
    <row r="7576" spans="1:17" x14ac:dyDescent="0.3">
      <c r="A7576" s="2">
        <v>2024</v>
      </c>
      <c r="B7576" s="3">
        <v>45566</v>
      </c>
      <c r="C7576" s="3">
        <v>45657</v>
      </c>
      <c r="D7576" t="s">
        <v>56</v>
      </c>
      <c r="E7576" t="s">
        <v>178</v>
      </c>
      <c r="F7576" t="s">
        <v>216</v>
      </c>
      <c r="G7576" t="s">
        <v>265</v>
      </c>
      <c r="H7576" t="s">
        <v>132</v>
      </c>
      <c r="I7576" t="s">
        <v>228</v>
      </c>
      <c r="J7576" t="s">
        <v>96</v>
      </c>
      <c r="K7576" t="s">
        <v>961</v>
      </c>
      <c r="L7576" t="s">
        <v>61</v>
      </c>
      <c r="M7576" t="s">
        <v>62</v>
      </c>
      <c r="N7576" t="s">
        <v>16581</v>
      </c>
      <c r="O7576" t="s">
        <v>70</v>
      </c>
      <c r="P7576" s="3">
        <v>45657</v>
      </c>
      <c r="Q7576" s="4" t="s">
        <v>22408</v>
      </c>
    </row>
    <row r="7577" spans="1:17" x14ac:dyDescent="0.3">
      <c r="A7577" s="2">
        <v>2024</v>
      </c>
      <c r="B7577" s="3">
        <v>45566</v>
      </c>
      <c r="C7577" s="3">
        <v>45657</v>
      </c>
      <c r="D7577" t="s">
        <v>56</v>
      </c>
      <c r="E7577" t="s">
        <v>178</v>
      </c>
      <c r="F7577" t="s">
        <v>216</v>
      </c>
      <c r="G7577" t="s">
        <v>265</v>
      </c>
      <c r="H7577" t="s">
        <v>67</v>
      </c>
      <c r="I7577" t="s">
        <v>7230</v>
      </c>
      <c r="J7577" t="s">
        <v>109</v>
      </c>
      <c r="K7577" t="s">
        <v>7231</v>
      </c>
      <c r="L7577" t="s">
        <v>61</v>
      </c>
      <c r="M7577" t="s">
        <v>62</v>
      </c>
      <c r="N7577" t="s">
        <v>16582</v>
      </c>
      <c r="O7577" t="s">
        <v>70</v>
      </c>
      <c r="P7577" s="3">
        <v>45657</v>
      </c>
      <c r="Q7577" s="4" t="s">
        <v>22408</v>
      </c>
    </row>
    <row r="7578" spans="1:17" x14ac:dyDescent="0.3">
      <c r="A7578" s="2">
        <v>2024</v>
      </c>
      <c r="B7578" s="3">
        <v>45566</v>
      </c>
      <c r="C7578" s="3">
        <v>45657</v>
      </c>
      <c r="D7578" t="s">
        <v>56</v>
      </c>
      <c r="E7578" t="s">
        <v>178</v>
      </c>
      <c r="F7578" t="s">
        <v>216</v>
      </c>
      <c r="G7578" t="s">
        <v>265</v>
      </c>
      <c r="H7578" t="s">
        <v>132</v>
      </c>
      <c r="I7578" t="s">
        <v>481</v>
      </c>
      <c r="J7578" t="s">
        <v>7232</v>
      </c>
      <c r="K7578" t="s">
        <v>1961</v>
      </c>
      <c r="L7578" t="s">
        <v>60</v>
      </c>
      <c r="M7578" t="s">
        <v>62</v>
      </c>
      <c r="N7578" t="s">
        <v>16583</v>
      </c>
      <c r="O7578" t="s">
        <v>70</v>
      </c>
      <c r="P7578" s="3">
        <v>45657</v>
      </c>
      <c r="Q7578" s="4" t="s">
        <v>22408</v>
      </c>
    </row>
    <row r="7579" spans="1:17" x14ac:dyDescent="0.3">
      <c r="A7579" s="2">
        <v>2024</v>
      </c>
      <c r="B7579" s="3">
        <v>45566</v>
      </c>
      <c r="C7579" s="3">
        <v>45657</v>
      </c>
      <c r="D7579" t="s">
        <v>56</v>
      </c>
      <c r="E7579" t="s">
        <v>178</v>
      </c>
      <c r="F7579" t="s">
        <v>216</v>
      </c>
      <c r="G7579" t="s">
        <v>265</v>
      </c>
      <c r="H7579" t="s">
        <v>132</v>
      </c>
      <c r="I7579" t="s">
        <v>433</v>
      </c>
      <c r="J7579" t="s">
        <v>323</v>
      </c>
      <c r="K7579" t="s">
        <v>1622</v>
      </c>
      <c r="L7579" t="s">
        <v>61</v>
      </c>
      <c r="M7579" t="s">
        <v>62</v>
      </c>
      <c r="N7579" t="s">
        <v>16584</v>
      </c>
      <c r="O7579" t="s">
        <v>70</v>
      </c>
      <c r="P7579" s="3">
        <v>45657</v>
      </c>
      <c r="Q7579" s="4" t="s">
        <v>22408</v>
      </c>
    </row>
    <row r="7580" spans="1:17" x14ac:dyDescent="0.3">
      <c r="A7580" s="2">
        <v>2024</v>
      </c>
      <c r="B7580" s="3">
        <v>45566</v>
      </c>
      <c r="C7580" s="3">
        <v>45657</v>
      </c>
      <c r="D7580" t="s">
        <v>56</v>
      </c>
      <c r="E7580" t="s">
        <v>178</v>
      </c>
      <c r="F7580" t="s">
        <v>216</v>
      </c>
      <c r="G7580" t="s">
        <v>265</v>
      </c>
      <c r="H7580" t="s">
        <v>77</v>
      </c>
      <c r="I7580" t="s">
        <v>7233</v>
      </c>
      <c r="J7580" t="s">
        <v>1622</v>
      </c>
      <c r="K7580" t="s">
        <v>454</v>
      </c>
      <c r="L7580" t="s">
        <v>61</v>
      </c>
      <c r="M7580" t="s">
        <v>62</v>
      </c>
      <c r="N7580" t="s">
        <v>16585</v>
      </c>
      <c r="O7580" t="s">
        <v>70</v>
      </c>
      <c r="P7580" s="3">
        <v>45657</v>
      </c>
      <c r="Q7580" s="4" t="s">
        <v>22408</v>
      </c>
    </row>
    <row r="7581" spans="1:17" x14ac:dyDescent="0.3">
      <c r="A7581" s="2">
        <v>2024</v>
      </c>
      <c r="B7581" s="3">
        <v>45566</v>
      </c>
      <c r="C7581" s="3">
        <v>45657</v>
      </c>
      <c r="D7581" t="s">
        <v>56</v>
      </c>
      <c r="E7581" t="s">
        <v>178</v>
      </c>
      <c r="F7581" t="s">
        <v>216</v>
      </c>
      <c r="G7581" t="s">
        <v>265</v>
      </c>
      <c r="H7581" t="s">
        <v>419</v>
      </c>
      <c r="I7581" t="s">
        <v>7234</v>
      </c>
      <c r="J7581" t="s">
        <v>187</v>
      </c>
      <c r="K7581" t="s">
        <v>2055</v>
      </c>
      <c r="L7581" t="s">
        <v>61</v>
      </c>
      <c r="M7581" t="s">
        <v>62</v>
      </c>
      <c r="N7581" t="s">
        <v>16586</v>
      </c>
      <c r="O7581" t="s">
        <v>70</v>
      </c>
      <c r="P7581" s="3">
        <v>45657</v>
      </c>
      <c r="Q7581" s="4" t="s">
        <v>22408</v>
      </c>
    </row>
    <row r="7582" spans="1:17" x14ac:dyDescent="0.3">
      <c r="A7582" s="2">
        <v>2024</v>
      </c>
      <c r="B7582" s="3">
        <v>45566</v>
      </c>
      <c r="C7582" s="3">
        <v>45657</v>
      </c>
      <c r="D7582" t="s">
        <v>56</v>
      </c>
      <c r="E7582" t="s">
        <v>178</v>
      </c>
      <c r="F7582" t="s">
        <v>216</v>
      </c>
      <c r="G7582" t="s">
        <v>216</v>
      </c>
      <c r="H7582" t="s">
        <v>132</v>
      </c>
      <c r="I7582" t="s">
        <v>2774</v>
      </c>
      <c r="J7582" t="s">
        <v>2094</v>
      </c>
      <c r="K7582" t="s">
        <v>137</v>
      </c>
      <c r="L7582" t="s">
        <v>61</v>
      </c>
      <c r="M7582" t="s">
        <v>62</v>
      </c>
      <c r="N7582" t="s">
        <v>16587</v>
      </c>
      <c r="O7582" t="s">
        <v>70</v>
      </c>
      <c r="P7582" s="3">
        <v>45657</v>
      </c>
      <c r="Q7582" s="4" t="s">
        <v>22408</v>
      </c>
    </row>
    <row r="7583" spans="1:17" x14ac:dyDescent="0.3">
      <c r="A7583" s="2">
        <v>2024</v>
      </c>
      <c r="B7583" s="3">
        <v>45566</v>
      </c>
      <c r="C7583" s="3">
        <v>45657</v>
      </c>
      <c r="D7583" t="s">
        <v>56</v>
      </c>
      <c r="E7583" t="s">
        <v>178</v>
      </c>
      <c r="F7583" t="s">
        <v>216</v>
      </c>
      <c r="G7583" t="s">
        <v>265</v>
      </c>
      <c r="H7583" t="s">
        <v>132</v>
      </c>
      <c r="I7583" t="s">
        <v>5362</v>
      </c>
      <c r="J7583" t="s">
        <v>2369</v>
      </c>
      <c r="K7583" t="s">
        <v>1834</v>
      </c>
      <c r="L7583" t="s">
        <v>61</v>
      </c>
      <c r="M7583" t="s">
        <v>62</v>
      </c>
      <c r="N7583" t="s">
        <v>16588</v>
      </c>
      <c r="O7583" t="s">
        <v>70</v>
      </c>
      <c r="P7583" s="3">
        <v>45657</v>
      </c>
      <c r="Q7583" s="4" t="s">
        <v>22408</v>
      </c>
    </row>
    <row r="7584" spans="1:17" x14ac:dyDescent="0.3">
      <c r="A7584" s="2">
        <v>2024</v>
      </c>
      <c r="B7584" s="3">
        <v>45566</v>
      </c>
      <c r="C7584" s="3">
        <v>45657</v>
      </c>
      <c r="D7584" t="s">
        <v>56</v>
      </c>
      <c r="E7584" t="s">
        <v>178</v>
      </c>
      <c r="F7584" t="s">
        <v>216</v>
      </c>
      <c r="G7584" t="s">
        <v>265</v>
      </c>
      <c r="H7584" t="s">
        <v>132</v>
      </c>
      <c r="I7584" t="s">
        <v>429</v>
      </c>
      <c r="J7584" t="s">
        <v>129</v>
      </c>
      <c r="K7584" t="s">
        <v>452</v>
      </c>
      <c r="L7584" t="s">
        <v>61</v>
      </c>
      <c r="M7584" t="s">
        <v>62</v>
      </c>
      <c r="N7584" t="s">
        <v>16589</v>
      </c>
      <c r="O7584" t="s">
        <v>70</v>
      </c>
      <c r="P7584" s="3">
        <v>45657</v>
      </c>
      <c r="Q7584" s="4" t="s">
        <v>22408</v>
      </c>
    </row>
    <row r="7585" spans="1:17" x14ac:dyDescent="0.3">
      <c r="A7585" s="2">
        <v>2024</v>
      </c>
      <c r="B7585" s="3">
        <v>45566</v>
      </c>
      <c r="C7585" s="3">
        <v>45657</v>
      </c>
      <c r="D7585" t="s">
        <v>56</v>
      </c>
      <c r="E7585" t="s">
        <v>178</v>
      </c>
      <c r="F7585" t="s">
        <v>216</v>
      </c>
      <c r="G7585" t="s">
        <v>265</v>
      </c>
      <c r="H7585" t="s">
        <v>419</v>
      </c>
      <c r="I7585" t="s">
        <v>757</v>
      </c>
      <c r="J7585" t="s">
        <v>96</v>
      </c>
      <c r="K7585" t="s">
        <v>207</v>
      </c>
      <c r="L7585" t="s">
        <v>61</v>
      </c>
      <c r="M7585" t="s">
        <v>62</v>
      </c>
      <c r="N7585" t="s">
        <v>16590</v>
      </c>
      <c r="O7585" t="s">
        <v>70</v>
      </c>
      <c r="P7585" s="3">
        <v>45657</v>
      </c>
      <c r="Q7585" s="4" t="s">
        <v>22408</v>
      </c>
    </row>
    <row r="7586" spans="1:17" x14ac:dyDescent="0.3">
      <c r="A7586" s="2">
        <v>2024</v>
      </c>
      <c r="B7586" s="3">
        <v>45566</v>
      </c>
      <c r="C7586" s="3">
        <v>45657</v>
      </c>
      <c r="D7586" t="s">
        <v>56</v>
      </c>
      <c r="E7586" t="s">
        <v>178</v>
      </c>
      <c r="F7586" t="s">
        <v>216</v>
      </c>
      <c r="G7586" t="s">
        <v>265</v>
      </c>
      <c r="H7586" t="s">
        <v>132</v>
      </c>
      <c r="I7586" t="s">
        <v>846</v>
      </c>
      <c r="J7586" t="s">
        <v>5487</v>
      </c>
      <c r="K7586" t="s">
        <v>3179</v>
      </c>
      <c r="L7586" t="s">
        <v>61</v>
      </c>
      <c r="M7586" t="s">
        <v>62</v>
      </c>
      <c r="N7586" t="s">
        <v>16591</v>
      </c>
      <c r="O7586" t="s">
        <v>70</v>
      </c>
      <c r="P7586" s="3">
        <v>45657</v>
      </c>
      <c r="Q7586" s="4" t="s">
        <v>22408</v>
      </c>
    </row>
    <row r="7587" spans="1:17" x14ac:dyDescent="0.3">
      <c r="A7587" s="2">
        <v>2024</v>
      </c>
      <c r="B7587" s="3">
        <v>45566</v>
      </c>
      <c r="C7587" s="3">
        <v>45657</v>
      </c>
      <c r="D7587" t="s">
        <v>56</v>
      </c>
      <c r="E7587" t="s">
        <v>178</v>
      </c>
      <c r="F7587" t="s">
        <v>216</v>
      </c>
      <c r="G7587" t="s">
        <v>265</v>
      </c>
      <c r="H7587" t="s">
        <v>111</v>
      </c>
      <c r="I7587" t="s">
        <v>358</v>
      </c>
      <c r="J7587" t="s">
        <v>1607</v>
      </c>
      <c r="K7587" t="s">
        <v>1663</v>
      </c>
      <c r="L7587" t="s">
        <v>61</v>
      </c>
      <c r="M7587" t="s">
        <v>62</v>
      </c>
      <c r="N7587" t="s">
        <v>16592</v>
      </c>
      <c r="O7587" t="s">
        <v>70</v>
      </c>
      <c r="P7587" s="3">
        <v>45657</v>
      </c>
      <c r="Q7587" s="4" t="s">
        <v>22408</v>
      </c>
    </row>
    <row r="7588" spans="1:17" x14ac:dyDescent="0.3">
      <c r="A7588" s="2">
        <v>2024</v>
      </c>
      <c r="B7588" s="3">
        <v>45566</v>
      </c>
      <c r="C7588" s="3">
        <v>45657</v>
      </c>
      <c r="D7588" t="s">
        <v>56</v>
      </c>
      <c r="E7588" t="s">
        <v>178</v>
      </c>
      <c r="F7588" t="s">
        <v>216</v>
      </c>
      <c r="G7588" t="s">
        <v>216</v>
      </c>
      <c r="H7588" t="s">
        <v>107</v>
      </c>
      <c r="I7588" t="s">
        <v>3161</v>
      </c>
      <c r="J7588" t="s">
        <v>331</v>
      </c>
      <c r="K7588" t="s">
        <v>1210</v>
      </c>
      <c r="L7588" t="s">
        <v>61</v>
      </c>
      <c r="M7588" t="s">
        <v>62</v>
      </c>
      <c r="N7588" t="s">
        <v>16593</v>
      </c>
      <c r="O7588" t="s">
        <v>70</v>
      </c>
      <c r="P7588" s="3">
        <v>45657</v>
      </c>
      <c r="Q7588" s="4" t="s">
        <v>22408</v>
      </c>
    </row>
    <row r="7589" spans="1:17" x14ac:dyDescent="0.3">
      <c r="A7589" s="2">
        <v>2024</v>
      </c>
      <c r="B7589" s="3">
        <v>45566</v>
      </c>
      <c r="C7589" s="3">
        <v>45657</v>
      </c>
      <c r="D7589" t="s">
        <v>56</v>
      </c>
      <c r="E7589" t="s">
        <v>178</v>
      </c>
      <c r="F7589" t="s">
        <v>216</v>
      </c>
      <c r="G7589" t="s">
        <v>265</v>
      </c>
      <c r="H7589" t="s">
        <v>419</v>
      </c>
      <c r="I7589" t="s">
        <v>530</v>
      </c>
      <c r="J7589" t="s">
        <v>2176</v>
      </c>
      <c r="K7589" t="s">
        <v>801</v>
      </c>
      <c r="L7589" t="s">
        <v>60</v>
      </c>
      <c r="M7589" t="s">
        <v>62</v>
      </c>
      <c r="N7589" t="s">
        <v>16594</v>
      </c>
      <c r="O7589" t="s">
        <v>70</v>
      </c>
      <c r="P7589" s="3">
        <v>45657</v>
      </c>
      <c r="Q7589" s="4" t="s">
        <v>22408</v>
      </c>
    </row>
    <row r="7590" spans="1:17" x14ac:dyDescent="0.3">
      <c r="A7590" s="2">
        <v>2024</v>
      </c>
      <c r="B7590" s="3">
        <v>45566</v>
      </c>
      <c r="C7590" s="3">
        <v>45657</v>
      </c>
      <c r="D7590" t="s">
        <v>56</v>
      </c>
      <c r="E7590" t="s">
        <v>178</v>
      </c>
      <c r="F7590" t="s">
        <v>216</v>
      </c>
      <c r="G7590" t="s">
        <v>265</v>
      </c>
      <c r="H7590" t="s">
        <v>419</v>
      </c>
      <c r="I7590" t="s">
        <v>1758</v>
      </c>
      <c r="J7590" t="s">
        <v>80</v>
      </c>
      <c r="K7590" t="s">
        <v>239</v>
      </c>
      <c r="L7590" t="s">
        <v>60</v>
      </c>
      <c r="M7590" t="s">
        <v>62</v>
      </c>
      <c r="N7590" t="s">
        <v>16595</v>
      </c>
      <c r="O7590" t="s">
        <v>70</v>
      </c>
      <c r="P7590" s="3">
        <v>45657</v>
      </c>
      <c r="Q7590" s="4" t="s">
        <v>22408</v>
      </c>
    </row>
    <row r="7591" spans="1:17" x14ac:dyDescent="0.3">
      <c r="A7591" s="2">
        <v>2024</v>
      </c>
      <c r="B7591" s="3">
        <v>45566</v>
      </c>
      <c r="C7591" s="3">
        <v>45657</v>
      </c>
      <c r="D7591" t="s">
        <v>56</v>
      </c>
      <c r="E7591" t="s">
        <v>178</v>
      </c>
      <c r="F7591" t="s">
        <v>216</v>
      </c>
      <c r="G7591" t="s">
        <v>265</v>
      </c>
      <c r="H7591" t="s">
        <v>132</v>
      </c>
      <c r="I7591" t="s">
        <v>7235</v>
      </c>
      <c r="J7591" t="s">
        <v>96</v>
      </c>
      <c r="K7591" t="s">
        <v>270</v>
      </c>
      <c r="L7591" t="s">
        <v>61</v>
      </c>
      <c r="M7591" t="s">
        <v>62</v>
      </c>
      <c r="N7591" t="s">
        <v>16596</v>
      </c>
      <c r="O7591" t="s">
        <v>70</v>
      </c>
      <c r="P7591" s="3">
        <v>45657</v>
      </c>
      <c r="Q7591" s="4" t="s">
        <v>22408</v>
      </c>
    </row>
    <row r="7592" spans="1:17" x14ac:dyDescent="0.3">
      <c r="A7592" s="2">
        <v>2024</v>
      </c>
      <c r="B7592" s="3">
        <v>45566</v>
      </c>
      <c r="C7592" s="3">
        <v>45657</v>
      </c>
      <c r="D7592" t="s">
        <v>56</v>
      </c>
      <c r="E7592" t="s">
        <v>178</v>
      </c>
      <c r="F7592" t="s">
        <v>216</v>
      </c>
      <c r="G7592" t="s">
        <v>265</v>
      </c>
      <c r="H7592" t="s">
        <v>67</v>
      </c>
      <c r="I7592" t="s">
        <v>2855</v>
      </c>
      <c r="J7592" t="s">
        <v>341</v>
      </c>
      <c r="K7592" t="s">
        <v>187</v>
      </c>
      <c r="L7592" t="s">
        <v>60</v>
      </c>
      <c r="M7592" t="s">
        <v>62</v>
      </c>
      <c r="N7592" t="s">
        <v>16597</v>
      </c>
      <c r="O7592" t="s">
        <v>70</v>
      </c>
      <c r="P7592" s="3">
        <v>45657</v>
      </c>
      <c r="Q7592" s="4" t="s">
        <v>22408</v>
      </c>
    </row>
    <row r="7593" spans="1:17" x14ac:dyDescent="0.3">
      <c r="A7593" s="2">
        <v>2024</v>
      </c>
      <c r="B7593" s="3">
        <v>45566</v>
      </c>
      <c r="C7593" s="3">
        <v>45657</v>
      </c>
      <c r="D7593" t="s">
        <v>56</v>
      </c>
      <c r="E7593" t="s">
        <v>178</v>
      </c>
      <c r="F7593" t="s">
        <v>216</v>
      </c>
      <c r="G7593" t="s">
        <v>265</v>
      </c>
      <c r="H7593" t="s">
        <v>77</v>
      </c>
      <c r="I7593" t="s">
        <v>7236</v>
      </c>
      <c r="J7593" t="s">
        <v>659</v>
      </c>
      <c r="K7593" t="s">
        <v>166</v>
      </c>
      <c r="L7593" t="s">
        <v>60</v>
      </c>
      <c r="M7593" t="s">
        <v>62</v>
      </c>
      <c r="N7593" t="s">
        <v>16598</v>
      </c>
      <c r="O7593" t="s">
        <v>70</v>
      </c>
      <c r="P7593" s="3">
        <v>45657</v>
      </c>
      <c r="Q7593" s="4" t="s">
        <v>22408</v>
      </c>
    </row>
    <row r="7594" spans="1:17" x14ac:dyDescent="0.3">
      <c r="A7594" s="2">
        <v>2024</v>
      </c>
      <c r="B7594" s="3">
        <v>45566</v>
      </c>
      <c r="C7594" s="3">
        <v>45657</v>
      </c>
      <c r="D7594" t="s">
        <v>56</v>
      </c>
      <c r="E7594" t="s">
        <v>178</v>
      </c>
      <c r="F7594" t="s">
        <v>216</v>
      </c>
      <c r="G7594" t="s">
        <v>216</v>
      </c>
      <c r="H7594" t="s">
        <v>132</v>
      </c>
      <c r="I7594" t="s">
        <v>7237</v>
      </c>
      <c r="J7594" t="s">
        <v>2285</v>
      </c>
      <c r="K7594" t="s">
        <v>700</v>
      </c>
      <c r="L7594" t="s">
        <v>61</v>
      </c>
      <c r="M7594" t="s">
        <v>62</v>
      </c>
      <c r="N7594" t="s">
        <v>16599</v>
      </c>
      <c r="O7594" t="s">
        <v>70</v>
      </c>
      <c r="P7594" s="3">
        <v>45657</v>
      </c>
      <c r="Q7594" s="4" t="s">
        <v>22408</v>
      </c>
    </row>
    <row r="7595" spans="1:17" x14ac:dyDescent="0.3">
      <c r="A7595" s="2">
        <v>2024</v>
      </c>
      <c r="B7595" s="3">
        <v>45566</v>
      </c>
      <c r="C7595" s="3">
        <v>45657</v>
      </c>
      <c r="D7595" t="s">
        <v>56</v>
      </c>
      <c r="E7595" t="s">
        <v>178</v>
      </c>
      <c r="F7595" t="s">
        <v>216</v>
      </c>
      <c r="G7595" t="s">
        <v>265</v>
      </c>
      <c r="H7595" t="s">
        <v>419</v>
      </c>
      <c r="I7595" t="s">
        <v>516</v>
      </c>
      <c r="J7595" t="s">
        <v>323</v>
      </c>
      <c r="K7595" t="s">
        <v>129</v>
      </c>
      <c r="L7595" t="s">
        <v>61</v>
      </c>
      <c r="M7595" t="s">
        <v>62</v>
      </c>
      <c r="N7595" t="s">
        <v>16600</v>
      </c>
      <c r="O7595" t="s">
        <v>70</v>
      </c>
      <c r="P7595" s="3">
        <v>45657</v>
      </c>
      <c r="Q7595" s="4" t="s">
        <v>22408</v>
      </c>
    </row>
    <row r="7596" spans="1:17" x14ac:dyDescent="0.3">
      <c r="A7596" s="2">
        <v>2024</v>
      </c>
      <c r="B7596" s="3">
        <v>45566</v>
      </c>
      <c r="C7596" s="3">
        <v>45657</v>
      </c>
      <c r="D7596" t="s">
        <v>56</v>
      </c>
      <c r="E7596" t="s">
        <v>178</v>
      </c>
      <c r="F7596" t="s">
        <v>216</v>
      </c>
      <c r="G7596" t="s">
        <v>265</v>
      </c>
      <c r="H7596" t="s">
        <v>132</v>
      </c>
      <c r="I7596" t="s">
        <v>7238</v>
      </c>
      <c r="J7596" t="s">
        <v>7239</v>
      </c>
      <c r="K7596" t="s">
        <v>137</v>
      </c>
      <c r="L7596" t="s">
        <v>60</v>
      </c>
      <c r="M7596" t="s">
        <v>62</v>
      </c>
      <c r="N7596" t="s">
        <v>16601</v>
      </c>
      <c r="O7596" t="s">
        <v>70</v>
      </c>
      <c r="P7596" s="3">
        <v>45657</v>
      </c>
      <c r="Q7596" s="4" t="s">
        <v>22408</v>
      </c>
    </row>
    <row r="7597" spans="1:17" x14ac:dyDescent="0.3">
      <c r="A7597" s="2">
        <v>2024</v>
      </c>
      <c r="B7597" s="3">
        <v>45566</v>
      </c>
      <c r="C7597" s="3">
        <v>45657</v>
      </c>
      <c r="D7597" t="s">
        <v>56</v>
      </c>
      <c r="E7597" t="s">
        <v>178</v>
      </c>
      <c r="F7597" t="s">
        <v>216</v>
      </c>
      <c r="G7597" t="s">
        <v>265</v>
      </c>
      <c r="H7597" t="s">
        <v>132</v>
      </c>
      <c r="I7597" t="s">
        <v>7240</v>
      </c>
      <c r="J7597" t="s">
        <v>7241</v>
      </c>
      <c r="K7597" t="s">
        <v>96</v>
      </c>
      <c r="L7597" t="s">
        <v>61</v>
      </c>
      <c r="M7597" t="s">
        <v>62</v>
      </c>
      <c r="N7597" t="s">
        <v>16602</v>
      </c>
      <c r="O7597" t="s">
        <v>70</v>
      </c>
      <c r="P7597" s="3">
        <v>45657</v>
      </c>
      <c r="Q7597" s="4" t="s">
        <v>22408</v>
      </c>
    </row>
    <row r="7598" spans="1:17" x14ac:dyDescent="0.3">
      <c r="A7598" s="2">
        <v>2024</v>
      </c>
      <c r="B7598" s="3">
        <v>45566</v>
      </c>
      <c r="C7598" s="3">
        <v>45657</v>
      </c>
      <c r="D7598" t="s">
        <v>56</v>
      </c>
      <c r="E7598" t="s">
        <v>178</v>
      </c>
      <c r="F7598" t="s">
        <v>216</v>
      </c>
      <c r="G7598" t="s">
        <v>265</v>
      </c>
      <c r="H7598" t="s">
        <v>132</v>
      </c>
      <c r="I7598" t="s">
        <v>1444</v>
      </c>
      <c r="J7598" t="s">
        <v>865</v>
      </c>
      <c r="K7598" t="s">
        <v>458</v>
      </c>
      <c r="L7598" t="s">
        <v>61</v>
      </c>
      <c r="M7598" t="s">
        <v>62</v>
      </c>
      <c r="N7598" t="s">
        <v>16603</v>
      </c>
      <c r="O7598" t="s">
        <v>70</v>
      </c>
      <c r="P7598" s="3">
        <v>45657</v>
      </c>
      <c r="Q7598" s="4" t="s">
        <v>22408</v>
      </c>
    </row>
    <row r="7599" spans="1:17" x14ac:dyDescent="0.3">
      <c r="A7599" s="2">
        <v>2024</v>
      </c>
      <c r="B7599" s="3">
        <v>45566</v>
      </c>
      <c r="C7599" s="3">
        <v>45657</v>
      </c>
      <c r="D7599" t="s">
        <v>56</v>
      </c>
      <c r="E7599" t="s">
        <v>178</v>
      </c>
      <c r="F7599" t="s">
        <v>216</v>
      </c>
      <c r="G7599" t="s">
        <v>265</v>
      </c>
      <c r="H7599" t="s">
        <v>419</v>
      </c>
      <c r="I7599" t="s">
        <v>7242</v>
      </c>
      <c r="J7599" t="s">
        <v>955</v>
      </c>
      <c r="K7599" t="s">
        <v>4824</v>
      </c>
      <c r="L7599" t="s">
        <v>60</v>
      </c>
      <c r="M7599" t="s">
        <v>62</v>
      </c>
      <c r="N7599" t="s">
        <v>16604</v>
      </c>
      <c r="O7599" t="s">
        <v>70</v>
      </c>
      <c r="P7599" s="3">
        <v>45657</v>
      </c>
      <c r="Q7599" s="4" t="s">
        <v>22408</v>
      </c>
    </row>
    <row r="7600" spans="1:17" x14ac:dyDescent="0.3">
      <c r="A7600" s="2">
        <v>2024</v>
      </c>
      <c r="B7600" s="3">
        <v>45566</v>
      </c>
      <c r="C7600" s="3">
        <v>45657</v>
      </c>
      <c r="D7600" t="s">
        <v>56</v>
      </c>
      <c r="E7600" t="s">
        <v>178</v>
      </c>
      <c r="F7600" t="s">
        <v>216</v>
      </c>
      <c r="G7600" t="s">
        <v>265</v>
      </c>
      <c r="H7600" t="s">
        <v>419</v>
      </c>
      <c r="I7600" t="s">
        <v>2848</v>
      </c>
      <c r="J7600" t="s">
        <v>365</v>
      </c>
      <c r="K7600" t="s">
        <v>96</v>
      </c>
      <c r="L7600" t="s">
        <v>60</v>
      </c>
      <c r="M7600" t="s">
        <v>62</v>
      </c>
      <c r="N7600" t="s">
        <v>16605</v>
      </c>
      <c r="O7600" t="s">
        <v>70</v>
      </c>
      <c r="P7600" s="3">
        <v>45657</v>
      </c>
      <c r="Q7600" s="4" t="s">
        <v>22408</v>
      </c>
    </row>
    <row r="7601" spans="1:17" x14ac:dyDescent="0.3">
      <c r="A7601" s="2">
        <v>2024</v>
      </c>
      <c r="B7601" s="3">
        <v>45566</v>
      </c>
      <c r="C7601" s="3">
        <v>45657</v>
      </c>
      <c r="D7601" t="s">
        <v>56</v>
      </c>
      <c r="E7601" t="s">
        <v>178</v>
      </c>
      <c r="F7601" t="s">
        <v>216</v>
      </c>
      <c r="G7601" t="s">
        <v>265</v>
      </c>
      <c r="H7601" t="s">
        <v>67</v>
      </c>
      <c r="I7601" t="s">
        <v>358</v>
      </c>
      <c r="J7601" t="s">
        <v>182</v>
      </c>
      <c r="K7601" t="s">
        <v>598</v>
      </c>
      <c r="L7601" t="s">
        <v>61</v>
      </c>
      <c r="M7601" t="s">
        <v>62</v>
      </c>
      <c r="N7601" t="s">
        <v>16606</v>
      </c>
      <c r="O7601" t="s">
        <v>70</v>
      </c>
      <c r="P7601" s="3">
        <v>45657</v>
      </c>
      <c r="Q7601" s="4" t="s">
        <v>22408</v>
      </c>
    </row>
    <row r="7602" spans="1:17" x14ac:dyDescent="0.3">
      <c r="A7602" s="2">
        <v>2024</v>
      </c>
      <c r="B7602" s="3">
        <v>45566</v>
      </c>
      <c r="C7602" s="3">
        <v>45657</v>
      </c>
      <c r="D7602" t="s">
        <v>56</v>
      </c>
      <c r="E7602" t="s">
        <v>178</v>
      </c>
      <c r="F7602" t="s">
        <v>216</v>
      </c>
      <c r="G7602" t="s">
        <v>265</v>
      </c>
      <c r="H7602" t="s">
        <v>132</v>
      </c>
      <c r="I7602" t="s">
        <v>7243</v>
      </c>
      <c r="J7602" t="s">
        <v>129</v>
      </c>
      <c r="K7602" t="s">
        <v>96</v>
      </c>
      <c r="L7602" t="s">
        <v>61</v>
      </c>
      <c r="M7602" t="s">
        <v>62</v>
      </c>
      <c r="N7602" t="s">
        <v>16607</v>
      </c>
      <c r="O7602" t="s">
        <v>70</v>
      </c>
      <c r="P7602" s="3">
        <v>45657</v>
      </c>
      <c r="Q7602" s="4" t="s">
        <v>22408</v>
      </c>
    </row>
    <row r="7603" spans="1:17" x14ac:dyDescent="0.3">
      <c r="A7603" s="2">
        <v>2024</v>
      </c>
      <c r="B7603" s="3">
        <v>45566</v>
      </c>
      <c r="C7603" s="3">
        <v>45657</v>
      </c>
      <c r="D7603" t="s">
        <v>56</v>
      </c>
      <c r="E7603" t="s">
        <v>178</v>
      </c>
      <c r="F7603" t="s">
        <v>216</v>
      </c>
      <c r="G7603" t="s">
        <v>265</v>
      </c>
      <c r="H7603" t="s">
        <v>67</v>
      </c>
      <c r="I7603" t="s">
        <v>3296</v>
      </c>
      <c r="J7603" t="s">
        <v>338</v>
      </c>
      <c r="K7603" t="s">
        <v>129</v>
      </c>
      <c r="L7603" t="s">
        <v>61</v>
      </c>
      <c r="M7603" t="s">
        <v>62</v>
      </c>
      <c r="N7603" t="s">
        <v>16608</v>
      </c>
      <c r="O7603" t="s">
        <v>70</v>
      </c>
      <c r="P7603" s="3">
        <v>45657</v>
      </c>
      <c r="Q7603" s="4" t="s">
        <v>22408</v>
      </c>
    </row>
    <row r="7604" spans="1:17" x14ac:dyDescent="0.3">
      <c r="A7604" s="2">
        <v>2024</v>
      </c>
      <c r="B7604" s="3">
        <v>45566</v>
      </c>
      <c r="C7604" s="3">
        <v>45657</v>
      </c>
      <c r="D7604" t="s">
        <v>56</v>
      </c>
      <c r="E7604" t="s">
        <v>178</v>
      </c>
      <c r="F7604" t="s">
        <v>216</v>
      </c>
      <c r="G7604" t="s">
        <v>265</v>
      </c>
      <c r="H7604" t="s">
        <v>419</v>
      </c>
      <c r="I7604" t="s">
        <v>7244</v>
      </c>
      <c r="J7604" t="s">
        <v>96</v>
      </c>
      <c r="K7604" t="s">
        <v>1942</v>
      </c>
      <c r="L7604" t="s">
        <v>61</v>
      </c>
      <c r="M7604" t="s">
        <v>62</v>
      </c>
      <c r="N7604" t="s">
        <v>16609</v>
      </c>
      <c r="O7604" t="s">
        <v>70</v>
      </c>
      <c r="P7604" s="3">
        <v>45657</v>
      </c>
      <c r="Q7604" s="4" t="s">
        <v>22408</v>
      </c>
    </row>
    <row r="7605" spans="1:17" x14ac:dyDescent="0.3">
      <c r="A7605" s="2">
        <v>2024</v>
      </c>
      <c r="B7605" s="3">
        <v>45566</v>
      </c>
      <c r="C7605" s="3">
        <v>45657</v>
      </c>
      <c r="D7605" t="s">
        <v>56</v>
      </c>
      <c r="E7605" t="s">
        <v>178</v>
      </c>
      <c r="F7605" t="s">
        <v>216</v>
      </c>
      <c r="G7605" t="s">
        <v>265</v>
      </c>
      <c r="H7605" t="s">
        <v>132</v>
      </c>
      <c r="I7605" t="s">
        <v>316</v>
      </c>
      <c r="J7605" t="s">
        <v>666</v>
      </c>
      <c r="K7605" t="s">
        <v>115</v>
      </c>
      <c r="L7605" t="s">
        <v>61</v>
      </c>
      <c r="M7605" t="s">
        <v>62</v>
      </c>
      <c r="N7605" t="s">
        <v>16610</v>
      </c>
      <c r="O7605" t="s">
        <v>70</v>
      </c>
      <c r="P7605" s="3">
        <v>45657</v>
      </c>
      <c r="Q7605" s="4" t="s">
        <v>22408</v>
      </c>
    </row>
    <row r="7606" spans="1:17" x14ac:dyDescent="0.3">
      <c r="A7606" s="2">
        <v>2024</v>
      </c>
      <c r="B7606" s="3">
        <v>45566</v>
      </c>
      <c r="C7606" s="3">
        <v>45657</v>
      </c>
      <c r="D7606" t="s">
        <v>56</v>
      </c>
      <c r="E7606" t="s">
        <v>178</v>
      </c>
      <c r="F7606" t="s">
        <v>216</v>
      </c>
      <c r="G7606" t="s">
        <v>265</v>
      </c>
      <c r="H7606" t="s">
        <v>67</v>
      </c>
      <c r="I7606" t="s">
        <v>429</v>
      </c>
      <c r="J7606" t="s">
        <v>241</v>
      </c>
      <c r="K7606" t="s">
        <v>490</v>
      </c>
      <c r="L7606" t="s">
        <v>61</v>
      </c>
      <c r="M7606" t="s">
        <v>62</v>
      </c>
      <c r="N7606" t="s">
        <v>16611</v>
      </c>
      <c r="O7606" t="s">
        <v>70</v>
      </c>
      <c r="P7606" s="3">
        <v>45657</v>
      </c>
      <c r="Q7606" s="4" t="s">
        <v>22408</v>
      </c>
    </row>
    <row r="7607" spans="1:17" x14ac:dyDescent="0.3">
      <c r="A7607" s="2">
        <v>2024</v>
      </c>
      <c r="B7607" s="3">
        <v>45566</v>
      </c>
      <c r="C7607" s="3">
        <v>45657</v>
      </c>
      <c r="D7607" t="s">
        <v>56</v>
      </c>
      <c r="E7607" t="s">
        <v>178</v>
      </c>
      <c r="F7607" t="s">
        <v>216</v>
      </c>
      <c r="G7607" t="s">
        <v>265</v>
      </c>
      <c r="H7607" t="s">
        <v>419</v>
      </c>
      <c r="I7607" t="s">
        <v>503</v>
      </c>
      <c r="J7607" t="s">
        <v>207</v>
      </c>
      <c r="K7607" t="s">
        <v>112</v>
      </c>
      <c r="L7607" t="s">
        <v>61</v>
      </c>
      <c r="M7607" t="s">
        <v>62</v>
      </c>
      <c r="N7607" t="s">
        <v>16612</v>
      </c>
      <c r="O7607" t="s">
        <v>70</v>
      </c>
      <c r="P7607" s="3">
        <v>45657</v>
      </c>
      <c r="Q7607" s="4" t="s">
        <v>22408</v>
      </c>
    </row>
    <row r="7608" spans="1:17" x14ac:dyDescent="0.3">
      <c r="A7608" s="2">
        <v>2024</v>
      </c>
      <c r="B7608" s="3">
        <v>45566</v>
      </c>
      <c r="C7608" s="3">
        <v>45657</v>
      </c>
      <c r="D7608" t="s">
        <v>56</v>
      </c>
      <c r="E7608" t="s">
        <v>178</v>
      </c>
      <c r="F7608" t="s">
        <v>216</v>
      </c>
      <c r="G7608" t="s">
        <v>265</v>
      </c>
      <c r="H7608" t="s">
        <v>132</v>
      </c>
      <c r="I7608" t="s">
        <v>831</v>
      </c>
      <c r="J7608" t="s">
        <v>80</v>
      </c>
      <c r="K7608" t="s">
        <v>3107</v>
      </c>
      <c r="L7608" t="s">
        <v>60</v>
      </c>
      <c r="M7608" t="s">
        <v>62</v>
      </c>
      <c r="N7608" t="s">
        <v>16613</v>
      </c>
      <c r="O7608" t="s">
        <v>70</v>
      </c>
      <c r="P7608" s="3">
        <v>45657</v>
      </c>
      <c r="Q7608" s="4" t="s">
        <v>22408</v>
      </c>
    </row>
    <row r="7609" spans="1:17" x14ac:dyDescent="0.3">
      <c r="A7609" s="2">
        <v>2024</v>
      </c>
      <c r="B7609" s="3">
        <v>45566</v>
      </c>
      <c r="C7609" s="3">
        <v>45657</v>
      </c>
      <c r="D7609" t="s">
        <v>56</v>
      </c>
      <c r="E7609" t="s">
        <v>178</v>
      </c>
      <c r="F7609" t="s">
        <v>216</v>
      </c>
      <c r="G7609" t="s">
        <v>265</v>
      </c>
      <c r="H7609" t="s">
        <v>419</v>
      </c>
      <c r="I7609" t="s">
        <v>1135</v>
      </c>
      <c r="J7609" t="s">
        <v>105</v>
      </c>
      <c r="K7609" t="s">
        <v>323</v>
      </c>
      <c r="L7609" t="s">
        <v>60</v>
      </c>
      <c r="M7609" t="s">
        <v>62</v>
      </c>
      <c r="N7609" t="s">
        <v>16614</v>
      </c>
      <c r="O7609" t="s">
        <v>70</v>
      </c>
      <c r="P7609" s="3">
        <v>45657</v>
      </c>
      <c r="Q7609" s="4" t="s">
        <v>22408</v>
      </c>
    </row>
    <row r="7610" spans="1:17" x14ac:dyDescent="0.3">
      <c r="A7610" s="2">
        <v>2024</v>
      </c>
      <c r="B7610" s="3">
        <v>45566</v>
      </c>
      <c r="C7610" s="3">
        <v>45657</v>
      </c>
      <c r="D7610" t="s">
        <v>56</v>
      </c>
      <c r="E7610" t="s">
        <v>178</v>
      </c>
      <c r="F7610" t="s">
        <v>216</v>
      </c>
      <c r="G7610" t="s">
        <v>265</v>
      </c>
      <c r="H7610" t="s">
        <v>67</v>
      </c>
      <c r="I7610" t="s">
        <v>275</v>
      </c>
      <c r="J7610" t="s">
        <v>207</v>
      </c>
      <c r="K7610" t="s">
        <v>207</v>
      </c>
      <c r="L7610" t="s">
        <v>60</v>
      </c>
      <c r="M7610" t="s">
        <v>62</v>
      </c>
      <c r="N7610" t="s">
        <v>16615</v>
      </c>
      <c r="O7610" t="s">
        <v>70</v>
      </c>
      <c r="P7610" s="3">
        <v>45657</v>
      </c>
      <c r="Q7610" s="4" t="s">
        <v>22408</v>
      </c>
    </row>
    <row r="7611" spans="1:17" x14ac:dyDescent="0.3">
      <c r="A7611" s="2">
        <v>2024</v>
      </c>
      <c r="B7611" s="3">
        <v>45566</v>
      </c>
      <c r="C7611" s="3">
        <v>45657</v>
      </c>
      <c r="D7611" t="s">
        <v>56</v>
      </c>
      <c r="E7611" t="s">
        <v>178</v>
      </c>
      <c r="F7611" t="s">
        <v>216</v>
      </c>
      <c r="G7611" t="s">
        <v>265</v>
      </c>
      <c r="H7611" t="s">
        <v>132</v>
      </c>
      <c r="I7611" t="s">
        <v>7245</v>
      </c>
      <c r="J7611" t="s">
        <v>1476</v>
      </c>
      <c r="K7611" t="s">
        <v>129</v>
      </c>
      <c r="L7611" t="s">
        <v>61</v>
      </c>
      <c r="M7611" t="s">
        <v>62</v>
      </c>
      <c r="N7611" t="s">
        <v>16616</v>
      </c>
      <c r="O7611" t="s">
        <v>70</v>
      </c>
      <c r="P7611" s="3">
        <v>45657</v>
      </c>
      <c r="Q7611" s="4" t="s">
        <v>22408</v>
      </c>
    </row>
    <row r="7612" spans="1:17" x14ac:dyDescent="0.3">
      <c r="A7612" s="2">
        <v>2024</v>
      </c>
      <c r="B7612" s="3">
        <v>45566</v>
      </c>
      <c r="C7612" s="3">
        <v>45657</v>
      </c>
      <c r="D7612" t="s">
        <v>56</v>
      </c>
      <c r="E7612" t="s">
        <v>178</v>
      </c>
      <c r="F7612" t="s">
        <v>216</v>
      </c>
      <c r="G7612" t="s">
        <v>265</v>
      </c>
      <c r="H7612" t="s">
        <v>132</v>
      </c>
      <c r="I7612" t="s">
        <v>1268</v>
      </c>
      <c r="J7612" t="s">
        <v>268</v>
      </c>
      <c r="K7612" t="s">
        <v>4812</v>
      </c>
      <c r="L7612" t="s">
        <v>61</v>
      </c>
      <c r="M7612" t="s">
        <v>62</v>
      </c>
      <c r="N7612" t="s">
        <v>16617</v>
      </c>
      <c r="O7612" t="s">
        <v>70</v>
      </c>
      <c r="P7612" s="3">
        <v>45657</v>
      </c>
      <c r="Q7612" s="4" t="s">
        <v>22408</v>
      </c>
    </row>
    <row r="7613" spans="1:17" x14ac:dyDescent="0.3">
      <c r="A7613" s="2">
        <v>2024</v>
      </c>
      <c r="B7613" s="3">
        <v>45566</v>
      </c>
      <c r="C7613" s="3">
        <v>45657</v>
      </c>
      <c r="D7613" t="s">
        <v>56</v>
      </c>
      <c r="E7613" t="s">
        <v>178</v>
      </c>
      <c r="F7613" t="s">
        <v>216</v>
      </c>
      <c r="G7613" t="s">
        <v>265</v>
      </c>
      <c r="H7613" t="s">
        <v>132</v>
      </c>
      <c r="I7613" t="s">
        <v>927</v>
      </c>
      <c r="J7613" t="s">
        <v>7246</v>
      </c>
      <c r="K7613" t="s">
        <v>194</v>
      </c>
      <c r="L7613" t="s">
        <v>61</v>
      </c>
      <c r="M7613" t="s">
        <v>62</v>
      </c>
      <c r="N7613" t="s">
        <v>16618</v>
      </c>
      <c r="O7613" t="s">
        <v>70</v>
      </c>
      <c r="P7613" s="3">
        <v>45657</v>
      </c>
      <c r="Q7613" s="4" t="s">
        <v>22408</v>
      </c>
    </row>
    <row r="7614" spans="1:17" x14ac:dyDescent="0.3">
      <c r="A7614" s="2">
        <v>2024</v>
      </c>
      <c r="B7614" s="3">
        <v>45566</v>
      </c>
      <c r="C7614" s="3">
        <v>45657</v>
      </c>
      <c r="D7614" t="s">
        <v>56</v>
      </c>
      <c r="E7614" t="s">
        <v>178</v>
      </c>
      <c r="F7614" t="s">
        <v>216</v>
      </c>
      <c r="G7614" t="s">
        <v>265</v>
      </c>
      <c r="H7614" t="s">
        <v>132</v>
      </c>
      <c r="I7614" t="s">
        <v>1849</v>
      </c>
      <c r="J7614" t="s">
        <v>197</v>
      </c>
      <c r="K7614" t="s">
        <v>986</v>
      </c>
      <c r="L7614" t="s">
        <v>60</v>
      </c>
      <c r="M7614" t="s">
        <v>62</v>
      </c>
      <c r="N7614" t="s">
        <v>16619</v>
      </c>
      <c r="O7614" t="s">
        <v>70</v>
      </c>
      <c r="P7614" s="3">
        <v>45657</v>
      </c>
      <c r="Q7614" s="4" t="s">
        <v>22408</v>
      </c>
    </row>
    <row r="7615" spans="1:17" x14ac:dyDescent="0.3">
      <c r="A7615" s="2">
        <v>2024</v>
      </c>
      <c r="B7615" s="3">
        <v>45566</v>
      </c>
      <c r="C7615" s="3">
        <v>45657</v>
      </c>
      <c r="D7615" t="s">
        <v>56</v>
      </c>
      <c r="E7615" t="s">
        <v>178</v>
      </c>
      <c r="F7615" t="s">
        <v>216</v>
      </c>
      <c r="G7615" t="s">
        <v>265</v>
      </c>
      <c r="H7615" t="s">
        <v>148</v>
      </c>
      <c r="I7615" t="s">
        <v>466</v>
      </c>
      <c r="J7615" t="s">
        <v>208</v>
      </c>
      <c r="K7615" t="s">
        <v>285</v>
      </c>
      <c r="L7615" t="s">
        <v>61</v>
      </c>
      <c r="M7615" t="s">
        <v>62</v>
      </c>
      <c r="N7615" t="s">
        <v>16620</v>
      </c>
      <c r="O7615" t="s">
        <v>70</v>
      </c>
      <c r="P7615" s="3">
        <v>45657</v>
      </c>
      <c r="Q7615" s="4" t="s">
        <v>22408</v>
      </c>
    </row>
    <row r="7616" spans="1:17" x14ac:dyDescent="0.3">
      <c r="A7616" s="2">
        <v>2024</v>
      </c>
      <c r="B7616" s="3">
        <v>45566</v>
      </c>
      <c r="C7616" s="3">
        <v>45657</v>
      </c>
      <c r="D7616" t="s">
        <v>56</v>
      </c>
      <c r="E7616" t="s">
        <v>178</v>
      </c>
      <c r="F7616" t="s">
        <v>216</v>
      </c>
      <c r="G7616" t="s">
        <v>265</v>
      </c>
      <c r="H7616" t="s">
        <v>419</v>
      </c>
      <c r="I7616" t="s">
        <v>358</v>
      </c>
      <c r="J7616" t="s">
        <v>207</v>
      </c>
      <c r="K7616" t="s">
        <v>105</v>
      </c>
      <c r="L7616" t="s">
        <v>61</v>
      </c>
      <c r="M7616" t="s">
        <v>62</v>
      </c>
      <c r="N7616" t="s">
        <v>16621</v>
      </c>
      <c r="O7616" t="s">
        <v>70</v>
      </c>
      <c r="P7616" s="3">
        <v>45657</v>
      </c>
      <c r="Q7616" s="4" t="s">
        <v>22408</v>
      </c>
    </row>
    <row r="7617" spans="1:17" x14ac:dyDescent="0.3">
      <c r="A7617" s="2">
        <v>2024</v>
      </c>
      <c r="B7617" s="3">
        <v>45566</v>
      </c>
      <c r="C7617" s="3">
        <v>45657</v>
      </c>
      <c r="D7617" t="s">
        <v>56</v>
      </c>
      <c r="E7617" t="s">
        <v>178</v>
      </c>
      <c r="F7617" t="s">
        <v>216</v>
      </c>
      <c r="G7617" t="s">
        <v>265</v>
      </c>
      <c r="H7617" t="s">
        <v>132</v>
      </c>
      <c r="I7617" t="s">
        <v>621</v>
      </c>
      <c r="J7617" t="s">
        <v>140</v>
      </c>
      <c r="K7617" t="s">
        <v>3158</v>
      </c>
      <c r="L7617" t="s">
        <v>60</v>
      </c>
      <c r="M7617" t="s">
        <v>62</v>
      </c>
      <c r="N7617" t="s">
        <v>16622</v>
      </c>
      <c r="O7617" t="s">
        <v>70</v>
      </c>
      <c r="P7617" s="3">
        <v>45657</v>
      </c>
      <c r="Q7617" s="4" t="s">
        <v>22408</v>
      </c>
    </row>
    <row r="7618" spans="1:17" x14ac:dyDescent="0.3">
      <c r="A7618" s="2">
        <v>2024</v>
      </c>
      <c r="B7618" s="3">
        <v>45566</v>
      </c>
      <c r="C7618" s="3">
        <v>45657</v>
      </c>
      <c r="D7618" t="s">
        <v>56</v>
      </c>
      <c r="E7618" t="s">
        <v>178</v>
      </c>
      <c r="F7618" t="s">
        <v>216</v>
      </c>
      <c r="G7618" t="s">
        <v>265</v>
      </c>
      <c r="H7618" t="s">
        <v>148</v>
      </c>
      <c r="I7618" t="s">
        <v>472</v>
      </c>
      <c r="J7618" t="s">
        <v>1061</v>
      </c>
      <c r="K7618" t="s">
        <v>1061</v>
      </c>
      <c r="L7618" t="s">
        <v>60</v>
      </c>
      <c r="M7618" t="s">
        <v>62</v>
      </c>
      <c r="N7618" t="s">
        <v>16623</v>
      </c>
      <c r="O7618" t="s">
        <v>70</v>
      </c>
      <c r="P7618" s="3">
        <v>45657</v>
      </c>
      <c r="Q7618" s="4" t="s">
        <v>22408</v>
      </c>
    </row>
    <row r="7619" spans="1:17" x14ac:dyDescent="0.3">
      <c r="A7619" s="2">
        <v>2024</v>
      </c>
      <c r="B7619" s="3">
        <v>45566</v>
      </c>
      <c r="C7619" s="3">
        <v>45657</v>
      </c>
      <c r="D7619" t="s">
        <v>56</v>
      </c>
      <c r="E7619" t="s">
        <v>178</v>
      </c>
      <c r="F7619" t="s">
        <v>216</v>
      </c>
      <c r="G7619" t="s">
        <v>216</v>
      </c>
      <c r="H7619" t="s">
        <v>132</v>
      </c>
      <c r="I7619" t="s">
        <v>2005</v>
      </c>
      <c r="J7619" t="s">
        <v>140</v>
      </c>
      <c r="K7619" t="s">
        <v>538</v>
      </c>
      <c r="L7619" t="s">
        <v>60</v>
      </c>
      <c r="M7619" t="s">
        <v>62</v>
      </c>
      <c r="N7619" t="s">
        <v>16624</v>
      </c>
      <c r="O7619" t="s">
        <v>70</v>
      </c>
      <c r="P7619" s="3">
        <v>45657</v>
      </c>
      <c r="Q7619" s="4" t="s">
        <v>22408</v>
      </c>
    </row>
    <row r="7620" spans="1:17" x14ac:dyDescent="0.3">
      <c r="A7620" s="2">
        <v>2024</v>
      </c>
      <c r="B7620" s="3">
        <v>45566</v>
      </c>
      <c r="C7620" s="3">
        <v>45657</v>
      </c>
      <c r="D7620" t="s">
        <v>56</v>
      </c>
      <c r="E7620" t="s">
        <v>178</v>
      </c>
      <c r="F7620" t="s">
        <v>216</v>
      </c>
      <c r="G7620" t="s">
        <v>265</v>
      </c>
      <c r="H7620" t="s">
        <v>419</v>
      </c>
      <c r="I7620" t="s">
        <v>2677</v>
      </c>
      <c r="J7620" t="s">
        <v>122</v>
      </c>
      <c r="K7620" t="s">
        <v>129</v>
      </c>
      <c r="L7620" t="s">
        <v>60</v>
      </c>
      <c r="M7620" t="s">
        <v>62</v>
      </c>
      <c r="N7620" t="s">
        <v>16625</v>
      </c>
      <c r="O7620" t="s">
        <v>70</v>
      </c>
      <c r="P7620" s="3">
        <v>45657</v>
      </c>
      <c r="Q7620" s="4" t="s">
        <v>22408</v>
      </c>
    </row>
    <row r="7621" spans="1:17" x14ac:dyDescent="0.3">
      <c r="A7621" s="2">
        <v>2024</v>
      </c>
      <c r="B7621" s="3">
        <v>45566</v>
      </c>
      <c r="C7621" s="3">
        <v>45657</v>
      </c>
      <c r="D7621" t="s">
        <v>56</v>
      </c>
      <c r="E7621" t="s">
        <v>178</v>
      </c>
      <c r="F7621" t="s">
        <v>216</v>
      </c>
      <c r="G7621" t="s">
        <v>265</v>
      </c>
      <c r="H7621" t="s">
        <v>132</v>
      </c>
      <c r="I7621" t="s">
        <v>936</v>
      </c>
      <c r="J7621" t="s">
        <v>239</v>
      </c>
      <c r="K7621" t="s">
        <v>96</v>
      </c>
      <c r="L7621" t="s">
        <v>60</v>
      </c>
      <c r="M7621" t="s">
        <v>62</v>
      </c>
      <c r="N7621" t="s">
        <v>16626</v>
      </c>
      <c r="O7621" t="s">
        <v>70</v>
      </c>
      <c r="P7621" s="3">
        <v>45657</v>
      </c>
      <c r="Q7621" s="4" t="s">
        <v>22408</v>
      </c>
    </row>
    <row r="7622" spans="1:17" x14ac:dyDescent="0.3">
      <c r="A7622" s="2">
        <v>2024</v>
      </c>
      <c r="B7622" s="3">
        <v>45566</v>
      </c>
      <c r="C7622" s="3">
        <v>45657</v>
      </c>
      <c r="D7622" t="s">
        <v>56</v>
      </c>
      <c r="E7622" t="s">
        <v>178</v>
      </c>
      <c r="F7622" t="s">
        <v>216</v>
      </c>
      <c r="G7622" t="s">
        <v>216</v>
      </c>
      <c r="H7622" t="s">
        <v>132</v>
      </c>
      <c r="I7622" t="s">
        <v>1021</v>
      </c>
      <c r="J7622" t="s">
        <v>194</v>
      </c>
      <c r="K7622" t="s">
        <v>7247</v>
      </c>
      <c r="L7622" t="s">
        <v>61</v>
      </c>
      <c r="M7622" t="s">
        <v>62</v>
      </c>
      <c r="N7622" t="s">
        <v>16627</v>
      </c>
      <c r="O7622" t="s">
        <v>70</v>
      </c>
      <c r="P7622" s="3">
        <v>45657</v>
      </c>
      <c r="Q7622" s="4" t="s">
        <v>22408</v>
      </c>
    </row>
    <row r="7623" spans="1:17" x14ac:dyDescent="0.3">
      <c r="A7623" s="2">
        <v>2024</v>
      </c>
      <c r="B7623" s="3">
        <v>45566</v>
      </c>
      <c r="C7623" s="3">
        <v>45657</v>
      </c>
      <c r="D7623" t="s">
        <v>56</v>
      </c>
      <c r="E7623" t="s">
        <v>178</v>
      </c>
      <c r="F7623" t="s">
        <v>216</v>
      </c>
      <c r="G7623" t="s">
        <v>265</v>
      </c>
      <c r="H7623" t="s">
        <v>132</v>
      </c>
      <c r="I7623" t="s">
        <v>7248</v>
      </c>
      <c r="J7623" t="s">
        <v>187</v>
      </c>
      <c r="K7623" t="s">
        <v>95</v>
      </c>
      <c r="L7623" t="s">
        <v>61</v>
      </c>
      <c r="M7623" t="s">
        <v>62</v>
      </c>
      <c r="N7623" t="s">
        <v>16628</v>
      </c>
      <c r="O7623" t="s">
        <v>70</v>
      </c>
      <c r="P7623" s="3">
        <v>45657</v>
      </c>
      <c r="Q7623" s="4" t="s">
        <v>22408</v>
      </c>
    </row>
    <row r="7624" spans="1:17" x14ac:dyDescent="0.3">
      <c r="A7624" s="2">
        <v>2024</v>
      </c>
      <c r="B7624" s="3">
        <v>45566</v>
      </c>
      <c r="C7624" s="3">
        <v>45657</v>
      </c>
      <c r="D7624" t="s">
        <v>56</v>
      </c>
      <c r="E7624" t="s">
        <v>178</v>
      </c>
      <c r="F7624" t="s">
        <v>216</v>
      </c>
      <c r="G7624" t="s">
        <v>265</v>
      </c>
      <c r="H7624" t="s">
        <v>132</v>
      </c>
      <c r="I7624" t="s">
        <v>362</v>
      </c>
      <c r="J7624" t="s">
        <v>248</v>
      </c>
      <c r="K7624" t="s">
        <v>252</v>
      </c>
      <c r="L7624" t="s">
        <v>61</v>
      </c>
      <c r="M7624" t="s">
        <v>62</v>
      </c>
      <c r="N7624" t="s">
        <v>16629</v>
      </c>
      <c r="O7624" t="s">
        <v>70</v>
      </c>
      <c r="P7624" s="3">
        <v>45657</v>
      </c>
      <c r="Q7624" s="4" t="s">
        <v>22408</v>
      </c>
    </row>
    <row r="7625" spans="1:17" x14ac:dyDescent="0.3">
      <c r="A7625" s="2">
        <v>2024</v>
      </c>
      <c r="B7625" s="3">
        <v>45566</v>
      </c>
      <c r="C7625" s="3">
        <v>45657</v>
      </c>
      <c r="D7625" t="s">
        <v>56</v>
      </c>
      <c r="E7625" t="s">
        <v>178</v>
      </c>
      <c r="F7625" t="s">
        <v>216</v>
      </c>
      <c r="G7625" t="s">
        <v>216</v>
      </c>
      <c r="H7625" t="s">
        <v>67</v>
      </c>
      <c r="I7625" t="s">
        <v>795</v>
      </c>
      <c r="J7625" t="s">
        <v>2668</v>
      </c>
      <c r="K7625" t="s">
        <v>207</v>
      </c>
      <c r="L7625" t="s">
        <v>61</v>
      </c>
      <c r="M7625" t="s">
        <v>62</v>
      </c>
      <c r="N7625" t="s">
        <v>16630</v>
      </c>
      <c r="O7625" t="s">
        <v>70</v>
      </c>
      <c r="P7625" s="3">
        <v>45657</v>
      </c>
      <c r="Q7625" s="4" t="s">
        <v>22408</v>
      </c>
    </row>
    <row r="7626" spans="1:17" x14ac:dyDescent="0.3">
      <c r="A7626" s="2">
        <v>2024</v>
      </c>
      <c r="B7626" s="3">
        <v>45566</v>
      </c>
      <c r="C7626" s="3">
        <v>45657</v>
      </c>
      <c r="D7626" t="s">
        <v>56</v>
      </c>
      <c r="E7626" t="s">
        <v>178</v>
      </c>
      <c r="F7626" t="s">
        <v>216</v>
      </c>
      <c r="G7626" t="s">
        <v>265</v>
      </c>
      <c r="H7626" t="s">
        <v>67</v>
      </c>
      <c r="I7626" t="s">
        <v>671</v>
      </c>
      <c r="J7626" t="s">
        <v>448</v>
      </c>
      <c r="K7626" t="s">
        <v>112</v>
      </c>
      <c r="L7626" t="s">
        <v>61</v>
      </c>
      <c r="M7626" t="s">
        <v>62</v>
      </c>
      <c r="N7626" t="s">
        <v>16631</v>
      </c>
      <c r="O7626" t="s">
        <v>70</v>
      </c>
      <c r="P7626" s="3">
        <v>45657</v>
      </c>
      <c r="Q7626" s="4" t="s">
        <v>22408</v>
      </c>
    </row>
    <row r="7627" spans="1:17" x14ac:dyDescent="0.3">
      <c r="A7627" s="2">
        <v>2024</v>
      </c>
      <c r="B7627" s="3">
        <v>45566</v>
      </c>
      <c r="C7627" s="3">
        <v>45657</v>
      </c>
      <c r="D7627" t="s">
        <v>56</v>
      </c>
      <c r="E7627" t="s">
        <v>178</v>
      </c>
      <c r="F7627" t="s">
        <v>216</v>
      </c>
      <c r="G7627" t="s">
        <v>265</v>
      </c>
      <c r="H7627" t="s">
        <v>67</v>
      </c>
      <c r="I7627" t="s">
        <v>478</v>
      </c>
      <c r="J7627" t="s">
        <v>208</v>
      </c>
      <c r="K7627" t="s">
        <v>2001</v>
      </c>
      <c r="L7627" t="s">
        <v>61</v>
      </c>
      <c r="M7627" t="s">
        <v>62</v>
      </c>
      <c r="N7627" t="s">
        <v>16632</v>
      </c>
      <c r="O7627" t="s">
        <v>70</v>
      </c>
      <c r="P7627" s="3">
        <v>45657</v>
      </c>
      <c r="Q7627" s="4" t="s">
        <v>22408</v>
      </c>
    </row>
    <row r="7628" spans="1:17" x14ac:dyDescent="0.3">
      <c r="A7628" s="2">
        <v>2024</v>
      </c>
      <c r="B7628" s="3">
        <v>45566</v>
      </c>
      <c r="C7628" s="3">
        <v>45657</v>
      </c>
      <c r="D7628" t="s">
        <v>56</v>
      </c>
      <c r="E7628" t="s">
        <v>178</v>
      </c>
      <c r="F7628" t="s">
        <v>216</v>
      </c>
      <c r="G7628" t="s">
        <v>265</v>
      </c>
      <c r="H7628" t="s">
        <v>67</v>
      </c>
      <c r="I7628" t="s">
        <v>2193</v>
      </c>
      <c r="J7628" t="s">
        <v>129</v>
      </c>
      <c r="K7628" t="s">
        <v>396</v>
      </c>
      <c r="L7628" t="s">
        <v>60</v>
      </c>
      <c r="M7628" t="s">
        <v>62</v>
      </c>
      <c r="N7628" t="s">
        <v>16633</v>
      </c>
      <c r="O7628" t="s">
        <v>70</v>
      </c>
      <c r="P7628" s="3">
        <v>45657</v>
      </c>
      <c r="Q7628" s="4" t="s">
        <v>22408</v>
      </c>
    </row>
    <row r="7629" spans="1:17" x14ac:dyDescent="0.3">
      <c r="A7629" s="2">
        <v>2024</v>
      </c>
      <c r="B7629" s="3">
        <v>45566</v>
      </c>
      <c r="C7629" s="3">
        <v>45657</v>
      </c>
      <c r="D7629" t="s">
        <v>56</v>
      </c>
      <c r="E7629" t="s">
        <v>178</v>
      </c>
      <c r="F7629" t="s">
        <v>216</v>
      </c>
      <c r="G7629" t="s">
        <v>265</v>
      </c>
      <c r="H7629" t="s">
        <v>132</v>
      </c>
      <c r="I7629" t="s">
        <v>1154</v>
      </c>
      <c r="J7629" t="s">
        <v>182</v>
      </c>
      <c r="K7629" t="s">
        <v>239</v>
      </c>
      <c r="L7629" t="s">
        <v>61</v>
      </c>
      <c r="M7629" t="s">
        <v>62</v>
      </c>
      <c r="N7629" t="s">
        <v>16634</v>
      </c>
      <c r="O7629" t="s">
        <v>70</v>
      </c>
      <c r="P7629" s="3">
        <v>45657</v>
      </c>
      <c r="Q7629" s="4" t="s">
        <v>22408</v>
      </c>
    </row>
    <row r="7630" spans="1:17" x14ac:dyDescent="0.3">
      <c r="A7630" s="2">
        <v>2024</v>
      </c>
      <c r="B7630" s="3">
        <v>45566</v>
      </c>
      <c r="C7630" s="3">
        <v>45657</v>
      </c>
      <c r="D7630" t="s">
        <v>56</v>
      </c>
      <c r="E7630" t="s">
        <v>178</v>
      </c>
      <c r="F7630" t="s">
        <v>216</v>
      </c>
      <c r="G7630" t="s">
        <v>265</v>
      </c>
      <c r="H7630" t="s">
        <v>67</v>
      </c>
      <c r="I7630" t="s">
        <v>795</v>
      </c>
      <c r="J7630" t="s">
        <v>143</v>
      </c>
      <c r="K7630" t="s">
        <v>248</v>
      </c>
      <c r="L7630" t="s">
        <v>61</v>
      </c>
      <c r="M7630" t="s">
        <v>62</v>
      </c>
      <c r="N7630" t="s">
        <v>16635</v>
      </c>
      <c r="O7630" t="s">
        <v>70</v>
      </c>
      <c r="P7630" s="3">
        <v>45657</v>
      </c>
      <c r="Q7630" s="4" t="s">
        <v>22408</v>
      </c>
    </row>
    <row r="7631" spans="1:17" x14ac:dyDescent="0.3">
      <c r="A7631" s="2">
        <v>2024</v>
      </c>
      <c r="B7631" s="3">
        <v>45566</v>
      </c>
      <c r="C7631" s="3">
        <v>45657</v>
      </c>
      <c r="D7631" t="s">
        <v>56</v>
      </c>
      <c r="E7631" t="s">
        <v>178</v>
      </c>
      <c r="F7631" t="s">
        <v>216</v>
      </c>
      <c r="G7631" t="s">
        <v>216</v>
      </c>
      <c r="H7631" t="s">
        <v>132</v>
      </c>
      <c r="I7631" t="s">
        <v>2456</v>
      </c>
      <c r="J7631" t="s">
        <v>174</v>
      </c>
      <c r="K7631" t="s">
        <v>619</v>
      </c>
      <c r="L7631" t="s">
        <v>60</v>
      </c>
      <c r="M7631" t="s">
        <v>62</v>
      </c>
      <c r="N7631" t="s">
        <v>16636</v>
      </c>
      <c r="O7631" t="s">
        <v>70</v>
      </c>
      <c r="P7631" s="3">
        <v>45657</v>
      </c>
      <c r="Q7631" s="4" t="s">
        <v>22408</v>
      </c>
    </row>
    <row r="7632" spans="1:17" x14ac:dyDescent="0.3">
      <c r="A7632" s="2">
        <v>2024</v>
      </c>
      <c r="B7632" s="3">
        <v>45566</v>
      </c>
      <c r="C7632" s="3">
        <v>45657</v>
      </c>
      <c r="D7632" t="s">
        <v>56</v>
      </c>
      <c r="E7632" t="s">
        <v>91</v>
      </c>
      <c r="F7632" t="s">
        <v>110</v>
      </c>
      <c r="G7632" t="s">
        <v>110</v>
      </c>
      <c r="H7632" t="s">
        <v>148</v>
      </c>
      <c r="I7632" t="s">
        <v>3009</v>
      </c>
      <c r="J7632" t="s">
        <v>670</v>
      </c>
      <c r="K7632" t="s">
        <v>3010</v>
      </c>
      <c r="L7632" t="s">
        <v>61</v>
      </c>
      <c r="M7632" t="s">
        <v>62</v>
      </c>
      <c r="N7632" t="s">
        <v>16637</v>
      </c>
      <c r="O7632" t="s">
        <v>70</v>
      </c>
      <c r="P7632" s="3">
        <v>45657</v>
      </c>
      <c r="Q7632" s="4" t="s">
        <v>22408</v>
      </c>
    </row>
    <row r="7633" spans="1:17" x14ac:dyDescent="0.3">
      <c r="A7633" s="2">
        <v>2024</v>
      </c>
      <c r="B7633" s="3">
        <v>45566</v>
      </c>
      <c r="C7633" s="3">
        <v>45657</v>
      </c>
      <c r="D7633" t="s">
        <v>56</v>
      </c>
      <c r="E7633" t="s">
        <v>178</v>
      </c>
      <c r="F7633" t="s">
        <v>216</v>
      </c>
      <c r="G7633" t="s">
        <v>216</v>
      </c>
      <c r="H7633" t="s">
        <v>419</v>
      </c>
      <c r="I7633" t="s">
        <v>186</v>
      </c>
      <c r="J7633" t="s">
        <v>805</v>
      </c>
      <c r="K7633" t="s">
        <v>1061</v>
      </c>
      <c r="L7633" t="s">
        <v>61</v>
      </c>
      <c r="M7633" t="s">
        <v>62</v>
      </c>
      <c r="N7633" t="s">
        <v>16638</v>
      </c>
      <c r="O7633" t="s">
        <v>70</v>
      </c>
      <c r="P7633" s="3">
        <v>45657</v>
      </c>
      <c r="Q7633" s="4" t="s">
        <v>22408</v>
      </c>
    </row>
    <row r="7634" spans="1:17" x14ac:dyDescent="0.3">
      <c r="A7634" s="2">
        <v>2024</v>
      </c>
      <c r="B7634" s="3">
        <v>45566</v>
      </c>
      <c r="C7634" s="3">
        <v>45657</v>
      </c>
      <c r="D7634" t="s">
        <v>56</v>
      </c>
      <c r="E7634" t="s">
        <v>178</v>
      </c>
      <c r="F7634" t="s">
        <v>216</v>
      </c>
      <c r="G7634" t="s">
        <v>265</v>
      </c>
      <c r="H7634" t="s">
        <v>132</v>
      </c>
      <c r="I7634" t="s">
        <v>844</v>
      </c>
      <c r="J7634" t="s">
        <v>7249</v>
      </c>
      <c r="K7634" t="s">
        <v>213</v>
      </c>
      <c r="L7634" t="s">
        <v>61</v>
      </c>
      <c r="M7634" t="s">
        <v>62</v>
      </c>
      <c r="N7634" t="s">
        <v>16639</v>
      </c>
      <c r="O7634" t="s">
        <v>70</v>
      </c>
      <c r="P7634" s="3">
        <v>45657</v>
      </c>
      <c r="Q7634" s="4" t="s">
        <v>22408</v>
      </c>
    </row>
    <row r="7635" spans="1:17" x14ac:dyDescent="0.3">
      <c r="A7635" s="2">
        <v>2024</v>
      </c>
      <c r="B7635" s="3">
        <v>45566</v>
      </c>
      <c r="C7635" s="3">
        <v>45657</v>
      </c>
      <c r="D7635" t="s">
        <v>56</v>
      </c>
      <c r="E7635" t="s">
        <v>178</v>
      </c>
      <c r="F7635" t="s">
        <v>216</v>
      </c>
      <c r="G7635" t="s">
        <v>265</v>
      </c>
      <c r="H7635" t="s">
        <v>145</v>
      </c>
      <c r="I7635" t="s">
        <v>3383</v>
      </c>
      <c r="J7635" t="s">
        <v>112</v>
      </c>
      <c r="K7635" t="s">
        <v>140</v>
      </c>
      <c r="L7635" t="s">
        <v>60</v>
      </c>
      <c r="M7635" t="s">
        <v>62</v>
      </c>
      <c r="N7635" t="s">
        <v>16640</v>
      </c>
      <c r="O7635" t="s">
        <v>70</v>
      </c>
      <c r="P7635" s="3">
        <v>45657</v>
      </c>
      <c r="Q7635" s="4" t="s">
        <v>22408</v>
      </c>
    </row>
    <row r="7636" spans="1:17" x14ac:dyDescent="0.3">
      <c r="A7636" s="2">
        <v>2024</v>
      </c>
      <c r="B7636" s="3">
        <v>45566</v>
      </c>
      <c r="C7636" s="3">
        <v>45657</v>
      </c>
      <c r="D7636" t="s">
        <v>56</v>
      </c>
      <c r="E7636" t="s">
        <v>178</v>
      </c>
      <c r="F7636" t="s">
        <v>216</v>
      </c>
      <c r="G7636" t="s">
        <v>265</v>
      </c>
      <c r="H7636" t="s">
        <v>67</v>
      </c>
      <c r="I7636" t="s">
        <v>295</v>
      </c>
      <c r="J7636" t="s">
        <v>1092</v>
      </c>
      <c r="K7636" t="s">
        <v>812</v>
      </c>
      <c r="L7636" t="s">
        <v>61</v>
      </c>
      <c r="M7636" t="s">
        <v>62</v>
      </c>
      <c r="N7636" t="s">
        <v>16641</v>
      </c>
      <c r="O7636" t="s">
        <v>70</v>
      </c>
      <c r="P7636" s="3">
        <v>45657</v>
      </c>
      <c r="Q7636" s="4" t="s">
        <v>22408</v>
      </c>
    </row>
    <row r="7637" spans="1:17" x14ac:dyDescent="0.3">
      <c r="A7637" s="2">
        <v>2024</v>
      </c>
      <c r="B7637" s="3">
        <v>45566</v>
      </c>
      <c r="C7637" s="3">
        <v>45657</v>
      </c>
      <c r="D7637" t="s">
        <v>56</v>
      </c>
      <c r="E7637" t="s">
        <v>178</v>
      </c>
      <c r="F7637" t="s">
        <v>216</v>
      </c>
      <c r="G7637" t="s">
        <v>265</v>
      </c>
      <c r="H7637" t="s">
        <v>145</v>
      </c>
      <c r="I7637" t="s">
        <v>1254</v>
      </c>
      <c r="J7637" t="s">
        <v>140</v>
      </c>
      <c r="K7637" t="s">
        <v>246</v>
      </c>
      <c r="L7637" t="s">
        <v>61</v>
      </c>
      <c r="M7637" t="s">
        <v>62</v>
      </c>
      <c r="N7637" t="s">
        <v>16642</v>
      </c>
      <c r="O7637" t="s">
        <v>70</v>
      </c>
      <c r="P7637" s="3">
        <v>45657</v>
      </c>
      <c r="Q7637" s="4" t="s">
        <v>22408</v>
      </c>
    </row>
    <row r="7638" spans="1:17" x14ac:dyDescent="0.3">
      <c r="A7638" s="2">
        <v>2024</v>
      </c>
      <c r="B7638" s="3">
        <v>45566</v>
      </c>
      <c r="C7638" s="3">
        <v>45657</v>
      </c>
      <c r="D7638" t="s">
        <v>56</v>
      </c>
      <c r="E7638" t="s">
        <v>178</v>
      </c>
      <c r="F7638" t="s">
        <v>216</v>
      </c>
      <c r="G7638" t="s">
        <v>265</v>
      </c>
      <c r="H7638" t="s">
        <v>145</v>
      </c>
      <c r="I7638" t="s">
        <v>7250</v>
      </c>
      <c r="J7638" t="s">
        <v>212</v>
      </c>
      <c r="K7638" t="s">
        <v>129</v>
      </c>
      <c r="L7638" t="s">
        <v>61</v>
      </c>
      <c r="M7638" t="s">
        <v>62</v>
      </c>
      <c r="N7638" t="s">
        <v>16643</v>
      </c>
      <c r="O7638" t="s">
        <v>70</v>
      </c>
      <c r="P7638" s="3">
        <v>45657</v>
      </c>
      <c r="Q7638" s="4" t="s">
        <v>22408</v>
      </c>
    </row>
    <row r="7639" spans="1:17" x14ac:dyDescent="0.3">
      <c r="A7639" s="2">
        <v>2024</v>
      </c>
      <c r="B7639" s="3">
        <v>45566</v>
      </c>
      <c r="C7639" s="3">
        <v>45657</v>
      </c>
      <c r="D7639" t="s">
        <v>56</v>
      </c>
      <c r="E7639" t="s">
        <v>178</v>
      </c>
      <c r="F7639" t="s">
        <v>216</v>
      </c>
      <c r="G7639" t="s">
        <v>265</v>
      </c>
      <c r="H7639" t="s">
        <v>132</v>
      </c>
      <c r="I7639" t="s">
        <v>5671</v>
      </c>
      <c r="J7639" t="s">
        <v>140</v>
      </c>
      <c r="K7639" t="s">
        <v>248</v>
      </c>
      <c r="L7639" t="s">
        <v>61</v>
      </c>
      <c r="M7639" t="s">
        <v>62</v>
      </c>
      <c r="N7639" t="s">
        <v>16644</v>
      </c>
      <c r="O7639" t="s">
        <v>70</v>
      </c>
      <c r="P7639" s="3">
        <v>45657</v>
      </c>
      <c r="Q7639" s="4" t="s">
        <v>22408</v>
      </c>
    </row>
    <row r="7640" spans="1:17" x14ac:dyDescent="0.3">
      <c r="A7640" s="2">
        <v>2024</v>
      </c>
      <c r="B7640" s="3">
        <v>45566</v>
      </c>
      <c r="C7640" s="3">
        <v>45657</v>
      </c>
      <c r="D7640" t="s">
        <v>56</v>
      </c>
      <c r="E7640" t="s">
        <v>178</v>
      </c>
      <c r="F7640" t="s">
        <v>216</v>
      </c>
      <c r="G7640" t="s">
        <v>216</v>
      </c>
      <c r="H7640" t="s">
        <v>107</v>
      </c>
      <c r="I7640" t="s">
        <v>7251</v>
      </c>
      <c r="J7640" t="s">
        <v>129</v>
      </c>
      <c r="K7640" t="s">
        <v>1034</v>
      </c>
      <c r="L7640" t="s">
        <v>61</v>
      </c>
      <c r="M7640" t="s">
        <v>62</v>
      </c>
      <c r="N7640" t="s">
        <v>16645</v>
      </c>
      <c r="O7640" t="s">
        <v>70</v>
      </c>
      <c r="P7640" s="3">
        <v>45657</v>
      </c>
      <c r="Q7640" s="4" t="s">
        <v>22408</v>
      </c>
    </row>
    <row r="7641" spans="1:17" x14ac:dyDescent="0.3">
      <c r="A7641" s="2">
        <v>2024</v>
      </c>
      <c r="B7641" s="3">
        <v>45566</v>
      </c>
      <c r="C7641" s="3">
        <v>45657</v>
      </c>
      <c r="D7641" t="s">
        <v>56</v>
      </c>
      <c r="E7641" t="s">
        <v>178</v>
      </c>
      <c r="F7641" t="s">
        <v>216</v>
      </c>
      <c r="G7641" t="s">
        <v>265</v>
      </c>
      <c r="H7641" t="s">
        <v>67</v>
      </c>
      <c r="I7641" t="s">
        <v>7252</v>
      </c>
      <c r="J7641" t="s">
        <v>1259</v>
      </c>
      <c r="K7641" t="s">
        <v>2692</v>
      </c>
      <c r="L7641" t="s">
        <v>61</v>
      </c>
      <c r="M7641" t="s">
        <v>62</v>
      </c>
      <c r="N7641" t="s">
        <v>16646</v>
      </c>
      <c r="O7641" t="s">
        <v>70</v>
      </c>
      <c r="P7641" s="3">
        <v>45657</v>
      </c>
      <c r="Q7641" s="4" t="s">
        <v>22408</v>
      </c>
    </row>
    <row r="7642" spans="1:17" x14ac:dyDescent="0.3">
      <c r="A7642" s="2">
        <v>2024</v>
      </c>
      <c r="B7642" s="3">
        <v>45566</v>
      </c>
      <c r="C7642" s="3">
        <v>45657</v>
      </c>
      <c r="D7642" t="s">
        <v>56</v>
      </c>
      <c r="E7642" t="s">
        <v>178</v>
      </c>
      <c r="F7642" t="s">
        <v>216</v>
      </c>
      <c r="G7642" t="s">
        <v>265</v>
      </c>
      <c r="H7642" t="s">
        <v>132</v>
      </c>
      <c r="I7642" t="s">
        <v>402</v>
      </c>
      <c r="J7642" t="s">
        <v>109</v>
      </c>
      <c r="K7642" t="s">
        <v>252</v>
      </c>
      <c r="L7642" t="s">
        <v>60</v>
      </c>
      <c r="M7642" t="s">
        <v>62</v>
      </c>
      <c r="N7642" t="s">
        <v>16647</v>
      </c>
      <c r="O7642" t="s">
        <v>70</v>
      </c>
      <c r="P7642" s="3">
        <v>45657</v>
      </c>
      <c r="Q7642" s="4" t="s">
        <v>22408</v>
      </c>
    </row>
    <row r="7643" spans="1:17" x14ac:dyDescent="0.3">
      <c r="A7643" s="2">
        <v>2024</v>
      </c>
      <c r="B7643" s="3">
        <v>45566</v>
      </c>
      <c r="C7643" s="3">
        <v>45657</v>
      </c>
      <c r="D7643" t="s">
        <v>56</v>
      </c>
      <c r="E7643" t="s">
        <v>178</v>
      </c>
      <c r="F7643" t="s">
        <v>216</v>
      </c>
      <c r="G7643" t="s">
        <v>265</v>
      </c>
      <c r="H7643" t="s">
        <v>132</v>
      </c>
      <c r="I7643" t="s">
        <v>2628</v>
      </c>
      <c r="J7643" t="s">
        <v>348</v>
      </c>
      <c r="K7643" t="s">
        <v>250</v>
      </c>
      <c r="L7643" t="s">
        <v>61</v>
      </c>
      <c r="M7643" t="s">
        <v>62</v>
      </c>
      <c r="N7643" t="s">
        <v>16648</v>
      </c>
      <c r="O7643" t="s">
        <v>70</v>
      </c>
      <c r="P7643" s="3">
        <v>45657</v>
      </c>
      <c r="Q7643" s="4" t="s">
        <v>22408</v>
      </c>
    </row>
    <row r="7644" spans="1:17" x14ac:dyDescent="0.3">
      <c r="A7644" s="2">
        <v>2024</v>
      </c>
      <c r="B7644" s="3">
        <v>45566</v>
      </c>
      <c r="C7644" s="3">
        <v>45657</v>
      </c>
      <c r="D7644" t="s">
        <v>56</v>
      </c>
      <c r="E7644" t="s">
        <v>178</v>
      </c>
      <c r="F7644" t="s">
        <v>216</v>
      </c>
      <c r="G7644" t="s">
        <v>265</v>
      </c>
      <c r="H7644" t="s">
        <v>132</v>
      </c>
      <c r="I7644" t="s">
        <v>7253</v>
      </c>
      <c r="J7644" t="s">
        <v>177</v>
      </c>
      <c r="K7644" t="s">
        <v>239</v>
      </c>
      <c r="L7644" t="s">
        <v>61</v>
      </c>
      <c r="M7644" t="s">
        <v>62</v>
      </c>
      <c r="N7644" t="s">
        <v>16649</v>
      </c>
      <c r="O7644" t="s">
        <v>70</v>
      </c>
      <c r="P7644" s="3">
        <v>45657</v>
      </c>
      <c r="Q7644" s="4" t="s">
        <v>22408</v>
      </c>
    </row>
    <row r="7645" spans="1:17" x14ac:dyDescent="0.3">
      <c r="A7645" s="2">
        <v>2024</v>
      </c>
      <c r="B7645" s="3">
        <v>45566</v>
      </c>
      <c r="C7645" s="3">
        <v>45657</v>
      </c>
      <c r="D7645" t="s">
        <v>56</v>
      </c>
      <c r="E7645" t="s">
        <v>178</v>
      </c>
      <c r="F7645" t="s">
        <v>216</v>
      </c>
      <c r="G7645" t="s">
        <v>265</v>
      </c>
      <c r="H7645" t="s">
        <v>163</v>
      </c>
      <c r="I7645" t="s">
        <v>2474</v>
      </c>
      <c r="J7645" t="s">
        <v>1447</v>
      </c>
      <c r="K7645" t="s">
        <v>697</v>
      </c>
      <c r="L7645" t="s">
        <v>60</v>
      </c>
      <c r="M7645" t="s">
        <v>62</v>
      </c>
      <c r="N7645" t="s">
        <v>16650</v>
      </c>
      <c r="O7645" t="s">
        <v>70</v>
      </c>
      <c r="P7645" s="3">
        <v>45657</v>
      </c>
      <c r="Q7645" s="4" t="s">
        <v>22408</v>
      </c>
    </row>
    <row r="7646" spans="1:17" x14ac:dyDescent="0.3">
      <c r="A7646" s="2">
        <v>2024</v>
      </c>
      <c r="B7646" s="3">
        <v>45566</v>
      </c>
      <c r="C7646" s="3">
        <v>45657</v>
      </c>
      <c r="D7646" t="s">
        <v>56</v>
      </c>
      <c r="E7646" t="s">
        <v>178</v>
      </c>
      <c r="F7646" t="s">
        <v>216</v>
      </c>
      <c r="G7646" t="s">
        <v>265</v>
      </c>
      <c r="H7646" t="s">
        <v>67</v>
      </c>
      <c r="I7646" t="s">
        <v>4797</v>
      </c>
      <c r="J7646" t="s">
        <v>969</v>
      </c>
      <c r="K7646" t="s">
        <v>2023</v>
      </c>
      <c r="L7646" t="s">
        <v>60</v>
      </c>
      <c r="M7646" t="s">
        <v>62</v>
      </c>
      <c r="N7646" t="s">
        <v>16651</v>
      </c>
      <c r="O7646" t="s">
        <v>70</v>
      </c>
      <c r="P7646" s="3">
        <v>45657</v>
      </c>
      <c r="Q7646" s="4" t="s">
        <v>22408</v>
      </c>
    </row>
    <row r="7647" spans="1:17" x14ac:dyDescent="0.3">
      <c r="A7647" s="2">
        <v>2024</v>
      </c>
      <c r="B7647" s="3">
        <v>45566</v>
      </c>
      <c r="C7647" s="3">
        <v>45657</v>
      </c>
      <c r="D7647" t="s">
        <v>56</v>
      </c>
      <c r="E7647" t="s">
        <v>178</v>
      </c>
      <c r="F7647" t="s">
        <v>216</v>
      </c>
      <c r="G7647" t="s">
        <v>216</v>
      </c>
      <c r="H7647" t="s">
        <v>107</v>
      </c>
      <c r="I7647" t="s">
        <v>7254</v>
      </c>
      <c r="J7647" t="s">
        <v>1425</v>
      </c>
      <c r="K7647" t="s">
        <v>402</v>
      </c>
      <c r="L7647" t="s">
        <v>60</v>
      </c>
      <c r="M7647" t="s">
        <v>62</v>
      </c>
      <c r="N7647" t="s">
        <v>16652</v>
      </c>
      <c r="O7647" t="s">
        <v>70</v>
      </c>
      <c r="P7647" s="3">
        <v>45657</v>
      </c>
      <c r="Q7647" s="4" t="s">
        <v>22408</v>
      </c>
    </row>
    <row r="7648" spans="1:17" x14ac:dyDescent="0.3">
      <c r="A7648" s="2">
        <v>2024</v>
      </c>
      <c r="B7648" s="3">
        <v>45566</v>
      </c>
      <c r="C7648" s="3">
        <v>45657</v>
      </c>
      <c r="D7648" t="s">
        <v>56</v>
      </c>
      <c r="E7648" t="s">
        <v>178</v>
      </c>
      <c r="F7648" t="s">
        <v>216</v>
      </c>
      <c r="G7648" t="s">
        <v>265</v>
      </c>
      <c r="H7648" t="s">
        <v>67</v>
      </c>
      <c r="I7648" t="s">
        <v>349</v>
      </c>
      <c r="J7648" t="s">
        <v>1726</v>
      </c>
      <c r="K7648" t="s">
        <v>282</v>
      </c>
      <c r="L7648" t="s">
        <v>61</v>
      </c>
      <c r="M7648" t="s">
        <v>62</v>
      </c>
      <c r="N7648" t="s">
        <v>16653</v>
      </c>
      <c r="O7648" t="s">
        <v>70</v>
      </c>
      <c r="P7648" s="3">
        <v>45657</v>
      </c>
      <c r="Q7648" s="4" t="s">
        <v>22408</v>
      </c>
    </row>
    <row r="7649" spans="1:17" x14ac:dyDescent="0.3">
      <c r="A7649" s="2">
        <v>2024</v>
      </c>
      <c r="B7649" s="3">
        <v>45566</v>
      </c>
      <c r="C7649" s="3">
        <v>45657</v>
      </c>
      <c r="D7649" t="s">
        <v>56</v>
      </c>
      <c r="E7649" t="s">
        <v>178</v>
      </c>
      <c r="F7649" t="s">
        <v>216</v>
      </c>
      <c r="G7649" t="s">
        <v>265</v>
      </c>
      <c r="H7649" t="s">
        <v>132</v>
      </c>
      <c r="I7649" t="s">
        <v>277</v>
      </c>
      <c r="J7649" t="s">
        <v>557</v>
      </c>
      <c r="K7649" t="s">
        <v>197</v>
      </c>
      <c r="L7649" t="s">
        <v>60</v>
      </c>
      <c r="M7649" t="s">
        <v>62</v>
      </c>
      <c r="N7649" t="s">
        <v>16654</v>
      </c>
      <c r="O7649" t="s">
        <v>70</v>
      </c>
      <c r="P7649" s="3">
        <v>45657</v>
      </c>
      <c r="Q7649" s="4" t="s">
        <v>22408</v>
      </c>
    </row>
    <row r="7650" spans="1:17" x14ac:dyDescent="0.3">
      <c r="A7650" s="2">
        <v>2024</v>
      </c>
      <c r="B7650" s="3">
        <v>45566</v>
      </c>
      <c r="C7650" s="3">
        <v>45657</v>
      </c>
      <c r="D7650" t="s">
        <v>56</v>
      </c>
      <c r="E7650" t="s">
        <v>178</v>
      </c>
      <c r="F7650" t="s">
        <v>216</v>
      </c>
      <c r="G7650" t="s">
        <v>265</v>
      </c>
      <c r="H7650" t="s">
        <v>132</v>
      </c>
      <c r="I7650" t="s">
        <v>1527</v>
      </c>
      <c r="J7650" t="s">
        <v>116</v>
      </c>
      <c r="K7650" t="s">
        <v>454</v>
      </c>
      <c r="L7650" t="s">
        <v>60</v>
      </c>
      <c r="M7650" t="s">
        <v>62</v>
      </c>
      <c r="N7650" t="s">
        <v>16655</v>
      </c>
      <c r="O7650" t="s">
        <v>70</v>
      </c>
      <c r="P7650" s="3">
        <v>45657</v>
      </c>
      <c r="Q7650" s="4" t="s">
        <v>22408</v>
      </c>
    </row>
    <row r="7651" spans="1:17" x14ac:dyDescent="0.3">
      <c r="A7651" s="2">
        <v>2024</v>
      </c>
      <c r="B7651" s="3">
        <v>45566</v>
      </c>
      <c r="C7651" s="3">
        <v>45657</v>
      </c>
      <c r="D7651" t="s">
        <v>56</v>
      </c>
      <c r="E7651" t="s">
        <v>91</v>
      </c>
      <c r="F7651" t="s">
        <v>110</v>
      </c>
      <c r="G7651" t="s">
        <v>110</v>
      </c>
      <c r="H7651" t="s">
        <v>107</v>
      </c>
      <c r="I7651" t="s">
        <v>2299</v>
      </c>
      <c r="J7651" t="s">
        <v>396</v>
      </c>
      <c r="K7651" t="s">
        <v>2185</v>
      </c>
      <c r="L7651" t="s">
        <v>61</v>
      </c>
      <c r="M7651" t="s">
        <v>62</v>
      </c>
      <c r="N7651" t="s">
        <v>16656</v>
      </c>
      <c r="O7651" t="s">
        <v>70</v>
      </c>
      <c r="P7651" s="3">
        <v>45657</v>
      </c>
      <c r="Q7651" s="4" t="s">
        <v>22408</v>
      </c>
    </row>
    <row r="7652" spans="1:17" x14ac:dyDescent="0.3">
      <c r="A7652" s="2">
        <v>2024</v>
      </c>
      <c r="B7652" s="3">
        <v>45566</v>
      </c>
      <c r="C7652" s="3">
        <v>45657</v>
      </c>
      <c r="D7652" t="s">
        <v>56</v>
      </c>
      <c r="E7652" t="s">
        <v>178</v>
      </c>
      <c r="F7652" t="s">
        <v>216</v>
      </c>
      <c r="G7652" t="s">
        <v>265</v>
      </c>
      <c r="H7652" t="s">
        <v>132</v>
      </c>
      <c r="I7652" t="s">
        <v>989</v>
      </c>
      <c r="J7652" t="s">
        <v>194</v>
      </c>
      <c r="K7652" t="s">
        <v>2091</v>
      </c>
      <c r="L7652" t="s">
        <v>61</v>
      </c>
      <c r="M7652" t="s">
        <v>62</v>
      </c>
      <c r="N7652" t="s">
        <v>16657</v>
      </c>
      <c r="O7652" t="s">
        <v>70</v>
      </c>
      <c r="P7652" s="3">
        <v>45657</v>
      </c>
      <c r="Q7652" s="4" t="s">
        <v>22408</v>
      </c>
    </row>
    <row r="7653" spans="1:17" x14ac:dyDescent="0.3">
      <c r="A7653" s="2">
        <v>2024</v>
      </c>
      <c r="B7653" s="3">
        <v>45566</v>
      </c>
      <c r="C7653" s="3">
        <v>45657</v>
      </c>
      <c r="D7653" t="s">
        <v>56</v>
      </c>
      <c r="E7653" t="s">
        <v>178</v>
      </c>
      <c r="F7653" t="s">
        <v>216</v>
      </c>
      <c r="G7653" t="s">
        <v>265</v>
      </c>
      <c r="H7653" t="s">
        <v>132</v>
      </c>
      <c r="I7653" t="s">
        <v>7255</v>
      </c>
      <c r="J7653" t="s">
        <v>567</v>
      </c>
      <c r="K7653" t="s">
        <v>7256</v>
      </c>
      <c r="L7653" t="s">
        <v>61</v>
      </c>
      <c r="M7653" t="s">
        <v>62</v>
      </c>
      <c r="N7653" t="s">
        <v>16658</v>
      </c>
      <c r="O7653" t="s">
        <v>70</v>
      </c>
      <c r="P7653" s="3">
        <v>45657</v>
      </c>
      <c r="Q7653" s="4" t="s">
        <v>22408</v>
      </c>
    </row>
    <row r="7654" spans="1:17" x14ac:dyDescent="0.3">
      <c r="A7654" s="2">
        <v>2024</v>
      </c>
      <c r="B7654" s="3">
        <v>45566</v>
      </c>
      <c r="C7654" s="3">
        <v>45657</v>
      </c>
      <c r="D7654" t="s">
        <v>56</v>
      </c>
      <c r="E7654" t="s">
        <v>178</v>
      </c>
      <c r="F7654" t="s">
        <v>216</v>
      </c>
      <c r="G7654" t="s">
        <v>216</v>
      </c>
      <c r="H7654" t="s">
        <v>132</v>
      </c>
      <c r="I7654" t="s">
        <v>232</v>
      </c>
      <c r="J7654" t="s">
        <v>2120</v>
      </c>
      <c r="K7654" t="s">
        <v>2555</v>
      </c>
      <c r="L7654" t="s">
        <v>61</v>
      </c>
      <c r="M7654" t="s">
        <v>62</v>
      </c>
      <c r="N7654" t="s">
        <v>16659</v>
      </c>
      <c r="O7654" t="s">
        <v>70</v>
      </c>
      <c r="P7654" s="3">
        <v>45657</v>
      </c>
      <c r="Q7654" s="4" t="s">
        <v>22408</v>
      </c>
    </row>
    <row r="7655" spans="1:17" x14ac:dyDescent="0.3">
      <c r="A7655" s="2">
        <v>2024</v>
      </c>
      <c r="B7655" s="3">
        <v>45566</v>
      </c>
      <c r="C7655" s="3">
        <v>45657</v>
      </c>
      <c r="D7655" t="s">
        <v>56</v>
      </c>
      <c r="E7655" t="s">
        <v>178</v>
      </c>
      <c r="F7655" t="s">
        <v>216</v>
      </c>
      <c r="G7655" t="s">
        <v>265</v>
      </c>
      <c r="H7655" t="s">
        <v>67</v>
      </c>
      <c r="I7655" t="s">
        <v>7257</v>
      </c>
      <c r="J7655" t="s">
        <v>74</v>
      </c>
      <c r="K7655" t="s">
        <v>115</v>
      </c>
      <c r="L7655" t="s">
        <v>61</v>
      </c>
      <c r="M7655" t="s">
        <v>62</v>
      </c>
      <c r="N7655" t="s">
        <v>16660</v>
      </c>
      <c r="O7655" t="s">
        <v>70</v>
      </c>
      <c r="P7655" s="3">
        <v>45657</v>
      </c>
      <c r="Q7655" s="4" t="s">
        <v>22408</v>
      </c>
    </row>
    <row r="7656" spans="1:17" x14ac:dyDescent="0.3">
      <c r="A7656" s="2">
        <v>2024</v>
      </c>
      <c r="B7656" s="3">
        <v>45566</v>
      </c>
      <c r="C7656" s="3">
        <v>45657</v>
      </c>
      <c r="D7656" t="s">
        <v>56</v>
      </c>
      <c r="E7656" t="s">
        <v>178</v>
      </c>
      <c r="F7656" t="s">
        <v>216</v>
      </c>
      <c r="G7656" t="s">
        <v>265</v>
      </c>
      <c r="H7656" t="s">
        <v>132</v>
      </c>
      <c r="I7656" t="s">
        <v>1932</v>
      </c>
      <c r="J7656" t="s">
        <v>109</v>
      </c>
      <c r="K7656" t="s">
        <v>7258</v>
      </c>
      <c r="L7656" t="s">
        <v>61</v>
      </c>
      <c r="M7656" t="s">
        <v>62</v>
      </c>
      <c r="N7656" t="s">
        <v>16661</v>
      </c>
      <c r="O7656" t="s">
        <v>70</v>
      </c>
      <c r="P7656" s="3">
        <v>45657</v>
      </c>
      <c r="Q7656" s="4" t="s">
        <v>22408</v>
      </c>
    </row>
    <row r="7657" spans="1:17" x14ac:dyDescent="0.3">
      <c r="A7657" s="2">
        <v>2024</v>
      </c>
      <c r="B7657" s="3">
        <v>45566</v>
      </c>
      <c r="C7657" s="3">
        <v>45657</v>
      </c>
      <c r="D7657" t="s">
        <v>56</v>
      </c>
      <c r="E7657" t="s">
        <v>178</v>
      </c>
      <c r="F7657" t="s">
        <v>216</v>
      </c>
      <c r="G7657" t="s">
        <v>265</v>
      </c>
      <c r="H7657" t="s">
        <v>73</v>
      </c>
      <c r="I7657" t="s">
        <v>7259</v>
      </c>
      <c r="J7657" t="s">
        <v>90</v>
      </c>
      <c r="K7657" t="s">
        <v>7260</v>
      </c>
      <c r="L7657" t="s">
        <v>60</v>
      </c>
      <c r="M7657" t="s">
        <v>62</v>
      </c>
      <c r="N7657" t="s">
        <v>16662</v>
      </c>
      <c r="O7657" t="s">
        <v>70</v>
      </c>
      <c r="P7657" s="3">
        <v>45657</v>
      </c>
      <c r="Q7657" s="4" t="s">
        <v>22408</v>
      </c>
    </row>
    <row r="7658" spans="1:17" x14ac:dyDescent="0.3">
      <c r="A7658" s="2">
        <v>2024</v>
      </c>
      <c r="B7658" s="3">
        <v>45566</v>
      </c>
      <c r="C7658" s="3">
        <v>45657</v>
      </c>
      <c r="D7658" t="s">
        <v>56</v>
      </c>
      <c r="E7658" t="s">
        <v>178</v>
      </c>
      <c r="F7658" t="s">
        <v>216</v>
      </c>
      <c r="G7658" t="s">
        <v>265</v>
      </c>
      <c r="H7658" t="s">
        <v>145</v>
      </c>
      <c r="I7658" t="s">
        <v>400</v>
      </c>
      <c r="J7658" t="s">
        <v>248</v>
      </c>
      <c r="K7658" t="s">
        <v>197</v>
      </c>
      <c r="L7658" t="s">
        <v>60</v>
      </c>
      <c r="M7658" t="s">
        <v>62</v>
      </c>
      <c r="N7658" t="s">
        <v>16663</v>
      </c>
      <c r="O7658" t="s">
        <v>70</v>
      </c>
      <c r="P7658" s="3">
        <v>45657</v>
      </c>
      <c r="Q7658" s="4" t="s">
        <v>22408</v>
      </c>
    </row>
    <row r="7659" spans="1:17" x14ac:dyDescent="0.3">
      <c r="A7659" s="2">
        <v>2024</v>
      </c>
      <c r="B7659" s="3">
        <v>45566</v>
      </c>
      <c r="C7659" s="3">
        <v>45657</v>
      </c>
      <c r="D7659" t="s">
        <v>56</v>
      </c>
      <c r="E7659" t="s">
        <v>178</v>
      </c>
      <c r="F7659" t="s">
        <v>216</v>
      </c>
      <c r="G7659" t="s">
        <v>265</v>
      </c>
      <c r="H7659" t="s">
        <v>67</v>
      </c>
      <c r="I7659" t="s">
        <v>877</v>
      </c>
      <c r="J7659" t="s">
        <v>793</v>
      </c>
      <c r="K7659" t="s">
        <v>208</v>
      </c>
      <c r="L7659" t="s">
        <v>60</v>
      </c>
      <c r="M7659" t="s">
        <v>62</v>
      </c>
      <c r="N7659" t="s">
        <v>16664</v>
      </c>
      <c r="O7659" t="s">
        <v>70</v>
      </c>
      <c r="P7659" s="3">
        <v>45657</v>
      </c>
      <c r="Q7659" s="4" t="s">
        <v>22408</v>
      </c>
    </row>
    <row r="7660" spans="1:17" x14ac:dyDescent="0.3">
      <c r="A7660" s="2">
        <v>2024</v>
      </c>
      <c r="B7660" s="3">
        <v>45566</v>
      </c>
      <c r="C7660" s="3">
        <v>45657</v>
      </c>
      <c r="D7660" t="s">
        <v>56</v>
      </c>
      <c r="E7660" t="s">
        <v>178</v>
      </c>
      <c r="F7660" t="s">
        <v>216</v>
      </c>
      <c r="G7660" t="s">
        <v>265</v>
      </c>
      <c r="H7660" t="s">
        <v>73</v>
      </c>
      <c r="I7660" t="s">
        <v>7261</v>
      </c>
      <c r="J7660" t="s">
        <v>319</v>
      </c>
      <c r="K7660" t="s">
        <v>207</v>
      </c>
      <c r="L7660" t="s">
        <v>61</v>
      </c>
      <c r="M7660" t="s">
        <v>62</v>
      </c>
      <c r="N7660" t="s">
        <v>16665</v>
      </c>
      <c r="O7660" t="s">
        <v>70</v>
      </c>
      <c r="P7660" s="3">
        <v>45657</v>
      </c>
      <c r="Q7660" s="4" t="s">
        <v>22408</v>
      </c>
    </row>
    <row r="7661" spans="1:17" x14ac:dyDescent="0.3">
      <c r="A7661" s="2">
        <v>2024</v>
      </c>
      <c r="B7661" s="3">
        <v>45566</v>
      </c>
      <c r="C7661" s="3">
        <v>45657</v>
      </c>
      <c r="D7661" t="s">
        <v>56</v>
      </c>
      <c r="E7661" t="s">
        <v>178</v>
      </c>
      <c r="F7661" t="s">
        <v>216</v>
      </c>
      <c r="G7661" t="s">
        <v>265</v>
      </c>
      <c r="H7661" t="s">
        <v>132</v>
      </c>
      <c r="I7661" t="s">
        <v>3022</v>
      </c>
      <c r="J7661" t="s">
        <v>963</v>
      </c>
      <c r="K7661" t="s">
        <v>113</v>
      </c>
      <c r="L7661" t="s">
        <v>61</v>
      </c>
      <c r="M7661" t="s">
        <v>62</v>
      </c>
      <c r="N7661" t="s">
        <v>16666</v>
      </c>
      <c r="O7661" t="s">
        <v>70</v>
      </c>
      <c r="P7661" s="3">
        <v>45657</v>
      </c>
      <c r="Q7661" s="4" t="s">
        <v>22408</v>
      </c>
    </row>
    <row r="7662" spans="1:17" x14ac:dyDescent="0.3">
      <c r="A7662" s="2">
        <v>2024</v>
      </c>
      <c r="B7662" s="3">
        <v>45566</v>
      </c>
      <c r="C7662" s="3">
        <v>45657</v>
      </c>
      <c r="D7662" t="s">
        <v>56</v>
      </c>
      <c r="E7662" t="s">
        <v>178</v>
      </c>
      <c r="F7662" t="s">
        <v>216</v>
      </c>
      <c r="G7662" t="s">
        <v>265</v>
      </c>
      <c r="H7662" t="s">
        <v>73</v>
      </c>
      <c r="I7662" t="s">
        <v>5547</v>
      </c>
      <c r="J7662" t="s">
        <v>218</v>
      </c>
      <c r="K7662" t="s">
        <v>140</v>
      </c>
      <c r="L7662" t="s">
        <v>61</v>
      </c>
      <c r="M7662" t="s">
        <v>62</v>
      </c>
      <c r="N7662" t="s">
        <v>16667</v>
      </c>
      <c r="O7662" t="s">
        <v>70</v>
      </c>
      <c r="P7662" s="3">
        <v>45657</v>
      </c>
      <c r="Q7662" s="4" t="s">
        <v>22408</v>
      </c>
    </row>
    <row r="7663" spans="1:17" x14ac:dyDescent="0.3">
      <c r="A7663" s="2">
        <v>2024</v>
      </c>
      <c r="B7663" s="3">
        <v>45566</v>
      </c>
      <c r="C7663" s="3">
        <v>45657</v>
      </c>
      <c r="D7663" t="s">
        <v>56</v>
      </c>
      <c r="E7663" t="s">
        <v>178</v>
      </c>
      <c r="F7663" t="s">
        <v>216</v>
      </c>
      <c r="G7663" t="s">
        <v>265</v>
      </c>
      <c r="H7663" t="s">
        <v>132</v>
      </c>
      <c r="I7663" t="s">
        <v>5285</v>
      </c>
      <c r="J7663" t="s">
        <v>1719</v>
      </c>
      <c r="K7663" t="s">
        <v>248</v>
      </c>
      <c r="L7663" t="s">
        <v>61</v>
      </c>
      <c r="M7663" t="s">
        <v>62</v>
      </c>
      <c r="N7663" t="s">
        <v>16668</v>
      </c>
      <c r="O7663" t="s">
        <v>70</v>
      </c>
      <c r="P7663" s="3">
        <v>45657</v>
      </c>
      <c r="Q7663" s="4" t="s">
        <v>22408</v>
      </c>
    </row>
    <row r="7664" spans="1:17" x14ac:dyDescent="0.3">
      <c r="A7664" s="2">
        <v>2024</v>
      </c>
      <c r="B7664" s="3">
        <v>45566</v>
      </c>
      <c r="C7664" s="3">
        <v>45657</v>
      </c>
      <c r="D7664" t="s">
        <v>56</v>
      </c>
      <c r="E7664" t="s">
        <v>178</v>
      </c>
      <c r="F7664" t="s">
        <v>216</v>
      </c>
      <c r="G7664" t="s">
        <v>265</v>
      </c>
      <c r="H7664" t="s">
        <v>67</v>
      </c>
      <c r="I7664" t="s">
        <v>7262</v>
      </c>
      <c r="J7664" t="s">
        <v>83</v>
      </c>
      <c r="K7664" t="s">
        <v>109</v>
      </c>
      <c r="L7664" t="s">
        <v>61</v>
      </c>
      <c r="M7664" t="s">
        <v>62</v>
      </c>
      <c r="N7664" t="s">
        <v>16669</v>
      </c>
      <c r="O7664" t="s">
        <v>70</v>
      </c>
      <c r="P7664" s="3">
        <v>45657</v>
      </c>
      <c r="Q7664" s="4" t="s">
        <v>22408</v>
      </c>
    </row>
    <row r="7665" spans="1:17" x14ac:dyDescent="0.3">
      <c r="A7665" s="2">
        <v>2024</v>
      </c>
      <c r="B7665" s="3">
        <v>45566</v>
      </c>
      <c r="C7665" s="3">
        <v>45657</v>
      </c>
      <c r="D7665" t="s">
        <v>56</v>
      </c>
      <c r="E7665" t="s">
        <v>178</v>
      </c>
      <c r="F7665" t="s">
        <v>216</v>
      </c>
      <c r="G7665" t="s">
        <v>265</v>
      </c>
      <c r="H7665" t="s">
        <v>132</v>
      </c>
      <c r="I7665" t="s">
        <v>1600</v>
      </c>
      <c r="J7665" t="s">
        <v>7263</v>
      </c>
      <c r="K7665" t="s">
        <v>80</v>
      </c>
      <c r="L7665" t="s">
        <v>60</v>
      </c>
      <c r="M7665" t="s">
        <v>62</v>
      </c>
      <c r="N7665" t="s">
        <v>16670</v>
      </c>
      <c r="O7665" t="s">
        <v>70</v>
      </c>
      <c r="P7665" s="3">
        <v>45657</v>
      </c>
      <c r="Q7665" s="4" t="s">
        <v>22408</v>
      </c>
    </row>
    <row r="7666" spans="1:17" x14ac:dyDescent="0.3">
      <c r="A7666" s="2">
        <v>2024</v>
      </c>
      <c r="B7666" s="3">
        <v>45566</v>
      </c>
      <c r="C7666" s="3">
        <v>45657</v>
      </c>
      <c r="D7666" t="s">
        <v>56</v>
      </c>
      <c r="E7666" t="s">
        <v>178</v>
      </c>
      <c r="F7666" t="s">
        <v>216</v>
      </c>
      <c r="G7666" t="s">
        <v>265</v>
      </c>
      <c r="H7666" t="s">
        <v>132</v>
      </c>
      <c r="I7666" t="s">
        <v>2106</v>
      </c>
      <c r="J7666" t="s">
        <v>640</v>
      </c>
      <c r="K7666" t="s">
        <v>587</v>
      </c>
      <c r="L7666" t="s">
        <v>61</v>
      </c>
      <c r="M7666" t="s">
        <v>62</v>
      </c>
      <c r="N7666" t="s">
        <v>16671</v>
      </c>
      <c r="O7666" t="s">
        <v>70</v>
      </c>
      <c r="P7666" s="3">
        <v>45657</v>
      </c>
      <c r="Q7666" s="4" t="s">
        <v>22408</v>
      </c>
    </row>
    <row r="7667" spans="1:17" x14ac:dyDescent="0.3">
      <c r="A7667" s="2">
        <v>2024</v>
      </c>
      <c r="B7667" s="3">
        <v>45566</v>
      </c>
      <c r="C7667" s="3">
        <v>45657</v>
      </c>
      <c r="D7667" t="s">
        <v>56</v>
      </c>
      <c r="E7667" t="s">
        <v>178</v>
      </c>
      <c r="F7667" t="s">
        <v>216</v>
      </c>
      <c r="G7667" t="s">
        <v>265</v>
      </c>
      <c r="H7667" t="s">
        <v>132</v>
      </c>
      <c r="I7667" t="s">
        <v>7264</v>
      </c>
      <c r="J7667" t="s">
        <v>129</v>
      </c>
      <c r="K7667" t="s">
        <v>1292</v>
      </c>
      <c r="L7667" t="s">
        <v>61</v>
      </c>
      <c r="M7667" t="s">
        <v>62</v>
      </c>
      <c r="N7667" t="s">
        <v>16672</v>
      </c>
      <c r="O7667" t="s">
        <v>70</v>
      </c>
      <c r="P7667" s="3">
        <v>45657</v>
      </c>
      <c r="Q7667" s="4" t="s">
        <v>22408</v>
      </c>
    </row>
    <row r="7668" spans="1:17" x14ac:dyDescent="0.3">
      <c r="A7668" s="2">
        <v>2024</v>
      </c>
      <c r="B7668" s="3">
        <v>45566</v>
      </c>
      <c r="C7668" s="3">
        <v>45657</v>
      </c>
      <c r="D7668" t="s">
        <v>56</v>
      </c>
      <c r="E7668" t="s">
        <v>178</v>
      </c>
      <c r="F7668" t="s">
        <v>216</v>
      </c>
      <c r="G7668" t="s">
        <v>265</v>
      </c>
      <c r="H7668" t="s">
        <v>67</v>
      </c>
      <c r="I7668" t="s">
        <v>466</v>
      </c>
      <c r="J7668" t="s">
        <v>187</v>
      </c>
      <c r="K7668" t="s">
        <v>137</v>
      </c>
      <c r="L7668" t="s">
        <v>61</v>
      </c>
      <c r="M7668" t="s">
        <v>62</v>
      </c>
      <c r="N7668" t="s">
        <v>16673</v>
      </c>
      <c r="O7668" t="s">
        <v>70</v>
      </c>
      <c r="P7668" s="3">
        <v>45657</v>
      </c>
      <c r="Q7668" s="4" t="s">
        <v>22408</v>
      </c>
    </row>
    <row r="7669" spans="1:17" x14ac:dyDescent="0.3">
      <c r="A7669" s="2">
        <v>2024</v>
      </c>
      <c r="B7669" s="3">
        <v>45566</v>
      </c>
      <c r="C7669" s="3">
        <v>45657</v>
      </c>
      <c r="D7669" t="s">
        <v>56</v>
      </c>
      <c r="E7669" t="s">
        <v>178</v>
      </c>
      <c r="F7669" t="s">
        <v>216</v>
      </c>
      <c r="G7669" t="s">
        <v>265</v>
      </c>
      <c r="H7669" t="s">
        <v>73</v>
      </c>
      <c r="I7669" t="s">
        <v>7265</v>
      </c>
      <c r="J7669" t="s">
        <v>300</v>
      </c>
      <c r="K7669" t="s">
        <v>1686</v>
      </c>
      <c r="L7669" t="s">
        <v>60</v>
      </c>
      <c r="M7669" t="s">
        <v>62</v>
      </c>
      <c r="N7669" t="s">
        <v>16674</v>
      </c>
      <c r="O7669" t="s">
        <v>70</v>
      </c>
      <c r="P7669" s="3">
        <v>45657</v>
      </c>
      <c r="Q7669" s="4" t="s">
        <v>22408</v>
      </c>
    </row>
    <row r="7670" spans="1:17" x14ac:dyDescent="0.3">
      <c r="A7670" s="2">
        <v>2024</v>
      </c>
      <c r="B7670" s="3">
        <v>45566</v>
      </c>
      <c r="C7670" s="3">
        <v>45657</v>
      </c>
      <c r="D7670" t="s">
        <v>56</v>
      </c>
      <c r="E7670" t="s">
        <v>178</v>
      </c>
      <c r="F7670" t="s">
        <v>216</v>
      </c>
      <c r="G7670" t="s">
        <v>265</v>
      </c>
      <c r="H7670" t="s">
        <v>163</v>
      </c>
      <c r="I7670" t="s">
        <v>7266</v>
      </c>
      <c r="J7670" t="s">
        <v>341</v>
      </c>
      <c r="K7670" t="s">
        <v>197</v>
      </c>
      <c r="L7670" t="s">
        <v>60</v>
      </c>
      <c r="M7670" t="s">
        <v>62</v>
      </c>
      <c r="N7670" t="s">
        <v>16675</v>
      </c>
      <c r="O7670" t="s">
        <v>70</v>
      </c>
      <c r="P7670" s="3">
        <v>45657</v>
      </c>
      <c r="Q7670" s="4" t="s">
        <v>22408</v>
      </c>
    </row>
    <row r="7671" spans="1:17" x14ac:dyDescent="0.3">
      <c r="A7671" s="2">
        <v>2024</v>
      </c>
      <c r="B7671" s="3">
        <v>45566</v>
      </c>
      <c r="C7671" s="3">
        <v>45657</v>
      </c>
      <c r="D7671" t="s">
        <v>56</v>
      </c>
      <c r="E7671" t="s">
        <v>178</v>
      </c>
      <c r="F7671" t="s">
        <v>216</v>
      </c>
      <c r="G7671" t="s">
        <v>265</v>
      </c>
      <c r="H7671" t="s">
        <v>67</v>
      </c>
      <c r="I7671" t="s">
        <v>7267</v>
      </c>
      <c r="J7671" t="s">
        <v>7268</v>
      </c>
      <c r="K7671" t="s">
        <v>863</v>
      </c>
      <c r="L7671" t="s">
        <v>61</v>
      </c>
      <c r="M7671" t="s">
        <v>62</v>
      </c>
      <c r="N7671" t="s">
        <v>16676</v>
      </c>
      <c r="O7671" t="s">
        <v>70</v>
      </c>
      <c r="P7671" s="3">
        <v>45657</v>
      </c>
      <c r="Q7671" s="4" t="s">
        <v>22408</v>
      </c>
    </row>
    <row r="7672" spans="1:17" x14ac:dyDescent="0.3">
      <c r="A7672" s="2">
        <v>2024</v>
      </c>
      <c r="B7672" s="3">
        <v>45566</v>
      </c>
      <c r="C7672" s="3">
        <v>45657</v>
      </c>
      <c r="D7672" t="s">
        <v>56</v>
      </c>
      <c r="E7672" t="s">
        <v>178</v>
      </c>
      <c r="F7672" t="s">
        <v>216</v>
      </c>
      <c r="G7672" t="s">
        <v>265</v>
      </c>
      <c r="H7672" t="s">
        <v>132</v>
      </c>
      <c r="I7672" t="s">
        <v>795</v>
      </c>
      <c r="J7672" t="s">
        <v>248</v>
      </c>
      <c r="K7672" t="s">
        <v>129</v>
      </c>
      <c r="L7672" t="s">
        <v>61</v>
      </c>
      <c r="M7672" t="s">
        <v>62</v>
      </c>
      <c r="N7672" t="s">
        <v>16677</v>
      </c>
      <c r="O7672" t="s">
        <v>70</v>
      </c>
      <c r="P7672" s="3">
        <v>45657</v>
      </c>
      <c r="Q7672" s="4" t="s">
        <v>22408</v>
      </c>
    </row>
    <row r="7673" spans="1:17" x14ac:dyDescent="0.3">
      <c r="A7673" s="2">
        <v>2024</v>
      </c>
      <c r="B7673" s="3">
        <v>45566</v>
      </c>
      <c r="C7673" s="3">
        <v>45657</v>
      </c>
      <c r="D7673" t="s">
        <v>56</v>
      </c>
      <c r="E7673" t="s">
        <v>178</v>
      </c>
      <c r="F7673" t="s">
        <v>216</v>
      </c>
      <c r="G7673" t="s">
        <v>265</v>
      </c>
      <c r="H7673" t="s">
        <v>73</v>
      </c>
      <c r="I7673" t="s">
        <v>1985</v>
      </c>
      <c r="J7673" t="s">
        <v>7269</v>
      </c>
      <c r="K7673" t="s">
        <v>1982</v>
      </c>
      <c r="L7673" t="s">
        <v>60</v>
      </c>
      <c r="M7673" t="s">
        <v>62</v>
      </c>
      <c r="N7673" t="s">
        <v>16678</v>
      </c>
      <c r="O7673" t="s">
        <v>70</v>
      </c>
      <c r="P7673" s="3">
        <v>45657</v>
      </c>
      <c r="Q7673" s="4" t="s">
        <v>22408</v>
      </c>
    </row>
    <row r="7674" spans="1:17" x14ac:dyDescent="0.3">
      <c r="A7674" s="2">
        <v>2024</v>
      </c>
      <c r="B7674" s="3">
        <v>45566</v>
      </c>
      <c r="C7674" s="3">
        <v>45657</v>
      </c>
      <c r="D7674" t="s">
        <v>56</v>
      </c>
      <c r="E7674" t="s">
        <v>178</v>
      </c>
      <c r="F7674" t="s">
        <v>216</v>
      </c>
      <c r="G7674" t="s">
        <v>265</v>
      </c>
      <c r="H7674" t="s">
        <v>163</v>
      </c>
      <c r="I7674" t="s">
        <v>1171</v>
      </c>
      <c r="J7674" t="s">
        <v>2401</v>
      </c>
      <c r="K7674" t="s">
        <v>412</v>
      </c>
      <c r="L7674" t="s">
        <v>60</v>
      </c>
      <c r="M7674" t="s">
        <v>62</v>
      </c>
      <c r="N7674" t="s">
        <v>16679</v>
      </c>
      <c r="O7674" t="s">
        <v>70</v>
      </c>
      <c r="P7674" s="3">
        <v>45657</v>
      </c>
      <c r="Q7674" s="4" t="s">
        <v>22408</v>
      </c>
    </row>
    <row r="7675" spans="1:17" x14ac:dyDescent="0.3">
      <c r="A7675" s="2">
        <v>2024</v>
      </c>
      <c r="B7675" s="3">
        <v>45566</v>
      </c>
      <c r="C7675" s="3">
        <v>45657</v>
      </c>
      <c r="D7675" t="s">
        <v>56</v>
      </c>
      <c r="E7675" t="s">
        <v>178</v>
      </c>
      <c r="F7675" t="s">
        <v>216</v>
      </c>
      <c r="G7675" t="s">
        <v>265</v>
      </c>
      <c r="H7675" t="s">
        <v>132</v>
      </c>
      <c r="I7675" t="s">
        <v>439</v>
      </c>
      <c r="J7675" t="s">
        <v>129</v>
      </c>
      <c r="K7675" t="s">
        <v>341</v>
      </c>
      <c r="L7675" t="s">
        <v>60</v>
      </c>
      <c r="M7675" t="s">
        <v>62</v>
      </c>
      <c r="N7675" t="s">
        <v>16680</v>
      </c>
      <c r="O7675" t="s">
        <v>70</v>
      </c>
      <c r="P7675" s="3">
        <v>45657</v>
      </c>
      <c r="Q7675" s="4" t="s">
        <v>22408</v>
      </c>
    </row>
    <row r="7676" spans="1:17" x14ac:dyDescent="0.3">
      <c r="A7676" s="2">
        <v>2024</v>
      </c>
      <c r="B7676" s="3">
        <v>45566</v>
      </c>
      <c r="C7676" s="3">
        <v>45657</v>
      </c>
      <c r="D7676" t="s">
        <v>56</v>
      </c>
      <c r="E7676" t="s">
        <v>178</v>
      </c>
      <c r="F7676" t="s">
        <v>216</v>
      </c>
      <c r="G7676" t="s">
        <v>265</v>
      </c>
      <c r="H7676" t="s">
        <v>67</v>
      </c>
      <c r="I7676" t="s">
        <v>1690</v>
      </c>
      <c r="J7676" t="s">
        <v>4372</v>
      </c>
      <c r="K7676" t="s">
        <v>248</v>
      </c>
      <c r="L7676" t="s">
        <v>61</v>
      </c>
      <c r="M7676" t="s">
        <v>62</v>
      </c>
      <c r="N7676" t="s">
        <v>16681</v>
      </c>
      <c r="O7676" t="s">
        <v>70</v>
      </c>
      <c r="P7676" s="3">
        <v>45657</v>
      </c>
      <c r="Q7676" s="4" t="s">
        <v>22408</v>
      </c>
    </row>
    <row r="7677" spans="1:17" x14ac:dyDescent="0.3">
      <c r="A7677" s="2">
        <v>2024</v>
      </c>
      <c r="B7677" s="3">
        <v>45566</v>
      </c>
      <c r="C7677" s="3">
        <v>45657</v>
      </c>
      <c r="D7677" t="s">
        <v>56</v>
      </c>
      <c r="E7677" t="s">
        <v>178</v>
      </c>
      <c r="F7677" t="s">
        <v>216</v>
      </c>
      <c r="G7677" t="s">
        <v>265</v>
      </c>
      <c r="H7677" t="s">
        <v>73</v>
      </c>
      <c r="I7677" t="s">
        <v>1335</v>
      </c>
      <c r="J7677" t="s">
        <v>3217</v>
      </c>
      <c r="K7677" t="s">
        <v>1752</v>
      </c>
      <c r="L7677" t="s">
        <v>61</v>
      </c>
      <c r="M7677" t="s">
        <v>62</v>
      </c>
      <c r="N7677" t="s">
        <v>16682</v>
      </c>
      <c r="O7677" t="s">
        <v>70</v>
      </c>
      <c r="P7677" s="3">
        <v>45657</v>
      </c>
      <c r="Q7677" s="4" t="s">
        <v>22408</v>
      </c>
    </row>
    <row r="7678" spans="1:17" x14ac:dyDescent="0.3">
      <c r="A7678" s="2">
        <v>2024</v>
      </c>
      <c r="B7678" s="3">
        <v>45566</v>
      </c>
      <c r="C7678" s="3">
        <v>45657</v>
      </c>
      <c r="D7678" t="s">
        <v>56</v>
      </c>
      <c r="E7678" t="s">
        <v>178</v>
      </c>
      <c r="F7678" t="s">
        <v>216</v>
      </c>
      <c r="G7678" t="s">
        <v>265</v>
      </c>
      <c r="H7678" t="s">
        <v>67</v>
      </c>
      <c r="I7678" t="s">
        <v>7270</v>
      </c>
      <c r="J7678" t="s">
        <v>174</v>
      </c>
      <c r="K7678" t="s">
        <v>68</v>
      </c>
      <c r="L7678" t="s">
        <v>61</v>
      </c>
      <c r="M7678" t="s">
        <v>62</v>
      </c>
      <c r="N7678" t="s">
        <v>16683</v>
      </c>
      <c r="O7678" t="s">
        <v>70</v>
      </c>
      <c r="P7678" s="3">
        <v>45657</v>
      </c>
      <c r="Q7678" s="4" t="s">
        <v>22408</v>
      </c>
    </row>
    <row r="7679" spans="1:17" x14ac:dyDescent="0.3">
      <c r="A7679" s="2">
        <v>2024</v>
      </c>
      <c r="B7679" s="3">
        <v>45566</v>
      </c>
      <c r="C7679" s="3">
        <v>45657</v>
      </c>
      <c r="D7679" t="s">
        <v>56</v>
      </c>
      <c r="E7679" t="s">
        <v>178</v>
      </c>
      <c r="F7679" t="s">
        <v>216</v>
      </c>
      <c r="G7679" t="s">
        <v>265</v>
      </c>
      <c r="H7679" t="s">
        <v>67</v>
      </c>
      <c r="I7679" t="s">
        <v>5494</v>
      </c>
      <c r="J7679" t="s">
        <v>859</v>
      </c>
      <c r="K7679" t="s">
        <v>114</v>
      </c>
      <c r="L7679" t="s">
        <v>61</v>
      </c>
      <c r="M7679" t="s">
        <v>62</v>
      </c>
      <c r="N7679" t="s">
        <v>16684</v>
      </c>
      <c r="O7679" t="s">
        <v>70</v>
      </c>
      <c r="P7679" s="3">
        <v>45657</v>
      </c>
      <c r="Q7679" s="4" t="s">
        <v>22408</v>
      </c>
    </row>
    <row r="7680" spans="1:17" x14ac:dyDescent="0.3">
      <c r="A7680" s="2">
        <v>2024</v>
      </c>
      <c r="B7680" s="3">
        <v>45566</v>
      </c>
      <c r="C7680" s="3">
        <v>45657</v>
      </c>
      <c r="D7680" t="s">
        <v>56</v>
      </c>
      <c r="E7680" t="s">
        <v>178</v>
      </c>
      <c r="F7680" t="s">
        <v>216</v>
      </c>
      <c r="G7680" t="s">
        <v>265</v>
      </c>
      <c r="H7680" t="s">
        <v>163</v>
      </c>
      <c r="I7680" t="s">
        <v>7271</v>
      </c>
      <c r="J7680" t="s">
        <v>2688</v>
      </c>
      <c r="K7680" t="s">
        <v>7272</v>
      </c>
      <c r="L7680" t="s">
        <v>60</v>
      </c>
      <c r="M7680" t="s">
        <v>62</v>
      </c>
      <c r="N7680" t="s">
        <v>16685</v>
      </c>
      <c r="O7680" t="s">
        <v>70</v>
      </c>
      <c r="P7680" s="3">
        <v>45657</v>
      </c>
      <c r="Q7680" s="4" t="s">
        <v>22408</v>
      </c>
    </row>
    <row r="7681" spans="1:17" x14ac:dyDescent="0.3">
      <c r="A7681" s="2">
        <v>2024</v>
      </c>
      <c r="B7681" s="3">
        <v>45566</v>
      </c>
      <c r="C7681" s="3">
        <v>45657</v>
      </c>
      <c r="D7681" t="s">
        <v>56</v>
      </c>
      <c r="E7681" t="s">
        <v>178</v>
      </c>
      <c r="F7681" t="s">
        <v>216</v>
      </c>
      <c r="G7681" t="s">
        <v>265</v>
      </c>
      <c r="H7681" t="s">
        <v>132</v>
      </c>
      <c r="I7681" t="s">
        <v>996</v>
      </c>
      <c r="J7681" t="s">
        <v>129</v>
      </c>
      <c r="K7681" t="s">
        <v>727</v>
      </c>
      <c r="L7681" t="s">
        <v>61</v>
      </c>
      <c r="M7681" t="s">
        <v>62</v>
      </c>
      <c r="N7681" t="s">
        <v>16686</v>
      </c>
      <c r="O7681" t="s">
        <v>70</v>
      </c>
      <c r="P7681" s="3">
        <v>45657</v>
      </c>
      <c r="Q7681" s="4" t="s">
        <v>22408</v>
      </c>
    </row>
    <row r="7682" spans="1:17" x14ac:dyDescent="0.3">
      <c r="A7682" s="2">
        <v>2024</v>
      </c>
      <c r="B7682" s="3">
        <v>45566</v>
      </c>
      <c r="C7682" s="3">
        <v>45657</v>
      </c>
      <c r="D7682" t="s">
        <v>56</v>
      </c>
      <c r="E7682" t="s">
        <v>178</v>
      </c>
      <c r="F7682" t="s">
        <v>216</v>
      </c>
      <c r="G7682" t="s">
        <v>265</v>
      </c>
      <c r="H7682" t="s">
        <v>419</v>
      </c>
      <c r="I7682" t="s">
        <v>7273</v>
      </c>
      <c r="J7682" t="s">
        <v>7274</v>
      </c>
      <c r="K7682" t="s">
        <v>935</v>
      </c>
      <c r="L7682" t="s">
        <v>61</v>
      </c>
      <c r="M7682" t="s">
        <v>62</v>
      </c>
      <c r="N7682" t="s">
        <v>16687</v>
      </c>
      <c r="O7682" t="s">
        <v>70</v>
      </c>
      <c r="P7682" s="3">
        <v>45657</v>
      </c>
      <c r="Q7682" s="4" t="s">
        <v>22408</v>
      </c>
    </row>
    <row r="7683" spans="1:17" x14ac:dyDescent="0.3">
      <c r="A7683" s="2">
        <v>2024</v>
      </c>
      <c r="B7683" s="3">
        <v>45566</v>
      </c>
      <c r="C7683" s="3">
        <v>45657</v>
      </c>
      <c r="D7683" t="s">
        <v>56</v>
      </c>
      <c r="E7683" t="s">
        <v>178</v>
      </c>
      <c r="F7683" t="s">
        <v>216</v>
      </c>
      <c r="G7683" t="s">
        <v>265</v>
      </c>
      <c r="H7683" t="s">
        <v>163</v>
      </c>
      <c r="I7683" t="s">
        <v>7275</v>
      </c>
      <c r="J7683" t="s">
        <v>1942</v>
      </c>
      <c r="K7683" t="s">
        <v>177</v>
      </c>
      <c r="L7683" t="s">
        <v>61</v>
      </c>
      <c r="M7683" t="s">
        <v>62</v>
      </c>
      <c r="N7683" t="s">
        <v>16688</v>
      </c>
      <c r="O7683" t="s">
        <v>70</v>
      </c>
      <c r="P7683" s="3">
        <v>45657</v>
      </c>
      <c r="Q7683" s="4" t="s">
        <v>22408</v>
      </c>
    </row>
    <row r="7684" spans="1:17" x14ac:dyDescent="0.3">
      <c r="A7684" s="2">
        <v>2024</v>
      </c>
      <c r="B7684" s="3">
        <v>45566</v>
      </c>
      <c r="C7684" s="3">
        <v>45657</v>
      </c>
      <c r="D7684" t="s">
        <v>56</v>
      </c>
      <c r="E7684" t="s">
        <v>178</v>
      </c>
      <c r="F7684" t="s">
        <v>216</v>
      </c>
      <c r="G7684" t="s">
        <v>216</v>
      </c>
      <c r="H7684" t="s">
        <v>419</v>
      </c>
      <c r="I7684" t="s">
        <v>751</v>
      </c>
      <c r="J7684" t="s">
        <v>207</v>
      </c>
      <c r="K7684" t="s">
        <v>3473</v>
      </c>
      <c r="L7684" t="s">
        <v>60</v>
      </c>
      <c r="M7684" t="s">
        <v>62</v>
      </c>
      <c r="N7684" t="s">
        <v>16689</v>
      </c>
      <c r="O7684" t="s">
        <v>70</v>
      </c>
      <c r="P7684" s="3">
        <v>45657</v>
      </c>
      <c r="Q7684" s="4" t="s">
        <v>22408</v>
      </c>
    </row>
    <row r="7685" spans="1:17" x14ac:dyDescent="0.3">
      <c r="A7685" s="2">
        <v>2024</v>
      </c>
      <c r="B7685" s="3">
        <v>45566</v>
      </c>
      <c r="C7685" s="3">
        <v>45657</v>
      </c>
      <c r="D7685" t="s">
        <v>56</v>
      </c>
      <c r="E7685" t="s">
        <v>178</v>
      </c>
      <c r="F7685" t="s">
        <v>216</v>
      </c>
      <c r="G7685" t="s">
        <v>265</v>
      </c>
      <c r="H7685" t="s">
        <v>148</v>
      </c>
      <c r="I7685" t="s">
        <v>390</v>
      </c>
      <c r="J7685" t="s">
        <v>167</v>
      </c>
      <c r="K7685" t="s">
        <v>1785</v>
      </c>
      <c r="L7685" t="s">
        <v>60</v>
      </c>
      <c r="M7685" t="s">
        <v>62</v>
      </c>
      <c r="N7685" t="s">
        <v>16690</v>
      </c>
      <c r="O7685" t="s">
        <v>70</v>
      </c>
      <c r="P7685" s="3">
        <v>45657</v>
      </c>
      <c r="Q7685" s="4" t="s">
        <v>22408</v>
      </c>
    </row>
    <row r="7686" spans="1:17" x14ac:dyDescent="0.3">
      <c r="A7686" s="2">
        <v>2024</v>
      </c>
      <c r="B7686" s="3">
        <v>45566</v>
      </c>
      <c r="C7686" s="3">
        <v>45657</v>
      </c>
      <c r="D7686" t="s">
        <v>56</v>
      </c>
      <c r="E7686" t="s">
        <v>178</v>
      </c>
      <c r="F7686" t="s">
        <v>216</v>
      </c>
      <c r="G7686" t="s">
        <v>265</v>
      </c>
      <c r="H7686" t="s">
        <v>419</v>
      </c>
      <c r="I7686" t="s">
        <v>7276</v>
      </c>
      <c r="J7686" t="s">
        <v>523</v>
      </c>
      <c r="K7686" t="s">
        <v>248</v>
      </c>
      <c r="L7686" t="s">
        <v>60</v>
      </c>
      <c r="M7686" t="s">
        <v>62</v>
      </c>
      <c r="N7686" t="s">
        <v>16691</v>
      </c>
      <c r="O7686" t="s">
        <v>70</v>
      </c>
      <c r="P7686" s="3">
        <v>45657</v>
      </c>
      <c r="Q7686" s="4" t="s">
        <v>22408</v>
      </c>
    </row>
    <row r="7687" spans="1:17" x14ac:dyDescent="0.3">
      <c r="A7687" s="2">
        <v>2024</v>
      </c>
      <c r="B7687" s="3">
        <v>45566</v>
      </c>
      <c r="C7687" s="3">
        <v>45657</v>
      </c>
      <c r="D7687" t="s">
        <v>56</v>
      </c>
      <c r="E7687" t="s">
        <v>178</v>
      </c>
      <c r="F7687" t="s">
        <v>216</v>
      </c>
      <c r="G7687" t="s">
        <v>265</v>
      </c>
      <c r="H7687" t="s">
        <v>67</v>
      </c>
      <c r="I7687" t="s">
        <v>1176</v>
      </c>
      <c r="J7687" t="s">
        <v>241</v>
      </c>
      <c r="K7687" t="s">
        <v>80</v>
      </c>
      <c r="L7687" t="s">
        <v>61</v>
      </c>
      <c r="M7687" t="s">
        <v>62</v>
      </c>
      <c r="N7687" t="s">
        <v>16692</v>
      </c>
      <c r="O7687" t="s">
        <v>70</v>
      </c>
      <c r="P7687" s="3">
        <v>45657</v>
      </c>
      <c r="Q7687" s="4" t="s">
        <v>22408</v>
      </c>
    </row>
    <row r="7688" spans="1:17" x14ac:dyDescent="0.3">
      <c r="A7688" s="2">
        <v>2024</v>
      </c>
      <c r="B7688" s="3">
        <v>45566</v>
      </c>
      <c r="C7688" s="3">
        <v>45657</v>
      </c>
      <c r="D7688" t="s">
        <v>56</v>
      </c>
      <c r="E7688" t="s">
        <v>178</v>
      </c>
      <c r="F7688" t="s">
        <v>216</v>
      </c>
      <c r="G7688" t="s">
        <v>265</v>
      </c>
      <c r="H7688" t="s">
        <v>132</v>
      </c>
      <c r="I7688" t="s">
        <v>1934</v>
      </c>
      <c r="J7688" t="s">
        <v>1726</v>
      </c>
      <c r="K7688" t="s">
        <v>557</v>
      </c>
      <c r="L7688" t="s">
        <v>61</v>
      </c>
      <c r="M7688" t="s">
        <v>62</v>
      </c>
      <c r="N7688" t="s">
        <v>16693</v>
      </c>
      <c r="O7688" t="s">
        <v>70</v>
      </c>
      <c r="P7688" s="3">
        <v>45657</v>
      </c>
      <c r="Q7688" s="4" t="s">
        <v>22408</v>
      </c>
    </row>
    <row r="7689" spans="1:17" x14ac:dyDescent="0.3">
      <c r="A7689" s="2">
        <v>2024</v>
      </c>
      <c r="B7689" s="3">
        <v>45566</v>
      </c>
      <c r="C7689" s="3">
        <v>45657</v>
      </c>
      <c r="D7689" t="s">
        <v>56</v>
      </c>
      <c r="E7689" t="s">
        <v>178</v>
      </c>
      <c r="F7689" t="s">
        <v>216</v>
      </c>
      <c r="G7689" t="s">
        <v>265</v>
      </c>
      <c r="H7689" t="s">
        <v>132</v>
      </c>
      <c r="I7689" t="s">
        <v>6956</v>
      </c>
      <c r="J7689" t="s">
        <v>1075</v>
      </c>
      <c r="K7689" t="s">
        <v>80</v>
      </c>
      <c r="L7689" t="s">
        <v>60</v>
      </c>
      <c r="M7689" t="s">
        <v>62</v>
      </c>
      <c r="N7689" t="s">
        <v>16694</v>
      </c>
      <c r="O7689" t="s">
        <v>70</v>
      </c>
      <c r="P7689" s="3">
        <v>45657</v>
      </c>
      <c r="Q7689" s="4" t="s">
        <v>22408</v>
      </c>
    </row>
    <row r="7690" spans="1:17" x14ac:dyDescent="0.3">
      <c r="A7690" s="2">
        <v>2024</v>
      </c>
      <c r="B7690" s="3">
        <v>45566</v>
      </c>
      <c r="C7690" s="3">
        <v>45657</v>
      </c>
      <c r="D7690" t="s">
        <v>56</v>
      </c>
      <c r="E7690" t="s">
        <v>178</v>
      </c>
      <c r="F7690" t="s">
        <v>216</v>
      </c>
      <c r="G7690" t="s">
        <v>265</v>
      </c>
      <c r="H7690" t="s">
        <v>67</v>
      </c>
      <c r="I7690" t="s">
        <v>7277</v>
      </c>
      <c r="J7690" t="s">
        <v>490</v>
      </c>
      <c r="K7690" t="s">
        <v>174</v>
      </c>
      <c r="L7690" t="s">
        <v>60</v>
      </c>
      <c r="M7690" t="s">
        <v>62</v>
      </c>
      <c r="N7690" t="s">
        <v>16695</v>
      </c>
      <c r="O7690" t="s">
        <v>70</v>
      </c>
      <c r="P7690" s="3">
        <v>45657</v>
      </c>
      <c r="Q7690" s="4" t="s">
        <v>22408</v>
      </c>
    </row>
    <row r="7691" spans="1:17" x14ac:dyDescent="0.3">
      <c r="A7691" s="2">
        <v>2024</v>
      </c>
      <c r="B7691" s="3">
        <v>45566</v>
      </c>
      <c r="C7691" s="3">
        <v>45657</v>
      </c>
      <c r="D7691" t="s">
        <v>56</v>
      </c>
      <c r="E7691" t="s">
        <v>178</v>
      </c>
      <c r="F7691" t="s">
        <v>216</v>
      </c>
      <c r="G7691" t="s">
        <v>265</v>
      </c>
      <c r="H7691" t="s">
        <v>132</v>
      </c>
      <c r="I7691" t="s">
        <v>336</v>
      </c>
      <c r="J7691" t="s">
        <v>187</v>
      </c>
      <c r="K7691" t="s">
        <v>6086</v>
      </c>
      <c r="L7691" t="s">
        <v>60</v>
      </c>
      <c r="M7691" t="s">
        <v>62</v>
      </c>
      <c r="N7691" t="s">
        <v>16696</v>
      </c>
      <c r="O7691" t="s">
        <v>70</v>
      </c>
      <c r="P7691" s="3">
        <v>45657</v>
      </c>
      <c r="Q7691" s="4" t="s">
        <v>22408</v>
      </c>
    </row>
    <row r="7692" spans="1:17" x14ac:dyDescent="0.3">
      <c r="A7692" s="2">
        <v>2024</v>
      </c>
      <c r="B7692" s="3">
        <v>45566</v>
      </c>
      <c r="C7692" s="3">
        <v>45657</v>
      </c>
      <c r="D7692" t="s">
        <v>56</v>
      </c>
      <c r="E7692" t="s">
        <v>178</v>
      </c>
      <c r="F7692" t="s">
        <v>216</v>
      </c>
      <c r="G7692" t="s">
        <v>265</v>
      </c>
      <c r="H7692" t="s">
        <v>145</v>
      </c>
      <c r="I7692" t="s">
        <v>3088</v>
      </c>
      <c r="J7692" t="s">
        <v>341</v>
      </c>
      <c r="K7692" t="s">
        <v>129</v>
      </c>
      <c r="L7692" t="s">
        <v>61</v>
      </c>
      <c r="M7692" t="s">
        <v>62</v>
      </c>
      <c r="N7692" t="s">
        <v>16697</v>
      </c>
      <c r="O7692" t="s">
        <v>70</v>
      </c>
      <c r="P7692" s="3">
        <v>45657</v>
      </c>
      <c r="Q7692" s="4" t="s">
        <v>22408</v>
      </c>
    </row>
    <row r="7693" spans="1:17" x14ac:dyDescent="0.3">
      <c r="A7693" s="2">
        <v>2024</v>
      </c>
      <c r="B7693" s="3">
        <v>45566</v>
      </c>
      <c r="C7693" s="3">
        <v>45657</v>
      </c>
      <c r="D7693" t="s">
        <v>56</v>
      </c>
      <c r="E7693" t="s">
        <v>178</v>
      </c>
      <c r="F7693" t="s">
        <v>216</v>
      </c>
      <c r="G7693" t="s">
        <v>265</v>
      </c>
      <c r="H7693" t="s">
        <v>419</v>
      </c>
      <c r="I7693" t="s">
        <v>2307</v>
      </c>
      <c r="J7693" t="s">
        <v>5209</v>
      </c>
      <c r="K7693" t="s">
        <v>7278</v>
      </c>
      <c r="L7693" t="s">
        <v>61</v>
      </c>
      <c r="M7693" t="s">
        <v>62</v>
      </c>
      <c r="N7693" t="s">
        <v>16698</v>
      </c>
      <c r="O7693" t="s">
        <v>70</v>
      </c>
      <c r="P7693" s="3">
        <v>45657</v>
      </c>
      <c r="Q7693" s="4" t="s">
        <v>22408</v>
      </c>
    </row>
    <row r="7694" spans="1:17" x14ac:dyDescent="0.3">
      <c r="A7694" s="2">
        <v>2024</v>
      </c>
      <c r="B7694" s="3">
        <v>45566</v>
      </c>
      <c r="C7694" s="3">
        <v>45657</v>
      </c>
      <c r="D7694" t="s">
        <v>56</v>
      </c>
      <c r="E7694" t="s">
        <v>178</v>
      </c>
      <c r="F7694" t="s">
        <v>216</v>
      </c>
      <c r="G7694" t="s">
        <v>265</v>
      </c>
      <c r="H7694" t="s">
        <v>132</v>
      </c>
      <c r="I7694" t="s">
        <v>7279</v>
      </c>
      <c r="J7694" t="s">
        <v>109</v>
      </c>
      <c r="K7694" t="s">
        <v>341</v>
      </c>
      <c r="L7694" t="s">
        <v>60</v>
      </c>
      <c r="M7694" t="s">
        <v>62</v>
      </c>
      <c r="N7694" t="s">
        <v>16699</v>
      </c>
      <c r="O7694" t="s">
        <v>70</v>
      </c>
      <c r="P7694" s="3">
        <v>45657</v>
      </c>
      <c r="Q7694" s="4" t="s">
        <v>22408</v>
      </c>
    </row>
    <row r="7695" spans="1:17" x14ac:dyDescent="0.3">
      <c r="A7695" s="2">
        <v>2024</v>
      </c>
      <c r="B7695" s="3">
        <v>45566</v>
      </c>
      <c r="C7695" s="3">
        <v>45657</v>
      </c>
      <c r="D7695" t="s">
        <v>56</v>
      </c>
      <c r="E7695" t="s">
        <v>178</v>
      </c>
      <c r="F7695" t="s">
        <v>216</v>
      </c>
      <c r="G7695" t="s">
        <v>265</v>
      </c>
      <c r="H7695" t="s">
        <v>148</v>
      </c>
      <c r="I7695" t="s">
        <v>2282</v>
      </c>
      <c r="J7695" t="s">
        <v>68</v>
      </c>
      <c r="K7695" t="s">
        <v>874</v>
      </c>
      <c r="L7695" t="s">
        <v>60</v>
      </c>
      <c r="M7695" t="s">
        <v>62</v>
      </c>
      <c r="N7695" t="s">
        <v>16700</v>
      </c>
      <c r="O7695" t="s">
        <v>70</v>
      </c>
      <c r="P7695" s="3">
        <v>45657</v>
      </c>
      <c r="Q7695" s="4" t="s">
        <v>22408</v>
      </c>
    </row>
    <row r="7696" spans="1:17" x14ac:dyDescent="0.3">
      <c r="A7696" s="2">
        <v>2024</v>
      </c>
      <c r="B7696" s="3">
        <v>45566</v>
      </c>
      <c r="C7696" s="3">
        <v>45657</v>
      </c>
      <c r="D7696" t="s">
        <v>56</v>
      </c>
      <c r="E7696" t="s">
        <v>178</v>
      </c>
      <c r="F7696" t="s">
        <v>216</v>
      </c>
      <c r="G7696" t="s">
        <v>265</v>
      </c>
      <c r="H7696" t="s">
        <v>132</v>
      </c>
      <c r="I7696" t="s">
        <v>6512</v>
      </c>
      <c r="J7696" t="s">
        <v>123</v>
      </c>
      <c r="K7696" t="s">
        <v>823</v>
      </c>
      <c r="L7696" t="s">
        <v>61</v>
      </c>
      <c r="M7696" t="s">
        <v>62</v>
      </c>
      <c r="N7696" t="s">
        <v>16701</v>
      </c>
      <c r="O7696" t="s">
        <v>70</v>
      </c>
      <c r="P7696" s="3">
        <v>45657</v>
      </c>
      <c r="Q7696" s="4" t="s">
        <v>22408</v>
      </c>
    </row>
    <row r="7697" spans="1:17" x14ac:dyDescent="0.3">
      <c r="A7697" s="2">
        <v>2024</v>
      </c>
      <c r="B7697" s="3">
        <v>45566</v>
      </c>
      <c r="C7697" s="3">
        <v>45657</v>
      </c>
      <c r="D7697" t="s">
        <v>56</v>
      </c>
      <c r="E7697" t="s">
        <v>178</v>
      </c>
      <c r="F7697" t="s">
        <v>216</v>
      </c>
      <c r="G7697" t="s">
        <v>216</v>
      </c>
      <c r="H7697" t="s">
        <v>132</v>
      </c>
      <c r="I7697" t="s">
        <v>1313</v>
      </c>
      <c r="J7697" t="s">
        <v>96</v>
      </c>
      <c r="K7697" t="s">
        <v>298</v>
      </c>
      <c r="L7697" t="s">
        <v>60</v>
      </c>
      <c r="M7697" t="s">
        <v>62</v>
      </c>
      <c r="N7697" t="s">
        <v>16702</v>
      </c>
      <c r="O7697" t="s">
        <v>70</v>
      </c>
      <c r="P7697" s="3">
        <v>45657</v>
      </c>
      <c r="Q7697" s="4" t="s">
        <v>22408</v>
      </c>
    </row>
    <row r="7698" spans="1:17" x14ac:dyDescent="0.3">
      <c r="A7698" s="2">
        <v>2024</v>
      </c>
      <c r="B7698" s="3">
        <v>45566</v>
      </c>
      <c r="C7698" s="3">
        <v>45657</v>
      </c>
      <c r="D7698" t="s">
        <v>56</v>
      </c>
      <c r="E7698" t="s">
        <v>178</v>
      </c>
      <c r="F7698" t="s">
        <v>216</v>
      </c>
      <c r="G7698" t="s">
        <v>265</v>
      </c>
      <c r="H7698" t="s">
        <v>132</v>
      </c>
      <c r="I7698" t="s">
        <v>7280</v>
      </c>
      <c r="J7698" t="s">
        <v>1590</v>
      </c>
      <c r="K7698" t="s">
        <v>7281</v>
      </c>
      <c r="L7698" t="s">
        <v>61</v>
      </c>
      <c r="M7698" t="s">
        <v>62</v>
      </c>
      <c r="N7698" t="s">
        <v>16703</v>
      </c>
      <c r="O7698" t="s">
        <v>70</v>
      </c>
      <c r="P7698" s="3">
        <v>45657</v>
      </c>
      <c r="Q7698" s="4" t="s">
        <v>22408</v>
      </c>
    </row>
    <row r="7699" spans="1:17" x14ac:dyDescent="0.3">
      <c r="A7699" s="2">
        <v>2024</v>
      </c>
      <c r="B7699" s="3">
        <v>45566</v>
      </c>
      <c r="C7699" s="3">
        <v>45657</v>
      </c>
      <c r="D7699" t="s">
        <v>56</v>
      </c>
      <c r="E7699" t="s">
        <v>178</v>
      </c>
      <c r="F7699" t="s">
        <v>216</v>
      </c>
      <c r="G7699" t="s">
        <v>265</v>
      </c>
      <c r="H7699" t="s">
        <v>132</v>
      </c>
      <c r="I7699" t="s">
        <v>3102</v>
      </c>
      <c r="J7699" t="s">
        <v>995</v>
      </c>
      <c r="K7699" t="s">
        <v>1597</v>
      </c>
      <c r="L7699" t="s">
        <v>60</v>
      </c>
      <c r="M7699" t="s">
        <v>62</v>
      </c>
      <c r="N7699" t="s">
        <v>16704</v>
      </c>
      <c r="O7699" t="s">
        <v>70</v>
      </c>
      <c r="P7699" s="3">
        <v>45657</v>
      </c>
      <c r="Q7699" s="4" t="s">
        <v>22408</v>
      </c>
    </row>
    <row r="7700" spans="1:17" x14ac:dyDescent="0.3">
      <c r="A7700" s="2">
        <v>2024</v>
      </c>
      <c r="B7700" s="3">
        <v>45566</v>
      </c>
      <c r="C7700" s="3">
        <v>45657</v>
      </c>
      <c r="D7700" t="s">
        <v>56</v>
      </c>
      <c r="E7700" t="s">
        <v>178</v>
      </c>
      <c r="F7700" t="s">
        <v>216</v>
      </c>
      <c r="G7700" t="s">
        <v>216</v>
      </c>
      <c r="H7700" t="s">
        <v>67</v>
      </c>
      <c r="I7700" t="s">
        <v>2128</v>
      </c>
      <c r="J7700" t="s">
        <v>1706</v>
      </c>
      <c r="K7700" t="s">
        <v>116</v>
      </c>
      <c r="L7700" t="s">
        <v>61</v>
      </c>
      <c r="M7700" t="s">
        <v>62</v>
      </c>
      <c r="N7700" t="s">
        <v>16705</v>
      </c>
      <c r="O7700" t="s">
        <v>70</v>
      </c>
      <c r="P7700" s="3">
        <v>45657</v>
      </c>
      <c r="Q7700" s="4" t="s">
        <v>22408</v>
      </c>
    </row>
    <row r="7701" spans="1:17" x14ac:dyDescent="0.3">
      <c r="A7701" s="2">
        <v>2024</v>
      </c>
      <c r="B7701" s="3">
        <v>45566</v>
      </c>
      <c r="C7701" s="3">
        <v>45657</v>
      </c>
      <c r="D7701" t="s">
        <v>56</v>
      </c>
      <c r="E7701" t="s">
        <v>178</v>
      </c>
      <c r="F7701" t="s">
        <v>216</v>
      </c>
      <c r="G7701" t="s">
        <v>265</v>
      </c>
      <c r="H7701" t="s">
        <v>73</v>
      </c>
      <c r="I7701" t="s">
        <v>1893</v>
      </c>
      <c r="J7701" t="s">
        <v>2046</v>
      </c>
      <c r="K7701" t="s">
        <v>263</v>
      </c>
      <c r="L7701" t="s">
        <v>61</v>
      </c>
      <c r="M7701" t="s">
        <v>62</v>
      </c>
      <c r="N7701" t="s">
        <v>16706</v>
      </c>
      <c r="O7701" t="s">
        <v>70</v>
      </c>
      <c r="P7701" s="3">
        <v>45657</v>
      </c>
      <c r="Q7701" s="4" t="s">
        <v>22408</v>
      </c>
    </row>
    <row r="7702" spans="1:17" x14ac:dyDescent="0.3">
      <c r="A7702" s="2">
        <v>2024</v>
      </c>
      <c r="B7702" s="3">
        <v>45566</v>
      </c>
      <c r="C7702" s="3">
        <v>45657</v>
      </c>
      <c r="D7702" t="s">
        <v>56</v>
      </c>
      <c r="E7702" t="s">
        <v>178</v>
      </c>
      <c r="F7702" t="s">
        <v>216</v>
      </c>
      <c r="G7702" t="s">
        <v>265</v>
      </c>
      <c r="H7702" t="s">
        <v>163</v>
      </c>
      <c r="I7702" t="s">
        <v>7282</v>
      </c>
      <c r="J7702" t="s">
        <v>403</v>
      </c>
      <c r="K7702" t="s">
        <v>143</v>
      </c>
      <c r="L7702" t="s">
        <v>61</v>
      </c>
      <c r="M7702" t="s">
        <v>64</v>
      </c>
      <c r="N7702" t="s">
        <v>16707</v>
      </c>
      <c r="O7702" t="s">
        <v>70</v>
      </c>
      <c r="P7702" s="3">
        <v>45657</v>
      </c>
      <c r="Q7702" s="4" t="s">
        <v>22408</v>
      </c>
    </row>
    <row r="7703" spans="1:17" x14ac:dyDescent="0.3">
      <c r="A7703" s="2">
        <v>2024</v>
      </c>
      <c r="B7703" s="3">
        <v>45566</v>
      </c>
      <c r="C7703" s="3">
        <v>45657</v>
      </c>
      <c r="D7703" t="s">
        <v>56</v>
      </c>
      <c r="E7703" t="s">
        <v>91</v>
      </c>
      <c r="F7703" t="s">
        <v>110</v>
      </c>
      <c r="G7703" t="s">
        <v>110</v>
      </c>
      <c r="H7703" t="s">
        <v>107</v>
      </c>
      <c r="I7703" t="s">
        <v>316</v>
      </c>
      <c r="J7703" t="s">
        <v>1221</v>
      </c>
      <c r="K7703" t="s">
        <v>1937</v>
      </c>
      <c r="L7703" t="s">
        <v>61</v>
      </c>
      <c r="M7703" t="s">
        <v>62</v>
      </c>
      <c r="N7703" t="s">
        <v>16708</v>
      </c>
      <c r="O7703" t="s">
        <v>70</v>
      </c>
      <c r="P7703" s="3">
        <v>45657</v>
      </c>
      <c r="Q7703" s="4" t="s">
        <v>22408</v>
      </c>
    </row>
    <row r="7704" spans="1:17" x14ac:dyDescent="0.3">
      <c r="A7704" s="2">
        <v>2024</v>
      </c>
      <c r="B7704" s="3">
        <v>45566</v>
      </c>
      <c r="C7704" s="3">
        <v>45657</v>
      </c>
      <c r="D7704" t="s">
        <v>56</v>
      </c>
      <c r="E7704" t="s">
        <v>178</v>
      </c>
      <c r="F7704" t="s">
        <v>216</v>
      </c>
      <c r="G7704" t="s">
        <v>265</v>
      </c>
      <c r="H7704" t="s">
        <v>67</v>
      </c>
      <c r="I7704" t="s">
        <v>2287</v>
      </c>
      <c r="J7704" t="s">
        <v>109</v>
      </c>
      <c r="K7704" t="s">
        <v>80</v>
      </c>
      <c r="L7704" t="s">
        <v>61</v>
      </c>
      <c r="M7704" t="s">
        <v>62</v>
      </c>
      <c r="N7704" t="s">
        <v>16709</v>
      </c>
      <c r="O7704" t="s">
        <v>70</v>
      </c>
      <c r="P7704" s="3">
        <v>45657</v>
      </c>
      <c r="Q7704" s="4" t="s">
        <v>22408</v>
      </c>
    </row>
    <row r="7705" spans="1:17" x14ac:dyDescent="0.3">
      <c r="A7705" s="2">
        <v>2024</v>
      </c>
      <c r="B7705" s="3">
        <v>45566</v>
      </c>
      <c r="C7705" s="3">
        <v>45657</v>
      </c>
      <c r="D7705" t="s">
        <v>56</v>
      </c>
      <c r="E7705" t="s">
        <v>178</v>
      </c>
      <c r="F7705" t="s">
        <v>216</v>
      </c>
      <c r="G7705" t="s">
        <v>265</v>
      </c>
      <c r="H7705" t="s">
        <v>132</v>
      </c>
      <c r="I7705" t="s">
        <v>578</v>
      </c>
      <c r="J7705" t="s">
        <v>715</v>
      </c>
      <c r="K7705" t="s">
        <v>239</v>
      </c>
      <c r="L7705" t="s">
        <v>60</v>
      </c>
      <c r="M7705" t="s">
        <v>62</v>
      </c>
      <c r="N7705" t="s">
        <v>16710</v>
      </c>
      <c r="O7705" t="s">
        <v>70</v>
      </c>
      <c r="P7705" s="3">
        <v>45657</v>
      </c>
      <c r="Q7705" s="4" t="s">
        <v>22408</v>
      </c>
    </row>
    <row r="7706" spans="1:17" x14ac:dyDescent="0.3">
      <c r="A7706" s="2">
        <v>2024</v>
      </c>
      <c r="B7706" s="3">
        <v>45566</v>
      </c>
      <c r="C7706" s="3">
        <v>45657</v>
      </c>
      <c r="D7706" t="s">
        <v>56</v>
      </c>
      <c r="E7706" t="s">
        <v>101</v>
      </c>
      <c r="F7706" t="s">
        <v>76</v>
      </c>
      <c r="G7706" t="s">
        <v>265</v>
      </c>
      <c r="H7706" t="s">
        <v>132</v>
      </c>
      <c r="I7706" t="s">
        <v>971</v>
      </c>
      <c r="J7706" t="s">
        <v>640</v>
      </c>
      <c r="K7706" t="s">
        <v>323</v>
      </c>
      <c r="L7706" t="s">
        <v>61</v>
      </c>
      <c r="M7706" t="s">
        <v>62</v>
      </c>
      <c r="N7706" t="s">
        <v>16711</v>
      </c>
      <c r="O7706" t="s">
        <v>70</v>
      </c>
      <c r="P7706" s="3">
        <v>45657</v>
      </c>
      <c r="Q7706" s="4" t="s">
        <v>22408</v>
      </c>
    </row>
    <row r="7707" spans="1:17" x14ac:dyDescent="0.3">
      <c r="A7707" s="2">
        <v>2024</v>
      </c>
      <c r="B7707" s="3">
        <v>45566</v>
      </c>
      <c r="C7707" s="3">
        <v>45657</v>
      </c>
      <c r="D7707" t="s">
        <v>56</v>
      </c>
      <c r="E7707" t="s">
        <v>130</v>
      </c>
      <c r="F7707" t="s">
        <v>286</v>
      </c>
      <c r="G7707" t="s">
        <v>286</v>
      </c>
      <c r="H7707" t="s">
        <v>287</v>
      </c>
      <c r="I7707" t="s">
        <v>2460</v>
      </c>
      <c r="J7707" t="s">
        <v>341</v>
      </c>
      <c r="K7707" t="s">
        <v>109</v>
      </c>
      <c r="L7707" t="s">
        <v>61</v>
      </c>
      <c r="M7707" t="s">
        <v>64</v>
      </c>
      <c r="N7707" t="s">
        <v>16712</v>
      </c>
      <c r="O7707" t="s">
        <v>70</v>
      </c>
      <c r="P7707" s="3">
        <v>45657</v>
      </c>
      <c r="Q7707" s="4" t="s">
        <v>22408</v>
      </c>
    </row>
    <row r="7708" spans="1:17" x14ac:dyDescent="0.3">
      <c r="A7708" s="2">
        <v>2024</v>
      </c>
      <c r="B7708" s="3">
        <v>45566</v>
      </c>
      <c r="C7708" s="3">
        <v>45657</v>
      </c>
      <c r="D7708" t="s">
        <v>56</v>
      </c>
      <c r="E7708" t="s">
        <v>178</v>
      </c>
      <c r="F7708" t="s">
        <v>216</v>
      </c>
      <c r="G7708" t="s">
        <v>265</v>
      </c>
      <c r="H7708" t="s">
        <v>132</v>
      </c>
      <c r="I7708" t="s">
        <v>3396</v>
      </c>
      <c r="J7708" t="s">
        <v>97</v>
      </c>
      <c r="K7708" t="s">
        <v>123</v>
      </c>
      <c r="L7708" t="s">
        <v>60</v>
      </c>
      <c r="M7708" t="s">
        <v>62</v>
      </c>
      <c r="N7708" t="s">
        <v>16713</v>
      </c>
      <c r="O7708" t="s">
        <v>70</v>
      </c>
      <c r="P7708" s="3">
        <v>45657</v>
      </c>
      <c r="Q7708" s="4" t="s">
        <v>22408</v>
      </c>
    </row>
    <row r="7709" spans="1:17" x14ac:dyDescent="0.3">
      <c r="A7709" s="2">
        <v>2024</v>
      </c>
      <c r="B7709" s="3">
        <v>45566</v>
      </c>
      <c r="C7709" s="3">
        <v>45657</v>
      </c>
      <c r="D7709" t="s">
        <v>56</v>
      </c>
      <c r="E7709" t="s">
        <v>178</v>
      </c>
      <c r="F7709" t="s">
        <v>216</v>
      </c>
      <c r="G7709" t="s">
        <v>265</v>
      </c>
      <c r="H7709" t="s">
        <v>132</v>
      </c>
      <c r="I7709" t="s">
        <v>991</v>
      </c>
      <c r="J7709" t="s">
        <v>2108</v>
      </c>
      <c r="K7709" t="s">
        <v>115</v>
      </c>
      <c r="L7709" t="s">
        <v>61</v>
      </c>
      <c r="M7709" t="s">
        <v>62</v>
      </c>
      <c r="N7709" t="s">
        <v>16714</v>
      </c>
      <c r="O7709" t="s">
        <v>70</v>
      </c>
      <c r="P7709" s="3">
        <v>45657</v>
      </c>
      <c r="Q7709" s="4" t="s">
        <v>22408</v>
      </c>
    </row>
    <row r="7710" spans="1:17" x14ac:dyDescent="0.3">
      <c r="A7710" s="2">
        <v>2024</v>
      </c>
      <c r="B7710" s="3">
        <v>45566</v>
      </c>
      <c r="C7710" s="3">
        <v>45657</v>
      </c>
      <c r="D7710" t="s">
        <v>56</v>
      </c>
      <c r="E7710" t="s">
        <v>178</v>
      </c>
      <c r="F7710" t="s">
        <v>216</v>
      </c>
      <c r="G7710" t="s">
        <v>265</v>
      </c>
      <c r="H7710" t="s">
        <v>132</v>
      </c>
      <c r="I7710" t="s">
        <v>2299</v>
      </c>
      <c r="J7710" t="s">
        <v>334</v>
      </c>
      <c r="K7710" t="s">
        <v>129</v>
      </c>
      <c r="L7710" t="s">
        <v>61</v>
      </c>
      <c r="M7710" t="s">
        <v>62</v>
      </c>
      <c r="N7710" t="s">
        <v>16715</v>
      </c>
      <c r="O7710" t="s">
        <v>70</v>
      </c>
      <c r="P7710" s="3">
        <v>45657</v>
      </c>
      <c r="Q7710" s="4" t="s">
        <v>22408</v>
      </c>
    </row>
    <row r="7711" spans="1:17" x14ac:dyDescent="0.3">
      <c r="A7711" s="2">
        <v>2024</v>
      </c>
      <c r="B7711" s="3">
        <v>45566</v>
      </c>
      <c r="C7711" s="3">
        <v>45657</v>
      </c>
      <c r="D7711" t="s">
        <v>56</v>
      </c>
      <c r="E7711" t="s">
        <v>178</v>
      </c>
      <c r="F7711" t="s">
        <v>216</v>
      </c>
      <c r="G7711" t="s">
        <v>265</v>
      </c>
      <c r="H7711" t="s">
        <v>419</v>
      </c>
      <c r="I7711" t="s">
        <v>7283</v>
      </c>
      <c r="J7711" t="s">
        <v>143</v>
      </c>
      <c r="K7711" t="s">
        <v>1149</v>
      </c>
      <c r="L7711" t="s">
        <v>60</v>
      </c>
      <c r="M7711" t="s">
        <v>62</v>
      </c>
      <c r="N7711" t="s">
        <v>16716</v>
      </c>
      <c r="O7711" t="s">
        <v>70</v>
      </c>
      <c r="P7711" s="3">
        <v>45657</v>
      </c>
      <c r="Q7711" s="4" t="s">
        <v>22408</v>
      </c>
    </row>
    <row r="7712" spans="1:17" x14ac:dyDescent="0.3">
      <c r="A7712" s="2">
        <v>2024</v>
      </c>
      <c r="B7712" s="3">
        <v>45566</v>
      </c>
      <c r="C7712" s="3">
        <v>45657</v>
      </c>
      <c r="D7712" t="s">
        <v>56</v>
      </c>
      <c r="E7712" t="s">
        <v>178</v>
      </c>
      <c r="F7712" t="s">
        <v>216</v>
      </c>
      <c r="G7712" t="s">
        <v>265</v>
      </c>
      <c r="H7712" t="s">
        <v>419</v>
      </c>
      <c r="I7712" t="s">
        <v>133</v>
      </c>
      <c r="J7712" t="s">
        <v>968</v>
      </c>
      <c r="K7712" t="s">
        <v>197</v>
      </c>
      <c r="L7712" t="s">
        <v>61</v>
      </c>
      <c r="M7712" t="s">
        <v>62</v>
      </c>
      <c r="N7712" t="s">
        <v>16717</v>
      </c>
      <c r="O7712" t="s">
        <v>70</v>
      </c>
      <c r="P7712" s="3">
        <v>45657</v>
      </c>
      <c r="Q7712" s="4" t="s">
        <v>22408</v>
      </c>
    </row>
    <row r="7713" spans="1:17" x14ac:dyDescent="0.3">
      <c r="A7713" s="2">
        <v>2024</v>
      </c>
      <c r="B7713" s="3">
        <v>45566</v>
      </c>
      <c r="C7713" s="3">
        <v>45657</v>
      </c>
      <c r="D7713" t="s">
        <v>56</v>
      </c>
      <c r="E7713" t="s">
        <v>178</v>
      </c>
      <c r="F7713" t="s">
        <v>216</v>
      </c>
      <c r="G7713" t="s">
        <v>265</v>
      </c>
      <c r="H7713" t="s">
        <v>132</v>
      </c>
      <c r="I7713" t="s">
        <v>7284</v>
      </c>
      <c r="J7713" t="s">
        <v>129</v>
      </c>
      <c r="K7713" t="s">
        <v>201</v>
      </c>
      <c r="L7713" t="s">
        <v>61</v>
      </c>
      <c r="M7713" t="s">
        <v>62</v>
      </c>
      <c r="N7713" t="s">
        <v>16718</v>
      </c>
      <c r="O7713" t="s">
        <v>70</v>
      </c>
      <c r="P7713" s="3">
        <v>45657</v>
      </c>
      <c r="Q7713" s="4" t="s">
        <v>22408</v>
      </c>
    </row>
    <row r="7714" spans="1:17" x14ac:dyDescent="0.3">
      <c r="A7714" s="2">
        <v>2024</v>
      </c>
      <c r="B7714" s="3">
        <v>45566</v>
      </c>
      <c r="C7714" s="3">
        <v>45657</v>
      </c>
      <c r="D7714" t="s">
        <v>56</v>
      </c>
      <c r="E7714" t="s">
        <v>178</v>
      </c>
      <c r="F7714" t="s">
        <v>216</v>
      </c>
      <c r="G7714" t="s">
        <v>265</v>
      </c>
      <c r="H7714" t="s">
        <v>132</v>
      </c>
      <c r="I7714" t="s">
        <v>5322</v>
      </c>
      <c r="J7714" t="s">
        <v>129</v>
      </c>
      <c r="K7714" t="s">
        <v>7047</v>
      </c>
      <c r="L7714" t="s">
        <v>61</v>
      </c>
      <c r="M7714" t="s">
        <v>62</v>
      </c>
      <c r="N7714" t="s">
        <v>16719</v>
      </c>
      <c r="O7714" t="s">
        <v>70</v>
      </c>
      <c r="P7714" s="3">
        <v>45657</v>
      </c>
      <c r="Q7714" s="4" t="s">
        <v>22408</v>
      </c>
    </row>
    <row r="7715" spans="1:17" x14ac:dyDescent="0.3">
      <c r="A7715" s="2">
        <v>2024</v>
      </c>
      <c r="B7715" s="3">
        <v>45566</v>
      </c>
      <c r="C7715" s="3">
        <v>45657</v>
      </c>
      <c r="D7715" t="s">
        <v>56</v>
      </c>
      <c r="E7715" t="s">
        <v>178</v>
      </c>
      <c r="F7715" t="s">
        <v>216</v>
      </c>
      <c r="G7715" t="s">
        <v>265</v>
      </c>
      <c r="H7715" t="s">
        <v>132</v>
      </c>
      <c r="I7715" t="s">
        <v>7285</v>
      </c>
      <c r="J7715" t="s">
        <v>300</v>
      </c>
      <c r="K7715" t="s">
        <v>7286</v>
      </c>
      <c r="L7715" t="s">
        <v>61</v>
      </c>
      <c r="M7715" t="s">
        <v>62</v>
      </c>
      <c r="N7715" t="s">
        <v>16720</v>
      </c>
      <c r="O7715" t="s">
        <v>70</v>
      </c>
      <c r="P7715" s="3">
        <v>45657</v>
      </c>
      <c r="Q7715" s="4" t="s">
        <v>22408</v>
      </c>
    </row>
    <row r="7716" spans="1:17" x14ac:dyDescent="0.3">
      <c r="A7716" s="2">
        <v>2024</v>
      </c>
      <c r="B7716" s="3">
        <v>45566</v>
      </c>
      <c r="C7716" s="3">
        <v>45657</v>
      </c>
      <c r="D7716" t="s">
        <v>56</v>
      </c>
      <c r="E7716" t="s">
        <v>178</v>
      </c>
      <c r="F7716" t="s">
        <v>216</v>
      </c>
      <c r="G7716" t="s">
        <v>265</v>
      </c>
      <c r="H7716" t="s">
        <v>132</v>
      </c>
      <c r="I7716" t="s">
        <v>2797</v>
      </c>
      <c r="J7716" t="s">
        <v>2108</v>
      </c>
      <c r="K7716" t="s">
        <v>523</v>
      </c>
      <c r="L7716" t="s">
        <v>61</v>
      </c>
      <c r="M7716" t="s">
        <v>62</v>
      </c>
      <c r="N7716" t="s">
        <v>16721</v>
      </c>
      <c r="O7716" t="s">
        <v>70</v>
      </c>
      <c r="P7716" s="3">
        <v>45657</v>
      </c>
      <c r="Q7716" s="4" t="s">
        <v>22408</v>
      </c>
    </row>
    <row r="7717" spans="1:17" x14ac:dyDescent="0.3">
      <c r="A7717" s="2">
        <v>2024</v>
      </c>
      <c r="B7717" s="3">
        <v>45566</v>
      </c>
      <c r="C7717" s="3">
        <v>45657</v>
      </c>
      <c r="D7717" t="s">
        <v>56</v>
      </c>
      <c r="E7717" t="s">
        <v>178</v>
      </c>
      <c r="F7717" t="s">
        <v>216</v>
      </c>
      <c r="G7717" t="s">
        <v>265</v>
      </c>
      <c r="H7717" t="s">
        <v>132</v>
      </c>
      <c r="I7717" t="s">
        <v>149</v>
      </c>
      <c r="J7717" t="s">
        <v>7287</v>
      </c>
      <c r="K7717" t="s">
        <v>239</v>
      </c>
      <c r="L7717" t="s">
        <v>61</v>
      </c>
      <c r="M7717" t="s">
        <v>62</v>
      </c>
      <c r="N7717" t="s">
        <v>16722</v>
      </c>
      <c r="O7717" t="s">
        <v>70</v>
      </c>
      <c r="P7717" s="3">
        <v>45657</v>
      </c>
      <c r="Q7717" s="4" t="s">
        <v>22408</v>
      </c>
    </row>
    <row r="7718" spans="1:17" x14ac:dyDescent="0.3">
      <c r="A7718" s="2">
        <v>2024</v>
      </c>
      <c r="B7718" s="3">
        <v>45566</v>
      </c>
      <c r="C7718" s="3">
        <v>45657</v>
      </c>
      <c r="D7718" t="s">
        <v>56</v>
      </c>
      <c r="E7718" t="s">
        <v>178</v>
      </c>
      <c r="F7718" t="s">
        <v>216</v>
      </c>
      <c r="G7718" t="s">
        <v>265</v>
      </c>
      <c r="H7718" t="s">
        <v>132</v>
      </c>
      <c r="I7718" t="s">
        <v>7288</v>
      </c>
      <c r="J7718" t="s">
        <v>7017</v>
      </c>
      <c r="K7718" t="s">
        <v>260</v>
      </c>
      <c r="L7718" t="s">
        <v>61</v>
      </c>
      <c r="M7718" t="s">
        <v>62</v>
      </c>
      <c r="N7718" t="s">
        <v>16723</v>
      </c>
      <c r="O7718" t="s">
        <v>70</v>
      </c>
      <c r="P7718" s="3">
        <v>45657</v>
      </c>
      <c r="Q7718" s="4" t="s">
        <v>22408</v>
      </c>
    </row>
    <row r="7719" spans="1:17" x14ac:dyDescent="0.3">
      <c r="A7719" s="2">
        <v>2024</v>
      </c>
      <c r="B7719" s="3">
        <v>45566</v>
      </c>
      <c r="C7719" s="3">
        <v>45657</v>
      </c>
      <c r="D7719" t="s">
        <v>56</v>
      </c>
      <c r="E7719" t="s">
        <v>178</v>
      </c>
      <c r="F7719" t="s">
        <v>216</v>
      </c>
      <c r="G7719" t="s">
        <v>265</v>
      </c>
      <c r="H7719" t="s">
        <v>67</v>
      </c>
      <c r="I7719" t="s">
        <v>744</v>
      </c>
      <c r="J7719" t="s">
        <v>207</v>
      </c>
      <c r="K7719" t="s">
        <v>150</v>
      </c>
      <c r="L7719" t="s">
        <v>61</v>
      </c>
      <c r="M7719" t="s">
        <v>62</v>
      </c>
      <c r="N7719" t="s">
        <v>16724</v>
      </c>
      <c r="O7719" t="s">
        <v>70</v>
      </c>
      <c r="P7719" s="3">
        <v>45657</v>
      </c>
      <c r="Q7719" s="4" t="s">
        <v>22408</v>
      </c>
    </row>
    <row r="7720" spans="1:17" x14ac:dyDescent="0.3">
      <c r="A7720" s="2">
        <v>2024</v>
      </c>
      <c r="B7720" s="3">
        <v>45566</v>
      </c>
      <c r="C7720" s="3">
        <v>45657</v>
      </c>
      <c r="D7720" t="s">
        <v>56</v>
      </c>
      <c r="E7720" t="s">
        <v>178</v>
      </c>
      <c r="F7720" t="s">
        <v>216</v>
      </c>
      <c r="G7720" t="s">
        <v>265</v>
      </c>
      <c r="H7720" t="s">
        <v>419</v>
      </c>
      <c r="I7720" t="s">
        <v>7289</v>
      </c>
      <c r="J7720" t="s">
        <v>2817</v>
      </c>
      <c r="K7720" t="s">
        <v>1232</v>
      </c>
      <c r="L7720" t="s">
        <v>60</v>
      </c>
      <c r="M7720" t="s">
        <v>62</v>
      </c>
      <c r="N7720" t="s">
        <v>16725</v>
      </c>
      <c r="O7720" t="s">
        <v>70</v>
      </c>
      <c r="P7720" s="3">
        <v>45657</v>
      </c>
      <c r="Q7720" s="4" t="s">
        <v>22408</v>
      </c>
    </row>
    <row r="7721" spans="1:17" x14ac:dyDescent="0.3">
      <c r="A7721" s="2">
        <v>2024</v>
      </c>
      <c r="B7721" s="3">
        <v>45566</v>
      </c>
      <c r="C7721" s="3">
        <v>45657</v>
      </c>
      <c r="D7721" t="s">
        <v>56</v>
      </c>
      <c r="E7721" t="s">
        <v>178</v>
      </c>
      <c r="F7721" t="s">
        <v>216</v>
      </c>
      <c r="G7721" t="s">
        <v>265</v>
      </c>
      <c r="H7721" t="s">
        <v>67</v>
      </c>
      <c r="I7721" t="s">
        <v>295</v>
      </c>
      <c r="J7721" t="s">
        <v>1952</v>
      </c>
      <c r="K7721" t="s">
        <v>80</v>
      </c>
      <c r="L7721" t="s">
        <v>61</v>
      </c>
      <c r="M7721" t="s">
        <v>62</v>
      </c>
      <c r="N7721" t="s">
        <v>16726</v>
      </c>
      <c r="O7721" t="s">
        <v>70</v>
      </c>
      <c r="P7721" s="3">
        <v>45657</v>
      </c>
      <c r="Q7721" s="4" t="s">
        <v>22408</v>
      </c>
    </row>
    <row r="7722" spans="1:17" x14ac:dyDescent="0.3">
      <c r="A7722" s="2">
        <v>2024</v>
      </c>
      <c r="B7722" s="3">
        <v>45566</v>
      </c>
      <c r="C7722" s="3">
        <v>45657</v>
      </c>
      <c r="D7722" t="s">
        <v>56</v>
      </c>
      <c r="E7722" t="s">
        <v>178</v>
      </c>
      <c r="F7722" t="s">
        <v>216</v>
      </c>
      <c r="G7722" t="s">
        <v>265</v>
      </c>
      <c r="H7722" t="s">
        <v>419</v>
      </c>
      <c r="I7722" t="s">
        <v>1878</v>
      </c>
      <c r="J7722" t="s">
        <v>207</v>
      </c>
      <c r="K7722" t="s">
        <v>2421</v>
      </c>
      <c r="L7722" t="s">
        <v>60</v>
      </c>
      <c r="M7722" t="s">
        <v>62</v>
      </c>
      <c r="N7722" t="s">
        <v>16727</v>
      </c>
      <c r="O7722" t="s">
        <v>70</v>
      </c>
      <c r="P7722" s="3">
        <v>45657</v>
      </c>
      <c r="Q7722" s="4" t="s">
        <v>22408</v>
      </c>
    </row>
    <row r="7723" spans="1:17" x14ac:dyDescent="0.3">
      <c r="A7723" s="2">
        <v>2024</v>
      </c>
      <c r="B7723" s="3">
        <v>45566</v>
      </c>
      <c r="C7723" s="3">
        <v>45657</v>
      </c>
      <c r="D7723" t="s">
        <v>56</v>
      </c>
      <c r="E7723" t="s">
        <v>178</v>
      </c>
      <c r="F7723" t="s">
        <v>216</v>
      </c>
      <c r="G7723" t="s">
        <v>265</v>
      </c>
      <c r="H7723" t="s">
        <v>132</v>
      </c>
      <c r="I7723" t="s">
        <v>275</v>
      </c>
      <c r="J7723" t="s">
        <v>194</v>
      </c>
      <c r="K7723" t="s">
        <v>2295</v>
      </c>
      <c r="L7723" t="s">
        <v>60</v>
      </c>
      <c r="M7723" t="s">
        <v>62</v>
      </c>
      <c r="N7723" t="s">
        <v>16728</v>
      </c>
      <c r="O7723" t="s">
        <v>70</v>
      </c>
      <c r="P7723" s="3">
        <v>45657</v>
      </c>
      <c r="Q7723" s="4" t="s">
        <v>22408</v>
      </c>
    </row>
    <row r="7724" spans="1:17" x14ac:dyDescent="0.3">
      <c r="A7724" s="2">
        <v>2024</v>
      </c>
      <c r="B7724" s="3">
        <v>45566</v>
      </c>
      <c r="C7724" s="3">
        <v>45657</v>
      </c>
      <c r="D7724" t="s">
        <v>56</v>
      </c>
      <c r="E7724" t="s">
        <v>178</v>
      </c>
      <c r="F7724" t="s">
        <v>216</v>
      </c>
      <c r="G7724" t="s">
        <v>265</v>
      </c>
      <c r="H7724" t="s">
        <v>132</v>
      </c>
      <c r="I7724" t="s">
        <v>1196</v>
      </c>
      <c r="J7724" t="s">
        <v>3543</v>
      </c>
      <c r="K7724" t="s">
        <v>140</v>
      </c>
      <c r="L7724" t="s">
        <v>61</v>
      </c>
      <c r="M7724" t="s">
        <v>62</v>
      </c>
      <c r="N7724" t="s">
        <v>16729</v>
      </c>
      <c r="O7724" t="s">
        <v>70</v>
      </c>
      <c r="P7724" s="3">
        <v>45657</v>
      </c>
      <c r="Q7724" s="4" t="s">
        <v>22408</v>
      </c>
    </row>
    <row r="7725" spans="1:17" x14ac:dyDescent="0.3">
      <c r="A7725" s="2">
        <v>2024</v>
      </c>
      <c r="B7725" s="3">
        <v>45566</v>
      </c>
      <c r="C7725" s="3">
        <v>45657</v>
      </c>
      <c r="D7725" t="s">
        <v>56</v>
      </c>
      <c r="E7725" t="s">
        <v>178</v>
      </c>
      <c r="F7725" t="s">
        <v>216</v>
      </c>
      <c r="G7725" t="s">
        <v>265</v>
      </c>
      <c r="H7725" t="s">
        <v>132</v>
      </c>
      <c r="I7725" t="s">
        <v>4685</v>
      </c>
      <c r="J7725" t="s">
        <v>1663</v>
      </c>
      <c r="K7725" t="s">
        <v>590</v>
      </c>
      <c r="L7725" t="s">
        <v>61</v>
      </c>
      <c r="M7725" t="s">
        <v>62</v>
      </c>
      <c r="N7725" t="s">
        <v>16730</v>
      </c>
      <c r="O7725" t="s">
        <v>70</v>
      </c>
      <c r="P7725" s="3">
        <v>45657</v>
      </c>
      <c r="Q7725" s="4" t="s">
        <v>22408</v>
      </c>
    </row>
    <row r="7726" spans="1:17" x14ac:dyDescent="0.3">
      <c r="A7726" s="2">
        <v>2024</v>
      </c>
      <c r="B7726" s="3">
        <v>45566</v>
      </c>
      <c r="C7726" s="3">
        <v>45657</v>
      </c>
      <c r="D7726" t="s">
        <v>56</v>
      </c>
      <c r="E7726" t="s">
        <v>178</v>
      </c>
      <c r="F7726" t="s">
        <v>216</v>
      </c>
      <c r="G7726" t="s">
        <v>265</v>
      </c>
      <c r="H7726" t="s">
        <v>73</v>
      </c>
      <c r="I7726" t="s">
        <v>578</v>
      </c>
      <c r="J7726" t="s">
        <v>345</v>
      </c>
      <c r="K7726" t="s">
        <v>207</v>
      </c>
      <c r="L7726" t="s">
        <v>60</v>
      </c>
      <c r="M7726" t="s">
        <v>62</v>
      </c>
      <c r="N7726" t="s">
        <v>16731</v>
      </c>
      <c r="O7726" t="s">
        <v>70</v>
      </c>
      <c r="P7726" s="3">
        <v>45657</v>
      </c>
      <c r="Q7726" s="4" t="s">
        <v>22408</v>
      </c>
    </row>
    <row r="7727" spans="1:17" x14ac:dyDescent="0.3">
      <c r="A7727" s="2">
        <v>2024</v>
      </c>
      <c r="B7727" s="3">
        <v>45566</v>
      </c>
      <c r="C7727" s="3">
        <v>45657</v>
      </c>
      <c r="D7727" t="s">
        <v>56</v>
      </c>
      <c r="E7727" t="s">
        <v>178</v>
      </c>
      <c r="F7727" t="s">
        <v>216</v>
      </c>
      <c r="G7727" t="s">
        <v>265</v>
      </c>
      <c r="H7727" t="s">
        <v>148</v>
      </c>
      <c r="I7727" t="s">
        <v>7290</v>
      </c>
      <c r="J7727" t="s">
        <v>2195</v>
      </c>
      <c r="K7727" t="s">
        <v>1476</v>
      </c>
      <c r="L7727" t="s">
        <v>61</v>
      </c>
      <c r="M7727" t="s">
        <v>62</v>
      </c>
      <c r="N7727" t="s">
        <v>16732</v>
      </c>
      <c r="O7727" t="s">
        <v>70</v>
      </c>
      <c r="P7727" s="3">
        <v>45657</v>
      </c>
      <c r="Q7727" s="4" t="s">
        <v>22408</v>
      </c>
    </row>
    <row r="7728" spans="1:17" x14ac:dyDescent="0.3">
      <c r="A7728" s="2">
        <v>2024</v>
      </c>
      <c r="B7728" s="3">
        <v>45566</v>
      </c>
      <c r="C7728" s="3">
        <v>45657</v>
      </c>
      <c r="D7728" t="s">
        <v>56</v>
      </c>
      <c r="E7728" t="s">
        <v>178</v>
      </c>
      <c r="F7728" t="s">
        <v>216</v>
      </c>
      <c r="G7728" t="s">
        <v>265</v>
      </c>
      <c r="H7728" t="s">
        <v>132</v>
      </c>
      <c r="I7728" t="s">
        <v>1639</v>
      </c>
      <c r="J7728" t="s">
        <v>2931</v>
      </c>
      <c r="K7728" t="s">
        <v>112</v>
      </c>
      <c r="L7728" t="s">
        <v>61</v>
      </c>
      <c r="M7728" t="s">
        <v>62</v>
      </c>
      <c r="N7728" t="s">
        <v>16733</v>
      </c>
      <c r="O7728" t="s">
        <v>70</v>
      </c>
      <c r="P7728" s="3">
        <v>45657</v>
      </c>
      <c r="Q7728" s="4" t="s">
        <v>22408</v>
      </c>
    </row>
    <row r="7729" spans="1:17" x14ac:dyDescent="0.3">
      <c r="A7729" s="2">
        <v>2024</v>
      </c>
      <c r="B7729" s="3">
        <v>45566</v>
      </c>
      <c r="C7729" s="3">
        <v>45657</v>
      </c>
      <c r="D7729" t="s">
        <v>56</v>
      </c>
      <c r="E7729" t="s">
        <v>178</v>
      </c>
      <c r="F7729" t="s">
        <v>216</v>
      </c>
      <c r="G7729" t="s">
        <v>265</v>
      </c>
      <c r="H7729" t="s">
        <v>132</v>
      </c>
      <c r="I7729" t="s">
        <v>994</v>
      </c>
      <c r="J7729" t="s">
        <v>112</v>
      </c>
      <c r="K7729" t="s">
        <v>248</v>
      </c>
      <c r="L7729" t="s">
        <v>60</v>
      </c>
      <c r="M7729" t="s">
        <v>62</v>
      </c>
      <c r="N7729" t="s">
        <v>16734</v>
      </c>
      <c r="O7729" t="s">
        <v>70</v>
      </c>
      <c r="P7729" s="3">
        <v>45657</v>
      </c>
      <c r="Q7729" s="4" t="s">
        <v>22408</v>
      </c>
    </row>
    <row r="7730" spans="1:17" x14ac:dyDescent="0.3">
      <c r="A7730" s="2">
        <v>2024</v>
      </c>
      <c r="B7730" s="3">
        <v>45566</v>
      </c>
      <c r="C7730" s="3">
        <v>45657</v>
      </c>
      <c r="D7730" t="s">
        <v>56</v>
      </c>
      <c r="E7730" t="s">
        <v>178</v>
      </c>
      <c r="F7730" t="s">
        <v>216</v>
      </c>
      <c r="G7730" t="s">
        <v>265</v>
      </c>
      <c r="H7730" t="s">
        <v>67</v>
      </c>
      <c r="I7730" t="s">
        <v>7291</v>
      </c>
      <c r="J7730" t="s">
        <v>105</v>
      </c>
      <c r="K7730" t="s">
        <v>1385</v>
      </c>
      <c r="L7730" t="s">
        <v>61</v>
      </c>
      <c r="M7730" t="s">
        <v>62</v>
      </c>
      <c r="N7730" t="s">
        <v>16735</v>
      </c>
      <c r="O7730" t="s">
        <v>70</v>
      </c>
      <c r="P7730" s="3">
        <v>45657</v>
      </c>
      <c r="Q7730" s="4" t="s">
        <v>22408</v>
      </c>
    </row>
    <row r="7731" spans="1:17" x14ac:dyDescent="0.3">
      <c r="A7731" s="2">
        <v>2024</v>
      </c>
      <c r="B7731" s="3">
        <v>45566</v>
      </c>
      <c r="C7731" s="3">
        <v>45657</v>
      </c>
      <c r="D7731" t="s">
        <v>56</v>
      </c>
      <c r="E7731" t="s">
        <v>178</v>
      </c>
      <c r="F7731" t="s">
        <v>216</v>
      </c>
      <c r="G7731" t="s">
        <v>265</v>
      </c>
      <c r="H7731" t="s">
        <v>77</v>
      </c>
      <c r="I7731" t="s">
        <v>3351</v>
      </c>
      <c r="J7731" t="s">
        <v>1459</v>
      </c>
      <c r="K7731" t="s">
        <v>115</v>
      </c>
      <c r="L7731" t="s">
        <v>61</v>
      </c>
      <c r="M7731" t="s">
        <v>62</v>
      </c>
      <c r="N7731" t="s">
        <v>16736</v>
      </c>
      <c r="O7731" t="s">
        <v>70</v>
      </c>
      <c r="P7731" s="3">
        <v>45657</v>
      </c>
      <c r="Q7731" s="4" t="s">
        <v>22408</v>
      </c>
    </row>
    <row r="7732" spans="1:17" x14ac:dyDescent="0.3">
      <c r="A7732" s="2">
        <v>2024</v>
      </c>
      <c r="B7732" s="3">
        <v>45566</v>
      </c>
      <c r="C7732" s="3">
        <v>45657</v>
      </c>
      <c r="D7732" t="s">
        <v>56</v>
      </c>
      <c r="E7732" t="s">
        <v>178</v>
      </c>
      <c r="F7732" t="s">
        <v>216</v>
      </c>
      <c r="G7732" t="s">
        <v>265</v>
      </c>
      <c r="H7732" t="s">
        <v>132</v>
      </c>
      <c r="I7732" t="s">
        <v>535</v>
      </c>
      <c r="J7732" t="s">
        <v>152</v>
      </c>
      <c r="K7732" t="s">
        <v>167</v>
      </c>
      <c r="L7732" t="s">
        <v>61</v>
      </c>
      <c r="M7732" t="s">
        <v>62</v>
      </c>
      <c r="N7732" t="s">
        <v>16737</v>
      </c>
      <c r="O7732" t="s">
        <v>70</v>
      </c>
      <c r="P7732" s="3">
        <v>45657</v>
      </c>
      <c r="Q7732" s="4" t="s">
        <v>22408</v>
      </c>
    </row>
    <row r="7733" spans="1:17" x14ac:dyDescent="0.3">
      <c r="A7733" s="2">
        <v>2024</v>
      </c>
      <c r="B7733" s="3">
        <v>45566</v>
      </c>
      <c r="C7733" s="3">
        <v>45657</v>
      </c>
      <c r="D7733" t="s">
        <v>56</v>
      </c>
      <c r="E7733" t="s">
        <v>178</v>
      </c>
      <c r="F7733" t="s">
        <v>216</v>
      </c>
      <c r="G7733" t="s">
        <v>265</v>
      </c>
      <c r="H7733" t="s">
        <v>163</v>
      </c>
      <c r="I7733" t="s">
        <v>3068</v>
      </c>
      <c r="J7733" t="s">
        <v>837</v>
      </c>
      <c r="K7733" t="s">
        <v>201</v>
      </c>
      <c r="L7733" t="s">
        <v>61</v>
      </c>
      <c r="M7733" t="s">
        <v>62</v>
      </c>
      <c r="N7733" t="s">
        <v>16738</v>
      </c>
      <c r="O7733" t="s">
        <v>70</v>
      </c>
      <c r="P7733" s="3">
        <v>45657</v>
      </c>
      <c r="Q7733" s="4" t="s">
        <v>22408</v>
      </c>
    </row>
    <row r="7734" spans="1:17" x14ac:dyDescent="0.3">
      <c r="A7734" s="2">
        <v>2024</v>
      </c>
      <c r="B7734" s="3">
        <v>45566</v>
      </c>
      <c r="C7734" s="3">
        <v>45657</v>
      </c>
      <c r="D7734" t="s">
        <v>56</v>
      </c>
      <c r="E7734" t="s">
        <v>178</v>
      </c>
      <c r="F7734" t="s">
        <v>216</v>
      </c>
      <c r="G7734" t="s">
        <v>265</v>
      </c>
      <c r="H7734" t="s">
        <v>419</v>
      </c>
      <c r="I7734" t="s">
        <v>7292</v>
      </c>
      <c r="J7734" t="s">
        <v>4105</v>
      </c>
      <c r="K7734" t="s">
        <v>154</v>
      </c>
      <c r="L7734" t="s">
        <v>61</v>
      </c>
      <c r="M7734" t="s">
        <v>62</v>
      </c>
      <c r="N7734" t="s">
        <v>16739</v>
      </c>
      <c r="O7734" t="s">
        <v>70</v>
      </c>
      <c r="P7734" s="3">
        <v>45657</v>
      </c>
      <c r="Q7734" s="4" t="s">
        <v>22408</v>
      </c>
    </row>
    <row r="7735" spans="1:17" x14ac:dyDescent="0.3">
      <c r="A7735" s="2">
        <v>2024</v>
      </c>
      <c r="B7735" s="3">
        <v>45566</v>
      </c>
      <c r="C7735" s="3">
        <v>45657</v>
      </c>
      <c r="D7735" t="s">
        <v>56</v>
      </c>
      <c r="E7735" t="s">
        <v>178</v>
      </c>
      <c r="F7735" t="s">
        <v>216</v>
      </c>
      <c r="G7735" t="s">
        <v>265</v>
      </c>
      <c r="H7735" t="s">
        <v>419</v>
      </c>
      <c r="I7735" t="s">
        <v>7293</v>
      </c>
      <c r="J7735" t="s">
        <v>285</v>
      </c>
      <c r="K7735" t="s">
        <v>115</v>
      </c>
      <c r="L7735" t="s">
        <v>61</v>
      </c>
      <c r="M7735" t="s">
        <v>62</v>
      </c>
      <c r="N7735" t="s">
        <v>16740</v>
      </c>
      <c r="O7735" t="s">
        <v>70</v>
      </c>
      <c r="P7735" s="3">
        <v>45657</v>
      </c>
      <c r="Q7735" s="4" t="s">
        <v>22408</v>
      </c>
    </row>
    <row r="7736" spans="1:17" x14ac:dyDescent="0.3">
      <c r="A7736" s="2">
        <v>2024</v>
      </c>
      <c r="B7736" s="3">
        <v>45566</v>
      </c>
      <c r="C7736" s="3">
        <v>45657</v>
      </c>
      <c r="D7736" t="s">
        <v>56</v>
      </c>
      <c r="E7736" t="s">
        <v>178</v>
      </c>
      <c r="F7736" t="s">
        <v>216</v>
      </c>
      <c r="G7736" t="s">
        <v>265</v>
      </c>
      <c r="H7736" t="s">
        <v>132</v>
      </c>
      <c r="I7736" t="s">
        <v>158</v>
      </c>
      <c r="J7736" t="s">
        <v>207</v>
      </c>
      <c r="K7736" t="s">
        <v>112</v>
      </c>
      <c r="L7736" t="s">
        <v>61</v>
      </c>
      <c r="M7736" t="s">
        <v>62</v>
      </c>
      <c r="N7736" t="s">
        <v>16741</v>
      </c>
      <c r="O7736" t="s">
        <v>70</v>
      </c>
      <c r="P7736" s="3">
        <v>45657</v>
      </c>
      <c r="Q7736" s="4" t="s">
        <v>22408</v>
      </c>
    </row>
    <row r="7737" spans="1:17" x14ac:dyDescent="0.3">
      <c r="A7737" s="2">
        <v>2024</v>
      </c>
      <c r="B7737" s="3">
        <v>45566</v>
      </c>
      <c r="C7737" s="3">
        <v>45657</v>
      </c>
      <c r="D7737" t="s">
        <v>56</v>
      </c>
      <c r="E7737" t="s">
        <v>178</v>
      </c>
      <c r="F7737" t="s">
        <v>216</v>
      </c>
      <c r="G7737" t="s">
        <v>265</v>
      </c>
      <c r="H7737" t="s">
        <v>67</v>
      </c>
      <c r="I7737" t="s">
        <v>524</v>
      </c>
      <c r="J7737" t="s">
        <v>75</v>
      </c>
      <c r="K7737" t="s">
        <v>664</v>
      </c>
      <c r="L7737" t="s">
        <v>60</v>
      </c>
      <c r="M7737" t="s">
        <v>62</v>
      </c>
      <c r="N7737" t="s">
        <v>16742</v>
      </c>
      <c r="O7737" t="s">
        <v>70</v>
      </c>
      <c r="P7737" s="3">
        <v>45657</v>
      </c>
      <c r="Q7737" s="4" t="s">
        <v>22408</v>
      </c>
    </row>
    <row r="7738" spans="1:17" x14ac:dyDescent="0.3">
      <c r="A7738" s="2">
        <v>2024</v>
      </c>
      <c r="B7738" s="3">
        <v>45566</v>
      </c>
      <c r="C7738" s="3">
        <v>45657</v>
      </c>
      <c r="D7738" t="s">
        <v>56</v>
      </c>
      <c r="E7738" t="s">
        <v>178</v>
      </c>
      <c r="F7738" t="s">
        <v>216</v>
      </c>
      <c r="G7738" t="s">
        <v>265</v>
      </c>
      <c r="H7738" t="s">
        <v>73</v>
      </c>
      <c r="I7738" t="s">
        <v>7294</v>
      </c>
      <c r="J7738" t="s">
        <v>589</v>
      </c>
      <c r="K7738" t="s">
        <v>333</v>
      </c>
      <c r="L7738" t="s">
        <v>61</v>
      </c>
      <c r="M7738" t="s">
        <v>62</v>
      </c>
      <c r="N7738" t="s">
        <v>16743</v>
      </c>
      <c r="O7738" t="s">
        <v>70</v>
      </c>
      <c r="P7738" s="3">
        <v>45657</v>
      </c>
      <c r="Q7738" s="4" t="s">
        <v>22408</v>
      </c>
    </row>
    <row r="7739" spans="1:17" x14ac:dyDescent="0.3">
      <c r="A7739" s="2">
        <v>2024</v>
      </c>
      <c r="B7739" s="3">
        <v>45566</v>
      </c>
      <c r="C7739" s="3">
        <v>45657</v>
      </c>
      <c r="D7739" t="s">
        <v>56</v>
      </c>
      <c r="E7739" t="s">
        <v>178</v>
      </c>
      <c r="F7739" t="s">
        <v>216</v>
      </c>
      <c r="G7739" t="s">
        <v>216</v>
      </c>
      <c r="H7739" t="s">
        <v>67</v>
      </c>
      <c r="I7739" t="s">
        <v>671</v>
      </c>
      <c r="J7739" t="s">
        <v>1085</v>
      </c>
      <c r="K7739" t="s">
        <v>129</v>
      </c>
      <c r="L7739" t="s">
        <v>61</v>
      </c>
      <c r="M7739" t="s">
        <v>62</v>
      </c>
      <c r="N7739" t="s">
        <v>16744</v>
      </c>
      <c r="O7739" t="s">
        <v>70</v>
      </c>
      <c r="P7739" s="3">
        <v>45657</v>
      </c>
      <c r="Q7739" s="4" t="s">
        <v>22408</v>
      </c>
    </row>
    <row r="7740" spans="1:17" x14ac:dyDescent="0.3">
      <c r="A7740" s="2">
        <v>2024</v>
      </c>
      <c r="B7740" s="3">
        <v>45566</v>
      </c>
      <c r="C7740" s="3">
        <v>45657</v>
      </c>
      <c r="D7740" t="s">
        <v>56</v>
      </c>
      <c r="E7740" t="s">
        <v>178</v>
      </c>
      <c r="F7740" t="s">
        <v>216</v>
      </c>
      <c r="G7740" t="s">
        <v>265</v>
      </c>
      <c r="H7740" t="s">
        <v>67</v>
      </c>
      <c r="I7740" t="s">
        <v>819</v>
      </c>
      <c r="J7740" t="s">
        <v>480</v>
      </c>
      <c r="K7740" t="s">
        <v>1613</v>
      </c>
      <c r="L7740" t="s">
        <v>61</v>
      </c>
      <c r="M7740" t="s">
        <v>62</v>
      </c>
      <c r="N7740" t="s">
        <v>16745</v>
      </c>
      <c r="O7740" t="s">
        <v>70</v>
      </c>
      <c r="P7740" s="3">
        <v>45657</v>
      </c>
      <c r="Q7740" s="4" t="s">
        <v>22408</v>
      </c>
    </row>
    <row r="7741" spans="1:17" x14ac:dyDescent="0.3">
      <c r="A7741" s="2">
        <v>2024</v>
      </c>
      <c r="B7741" s="3">
        <v>45566</v>
      </c>
      <c r="C7741" s="3">
        <v>45657</v>
      </c>
      <c r="D7741" t="s">
        <v>56</v>
      </c>
      <c r="E7741" t="s">
        <v>178</v>
      </c>
      <c r="F7741" t="s">
        <v>216</v>
      </c>
      <c r="G7741" t="s">
        <v>265</v>
      </c>
      <c r="H7741" t="s">
        <v>145</v>
      </c>
      <c r="I7741" t="s">
        <v>205</v>
      </c>
      <c r="J7741" t="s">
        <v>129</v>
      </c>
      <c r="K7741" t="s">
        <v>1686</v>
      </c>
      <c r="L7741" t="s">
        <v>61</v>
      </c>
      <c r="M7741" t="s">
        <v>62</v>
      </c>
      <c r="N7741" t="s">
        <v>16746</v>
      </c>
      <c r="O7741" t="s">
        <v>70</v>
      </c>
      <c r="P7741" s="3">
        <v>45657</v>
      </c>
      <c r="Q7741" s="4" t="s">
        <v>22408</v>
      </c>
    </row>
    <row r="7742" spans="1:17" x14ac:dyDescent="0.3">
      <c r="A7742" s="2">
        <v>2024</v>
      </c>
      <c r="B7742" s="3">
        <v>45566</v>
      </c>
      <c r="C7742" s="3">
        <v>45657</v>
      </c>
      <c r="D7742" t="s">
        <v>56</v>
      </c>
      <c r="E7742" t="s">
        <v>178</v>
      </c>
      <c r="F7742" t="s">
        <v>216</v>
      </c>
      <c r="G7742" t="s">
        <v>265</v>
      </c>
      <c r="H7742" t="s">
        <v>67</v>
      </c>
      <c r="I7742" t="s">
        <v>7295</v>
      </c>
      <c r="J7742" t="s">
        <v>639</v>
      </c>
      <c r="K7742" t="s">
        <v>2211</v>
      </c>
      <c r="L7742" t="s">
        <v>61</v>
      </c>
      <c r="M7742" t="s">
        <v>62</v>
      </c>
      <c r="N7742" t="s">
        <v>16747</v>
      </c>
      <c r="O7742" t="s">
        <v>70</v>
      </c>
      <c r="P7742" s="3">
        <v>45657</v>
      </c>
      <c r="Q7742" s="4" t="s">
        <v>22408</v>
      </c>
    </row>
    <row r="7743" spans="1:17" x14ac:dyDescent="0.3">
      <c r="A7743" s="2">
        <v>2024</v>
      </c>
      <c r="B7743" s="3">
        <v>45566</v>
      </c>
      <c r="C7743" s="3">
        <v>45657</v>
      </c>
      <c r="D7743" t="s">
        <v>56</v>
      </c>
      <c r="E7743" t="s">
        <v>91</v>
      </c>
      <c r="F7743" t="s">
        <v>110</v>
      </c>
      <c r="G7743" t="s">
        <v>110</v>
      </c>
      <c r="H7743" t="s">
        <v>107</v>
      </c>
      <c r="I7743" t="s">
        <v>7296</v>
      </c>
      <c r="J7743" t="s">
        <v>248</v>
      </c>
      <c r="K7743" t="s">
        <v>177</v>
      </c>
      <c r="L7743" t="s">
        <v>60</v>
      </c>
      <c r="M7743" t="s">
        <v>62</v>
      </c>
      <c r="N7743" t="s">
        <v>16748</v>
      </c>
      <c r="O7743" t="s">
        <v>70</v>
      </c>
      <c r="P7743" s="3">
        <v>45657</v>
      </c>
      <c r="Q7743" s="4" t="s">
        <v>22408</v>
      </c>
    </row>
    <row r="7744" spans="1:17" x14ac:dyDescent="0.3">
      <c r="A7744" s="2">
        <v>2024</v>
      </c>
      <c r="B7744" s="3">
        <v>45566</v>
      </c>
      <c r="C7744" s="3">
        <v>45657</v>
      </c>
      <c r="D7744" t="s">
        <v>56</v>
      </c>
      <c r="E7744" t="s">
        <v>178</v>
      </c>
      <c r="F7744" t="s">
        <v>216</v>
      </c>
      <c r="G7744" t="s">
        <v>265</v>
      </c>
      <c r="H7744" t="s">
        <v>148</v>
      </c>
      <c r="I7744" t="s">
        <v>7297</v>
      </c>
      <c r="J7744" t="s">
        <v>252</v>
      </c>
      <c r="K7744" t="s">
        <v>1752</v>
      </c>
      <c r="L7744" t="s">
        <v>60</v>
      </c>
      <c r="M7744" t="s">
        <v>62</v>
      </c>
      <c r="N7744" t="s">
        <v>16749</v>
      </c>
      <c r="O7744" t="s">
        <v>70</v>
      </c>
      <c r="P7744" s="3">
        <v>45657</v>
      </c>
      <c r="Q7744" s="4" t="s">
        <v>22408</v>
      </c>
    </row>
    <row r="7745" spans="1:17" x14ac:dyDescent="0.3">
      <c r="A7745" s="2">
        <v>2024</v>
      </c>
      <c r="B7745" s="3">
        <v>45566</v>
      </c>
      <c r="C7745" s="3">
        <v>45657</v>
      </c>
      <c r="D7745" t="s">
        <v>56</v>
      </c>
      <c r="E7745" t="s">
        <v>178</v>
      </c>
      <c r="F7745" t="s">
        <v>216</v>
      </c>
      <c r="G7745" t="s">
        <v>265</v>
      </c>
      <c r="H7745" t="s">
        <v>107</v>
      </c>
      <c r="I7745" t="s">
        <v>149</v>
      </c>
      <c r="J7745" t="s">
        <v>913</v>
      </c>
      <c r="K7745" t="s">
        <v>113</v>
      </c>
      <c r="L7745" t="s">
        <v>61</v>
      </c>
      <c r="M7745" t="s">
        <v>62</v>
      </c>
      <c r="N7745" t="s">
        <v>16750</v>
      </c>
      <c r="O7745" t="s">
        <v>70</v>
      </c>
      <c r="P7745" s="3">
        <v>45657</v>
      </c>
      <c r="Q7745" s="4" t="s">
        <v>22408</v>
      </c>
    </row>
    <row r="7746" spans="1:17" x14ac:dyDescent="0.3">
      <c r="A7746" s="2">
        <v>2024</v>
      </c>
      <c r="B7746" s="3">
        <v>45566</v>
      </c>
      <c r="C7746" s="3">
        <v>45657</v>
      </c>
      <c r="D7746" t="s">
        <v>56</v>
      </c>
      <c r="E7746" t="s">
        <v>178</v>
      </c>
      <c r="F7746" t="s">
        <v>216</v>
      </c>
      <c r="G7746" t="s">
        <v>265</v>
      </c>
      <c r="H7746" t="s">
        <v>107</v>
      </c>
      <c r="I7746" t="s">
        <v>7298</v>
      </c>
      <c r="J7746" t="s">
        <v>126</v>
      </c>
      <c r="K7746" t="s">
        <v>5574</v>
      </c>
      <c r="L7746" t="s">
        <v>61</v>
      </c>
      <c r="M7746" t="s">
        <v>62</v>
      </c>
      <c r="N7746" t="s">
        <v>16751</v>
      </c>
      <c r="O7746" t="s">
        <v>70</v>
      </c>
      <c r="P7746" s="3">
        <v>45657</v>
      </c>
      <c r="Q7746" s="4" t="s">
        <v>22408</v>
      </c>
    </row>
    <row r="7747" spans="1:17" x14ac:dyDescent="0.3">
      <c r="A7747" s="2">
        <v>2024</v>
      </c>
      <c r="B7747" s="3">
        <v>45566</v>
      </c>
      <c r="C7747" s="3">
        <v>45657</v>
      </c>
      <c r="D7747" t="s">
        <v>56</v>
      </c>
      <c r="E7747" t="s">
        <v>178</v>
      </c>
      <c r="F7747" t="s">
        <v>216</v>
      </c>
      <c r="G7747" t="s">
        <v>265</v>
      </c>
      <c r="H7747" t="s">
        <v>67</v>
      </c>
      <c r="I7747" t="s">
        <v>7250</v>
      </c>
      <c r="J7747" t="s">
        <v>97</v>
      </c>
      <c r="K7747" t="s">
        <v>1148</v>
      </c>
      <c r="L7747" t="s">
        <v>61</v>
      </c>
      <c r="M7747" t="s">
        <v>62</v>
      </c>
      <c r="N7747" t="s">
        <v>16752</v>
      </c>
      <c r="O7747" t="s">
        <v>70</v>
      </c>
      <c r="P7747" s="3">
        <v>45657</v>
      </c>
      <c r="Q7747" s="4" t="s">
        <v>22408</v>
      </c>
    </row>
    <row r="7748" spans="1:17" x14ac:dyDescent="0.3">
      <c r="A7748" s="2">
        <v>2024</v>
      </c>
      <c r="B7748" s="3">
        <v>45566</v>
      </c>
      <c r="C7748" s="3">
        <v>45657</v>
      </c>
      <c r="D7748" t="s">
        <v>56</v>
      </c>
      <c r="E7748" t="s">
        <v>178</v>
      </c>
      <c r="F7748" t="s">
        <v>216</v>
      </c>
      <c r="G7748" t="s">
        <v>265</v>
      </c>
      <c r="H7748" t="s">
        <v>107</v>
      </c>
      <c r="I7748" t="s">
        <v>2480</v>
      </c>
      <c r="J7748" t="s">
        <v>7299</v>
      </c>
      <c r="K7748" t="s">
        <v>7300</v>
      </c>
      <c r="L7748" t="s">
        <v>60</v>
      </c>
      <c r="M7748" t="s">
        <v>62</v>
      </c>
      <c r="N7748" t="s">
        <v>16753</v>
      </c>
      <c r="O7748" t="s">
        <v>70</v>
      </c>
      <c r="P7748" s="3">
        <v>45657</v>
      </c>
      <c r="Q7748" s="4" t="s">
        <v>22408</v>
      </c>
    </row>
    <row r="7749" spans="1:17" x14ac:dyDescent="0.3">
      <c r="A7749" s="2">
        <v>2024</v>
      </c>
      <c r="B7749" s="3">
        <v>45566</v>
      </c>
      <c r="C7749" s="3">
        <v>45657</v>
      </c>
      <c r="D7749" t="s">
        <v>56</v>
      </c>
      <c r="E7749" t="s">
        <v>178</v>
      </c>
      <c r="F7749" t="s">
        <v>216</v>
      </c>
      <c r="G7749" t="s">
        <v>265</v>
      </c>
      <c r="H7749" t="s">
        <v>107</v>
      </c>
      <c r="I7749" t="s">
        <v>524</v>
      </c>
      <c r="J7749" t="s">
        <v>283</v>
      </c>
      <c r="K7749" t="s">
        <v>227</v>
      </c>
      <c r="L7749" t="s">
        <v>60</v>
      </c>
      <c r="M7749" t="s">
        <v>62</v>
      </c>
      <c r="N7749" t="s">
        <v>16754</v>
      </c>
      <c r="O7749" t="s">
        <v>70</v>
      </c>
      <c r="P7749" s="3">
        <v>45657</v>
      </c>
      <c r="Q7749" s="4" t="s">
        <v>22408</v>
      </c>
    </row>
    <row r="7750" spans="1:17" x14ac:dyDescent="0.3">
      <c r="A7750" s="2">
        <v>2024</v>
      </c>
      <c r="B7750" s="3">
        <v>45566</v>
      </c>
      <c r="C7750" s="3">
        <v>45657</v>
      </c>
      <c r="D7750" t="s">
        <v>56</v>
      </c>
      <c r="E7750" t="s">
        <v>178</v>
      </c>
      <c r="F7750" t="s">
        <v>216</v>
      </c>
      <c r="G7750" t="s">
        <v>265</v>
      </c>
      <c r="H7750" t="s">
        <v>107</v>
      </c>
      <c r="I7750" t="s">
        <v>340</v>
      </c>
      <c r="J7750" t="s">
        <v>341</v>
      </c>
      <c r="K7750" t="s">
        <v>197</v>
      </c>
      <c r="L7750" t="s">
        <v>61</v>
      </c>
      <c r="M7750" t="s">
        <v>62</v>
      </c>
      <c r="N7750" t="s">
        <v>16755</v>
      </c>
      <c r="O7750" t="s">
        <v>70</v>
      </c>
      <c r="P7750" s="3">
        <v>45657</v>
      </c>
      <c r="Q7750" s="4" t="s">
        <v>22408</v>
      </c>
    </row>
    <row r="7751" spans="1:17" x14ac:dyDescent="0.3">
      <c r="A7751" s="2">
        <v>2024</v>
      </c>
      <c r="B7751" s="3">
        <v>45566</v>
      </c>
      <c r="C7751" s="3">
        <v>45657</v>
      </c>
      <c r="D7751" t="s">
        <v>56</v>
      </c>
      <c r="E7751" t="s">
        <v>178</v>
      </c>
      <c r="F7751" t="s">
        <v>216</v>
      </c>
      <c r="G7751" t="s">
        <v>265</v>
      </c>
      <c r="H7751" t="s">
        <v>107</v>
      </c>
      <c r="I7751" t="s">
        <v>7301</v>
      </c>
      <c r="J7751" t="s">
        <v>143</v>
      </c>
      <c r="K7751" t="s">
        <v>126</v>
      </c>
      <c r="L7751" t="s">
        <v>60</v>
      </c>
      <c r="M7751" t="s">
        <v>62</v>
      </c>
      <c r="N7751" t="s">
        <v>16756</v>
      </c>
      <c r="O7751" t="s">
        <v>70</v>
      </c>
      <c r="P7751" s="3">
        <v>45657</v>
      </c>
      <c r="Q7751" s="4" t="s">
        <v>22408</v>
      </c>
    </row>
    <row r="7752" spans="1:17" x14ac:dyDescent="0.3">
      <c r="A7752" s="2">
        <v>2024</v>
      </c>
      <c r="B7752" s="3">
        <v>45566</v>
      </c>
      <c r="C7752" s="3">
        <v>45657</v>
      </c>
      <c r="D7752" t="s">
        <v>56</v>
      </c>
      <c r="E7752" t="s">
        <v>178</v>
      </c>
      <c r="F7752" t="s">
        <v>216</v>
      </c>
      <c r="G7752" t="s">
        <v>265</v>
      </c>
      <c r="H7752" t="s">
        <v>67</v>
      </c>
      <c r="I7752" t="s">
        <v>127</v>
      </c>
      <c r="J7752" t="s">
        <v>607</v>
      </c>
      <c r="K7752" t="s">
        <v>68</v>
      </c>
      <c r="L7752" t="s">
        <v>60</v>
      </c>
      <c r="M7752" t="s">
        <v>62</v>
      </c>
      <c r="N7752" t="s">
        <v>16757</v>
      </c>
      <c r="O7752" t="s">
        <v>70</v>
      </c>
      <c r="P7752" s="3">
        <v>45657</v>
      </c>
      <c r="Q7752" s="4" t="s">
        <v>22408</v>
      </c>
    </row>
    <row r="7753" spans="1:17" x14ac:dyDescent="0.3">
      <c r="A7753" s="2">
        <v>2024</v>
      </c>
      <c r="B7753" s="3">
        <v>45566</v>
      </c>
      <c r="C7753" s="3">
        <v>45657</v>
      </c>
      <c r="D7753" t="s">
        <v>56</v>
      </c>
      <c r="E7753" t="s">
        <v>178</v>
      </c>
      <c r="F7753" t="s">
        <v>216</v>
      </c>
      <c r="G7753" t="s">
        <v>265</v>
      </c>
      <c r="H7753" t="s">
        <v>419</v>
      </c>
      <c r="I7753" t="s">
        <v>7302</v>
      </c>
      <c r="J7753" t="s">
        <v>700</v>
      </c>
      <c r="K7753" t="s">
        <v>207</v>
      </c>
      <c r="L7753" t="s">
        <v>61</v>
      </c>
      <c r="M7753" t="s">
        <v>62</v>
      </c>
      <c r="N7753" t="s">
        <v>16758</v>
      </c>
      <c r="O7753" t="s">
        <v>70</v>
      </c>
      <c r="P7753" s="3">
        <v>45657</v>
      </c>
      <c r="Q7753" s="4" t="s">
        <v>22408</v>
      </c>
    </row>
    <row r="7754" spans="1:17" x14ac:dyDescent="0.3">
      <c r="A7754" s="2">
        <v>2024</v>
      </c>
      <c r="B7754" s="3">
        <v>45566</v>
      </c>
      <c r="C7754" s="3">
        <v>45657</v>
      </c>
      <c r="D7754" t="s">
        <v>56</v>
      </c>
      <c r="E7754" t="s">
        <v>178</v>
      </c>
      <c r="F7754" t="s">
        <v>216</v>
      </c>
      <c r="G7754" t="s">
        <v>265</v>
      </c>
      <c r="H7754" t="s">
        <v>107</v>
      </c>
      <c r="I7754" t="s">
        <v>1069</v>
      </c>
      <c r="J7754" t="s">
        <v>1059</v>
      </c>
      <c r="K7754" t="s">
        <v>248</v>
      </c>
      <c r="L7754" t="s">
        <v>61</v>
      </c>
      <c r="M7754" t="s">
        <v>62</v>
      </c>
      <c r="N7754" t="s">
        <v>16759</v>
      </c>
      <c r="O7754" t="s">
        <v>70</v>
      </c>
      <c r="P7754" s="3">
        <v>45657</v>
      </c>
      <c r="Q7754" s="4" t="s">
        <v>22408</v>
      </c>
    </row>
    <row r="7755" spans="1:17" x14ac:dyDescent="0.3">
      <c r="A7755" s="2">
        <v>2024</v>
      </c>
      <c r="B7755" s="3">
        <v>45566</v>
      </c>
      <c r="C7755" s="3">
        <v>45657</v>
      </c>
      <c r="D7755" t="s">
        <v>56</v>
      </c>
      <c r="E7755" t="s">
        <v>178</v>
      </c>
      <c r="F7755" t="s">
        <v>216</v>
      </c>
      <c r="G7755" t="s">
        <v>265</v>
      </c>
      <c r="H7755" t="s">
        <v>419</v>
      </c>
      <c r="I7755" t="s">
        <v>336</v>
      </c>
      <c r="J7755" t="s">
        <v>140</v>
      </c>
      <c r="K7755" t="s">
        <v>1503</v>
      </c>
      <c r="L7755" t="s">
        <v>60</v>
      </c>
      <c r="M7755" t="s">
        <v>62</v>
      </c>
      <c r="N7755" t="s">
        <v>16760</v>
      </c>
      <c r="O7755" t="s">
        <v>70</v>
      </c>
      <c r="P7755" s="3">
        <v>45657</v>
      </c>
      <c r="Q7755" s="4" t="s">
        <v>22408</v>
      </c>
    </row>
    <row r="7756" spans="1:17" x14ac:dyDescent="0.3">
      <c r="A7756" s="2">
        <v>2024</v>
      </c>
      <c r="B7756" s="3">
        <v>45566</v>
      </c>
      <c r="C7756" s="3">
        <v>45657</v>
      </c>
      <c r="D7756" t="s">
        <v>56</v>
      </c>
      <c r="E7756" t="s">
        <v>178</v>
      </c>
      <c r="F7756" t="s">
        <v>216</v>
      </c>
      <c r="G7756" t="s">
        <v>265</v>
      </c>
      <c r="H7756" t="s">
        <v>419</v>
      </c>
      <c r="I7756" t="s">
        <v>3378</v>
      </c>
      <c r="J7756" t="s">
        <v>96</v>
      </c>
      <c r="K7756" t="s">
        <v>239</v>
      </c>
      <c r="L7756" t="s">
        <v>61</v>
      </c>
      <c r="M7756" t="s">
        <v>62</v>
      </c>
      <c r="N7756" t="s">
        <v>16761</v>
      </c>
      <c r="O7756" t="s">
        <v>70</v>
      </c>
      <c r="P7756" s="3">
        <v>45657</v>
      </c>
      <c r="Q7756" s="4" t="s">
        <v>22408</v>
      </c>
    </row>
    <row r="7757" spans="1:17" x14ac:dyDescent="0.3">
      <c r="A7757" s="2">
        <v>2024</v>
      </c>
      <c r="B7757" s="3">
        <v>45566</v>
      </c>
      <c r="C7757" s="3">
        <v>45657</v>
      </c>
      <c r="D7757" t="s">
        <v>56</v>
      </c>
      <c r="E7757" t="s">
        <v>178</v>
      </c>
      <c r="F7757" t="s">
        <v>216</v>
      </c>
      <c r="G7757" t="s">
        <v>399</v>
      </c>
      <c r="H7757" t="s">
        <v>67</v>
      </c>
      <c r="I7757" t="s">
        <v>7303</v>
      </c>
      <c r="J7757" t="s">
        <v>140</v>
      </c>
      <c r="K7757" t="s">
        <v>3264</v>
      </c>
      <c r="L7757" t="s">
        <v>61</v>
      </c>
      <c r="M7757" t="s">
        <v>62</v>
      </c>
      <c r="N7757" t="s">
        <v>16762</v>
      </c>
      <c r="O7757" t="s">
        <v>70</v>
      </c>
      <c r="P7757" s="3">
        <v>45657</v>
      </c>
      <c r="Q7757" s="4" t="s">
        <v>22408</v>
      </c>
    </row>
    <row r="7758" spans="1:17" x14ac:dyDescent="0.3">
      <c r="A7758" s="2">
        <v>2024</v>
      </c>
      <c r="B7758" s="3">
        <v>45566</v>
      </c>
      <c r="C7758" s="3">
        <v>45657</v>
      </c>
      <c r="D7758" t="s">
        <v>56</v>
      </c>
      <c r="E7758" t="s">
        <v>178</v>
      </c>
      <c r="F7758" t="s">
        <v>216</v>
      </c>
      <c r="G7758" t="s">
        <v>265</v>
      </c>
      <c r="H7758" t="s">
        <v>419</v>
      </c>
      <c r="I7758" t="s">
        <v>202</v>
      </c>
      <c r="J7758" t="s">
        <v>983</v>
      </c>
      <c r="K7758" t="s">
        <v>112</v>
      </c>
      <c r="L7758" t="s">
        <v>61</v>
      </c>
      <c r="M7758" t="s">
        <v>62</v>
      </c>
      <c r="N7758" t="s">
        <v>16763</v>
      </c>
      <c r="O7758" t="s">
        <v>70</v>
      </c>
      <c r="P7758" s="3">
        <v>45657</v>
      </c>
      <c r="Q7758" s="4" t="s">
        <v>22408</v>
      </c>
    </row>
    <row r="7759" spans="1:17" x14ac:dyDescent="0.3">
      <c r="A7759" s="2">
        <v>2024</v>
      </c>
      <c r="B7759" s="3">
        <v>45566</v>
      </c>
      <c r="C7759" s="3">
        <v>45657</v>
      </c>
      <c r="D7759" t="s">
        <v>56</v>
      </c>
      <c r="E7759" t="s">
        <v>178</v>
      </c>
      <c r="F7759" t="s">
        <v>216</v>
      </c>
      <c r="G7759" t="s">
        <v>265</v>
      </c>
      <c r="H7759" t="s">
        <v>107</v>
      </c>
      <c r="I7759" t="s">
        <v>2991</v>
      </c>
      <c r="J7759" t="s">
        <v>1826</v>
      </c>
      <c r="K7759" t="s">
        <v>2220</v>
      </c>
      <c r="L7759" t="s">
        <v>61</v>
      </c>
      <c r="M7759" t="s">
        <v>62</v>
      </c>
      <c r="N7759" t="s">
        <v>16764</v>
      </c>
      <c r="O7759" t="s">
        <v>70</v>
      </c>
      <c r="P7759" s="3">
        <v>45657</v>
      </c>
      <c r="Q7759" s="4" t="s">
        <v>22408</v>
      </c>
    </row>
    <row r="7760" spans="1:17" x14ac:dyDescent="0.3">
      <c r="A7760" s="2">
        <v>2024</v>
      </c>
      <c r="B7760" s="3">
        <v>45566</v>
      </c>
      <c r="C7760" s="3">
        <v>45657</v>
      </c>
      <c r="D7760" t="s">
        <v>56</v>
      </c>
      <c r="E7760" t="s">
        <v>178</v>
      </c>
      <c r="F7760" t="s">
        <v>216</v>
      </c>
      <c r="G7760" t="s">
        <v>265</v>
      </c>
      <c r="H7760" t="s">
        <v>163</v>
      </c>
      <c r="I7760" t="s">
        <v>7304</v>
      </c>
      <c r="J7760" t="s">
        <v>206</v>
      </c>
      <c r="K7760" t="s">
        <v>3635</v>
      </c>
      <c r="L7760" t="s">
        <v>61</v>
      </c>
      <c r="M7760" t="s">
        <v>62</v>
      </c>
      <c r="N7760" t="s">
        <v>16765</v>
      </c>
      <c r="O7760" t="s">
        <v>70</v>
      </c>
      <c r="P7760" s="3">
        <v>45657</v>
      </c>
      <c r="Q7760" s="4" t="s">
        <v>22408</v>
      </c>
    </row>
    <row r="7761" spans="1:17" x14ac:dyDescent="0.3">
      <c r="A7761" s="2">
        <v>2024</v>
      </c>
      <c r="B7761" s="3">
        <v>45566</v>
      </c>
      <c r="C7761" s="3">
        <v>45657</v>
      </c>
      <c r="D7761" t="s">
        <v>56</v>
      </c>
      <c r="E7761" t="s">
        <v>178</v>
      </c>
      <c r="F7761" t="s">
        <v>216</v>
      </c>
      <c r="G7761" t="s">
        <v>265</v>
      </c>
      <c r="H7761" t="s">
        <v>419</v>
      </c>
      <c r="I7761" t="s">
        <v>7305</v>
      </c>
      <c r="J7761" t="s">
        <v>1099</v>
      </c>
      <c r="K7761" t="s">
        <v>207</v>
      </c>
      <c r="L7761" t="s">
        <v>61</v>
      </c>
      <c r="M7761" t="s">
        <v>62</v>
      </c>
      <c r="N7761" t="s">
        <v>16766</v>
      </c>
      <c r="O7761" t="s">
        <v>70</v>
      </c>
      <c r="P7761" s="3">
        <v>45657</v>
      </c>
      <c r="Q7761" s="4" t="s">
        <v>22408</v>
      </c>
    </row>
    <row r="7762" spans="1:17" x14ac:dyDescent="0.3">
      <c r="A7762" s="2">
        <v>2024</v>
      </c>
      <c r="B7762" s="3">
        <v>45566</v>
      </c>
      <c r="C7762" s="3">
        <v>45657</v>
      </c>
      <c r="D7762" t="s">
        <v>56</v>
      </c>
      <c r="E7762" t="s">
        <v>178</v>
      </c>
      <c r="F7762" t="s">
        <v>216</v>
      </c>
      <c r="G7762" t="s">
        <v>265</v>
      </c>
      <c r="H7762" t="s">
        <v>107</v>
      </c>
      <c r="I7762" t="s">
        <v>5692</v>
      </c>
      <c r="J7762" t="s">
        <v>183</v>
      </c>
      <c r="K7762" t="s">
        <v>5411</v>
      </c>
      <c r="L7762" t="s">
        <v>61</v>
      </c>
      <c r="M7762" t="s">
        <v>62</v>
      </c>
      <c r="N7762" t="s">
        <v>16767</v>
      </c>
      <c r="O7762" t="s">
        <v>70</v>
      </c>
      <c r="P7762" s="3">
        <v>45657</v>
      </c>
      <c r="Q7762" s="4" t="s">
        <v>22408</v>
      </c>
    </row>
    <row r="7763" spans="1:17" x14ac:dyDescent="0.3">
      <c r="A7763" s="2">
        <v>2024</v>
      </c>
      <c r="B7763" s="3">
        <v>45566</v>
      </c>
      <c r="C7763" s="3">
        <v>45657</v>
      </c>
      <c r="D7763" t="s">
        <v>56</v>
      </c>
      <c r="E7763" t="s">
        <v>178</v>
      </c>
      <c r="F7763" t="s">
        <v>216</v>
      </c>
      <c r="G7763" t="s">
        <v>265</v>
      </c>
      <c r="H7763" t="s">
        <v>107</v>
      </c>
      <c r="I7763" t="s">
        <v>761</v>
      </c>
      <c r="J7763" t="s">
        <v>7306</v>
      </c>
      <c r="K7763" t="s">
        <v>154</v>
      </c>
      <c r="L7763" t="s">
        <v>61</v>
      </c>
      <c r="M7763" t="s">
        <v>62</v>
      </c>
      <c r="N7763" t="s">
        <v>16768</v>
      </c>
      <c r="O7763" t="s">
        <v>70</v>
      </c>
      <c r="P7763" s="3">
        <v>45657</v>
      </c>
      <c r="Q7763" s="4" t="s">
        <v>22408</v>
      </c>
    </row>
    <row r="7764" spans="1:17" x14ac:dyDescent="0.3">
      <c r="A7764" s="2">
        <v>2024</v>
      </c>
      <c r="B7764" s="3">
        <v>45566</v>
      </c>
      <c r="C7764" s="3">
        <v>45657</v>
      </c>
      <c r="D7764" t="s">
        <v>56</v>
      </c>
      <c r="E7764" t="s">
        <v>178</v>
      </c>
      <c r="F7764" t="s">
        <v>216</v>
      </c>
      <c r="G7764" t="s">
        <v>265</v>
      </c>
      <c r="H7764" t="s">
        <v>107</v>
      </c>
      <c r="I7764" t="s">
        <v>7307</v>
      </c>
      <c r="J7764" t="s">
        <v>1401</v>
      </c>
      <c r="K7764" t="s">
        <v>144</v>
      </c>
      <c r="L7764" t="s">
        <v>60</v>
      </c>
      <c r="M7764" t="s">
        <v>62</v>
      </c>
      <c r="N7764" t="s">
        <v>16769</v>
      </c>
      <c r="O7764" t="s">
        <v>70</v>
      </c>
      <c r="P7764" s="3">
        <v>45657</v>
      </c>
      <c r="Q7764" s="4" t="s">
        <v>22408</v>
      </c>
    </row>
    <row r="7765" spans="1:17" x14ac:dyDescent="0.3">
      <c r="A7765" s="2">
        <v>2024</v>
      </c>
      <c r="B7765" s="3">
        <v>45566</v>
      </c>
      <c r="C7765" s="3">
        <v>45657</v>
      </c>
      <c r="D7765" t="s">
        <v>56</v>
      </c>
      <c r="E7765" t="s">
        <v>178</v>
      </c>
      <c r="F7765" t="s">
        <v>216</v>
      </c>
      <c r="G7765" t="s">
        <v>265</v>
      </c>
      <c r="H7765" t="s">
        <v>107</v>
      </c>
      <c r="I7765" t="s">
        <v>1899</v>
      </c>
      <c r="J7765" t="s">
        <v>187</v>
      </c>
      <c r="K7765" t="s">
        <v>182</v>
      </c>
      <c r="L7765" t="s">
        <v>61</v>
      </c>
      <c r="M7765" t="s">
        <v>62</v>
      </c>
      <c r="N7765" t="s">
        <v>16770</v>
      </c>
      <c r="O7765" t="s">
        <v>70</v>
      </c>
      <c r="P7765" s="3">
        <v>45657</v>
      </c>
      <c r="Q7765" s="4" t="s">
        <v>22408</v>
      </c>
    </row>
    <row r="7766" spans="1:17" x14ac:dyDescent="0.3">
      <c r="A7766" s="2">
        <v>2024</v>
      </c>
      <c r="B7766" s="3">
        <v>45566</v>
      </c>
      <c r="C7766" s="3">
        <v>45657</v>
      </c>
      <c r="D7766" t="s">
        <v>56</v>
      </c>
      <c r="E7766" t="s">
        <v>178</v>
      </c>
      <c r="F7766" t="s">
        <v>216</v>
      </c>
      <c r="G7766" t="s">
        <v>265</v>
      </c>
      <c r="H7766" t="s">
        <v>107</v>
      </c>
      <c r="I7766" t="s">
        <v>7308</v>
      </c>
      <c r="J7766" t="s">
        <v>123</v>
      </c>
      <c r="K7766" t="s">
        <v>213</v>
      </c>
      <c r="L7766" t="s">
        <v>61</v>
      </c>
      <c r="M7766" t="s">
        <v>62</v>
      </c>
      <c r="N7766" t="s">
        <v>16771</v>
      </c>
      <c r="O7766" t="s">
        <v>70</v>
      </c>
      <c r="P7766" s="3">
        <v>45657</v>
      </c>
      <c r="Q7766" s="4" t="s">
        <v>22408</v>
      </c>
    </row>
    <row r="7767" spans="1:17" x14ac:dyDescent="0.3">
      <c r="A7767" s="2">
        <v>2024</v>
      </c>
      <c r="B7767" s="3">
        <v>45566</v>
      </c>
      <c r="C7767" s="3">
        <v>45657</v>
      </c>
      <c r="D7767" t="s">
        <v>56</v>
      </c>
      <c r="E7767" t="s">
        <v>178</v>
      </c>
      <c r="F7767" t="s">
        <v>216</v>
      </c>
      <c r="G7767" t="s">
        <v>265</v>
      </c>
      <c r="H7767" t="s">
        <v>107</v>
      </c>
      <c r="I7767" t="s">
        <v>7309</v>
      </c>
      <c r="J7767" t="s">
        <v>268</v>
      </c>
      <c r="K7767" t="s">
        <v>1009</v>
      </c>
      <c r="L7767" t="s">
        <v>61</v>
      </c>
      <c r="M7767" t="s">
        <v>62</v>
      </c>
      <c r="N7767" t="s">
        <v>16772</v>
      </c>
      <c r="O7767" t="s">
        <v>70</v>
      </c>
      <c r="P7767" s="3">
        <v>45657</v>
      </c>
      <c r="Q7767" s="4" t="s">
        <v>22408</v>
      </c>
    </row>
    <row r="7768" spans="1:17" x14ac:dyDescent="0.3">
      <c r="A7768" s="2">
        <v>2024</v>
      </c>
      <c r="B7768" s="3">
        <v>45566</v>
      </c>
      <c r="C7768" s="3">
        <v>45657</v>
      </c>
      <c r="D7768" t="s">
        <v>56</v>
      </c>
      <c r="E7768" t="s">
        <v>178</v>
      </c>
      <c r="F7768" t="s">
        <v>216</v>
      </c>
      <c r="G7768" t="s">
        <v>265</v>
      </c>
      <c r="H7768" t="s">
        <v>107</v>
      </c>
      <c r="I7768" t="s">
        <v>1349</v>
      </c>
      <c r="J7768" t="s">
        <v>208</v>
      </c>
      <c r="K7768" t="s">
        <v>174</v>
      </c>
      <c r="L7768" t="s">
        <v>60</v>
      </c>
      <c r="M7768" t="s">
        <v>62</v>
      </c>
      <c r="N7768" t="s">
        <v>16773</v>
      </c>
      <c r="O7768" t="s">
        <v>70</v>
      </c>
      <c r="P7768" s="3">
        <v>45657</v>
      </c>
      <c r="Q7768" s="4" t="s">
        <v>22408</v>
      </c>
    </row>
    <row r="7769" spans="1:17" x14ac:dyDescent="0.3">
      <c r="A7769" s="2">
        <v>2024</v>
      </c>
      <c r="B7769" s="3">
        <v>45566</v>
      </c>
      <c r="C7769" s="3">
        <v>45657</v>
      </c>
      <c r="D7769" t="s">
        <v>56</v>
      </c>
      <c r="E7769" t="s">
        <v>178</v>
      </c>
      <c r="F7769" t="s">
        <v>216</v>
      </c>
      <c r="G7769" t="s">
        <v>265</v>
      </c>
      <c r="H7769" t="s">
        <v>107</v>
      </c>
      <c r="I7769" t="s">
        <v>462</v>
      </c>
      <c r="J7769" t="s">
        <v>154</v>
      </c>
      <c r="K7769" t="s">
        <v>248</v>
      </c>
      <c r="L7769" t="s">
        <v>61</v>
      </c>
      <c r="M7769" t="s">
        <v>62</v>
      </c>
      <c r="N7769" t="s">
        <v>16774</v>
      </c>
      <c r="O7769" t="s">
        <v>70</v>
      </c>
      <c r="P7769" s="3">
        <v>45657</v>
      </c>
      <c r="Q7769" s="4" t="s">
        <v>22408</v>
      </c>
    </row>
    <row r="7770" spans="1:17" x14ac:dyDescent="0.3">
      <c r="A7770" s="2">
        <v>2024</v>
      </c>
      <c r="B7770" s="3">
        <v>45566</v>
      </c>
      <c r="C7770" s="3">
        <v>45657</v>
      </c>
      <c r="D7770" t="s">
        <v>56</v>
      </c>
      <c r="E7770" t="s">
        <v>178</v>
      </c>
      <c r="F7770" t="s">
        <v>216</v>
      </c>
      <c r="G7770" t="s">
        <v>265</v>
      </c>
      <c r="H7770" t="s">
        <v>107</v>
      </c>
      <c r="I7770" t="s">
        <v>179</v>
      </c>
      <c r="J7770" t="s">
        <v>1080</v>
      </c>
      <c r="K7770" t="s">
        <v>486</v>
      </c>
      <c r="L7770" t="s">
        <v>60</v>
      </c>
      <c r="M7770" t="s">
        <v>62</v>
      </c>
      <c r="N7770" t="s">
        <v>16775</v>
      </c>
      <c r="O7770" t="s">
        <v>70</v>
      </c>
      <c r="P7770" s="3">
        <v>45657</v>
      </c>
      <c r="Q7770" s="4" t="s">
        <v>22408</v>
      </c>
    </row>
    <row r="7771" spans="1:17" x14ac:dyDescent="0.3">
      <c r="A7771" s="2">
        <v>2024</v>
      </c>
      <c r="B7771" s="3">
        <v>45566</v>
      </c>
      <c r="C7771" s="3">
        <v>45657</v>
      </c>
      <c r="D7771" t="s">
        <v>56</v>
      </c>
      <c r="E7771" t="s">
        <v>178</v>
      </c>
      <c r="F7771" t="s">
        <v>216</v>
      </c>
      <c r="G7771" t="s">
        <v>265</v>
      </c>
      <c r="H7771" t="s">
        <v>107</v>
      </c>
      <c r="I7771" t="s">
        <v>1586</v>
      </c>
      <c r="J7771" t="s">
        <v>207</v>
      </c>
      <c r="K7771" t="s">
        <v>140</v>
      </c>
      <c r="L7771" t="s">
        <v>61</v>
      </c>
      <c r="M7771" t="s">
        <v>62</v>
      </c>
      <c r="N7771" t="s">
        <v>16776</v>
      </c>
      <c r="O7771" t="s">
        <v>70</v>
      </c>
      <c r="P7771" s="3">
        <v>45657</v>
      </c>
      <c r="Q7771" s="4" t="s">
        <v>22408</v>
      </c>
    </row>
    <row r="7772" spans="1:17" x14ac:dyDescent="0.3">
      <c r="A7772" s="2">
        <v>2024</v>
      </c>
      <c r="B7772" s="3">
        <v>45566</v>
      </c>
      <c r="C7772" s="3">
        <v>45657</v>
      </c>
      <c r="D7772" t="s">
        <v>56</v>
      </c>
      <c r="E7772" t="s">
        <v>178</v>
      </c>
      <c r="F7772" t="s">
        <v>216</v>
      </c>
      <c r="G7772" t="s">
        <v>265</v>
      </c>
      <c r="H7772" t="s">
        <v>132</v>
      </c>
      <c r="I7772" t="s">
        <v>632</v>
      </c>
      <c r="J7772" t="s">
        <v>1495</v>
      </c>
      <c r="K7772" t="s">
        <v>112</v>
      </c>
      <c r="L7772" t="s">
        <v>60</v>
      </c>
      <c r="M7772" t="s">
        <v>62</v>
      </c>
      <c r="N7772" t="s">
        <v>16777</v>
      </c>
      <c r="O7772" t="s">
        <v>70</v>
      </c>
      <c r="P7772" s="3">
        <v>45657</v>
      </c>
      <c r="Q7772" s="4" t="s">
        <v>22408</v>
      </c>
    </row>
    <row r="7773" spans="1:17" x14ac:dyDescent="0.3">
      <c r="A7773" s="2">
        <v>2024</v>
      </c>
      <c r="B7773" s="3">
        <v>45566</v>
      </c>
      <c r="C7773" s="3">
        <v>45657</v>
      </c>
      <c r="D7773" t="s">
        <v>56</v>
      </c>
      <c r="E7773" t="s">
        <v>178</v>
      </c>
      <c r="F7773" t="s">
        <v>76</v>
      </c>
      <c r="G7773" t="s">
        <v>76</v>
      </c>
      <c r="H7773" t="s">
        <v>145</v>
      </c>
      <c r="I7773" t="s">
        <v>7138</v>
      </c>
      <c r="J7773" t="s">
        <v>201</v>
      </c>
      <c r="K7773" t="s">
        <v>1499</v>
      </c>
      <c r="L7773" t="s">
        <v>61</v>
      </c>
      <c r="M7773" t="s">
        <v>64</v>
      </c>
      <c r="N7773" t="s">
        <v>16778</v>
      </c>
      <c r="O7773" t="s">
        <v>70</v>
      </c>
      <c r="P7773" s="3">
        <v>45657</v>
      </c>
      <c r="Q7773" s="4" t="s">
        <v>22408</v>
      </c>
    </row>
    <row r="7774" spans="1:17" x14ac:dyDescent="0.3">
      <c r="A7774" s="2">
        <v>2024</v>
      </c>
      <c r="B7774" s="3">
        <v>45566</v>
      </c>
      <c r="C7774" s="3">
        <v>45657</v>
      </c>
      <c r="D7774" t="s">
        <v>56</v>
      </c>
      <c r="E7774" t="s">
        <v>178</v>
      </c>
      <c r="F7774" t="s">
        <v>216</v>
      </c>
      <c r="G7774" t="s">
        <v>265</v>
      </c>
      <c r="H7774" t="s">
        <v>163</v>
      </c>
      <c r="I7774" t="s">
        <v>7310</v>
      </c>
      <c r="J7774" t="s">
        <v>2791</v>
      </c>
      <c r="K7774" t="s">
        <v>96</v>
      </c>
      <c r="L7774" t="s">
        <v>61</v>
      </c>
      <c r="M7774" t="s">
        <v>62</v>
      </c>
      <c r="N7774" t="s">
        <v>16779</v>
      </c>
      <c r="O7774" t="s">
        <v>70</v>
      </c>
      <c r="P7774" s="3">
        <v>45657</v>
      </c>
      <c r="Q7774" s="4" t="s">
        <v>22408</v>
      </c>
    </row>
    <row r="7775" spans="1:17" x14ac:dyDescent="0.3">
      <c r="A7775" s="2">
        <v>2024</v>
      </c>
      <c r="B7775" s="3">
        <v>45566</v>
      </c>
      <c r="C7775" s="3">
        <v>45657</v>
      </c>
      <c r="D7775" t="s">
        <v>56</v>
      </c>
      <c r="E7775" t="s">
        <v>178</v>
      </c>
      <c r="F7775" t="s">
        <v>216</v>
      </c>
      <c r="G7775" t="s">
        <v>265</v>
      </c>
      <c r="H7775" t="s">
        <v>419</v>
      </c>
      <c r="I7775" t="s">
        <v>7311</v>
      </c>
      <c r="J7775" t="s">
        <v>239</v>
      </c>
      <c r="K7775" t="s">
        <v>248</v>
      </c>
      <c r="L7775" t="s">
        <v>60</v>
      </c>
      <c r="M7775" t="s">
        <v>62</v>
      </c>
      <c r="N7775" t="s">
        <v>16780</v>
      </c>
      <c r="O7775" t="s">
        <v>70</v>
      </c>
      <c r="P7775" s="3">
        <v>45657</v>
      </c>
      <c r="Q7775" s="4" t="s">
        <v>22408</v>
      </c>
    </row>
    <row r="7776" spans="1:17" x14ac:dyDescent="0.3">
      <c r="A7776" s="2">
        <v>2024</v>
      </c>
      <c r="B7776" s="3">
        <v>45566</v>
      </c>
      <c r="C7776" s="3">
        <v>45657</v>
      </c>
      <c r="D7776" t="s">
        <v>56</v>
      </c>
      <c r="E7776" t="s">
        <v>178</v>
      </c>
      <c r="F7776" t="s">
        <v>216</v>
      </c>
      <c r="G7776" t="s">
        <v>265</v>
      </c>
      <c r="H7776" t="s">
        <v>67</v>
      </c>
      <c r="I7776" t="s">
        <v>1923</v>
      </c>
      <c r="J7776" t="s">
        <v>538</v>
      </c>
      <c r="K7776" t="s">
        <v>129</v>
      </c>
      <c r="L7776" t="s">
        <v>60</v>
      </c>
      <c r="M7776" t="s">
        <v>62</v>
      </c>
      <c r="N7776" t="s">
        <v>16781</v>
      </c>
      <c r="O7776" t="s">
        <v>70</v>
      </c>
      <c r="P7776" s="3">
        <v>45657</v>
      </c>
      <c r="Q7776" s="4" t="s">
        <v>22408</v>
      </c>
    </row>
    <row r="7777" spans="1:17" x14ac:dyDescent="0.3">
      <c r="A7777" s="2">
        <v>2024</v>
      </c>
      <c r="B7777" s="3">
        <v>45566</v>
      </c>
      <c r="C7777" s="3">
        <v>45657</v>
      </c>
      <c r="D7777" t="s">
        <v>56</v>
      </c>
      <c r="E7777" t="s">
        <v>178</v>
      </c>
      <c r="F7777" t="s">
        <v>216</v>
      </c>
      <c r="G7777" t="s">
        <v>265</v>
      </c>
      <c r="H7777" t="s">
        <v>73</v>
      </c>
      <c r="I7777" t="s">
        <v>578</v>
      </c>
      <c r="J7777" t="s">
        <v>724</v>
      </c>
      <c r="K7777" t="s">
        <v>725</v>
      </c>
      <c r="L7777" t="s">
        <v>60</v>
      </c>
      <c r="M7777" t="s">
        <v>62</v>
      </c>
      <c r="N7777" t="s">
        <v>16782</v>
      </c>
      <c r="O7777" t="s">
        <v>70</v>
      </c>
      <c r="P7777" s="3">
        <v>45657</v>
      </c>
      <c r="Q7777" s="4" t="s">
        <v>22408</v>
      </c>
    </row>
    <row r="7778" spans="1:17" x14ac:dyDescent="0.3">
      <c r="A7778" s="2">
        <v>2024</v>
      </c>
      <c r="B7778" s="3">
        <v>45566</v>
      </c>
      <c r="C7778" s="3">
        <v>45657</v>
      </c>
      <c r="D7778" t="s">
        <v>56</v>
      </c>
      <c r="E7778" t="s">
        <v>178</v>
      </c>
      <c r="F7778" t="s">
        <v>216</v>
      </c>
      <c r="G7778" t="s">
        <v>265</v>
      </c>
      <c r="H7778" t="s">
        <v>67</v>
      </c>
      <c r="I7778" t="s">
        <v>7312</v>
      </c>
      <c r="J7778" t="s">
        <v>120</v>
      </c>
      <c r="K7778" t="s">
        <v>1148</v>
      </c>
      <c r="L7778" t="s">
        <v>61</v>
      </c>
      <c r="M7778" t="s">
        <v>62</v>
      </c>
      <c r="N7778" t="s">
        <v>16783</v>
      </c>
      <c r="O7778" t="s">
        <v>70</v>
      </c>
      <c r="P7778" s="3">
        <v>45657</v>
      </c>
      <c r="Q7778" s="4" t="s">
        <v>22408</v>
      </c>
    </row>
    <row r="7779" spans="1:17" x14ac:dyDescent="0.3">
      <c r="A7779" s="2">
        <v>2024</v>
      </c>
      <c r="B7779" s="3">
        <v>45566</v>
      </c>
      <c r="C7779" s="3">
        <v>45657</v>
      </c>
      <c r="D7779" t="s">
        <v>56</v>
      </c>
      <c r="E7779" t="s">
        <v>178</v>
      </c>
      <c r="F7779" t="s">
        <v>216</v>
      </c>
      <c r="G7779" t="s">
        <v>265</v>
      </c>
      <c r="H7779" t="s">
        <v>163</v>
      </c>
      <c r="I7779" t="s">
        <v>7313</v>
      </c>
      <c r="J7779" t="s">
        <v>96</v>
      </c>
      <c r="K7779" t="s">
        <v>7314</v>
      </c>
      <c r="L7779" t="s">
        <v>61</v>
      </c>
      <c r="M7779" t="s">
        <v>62</v>
      </c>
      <c r="N7779" t="s">
        <v>16784</v>
      </c>
      <c r="O7779" t="s">
        <v>70</v>
      </c>
      <c r="P7779" s="3">
        <v>45657</v>
      </c>
      <c r="Q7779" s="4" t="s">
        <v>22408</v>
      </c>
    </row>
    <row r="7780" spans="1:17" x14ac:dyDescent="0.3">
      <c r="A7780" s="2">
        <v>2024</v>
      </c>
      <c r="B7780" s="3">
        <v>45566</v>
      </c>
      <c r="C7780" s="3">
        <v>45657</v>
      </c>
      <c r="D7780" t="s">
        <v>56</v>
      </c>
      <c r="E7780" t="s">
        <v>178</v>
      </c>
      <c r="F7780" t="s">
        <v>216</v>
      </c>
      <c r="G7780" t="s">
        <v>265</v>
      </c>
      <c r="H7780" t="s">
        <v>67</v>
      </c>
      <c r="I7780" t="s">
        <v>3449</v>
      </c>
      <c r="J7780" t="s">
        <v>140</v>
      </c>
      <c r="K7780" t="s">
        <v>154</v>
      </c>
      <c r="L7780" t="s">
        <v>61</v>
      </c>
      <c r="M7780" t="s">
        <v>62</v>
      </c>
      <c r="N7780" t="s">
        <v>16785</v>
      </c>
      <c r="O7780" t="s">
        <v>70</v>
      </c>
      <c r="P7780" s="3">
        <v>45657</v>
      </c>
      <c r="Q7780" s="4" t="s">
        <v>22408</v>
      </c>
    </row>
    <row r="7781" spans="1:17" x14ac:dyDescent="0.3">
      <c r="A7781" s="2">
        <v>2024</v>
      </c>
      <c r="B7781" s="3">
        <v>45566</v>
      </c>
      <c r="C7781" s="3">
        <v>45657</v>
      </c>
      <c r="D7781" t="s">
        <v>56</v>
      </c>
      <c r="E7781" t="s">
        <v>364</v>
      </c>
      <c r="F7781" t="s">
        <v>93</v>
      </c>
      <c r="G7781" t="s">
        <v>93</v>
      </c>
      <c r="H7781" t="s">
        <v>67</v>
      </c>
      <c r="I7781" t="s">
        <v>1884</v>
      </c>
      <c r="J7781" t="s">
        <v>1143</v>
      </c>
      <c r="K7781" t="s">
        <v>105</v>
      </c>
      <c r="L7781" t="s">
        <v>60</v>
      </c>
      <c r="M7781" t="s">
        <v>64</v>
      </c>
      <c r="N7781" t="s">
        <v>16786</v>
      </c>
      <c r="O7781" t="s">
        <v>70</v>
      </c>
      <c r="P7781" s="3">
        <v>45657</v>
      </c>
      <c r="Q7781" s="4" t="s">
        <v>22408</v>
      </c>
    </row>
    <row r="7782" spans="1:17" x14ac:dyDescent="0.3">
      <c r="A7782" s="2">
        <v>2024</v>
      </c>
      <c r="B7782" s="3">
        <v>45566</v>
      </c>
      <c r="C7782" s="3">
        <v>45657</v>
      </c>
      <c r="D7782" t="s">
        <v>56</v>
      </c>
      <c r="E7782" t="s">
        <v>178</v>
      </c>
      <c r="F7782" t="s">
        <v>216</v>
      </c>
      <c r="G7782" t="s">
        <v>265</v>
      </c>
      <c r="H7782" t="s">
        <v>107</v>
      </c>
      <c r="I7782" t="s">
        <v>176</v>
      </c>
      <c r="J7782" t="s">
        <v>1288</v>
      </c>
      <c r="K7782" t="s">
        <v>140</v>
      </c>
      <c r="L7782" t="s">
        <v>61</v>
      </c>
      <c r="M7782" t="s">
        <v>62</v>
      </c>
      <c r="N7782" t="s">
        <v>16787</v>
      </c>
      <c r="O7782" t="s">
        <v>70</v>
      </c>
      <c r="P7782" s="3">
        <v>45657</v>
      </c>
      <c r="Q7782" s="4" t="s">
        <v>22408</v>
      </c>
    </row>
    <row r="7783" spans="1:17" x14ac:dyDescent="0.3">
      <c r="A7783" s="2">
        <v>2024</v>
      </c>
      <c r="B7783" s="3">
        <v>45566</v>
      </c>
      <c r="C7783" s="3">
        <v>45657</v>
      </c>
      <c r="D7783" t="s">
        <v>56</v>
      </c>
      <c r="E7783" t="s">
        <v>101</v>
      </c>
      <c r="F7783" t="s">
        <v>76</v>
      </c>
      <c r="G7783" t="s">
        <v>76</v>
      </c>
      <c r="H7783" t="s">
        <v>163</v>
      </c>
      <c r="I7783" t="s">
        <v>7315</v>
      </c>
      <c r="J7783" t="s">
        <v>904</v>
      </c>
      <c r="K7783" t="s">
        <v>341</v>
      </c>
      <c r="L7783" t="s">
        <v>61</v>
      </c>
      <c r="M7783" t="s">
        <v>64</v>
      </c>
      <c r="N7783" t="s">
        <v>16788</v>
      </c>
      <c r="O7783" t="s">
        <v>70</v>
      </c>
      <c r="P7783" s="3">
        <v>45657</v>
      </c>
      <c r="Q7783" s="4" t="s">
        <v>22408</v>
      </c>
    </row>
    <row r="7784" spans="1:17" x14ac:dyDescent="0.3">
      <c r="A7784" s="2">
        <v>2024</v>
      </c>
      <c r="B7784" s="3">
        <v>45566</v>
      </c>
      <c r="C7784" s="3">
        <v>45657</v>
      </c>
      <c r="D7784" t="s">
        <v>56</v>
      </c>
      <c r="E7784" t="s">
        <v>178</v>
      </c>
      <c r="F7784" t="s">
        <v>216</v>
      </c>
      <c r="G7784" t="s">
        <v>265</v>
      </c>
      <c r="H7784" t="s">
        <v>419</v>
      </c>
      <c r="I7784" t="s">
        <v>1830</v>
      </c>
      <c r="J7784" t="s">
        <v>129</v>
      </c>
      <c r="K7784" t="s">
        <v>2845</v>
      </c>
      <c r="L7784" t="s">
        <v>61</v>
      </c>
      <c r="M7784" t="s">
        <v>62</v>
      </c>
      <c r="N7784" t="s">
        <v>16789</v>
      </c>
      <c r="O7784" t="s">
        <v>70</v>
      </c>
      <c r="P7784" s="3">
        <v>45657</v>
      </c>
      <c r="Q7784" s="4" t="s">
        <v>22408</v>
      </c>
    </row>
    <row r="7785" spans="1:17" x14ac:dyDescent="0.3">
      <c r="A7785" s="2">
        <v>2024</v>
      </c>
      <c r="B7785" s="3">
        <v>45566</v>
      </c>
      <c r="C7785" s="3">
        <v>45657</v>
      </c>
      <c r="D7785" t="s">
        <v>56</v>
      </c>
      <c r="E7785" t="s">
        <v>178</v>
      </c>
      <c r="F7785" t="s">
        <v>216</v>
      </c>
      <c r="G7785" t="s">
        <v>265</v>
      </c>
      <c r="H7785" t="s">
        <v>67</v>
      </c>
      <c r="I7785" t="s">
        <v>7316</v>
      </c>
      <c r="J7785" t="s">
        <v>517</v>
      </c>
      <c r="K7785" t="s">
        <v>296</v>
      </c>
      <c r="L7785" t="s">
        <v>61</v>
      </c>
      <c r="M7785" t="s">
        <v>62</v>
      </c>
      <c r="N7785" t="s">
        <v>16790</v>
      </c>
      <c r="O7785" t="s">
        <v>70</v>
      </c>
      <c r="P7785" s="3">
        <v>45657</v>
      </c>
      <c r="Q7785" s="4" t="s">
        <v>22408</v>
      </c>
    </row>
    <row r="7786" spans="1:17" x14ac:dyDescent="0.3">
      <c r="A7786" s="2">
        <v>2024</v>
      </c>
      <c r="B7786" s="3">
        <v>45566</v>
      </c>
      <c r="C7786" s="3">
        <v>45657</v>
      </c>
      <c r="D7786" t="s">
        <v>56</v>
      </c>
      <c r="E7786" t="s">
        <v>178</v>
      </c>
      <c r="F7786" t="s">
        <v>216</v>
      </c>
      <c r="G7786" t="s">
        <v>265</v>
      </c>
      <c r="H7786" t="s">
        <v>107</v>
      </c>
      <c r="I7786" t="s">
        <v>472</v>
      </c>
      <c r="J7786" t="s">
        <v>96</v>
      </c>
      <c r="K7786" t="s">
        <v>115</v>
      </c>
      <c r="L7786" t="s">
        <v>60</v>
      </c>
      <c r="M7786" t="s">
        <v>62</v>
      </c>
      <c r="N7786" t="s">
        <v>16791</v>
      </c>
      <c r="O7786" t="s">
        <v>70</v>
      </c>
      <c r="P7786" s="3">
        <v>45657</v>
      </c>
      <c r="Q7786" s="4" t="s">
        <v>22408</v>
      </c>
    </row>
    <row r="7787" spans="1:17" x14ac:dyDescent="0.3">
      <c r="A7787" s="2">
        <v>2024</v>
      </c>
      <c r="B7787" s="3">
        <v>45566</v>
      </c>
      <c r="C7787" s="3">
        <v>45657</v>
      </c>
      <c r="D7787" t="s">
        <v>56</v>
      </c>
      <c r="E7787" t="s">
        <v>178</v>
      </c>
      <c r="F7787" t="s">
        <v>216</v>
      </c>
      <c r="G7787" t="s">
        <v>265</v>
      </c>
      <c r="H7787" t="s">
        <v>107</v>
      </c>
      <c r="I7787" t="s">
        <v>1556</v>
      </c>
      <c r="J7787" t="s">
        <v>324</v>
      </c>
      <c r="K7787" t="s">
        <v>1496</v>
      </c>
      <c r="L7787" t="s">
        <v>61</v>
      </c>
      <c r="M7787" t="s">
        <v>62</v>
      </c>
      <c r="N7787" t="s">
        <v>16792</v>
      </c>
      <c r="O7787" t="s">
        <v>70</v>
      </c>
      <c r="P7787" s="3">
        <v>45657</v>
      </c>
      <c r="Q7787" s="4" t="s">
        <v>22408</v>
      </c>
    </row>
    <row r="7788" spans="1:17" x14ac:dyDescent="0.3">
      <c r="A7788" s="2">
        <v>2024</v>
      </c>
      <c r="B7788" s="3">
        <v>45566</v>
      </c>
      <c r="C7788" s="3">
        <v>45657</v>
      </c>
      <c r="D7788" t="s">
        <v>56</v>
      </c>
      <c r="E7788" t="s">
        <v>178</v>
      </c>
      <c r="F7788" t="s">
        <v>216</v>
      </c>
      <c r="G7788" t="s">
        <v>265</v>
      </c>
      <c r="H7788" t="s">
        <v>73</v>
      </c>
      <c r="I7788" t="s">
        <v>2337</v>
      </c>
      <c r="J7788" t="s">
        <v>480</v>
      </c>
      <c r="K7788" t="s">
        <v>1197</v>
      </c>
      <c r="L7788" t="s">
        <v>60</v>
      </c>
      <c r="M7788" t="s">
        <v>62</v>
      </c>
      <c r="N7788" t="s">
        <v>16793</v>
      </c>
      <c r="O7788" t="s">
        <v>70</v>
      </c>
      <c r="P7788" s="3">
        <v>45657</v>
      </c>
      <c r="Q7788" s="4" t="s">
        <v>22408</v>
      </c>
    </row>
    <row r="7789" spans="1:17" x14ac:dyDescent="0.3">
      <c r="A7789" s="2">
        <v>2024</v>
      </c>
      <c r="B7789" s="3">
        <v>45566</v>
      </c>
      <c r="C7789" s="3">
        <v>45657</v>
      </c>
      <c r="D7789" t="s">
        <v>56</v>
      </c>
      <c r="E7789" t="s">
        <v>178</v>
      </c>
      <c r="F7789" t="s">
        <v>216</v>
      </c>
      <c r="G7789" t="s">
        <v>265</v>
      </c>
      <c r="H7789" t="s">
        <v>132</v>
      </c>
      <c r="I7789" t="s">
        <v>7317</v>
      </c>
      <c r="J7789" t="s">
        <v>2635</v>
      </c>
      <c r="K7789" t="s">
        <v>7318</v>
      </c>
      <c r="L7789" t="s">
        <v>61</v>
      </c>
      <c r="M7789" t="s">
        <v>62</v>
      </c>
      <c r="N7789" t="s">
        <v>16794</v>
      </c>
      <c r="O7789" t="s">
        <v>70</v>
      </c>
      <c r="P7789" s="3">
        <v>45657</v>
      </c>
      <c r="Q7789" s="4" t="s">
        <v>22408</v>
      </c>
    </row>
    <row r="7790" spans="1:17" x14ac:dyDescent="0.3">
      <c r="A7790" s="2">
        <v>2024</v>
      </c>
      <c r="B7790" s="3">
        <v>45566</v>
      </c>
      <c r="C7790" s="3">
        <v>45657</v>
      </c>
      <c r="D7790" t="s">
        <v>56</v>
      </c>
      <c r="E7790" t="s">
        <v>1360</v>
      </c>
      <c r="F7790" t="s">
        <v>1361</v>
      </c>
      <c r="G7790" t="s">
        <v>1361</v>
      </c>
      <c r="H7790" t="s">
        <v>77</v>
      </c>
      <c r="I7790" t="s">
        <v>7319</v>
      </c>
      <c r="J7790" t="s">
        <v>4846</v>
      </c>
      <c r="K7790" t="s">
        <v>129</v>
      </c>
      <c r="L7790" t="s">
        <v>61</v>
      </c>
      <c r="M7790" t="s">
        <v>64</v>
      </c>
      <c r="N7790" t="s">
        <v>16795</v>
      </c>
      <c r="O7790" t="s">
        <v>70</v>
      </c>
      <c r="P7790" s="3">
        <v>45657</v>
      </c>
      <c r="Q7790" s="4" t="s">
        <v>22408</v>
      </c>
    </row>
    <row r="7791" spans="1:17" x14ac:dyDescent="0.3">
      <c r="A7791" s="2">
        <v>2024</v>
      </c>
      <c r="B7791" s="3">
        <v>45566</v>
      </c>
      <c r="C7791" s="3">
        <v>45657</v>
      </c>
      <c r="D7791" t="s">
        <v>56</v>
      </c>
      <c r="E7791" t="s">
        <v>178</v>
      </c>
      <c r="F7791" t="s">
        <v>216</v>
      </c>
      <c r="G7791" t="s">
        <v>265</v>
      </c>
      <c r="H7791" t="s">
        <v>132</v>
      </c>
      <c r="I7791" t="s">
        <v>7320</v>
      </c>
      <c r="J7791" t="s">
        <v>187</v>
      </c>
      <c r="K7791" t="s">
        <v>96</v>
      </c>
      <c r="L7791" t="s">
        <v>61</v>
      </c>
      <c r="M7791" t="s">
        <v>62</v>
      </c>
      <c r="N7791" t="s">
        <v>16796</v>
      </c>
      <c r="O7791" t="s">
        <v>70</v>
      </c>
      <c r="P7791" s="3">
        <v>45657</v>
      </c>
      <c r="Q7791" s="4" t="s">
        <v>22408</v>
      </c>
    </row>
    <row r="7792" spans="1:17" x14ac:dyDescent="0.3">
      <c r="A7792" s="2">
        <v>2024</v>
      </c>
      <c r="B7792" s="3">
        <v>45566</v>
      </c>
      <c r="C7792" s="3">
        <v>45657</v>
      </c>
      <c r="D7792" t="s">
        <v>56</v>
      </c>
      <c r="E7792" t="s">
        <v>91</v>
      </c>
      <c r="F7792" t="s">
        <v>110</v>
      </c>
      <c r="G7792" t="s">
        <v>110</v>
      </c>
      <c r="H7792" t="s">
        <v>148</v>
      </c>
      <c r="I7792" t="s">
        <v>2666</v>
      </c>
      <c r="J7792" t="s">
        <v>636</v>
      </c>
      <c r="K7792" t="s">
        <v>1488</v>
      </c>
      <c r="L7792" t="s">
        <v>61</v>
      </c>
      <c r="M7792" t="s">
        <v>62</v>
      </c>
      <c r="N7792" t="s">
        <v>16797</v>
      </c>
      <c r="O7792" t="s">
        <v>70</v>
      </c>
      <c r="P7792" s="3">
        <v>45657</v>
      </c>
      <c r="Q7792" s="4" t="s">
        <v>22408</v>
      </c>
    </row>
    <row r="7793" spans="1:17" x14ac:dyDescent="0.3">
      <c r="A7793" s="2">
        <v>2024</v>
      </c>
      <c r="B7793" s="3">
        <v>45566</v>
      </c>
      <c r="C7793" s="3">
        <v>45657</v>
      </c>
      <c r="D7793" t="s">
        <v>56</v>
      </c>
      <c r="E7793" t="s">
        <v>178</v>
      </c>
      <c r="F7793" t="s">
        <v>216</v>
      </c>
      <c r="G7793" t="s">
        <v>265</v>
      </c>
      <c r="H7793" t="s">
        <v>67</v>
      </c>
      <c r="I7793" t="s">
        <v>4904</v>
      </c>
      <c r="J7793" t="s">
        <v>2567</v>
      </c>
      <c r="K7793" t="s">
        <v>83</v>
      </c>
      <c r="L7793" t="s">
        <v>60</v>
      </c>
      <c r="M7793" t="s">
        <v>62</v>
      </c>
      <c r="N7793" t="s">
        <v>16798</v>
      </c>
      <c r="O7793" t="s">
        <v>70</v>
      </c>
      <c r="P7793" s="3">
        <v>45657</v>
      </c>
      <c r="Q7793" s="4" t="s">
        <v>22408</v>
      </c>
    </row>
    <row r="7794" spans="1:17" x14ac:dyDescent="0.3">
      <c r="A7794" s="2">
        <v>2024</v>
      </c>
      <c r="B7794" s="3">
        <v>45566</v>
      </c>
      <c r="C7794" s="3">
        <v>45657</v>
      </c>
      <c r="D7794" t="s">
        <v>56</v>
      </c>
      <c r="E7794" t="s">
        <v>178</v>
      </c>
      <c r="F7794" t="s">
        <v>216</v>
      </c>
      <c r="G7794" t="s">
        <v>265</v>
      </c>
      <c r="H7794" t="s">
        <v>132</v>
      </c>
      <c r="I7794" t="s">
        <v>795</v>
      </c>
      <c r="J7794" t="s">
        <v>123</v>
      </c>
      <c r="K7794" t="s">
        <v>141</v>
      </c>
      <c r="L7794" t="s">
        <v>61</v>
      </c>
      <c r="M7794" t="s">
        <v>62</v>
      </c>
      <c r="N7794" t="s">
        <v>16799</v>
      </c>
      <c r="O7794" t="s">
        <v>70</v>
      </c>
      <c r="P7794" s="3">
        <v>45657</v>
      </c>
      <c r="Q7794" s="4" t="s">
        <v>22408</v>
      </c>
    </row>
    <row r="7795" spans="1:17" x14ac:dyDescent="0.3">
      <c r="A7795" s="2">
        <v>2024</v>
      </c>
      <c r="B7795" s="3">
        <v>45566</v>
      </c>
      <c r="C7795" s="3">
        <v>45657</v>
      </c>
      <c r="D7795" t="s">
        <v>56</v>
      </c>
      <c r="E7795" t="s">
        <v>178</v>
      </c>
      <c r="F7795" t="s">
        <v>216</v>
      </c>
      <c r="G7795" t="s">
        <v>265</v>
      </c>
      <c r="H7795" t="s">
        <v>107</v>
      </c>
      <c r="I7795" t="s">
        <v>7321</v>
      </c>
      <c r="J7795" t="s">
        <v>293</v>
      </c>
      <c r="K7795" t="s">
        <v>255</v>
      </c>
      <c r="L7795" t="s">
        <v>61</v>
      </c>
      <c r="M7795" t="s">
        <v>62</v>
      </c>
      <c r="N7795" t="s">
        <v>16800</v>
      </c>
      <c r="O7795" t="s">
        <v>70</v>
      </c>
      <c r="P7795" s="3">
        <v>45657</v>
      </c>
      <c r="Q7795" s="4" t="s">
        <v>22408</v>
      </c>
    </row>
    <row r="7796" spans="1:17" x14ac:dyDescent="0.3">
      <c r="A7796" s="2">
        <v>2024</v>
      </c>
      <c r="B7796" s="3">
        <v>45566</v>
      </c>
      <c r="C7796" s="3">
        <v>45657</v>
      </c>
      <c r="D7796" t="s">
        <v>56</v>
      </c>
      <c r="E7796" t="s">
        <v>178</v>
      </c>
      <c r="F7796" t="s">
        <v>216</v>
      </c>
      <c r="G7796" t="s">
        <v>265</v>
      </c>
      <c r="H7796" t="s">
        <v>132</v>
      </c>
      <c r="I7796" t="s">
        <v>728</v>
      </c>
      <c r="J7796" t="s">
        <v>207</v>
      </c>
      <c r="K7796" t="s">
        <v>241</v>
      </c>
      <c r="L7796" t="s">
        <v>60</v>
      </c>
      <c r="M7796" t="s">
        <v>62</v>
      </c>
      <c r="N7796" t="s">
        <v>16801</v>
      </c>
      <c r="O7796" t="s">
        <v>70</v>
      </c>
      <c r="P7796" s="3">
        <v>45657</v>
      </c>
      <c r="Q7796" s="4" t="s">
        <v>22408</v>
      </c>
    </row>
    <row r="7797" spans="1:17" x14ac:dyDescent="0.3">
      <c r="A7797" s="2">
        <v>2024</v>
      </c>
      <c r="B7797" s="3">
        <v>45566</v>
      </c>
      <c r="C7797" s="3">
        <v>45657</v>
      </c>
      <c r="D7797" t="s">
        <v>56</v>
      </c>
      <c r="E7797" t="s">
        <v>178</v>
      </c>
      <c r="F7797" t="s">
        <v>216</v>
      </c>
      <c r="G7797" t="s">
        <v>265</v>
      </c>
      <c r="H7797" t="s">
        <v>419</v>
      </c>
      <c r="I7797" t="s">
        <v>7322</v>
      </c>
      <c r="J7797" t="s">
        <v>490</v>
      </c>
      <c r="K7797" t="s">
        <v>1143</v>
      </c>
      <c r="L7797" t="s">
        <v>60</v>
      </c>
      <c r="M7797" t="s">
        <v>62</v>
      </c>
      <c r="N7797" t="s">
        <v>16802</v>
      </c>
      <c r="O7797" t="s">
        <v>70</v>
      </c>
      <c r="P7797" s="3">
        <v>45657</v>
      </c>
      <c r="Q7797" s="4" t="s">
        <v>22408</v>
      </c>
    </row>
    <row r="7798" spans="1:17" x14ac:dyDescent="0.3">
      <c r="A7798" s="2">
        <v>2024</v>
      </c>
      <c r="B7798" s="3">
        <v>45566</v>
      </c>
      <c r="C7798" s="3">
        <v>45657</v>
      </c>
      <c r="D7798" t="s">
        <v>56</v>
      </c>
      <c r="E7798" t="s">
        <v>178</v>
      </c>
      <c r="F7798" t="s">
        <v>216</v>
      </c>
      <c r="G7798" t="s">
        <v>265</v>
      </c>
      <c r="H7798" t="s">
        <v>163</v>
      </c>
      <c r="I7798" t="s">
        <v>7323</v>
      </c>
      <c r="J7798" t="s">
        <v>1292</v>
      </c>
      <c r="K7798" t="s">
        <v>426</v>
      </c>
      <c r="L7798" t="s">
        <v>61</v>
      </c>
      <c r="M7798" t="s">
        <v>62</v>
      </c>
      <c r="N7798" t="s">
        <v>16803</v>
      </c>
      <c r="O7798" t="s">
        <v>70</v>
      </c>
      <c r="P7798" s="3">
        <v>45657</v>
      </c>
      <c r="Q7798" s="4" t="s">
        <v>22408</v>
      </c>
    </row>
    <row r="7799" spans="1:17" x14ac:dyDescent="0.3">
      <c r="A7799" s="2">
        <v>2024</v>
      </c>
      <c r="B7799" s="3">
        <v>45566</v>
      </c>
      <c r="C7799" s="3">
        <v>45657</v>
      </c>
      <c r="D7799" t="s">
        <v>56</v>
      </c>
      <c r="E7799" t="s">
        <v>178</v>
      </c>
      <c r="F7799" t="s">
        <v>216</v>
      </c>
      <c r="G7799" t="s">
        <v>265</v>
      </c>
      <c r="H7799" t="s">
        <v>145</v>
      </c>
      <c r="I7799" t="s">
        <v>7324</v>
      </c>
      <c r="J7799" t="s">
        <v>227</v>
      </c>
      <c r="K7799" t="s">
        <v>194</v>
      </c>
      <c r="L7799" t="s">
        <v>61</v>
      </c>
      <c r="M7799" t="s">
        <v>62</v>
      </c>
      <c r="N7799" t="s">
        <v>16804</v>
      </c>
      <c r="O7799" t="s">
        <v>70</v>
      </c>
      <c r="P7799" s="3">
        <v>45657</v>
      </c>
      <c r="Q7799" s="4" t="s">
        <v>22408</v>
      </c>
    </row>
    <row r="7800" spans="1:17" x14ac:dyDescent="0.3">
      <c r="A7800" s="2">
        <v>2024</v>
      </c>
      <c r="B7800" s="3">
        <v>45566</v>
      </c>
      <c r="C7800" s="3">
        <v>45657</v>
      </c>
      <c r="D7800" t="s">
        <v>56</v>
      </c>
      <c r="E7800" t="s">
        <v>178</v>
      </c>
      <c r="F7800" t="s">
        <v>216</v>
      </c>
      <c r="G7800" t="s">
        <v>265</v>
      </c>
      <c r="H7800" t="s">
        <v>67</v>
      </c>
      <c r="I7800" t="s">
        <v>7325</v>
      </c>
      <c r="J7800" t="s">
        <v>630</v>
      </c>
      <c r="K7800" t="s">
        <v>187</v>
      </c>
      <c r="L7800" t="s">
        <v>61</v>
      </c>
      <c r="M7800" t="s">
        <v>62</v>
      </c>
      <c r="N7800" t="s">
        <v>16805</v>
      </c>
      <c r="O7800" t="s">
        <v>70</v>
      </c>
      <c r="P7800" s="3">
        <v>45657</v>
      </c>
      <c r="Q7800" s="4" t="s">
        <v>22408</v>
      </c>
    </row>
    <row r="7801" spans="1:17" x14ac:dyDescent="0.3">
      <c r="A7801" s="2">
        <v>2024</v>
      </c>
      <c r="B7801" s="3">
        <v>45566</v>
      </c>
      <c r="C7801" s="3">
        <v>45657</v>
      </c>
      <c r="D7801" t="s">
        <v>56</v>
      </c>
      <c r="E7801" t="s">
        <v>178</v>
      </c>
      <c r="F7801" t="s">
        <v>216</v>
      </c>
      <c r="G7801" t="s">
        <v>265</v>
      </c>
      <c r="H7801" t="s">
        <v>132</v>
      </c>
      <c r="I7801" t="s">
        <v>1716</v>
      </c>
      <c r="J7801" t="s">
        <v>7326</v>
      </c>
      <c r="K7801" t="s">
        <v>3277</v>
      </c>
      <c r="L7801" t="s">
        <v>60</v>
      </c>
      <c r="M7801" t="s">
        <v>62</v>
      </c>
      <c r="N7801" t="s">
        <v>16806</v>
      </c>
      <c r="O7801" t="s">
        <v>70</v>
      </c>
      <c r="P7801" s="3">
        <v>45657</v>
      </c>
      <c r="Q7801" s="4" t="s">
        <v>22408</v>
      </c>
    </row>
    <row r="7802" spans="1:17" x14ac:dyDescent="0.3">
      <c r="A7802" s="2">
        <v>2024</v>
      </c>
      <c r="B7802" s="3">
        <v>45566</v>
      </c>
      <c r="C7802" s="3">
        <v>45657</v>
      </c>
      <c r="D7802" t="s">
        <v>56</v>
      </c>
      <c r="E7802" t="s">
        <v>178</v>
      </c>
      <c r="F7802" t="s">
        <v>216</v>
      </c>
      <c r="G7802" t="s">
        <v>265</v>
      </c>
      <c r="H7802" t="s">
        <v>148</v>
      </c>
      <c r="I7802" t="s">
        <v>2828</v>
      </c>
      <c r="J7802" t="s">
        <v>283</v>
      </c>
      <c r="K7802" t="s">
        <v>74</v>
      </c>
      <c r="L7802" t="s">
        <v>61</v>
      </c>
      <c r="M7802" t="s">
        <v>62</v>
      </c>
      <c r="N7802" t="s">
        <v>16807</v>
      </c>
      <c r="O7802" t="s">
        <v>70</v>
      </c>
      <c r="P7802" s="3">
        <v>45657</v>
      </c>
      <c r="Q7802" s="4" t="s">
        <v>22408</v>
      </c>
    </row>
    <row r="7803" spans="1:17" x14ac:dyDescent="0.3">
      <c r="A7803" s="2">
        <v>2024</v>
      </c>
      <c r="B7803" s="3">
        <v>45566</v>
      </c>
      <c r="C7803" s="3">
        <v>45657</v>
      </c>
      <c r="D7803" t="s">
        <v>56</v>
      </c>
      <c r="E7803" t="s">
        <v>178</v>
      </c>
      <c r="F7803" t="s">
        <v>216</v>
      </c>
      <c r="G7803" t="s">
        <v>265</v>
      </c>
      <c r="H7803" t="s">
        <v>67</v>
      </c>
      <c r="I7803" t="s">
        <v>1156</v>
      </c>
      <c r="J7803" t="s">
        <v>83</v>
      </c>
      <c r="K7803" t="s">
        <v>113</v>
      </c>
      <c r="L7803" t="s">
        <v>61</v>
      </c>
      <c r="M7803" t="s">
        <v>62</v>
      </c>
      <c r="N7803" t="s">
        <v>16808</v>
      </c>
      <c r="O7803" t="s">
        <v>70</v>
      </c>
      <c r="P7803" s="3">
        <v>45657</v>
      </c>
      <c r="Q7803" s="4" t="s">
        <v>22408</v>
      </c>
    </row>
    <row r="7804" spans="1:17" x14ac:dyDescent="0.3">
      <c r="A7804" s="2">
        <v>2024</v>
      </c>
      <c r="B7804" s="3">
        <v>45566</v>
      </c>
      <c r="C7804" s="3">
        <v>45657</v>
      </c>
      <c r="D7804" t="s">
        <v>56</v>
      </c>
      <c r="E7804" t="s">
        <v>178</v>
      </c>
      <c r="F7804" t="s">
        <v>216</v>
      </c>
      <c r="G7804" t="s">
        <v>265</v>
      </c>
      <c r="H7804" t="s">
        <v>148</v>
      </c>
      <c r="I7804" t="s">
        <v>7327</v>
      </c>
      <c r="J7804" t="s">
        <v>2487</v>
      </c>
      <c r="K7804" t="s">
        <v>207</v>
      </c>
      <c r="L7804" t="s">
        <v>60</v>
      </c>
      <c r="M7804" t="s">
        <v>62</v>
      </c>
      <c r="N7804" t="s">
        <v>16809</v>
      </c>
      <c r="O7804" t="s">
        <v>70</v>
      </c>
      <c r="P7804" s="3">
        <v>45657</v>
      </c>
      <c r="Q7804" s="4" t="s">
        <v>22408</v>
      </c>
    </row>
    <row r="7805" spans="1:17" x14ac:dyDescent="0.3">
      <c r="A7805" s="2">
        <v>2024</v>
      </c>
      <c r="B7805" s="3">
        <v>45566</v>
      </c>
      <c r="C7805" s="3">
        <v>45657</v>
      </c>
      <c r="D7805" t="s">
        <v>56</v>
      </c>
      <c r="E7805" t="s">
        <v>178</v>
      </c>
      <c r="F7805" t="s">
        <v>216</v>
      </c>
      <c r="G7805" t="s">
        <v>265</v>
      </c>
      <c r="H7805" t="s">
        <v>419</v>
      </c>
      <c r="I7805" t="s">
        <v>7328</v>
      </c>
      <c r="J7805" t="s">
        <v>174</v>
      </c>
      <c r="K7805" t="s">
        <v>83</v>
      </c>
      <c r="L7805" t="s">
        <v>61</v>
      </c>
      <c r="M7805" t="s">
        <v>62</v>
      </c>
      <c r="N7805" t="s">
        <v>16810</v>
      </c>
      <c r="O7805" t="s">
        <v>70</v>
      </c>
      <c r="P7805" s="3">
        <v>45657</v>
      </c>
      <c r="Q7805" s="4" t="s">
        <v>22408</v>
      </c>
    </row>
    <row r="7806" spans="1:17" x14ac:dyDescent="0.3">
      <c r="A7806" s="2">
        <v>2024</v>
      </c>
      <c r="B7806" s="3">
        <v>45566</v>
      </c>
      <c r="C7806" s="3">
        <v>45657</v>
      </c>
      <c r="D7806" t="s">
        <v>56</v>
      </c>
      <c r="E7806" t="s">
        <v>178</v>
      </c>
      <c r="F7806" t="s">
        <v>216</v>
      </c>
      <c r="G7806" t="s">
        <v>265</v>
      </c>
      <c r="H7806" t="s">
        <v>419</v>
      </c>
      <c r="I7806" t="s">
        <v>1716</v>
      </c>
      <c r="J7806" t="s">
        <v>1873</v>
      </c>
      <c r="K7806" t="s">
        <v>239</v>
      </c>
      <c r="L7806" t="s">
        <v>60</v>
      </c>
      <c r="M7806" t="s">
        <v>62</v>
      </c>
      <c r="N7806" t="s">
        <v>16811</v>
      </c>
      <c r="O7806" t="s">
        <v>70</v>
      </c>
      <c r="P7806" s="3">
        <v>45657</v>
      </c>
      <c r="Q7806" s="4" t="s">
        <v>22408</v>
      </c>
    </row>
    <row r="7807" spans="1:17" x14ac:dyDescent="0.3">
      <c r="A7807" s="2">
        <v>2024</v>
      </c>
      <c r="B7807" s="3">
        <v>45566</v>
      </c>
      <c r="C7807" s="3">
        <v>45657</v>
      </c>
      <c r="D7807" t="s">
        <v>56</v>
      </c>
      <c r="E7807" t="s">
        <v>101</v>
      </c>
      <c r="F7807" t="s">
        <v>76</v>
      </c>
      <c r="G7807" t="s">
        <v>76</v>
      </c>
      <c r="H7807" t="s">
        <v>67</v>
      </c>
      <c r="I7807" t="s">
        <v>473</v>
      </c>
      <c r="J7807" t="s">
        <v>213</v>
      </c>
      <c r="K7807" t="s">
        <v>1955</v>
      </c>
      <c r="L7807" t="s">
        <v>61</v>
      </c>
      <c r="M7807" t="s">
        <v>64</v>
      </c>
      <c r="N7807" t="s">
        <v>16812</v>
      </c>
      <c r="O7807" t="s">
        <v>70</v>
      </c>
      <c r="P7807" s="3">
        <v>45657</v>
      </c>
      <c r="Q7807" s="4" t="s">
        <v>22408</v>
      </c>
    </row>
    <row r="7808" spans="1:17" x14ac:dyDescent="0.3">
      <c r="A7808" s="2">
        <v>2024</v>
      </c>
      <c r="B7808" s="3">
        <v>45566</v>
      </c>
      <c r="C7808" s="3">
        <v>45657</v>
      </c>
      <c r="D7808" t="s">
        <v>56</v>
      </c>
      <c r="E7808" t="s">
        <v>101</v>
      </c>
      <c r="F7808" t="s">
        <v>76</v>
      </c>
      <c r="G7808" t="s">
        <v>76</v>
      </c>
      <c r="H7808" t="s">
        <v>163</v>
      </c>
      <c r="I7808" t="s">
        <v>7329</v>
      </c>
      <c r="J7808" t="s">
        <v>96</v>
      </c>
      <c r="K7808" t="s">
        <v>7330</v>
      </c>
      <c r="L7808" t="s">
        <v>61</v>
      </c>
      <c r="M7808" t="s">
        <v>64</v>
      </c>
      <c r="N7808" t="s">
        <v>16813</v>
      </c>
      <c r="O7808" t="s">
        <v>70</v>
      </c>
      <c r="P7808" s="3">
        <v>45657</v>
      </c>
      <c r="Q7808" s="4" t="s">
        <v>22408</v>
      </c>
    </row>
    <row r="7809" spans="1:17" x14ac:dyDescent="0.3">
      <c r="A7809" s="2">
        <v>2024</v>
      </c>
      <c r="B7809" s="3">
        <v>45566</v>
      </c>
      <c r="C7809" s="3">
        <v>45657</v>
      </c>
      <c r="D7809" t="s">
        <v>56</v>
      </c>
      <c r="E7809" t="s">
        <v>178</v>
      </c>
      <c r="F7809" t="s">
        <v>216</v>
      </c>
      <c r="G7809" t="s">
        <v>265</v>
      </c>
      <c r="H7809" t="s">
        <v>132</v>
      </c>
      <c r="I7809" t="s">
        <v>511</v>
      </c>
      <c r="J7809" t="s">
        <v>7331</v>
      </c>
      <c r="K7809" t="s">
        <v>90</v>
      </c>
      <c r="L7809" t="s">
        <v>60</v>
      </c>
      <c r="M7809" t="s">
        <v>62</v>
      </c>
      <c r="N7809" t="s">
        <v>16814</v>
      </c>
      <c r="O7809" t="s">
        <v>70</v>
      </c>
      <c r="P7809" s="3">
        <v>45657</v>
      </c>
      <c r="Q7809" s="4" t="s">
        <v>22408</v>
      </c>
    </row>
    <row r="7810" spans="1:17" x14ac:dyDescent="0.3">
      <c r="A7810" s="2">
        <v>2024</v>
      </c>
      <c r="B7810" s="3">
        <v>45566</v>
      </c>
      <c r="C7810" s="3">
        <v>45657</v>
      </c>
      <c r="D7810" t="s">
        <v>56</v>
      </c>
      <c r="E7810" t="s">
        <v>178</v>
      </c>
      <c r="F7810" t="s">
        <v>216</v>
      </c>
      <c r="G7810" t="s">
        <v>265</v>
      </c>
      <c r="H7810" t="s">
        <v>145</v>
      </c>
      <c r="I7810" t="s">
        <v>336</v>
      </c>
      <c r="J7810" t="s">
        <v>1359</v>
      </c>
      <c r="K7810" t="s">
        <v>396</v>
      </c>
      <c r="L7810" t="s">
        <v>60</v>
      </c>
      <c r="M7810" t="s">
        <v>62</v>
      </c>
      <c r="N7810" t="s">
        <v>16815</v>
      </c>
      <c r="O7810" t="s">
        <v>70</v>
      </c>
      <c r="P7810" s="3">
        <v>45657</v>
      </c>
      <c r="Q7810" s="4" t="s">
        <v>22408</v>
      </c>
    </row>
    <row r="7811" spans="1:17" x14ac:dyDescent="0.3">
      <c r="A7811" s="2">
        <v>2024</v>
      </c>
      <c r="B7811" s="3">
        <v>45566</v>
      </c>
      <c r="C7811" s="3">
        <v>45657</v>
      </c>
      <c r="D7811" t="s">
        <v>56</v>
      </c>
      <c r="E7811" t="s">
        <v>178</v>
      </c>
      <c r="F7811" t="s">
        <v>216</v>
      </c>
      <c r="G7811" t="s">
        <v>265</v>
      </c>
      <c r="H7811" t="s">
        <v>145</v>
      </c>
      <c r="I7811" t="s">
        <v>2480</v>
      </c>
      <c r="J7811" t="s">
        <v>268</v>
      </c>
      <c r="K7811" t="s">
        <v>4353</v>
      </c>
      <c r="L7811" t="s">
        <v>60</v>
      </c>
      <c r="M7811" t="s">
        <v>62</v>
      </c>
      <c r="N7811" t="s">
        <v>16816</v>
      </c>
      <c r="O7811" t="s">
        <v>70</v>
      </c>
      <c r="P7811" s="3">
        <v>45657</v>
      </c>
      <c r="Q7811" s="4" t="s">
        <v>22408</v>
      </c>
    </row>
    <row r="7812" spans="1:17" x14ac:dyDescent="0.3">
      <c r="A7812" s="2">
        <v>2024</v>
      </c>
      <c r="B7812" s="3">
        <v>45566</v>
      </c>
      <c r="C7812" s="3">
        <v>45657</v>
      </c>
      <c r="D7812" t="s">
        <v>56</v>
      </c>
      <c r="E7812" t="s">
        <v>178</v>
      </c>
      <c r="F7812" t="s">
        <v>216</v>
      </c>
      <c r="G7812" t="s">
        <v>265</v>
      </c>
      <c r="H7812" t="s">
        <v>419</v>
      </c>
      <c r="I7812" t="s">
        <v>662</v>
      </c>
      <c r="J7812" t="s">
        <v>187</v>
      </c>
      <c r="K7812" t="s">
        <v>7332</v>
      </c>
      <c r="L7812" t="s">
        <v>60</v>
      </c>
      <c r="M7812" t="s">
        <v>62</v>
      </c>
      <c r="N7812" t="s">
        <v>16817</v>
      </c>
      <c r="O7812" t="s">
        <v>70</v>
      </c>
      <c r="P7812" s="3">
        <v>45657</v>
      </c>
      <c r="Q7812" s="4" t="s">
        <v>22408</v>
      </c>
    </row>
    <row r="7813" spans="1:17" x14ac:dyDescent="0.3">
      <c r="A7813" s="2">
        <v>2024</v>
      </c>
      <c r="B7813" s="3">
        <v>45566</v>
      </c>
      <c r="C7813" s="3">
        <v>45657</v>
      </c>
      <c r="D7813" t="s">
        <v>56</v>
      </c>
      <c r="E7813" t="s">
        <v>178</v>
      </c>
      <c r="F7813" t="s">
        <v>216</v>
      </c>
      <c r="G7813" t="s">
        <v>265</v>
      </c>
      <c r="H7813" t="s">
        <v>132</v>
      </c>
      <c r="I7813" t="s">
        <v>7333</v>
      </c>
      <c r="J7813" t="s">
        <v>1101</v>
      </c>
      <c r="K7813" t="s">
        <v>1013</v>
      </c>
      <c r="L7813" t="s">
        <v>60</v>
      </c>
      <c r="M7813" t="s">
        <v>62</v>
      </c>
      <c r="N7813" t="s">
        <v>16818</v>
      </c>
      <c r="O7813" t="s">
        <v>70</v>
      </c>
      <c r="P7813" s="3">
        <v>45657</v>
      </c>
      <c r="Q7813" s="4" t="s">
        <v>22408</v>
      </c>
    </row>
    <row r="7814" spans="1:17" x14ac:dyDescent="0.3">
      <c r="A7814" s="2">
        <v>2024</v>
      </c>
      <c r="B7814" s="3">
        <v>45566</v>
      </c>
      <c r="C7814" s="3">
        <v>45657</v>
      </c>
      <c r="D7814" t="s">
        <v>56</v>
      </c>
      <c r="E7814" t="s">
        <v>178</v>
      </c>
      <c r="F7814" t="s">
        <v>216</v>
      </c>
      <c r="G7814" t="s">
        <v>265</v>
      </c>
      <c r="H7814" t="s">
        <v>145</v>
      </c>
      <c r="I7814" t="s">
        <v>535</v>
      </c>
      <c r="J7814" t="s">
        <v>112</v>
      </c>
      <c r="K7814" t="s">
        <v>75</v>
      </c>
      <c r="L7814" t="s">
        <v>61</v>
      </c>
      <c r="M7814" t="s">
        <v>62</v>
      </c>
      <c r="N7814" t="s">
        <v>16819</v>
      </c>
      <c r="O7814" t="s">
        <v>70</v>
      </c>
      <c r="P7814" s="3">
        <v>45657</v>
      </c>
      <c r="Q7814" s="4" t="s">
        <v>22408</v>
      </c>
    </row>
    <row r="7815" spans="1:17" x14ac:dyDescent="0.3">
      <c r="A7815" s="2">
        <v>2024</v>
      </c>
      <c r="B7815" s="3">
        <v>45566</v>
      </c>
      <c r="C7815" s="3">
        <v>45657</v>
      </c>
      <c r="D7815" t="s">
        <v>56</v>
      </c>
      <c r="E7815" t="s">
        <v>178</v>
      </c>
      <c r="F7815" t="s">
        <v>216</v>
      </c>
      <c r="G7815" t="s">
        <v>265</v>
      </c>
      <c r="H7815" t="s">
        <v>67</v>
      </c>
      <c r="I7815" t="s">
        <v>2297</v>
      </c>
      <c r="J7815" t="s">
        <v>365</v>
      </c>
      <c r="K7815" t="s">
        <v>2544</v>
      </c>
      <c r="L7815" t="s">
        <v>61</v>
      </c>
      <c r="M7815" t="s">
        <v>62</v>
      </c>
      <c r="N7815" t="s">
        <v>16820</v>
      </c>
      <c r="O7815" t="s">
        <v>70</v>
      </c>
      <c r="P7815" s="3">
        <v>45657</v>
      </c>
      <c r="Q7815" s="4" t="s">
        <v>22408</v>
      </c>
    </row>
    <row r="7816" spans="1:17" x14ac:dyDescent="0.3">
      <c r="A7816" s="2">
        <v>2024</v>
      </c>
      <c r="B7816" s="3">
        <v>45566</v>
      </c>
      <c r="C7816" s="3">
        <v>45657</v>
      </c>
      <c r="D7816" t="s">
        <v>56</v>
      </c>
      <c r="E7816" t="s">
        <v>178</v>
      </c>
      <c r="F7816" t="s">
        <v>216</v>
      </c>
      <c r="G7816" t="s">
        <v>265</v>
      </c>
      <c r="H7816" t="s">
        <v>67</v>
      </c>
      <c r="I7816" t="s">
        <v>582</v>
      </c>
      <c r="J7816" t="s">
        <v>664</v>
      </c>
      <c r="K7816" t="s">
        <v>154</v>
      </c>
      <c r="L7816" t="s">
        <v>61</v>
      </c>
      <c r="M7816" t="s">
        <v>62</v>
      </c>
      <c r="N7816" t="s">
        <v>16821</v>
      </c>
      <c r="O7816" t="s">
        <v>70</v>
      </c>
      <c r="P7816" s="3">
        <v>45657</v>
      </c>
      <c r="Q7816" s="4" t="s">
        <v>22408</v>
      </c>
    </row>
    <row r="7817" spans="1:17" x14ac:dyDescent="0.3">
      <c r="A7817" s="2">
        <v>2024</v>
      </c>
      <c r="B7817" s="3">
        <v>45566</v>
      </c>
      <c r="C7817" s="3">
        <v>45657</v>
      </c>
      <c r="D7817" t="s">
        <v>56</v>
      </c>
      <c r="E7817" t="s">
        <v>178</v>
      </c>
      <c r="F7817" t="s">
        <v>216</v>
      </c>
      <c r="G7817" t="s">
        <v>265</v>
      </c>
      <c r="H7817" t="s">
        <v>77</v>
      </c>
      <c r="I7817" t="s">
        <v>472</v>
      </c>
      <c r="J7817" t="s">
        <v>665</v>
      </c>
      <c r="K7817" t="s">
        <v>230</v>
      </c>
      <c r="L7817" t="s">
        <v>60</v>
      </c>
      <c r="M7817" t="s">
        <v>62</v>
      </c>
      <c r="N7817" t="s">
        <v>16822</v>
      </c>
      <c r="O7817" t="s">
        <v>70</v>
      </c>
      <c r="P7817" s="3">
        <v>45657</v>
      </c>
      <c r="Q7817" s="4" t="s">
        <v>22408</v>
      </c>
    </row>
    <row r="7818" spans="1:17" x14ac:dyDescent="0.3">
      <c r="A7818" s="2">
        <v>2024</v>
      </c>
      <c r="B7818" s="3">
        <v>45566</v>
      </c>
      <c r="C7818" s="3">
        <v>45657</v>
      </c>
      <c r="D7818" t="s">
        <v>56</v>
      </c>
      <c r="E7818" t="s">
        <v>178</v>
      </c>
      <c r="F7818" t="s">
        <v>216</v>
      </c>
      <c r="G7818" t="s">
        <v>265</v>
      </c>
      <c r="H7818" t="s">
        <v>67</v>
      </c>
      <c r="I7818" t="s">
        <v>2877</v>
      </c>
      <c r="J7818" t="s">
        <v>908</v>
      </c>
      <c r="K7818" t="s">
        <v>357</v>
      </c>
      <c r="L7818" t="s">
        <v>61</v>
      </c>
      <c r="M7818" t="s">
        <v>62</v>
      </c>
      <c r="N7818" t="s">
        <v>16823</v>
      </c>
      <c r="O7818" t="s">
        <v>70</v>
      </c>
      <c r="P7818" s="3">
        <v>45657</v>
      </c>
      <c r="Q7818" s="4" t="s">
        <v>22408</v>
      </c>
    </row>
    <row r="7819" spans="1:17" x14ac:dyDescent="0.3">
      <c r="A7819" s="2">
        <v>2024</v>
      </c>
      <c r="B7819" s="3">
        <v>45566</v>
      </c>
      <c r="C7819" s="3">
        <v>45657</v>
      </c>
      <c r="D7819" t="s">
        <v>56</v>
      </c>
      <c r="E7819" t="s">
        <v>178</v>
      </c>
      <c r="F7819" t="s">
        <v>216</v>
      </c>
      <c r="G7819" t="s">
        <v>265</v>
      </c>
      <c r="H7819" t="s">
        <v>67</v>
      </c>
      <c r="I7819" t="s">
        <v>5214</v>
      </c>
      <c r="J7819" t="s">
        <v>96</v>
      </c>
      <c r="K7819" t="s">
        <v>207</v>
      </c>
      <c r="L7819" t="s">
        <v>61</v>
      </c>
      <c r="M7819" t="s">
        <v>62</v>
      </c>
      <c r="N7819" t="s">
        <v>16824</v>
      </c>
      <c r="O7819" t="s">
        <v>70</v>
      </c>
      <c r="P7819" s="3">
        <v>45657</v>
      </c>
      <c r="Q7819" s="4" t="s">
        <v>22408</v>
      </c>
    </row>
    <row r="7820" spans="1:17" x14ac:dyDescent="0.3">
      <c r="A7820" s="2">
        <v>2024</v>
      </c>
      <c r="B7820" s="3">
        <v>45566</v>
      </c>
      <c r="C7820" s="3">
        <v>45657</v>
      </c>
      <c r="D7820" t="s">
        <v>56</v>
      </c>
      <c r="E7820" t="s">
        <v>178</v>
      </c>
      <c r="F7820" t="s">
        <v>216</v>
      </c>
      <c r="G7820" t="s">
        <v>265</v>
      </c>
      <c r="H7820" t="s">
        <v>67</v>
      </c>
      <c r="I7820" t="s">
        <v>84</v>
      </c>
      <c r="J7820" t="s">
        <v>4139</v>
      </c>
      <c r="K7820" t="s">
        <v>115</v>
      </c>
      <c r="L7820" t="s">
        <v>61</v>
      </c>
      <c r="M7820" t="s">
        <v>62</v>
      </c>
      <c r="N7820" t="s">
        <v>16825</v>
      </c>
      <c r="O7820" t="s">
        <v>70</v>
      </c>
      <c r="P7820" s="3">
        <v>45657</v>
      </c>
      <c r="Q7820" s="4" t="s">
        <v>22408</v>
      </c>
    </row>
    <row r="7821" spans="1:17" x14ac:dyDescent="0.3">
      <c r="A7821" s="2">
        <v>2024</v>
      </c>
      <c r="B7821" s="3">
        <v>45566</v>
      </c>
      <c r="C7821" s="3">
        <v>45657</v>
      </c>
      <c r="D7821" t="s">
        <v>56</v>
      </c>
      <c r="E7821" t="s">
        <v>178</v>
      </c>
      <c r="F7821" t="s">
        <v>216</v>
      </c>
      <c r="G7821" t="s">
        <v>265</v>
      </c>
      <c r="H7821" t="s">
        <v>67</v>
      </c>
      <c r="I7821" t="s">
        <v>7334</v>
      </c>
      <c r="J7821" t="s">
        <v>143</v>
      </c>
      <c r="K7821" t="s">
        <v>252</v>
      </c>
      <c r="L7821" t="s">
        <v>61</v>
      </c>
      <c r="M7821" t="s">
        <v>62</v>
      </c>
      <c r="N7821" t="s">
        <v>16826</v>
      </c>
      <c r="O7821" t="s">
        <v>70</v>
      </c>
      <c r="P7821" s="3">
        <v>45657</v>
      </c>
      <c r="Q7821" s="4" t="s">
        <v>22408</v>
      </c>
    </row>
    <row r="7822" spans="1:17" x14ac:dyDescent="0.3">
      <c r="A7822" s="2">
        <v>2024</v>
      </c>
      <c r="B7822" s="3">
        <v>45566</v>
      </c>
      <c r="C7822" s="3">
        <v>45657</v>
      </c>
      <c r="D7822" t="s">
        <v>56</v>
      </c>
      <c r="E7822" t="s">
        <v>178</v>
      </c>
      <c r="F7822" t="s">
        <v>216</v>
      </c>
      <c r="G7822" t="s">
        <v>265</v>
      </c>
      <c r="H7822" t="s">
        <v>67</v>
      </c>
      <c r="I7822" t="s">
        <v>748</v>
      </c>
      <c r="J7822" t="s">
        <v>4353</v>
      </c>
      <c r="K7822" t="s">
        <v>96</v>
      </c>
      <c r="L7822" t="s">
        <v>60</v>
      </c>
      <c r="M7822" t="s">
        <v>62</v>
      </c>
      <c r="N7822" t="s">
        <v>16827</v>
      </c>
      <c r="O7822" t="s">
        <v>70</v>
      </c>
      <c r="P7822" s="3">
        <v>45657</v>
      </c>
      <c r="Q7822" s="4" t="s">
        <v>22408</v>
      </c>
    </row>
    <row r="7823" spans="1:17" x14ac:dyDescent="0.3">
      <c r="A7823" s="2">
        <v>2024</v>
      </c>
      <c r="B7823" s="3">
        <v>45566</v>
      </c>
      <c r="C7823" s="3">
        <v>45657</v>
      </c>
      <c r="D7823" t="s">
        <v>56</v>
      </c>
      <c r="E7823" t="s">
        <v>178</v>
      </c>
      <c r="F7823" t="s">
        <v>216</v>
      </c>
      <c r="G7823" t="s">
        <v>265</v>
      </c>
      <c r="H7823" t="s">
        <v>67</v>
      </c>
      <c r="I7823" t="s">
        <v>7335</v>
      </c>
      <c r="J7823" t="s">
        <v>187</v>
      </c>
      <c r="K7823" t="s">
        <v>140</v>
      </c>
      <c r="L7823" t="s">
        <v>61</v>
      </c>
      <c r="M7823" t="s">
        <v>62</v>
      </c>
      <c r="N7823" t="s">
        <v>16828</v>
      </c>
      <c r="O7823" t="s">
        <v>70</v>
      </c>
      <c r="P7823" s="3">
        <v>45657</v>
      </c>
      <c r="Q7823" s="4" t="s">
        <v>22408</v>
      </c>
    </row>
    <row r="7824" spans="1:17" x14ac:dyDescent="0.3">
      <c r="A7824" s="2">
        <v>2024</v>
      </c>
      <c r="B7824" s="3">
        <v>45566</v>
      </c>
      <c r="C7824" s="3">
        <v>45657</v>
      </c>
      <c r="D7824" t="s">
        <v>56</v>
      </c>
      <c r="E7824" t="s">
        <v>178</v>
      </c>
      <c r="F7824" t="s">
        <v>216</v>
      </c>
      <c r="G7824" t="s">
        <v>265</v>
      </c>
      <c r="H7824" t="s">
        <v>67</v>
      </c>
      <c r="I7824" t="s">
        <v>7336</v>
      </c>
      <c r="J7824" t="s">
        <v>2950</v>
      </c>
      <c r="K7824" t="s">
        <v>7337</v>
      </c>
      <c r="L7824" t="s">
        <v>61</v>
      </c>
      <c r="M7824" t="s">
        <v>62</v>
      </c>
      <c r="N7824" t="s">
        <v>16829</v>
      </c>
      <c r="O7824" t="s">
        <v>70</v>
      </c>
      <c r="P7824" s="3">
        <v>45657</v>
      </c>
      <c r="Q7824" s="4" t="s">
        <v>22408</v>
      </c>
    </row>
    <row r="7825" spans="1:17" x14ac:dyDescent="0.3">
      <c r="A7825" s="2">
        <v>2024</v>
      </c>
      <c r="B7825" s="3">
        <v>45566</v>
      </c>
      <c r="C7825" s="3">
        <v>45657</v>
      </c>
      <c r="D7825" t="s">
        <v>56</v>
      </c>
      <c r="E7825" t="s">
        <v>178</v>
      </c>
      <c r="F7825" t="s">
        <v>216</v>
      </c>
      <c r="G7825" t="s">
        <v>265</v>
      </c>
      <c r="H7825" t="s">
        <v>67</v>
      </c>
      <c r="I7825" t="s">
        <v>1664</v>
      </c>
      <c r="J7825" t="s">
        <v>128</v>
      </c>
      <c r="K7825" t="s">
        <v>129</v>
      </c>
      <c r="L7825" t="s">
        <v>61</v>
      </c>
      <c r="M7825" t="s">
        <v>62</v>
      </c>
      <c r="N7825" t="s">
        <v>16830</v>
      </c>
      <c r="O7825" t="s">
        <v>70</v>
      </c>
      <c r="P7825" s="3">
        <v>45657</v>
      </c>
      <c r="Q7825" s="4" t="s">
        <v>22408</v>
      </c>
    </row>
    <row r="7826" spans="1:17" x14ac:dyDescent="0.3">
      <c r="A7826" s="2">
        <v>2024</v>
      </c>
      <c r="B7826" s="3">
        <v>45566</v>
      </c>
      <c r="C7826" s="3">
        <v>45657</v>
      </c>
      <c r="D7826" t="s">
        <v>56</v>
      </c>
      <c r="E7826" t="s">
        <v>178</v>
      </c>
      <c r="F7826" t="s">
        <v>216</v>
      </c>
      <c r="G7826" t="s">
        <v>265</v>
      </c>
      <c r="H7826" t="s">
        <v>132</v>
      </c>
      <c r="I7826" t="s">
        <v>7338</v>
      </c>
      <c r="J7826" t="s">
        <v>864</v>
      </c>
      <c r="K7826" t="s">
        <v>963</v>
      </c>
      <c r="L7826" t="s">
        <v>61</v>
      </c>
      <c r="M7826" t="s">
        <v>62</v>
      </c>
      <c r="N7826" t="s">
        <v>16831</v>
      </c>
      <c r="O7826" t="s">
        <v>70</v>
      </c>
      <c r="P7826" s="3">
        <v>45657</v>
      </c>
      <c r="Q7826" s="4" t="s">
        <v>22408</v>
      </c>
    </row>
    <row r="7827" spans="1:17" x14ac:dyDescent="0.3">
      <c r="A7827" s="2">
        <v>2024</v>
      </c>
      <c r="B7827" s="3">
        <v>45566</v>
      </c>
      <c r="C7827" s="3">
        <v>45657</v>
      </c>
      <c r="D7827" t="s">
        <v>56</v>
      </c>
      <c r="E7827" t="s">
        <v>178</v>
      </c>
      <c r="F7827" t="s">
        <v>216</v>
      </c>
      <c r="G7827" t="s">
        <v>265</v>
      </c>
      <c r="H7827" t="s">
        <v>132</v>
      </c>
      <c r="I7827" t="s">
        <v>1150</v>
      </c>
      <c r="J7827" t="s">
        <v>1403</v>
      </c>
      <c r="K7827" t="s">
        <v>129</v>
      </c>
      <c r="L7827" t="s">
        <v>61</v>
      </c>
      <c r="M7827" t="s">
        <v>62</v>
      </c>
      <c r="N7827" t="s">
        <v>16832</v>
      </c>
      <c r="O7827" t="s">
        <v>70</v>
      </c>
      <c r="P7827" s="3">
        <v>45657</v>
      </c>
      <c r="Q7827" s="4" t="s">
        <v>22408</v>
      </c>
    </row>
    <row r="7828" spans="1:17" x14ac:dyDescent="0.3">
      <c r="A7828" s="2">
        <v>2024</v>
      </c>
      <c r="B7828" s="3">
        <v>45566</v>
      </c>
      <c r="C7828" s="3">
        <v>45657</v>
      </c>
      <c r="D7828" t="s">
        <v>56</v>
      </c>
      <c r="E7828" t="s">
        <v>178</v>
      </c>
      <c r="F7828" t="s">
        <v>216</v>
      </c>
      <c r="G7828" t="s">
        <v>265</v>
      </c>
      <c r="H7828" t="s">
        <v>67</v>
      </c>
      <c r="I7828" t="s">
        <v>2475</v>
      </c>
      <c r="J7828" t="s">
        <v>116</v>
      </c>
      <c r="K7828" t="s">
        <v>2476</v>
      </c>
      <c r="L7828" t="s">
        <v>61</v>
      </c>
      <c r="M7828" t="s">
        <v>62</v>
      </c>
      <c r="N7828" t="s">
        <v>16833</v>
      </c>
      <c r="O7828" t="s">
        <v>70</v>
      </c>
      <c r="P7828" s="3">
        <v>45657</v>
      </c>
      <c r="Q7828" s="4" t="s">
        <v>22408</v>
      </c>
    </row>
    <row r="7829" spans="1:17" x14ac:dyDescent="0.3">
      <c r="A7829" s="2">
        <v>2024</v>
      </c>
      <c r="B7829" s="3">
        <v>45566</v>
      </c>
      <c r="C7829" s="3">
        <v>45657</v>
      </c>
      <c r="D7829" t="s">
        <v>56</v>
      </c>
      <c r="E7829" t="s">
        <v>178</v>
      </c>
      <c r="F7829" t="s">
        <v>216</v>
      </c>
      <c r="G7829" t="s">
        <v>265</v>
      </c>
      <c r="H7829" t="s">
        <v>107</v>
      </c>
      <c r="I7829" t="s">
        <v>422</v>
      </c>
      <c r="J7829" t="s">
        <v>2306</v>
      </c>
      <c r="K7829" t="s">
        <v>7274</v>
      </c>
      <c r="L7829" t="s">
        <v>60</v>
      </c>
      <c r="M7829" t="s">
        <v>62</v>
      </c>
      <c r="N7829" t="s">
        <v>16834</v>
      </c>
      <c r="O7829" t="s">
        <v>70</v>
      </c>
      <c r="P7829" s="3">
        <v>45657</v>
      </c>
      <c r="Q7829" s="4" t="s">
        <v>22408</v>
      </c>
    </row>
    <row r="7830" spans="1:17" x14ac:dyDescent="0.3">
      <c r="A7830" s="2">
        <v>2024</v>
      </c>
      <c r="B7830" s="3">
        <v>45566</v>
      </c>
      <c r="C7830" s="3">
        <v>45657</v>
      </c>
      <c r="D7830" t="s">
        <v>56</v>
      </c>
      <c r="E7830" t="s">
        <v>178</v>
      </c>
      <c r="F7830" t="s">
        <v>216</v>
      </c>
      <c r="G7830" t="s">
        <v>265</v>
      </c>
      <c r="H7830" t="s">
        <v>132</v>
      </c>
      <c r="I7830" t="s">
        <v>5996</v>
      </c>
      <c r="J7830" t="s">
        <v>324</v>
      </c>
      <c r="K7830" t="s">
        <v>328</v>
      </c>
      <c r="L7830" t="s">
        <v>61</v>
      </c>
      <c r="M7830" t="s">
        <v>62</v>
      </c>
      <c r="N7830" t="s">
        <v>16835</v>
      </c>
      <c r="O7830" t="s">
        <v>70</v>
      </c>
      <c r="P7830" s="3">
        <v>45657</v>
      </c>
      <c r="Q7830" s="4" t="s">
        <v>22408</v>
      </c>
    </row>
    <row r="7831" spans="1:17" x14ac:dyDescent="0.3">
      <c r="A7831" s="2">
        <v>2024</v>
      </c>
      <c r="B7831" s="3">
        <v>45566</v>
      </c>
      <c r="C7831" s="3">
        <v>45657</v>
      </c>
      <c r="D7831" t="s">
        <v>56</v>
      </c>
      <c r="E7831" t="s">
        <v>178</v>
      </c>
      <c r="F7831" t="s">
        <v>216</v>
      </c>
      <c r="G7831" t="s">
        <v>265</v>
      </c>
      <c r="H7831" t="s">
        <v>67</v>
      </c>
      <c r="I7831" t="s">
        <v>791</v>
      </c>
      <c r="J7831" t="s">
        <v>792</v>
      </c>
      <c r="K7831" t="s">
        <v>207</v>
      </c>
      <c r="L7831" t="s">
        <v>60</v>
      </c>
      <c r="M7831" t="s">
        <v>62</v>
      </c>
      <c r="N7831" t="s">
        <v>16836</v>
      </c>
      <c r="O7831" t="s">
        <v>70</v>
      </c>
      <c r="P7831" s="3">
        <v>45657</v>
      </c>
      <c r="Q7831" s="4" t="s">
        <v>22408</v>
      </c>
    </row>
    <row r="7832" spans="1:17" x14ac:dyDescent="0.3">
      <c r="A7832" s="2">
        <v>2024</v>
      </c>
      <c r="B7832" s="3">
        <v>45566</v>
      </c>
      <c r="C7832" s="3">
        <v>45657</v>
      </c>
      <c r="D7832" t="s">
        <v>56</v>
      </c>
      <c r="E7832" t="s">
        <v>178</v>
      </c>
      <c r="F7832" t="s">
        <v>216</v>
      </c>
      <c r="G7832" t="s">
        <v>265</v>
      </c>
      <c r="H7832" t="s">
        <v>132</v>
      </c>
      <c r="I7832" t="s">
        <v>7339</v>
      </c>
      <c r="J7832" t="s">
        <v>600</v>
      </c>
      <c r="K7832" t="s">
        <v>3264</v>
      </c>
      <c r="L7832" t="s">
        <v>60</v>
      </c>
      <c r="M7832" t="s">
        <v>62</v>
      </c>
      <c r="N7832" t="s">
        <v>16837</v>
      </c>
      <c r="O7832" t="s">
        <v>70</v>
      </c>
      <c r="P7832" s="3">
        <v>45657</v>
      </c>
      <c r="Q7832" s="4" t="s">
        <v>22408</v>
      </c>
    </row>
    <row r="7833" spans="1:17" x14ac:dyDescent="0.3">
      <c r="A7833" s="2">
        <v>2024</v>
      </c>
      <c r="B7833" s="3">
        <v>45566</v>
      </c>
      <c r="C7833" s="3">
        <v>45657</v>
      </c>
      <c r="D7833" t="s">
        <v>56</v>
      </c>
      <c r="E7833" t="s">
        <v>178</v>
      </c>
      <c r="F7833" t="s">
        <v>216</v>
      </c>
      <c r="G7833" t="s">
        <v>265</v>
      </c>
      <c r="H7833" t="s">
        <v>132</v>
      </c>
      <c r="I7833" t="s">
        <v>1422</v>
      </c>
      <c r="J7833" t="s">
        <v>2786</v>
      </c>
      <c r="K7833" t="s">
        <v>129</v>
      </c>
      <c r="L7833" t="s">
        <v>61</v>
      </c>
      <c r="M7833" t="s">
        <v>62</v>
      </c>
      <c r="N7833" t="s">
        <v>16838</v>
      </c>
      <c r="O7833" t="s">
        <v>70</v>
      </c>
      <c r="P7833" s="3">
        <v>45657</v>
      </c>
      <c r="Q7833" s="4" t="s">
        <v>22408</v>
      </c>
    </row>
    <row r="7834" spans="1:17" x14ac:dyDescent="0.3">
      <c r="A7834" s="2">
        <v>2024</v>
      </c>
      <c r="B7834" s="3">
        <v>45566</v>
      </c>
      <c r="C7834" s="3">
        <v>45657</v>
      </c>
      <c r="D7834" t="s">
        <v>56</v>
      </c>
      <c r="E7834" t="s">
        <v>178</v>
      </c>
      <c r="F7834" t="s">
        <v>216</v>
      </c>
      <c r="G7834" t="s">
        <v>265</v>
      </c>
      <c r="H7834" t="s">
        <v>132</v>
      </c>
      <c r="I7834" t="s">
        <v>2422</v>
      </c>
      <c r="J7834" t="s">
        <v>1420</v>
      </c>
      <c r="K7834" t="s">
        <v>187</v>
      </c>
      <c r="L7834" t="s">
        <v>60</v>
      </c>
      <c r="M7834" t="s">
        <v>62</v>
      </c>
      <c r="N7834" t="s">
        <v>16839</v>
      </c>
      <c r="O7834" t="s">
        <v>70</v>
      </c>
      <c r="P7834" s="3">
        <v>45657</v>
      </c>
      <c r="Q7834" s="4" t="s">
        <v>22408</v>
      </c>
    </row>
    <row r="7835" spans="1:17" x14ac:dyDescent="0.3">
      <c r="A7835" s="2">
        <v>2024</v>
      </c>
      <c r="B7835" s="3">
        <v>45566</v>
      </c>
      <c r="C7835" s="3">
        <v>45657</v>
      </c>
      <c r="D7835" t="s">
        <v>56</v>
      </c>
      <c r="E7835" t="s">
        <v>178</v>
      </c>
      <c r="F7835" t="s">
        <v>216</v>
      </c>
      <c r="G7835" t="s">
        <v>265</v>
      </c>
      <c r="H7835" t="s">
        <v>132</v>
      </c>
      <c r="I7835" t="s">
        <v>7340</v>
      </c>
      <c r="J7835" t="s">
        <v>1909</v>
      </c>
      <c r="K7835" t="s">
        <v>182</v>
      </c>
      <c r="L7835" t="s">
        <v>61</v>
      </c>
      <c r="M7835" t="s">
        <v>62</v>
      </c>
      <c r="N7835" t="s">
        <v>16840</v>
      </c>
      <c r="O7835" t="s">
        <v>70</v>
      </c>
      <c r="P7835" s="3">
        <v>45657</v>
      </c>
      <c r="Q7835" s="4" t="s">
        <v>22408</v>
      </c>
    </row>
    <row r="7836" spans="1:17" x14ac:dyDescent="0.3">
      <c r="A7836" s="2">
        <v>2024</v>
      </c>
      <c r="B7836" s="3">
        <v>45566</v>
      </c>
      <c r="C7836" s="3">
        <v>45657</v>
      </c>
      <c r="D7836" t="s">
        <v>56</v>
      </c>
      <c r="E7836" t="s">
        <v>178</v>
      </c>
      <c r="F7836" t="s">
        <v>216</v>
      </c>
      <c r="G7836" t="s">
        <v>265</v>
      </c>
      <c r="H7836" t="s">
        <v>132</v>
      </c>
      <c r="I7836" t="s">
        <v>2159</v>
      </c>
      <c r="J7836" t="s">
        <v>268</v>
      </c>
      <c r="K7836" t="s">
        <v>129</v>
      </c>
      <c r="L7836" t="s">
        <v>60</v>
      </c>
      <c r="M7836" t="s">
        <v>62</v>
      </c>
      <c r="N7836" t="s">
        <v>16841</v>
      </c>
      <c r="O7836" t="s">
        <v>70</v>
      </c>
      <c r="P7836" s="3">
        <v>45657</v>
      </c>
      <c r="Q7836" s="4" t="s">
        <v>22408</v>
      </c>
    </row>
    <row r="7837" spans="1:17" x14ac:dyDescent="0.3">
      <c r="A7837" s="2">
        <v>2024</v>
      </c>
      <c r="B7837" s="3">
        <v>45566</v>
      </c>
      <c r="C7837" s="3">
        <v>45657</v>
      </c>
      <c r="D7837" t="s">
        <v>56</v>
      </c>
      <c r="E7837" t="s">
        <v>178</v>
      </c>
      <c r="F7837" t="s">
        <v>216</v>
      </c>
      <c r="G7837" t="s">
        <v>265</v>
      </c>
      <c r="H7837" t="s">
        <v>132</v>
      </c>
      <c r="I7837" t="s">
        <v>4946</v>
      </c>
      <c r="J7837" t="s">
        <v>248</v>
      </c>
      <c r="K7837" t="s">
        <v>1013</v>
      </c>
      <c r="L7837" t="s">
        <v>61</v>
      </c>
      <c r="M7837" t="s">
        <v>62</v>
      </c>
      <c r="N7837" t="s">
        <v>16842</v>
      </c>
      <c r="O7837" t="s">
        <v>70</v>
      </c>
      <c r="P7837" s="3">
        <v>45657</v>
      </c>
      <c r="Q7837" s="4" t="s">
        <v>22408</v>
      </c>
    </row>
    <row r="7838" spans="1:17" x14ac:dyDescent="0.3">
      <c r="A7838" s="2">
        <v>2024</v>
      </c>
      <c r="B7838" s="3">
        <v>45566</v>
      </c>
      <c r="C7838" s="3">
        <v>45657</v>
      </c>
      <c r="D7838" t="s">
        <v>56</v>
      </c>
      <c r="E7838" t="s">
        <v>178</v>
      </c>
      <c r="F7838" t="s">
        <v>216</v>
      </c>
      <c r="G7838" t="s">
        <v>265</v>
      </c>
      <c r="H7838" t="s">
        <v>132</v>
      </c>
      <c r="I7838" t="s">
        <v>1241</v>
      </c>
      <c r="J7838" t="s">
        <v>7341</v>
      </c>
      <c r="K7838" t="s">
        <v>1215</v>
      </c>
      <c r="L7838" t="s">
        <v>61</v>
      </c>
      <c r="M7838" t="s">
        <v>62</v>
      </c>
      <c r="N7838" t="s">
        <v>16843</v>
      </c>
      <c r="O7838" t="s">
        <v>70</v>
      </c>
      <c r="P7838" s="3">
        <v>45657</v>
      </c>
      <c r="Q7838" s="4" t="s">
        <v>22408</v>
      </c>
    </row>
    <row r="7839" spans="1:17" x14ac:dyDescent="0.3">
      <c r="A7839" s="2">
        <v>2024</v>
      </c>
      <c r="B7839" s="3">
        <v>45566</v>
      </c>
      <c r="C7839" s="3">
        <v>45657</v>
      </c>
      <c r="D7839" t="s">
        <v>56</v>
      </c>
      <c r="E7839" t="s">
        <v>178</v>
      </c>
      <c r="F7839" t="s">
        <v>216</v>
      </c>
      <c r="G7839" t="s">
        <v>265</v>
      </c>
      <c r="H7839" t="s">
        <v>132</v>
      </c>
      <c r="I7839" t="s">
        <v>1571</v>
      </c>
      <c r="J7839" t="s">
        <v>227</v>
      </c>
      <c r="K7839" t="s">
        <v>189</v>
      </c>
      <c r="L7839" t="s">
        <v>61</v>
      </c>
      <c r="M7839" t="s">
        <v>62</v>
      </c>
      <c r="N7839" t="s">
        <v>16844</v>
      </c>
      <c r="O7839" t="s">
        <v>70</v>
      </c>
      <c r="P7839" s="3">
        <v>45657</v>
      </c>
      <c r="Q7839" s="4" t="s">
        <v>22408</v>
      </c>
    </row>
    <row r="7840" spans="1:17" x14ac:dyDescent="0.3">
      <c r="A7840" s="2">
        <v>2024</v>
      </c>
      <c r="B7840" s="3">
        <v>45566</v>
      </c>
      <c r="C7840" s="3">
        <v>45657</v>
      </c>
      <c r="D7840" t="s">
        <v>56</v>
      </c>
      <c r="E7840" t="s">
        <v>178</v>
      </c>
      <c r="F7840" t="s">
        <v>216</v>
      </c>
      <c r="G7840" t="s">
        <v>265</v>
      </c>
      <c r="H7840" t="s">
        <v>132</v>
      </c>
      <c r="I7840" t="s">
        <v>1561</v>
      </c>
      <c r="J7840" t="s">
        <v>3038</v>
      </c>
      <c r="K7840" t="s">
        <v>113</v>
      </c>
      <c r="L7840" t="s">
        <v>60</v>
      </c>
      <c r="M7840" t="s">
        <v>62</v>
      </c>
      <c r="N7840" t="s">
        <v>16845</v>
      </c>
      <c r="O7840" t="s">
        <v>70</v>
      </c>
      <c r="P7840" s="3">
        <v>45657</v>
      </c>
      <c r="Q7840" s="4" t="s">
        <v>22408</v>
      </c>
    </row>
    <row r="7841" spans="1:17" x14ac:dyDescent="0.3">
      <c r="A7841" s="2">
        <v>2024</v>
      </c>
      <c r="B7841" s="3">
        <v>45566</v>
      </c>
      <c r="C7841" s="3">
        <v>45657</v>
      </c>
      <c r="D7841" t="s">
        <v>56</v>
      </c>
      <c r="E7841" t="s">
        <v>178</v>
      </c>
      <c r="F7841" t="s">
        <v>216</v>
      </c>
      <c r="G7841" t="s">
        <v>265</v>
      </c>
      <c r="H7841" t="s">
        <v>132</v>
      </c>
      <c r="I7841" t="s">
        <v>4711</v>
      </c>
      <c r="J7841" t="s">
        <v>260</v>
      </c>
      <c r="K7841" t="s">
        <v>841</v>
      </c>
      <c r="L7841" t="s">
        <v>60</v>
      </c>
      <c r="M7841" t="s">
        <v>62</v>
      </c>
      <c r="N7841" t="s">
        <v>16846</v>
      </c>
      <c r="O7841" t="s">
        <v>70</v>
      </c>
      <c r="P7841" s="3">
        <v>45657</v>
      </c>
      <c r="Q7841" s="4" t="s">
        <v>22408</v>
      </c>
    </row>
    <row r="7842" spans="1:17" x14ac:dyDescent="0.3">
      <c r="A7842" s="2">
        <v>2024</v>
      </c>
      <c r="B7842" s="3">
        <v>45566</v>
      </c>
      <c r="C7842" s="3">
        <v>45657</v>
      </c>
      <c r="D7842" t="s">
        <v>56</v>
      </c>
      <c r="E7842" t="s">
        <v>178</v>
      </c>
      <c r="F7842" t="s">
        <v>216</v>
      </c>
      <c r="G7842" t="s">
        <v>265</v>
      </c>
      <c r="H7842" t="s">
        <v>132</v>
      </c>
      <c r="I7842" t="s">
        <v>7342</v>
      </c>
      <c r="J7842" t="s">
        <v>112</v>
      </c>
      <c r="K7842" t="s">
        <v>185</v>
      </c>
      <c r="L7842" t="s">
        <v>61</v>
      </c>
      <c r="M7842" t="s">
        <v>62</v>
      </c>
      <c r="N7842" t="s">
        <v>16847</v>
      </c>
      <c r="O7842" t="s">
        <v>70</v>
      </c>
      <c r="P7842" s="3">
        <v>45657</v>
      </c>
      <c r="Q7842" s="4" t="s">
        <v>22408</v>
      </c>
    </row>
    <row r="7843" spans="1:17" x14ac:dyDescent="0.3">
      <c r="A7843" s="2">
        <v>2024</v>
      </c>
      <c r="B7843" s="3">
        <v>45566</v>
      </c>
      <c r="C7843" s="3">
        <v>45657</v>
      </c>
      <c r="D7843" t="s">
        <v>56</v>
      </c>
      <c r="E7843" t="s">
        <v>178</v>
      </c>
      <c r="F7843" t="s">
        <v>216</v>
      </c>
      <c r="G7843" t="s">
        <v>265</v>
      </c>
      <c r="H7843" t="s">
        <v>132</v>
      </c>
      <c r="I7843" t="s">
        <v>7343</v>
      </c>
      <c r="J7843" t="s">
        <v>2268</v>
      </c>
      <c r="K7843" t="s">
        <v>208</v>
      </c>
      <c r="L7843" t="s">
        <v>61</v>
      </c>
      <c r="M7843" t="s">
        <v>62</v>
      </c>
      <c r="N7843" t="s">
        <v>16848</v>
      </c>
      <c r="O7843" t="s">
        <v>70</v>
      </c>
      <c r="P7843" s="3">
        <v>45657</v>
      </c>
      <c r="Q7843" s="4" t="s">
        <v>22408</v>
      </c>
    </row>
    <row r="7844" spans="1:17" x14ac:dyDescent="0.3">
      <c r="A7844" s="2">
        <v>2024</v>
      </c>
      <c r="B7844" s="3">
        <v>45566</v>
      </c>
      <c r="C7844" s="3">
        <v>45657</v>
      </c>
      <c r="D7844" t="s">
        <v>56</v>
      </c>
      <c r="E7844" t="s">
        <v>178</v>
      </c>
      <c r="F7844" t="s">
        <v>216</v>
      </c>
      <c r="G7844" t="s">
        <v>265</v>
      </c>
      <c r="H7844" t="s">
        <v>132</v>
      </c>
      <c r="I7844" t="s">
        <v>149</v>
      </c>
      <c r="J7844" t="s">
        <v>241</v>
      </c>
      <c r="K7844" t="s">
        <v>297</v>
      </c>
      <c r="L7844" t="s">
        <v>61</v>
      </c>
      <c r="M7844" t="s">
        <v>62</v>
      </c>
      <c r="N7844" t="s">
        <v>16849</v>
      </c>
      <c r="O7844" t="s">
        <v>70</v>
      </c>
      <c r="P7844" s="3">
        <v>45657</v>
      </c>
      <c r="Q7844" s="4" t="s">
        <v>22408</v>
      </c>
    </row>
    <row r="7845" spans="1:17" x14ac:dyDescent="0.3">
      <c r="A7845" s="2">
        <v>2024</v>
      </c>
      <c r="B7845" s="3">
        <v>45566</v>
      </c>
      <c r="C7845" s="3">
        <v>45657</v>
      </c>
      <c r="D7845" t="s">
        <v>56</v>
      </c>
      <c r="E7845" t="s">
        <v>178</v>
      </c>
      <c r="F7845" t="s">
        <v>216</v>
      </c>
      <c r="G7845" t="s">
        <v>265</v>
      </c>
      <c r="H7845" t="s">
        <v>132</v>
      </c>
      <c r="I7845" t="s">
        <v>176</v>
      </c>
      <c r="J7845" t="s">
        <v>207</v>
      </c>
      <c r="K7845" t="s">
        <v>1476</v>
      </c>
      <c r="L7845" t="s">
        <v>61</v>
      </c>
      <c r="M7845" t="s">
        <v>62</v>
      </c>
      <c r="N7845" t="s">
        <v>16850</v>
      </c>
      <c r="O7845" t="s">
        <v>70</v>
      </c>
      <c r="P7845" s="3">
        <v>45657</v>
      </c>
      <c r="Q7845" s="4" t="s">
        <v>22408</v>
      </c>
    </row>
    <row r="7846" spans="1:17" x14ac:dyDescent="0.3">
      <c r="A7846" s="2">
        <v>2024</v>
      </c>
      <c r="B7846" s="3">
        <v>45566</v>
      </c>
      <c r="C7846" s="3">
        <v>45657</v>
      </c>
      <c r="D7846" t="s">
        <v>56</v>
      </c>
      <c r="E7846" t="s">
        <v>178</v>
      </c>
      <c r="F7846" t="s">
        <v>216</v>
      </c>
      <c r="G7846" t="s">
        <v>265</v>
      </c>
      <c r="H7846" t="s">
        <v>132</v>
      </c>
      <c r="I7846" t="s">
        <v>871</v>
      </c>
      <c r="J7846" t="s">
        <v>260</v>
      </c>
      <c r="K7846" t="s">
        <v>96</v>
      </c>
      <c r="L7846" t="s">
        <v>61</v>
      </c>
      <c r="M7846" t="s">
        <v>62</v>
      </c>
      <c r="N7846" t="s">
        <v>16851</v>
      </c>
      <c r="O7846" t="s">
        <v>70</v>
      </c>
      <c r="P7846" s="3">
        <v>45657</v>
      </c>
      <c r="Q7846" s="4" t="s">
        <v>22408</v>
      </c>
    </row>
    <row r="7847" spans="1:17" x14ac:dyDescent="0.3">
      <c r="A7847" s="2">
        <v>2024</v>
      </c>
      <c r="B7847" s="3">
        <v>45566</v>
      </c>
      <c r="C7847" s="3">
        <v>45657</v>
      </c>
      <c r="D7847" t="s">
        <v>56</v>
      </c>
      <c r="E7847" t="s">
        <v>178</v>
      </c>
      <c r="F7847" t="s">
        <v>216</v>
      </c>
      <c r="G7847" t="s">
        <v>265</v>
      </c>
      <c r="H7847" t="s">
        <v>132</v>
      </c>
      <c r="I7847" t="s">
        <v>316</v>
      </c>
      <c r="J7847" t="s">
        <v>239</v>
      </c>
      <c r="K7847" t="s">
        <v>248</v>
      </c>
      <c r="L7847" t="s">
        <v>61</v>
      </c>
      <c r="M7847" t="s">
        <v>62</v>
      </c>
      <c r="N7847" t="s">
        <v>16852</v>
      </c>
      <c r="O7847" t="s">
        <v>70</v>
      </c>
      <c r="P7847" s="3">
        <v>45657</v>
      </c>
      <c r="Q7847" s="4" t="s">
        <v>22408</v>
      </c>
    </row>
    <row r="7848" spans="1:17" x14ac:dyDescent="0.3">
      <c r="A7848" s="2">
        <v>2024</v>
      </c>
      <c r="B7848" s="3">
        <v>45566</v>
      </c>
      <c r="C7848" s="3">
        <v>45657</v>
      </c>
      <c r="D7848" t="s">
        <v>56</v>
      </c>
      <c r="E7848" t="s">
        <v>178</v>
      </c>
      <c r="F7848" t="s">
        <v>216</v>
      </c>
      <c r="G7848" t="s">
        <v>265</v>
      </c>
      <c r="H7848" t="s">
        <v>132</v>
      </c>
      <c r="I7848" t="s">
        <v>1748</v>
      </c>
      <c r="J7848" t="s">
        <v>5841</v>
      </c>
      <c r="K7848" t="s">
        <v>177</v>
      </c>
      <c r="L7848" t="s">
        <v>60</v>
      </c>
      <c r="M7848" t="s">
        <v>62</v>
      </c>
      <c r="N7848" t="s">
        <v>16853</v>
      </c>
      <c r="O7848" t="s">
        <v>70</v>
      </c>
      <c r="P7848" s="3">
        <v>45657</v>
      </c>
      <c r="Q7848" s="4" t="s">
        <v>22408</v>
      </c>
    </row>
    <row r="7849" spans="1:17" x14ac:dyDescent="0.3">
      <c r="A7849" s="2">
        <v>2024</v>
      </c>
      <c r="B7849" s="3">
        <v>45566</v>
      </c>
      <c r="C7849" s="3">
        <v>45657</v>
      </c>
      <c r="D7849" t="s">
        <v>56</v>
      </c>
      <c r="E7849" t="s">
        <v>178</v>
      </c>
      <c r="F7849" t="s">
        <v>216</v>
      </c>
      <c r="G7849" t="s">
        <v>265</v>
      </c>
      <c r="H7849" t="s">
        <v>67</v>
      </c>
      <c r="I7849" t="s">
        <v>2500</v>
      </c>
      <c r="J7849" t="s">
        <v>365</v>
      </c>
      <c r="K7849" t="s">
        <v>200</v>
      </c>
      <c r="L7849" t="s">
        <v>61</v>
      </c>
      <c r="M7849" t="s">
        <v>62</v>
      </c>
      <c r="N7849" t="s">
        <v>16854</v>
      </c>
      <c r="O7849" t="s">
        <v>70</v>
      </c>
      <c r="P7849" s="3">
        <v>45657</v>
      </c>
      <c r="Q7849" s="4" t="s">
        <v>22408</v>
      </c>
    </row>
    <row r="7850" spans="1:17" x14ac:dyDescent="0.3">
      <c r="A7850" s="2">
        <v>2024</v>
      </c>
      <c r="B7850" s="3">
        <v>45566</v>
      </c>
      <c r="C7850" s="3">
        <v>45657</v>
      </c>
      <c r="D7850" t="s">
        <v>56</v>
      </c>
      <c r="E7850" t="s">
        <v>178</v>
      </c>
      <c r="F7850" t="s">
        <v>216</v>
      </c>
      <c r="G7850" t="s">
        <v>265</v>
      </c>
      <c r="H7850" t="s">
        <v>132</v>
      </c>
      <c r="I7850" t="s">
        <v>7344</v>
      </c>
      <c r="J7850" t="s">
        <v>1420</v>
      </c>
      <c r="K7850" t="s">
        <v>207</v>
      </c>
      <c r="L7850" t="s">
        <v>61</v>
      </c>
      <c r="M7850" t="s">
        <v>62</v>
      </c>
      <c r="N7850" t="s">
        <v>16855</v>
      </c>
      <c r="O7850" t="s">
        <v>70</v>
      </c>
      <c r="P7850" s="3">
        <v>45657</v>
      </c>
      <c r="Q7850" s="4" t="s">
        <v>22408</v>
      </c>
    </row>
    <row r="7851" spans="1:17" x14ac:dyDescent="0.3">
      <c r="A7851" s="2">
        <v>2024</v>
      </c>
      <c r="B7851" s="3">
        <v>45566</v>
      </c>
      <c r="C7851" s="3">
        <v>45657</v>
      </c>
      <c r="D7851" t="s">
        <v>56</v>
      </c>
      <c r="E7851" t="s">
        <v>101</v>
      </c>
      <c r="F7851" t="s">
        <v>76</v>
      </c>
      <c r="G7851" t="s">
        <v>76</v>
      </c>
      <c r="H7851" t="s">
        <v>67</v>
      </c>
      <c r="I7851" t="s">
        <v>7345</v>
      </c>
      <c r="J7851" t="s">
        <v>332</v>
      </c>
      <c r="K7851" t="s">
        <v>1955</v>
      </c>
      <c r="L7851" t="s">
        <v>61</v>
      </c>
      <c r="M7851" t="s">
        <v>64</v>
      </c>
      <c r="N7851" t="s">
        <v>16856</v>
      </c>
      <c r="O7851" t="s">
        <v>70</v>
      </c>
      <c r="P7851" s="3">
        <v>45657</v>
      </c>
      <c r="Q7851" s="4" t="s">
        <v>22408</v>
      </c>
    </row>
    <row r="7852" spans="1:17" x14ac:dyDescent="0.3">
      <c r="A7852" s="2">
        <v>2024</v>
      </c>
      <c r="B7852" s="3">
        <v>45566</v>
      </c>
      <c r="C7852" s="3">
        <v>45657</v>
      </c>
      <c r="D7852" t="s">
        <v>56</v>
      </c>
      <c r="E7852" t="s">
        <v>178</v>
      </c>
      <c r="F7852" t="s">
        <v>216</v>
      </c>
      <c r="G7852" t="s">
        <v>265</v>
      </c>
      <c r="H7852" t="s">
        <v>132</v>
      </c>
      <c r="I7852" t="s">
        <v>495</v>
      </c>
      <c r="J7852" t="s">
        <v>105</v>
      </c>
      <c r="K7852" t="s">
        <v>225</v>
      </c>
      <c r="L7852" t="s">
        <v>61</v>
      </c>
      <c r="M7852" t="s">
        <v>62</v>
      </c>
      <c r="N7852" t="s">
        <v>16857</v>
      </c>
      <c r="O7852" t="s">
        <v>70</v>
      </c>
      <c r="P7852" s="3">
        <v>45657</v>
      </c>
      <c r="Q7852" s="4" t="s">
        <v>22408</v>
      </c>
    </row>
    <row r="7853" spans="1:17" x14ac:dyDescent="0.3">
      <c r="A7853" s="2">
        <v>2024</v>
      </c>
      <c r="B7853" s="3">
        <v>45566</v>
      </c>
      <c r="C7853" s="3">
        <v>45657</v>
      </c>
      <c r="D7853" t="s">
        <v>56</v>
      </c>
      <c r="E7853" t="s">
        <v>178</v>
      </c>
      <c r="F7853" t="s">
        <v>216</v>
      </c>
      <c r="G7853" t="s">
        <v>265</v>
      </c>
      <c r="H7853" t="s">
        <v>73</v>
      </c>
      <c r="I7853" t="s">
        <v>1444</v>
      </c>
      <c r="J7853" t="s">
        <v>141</v>
      </c>
      <c r="K7853" t="s">
        <v>1181</v>
      </c>
      <c r="L7853" t="s">
        <v>61</v>
      </c>
      <c r="M7853" t="s">
        <v>62</v>
      </c>
      <c r="N7853" t="s">
        <v>16858</v>
      </c>
      <c r="O7853" t="s">
        <v>70</v>
      </c>
      <c r="P7853" s="3">
        <v>45657</v>
      </c>
      <c r="Q7853" s="4" t="s">
        <v>22408</v>
      </c>
    </row>
    <row r="7854" spans="1:17" x14ac:dyDescent="0.3">
      <c r="A7854" s="2">
        <v>2024</v>
      </c>
      <c r="B7854" s="3">
        <v>45566</v>
      </c>
      <c r="C7854" s="3">
        <v>45657</v>
      </c>
      <c r="D7854" t="s">
        <v>56</v>
      </c>
      <c r="E7854" t="s">
        <v>178</v>
      </c>
      <c r="F7854" t="s">
        <v>216</v>
      </c>
      <c r="G7854" t="s">
        <v>265</v>
      </c>
      <c r="H7854" t="s">
        <v>107</v>
      </c>
      <c r="I7854" t="s">
        <v>2495</v>
      </c>
      <c r="J7854" t="s">
        <v>2496</v>
      </c>
      <c r="K7854" t="s">
        <v>2497</v>
      </c>
      <c r="L7854" t="s">
        <v>60</v>
      </c>
      <c r="M7854" t="s">
        <v>62</v>
      </c>
      <c r="N7854" t="s">
        <v>16859</v>
      </c>
      <c r="O7854" t="s">
        <v>70</v>
      </c>
      <c r="P7854" s="3">
        <v>45657</v>
      </c>
      <c r="Q7854" s="4" t="s">
        <v>22408</v>
      </c>
    </row>
    <row r="7855" spans="1:17" x14ac:dyDescent="0.3">
      <c r="A7855" s="2">
        <v>2024</v>
      </c>
      <c r="B7855" s="3">
        <v>45566</v>
      </c>
      <c r="C7855" s="3">
        <v>45657</v>
      </c>
      <c r="D7855" t="s">
        <v>56</v>
      </c>
      <c r="E7855" t="s">
        <v>178</v>
      </c>
      <c r="F7855" t="s">
        <v>216</v>
      </c>
      <c r="G7855" t="s">
        <v>265</v>
      </c>
      <c r="H7855" t="s">
        <v>132</v>
      </c>
      <c r="I7855" t="s">
        <v>7346</v>
      </c>
      <c r="J7855" t="s">
        <v>7347</v>
      </c>
      <c r="K7855" t="s">
        <v>129</v>
      </c>
      <c r="L7855" t="s">
        <v>60</v>
      </c>
      <c r="M7855" t="s">
        <v>62</v>
      </c>
      <c r="N7855" t="s">
        <v>16860</v>
      </c>
      <c r="O7855" t="s">
        <v>70</v>
      </c>
      <c r="P7855" s="3">
        <v>45657</v>
      </c>
      <c r="Q7855" s="4" t="s">
        <v>22408</v>
      </c>
    </row>
    <row r="7856" spans="1:17" x14ac:dyDescent="0.3">
      <c r="A7856" s="2">
        <v>2024</v>
      </c>
      <c r="B7856" s="3">
        <v>45566</v>
      </c>
      <c r="C7856" s="3">
        <v>45657</v>
      </c>
      <c r="D7856" t="s">
        <v>56</v>
      </c>
      <c r="E7856" t="s">
        <v>178</v>
      </c>
      <c r="F7856" t="s">
        <v>216</v>
      </c>
      <c r="G7856" t="s">
        <v>265</v>
      </c>
      <c r="H7856" t="s">
        <v>132</v>
      </c>
      <c r="I7856" t="s">
        <v>578</v>
      </c>
      <c r="J7856" t="s">
        <v>763</v>
      </c>
      <c r="K7856" t="s">
        <v>6681</v>
      </c>
      <c r="L7856" t="s">
        <v>60</v>
      </c>
      <c r="M7856" t="s">
        <v>62</v>
      </c>
      <c r="N7856" t="s">
        <v>16861</v>
      </c>
      <c r="O7856" t="s">
        <v>70</v>
      </c>
      <c r="P7856" s="3">
        <v>45657</v>
      </c>
      <c r="Q7856" s="4" t="s">
        <v>22408</v>
      </c>
    </row>
    <row r="7857" spans="1:17" x14ac:dyDescent="0.3">
      <c r="A7857" s="2">
        <v>2024</v>
      </c>
      <c r="B7857" s="3">
        <v>45566</v>
      </c>
      <c r="C7857" s="3">
        <v>45657</v>
      </c>
      <c r="D7857" t="s">
        <v>56</v>
      </c>
      <c r="E7857" t="s">
        <v>178</v>
      </c>
      <c r="F7857" t="s">
        <v>216</v>
      </c>
      <c r="G7857" t="s">
        <v>265</v>
      </c>
      <c r="H7857" t="s">
        <v>132</v>
      </c>
      <c r="I7857" t="s">
        <v>1550</v>
      </c>
      <c r="J7857" t="s">
        <v>2910</v>
      </c>
      <c r="K7857" t="s">
        <v>377</v>
      </c>
      <c r="L7857" t="s">
        <v>61</v>
      </c>
      <c r="M7857" t="s">
        <v>62</v>
      </c>
      <c r="N7857" t="s">
        <v>16862</v>
      </c>
      <c r="O7857" t="s">
        <v>70</v>
      </c>
      <c r="P7857" s="3">
        <v>45657</v>
      </c>
      <c r="Q7857" s="4" t="s">
        <v>22408</v>
      </c>
    </row>
    <row r="7858" spans="1:17" x14ac:dyDescent="0.3">
      <c r="A7858" s="2">
        <v>2024</v>
      </c>
      <c r="B7858" s="3">
        <v>45566</v>
      </c>
      <c r="C7858" s="3">
        <v>45657</v>
      </c>
      <c r="D7858" t="s">
        <v>56</v>
      </c>
      <c r="E7858" t="s">
        <v>178</v>
      </c>
      <c r="F7858" t="s">
        <v>216</v>
      </c>
      <c r="G7858" t="s">
        <v>265</v>
      </c>
      <c r="H7858" t="s">
        <v>163</v>
      </c>
      <c r="I7858" t="s">
        <v>7348</v>
      </c>
      <c r="J7858" t="s">
        <v>4305</v>
      </c>
      <c r="K7858" t="s">
        <v>112</v>
      </c>
      <c r="L7858" t="s">
        <v>61</v>
      </c>
      <c r="M7858" t="s">
        <v>62</v>
      </c>
      <c r="N7858" t="s">
        <v>16863</v>
      </c>
      <c r="O7858" t="s">
        <v>70</v>
      </c>
      <c r="P7858" s="3">
        <v>45657</v>
      </c>
      <c r="Q7858" s="4" t="s">
        <v>22408</v>
      </c>
    </row>
    <row r="7859" spans="1:17" x14ac:dyDescent="0.3">
      <c r="A7859" s="2">
        <v>2024</v>
      </c>
      <c r="B7859" s="3">
        <v>45566</v>
      </c>
      <c r="C7859" s="3">
        <v>45657</v>
      </c>
      <c r="D7859" t="s">
        <v>56</v>
      </c>
      <c r="E7859" t="s">
        <v>178</v>
      </c>
      <c r="F7859" t="s">
        <v>216</v>
      </c>
      <c r="G7859" t="s">
        <v>265</v>
      </c>
      <c r="H7859" t="s">
        <v>419</v>
      </c>
      <c r="I7859" t="s">
        <v>1934</v>
      </c>
      <c r="J7859" t="s">
        <v>207</v>
      </c>
      <c r="K7859" t="s">
        <v>2369</v>
      </c>
      <c r="L7859" t="s">
        <v>61</v>
      </c>
      <c r="M7859" t="s">
        <v>62</v>
      </c>
      <c r="N7859" t="s">
        <v>16864</v>
      </c>
      <c r="O7859" t="s">
        <v>70</v>
      </c>
      <c r="P7859" s="3">
        <v>45657</v>
      </c>
      <c r="Q7859" s="4" t="s">
        <v>22408</v>
      </c>
    </row>
    <row r="7860" spans="1:17" x14ac:dyDescent="0.3">
      <c r="A7860" s="2">
        <v>2024</v>
      </c>
      <c r="B7860" s="3">
        <v>45566</v>
      </c>
      <c r="C7860" s="3">
        <v>45657</v>
      </c>
      <c r="D7860" t="s">
        <v>56</v>
      </c>
      <c r="E7860" t="s">
        <v>178</v>
      </c>
      <c r="F7860" t="s">
        <v>216</v>
      </c>
      <c r="G7860" t="s">
        <v>265</v>
      </c>
      <c r="H7860" t="s">
        <v>67</v>
      </c>
      <c r="I7860" t="s">
        <v>7349</v>
      </c>
      <c r="J7860" t="s">
        <v>109</v>
      </c>
      <c r="K7860" t="s">
        <v>2369</v>
      </c>
      <c r="L7860" t="s">
        <v>61</v>
      </c>
      <c r="M7860" t="s">
        <v>62</v>
      </c>
      <c r="N7860" t="s">
        <v>16865</v>
      </c>
      <c r="O7860" t="s">
        <v>70</v>
      </c>
      <c r="P7860" s="3">
        <v>45657</v>
      </c>
      <c r="Q7860" s="4" t="s">
        <v>22408</v>
      </c>
    </row>
    <row r="7861" spans="1:17" x14ac:dyDescent="0.3">
      <c r="A7861" s="2">
        <v>2024</v>
      </c>
      <c r="B7861" s="3">
        <v>45566</v>
      </c>
      <c r="C7861" s="3">
        <v>45657</v>
      </c>
      <c r="D7861" t="s">
        <v>56</v>
      </c>
      <c r="E7861" t="s">
        <v>178</v>
      </c>
      <c r="F7861" t="s">
        <v>216</v>
      </c>
      <c r="G7861" t="s">
        <v>265</v>
      </c>
      <c r="H7861" t="s">
        <v>132</v>
      </c>
      <c r="I7861" t="s">
        <v>1132</v>
      </c>
      <c r="J7861" t="s">
        <v>1101</v>
      </c>
      <c r="K7861" t="s">
        <v>915</v>
      </c>
      <c r="L7861" t="s">
        <v>60</v>
      </c>
      <c r="M7861" t="s">
        <v>62</v>
      </c>
      <c r="N7861" t="s">
        <v>16866</v>
      </c>
      <c r="O7861" t="s">
        <v>70</v>
      </c>
      <c r="P7861" s="3">
        <v>45657</v>
      </c>
      <c r="Q7861" s="4" t="s">
        <v>22408</v>
      </c>
    </row>
    <row r="7862" spans="1:17" x14ac:dyDescent="0.3">
      <c r="A7862" s="2">
        <v>2024</v>
      </c>
      <c r="B7862" s="3">
        <v>45566</v>
      </c>
      <c r="C7862" s="3">
        <v>45657</v>
      </c>
      <c r="D7862" t="s">
        <v>56</v>
      </c>
      <c r="E7862" t="s">
        <v>178</v>
      </c>
      <c r="F7862" t="s">
        <v>216</v>
      </c>
      <c r="G7862" t="s">
        <v>265</v>
      </c>
      <c r="H7862" t="s">
        <v>132</v>
      </c>
      <c r="I7862" t="s">
        <v>6496</v>
      </c>
      <c r="J7862" t="s">
        <v>239</v>
      </c>
      <c r="K7862" t="s">
        <v>187</v>
      </c>
      <c r="L7862" t="s">
        <v>61</v>
      </c>
      <c r="M7862" t="s">
        <v>62</v>
      </c>
      <c r="N7862" t="s">
        <v>16867</v>
      </c>
      <c r="O7862" t="s">
        <v>70</v>
      </c>
      <c r="P7862" s="3">
        <v>45657</v>
      </c>
      <c r="Q7862" s="4" t="s">
        <v>22408</v>
      </c>
    </row>
    <row r="7863" spans="1:17" x14ac:dyDescent="0.3">
      <c r="A7863" s="2">
        <v>2024</v>
      </c>
      <c r="B7863" s="3">
        <v>45566</v>
      </c>
      <c r="C7863" s="3">
        <v>45657</v>
      </c>
      <c r="D7863" t="s">
        <v>56</v>
      </c>
      <c r="E7863" t="s">
        <v>178</v>
      </c>
      <c r="F7863" t="s">
        <v>216</v>
      </c>
      <c r="G7863" t="s">
        <v>265</v>
      </c>
      <c r="H7863" t="s">
        <v>132</v>
      </c>
      <c r="I7863" t="s">
        <v>6496</v>
      </c>
      <c r="J7863" t="s">
        <v>239</v>
      </c>
      <c r="K7863" t="s">
        <v>187</v>
      </c>
      <c r="L7863" t="s">
        <v>61</v>
      </c>
      <c r="M7863" t="s">
        <v>62</v>
      </c>
      <c r="N7863" t="s">
        <v>16868</v>
      </c>
      <c r="O7863" t="s">
        <v>70</v>
      </c>
      <c r="P7863" s="3">
        <v>45657</v>
      </c>
      <c r="Q7863" s="4" t="s">
        <v>22408</v>
      </c>
    </row>
    <row r="7864" spans="1:17" x14ac:dyDescent="0.3">
      <c r="A7864" s="2">
        <v>2024</v>
      </c>
      <c r="B7864" s="3">
        <v>45566</v>
      </c>
      <c r="C7864" s="3">
        <v>45657</v>
      </c>
      <c r="D7864" t="s">
        <v>56</v>
      </c>
      <c r="E7864" t="s">
        <v>178</v>
      </c>
      <c r="F7864" t="s">
        <v>216</v>
      </c>
      <c r="G7864" t="s">
        <v>265</v>
      </c>
      <c r="H7864" t="s">
        <v>148</v>
      </c>
      <c r="I7864" t="s">
        <v>535</v>
      </c>
      <c r="J7864" t="s">
        <v>96</v>
      </c>
      <c r="K7864" t="s">
        <v>3224</v>
      </c>
      <c r="L7864" t="s">
        <v>61</v>
      </c>
      <c r="M7864" t="s">
        <v>62</v>
      </c>
      <c r="N7864" t="s">
        <v>16869</v>
      </c>
      <c r="O7864" t="s">
        <v>70</v>
      </c>
      <c r="P7864" s="3">
        <v>45657</v>
      </c>
      <c r="Q7864" s="4" t="s">
        <v>22408</v>
      </c>
    </row>
    <row r="7865" spans="1:17" x14ac:dyDescent="0.3">
      <c r="A7865" s="2">
        <v>2024</v>
      </c>
      <c r="B7865" s="3">
        <v>45566</v>
      </c>
      <c r="C7865" s="3">
        <v>45657</v>
      </c>
      <c r="D7865" t="s">
        <v>56</v>
      </c>
      <c r="E7865" t="s">
        <v>178</v>
      </c>
      <c r="F7865" t="s">
        <v>216</v>
      </c>
      <c r="G7865" t="s">
        <v>265</v>
      </c>
      <c r="H7865" t="s">
        <v>67</v>
      </c>
      <c r="I7865" t="s">
        <v>7350</v>
      </c>
      <c r="J7865" t="s">
        <v>247</v>
      </c>
      <c r="K7865" t="s">
        <v>766</v>
      </c>
      <c r="L7865" t="s">
        <v>61</v>
      </c>
      <c r="M7865" t="s">
        <v>62</v>
      </c>
      <c r="N7865" t="s">
        <v>16870</v>
      </c>
      <c r="O7865" t="s">
        <v>70</v>
      </c>
      <c r="P7865" s="3">
        <v>45657</v>
      </c>
      <c r="Q7865" s="4" t="s">
        <v>22408</v>
      </c>
    </row>
    <row r="7866" spans="1:17" x14ac:dyDescent="0.3">
      <c r="A7866" s="2">
        <v>2024</v>
      </c>
      <c r="B7866" s="3">
        <v>45566</v>
      </c>
      <c r="C7866" s="3">
        <v>45657</v>
      </c>
      <c r="D7866" t="s">
        <v>56</v>
      </c>
      <c r="E7866" t="s">
        <v>178</v>
      </c>
      <c r="F7866" t="s">
        <v>216</v>
      </c>
      <c r="G7866" t="s">
        <v>265</v>
      </c>
      <c r="H7866" t="s">
        <v>419</v>
      </c>
      <c r="I7866" t="s">
        <v>336</v>
      </c>
      <c r="J7866" t="s">
        <v>248</v>
      </c>
      <c r="K7866" t="s">
        <v>105</v>
      </c>
      <c r="L7866" t="s">
        <v>60</v>
      </c>
      <c r="M7866" t="s">
        <v>62</v>
      </c>
      <c r="N7866" t="s">
        <v>16871</v>
      </c>
      <c r="O7866" t="s">
        <v>70</v>
      </c>
      <c r="P7866" s="3">
        <v>45657</v>
      </c>
      <c r="Q7866" s="4" t="s">
        <v>22408</v>
      </c>
    </row>
    <row r="7867" spans="1:17" x14ac:dyDescent="0.3">
      <c r="A7867" s="2">
        <v>2024</v>
      </c>
      <c r="B7867" s="3">
        <v>45566</v>
      </c>
      <c r="C7867" s="3">
        <v>45657</v>
      </c>
      <c r="D7867" t="s">
        <v>56</v>
      </c>
      <c r="E7867" t="s">
        <v>178</v>
      </c>
      <c r="F7867" t="s">
        <v>216</v>
      </c>
      <c r="G7867" t="s">
        <v>265</v>
      </c>
      <c r="H7867" t="s">
        <v>419</v>
      </c>
      <c r="I7867" t="s">
        <v>7351</v>
      </c>
      <c r="J7867" t="s">
        <v>248</v>
      </c>
      <c r="K7867" t="s">
        <v>80</v>
      </c>
      <c r="L7867" t="s">
        <v>60</v>
      </c>
      <c r="M7867" t="s">
        <v>62</v>
      </c>
      <c r="N7867" t="s">
        <v>16872</v>
      </c>
      <c r="O7867" t="s">
        <v>70</v>
      </c>
      <c r="P7867" s="3">
        <v>45657</v>
      </c>
      <c r="Q7867" s="4" t="s">
        <v>22408</v>
      </c>
    </row>
    <row r="7868" spans="1:17" x14ac:dyDescent="0.3">
      <c r="A7868" s="2">
        <v>2024</v>
      </c>
      <c r="B7868" s="3">
        <v>45566</v>
      </c>
      <c r="C7868" s="3">
        <v>45657</v>
      </c>
      <c r="D7868" t="s">
        <v>56</v>
      </c>
      <c r="E7868" t="s">
        <v>178</v>
      </c>
      <c r="F7868" t="s">
        <v>216</v>
      </c>
      <c r="G7868" t="s">
        <v>265</v>
      </c>
      <c r="H7868" t="s">
        <v>148</v>
      </c>
      <c r="I7868" t="s">
        <v>787</v>
      </c>
      <c r="J7868" t="s">
        <v>69</v>
      </c>
      <c r="K7868" t="s">
        <v>3123</v>
      </c>
      <c r="L7868" t="s">
        <v>60</v>
      </c>
      <c r="M7868" t="s">
        <v>62</v>
      </c>
      <c r="N7868" t="s">
        <v>16873</v>
      </c>
      <c r="O7868" t="s">
        <v>70</v>
      </c>
      <c r="P7868" s="3">
        <v>45657</v>
      </c>
      <c r="Q7868" s="4" t="s">
        <v>22408</v>
      </c>
    </row>
    <row r="7869" spans="1:17" x14ac:dyDescent="0.3">
      <c r="A7869" s="2">
        <v>2024</v>
      </c>
      <c r="B7869" s="3">
        <v>45566</v>
      </c>
      <c r="C7869" s="3">
        <v>45657</v>
      </c>
      <c r="D7869" t="s">
        <v>56</v>
      </c>
      <c r="E7869" t="s">
        <v>178</v>
      </c>
      <c r="F7869" t="s">
        <v>216</v>
      </c>
      <c r="G7869" t="s">
        <v>265</v>
      </c>
      <c r="H7869" t="s">
        <v>419</v>
      </c>
      <c r="I7869" t="s">
        <v>1004</v>
      </c>
      <c r="J7869" t="s">
        <v>837</v>
      </c>
      <c r="K7869" t="s">
        <v>1048</v>
      </c>
      <c r="L7869" t="s">
        <v>60</v>
      </c>
      <c r="M7869" t="s">
        <v>62</v>
      </c>
      <c r="N7869" t="s">
        <v>16874</v>
      </c>
      <c r="O7869" t="s">
        <v>70</v>
      </c>
      <c r="P7869" s="3">
        <v>45657</v>
      </c>
      <c r="Q7869" s="4" t="s">
        <v>22408</v>
      </c>
    </row>
    <row r="7870" spans="1:17" x14ac:dyDescent="0.3">
      <c r="A7870" s="2">
        <v>2024</v>
      </c>
      <c r="B7870" s="3">
        <v>45566</v>
      </c>
      <c r="C7870" s="3">
        <v>45657</v>
      </c>
      <c r="D7870" t="s">
        <v>56</v>
      </c>
      <c r="E7870" t="s">
        <v>130</v>
      </c>
      <c r="F7870" t="s">
        <v>286</v>
      </c>
      <c r="G7870" t="s">
        <v>286</v>
      </c>
      <c r="H7870" t="s">
        <v>287</v>
      </c>
      <c r="I7870" t="s">
        <v>2461</v>
      </c>
      <c r="J7870" t="s">
        <v>112</v>
      </c>
      <c r="K7870" t="s">
        <v>879</v>
      </c>
      <c r="L7870" t="s">
        <v>61</v>
      </c>
      <c r="M7870" t="s">
        <v>64</v>
      </c>
      <c r="N7870" t="s">
        <v>16875</v>
      </c>
      <c r="O7870" t="s">
        <v>70</v>
      </c>
      <c r="P7870" s="3">
        <v>45657</v>
      </c>
      <c r="Q7870" s="4" t="s">
        <v>22408</v>
      </c>
    </row>
    <row r="7871" spans="1:17" x14ac:dyDescent="0.3">
      <c r="A7871" s="2">
        <v>2024</v>
      </c>
      <c r="B7871" s="3">
        <v>45566</v>
      </c>
      <c r="C7871" s="3">
        <v>45657</v>
      </c>
      <c r="D7871" t="s">
        <v>56</v>
      </c>
      <c r="E7871" t="s">
        <v>178</v>
      </c>
      <c r="F7871" t="s">
        <v>216</v>
      </c>
      <c r="G7871" t="s">
        <v>265</v>
      </c>
      <c r="H7871" t="s">
        <v>67</v>
      </c>
      <c r="I7871" t="s">
        <v>1754</v>
      </c>
      <c r="J7871" t="s">
        <v>490</v>
      </c>
      <c r="K7871" t="s">
        <v>96</v>
      </c>
      <c r="L7871" t="s">
        <v>60</v>
      </c>
      <c r="M7871" t="s">
        <v>62</v>
      </c>
      <c r="N7871" t="s">
        <v>16876</v>
      </c>
      <c r="O7871" t="s">
        <v>70</v>
      </c>
      <c r="P7871" s="3">
        <v>45657</v>
      </c>
      <c r="Q7871" s="4" t="s">
        <v>22408</v>
      </c>
    </row>
    <row r="7872" spans="1:17" x14ac:dyDescent="0.3">
      <c r="A7872" s="2">
        <v>2024</v>
      </c>
      <c r="B7872" s="3">
        <v>45566</v>
      </c>
      <c r="C7872" s="3">
        <v>45657</v>
      </c>
      <c r="D7872" t="s">
        <v>56</v>
      </c>
      <c r="E7872" t="s">
        <v>178</v>
      </c>
      <c r="F7872" t="s">
        <v>216</v>
      </c>
      <c r="G7872" t="s">
        <v>265</v>
      </c>
      <c r="H7872" t="s">
        <v>67</v>
      </c>
      <c r="I7872" t="s">
        <v>7352</v>
      </c>
      <c r="J7872" t="s">
        <v>68</v>
      </c>
      <c r="K7872" t="s">
        <v>824</v>
      </c>
      <c r="L7872" t="s">
        <v>61</v>
      </c>
      <c r="M7872" t="s">
        <v>62</v>
      </c>
      <c r="N7872" t="s">
        <v>16877</v>
      </c>
      <c r="O7872" t="s">
        <v>70</v>
      </c>
      <c r="P7872" s="3">
        <v>45657</v>
      </c>
      <c r="Q7872" s="4" t="s">
        <v>22408</v>
      </c>
    </row>
    <row r="7873" spans="1:17" x14ac:dyDescent="0.3">
      <c r="A7873" s="2">
        <v>2024</v>
      </c>
      <c r="B7873" s="3">
        <v>45566</v>
      </c>
      <c r="C7873" s="3">
        <v>45657</v>
      </c>
      <c r="D7873" t="s">
        <v>56</v>
      </c>
      <c r="E7873" t="s">
        <v>178</v>
      </c>
      <c r="F7873" t="s">
        <v>216</v>
      </c>
      <c r="G7873" t="s">
        <v>265</v>
      </c>
      <c r="H7873" t="s">
        <v>132</v>
      </c>
      <c r="I7873" t="s">
        <v>7353</v>
      </c>
      <c r="J7873" t="s">
        <v>197</v>
      </c>
      <c r="K7873" t="s">
        <v>166</v>
      </c>
      <c r="L7873" t="s">
        <v>60</v>
      </c>
      <c r="M7873" t="s">
        <v>62</v>
      </c>
      <c r="N7873" t="s">
        <v>16878</v>
      </c>
      <c r="O7873" t="s">
        <v>70</v>
      </c>
      <c r="P7873" s="3">
        <v>45657</v>
      </c>
      <c r="Q7873" s="4" t="s">
        <v>22408</v>
      </c>
    </row>
    <row r="7874" spans="1:17" x14ac:dyDescent="0.3">
      <c r="A7874" s="2">
        <v>2024</v>
      </c>
      <c r="B7874" s="3">
        <v>45566</v>
      </c>
      <c r="C7874" s="3">
        <v>45657</v>
      </c>
      <c r="D7874" t="s">
        <v>56</v>
      </c>
      <c r="E7874" t="s">
        <v>91</v>
      </c>
      <c r="F7874" t="s">
        <v>110</v>
      </c>
      <c r="G7874" t="s">
        <v>110</v>
      </c>
      <c r="H7874" t="s">
        <v>67</v>
      </c>
      <c r="I7874" t="s">
        <v>947</v>
      </c>
      <c r="J7874" t="s">
        <v>263</v>
      </c>
      <c r="K7874" t="s">
        <v>109</v>
      </c>
      <c r="L7874" t="s">
        <v>61</v>
      </c>
      <c r="M7874" t="s">
        <v>62</v>
      </c>
      <c r="N7874" t="s">
        <v>16879</v>
      </c>
      <c r="O7874" t="s">
        <v>70</v>
      </c>
      <c r="P7874" s="3">
        <v>45657</v>
      </c>
      <c r="Q7874" s="4" t="s">
        <v>22408</v>
      </c>
    </row>
    <row r="7875" spans="1:17" x14ac:dyDescent="0.3">
      <c r="A7875" s="2">
        <v>2024</v>
      </c>
      <c r="B7875" s="3">
        <v>45566</v>
      </c>
      <c r="C7875" s="3">
        <v>45657</v>
      </c>
      <c r="D7875" t="s">
        <v>56</v>
      </c>
      <c r="E7875" t="s">
        <v>178</v>
      </c>
      <c r="F7875" t="s">
        <v>216</v>
      </c>
      <c r="G7875" t="s">
        <v>265</v>
      </c>
      <c r="H7875" t="s">
        <v>419</v>
      </c>
      <c r="I7875" t="s">
        <v>511</v>
      </c>
      <c r="J7875" t="s">
        <v>75</v>
      </c>
      <c r="K7875" t="s">
        <v>207</v>
      </c>
      <c r="L7875" t="s">
        <v>60</v>
      </c>
      <c r="M7875" t="s">
        <v>62</v>
      </c>
      <c r="N7875" t="s">
        <v>16880</v>
      </c>
      <c r="O7875" t="s">
        <v>70</v>
      </c>
      <c r="P7875" s="3">
        <v>45657</v>
      </c>
      <c r="Q7875" s="4" t="s">
        <v>22408</v>
      </c>
    </row>
    <row r="7876" spans="1:17" x14ac:dyDescent="0.3">
      <c r="A7876" s="2">
        <v>2024</v>
      </c>
      <c r="B7876" s="3">
        <v>45566</v>
      </c>
      <c r="C7876" s="3">
        <v>45657</v>
      </c>
      <c r="D7876" t="s">
        <v>56</v>
      </c>
      <c r="E7876" t="s">
        <v>178</v>
      </c>
      <c r="F7876" t="s">
        <v>216</v>
      </c>
      <c r="G7876" t="s">
        <v>265</v>
      </c>
      <c r="H7876" t="s">
        <v>67</v>
      </c>
      <c r="I7876" t="s">
        <v>1279</v>
      </c>
      <c r="J7876" t="s">
        <v>2031</v>
      </c>
      <c r="K7876" t="s">
        <v>208</v>
      </c>
      <c r="L7876" t="s">
        <v>61</v>
      </c>
      <c r="M7876" t="s">
        <v>62</v>
      </c>
      <c r="N7876" t="s">
        <v>16881</v>
      </c>
      <c r="O7876" t="s">
        <v>70</v>
      </c>
      <c r="P7876" s="3">
        <v>45657</v>
      </c>
      <c r="Q7876" s="4" t="s">
        <v>22408</v>
      </c>
    </row>
    <row r="7877" spans="1:17" x14ac:dyDescent="0.3">
      <c r="A7877" s="2">
        <v>2024</v>
      </c>
      <c r="B7877" s="3">
        <v>45566</v>
      </c>
      <c r="C7877" s="3">
        <v>45657</v>
      </c>
      <c r="D7877" t="s">
        <v>56</v>
      </c>
      <c r="E7877" t="s">
        <v>91</v>
      </c>
      <c r="F7877" t="s">
        <v>110</v>
      </c>
      <c r="G7877" t="s">
        <v>110</v>
      </c>
      <c r="H7877" t="s">
        <v>67</v>
      </c>
      <c r="I7877" t="s">
        <v>179</v>
      </c>
      <c r="J7877" t="s">
        <v>1596</v>
      </c>
      <c r="K7877" t="s">
        <v>655</v>
      </c>
      <c r="L7877" t="s">
        <v>60</v>
      </c>
      <c r="M7877" t="s">
        <v>62</v>
      </c>
      <c r="N7877" t="s">
        <v>16882</v>
      </c>
      <c r="O7877" t="s">
        <v>70</v>
      </c>
      <c r="P7877" s="3">
        <v>45657</v>
      </c>
      <c r="Q7877" s="4" t="s">
        <v>22408</v>
      </c>
    </row>
    <row r="7878" spans="1:17" x14ac:dyDescent="0.3">
      <c r="A7878" s="2">
        <v>2024</v>
      </c>
      <c r="B7878" s="3">
        <v>45566</v>
      </c>
      <c r="C7878" s="3">
        <v>45657</v>
      </c>
      <c r="D7878" t="s">
        <v>56</v>
      </c>
      <c r="E7878" t="s">
        <v>178</v>
      </c>
      <c r="F7878" t="s">
        <v>216</v>
      </c>
      <c r="G7878" t="s">
        <v>265</v>
      </c>
      <c r="H7878" t="s">
        <v>67</v>
      </c>
      <c r="I7878" t="s">
        <v>2824</v>
      </c>
      <c r="J7878" t="s">
        <v>212</v>
      </c>
      <c r="K7878" t="s">
        <v>487</v>
      </c>
      <c r="L7878" t="s">
        <v>61</v>
      </c>
      <c r="M7878" t="s">
        <v>62</v>
      </c>
      <c r="N7878" t="s">
        <v>16883</v>
      </c>
      <c r="O7878" t="s">
        <v>70</v>
      </c>
      <c r="P7878" s="3">
        <v>45657</v>
      </c>
      <c r="Q7878" s="4" t="s">
        <v>22408</v>
      </c>
    </row>
    <row r="7879" spans="1:17" x14ac:dyDescent="0.3">
      <c r="A7879" s="2">
        <v>2024</v>
      </c>
      <c r="B7879" s="3">
        <v>45566</v>
      </c>
      <c r="C7879" s="3">
        <v>45657</v>
      </c>
      <c r="D7879" t="s">
        <v>56</v>
      </c>
      <c r="E7879" t="s">
        <v>178</v>
      </c>
      <c r="F7879" t="s">
        <v>216</v>
      </c>
      <c r="G7879" t="s">
        <v>265</v>
      </c>
      <c r="H7879" t="s">
        <v>132</v>
      </c>
      <c r="I7879" t="s">
        <v>2193</v>
      </c>
      <c r="J7879" t="s">
        <v>248</v>
      </c>
      <c r="K7879" t="s">
        <v>103</v>
      </c>
      <c r="L7879" t="s">
        <v>60</v>
      </c>
      <c r="M7879" t="s">
        <v>62</v>
      </c>
      <c r="N7879" t="s">
        <v>16884</v>
      </c>
      <c r="O7879" t="s">
        <v>70</v>
      </c>
      <c r="P7879" s="3">
        <v>45657</v>
      </c>
      <c r="Q7879" s="4" t="s">
        <v>22408</v>
      </c>
    </row>
    <row r="7880" spans="1:17" x14ac:dyDescent="0.3">
      <c r="A7880" s="2">
        <v>2024</v>
      </c>
      <c r="B7880" s="3">
        <v>45566</v>
      </c>
      <c r="C7880" s="3">
        <v>45657</v>
      </c>
      <c r="D7880" t="s">
        <v>56</v>
      </c>
      <c r="E7880" t="s">
        <v>178</v>
      </c>
      <c r="F7880" t="s">
        <v>216</v>
      </c>
      <c r="G7880" t="s">
        <v>265</v>
      </c>
      <c r="H7880" t="s">
        <v>107</v>
      </c>
      <c r="I7880" t="s">
        <v>1261</v>
      </c>
      <c r="J7880" t="s">
        <v>181</v>
      </c>
      <c r="K7880" t="s">
        <v>129</v>
      </c>
      <c r="L7880" t="s">
        <v>60</v>
      </c>
      <c r="M7880" t="s">
        <v>62</v>
      </c>
      <c r="N7880" t="s">
        <v>16885</v>
      </c>
      <c r="O7880" t="s">
        <v>70</v>
      </c>
      <c r="P7880" s="3">
        <v>45657</v>
      </c>
      <c r="Q7880" s="4" t="s">
        <v>22408</v>
      </c>
    </row>
    <row r="7881" spans="1:17" x14ac:dyDescent="0.3">
      <c r="A7881" s="2">
        <v>2024</v>
      </c>
      <c r="B7881" s="3">
        <v>45566</v>
      </c>
      <c r="C7881" s="3">
        <v>45657</v>
      </c>
      <c r="D7881" t="s">
        <v>56</v>
      </c>
      <c r="E7881" t="s">
        <v>178</v>
      </c>
      <c r="F7881" t="s">
        <v>216</v>
      </c>
      <c r="G7881" t="s">
        <v>265</v>
      </c>
      <c r="H7881" t="s">
        <v>132</v>
      </c>
      <c r="I7881" t="s">
        <v>7354</v>
      </c>
      <c r="J7881" t="s">
        <v>5147</v>
      </c>
      <c r="K7881" t="s">
        <v>7355</v>
      </c>
      <c r="L7881" t="s">
        <v>61</v>
      </c>
      <c r="M7881" t="s">
        <v>62</v>
      </c>
      <c r="N7881" t="s">
        <v>16886</v>
      </c>
      <c r="O7881" t="s">
        <v>70</v>
      </c>
      <c r="P7881" s="3">
        <v>45657</v>
      </c>
      <c r="Q7881" s="4" t="s">
        <v>22408</v>
      </c>
    </row>
    <row r="7882" spans="1:17" x14ac:dyDescent="0.3">
      <c r="A7882" s="2">
        <v>2024</v>
      </c>
      <c r="B7882" s="3">
        <v>45566</v>
      </c>
      <c r="C7882" s="3">
        <v>45657</v>
      </c>
      <c r="D7882" t="s">
        <v>56</v>
      </c>
      <c r="E7882" t="s">
        <v>178</v>
      </c>
      <c r="F7882" t="s">
        <v>216</v>
      </c>
      <c r="G7882" t="s">
        <v>265</v>
      </c>
      <c r="H7882" t="s">
        <v>132</v>
      </c>
      <c r="I7882" t="s">
        <v>277</v>
      </c>
      <c r="J7882" t="s">
        <v>129</v>
      </c>
      <c r="K7882" t="s">
        <v>283</v>
      </c>
      <c r="L7882" t="s">
        <v>60</v>
      </c>
      <c r="M7882" t="s">
        <v>62</v>
      </c>
      <c r="N7882" t="s">
        <v>16887</v>
      </c>
      <c r="O7882" t="s">
        <v>70</v>
      </c>
      <c r="P7882" s="3">
        <v>45657</v>
      </c>
      <c r="Q7882" s="4" t="s">
        <v>22408</v>
      </c>
    </row>
    <row r="7883" spans="1:17" x14ac:dyDescent="0.3">
      <c r="A7883" s="2">
        <v>2024</v>
      </c>
      <c r="B7883" s="3">
        <v>45566</v>
      </c>
      <c r="C7883" s="3">
        <v>45657</v>
      </c>
      <c r="D7883" t="s">
        <v>56</v>
      </c>
      <c r="E7883" t="s">
        <v>178</v>
      </c>
      <c r="F7883" t="s">
        <v>216</v>
      </c>
      <c r="G7883" t="s">
        <v>265</v>
      </c>
      <c r="H7883" t="s">
        <v>107</v>
      </c>
      <c r="I7883" t="s">
        <v>4290</v>
      </c>
      <c r="J7883" t="s">
        <v>208</v>
      </c>
      <c r="K7883" t="s">
        <v>129</v>
      </c>
      <c r="L7883" t="s">
        <v>61</v>
      </c>
      <c r="M7883" t="s">
        <v>62</v>
      </c>
      <c r="N7883" t="s">
        <v>16888</v>
      </c>
      <c r="O7883" t="s">
        <v>70</v>
      </c>
      <c r="P7883" s="3">
        <v>45657</v>
      </c>
      <c r="Q7883" s="4" t="s">
        <v>22408</v>
      </c>
    </row>
    <row r="7884" spans="1:17" x14ac:dyDescent="0.3">
      <c r="A7884" s="2">
        <v>2024</v>
      </c>
      <c r="B7884" s="3">
        <v>45566</v>
      </c>
      <c r="C7884" s="3">
        <v>45657</v>
      </c>
      <c r="D7884" t="s">
        <v>56</v>
      </c>
      <c r="E7884" t="s">
        <v>178</v>
      </c>
      <c r="F7884" t="s">
        <v>216</v>
      </c>
      <c r="G7884" t="s">
        <v>265</v>
      </c>
      <c r="H7884" t="s">
        <v>132</v>
      </c>
      <c r="I7884" t="s">
        <v>186</v>
      </c>
      <c r="J7884" t="s">
        <v>207</v>
      </c>
      <c r="K7884" t="s">
        <v>350</v>
      </c>
      <c r="L7884" t="s">
        <v>61</v>
      </c>
      <c r="M7884" t="s">
        <v>62</v>
      </c>
      <c r="N7884" t="s">
        <v>16889</v>
      </c>
      <c r="O7884" t="s">
        <v>70</v>
      </c>
      <c r="P7884" s="3">
        <v>45657</v>
      </c>
      <c r="Q7884" s="4" t="s">
        <v>22408</v>
      </c>
    </row>
    <row r="7885" spans="1:17" x14ac:dyDescent="0.3">
      <c r="A7885" s="2">
        <v>2024</v>
      </c>
      <c r="B7885" s="3">
        <v>45566</v>
      </c>
      <c r="C7885" s="3">
        <v>45657</v>
      </c>
      <c r="D7885" t="s">
        <v>56</v>
      </c>
      <c r="E7885" t="s">
        <v>178</v>
      </c>
      <c r="F7885" t="s">
        <v>216</v>
      </c>
      <c r="G7885" t="s">
        <v>265</v>
      </c>
      <c r="H7885" t="s">
        <v>67</v>
      </c>
      <c r="I7885" t="s">
        <v>1627</v>
      </c>
      <c r="J7885" t="s">
        <v>140</v>
      </c>
      <c r="K7885" t="s">
        <v>248</v>
      </c>
      <c r="L7885" t="s">
        <v>60</v>
      </c>
      <c r="M7885" t="s">
        <v>62</v>
      </c>
      <c r="N7885" t="s">
        <v>16890</v>
      </c>
      <c r="O7885" t="s">
        <v>70</v>
      </c>
      <c r="P7885" s="3">
        <v>45657</v>
      </c>
      <c r="Q7885" s="4" t="s">
        <v>22408</v>
      </c>
    </row>
    <row r="7886" spans="1:17" x14ac:dyDescent="0.3">
      <c r="A7886" s="2">
        <v>2024</v>
      </c>
      <c r="B7886" s="3">
        <v>45566</v>
      </c>
      <c r="C7886" s="3">
        <v>45657</v>
      </c>
      <c r="D7886" t="s">
        <v>56</v>
      </c>
      <c r="E7886" t="s">
        <v>178</v>
      </c>
      <c r="F7886" t="s">
        <v>216</v>
      </c>
      <c r="G7886" t="s">
        <v>265</v>
      </c>
      <c r="H7886" t="s">
        <v>132</v>
      </c>
      <c r="I7886" t="s">
        <v>2405</v>
      </c>
      <c r="J7886" t="s">
        <v>140</v>
      </c>
      <c r="K7886" t="s">
        <v>129</v>
      </c>
      <c r="L7886" t="s">
        <v>60</v>
      </c>
      <c r="M7886" t="s">
        <v>62</v>
      </c>
      <c r="N7886" t="s">
        <v>16891</v>
      </c>
      <c r="O7886" t="s">
        <v>70</v>
      </c>
      <c r="P7886" s="3">
        <v>45657</v>
      </c>
      <c r="Q7886" s="4" t="s">
        <v>22408</v>
      </c>
    </row>
    <row r="7887" spans="1:17" x14ac:dyDescent="0.3">
      <c r="A7887" s="2">
        <v>2024</v>
      </c>
      <c r="B7887" s="3">
        <v>45566</v>
      </c>
      <c r="C7887" s="3">
        <v>45657</v>
      </c>
      <c r="D7887" t="s">
        <v>56</v>
      </c>
      <c r="E7887" t="s">
        <v>178</v>
      </c>
      <c r="F7887" t="s">
        <v>216</v>
      </c>
      <c r="G7887" t="s">
        <v>265</v>
      </c>
      <c r="H7887" t="s">
        <v>107</v>
      </c>
      <c r="I7887" t="s">
        <v>7356</v>
      </c>
      <c r="J7887" t="s">
        <v>187</v>
      </c>
      <c r="K7887" t="s">
        <v>255</v>
      </c>
      <c r="L7887" t="s">
        <v>61</v>
      </c>
      <c r="M7887" t="s">
        <v>62</v>
      </c>
      <c r="N7887" t="s">
        <v>16892</v>
      </c>
      <c r="O7887" t="s">
        <v>70</v>
      </c>
      <c r="P7887" s="3">
        <v>45657</v>
      </c>
      <c r="Q7887" s="4" t="s">
        <v>22408</v>
      </c>
    </row>
    <row r="7888" spans="1:17" x14ac:dyDescent="0.3">
      <c r="A7888" s="2">
        <v>2024</v>
      </c>
      <c r="B7888" s="3">
        <v>45566</v>
      </c>
      <c r="C7888" s="3">
        <v>45657</v>
      </c>
      <c r="D7888" t="s">
        <v>56</v>
      </c>
      <c r="E7888" t="s">
        <v>178</v>
      </c>
      <c r="F7888" t="s">
        <v>216</v>
      </c>
      <c r="G7888" t="s">
        <v>216</v>
      </c>
      <c r="H7888" t="s">
        <v>132</v>
      </c>
      <c r="I7888" t="s">
        <v>1725</v>
      </c>
      <c r="J7888" t="s">
        <v>255</v>
      </c>
      <c r="K7888" t="s">
        <v>207</v>
      </c>
      <c r="L7888" t="s">
        <v>61</v>
      </c>
      <c r="M7888" t="s">
        <v>62</v>
      </c>
      <c r="N7888" t="s">
        <v>16893</v>
      </c>
      <c r="O7888" t="s">
        <v>70</v>
      </c>
      <c r="P7888" s="3">
        <v>45657</v>
      </c>
      <c r="Q7888" s="4" t="s">
        <v>22408</v>
      </c>
    </row>
    <row r="7889" spans="1:17" x14ac:dyDescent="0.3">
      <c r="A7889" s="2">
        <v>2024</v>
      </c>
      <c r="B7889" s="3">
        <v>45566</v>
      </c>
      <c r="C7889" s="3">
        <v>45657</v>
      </c>
      <c r="D7889" t="s">
        <v>56</v>
      </c>
      <c r="E7889" t="s">
        <v>178</v>
      </c>
      <c r="F7889" t="s">
        <v>216</v>
      </c>
      <c r="G7889" t="s">
        <v>265</v>
      </c>
      <c r="H7889" t="s">
        <v>67</v>
      </c>
      <c r="I7889" t="s">
        <v>7357</v>
      </c>
      <c r="J7889" t="s">
        <v>1206</v>
      </c>
      <c r="K7889" t="s">
        <v>189</v>
      </c>
      <c r="L7889" t="s">
        <v>61</v>
      </c>
      <c r="M7889" t="s">
        <v>62</v>
      </c>
      <c r="N7889" t="s">
        <v>16894</v>
      </c>
      <c r="O7889" t="s">
        <v>70</v>
      </c>
      <c r="P7889" s="3">
        <v>45657</v>
      </c>
      <c r="Q7889" s="4" t="s">
        <v>22408</v>
      </c>
    </row>
    <row r="7890" spans="1:17" x14ac:dyDescent="0.3">
      <c r="A7890" s="2">
        <v>2024</v>
      </c>
      <c r="B7890" s="3">
        <v>45566</v>
      </c>
      <c r="C7890" s="3">
        <v>45657</v>
      </c>
      <c r="D7890" t="s">
        <v>56</v>
      </c>
      <c r="E7890" t="s">
        <v>178</v>
      </c>
      <c r="F7890" t="s">
        <v>216</v>
      </c>
      <c r="G7890" t="s">
        <v>265</v>
      </c>
      <c r="H7890" t="s">
        <v>132</v>
      </c>
      <c r="I7890" t="s">
        <v>7358</v>
      </c>
      <c r="J7890" t="s">
        <v>75</v>
      </c>
      <c r="K7890" t="s">
        <v>68</v>
      </c>
      <c r="L7890" t="s">
        <v>60</v>
      </c>
      <c r="M7890" t="s">
        <v>62</v>
      </c>
      <c r="N7890" t="s">
        <v>16895</v>
      </c>
      <c r="O7890" t="s">
        <v>70</v>
      </c>
      <c r="P7890" s="3">
        <v>45657</v>
      </c>
      <c r="Q7890" s="4" t="s">
        <v>22408</v>
      </c>
    </row>
    <row r="7891" spans="1:17" x14ac:dyDescent="0.3">
      <c r="A7891" s="2">
        <v>2024</v>
      </c>
      <c r="B7891" s="3">
        <v>45566</v>
      </c>
      <c r="C7891" s="3">
        <v>45657</v>
      </c>
      <c r="D7891" t="s">
        <v>56</v>
      </c>
      <c r="E7891" t="s">
        <v>101</v>
      </c>
      <c r="F7891" t="s">
        <v>76</v>
      </c>
      <c r="G7891" t="s">
        <v>76</v>
      </c>
      <c r="H7891" t="s">
        <v>111</v>
      </c>
      <c r="I7891" t="s">
        <v>844</v>
      </c>
      <c r="J7891" t="s">
        <v>80</v>
      </c>
      <c r="K7891" t="s">
        <v>441</v>
      </c>
      <c r="L7891" t="s">
        <v>61</v>
      </c>
      <c r="M7891" t="s">
        <v>64</v>
      </c>
      <c r="N7891" t="s">
        <v>16896</v>
      </c>
      <c r="O7891" t="s">
        <v>70</v>
      </c>
      <c r="P7891" s="3">
        <v>45657</v>
      </c>
      <c r="Q7891" s="4" t="s">
        <v>22408</v>
      </c>
    </row>
    <row r="7892" spans="1:17" x14ac:dyDescent="0.3">
      <c r="A7892" s="2">
        <v>2024</v>
      </c>
      <c r="B7892" s="3">
        <v>45566</v>
      </c>
      <c r="C7892" s="3">
        <v>45657</v>
      </c>
      <c r="D7892" t="s">
        <v>56</v>
      </c>
      <c r="E7892" t="s">
        <v>178</v>
      </c>
      <c r="F7892" t="s">
        <v>216</v>
      </c>
      <c r="G7892" t="s">
        <v>265</v>
      </c>
      <c r="H7892" t="s">
        <v>107</v>
      </c>
      <c r="I7892" t="s">
        <v>7359</v>
      </c>
      <c r="J7892" t="s">
        <v>250</v>
      </c>
      <c r="K7892" t="s">
        <v>3640</v>
      </c>
      <c r="L7892" t="s">
        <v>61</v>
      </c>
      <c r="M7892" t="s">
        <v>62</v>
      </c>
      <c r="N7892" t="s">
        <v>16897</v>
      </c>
      <c r="O7892" t="s">
        <v>70</v>
      </c>
      <c r="P7892" s="3">
        <v>45657</v>
      </c>
      <c r="Q7892" s="4" t="s">
        <v>22408</v>
      </c>
    </row>
    <row r="7893" spans="1:17" x14ac:dyDescent="0.3">
      <c r="A7893" s="2">
        <v>2024</v>
      </c>
      <c r="B7893" s="3">
        <v>45566</v>
      </c>
      <c r="C7893" s="3">
        <v>45657</v>
      </c>
      <c r="D7893" t="s">
        <v>56</v>
      </c>
      <c r="E7893" t="s">
        <v>178</v>
      </c>
      <c r="F7893" t="s">
        <v>216</v>
      </c>
      <c r="G7893" t="s">
        <v>265</v>
      </c>
      <c r="H7893" t="s">
        <v>148</v>
      </c>
      <c r="I7893" t="s">
        <v>1295</v>
      </c>
      <c r="J7893" t="s">
        <v>140</v>
      </c>
      <c r="K7893" t="s">
        <v>1441</v>
      </c>
      <c r="L7893" t="s">
        <v>60</v>
      </c>
      <c r="M7893" t="s">
        <v>62</v>
      </c>
      <c r="N7893" t="s">
        <v>16898</v>
      </c>
      <c r="O7893" t="s">
        <v>70</v>
      </c>
      <c r="P7893" s="3">
        <v>45657</v>
      </c>
      <c r="Q7893" s="4" t="s">
        <v>22408</v>
      </c>
    </row>
    <row r="7894" spans="1:17" x14ac:dyDescent="0.3">
      <c r="A7894" s="2">
        <v>2024</v>
      </c>
      <c r="B7894" s="3">
        <v>45566</v>
      </c>
      <c r="C7894" s="3">
        <v>45657</v>
      </c>
      <c r="D7894" t="s">
        <v>56</v>
      </c>
      <c r="E7894" t="s">
        <v>178</v>
      </c>
      <c r="F7894" t="s">
        <v>216</v>
      </c>
      <c r="G7894" t="s">
        <v>265</v>
      </c>
      <c r="H7894" t="s">
        <v>132</v>
      </c>
      <c r="I7894" t="s">
        <v>133</v>
      </c>
      <c r="J7894" t="s">
        <v>197</v>
      </c>
      <c r="K7894" t="s">
        <v>282</v>
      </c>
      <c r="L7894" t="s">
        <v>61</v>
      </c>
      <c r="M7894" t="s">
        <v>62</v>
      </c>
      <c r="N7894" t="s">
        <v>16899</v>
      </c>
      <c r="O7894" t="s">
        <v>70</v>
      </c>
      <c r="P7894" s="3">
        <v>45657</v>
      </c>
      <c r="Q7894" s="4" t="s">
        <v>22408</v>
      </c>
    </row>
    <row r="7895" spans="1:17" x14ac:dyDescent="0.3">
      <c r="A7895" s="2">
        <v>2024</v>
      </c>
      <c r="B7895" s="3">
        <v>45566</v>
      </c>
      <c r="C7895" s="3">
        <v>45657</v>
      </c>
      <c r="D7895" t="s">
        <v>56</v>
      </c>
      <c r="E7895" t="s">
        <v>130</v>
      </c>
      <c r="F7895" t="s">
        <v>308</v>
      </c>
      <c r="G7895" t="s">
        <v>308</v>
      </c>
      <c r="H7895" t="s">
        <v>148</v>
      </c>
      <c r="I7895" t="s">
        <v>1878</v>
      </c>
      <c r="J7895" t="s">
        <v>88</v>
      </c>
      <c r="K7895" t="s">
        <v>197</v>
      </c>
      <c r="L7895" t="s">
        <v>60</v>
      </c>
      <c r="M7895" t="s">
        <v>64</v>
      </c>
      <c r="N7895" t="s">
        <v>16900</v>
      </c>
      <c r="O7895" t="s">
        <v>70</v>
      </c>
      <c r="P7895" s="3">
        <v>45657</v>
      </c>
      <c r="Q7895" s="4" t="s">
        <v>22408</v>
      </c>
    </row>
    <row r="7896" spans="1:17" x14ac:dyDescent="0.3">
      <c r="A7896" s="2">
        <v>2024</v>
      </c>
      <c r="B7896" s="3">
        <v>45566</v>
      </c>
      <c r="C7896" s="3">
        <v>45657</v>
      </c>
      <c r="D7896" t="s">
        <v>56</v>
      </c>
      <c r="E7896" t="s">
        <v>178</v>
      </c>
      <c r="F7896" t="s">
        <v>216</v>
      </c>
      <c r="G7896" t="s">
        <v>265</v>
      </c>
      <c r="H7896" t="s">
        <v>132</v>
      </c>
      <c r="I7896" t="s">
        <v>336</v>
      </c>
      <c r="J7896" t="s">
        <v>282</v>
      </c>
      <c r="K7896" t="s">
        <v>121</v>
      </c>
      <c r="L7896" t="s">
        <v>60</v>
      </c>
      <c r="M7896" t="s">
        <v>62</v>
      </c>
      <c r="N7896" t="s">
        <v>16901</v>
      </c>
      <c r="O7896" t="s">
        <v>70</v>
      </c>
      <c r="P7896" s="3">
        <v>45657</v>
      </c>
      <c r="Q7896" s="4" t="s">
        <v>22408</v>
      </c>
    </row>
    <row r="7897" spans="1:17" x14ac:dyDescent="0.3">
      <c r="A7897" s="2">
        <v>2024</v>
      </c>
      <c r="B7897" s="3">
        <v>45566</v>
      </c>
      <c r="C7897" s="3">
        <v>45657</v>
      </c>
      <c r="D7897" t="s">
        <v>56</v>
      </c>
      <c r="E7897" t="s">
        <v>178</v>
      </c>
      <c r="F7897" t="s">
        <v>216</v>
      </c>
      <c r="G7897" t="s">
        <v>265</v>
      </c>
      <c r="H7897" t="s">
        <v>419</v>
      </c>
      <c r="I7897" t="s">
        <v>2156</v>
      </c>
      <c r="J7897" t="s">
        <v>109</v>
      </c>
      <c r="K7897" t="s">
        <v>341</v>
      </c>
      <c r="L7897" t="s">
        <v>60</v>
      </c>
      <c r="M7897" t="s">
        <v>62</v>
      </c>
      <c r="N7897" t="s">
        <v>16902</v>
      </c>
      <c r="O7897" t="s">
        <v>70</v>
      </c>
      <c r="P7897" s="3">
        <v>45657</v>
      </c>
      <c r="Q7897" s="4" t="s">
        <v>22408</v>
      </c>
    </row>
    <row r="7898" spans="1:17" x14ac:dyDescent="0.3">
      <c r="A7898" s="2">
        <v>2024</v>
      </c>
      <c r="B7898" s="3">
        <v>45566</v>
      </c>
      <c r="C7898" s="3">
        <v>45657</v>
      </c>
      <c r="D7898" t="s">
        <v>56</v>
      </c>
      <c r="E7898" t="s">
        <v>178</v>
      </c>
      <c r="F7898" t="s">
        <v>216</v>
      </c>
      <c r="G7898" t="s">
        <v>265</v>
      </c>
      <c r="H7898" t="s">
        <v>132</v>
      </c>
      <c r="I7898" t="s">
        <v>7360</v>
      </c>
      <c r="J7898" t="s">
        <v>1719</v>
      </c>
      <c r="K7898" t="s">
        <v>140</v>
      </c>
      <c r="L7898" t="s">
        <v>60</v>
      </c>
      <c r="M7898" t="s">
        <v>62</v>
      </c>
      <c r="N7898" t="s">
        <v>16903</v>
      </c>
      <c r="O7898" t="s">
        <v>70</v>
      </c>
      <c r="P7898" s="3">
        <v>45657</v>
      </c>
      <c r="Q7898" s="4" t="s">
        <v>22408</v>
      </c>
    </row>
    <row r="7899" spans="1:17" x14ac:dyDescent="0.3">
      <c r="A7899" s="2">
        <v>2024</v>
      </c>
      <c r="B7899" s="3">
        <v>45566</v>
      </c>
      <c r="C7899" s="3">
        <v>45657</v>
      </c>
      <c r="D7899" t="s">
        <v>56</v>
      </c>
      <c r="E7899" t="s">
        <v>178</v>
      </c>
      <c r="F7899" t="s">
        <v>216</v>
      </c>
      <c r="G7899" t="s">
        <v>265</v>
      </c>
      <c r="H7899" t="s">
        <v>419</v>
      </c>
      <c r="I7899" t="s">
        <v>1330</v>
      </c>
      <c r="J7899" t="s">
        <v>2615</v>
      </c>
      <c r="K7899" t="s">
        <v>434</v>
      </c>
      <c r="L7899" t="s">
        <v>61</v>
      </c>
      <c r="M7899" t="s">
        <v>62</v>
      </c>
      <c r="N7899" t="s">
        <v>16904</v>
      </c>
      <c r="O7899" t="s">
        <v>70</v>
      </c>
      <c r="P7899" s="3">
        <v>45657</v>
      </c>
      <c r="Q7899" s="4" t="s">
        <v>22408</v>
      </c>
    </row>
    <row r="7900" spans="1:17" x14ac:dyDescent="0.3">
      <c r="A7900" s="2">
        <v>2024</v>
      </c>
      <c r="B7900" s="3">
        <v>45566</v>
      </c>
      <c r="C7900" s="3">
        <v>45657</v>
      </c>
      <c r="D7900" t="s">
        <v>56</v>
      </c>
      <c r="E7900" t="s">
        <v>91</v>
      </c>
      <c r="F7900" t="s">
        <v>72</v>
      </c>
      <c r="G7900" t="s">
        <v>72</v>
      </c>
      <c r="H7900" t="s">
        <v>73</v>
      </c>
      <c r="I7900" t="s">
        <v>7361</v>
      </c>
      <c r="J7900" t="s">
        <v>319</v>
      </c>
      <c r="K7900" t="s">
        <v>217</v>
      </c>
      <c r="L7900" t="s">
        <v>61</v>
      </c>
      <c r="M7900" t="s">
        <v>64</v>
      </c>
      <c r="N7900" t="s">
        <v>16905</v>
      </c>
      <c r="O7900" t="s">
        <v>70</v>
      </c>
      <c r="P7900" s="3">
        <v>45657</v>
      </c>
      <c r="Q7900" s="4" t="s">
        <v>22408</v>
      </c>
    </row>
    <row r="7901" spans="1:17" x14ac:dyDescent="0.3">
      <c r="A7901" s="2">
        <v>2024</v>
      </c>
      <c r="B7901" s="3">
        <v>45566</v>
      </c>
      <c r="C7901" s="3">
        <v>45657</v>
      </c>
      <c r="D7901" t="s">
        <v>56</v>
      </c>
      <c r="E7901" t="s">
        <v>178</v>
      </c>
      <c r="F7901" t="s">
        <v>216</v>
      </c>
      <c r="G7901" t="s">
        <v>265</v>
      </c>
      <c r="H7901" t="s">
        <v>148</v>
      </c>
      <c r="I7901" t="s">
        <v>7362</v>
      </c>
      <c r="J7901" t="s">
        <v>1285</v>
      </c>
      <c r="K7901" t="s">
        <v>341</v>
      </c>
      <c r="L7901" t="s">
        <v>61</v>
      </c>
      <c r="M7901" t="s">
        <v>62</v>
      </c>
      <c r="N7901" t="s">
        <v>16906</v>
      </c>
      <c r="O7901" t="s">
        <v>70</v>
      </c>
      <c r="P7901" s="3">
        <v>45657</v>
      </c>
      <c r="Q7901" s="4" t="s">
        <v>22408</v>
      </c>
    </row>
    <row r="7902" spans="1:17" x14ac:dyDescent="0.3">
      <c r="A7902" s="2">
        <v>2024</v>
      </c>
      <c r="B7902" s="3">
        <v>45566</v>
      </c>
      <c r="C7902" s="3">
        <v>45657</v>
      </c>
      <c r="D7902" t="s">
        <v>56</v>
      </c>
      <c r="E7902" t="s">
        <v>178</v>
      </c>
      <c r="F7902" t="s">
        <v>216</v>
      </c>
      <c r="G7902" t="s">
        <v>265</v>
      </c>
      <c r="H7902" t="s">
        <v>132</v>
      </c>
      <c r="I7902" t="s">
        <v>453</v>
      </c>
      <c r="J7902" t="s">
        <v>174</v>
      </c>
      <c r="K7902" t="s">
        <v>230</v>
      </c>
      <c r="L7902" t="s">
        <v>60</v>
      </c>
      <c r="M7902" t="s">
        <v>62</v>
      </c>
      <c r="N7902" t="s">
        <v>16907</v>
      </c>
      <c r="O7902" t="s">
        <v>70</v>
      </c>
      <c r="P7902" s="3">
        <v>45657</v>
      </c>
      <c r="Q7902" s="4" t="s">
        <v>22408</v>
      </c>
    </row>
    <row r="7903" spans="1:17" x14ac:dyDescent="0.3">
      <c r="A7903" s="2">
        <v>2024</v>
      </c>
      <c r="B7903" s="3">
        <v>45566</v>
      </c>
      <c r="C7903" s="3">
        <v>45657</v>
      </c>
      <c r="D7903" t="s">
        <v>56</v>
      </c>
      <c r="E7903" t="s">
        <v>178</v>
      </c>
      <c r="F7903" t="s">
        <v>216</v>
      </c>
      <c r="G7903" t="s">
        <v>265</v>
      </c>
      <c r="H7903" t="s">
        <v>148</v>
      </c>
      <c r="I7903" t="s">
        <v>7363</v>
      </c>
      <c r="J7903" t="s">
        <v>3695</v>
      </c>
      <c r="K7903" t="s">
        <v>250</v>
      </c>
      <c r="L7903" t="s">
        <v>61</v>
      </c>
      <c r="M7903" t="s">
        <v>62</v>
      </c>
      <c r="N7903" t="s">
        <v>16908</v>
      </c>
      <c r="O7903" t="s">
        <v>70</v>
      </c>
      <c r="P7903" s="3">
        <v>45657</v>
      </c>
      <c r="Q7903" s="4" t="s">
        <v>22408</v>
      </c>
    </row>
    <row r="7904" spans="1:17" x14ac:dyDescent="0.3">
      <c r="A7904" s="2">
        <v>2024</v>
      </c>
      <c r="B7904" s="3">
        <v>45566</v>
      </c>
      <c r="C7904" s="3">
        <v>45657</v>
      </c>
      <c r="D7904" t="s">
        <v>56</v>
      </c>
      <c r="E7904" t="s">
        <v>178</v>
      </c>
      <c r="F7904" t="s">
        <v>216</v>
      </c>
      <c r="G7904" t="s">
        <v>265</v>
      </c>
      <c r="H7904" t="s">
        <v>132</v>
      </c>
      <c r="I7904" t="s">
        <v>7364</v>
      </c>
      <c r="J7904" t="s">
        <v>7365</v>
      </c>
      <c r="K7904" t="s">
        <v>123</v>
      </c>
      <c r="L7904" t="s">
        <v>61</v>
      </c>
      <c r="M7904" t="s">
        <v>62</v>
      </c>
      <c r="N7904" t="s">
        <v>16909</v>
      </c>
      <c r="O7904" t="s">
        <v>70</v>
      </c>
      <c r="P7904" s="3">
        <v>45657</v>
      </c>
      <c r="Q7904" s="4" t="s">
        <v>22408</v>
      </c>
    </row>
    <row r="7905" spans="1:17" x14ac:dyDescent="0.3">
      <c r="A7905" s="2">
        <v>2024</v>
      </c>
      <c r="B7905" s="3">
        <v>45566</v>
      </c>
      <c r="C7905" s="3">
        <v>45657</v>
      </c>
      <c r="D7905" t="s">
        <v>56</v>
      </c>
      <c r="E7905" t="s">
        <v>178</v>
      </c>
      <c r="F7905" t="s">
        <v>216</v>
      </c>
      <c r="G7905" t="s">
        <v>265</v>
      </c>
      <c r="H7905" t="s">
        <v>132</v>
      </c>
      <c r="I7905" t="s">
        <v>7366</v>
      </c>
      <c r="J7905" t="s">
        <v>140</v>
      </c>
      <c r="K7905" t="s">
        <v>324</v>
      </c>
      <c r="L7905" t="s">
        <v>61</v>
      </c>
      <c r="M7905" t="s">
        <v>62</v>
      </c>
      <c r="N7905" t="s">
        <v>16910</v>
      </c>
      <c r="O7905" t="s">
        <v>70</v>
      </c>
      <c r="P7905" s="3">
        <v>45657</v>
      </c>
      <c r="Q7905" s="4" t="s">
        <v>22408</v>
      </c>
    </row>
    <row r="7906" spans="1:17" x14ac:dyDescent="0.3">
      <c r="A7906" s="2">
        <v>2024</v>
      </c>
      <c r="B7906" s="3">
        <v>45566</v>
      </c>
      <c r="C7906" s="3">
        <v>45657</v>
      </c>
      <c r="D7906" t="s">
        <v>56</v>
      </c>
      <c r="E7906" t="s">
        <v>178</v>
      </c>
      <c r="F7906" t="s">
        <v>216</v>
      </c>
      <c r="G7906" t="s">
        <v>265</v>
      </c>
      <c r="H7906" t="s">
        <v>77</v>
      </c>
      <c r="I7906" t="s">
        <v>481</v>
      </c>
      <c r="J7906" t="s">
        <v>2320</v>
      </c>
      <c r="K7906" t="s">
        <v>835</v>
      </c>
      <c r="L7906" t="s">
        <v>60</v>
      </c>
      <c r="M7906" t="s">
        <v>62</v>
      </c>
      <c r="N7906" t="s">
        <v>16911</v>
      </c>
      <c r="O7906" t="s">
        <v>70</v>
      </c>
      <c r="P7906" s="3">
        <v>45657</v>
      </c>
      <c r="Q7906" s="4" t="s">
        <v>22408</v>
      </c>
    </row>
    <row r="7907" spans="1:17" x14ac:dyDescent="0.3">
      <c r="A7907" s="2">
        <v>2024</v>
      </c>
      <c r="B7907" s="3">
        <v>45566</v>
      </c>
      <c r="C7907" s="3">
        <v>45657</v>
      </c>
      <c r="D7907" t="s">
        <v>56</v>
      </c>
      <c r="E7907" t="s">
        <v>178</v>
      </c>
      <c r="F7907" t="s">
        <v>216</v>
      </c>
      <c r="G7907" t="s">
        <v>265</v>
      </c>
      <c r="H7907" t="s">
        <v>132</v>
      </c>
      <c r="I7907" t="s">
        <v>5380</v>
      </c>
      <c r="J7907" t="s">
        <v>182</v>
      </c>
      <c r="K7907" t="s">
        <v>112</v>
      </c>
      <c r="L7907" t="s">
        <v>61</v>
      </c>
      <c r="M7907" t="s">
        <v>62</v>
      </c>
      <c r="N7907" t="s">
        <v>16912</v>
      </c>
      <c r="O7907" t="s">
        <v>70</v>
      </c>
      <c r="P7907" s="3">
        <v>45657</v>
      </c>
      <c r="Q7907" s="4" t="s">
        <v>22408</v>
      </c>
    </row>
    <row r="7908" spans="1:17" x14ac:dyDescent="0.3">
      <c r="A7908" s="2">
        <v>2024</v>
      </c>
      <c r="B7908" s="3">
        <v>45566</v>
      </c>
      <c r="C7908" s="3">
        <v>45657</v>
      </c>
      <c r="D7908" t="s">
        <v>56</v>
      </c>
      <c r="E7908" t="s">
        <v>178</v>
      </c>
      <c r="F7908" t="s">
        <v>216</v>
      </c>
      <c r="G7908" t="s">
        <v>265</v>
      </c>
      <c r="H7908" t="s">
        <v>132</v>
      </c>
      <c r="I7908" t="s">
        <v>3772</v>
      </c>
      <c r="J7908" t="s">
        <v>174</v>
      </c>
      <c r="K7908" t="s">
        <v>123</v>
      </c>
      <c r="L7908" t="s">
        <v>61</v>
      </c>
      <c r="M7908" t="s">
        <v>62</v>
      </c>
      <c r="N7908" t="s">
        <v>16913</v>
      </c>
      <c r="O7908" t="s">
        <v>70</v>
      </c>
      <c r="P7908" s="3">
        <v>45657</v>
      </c>
      <c r="Q7908" s="4" t="s">
        <v>22408</v>
      </c>
    </row>
    <row r="7909" spans="1:17" x14ac:dyDescent="0.3">
      <c r="A7909" s="2">
        <v>2024</v>
      </c>
      <c r="B7909" s="3">
        <v>45566</v>
      </c>
      <c r="C7909" s="3">
        <v>45657</v>
      </c>
      <c r="D7909" t="s">
        <v>56</v>
      </c>
      <c r="E7909" t="s">
        <v>178</v>
      </c>
      <c r="F7909" t="s">
        <v>216</v>
      </c>
      <c r="G7909" t="s">
        <v>265</v>
      </c>
      <c r="H7909" t="s">
        <v>419</v>
      </c>
      <c r="I7909" t="s">
        <v>1116</v>
      </c>
      <c r="J7909" t="s">
        <v>248</v>
      </c>
      <c r="K7909" t="s">
        <v>1206</v>
      </c>
      <c r="L7909" t="s">
        <v>61</v>
      </c>
      <c r="M7909" t="s">
        <v>62</v>
      </c>
      <c r="N7909" t="s">
        <v>16914</v>
      </c>
      <c r="O7909" t="s">
        <v>70</v>
      </c>
      <c r="P7909" s="3">
        <v>45657</v>
      </c>
      <c r="Q7909" s="4" t="s">
        <v>22408</v>
      </c>
    </row>
    <row r="7910" spans="1:17" x14ac:dyDescent="0.3">
      <c r="A7910" s="2">
        <v>2024</v>
      </c>
      <c r="B7910" s="3">
        <v>45566</v>
      </c>
      <c r="C7910" s="3">
        <v>45657</v>
      </c>
      <c r="D7910" t="s">
        <v>56</v>
      </c>
      <c r="E7910" t="s">
        <v>178</v>
      </c>
      <c r="F7910" t="s">
        <v>216</v>
      </c>
      <c r="G7910" t="s">
        <v>265</v>
      </c>
      <c r="H7910" t="s">
        <v>419</v>
      </c>
      <c r="I7910" t="s">
        <v>1108</v>
      </c>
      <c r="J7910" t="s">
        <v>450</v>
      </c>
      <c r="K7910" t="s">
        <v>129</v>
      </c>
      <c r="L7910" t="s">
        <v>61</v>
      </c>
      <c r="M7910" t="s">
        <v>62</v>
      </c>
      <c r="N7910" t="s">
        <v>16915</v>
      </c>
      <c r="O7910" t="s">
        <v>70</v>
      </c>
      <c r="P7910" s="3">
        <v>45657</v>
      </c>
      <c r="Q7910" s="4" t="s">
        <v>22408</v>
      </c>
    </row>
    <row r="7911" spans="1:17" x14ac:dyDescent="0.3">
      <c r="A7911" s="2">
        <v>2024</v>
      </c>
      <c r="B7911" s="3">
        <v>45566</v>
      </c>
      <c r="C7911" s="3">
        <v>45657</v>
      </c>
      <c r="D7911" t="s">
        <v>56</v>
      </c>
      <c r="E7911" t="s">
        <v>178</v>
      </c>
      <c r="F7911" t="s">
        <v>216</v>
      </c>
      <c r="G7911" t="s">
        <v>265</v>
      </c>
      <c r="H7911" t="s">
        <v>132</v>
      </c>
      <c r="I7911" t="s">
        <v>7367</v>
      </c>
      <c r="J7911" t="s">
        <v>109</v>
      </c>
      <c r="K7911" t="s">
        <v>231</v>
      </c>
      <c r="L7911" t="s">
        <v>61</v>
      </c>
      <c r="M7911" t="s">
        <v>64</v>
      </c>
      <c r="N7911" t="s">
        <v>16916</v>
      </c>
      <c r="O7911" t="s">
        <v>70</v>
      </c>
      <c r="P7911" s="3">
        <v>45657</v>
      </c>
      <c r="Q7911" s="4" t="s">
        <v>22408</v>
      </c>
    </row>
    <row r="7912" spans="1:17" x14ac:dyDescent="0.3">
      <c r="A7912" s="2">
        <v>2024</v>
      </c>
      <c r="B7912" s="3">
        <v>45566</v>
      </c>
      <c r="C7912" s="3">
        <v>45657</v>
      </c>
      <c r="D7912" t="s">
        <v>56</v>
      </c>
      <c r="E7912" t="s">
        <v>178</v>
      </c>
      <c r="F7912" t="s">
        <v>216</v>
      </c>
      <c r="G7912" t="s">
        <v>265</v>
      </c>
      <c r="H7912" t="s">
        <v>132</v>
      </c>
      <c r="I7912" t="s">
        <v>1390</v>
      </c>
      <c r="J7912" t="s">
        <v>668</v>
      </c>
      <c r="K7912" t="s">
        <v>129</v>
      </c>
      <c r="L7912" t="s">
        <v>61</v>
      </c>
      <c r="M7912" t="s">
        <v>62</v>
      </c>
      <c r="N7912" t="s">
        <v>16917</v>
      </c>
      <c r="O7912" t="s">
        <v>70</v>
      </c>
      <c r="P7912" s="3">
        <v>45657</v>
      </c>
      <c r="Q7912" s="4" t="s">
        <v>22408</v>
      </c>
    </row>
    <row r="7913" spans="1:17" x14ac:dyDescent="0.3">
      <c r="A7913" s="2">
        <v>2024</v>
      </c>
      <c r="B7913" s="3">
        <v>45566</v>
      </c>
      <c r="C7913" s="3">
        <v>45657</v>
      </c>
      <c r="D7913" t="s">
        <v>56</v>
      </c>
      <c r="E7913" t="s">
        <v>178</v>
      </c>
      <c r="F7913" t="s">
        <v>216</v>
      </c>
      <c r="G7913" t="s">
        <v>265</v>
      </c>
      <c r="H7913" t="s">
        <v>132</v>
      </c>
      <c r="I7913" t="s">
        <v>7368</v>
      </c>
      <c r="J7913" t="s">
        <v>368</v>
      </c>
      <c r="K7913" t="s">
        <v>665</v>
      </c>
      <c r="L7913" t="s">
        <v>61</v>
      </c>
      <c r="M7913" t="s">
        <v>62</v>
      </c>
      <c r="N7913" t="s">
        <v>16918</v>
      </c>
      <c r="O7913" t="s">
        <v>70</v>
      </c>
      <c r="P7913" s="3">
        <v>45657</v>
      </c>
      <c r="Q7913" s="4" t="s">
        <v>22408</v>
      </c>
    </row>
    <row r="7914" spans="1:17" x14ac:dyDescent="0.3">
      <c r="A7914" s="2">
        <v>2024</v>
      </c>
      <c r="B7914" s="3">
        <v>45566</v>
      </c>
      <c r="C7914" s="3">
        <v>45657</v>
      </c>
      <c r="D7914" t="s">
        <v>56</v>
      </c>
      <c r="E7914" t="s">
        <v>178</v>
      </c>
      <c r="F7914" t="s">
        <v>216</v>
      </c>
      <c r="G7914" t="s">
        <v>265</v>
      </c>
      <c r="H7914" t="s">
        <v>77</v>
      </c>
      <c r="I7914" t="s">
        <v>774</v>
      </c>
      <c r="J7914" t="s">
        <v>7369</v>
      </c>
      <c r="K7914" t="s">
        <v>96</v>
      </c>
      <c r="L7914" t="s">
        <v>61</v>
      </c>
      <c r="M7914" t="s">
        <v>62</v>
      </c>
      <c r="N7914" t="s">
        <v>16919</v>
      </c>
      <c r="O7914" t="s">
        <v>70</v>
      </c>
      <c r="P7914" s="3">
        <v>45657</v>
      </c>
      <c r="Q7914" s="4" t="s">
        <v>22408</v>
      </c>
    </row>
    <row r="7915" spans="1:17" x14ac:dyDescent="0.3">
      <c r="A7915" s="2">
        <v>2024</v>
      </c>
      <c r="B7915" s="3">
        <v>45566</v>
      </c>
      <c r="C7915" s="3">
        <v>45657</v>
      </c>
      <c r="D7915" t="s">
        <v>56</v>
      </c>
      <c r="E7915" t="s">
        <v>178</v>
      </c>
      <c r="F7915" t="s">
        <v>216</v>
      </c>
      <c r="G7915" t="s">
        <v>265</v>
      </c>
      <c r="H7915" t="s">
        <v>419</v>
      </c>
      <c r="I7915" t="s">
        <v>7370</v>
      </c>
      <c r="J7915" t="s">
        <v>248</v>
      </c>
      <c r="K7915" t="s">
        <v>523</v>
      </c>
      <c r="L7915" t="s">
        <v>60</v>
      </c>
      <c r="M7915" t="s">
        <v>62</v>
      </c>
      <c r="N7915" t="s">
        <v>16920</v>
      </c>
      <c r="O7915" t="s">
        <v>70</v>
      </c>
      <c r="P7915" s="3">
        <v>45657</v>
      </c>
      <c r="Q7915" s="4" t="s">
        <v>22408</v>
      </c>
    </row>
    <row r="7916" spans="1:17" x14ac:dyDescent="0.3">
      <c r="A7916" s="2">
        <v>2024</v>
      </c>
      <c r="B7916" s="3">
        <v>45566</v>
      </c>
      <c r="C7916" s="3">
        <v>45657</v>
      </c>
      <c r="D7916" t="s">
        <v>56</v>
      </c>
      <c r="E7916" t="s">
        <v>178</v>
      </c>
      <c r="F7916" t="s">
        <v>216</v>
      </c>
      <c r="G7916" t="s">
        <v>265</v>
      </c>
      <c r="H7916" t="s">
        <v>132</v>
      </c>
      <c r="I7916" t="s">
        <v>711</v>
      </c>
      <c r="J7916" t="s">
        <v>1403</v>
      </c>
      <c r="K7916" t="s">
        <v>1403</v>
      </c>
      <c r="L7916" t="s">
        <v>60</v>
      </c>
      <c r="M7916" t="s">
        <v>62</v>
      </c>
      <c r="N7916" t="s">
        <v>16921</v>
      </c>
      <c r="O7916" t="s">
        <v>70</v>
      </c>
      <c r="P7916" s="3">
        <v>45657</v>
      </c>
      <c r="Q7916" s="4" t="s">
        <v>22408</v>
      </c>
    </row>
    <row r="7917" spans="1:17" x14ac:dyDescent="0.3">
      <c r="A7917" s="2">
        <v>2024</v>
      </c>
      <c r="B7917" s="3">
        <v>45566</v>
      </c>
      <c r="C7917" s="3">
        <v>45657</v>
      </c>
      <c r="D7917" t="s">
        <v>56</v>
      </c>
      <c r="E7917" t="s">
        <v>364</v>
      </c>
      <c r="F7917" t="s">
        <v>93</v>
      </c>
      <c r="G7917" t="s">
        <v>93</v>
      </c>
      <c r="H7917" t="s">
        <v>73</v>
      </c>
      <c r="I7917" t="s">
        <v>7371</v>
      </c>
      <c r="J7917" t="s">
        <v>368</v>
      </c>
      <c r="K7917" t="s">
        <v>80</v>
      </c>
      <c r="L7917" t="s">
        <v>61</v>
      </c>
      <c r="M7917" t="s">
        <v>64</v>
      </c>
      <c r="N7917" t="s">
        <v>16922</v>
      </c>
      <c r="O7917" t="s">
        <v>70</v>
      </c>
      <c r="P7917" s="3">
        <v>45657</v>
      </c>
      <c r="Q7917" s="4" t="s">
        <v>22408</v>
      </c>
    </row>
    <row r="7918" spans="1:17" x14ac:dyDescent="0.3">
      <c r="A7918" s="2">
        <v>2024</v>
      </c>
      <c r="B7918" s="3">
        <v>45566</v>
      </c>
      <c r="C7918" s="3">
        <v>45657</v>
      </c>
      <c r="D7918" t="s">
        <v>56</v>
      </c>
      <c r="E7918" t="s">
        <v>178</v>
      </c>
      <c r="F7918" t="s">
        <v>216</v>
      </c>
      <c r="G7918" t="s">
        <v>265</v>
      </c>
      <c r="H7918" t="s">
        <v>419</v>
      </c>
      <c r="I7918" t="s">
        <v>176</v>
      </c>
      <c r="J7918" t="s">
        <v>2332</v>
      </c>
      <c r="K7918" t="s">
        <v>129</v>
      </c>
      <c r="L7918" t="s">
        <v>61</v>
      </c>
      <c r="M7918" t="s">
        <v>62</v>
      </c>
      <c r="N7918" t="s">
        <v>16923</v>
      </c>
      <c r="O7918" t="s">
        <v>70</v>
      </c>
      <c r="P7918" s="3">
        <v>45657</v>
      </c>
      <c r="Q7918" s="4" t="s">
        <v>22408</v>
      </c>
    </row>
    <row r="7919" spans="1:17" x14ac:dyDescent="0.3">
      <c r="A7919" s="2">
        <v>2024</v>
      </c>
      <c r="B7919" s="3">
        <v>45566</v>
      </c>
      <c r="C7919" s="3">
        <v>45657</v>
      </c>
      <c r="D7919" t="s">
        <v>56</v>
      </c>
      <c r="E7919" t="s">
        <v>178</v>
      </c>
      <c r="F7919" t="s">
        <v>216</v>
      </c>
      <c r="G7919" t="s">
        <v>265</v>
      </c>
      <c r="H7919" t="s">
        <v>163</v>
      </c>
      <c r="I7919" t="s">
        <v>5226</v>
      </c>
      <c r="J7919" t="s">
        <v>197</v>
      </c>
      <c r="K7919" t="s">
        <v>197</v>
      </c>
      <c r="L7919" t="s">
        <v>60</v>
      </c>
      <c r="M7919" t="s">
        <v>62</v>
      </c>
      <c r="N7919" t="s">
        <v>16924</v>
      </c>
      <c r="O7919" t="s">
        <v>70</v>
      </c>
      <c r="P7919" s="3">
        <v>45657</v>
      </c>
      <c r="Q7919" s="4" t="s">
        <v>22408</v>
      </c>
    </row>
    <row r="7920" spans="1:17" x14ac:dyDescent="0.3">
      <c r="A7920" s="2">
        <v>2024</v>
      </c>
      <c r="B7920" s="3">
        <v>45566</v>
      </c>
      <c r="C7920" s="3">
        <v>45657</v>
      </c>
      <c r="D7920" t="s">
        <v>56</v>
      </c>
      <c r="E7920" t="s">
        <v>178</v>
      </c>
      <c r="F7920" t="s">
        <v>216</v>
      </c>
      <c r="G7920" t="s">
        <v>265</v>
      </c>
      <c r="H7920" t="s">
        <v>132</v>
      </c>
      <c r="I7920" t="s">
        <v>6137</v>
      </c>
      <c r="J7920" t="s">
        <v>197</v>
      </c>
      <c r="K7920" t="s">
        <v>2514</v>
      </c>
      <c r="L7920" t="s">
        <v>61</v>
      </c>
      <c r="M7920" t="s">
        <v>62</v>
      </c>
      <c r="N7920" t="s">
        <v>16925</v>
      </c>
      <c r="O7920" t="s">
        <v>70</v>
      </c>
      <c r="P7920" s="3">
        <v>45657</v>
      </c>
      <c r="Q7920" s="4" t="s">
        <v>22408</v>
      </c>
    </row>
    <row r="7921" spans="1:17" x14ac:dyDescent="0.3">
      <c r="A7921" s="2">
        <v>2024</v>
      </c>
      <c r="B7921" s="3">
        <v>45566</v>
      </c>
      <c r="C7921" s="3">
        <v>45657</v>
      </c>
      <c r="D7921" t="s">
        <v>56</v>
      </c>
      <c r="E7921" t="s">
        <v>178</v>
      </c>
      <c r="F7921" t="s">
        <v>216</v>
      </c>
      <c r="G7921" t="s">
        <v>265</v>
      </c>
      <c r="H7921" t="s">
        <v>67</v>
      </c>
      <c r="I7921" t="s">
        <v>5379</v>
      </c>
      <c r="J7921" t="s">
        <v>80</v>
      </c>
      <c r="K7921" t="s">
        <v>763</v>
      </c>
      <c r="L7921" t="s">
        <v>61</v>
      </c>
      <c r="M7921" t="s">
        <v>62</v>
      </c>
      <c r="N7921" t="s">
        <v>16926</v>
      </c>
      <c r="O7921" t="s">
        <v>70</v>
      </c>
      <c r="P7921" s="3">
        <v>45657</v>
      </c>
      <c r="Q7921" s="4" t="s">
        <v>22408</v>
      </c>
    </row>
    <row r="7922" spans="1:17" x14ac:dyDescent="0.3">
      <c r="A7922" s="2">
        <v>2024</v>
      </c>
      <c r="B7922" s="3">
        <v>45566</v>
      </c>
      <c r="C7922" s="3">
        <v>45657</v>
      </c>
      <c r="D7922" t="s">
        <v>56</v>
      </c>
      <c r="E7922" t="s">
        <v>178</v>
      </c>
      <c r="F7922" t="s">
        <v>216</v>
      </c>
      <c r="G7922" t="s">
        <v>265</v>
      </c>
      <c r="H7922" t="s">
        <v>67</v>
      </c>
      <c r="I7922" t="s">
        <v>524</v>
      </c>
      <c r="J7922" t="s">
        <v>567</v>
      </c>
      <c r="K7922" t="s">
        <v>1726</v>
      </c>
      <c r="L7922" t="s">
        <v>60</v>
      </c>
      <c r="M7922" t="s">
        <v>62</v>
      </c>
      <c r="N7922" t="s">
        <v>16927</v>
      </c>
      <c r="O7922" t="s">
        <v>70</v>
      </c>
      <c r="P7922" s="3">
        <v>45657</v>
      </c>
      <c r="Q7922" s="4" t="s">
        <v>22408</v>
      </c>
    </row>
    <row r="7923" spans="1:17" x14ac:dyDescent="0.3">
      <c r="A7923" s="2">
        <v>2024</v>
      </c>
      <c r="B7923" s="3">
        <v>45566</v>
      </c>
      <c r="C7923" s="3">
        <v>45657</v>
      </c>
      <c r="D7923" t="s">
        <v>56</v>
      </c>
      <c r="E7923" t="s">
        <v>178</v>
      </c>
      <c r="F7923" t="s">
        <v>216</v>
      </c>
      <c r="G7923" t="s">
        <v>265</v>
      </c>
      <c r="H7923" t="s">
        <v>67</v>
      </c>
      <c r="I7923" t="s">
        <v>1775</v>
      </c>
      <c r="J7923" t="s">
        <v>200</v>
      </c>
      <c r="K7923" t="s">
        <v>1999</v>
      </c>
      <c r="L7923" t="s">
        <v>60</v>
      </c>
      <c r="M7923" t="s">
        <v>62</v>
      </c>
      <c r="N7923" t="s">
        <v>16928</v>
      </c>
      <c r="O7923" t="s">
        <v>70</v>
      </c>
      <c r="P7923" s="3">
        <v>45657</v>
      </c>
      <c r="Q7923" s="4" t="s">
        <v>22408</v>
      </c>
    </row>
    <row r="7924" spans="1:17" x14ac:dyDescent="0.3">
      <c r="A7924" s="2">
        <v>2024</v>
      </c>
      <c r="B7924" s="3">
        <v>45566</v>
      </c>
      <c r="C7924" s="3">
        <v>45657</v>
      </c>
      <c r="D7924" t="s">
        <v>56</v>
      </c>
      <c r="E7924" t="s">
        <v>178</v>
      </c>
      <c r="F7924" t="s">
        <v>216</v>
      </c>
      <c r="G7924" t="s">
        <v>265</v>
      </c>
      <c r="H7924" t="s">
        <v>73</v>
      </c>
      <c r="I7924" t="s">
        <v>6229</v>
      </c>
      <c r="J7924" t="s">
        <v>248</v>
      </c>
      <c r="K7924" t="s">
        <v>182</v>
      </c>
      <c r="L7924" t="s">
        <v>61</v>
      </c>
      <c r="M7924" t="s">
        <v>62</v>
      </c>
      <c r="N7924" t="s">
        <v>16929</v>
      </c>
      <c r="O7924" t="s">
        <v>70</v>
      </c>
      <c r="P7924" s="3">
        <v>45657</v>
      </c>
      <c r="Q7924" s="4" t="s">
        <v>22408</v>
      </c>
    </row>
    <row r="7925" spans="1:17" x14ac:dyDescent="0.3">
      <c r="A7925" s="2">
        <v>2024</v>
      </c>
      <c r="B7925" s="3">
        <v>45566</v>
      </c>
      <c r="C7925" s="3">
        <v>45657</v>
      </c>
      <c r="D7925" t="s">
        <v>56</v>
      </c>
      <c r="E7925" t="s">
        <v>178</v>
      </c>
      <c r="F7925" t="s">
        <v>216</v>
      </c>
      <c r="G7925" t="s">
        <v>265</v>
      </c>
      <c r="H7925" t="s">
        <v>419</v>
      </c>
      <c r="I7925" t="s">
        <v>578</v>
      </c>
      <c r="J7925" t="s">
        <v>129</v>
      </c>
      <c r="K7925" t="s">
        <v>239</v>
      </c>
      <c r="L7925" t="s">
        <v>60</v>
      </c>
      <c r="M7925" t="s">
        <v>62</v>
      </c>
      <c r="N7925" t="s">
        <v>16930</v>
      </c>
      <c r="O7925" t="s">
        <v>70</v>
      </c>
      <c r="P7925" s="3">
        <v>45657</v>
      </c>
      <c r="Q7925" s="4" t="s">
        <v>22408</v>
      </c>
    </row>
    <row r="7926" spans="1:17" x14ac:dyDescent="0.3">
      <c r="A7926" s="2">
        <v>2024</v>
      </c>
      <c r="B7926" s="3">
        <v>45566</v>
      </c>
      <c r="C7926" s="3">
        <v>45657</v>
      </c>
      <c r="D7926" t="s">
        <v>56</v>
      </c>
      <c r="E7926" t="s">
        <v>178</v>
      </c>
      <c r="F7926" t="s">
        <v>216</v>
      </c>
      <c r="G7926" t="s">
        <v>216</v>
      </c>
      <c r="H7926" t="s">
        <v>67</v>
      </c>
      <c r="I7926" t="s">
        <v>2363</v>
      </c>
      <c r="J7926" t="s">
        <v>2364</v>
      </c>
      <c r="K7926" t="s">
        <v>474</v>
      </c>
      <c r="L7926" t="s">
        <v>61</v>
      </c>
      <c r="M7926" t="s">
        <v>62</v>
      </c>
      <c r="N7926" t="s">
        <v>16931</v>
      </c>
      <c r="O7926" t="s">
        <v>70</v>
      </c>
      <c r="P7926" s="3">
        <v>45657</v>
      </c>
      <c r="Q7926" s="4" t="s">
        <v>22408</v>
      </c>
    </row>
    <row r="7927" spans="1:17" x14ac:dyDescent="0.3">
      <c r="A7927" s="2">
        <v>2024</v>
      </c>
      <c r="B7927" s="3">
        <v>45566</v>
      </c>
      <c r="C7927" s="3">
        <v>45657</v>
      </c>
      <c r="D7927" t="s">
        <v>56</v>
      </c>
      <c r="E7927" t="s">
        <v>91</v>
      </c>
      <c r="F7927" t="s">
        <v>72</v>
      </c>
      <c r="G7927" t="s">
        <v>72</v>
      </c>
      <c r="H7927" t="s">
        <v>148</v>
      </c>
      <c r="I7927" t="s">
        <v>7372</v>
      </c>
      <c r="J7927" t="s">
        <v>129</v>
      </c>
      <c r="K7927" t="s">
        <v>1909</v>
      </c>
      <c r="L7927" t="s">
        <v>60</v>
      </c>
      <c r="M7927" t="s">
        <v>64</v>
      </c>
      <c r="N7927" t="s">
        <v>16932</v>
      </c>
      <c r="O7927" t="s">
        <v>70</v>
      </c>
      <c r="P7927" s="3">
        <v>45657</v>
      </c>
      <c r="Q7927" s="4" t="s">
        <v>22408</v>
      </c>
    </row>
    <row r="7928" spans="1:17" x14ac:dyDescent="0.3">
      <c r="A7928" s="2">
        <v>2024</v>
      </c>
      <c r="B7928" s="3">
        <v>45566</v>
      </c>
      <c r="C7928" s="3">
        <v>45657</v>
      </c>
      <c r="D7928" t="s">
        <v>56</v>
      </c>
      <c r="E7928" t="s">
        <v>178</v>
      </c>
      <c r="F7928" t="s">
        <v>216</v>
      </c>
      <c r="G7928" t="s">
        <v>265</v>
      </c>
      <c r="H7928" t="s">
        <v>67</v>
      </c>
      <c r="I7928" t="s">
        <v>7373</v>
      </c>
      <c r="J7928" t="s">
        <v>96</v>
      </c>
      <c r="K7928" t="s">
        <v>1653</v>
      </c>
      <c r="L7928" t="s">
        <v>60</v>
      </c>
      <c r="M7928" t="s">
        <v>62</v>
      </c>
      <c r="N7928" t="s">
        <v>16933</v>
      </c>
      <c r="O7928" t="s">
        <v>70</v>
      </c>
      <c r="P7928" s="3">
        <v>45657</v>
      </c>
      <c r="Q7928" s="4" t="s">
        <v>22408</v>
      </c>
    </row>
    <row r="7929" spans="1:17" x14ac:dyDescent="0.3">
      <c r="A7929" s="2">
        <v>2024</v>
      </c>
      <c r="B7929" s="3">
        <v>45566</v>
      </c>
      <c r="C7929" s="3">
        <v>45657</v>
      </c>
      <c r="D7929" t="s">
        <v>56</v>
      </c>
      <c r="E7929" t="s">
        <v>178</v>
      </c>
      <c r="F7929" t="s">
        <v>216</v>
      </c>
      <c r="G7929" t="s">
        <v>265</v>
      </c>
      <c r="H7929" t="s">
        <v>73</v>
      </c>
      <c r="I7929" t="s">
        <v>6141</v>
      </c>
      <c r="J7929" t="s">
        <v>1337</v>
      </c>
      <c r="K7929" t="s">
        <v>2733</v>
      </c>
      <c r="L7929" t="s">
        <v>61</v>
      </c>
      <c r="M7929" t="s">
        <v>62</v>
      </c>
      <c r="N7929" t="s">
        <v>16934</v>
      </c>
      <c r="O7929" t="s">
        <v>70</v>
      </c>
      <c r="P7929" s="3">
        <v>45657</v>
      </c>
      <c r="Q7929" s="4" t="s">
        <v>22408</v>
      </c>
    </row>
    <row r="7930" spans="1:17" x14ac:dyDescent="0.3">
      <c r="A7930" s="2">
        <v>2024</v>
      </c>
      <c r="B7930" s="3">
        <v>45566</v>
      </c>
      <c r="C7930" s="3">
        <v>45657</v>
      </c>
      <c r="D7930" t="s">
        <v>56</v>
      </c>
      <c r="E7930" t="s">
        <v>178</v>
      </c>
      <c r="F7930" t="s">
        <v>216</v>
      </c>
      <c r="G7930" t="s">
        <v>216</v>
      </c>
      <c r="H7930" t="s">
        <v>73</v>
      </c>
      <c r="I7930" t="s">
        <v>133</v>
      </c>
      <c r="J7930" t="s">
        <v>452</v>
      </c>
      <c r="K7930" t="s">
        <v>1891</v>
      </c>
      <c r="L7930" t="s">
        <v>61</v>
      </c>
      <c r="M7930" t="s">
        <v>62</v>
      </c>
      <c r="N7930" t="s">
        <v>16935</v>
      </c>
      <c r="O7930" t="s">
        <v>70</v>
      </c>
      <c r="P7930" s="3">
        <v>45657</v>
      </c>
      <c r="Q7930" s="4" t="s">
        <v>22408</v>
      </c>
    </row>
    <row r="7931" spans="1:17" x14ac:dyDescent="0.3">
      <c r="A7931" s="2">
        <v>2024</v>
      </c>
      <c r="B7931" s="3">
        <v>45566</v>
      </c>
      <c r="C7931" s="3">
        <v>45657</v>
      </c>
      <c r="D7931" t="s">
        <v>56</v>
      </c>
      <c r="E7931" t="s">
        <v>178</v>
      </c>
      <c r="F7931" t="s">
        <v>216</v>
      </c>
      <c r="G7931" t="s">
        <v>265</v>
      </c>
      <c r="H7931" t="s">
        <v>67</v>
      </c>
      <c r="I7931" t="s">
        <v>524</v>
      </c>
      <c r="J7931" t="s">
        <v>1078</v>
      </c>
      <c r="K7931" t="s">
        <v>141</v>
      </c>
      <c r="L7931" t="s">
        <v>60</v>
      </c>
      <c r="M7931" t="s">
        <v>62</v>
      </c>
      <c r="N7931" t="s">
        <v>16936</v>
      </c>
      <c r="O7931" t="s">
        <v>70</v>
      </c>
      <c r="P7931" s="3">
        <v>45657</v>
      </c>
      <c r="Q7931" s="4" t="s">
        <v>22408</v>
      </c>
    </row>
    <row r="7932" spans="1:17" x14ac:dyDescent="0.3">
      <c r="A7932" s="2">
        <v>2024</v>
      </c>
      <c r="B7932" s="3">
        <v>45566</v>
      </c>
      <c r="C7932" s="3">
        <v>45657</v>
      </c>
      <c r="D7932" t="s">
        <v>56</v>
      </c>
      <c r="E7932" t="s">
        <v>178</v>
      </c>
      <c r="F7932" t="s">
        <v>216</v>
      </c>
      <c r="G7932" t="s">
        <v>265</v>
      </c>
      <c r="H7932" t="s">
        <v>132</v>
      </c>
      <c r="I7932" t="s">
        <v>927</v>
      </c>
      <c r="J7932" t="s">
        <v>368</v>
      </c>
      <c r="K7932" t="s">
        <v>116</v>
      </c>
      <c r="L7932" t="s">
        <v>61</v>
      </c>
      <c r="M7932" t="s">
        <v>62</v>
      </c>
      <c r="N7932" t="s">
        <v>16937</v>
      </c>
      <c r="O7932" t="s">
        <v>70</v>
      </c>
      <c r="P7932" s="3">
        <v>45657</v>
      </c>
      <c r="Q7932" s="4" t="s">
        <v>22408</v>
      </c>
    </row>
    <row r="7933" spans="1:17" x14ac:dyDescent="0.3">
      <c r="A7933" s="2">
        <v>2024</v>
      </c>
      <c r="B7933" s="3">
        <v>45566</v>
      </c>
      <c r="C7933" s="3">
        <v>45657</v>
      </c>
      <c r="D7933" t="s">
        <v>56</v>
      </c>
      <c r="E7933" t="s">
        <v>178</v>
      </c>
      <c r="F7933" t="s">
        <v>216</v>
      </c>
      <c r="G7933" t="s">
        <v>265</v>
      </c>
      <c r="H7933" t="s">
        <v>73</v>
      </c>
      <c r="I7933" t="s">
        <v>2203</v>
      </c>
      <c r="J7933" t="s">
        <v>1191</v>
      </c>
      <c r="K7933" t="s">
        <v>116</v>
      </c>
      <c r="L7933" t="s">
        <v>61</v>
      </c>
      <c r="M7933" t="s">
        <v>62</v>
      </c>
      <c r="N7933" t="s">
        <v>16938</v>
      </c>
      <c r="O7933" t="s">
        <v>70</v>
      </c>
      <c r="P7933" s="3">
        <v>45657</v>
      </c>
      <c r="Q7933" s="4" t="s">
        <v>22408</v>
      </c>
    </row>
    <row r="7934" spans="1:17" x14ac:dyDescent="0.3">
      <c r="A7934" s="2">
        <v>2024</v>
      </c>
      <c r="B7934" s="3">
        <v>45566</v>
      </c>
      <c r="C7934" s="3">
        <v>45657</v>
      </c>
      <c r="D7934" t="s">
        <v>56</v>
      </c>
      <c r="E7934" t="s">
        <v>178</v>
      </c>
      <c r="F7934" t="s">
        <v>216</v>
      </c>
      <c r="G7934" t="s">
        <v>265</v>
      </c>
      <c r="H7934" t="s">
        <v>107</v>
      </c>
      <c r="I7934" t="s">
        <v>1332</v>
      </c>
      <c r="J7934" t="s">
        <v>994</v>
      </c>
      <c r="K7934" t="s">
        <v>69</v>
      </c>
      <c r="L7934" t="s">
        <v>61</v>
      </c>
      <c r="M7934" t="s">
        <v>62</v>
      </c>
      <c r="N7934" t="s">
        <v>16939</v>
      </c>
      <c r="O7934" t="s">
        <v>70</v>
      </c>
      <c r="P7934" s="3">
        <v>45657</v>
      </c>
      <c r="Q7934" s="4" t="s">
        <v>22408</v>
      </c>
    </row>
    <row r="7935" spans="1:17" x14ac:dyDescent="0.3">
      <c r="A7935" s="2">
        <v>2024</v>
      </c>
      <c r="B7935" s="3">
        <v>45566</v>
      </c>
      <c r="C7935" s="3">
        <v>45657</v>
      </c>
      <c r="D7935" t="s">
        <v>56</v>
      </c>
      <c r="E7935" t="s">
        <v>178</v>
      </c>
      <c r="F7935" t="s">
        <v>216</v>
      </c>
      <c r="G7935" t="s">
        <v>265</v>
      </c>
      <c r="H7935" t="s">
        <v>73</v>
      </c>
      <c r="I7935" t="s">
        <v>2049</v>
      </c>
      <c r="J7935" t="s">
        <v>207</v>
      </c>
      <c r="K7935" t="s">
        <v>3256</v>
      </c>
      <c r="L7935" t="s">
        <v>61</v>
      </c>
      <c r="M7935" t="s">
        <v>62</v>
      </c>
      <c r="N7935" t="s">
        <v>16940</v>
      </c>
      <c r="O7935" t="s">
        <v>70</v>
      </c>
      <c r="P7935" s="3">
        <v>45657</v>
      </c>
      <c r="Q7935" s="4" t="s">
        <v>22408</v>
      </c>
    </row>
    <row r="7936" spans="1:17" x14ac:dyDescent="0.3">
      <c r="A7936" s="2">
        <v>2024</v>
      </c>
      <c r="B7936" s="3">
        <v>45566</v>
      </c>
      <c r="C7936" s="3">
        <v>45657</v>
      </c>
      <c r="D7936" t="s">
        <v>56</v>
      </c>
      <c r="E7936" t="s">
        <v>178</v>
      </c>
      <c r="F7936" t="s">
        <v>216</v>
      </c>
      <c r="G7936" t="s">
        <v>265</v>
      </c>
      <c r="H7936" t="s">
        <v>132</v>
      </c>
      <c r="I7936" t="s">
        <v>723</v>
      </c>
      <c r="J7936" t="s">
        <v>174</v>
      </c>
      <c r="K7936" t="s">
        <v>129</v>
      </c>
      <c r="L7936" t="s">
        <v>60</v>
      </c>
      <c r="M7936" t="s">
        <v>62</v>
      </c>
      <c r="N7936" t="s">
        <v>16941</v>
      </c>
      <c r="O7936" t="s">
        <v>70</v>
      </c>
      <c r="P7936" s="3">
        <v>45657</v>
      </c>
      <c r="Q7936" s="4" t="s">
        <v>22408</v>
      </c>
    </row>
    <row r="7937" spans="1:17" x14ac:dyDescent="0.3">
      <c r="A7937" s="2">
        <v>2024</v>
      </c>
      <c r="B7937" s="3">
        <v>45566</v>
      </c>
      <c r="C7937" s="3">
        <v>45657</v>
      </c>
      <c r="D7937" t="s">
        <v>56</v>
      </c>
      <c r="E7937" t="s">
        <v>178</v>
      </c>
      <c r="F7937" t="s">
        <v>216</v>
      </c>
      <c r="G7937" t="s">
        <v>265</v>
      </c>
      <c r="H7937" t="s">
        <v>73</v>
      </c>
      <c r="I7937" t="s">
        <v>7374</v>
      </c>
      <c r="J7937" t="s">
        <v>1392</v>
      </c>
      <c r="K7937" t="s">
        <v>248</v>
      </c>
      <c r="L7937" t="s">
        <v>61</v>
      </c>
      <c r="M7937" t="s">
        <v>62</v>
      </c>
      <c r="N7937" t="s">
        <v>16942</v>
      </c>
      <c r="O7937" t="s">
        <v>70</v>
      </c>
      <c r="P7937" s="3">
        <v>45657</v>
      </c>
      <c r="Q7937" s="4" t="s">
        <v>22408</v>
      </c>
    </row>
    <row r="7938" spans="1:17" x14ac:dyDescent="0.3">
      <c r="A7938" s="2">
        <v>2024</v>
      </c>
      <c r="B7938" s="3">
        <v>45566</v>
      </c>
      <c r="C7938" s="3">
        <v>45657</v>
      </c>
      <c r="D7938" t="s">
        <v>56</v>
      </c>
      <c r="E7938" t="s">
        <v>178</v>
      </c>
      <c r="F7938" t="s">
        <v>216</v>
      </c>
      <c r="G7938" t="s">
        <v>265</v>
      </c>
      <c r="H7938" t="s">
        <v>67</v>
      </c>
      <c r="I7938" t="s">
        <v>6137</v>
      </c>
      <c r="J7938" t="s">
        <v>446</v>
      </c>
      <c r="K7938" t="s">
        <v>969</v>
      </c>
      <c r="L7938" t="s">
        <v>61</v>
      </c>
      <c r="M7938" t="s">
        <v>62</v>
      </c>
      <c r="N7938" t="s">
        <v>16943</v>
      </c>
      <c r="O7938" t="s">
        <v>70</v>
      </c>
      <c r="P7938" s="3">
        <v>45657</v>
      </c>
      <c r="Q7938" s="4" t="s">
        <v>22408</v>
      </c>
    </row>
    <row r="7939" spans="1:17" x14ac:dyDescent="0.3">
      <c r="A7939" s="2">
        <v>2024</v>
      </c>
      <c r="B7939" s="3">
        <v>45566</v>
      </c>
      <c r="C7939" s="3">
        <v>45657</v>
      </c>
      <c r="D7939" t="s">
        <v>56</v>
      </c>
      <c r="E7939" t="s">
        <v>178</v>
      </c>
      <c r="F7939" t="s">
        <v>216</v>
      </c>
      <c r="G7939" t="s">
        <v>265</v>
      </c>
      <c r="H7939" t="s">
        <v>67</v>
      </c>
      <c r="I7939" t="s">
        <v>516</v>
      </c>
      <c r="J7939" t="s">
        <v>350</v>
      </c>
      <c r="K7939" t="s">
        <v>470</v>
      </c>
      <c r="L7939" t="s">
        <v>61</v>
      </c>
      <c r="M7939" t="s">
        <v>62</v>
      </c>
      <c r="N7939" t="s">
        <v>16944</v>
      </c>
      <c r="O7939" t="s">
        <v>70</v>
      </c>
      <c r="P7939" s="3">
        <v>45657</v>
      </c>
      <c r="Q7939" s="4" t="s">
        <v>22408</v>
      </c>
    </row>
    <row r="7940" spans="1:17" x14ac:dyDescent="0.3">
      <c r="A7940" s="2">
        <v>2024</v>
      </c>
      <c r="B7940" s="3">
        <v>45566</v>
      </c>
      <c r="C7940" s="3">
        <v>45657</v>
      </c>
      <c r="D7940" t="s">
        <v>56</v>
      </c>
      <c r="E7940" t="s">
        <v>178</v>
      </c>
      <c r="F7940" t="s">
        <v>216</v>
      </c>
      <c r="G7940" t="s">
        <v>265</v>
      </c>
      <c r="H7940" t="s">
        <v>67</v>
      </c>
      <c r="I7940" t="s">
        <v>7375</v>
      </c>
      <c r="J7940" t="s">
        <v>317</v>
      </c>
      <c r="K7940" t="s">
        <v>255</v>
      </c>
      <c r="L7940" t="s">
        <v>60</v>
      </c>
      <c r="M7940" t="s">
        <v>62</v>
      </c>
      <c r="N7940" t="s">
        <v>16945</v>
      </c>
      <c r="O7940" t="s">
        <v>70</v>
      </c>
      <c r="P7940" s="3">
        <v>45657</v>
      </c>
      <c r="Q7940" s="4" t="s">
        <v>22408</v>
      </c>
    </row>
    <row r="7941" spans="1:17" x14ac:dyDescent="0.3">
      <c r="A7941" s="2">
        <v>2024</v>
      </c>
      <c r="B7941" s="3">
        <v>45566</v>
      </c>
      <c r="C7941" s="3">
        <v>45657</v>
      </c>
      <c r="D7941" t="s">
        <v>56</v>
      </c>
      <c r="E7941" t="s">
        <v>178</v>
      </c>
      <c r="F7941" t="s">
        <v>216</v>
      </c>
      <c r="G7941" t="s">
        <v>265</v>
      </c>
      <c r="H7941" t="s">
        <v>67</v>
      </c>
      <c r="I7941" t="s">
        <v>7376</v>
      </c>
      <c r="J7941" t="s">
        <v>3220</v>
      </c>
      <c r="K7941" t="s">
        <v>1009</v>
      </c>
      <c r="L7941" t="s">
        <v>60</v>
      </c>
      <c r="M7941" t="s">
        <v>62</v>
      </c>
      <c r="N7941" t="s">
        <v>16946</v>
      </c>
      <c r="O7941" t="s">
        <v>70</v>
      </c>
      <c r="P7941" s="3">
        <v>45657</v>
      </c>
      <c r="Q7941" s="4" t="s">
        <v>22408</v>
      </c>
    </row>
    <row r="7942" spans="1:17" x14ac:dyDescent="0.3">
      <c r="A7942" s="2">
        <v>2024</v>
      </c>
      <c r="B7942" s="3">
        <v>45566</v>
      </c>
      <c r="C7942" s="3">
        <v>45657</v>
      </c>
      <c r="D7942" t="s">
        <v>56</v>
      </c>
      <c r="E7942" t="s">
        <v>178</v>
      </c>
      <c r="F7942" t="s">
        <v>216</v>
      </c>
      <c r="G7942" t="s">
        <v>265</v>
      </c>
      <c r="H7942" t="s">
        <v>67</v>
      </c>
      <c r="I7942" t="s">
        <v>304</v>
      </c>
      <c r="J7942" t="s">
        <v>623</v>
      </c>
      <c r="K7942" t="s">
        <v>167</v>
      </c>
      <c r="L7942" t="s">
        <v>61</v>
      </c>
      <c r="M7942" t="s">
        <v>62</v>
      </c>
      <c r="N7942" t="s">
        <v>16947</v>
      </c>
      <c r="O7942" t="s">
        <v>70</v>
      </c>
      <c r="P7942" s="3">
        <v>45657</v>
      </c>
      <c r="Q7942" s="4" t="s">
        <v>22408</v>
      </c>
    </row>
    <row r="7943" spans="1:17" x14ac:dyDescent="0.3">
      <c r="A7943" s="2">
        <v>2024</v>
      </c>
      <c r="B7943" s="3">
        <v>45566</v>
      </c>
      <c r="C7943" s="3">
        <v>45657</v>
      </c>
      <c r="D7943" t="s">
        <v>56</v>
      </c>
      <c r="E7943" t="s">
        <v>178</v>
      </c>
      <c r="F7943" t="s">
        <v>216</v>
      </c>
      <c r="G7943" t="s">
        <v>265</v>
      </c>
      <c r="H7943" t="s">
        <v>67</v>
      </c>
      <c r="I7943" t="s">
        <v>4670</v>
      </c>
      <c r="J7943" t="s">
        <v>1622</v>
      </c>
      <c r="K7943" t="s">
        <v>317</v>
      </c>
      <c r="L7943" t="s">
        <v>61</v>
      </c>
      <c r="M7943" t="s">
        <v>62</v>
      </c>
      <c r="N7943" t="s">
        <v>16948</v>
      </c>
      <c r="O7943" t="s">
        <v>70</v>
      </c>
      <c r="P7943" s="3">
        <v>45657</v>
      </c>
      <c r="Q7943" s="4" t="s">
        <v>22408</v>
      </c>
    </row>
    <row r="7944" spans="1:17" x14ac:dyDescent="0.3">
      <c r="A7944" s="2">
        <v>2024</v>
      </c>
      <c r="B7944" s="3">
        <v>45566</v>
      </c>
      <c r="C7944" s="3">
        <v>45657</v>
      </c>
      <c r="D7944" t="s">
        <v>56</v>
      </c>
      <c r="E7944" t="s">
        <v>178</v>
      </c>
      <c r="F7944" t="s">
        <v>216</v>
      </c>
      <c r="G7944" t="s">
        <v>265</v>
      </c>
      <c r="H7944" t="s">
        <v>67</v>
      </c>
      <c r="I7944" t="s">
        <v>2167</v>
      </c>
      <c r="J7944" t="s">
        <v>2722</v>
      </c>
      <c r="K7944" t="s">
        <v>1975</v>
      </c>
      <c r="L7944" t="s">
        <v>61</v>
      </c>
      <c r="M7944" t="s">
        <v>62</v>
      </c>
      <c r="N7944" t="s">
        <v>16949</v>
      </c>
      <c r="O7944" t="s">
        <v>70</v>
      </c>
      <c r="P7944" s="3">
        <v>45657</v>
      </c>
      <c r="Q7944" s="4" t="s">
        <v>22408</v>
      </c>
    </row>
    <row r="7945" spans="1:17" x14ac:dyDescent="0.3">
      <c r="A7945" s="2">
        <v>2024</v>
      </c>
      <c r="B7945" s="3">
        <v>45566</v>
      </c>
      <c r="C7945" s="3">
        <v>45657</v>
      </c>
      <c r="D7945" t="s">
        <v>56</v>
      </c>
      <c r="E7945" t="s">
        <v>178</v>
      </c>
      <c r="F7945" t="s">
        <v>216</v>
      </c>
      <c r="G7945" t="s">
        <v>265</v>
      </c>
      <c r="H7945" t="s">
        <v>73</v>
      </c>
      <c r="I7945" t="s">
        <v>2491</v>
      </c>
      <c r="J7945" t="s">
        <v>313</v>
      </c>
      <c r="K7945" t="s">
        <v>2492</v>
      </c>
      <c r="L7945" t="s">
        <v>61</v>
      </c>
      <c r="M7945" t="s">
        <v>62</v>
      </c>
      <c r="N7945" t="s">
        <v>16950</v>
      </c>
      <c r="O7945" t="s">
        <v>70</v>
      </c>
      <c r="P7945" s="3">
        <v>45657</v>
      </c>
      <c r="Q7945" s="4" t="s">
        <v>22408</v>
      </c>
    </row>
    <row r="7946" spans="1:17" x14ac:dyDescent="0.3">
      <c r="A7946" s="2">
        <v>2024</v>
      </c>
      <c r="B7946" s="3">
        <v>45566</v>
      </c>
      <c r="C7946" s="3">
        <v>45657</v>
      </c>
      <c r="D7946" t="s">
        <v>56</v>
      </c>
      <c r="E7946" t="s">
        <v>178</v>
      </c>
      <c r="F7946" t="s">
        <v>216</v>
      </c>
      <c r="G7946" t="s">
        <v>265</v>
      </c>
      <c r="H7946" t="s">
        <v>148</v>
      </c>
      <c r="I7946" t="s">
        <v>7377</v>
      </c>
      <c r="J7946" t="s">
        <v>3557</v>
      </c>
      <c r="K7946" t="s">
        <v>7378</v>
      </c>
      <c r="L7946" t="s">
        <v>61</v>
      </c>
      <c r="M7946" t="s">
        <v>62</v>
      </c>
      <c r="N7946" t="s">
        <v>16951</v>
      </c>
      <c r="O7946" t="s">
        <v>70</v>
      </c>
      <c r="P7946" s="3">
        <v>45657</v>
      </c>
      <c r="Q7946" s="4" t="s">
        <v>22408</v>
      </c>
    </row>
    <row r="7947" spans="1:17" x14ac:dyDescent="0.3">
      <c r="A7947" s="2">
        <v>2024</v>
      </c>
      <c r="B7947" s="3">
        <v>45566</v>
      </c>
      <c r="C7947" s="3">
        <v>45657</v>
      </c>
      <c r="D7947" t="s">
        <v>56</v>
      </c>
      <c r="E7947" t="s">
        <v>178</v>
      </c>
      <c r="F7947" t="s">
        <v>216</v>
      </c>
      <c r="G7947" t="s">
        <v>265</v>
      </c>
      <c r="H7947" t="s">
        <v>132</v>
      </c>
      <c r="I7947" t="s">
        <v>1268</v>
      </c>
      <c r="J7947" t="s">
        <v>1323</v>
      </c>
      <c r="K7947" t="s">
        <v>999</v>
      </c>
      <c r="L7947" t="s">
        <v>61</v>
      </c>
      <c r="M7947" t="s">
        <v>62</v>
      </c>
      <c r="N7947" t="s">
        <v>16952</v>
      </c>
      <c r="O7947" t="s">
        <v>70</v>
      </c>
      <c r="P7947" s="3">
        <v>45657</v>
      </c>
      <c r="Q7947" s="4" t="s">
        <v>22408</v>
      </c>
    </row>
    <row r="7948" spans="1:17" x14ac:dyDescent="0.3">
      <c r="A7948" s="2">
        <v>2024</v>
      </c>
      <c r="B7948" s="3">
        <v>45566</v>
      </c>
      <c r="C7948" s="3">
        <v>45657</v>
      </c>
      <c r="D7948" t="s">
        <v>56</v>
      </c>
      <c r="E7948" t="s">
        <v>178</v>
      </c>
      <c r="F7948" t="s">
        <v>216</v>
      </c>
      <c r="G7948" t="s">
        <v>265</v>
      </c>
      <c r="H7948" t="s">
        <v>73</v>
      </c>
      <c r="I7948" t="s">
        <v>1284</v>
      </c>
      <c r="J7948" t="s">
        <v>252</v>
      </c>
      <c r="K7948" t="s">
        <v>129</v>
      </c>
      <c r="L7948" t="s">
        <v>61</v>
      </c>
      <c r="M7948" t="s">
        <v>62</v>
      </c>
      <c r="N7948" t="s">
        <v>16953</v>
      </c>
      <c r="O7948" t="s">
        <v>70</v>
      </c>
      <c r="P7948" s="3">
        <v>45657</v>
      </c>
      <c r="Q7948" s="4" t="s">
        <v>22408</v>
      </c>
    </row>
    <row r="7949" spans="1:17" x14ac:dyDescent="0.3">
      <c r="A7949" s="2">
        <v>2024</v>
      </c>
      <c r="B7949" s="3">
        <v>45566</v>
      </c>
      <c r="C7949" s="3">
        <v>45657</v>
      </c>
      <c r="D7949" t="s">
        <v>56</v>
      </c>
      <c r="E7949" t="s">
        <v>130</v>
      </c>
      <c r="F7949" t="s">
        <v>308</v>
      </c>
      <c r="G7949" t="s">
        <v>308</v>
      </c>
      <c r="H7949" t="s">
        <v>132</v>
      </c>
      <c r="I7949" t="s">
        <v>7379</v>
      </c>
      <c r="J7949" t="s">
        <v>7380</v>
      </c>
      <c r="K7949" t="s">
        <v>1287</v>
      </c>
      <c r="L7949" t="s">
        <v>60</v>
      </c>
      <c r="M7949" t="s">
        <v>64</v>
      </c>
      <c r="N7949" t="s">
        <v>16954</v>
      </c>
      <c r="O7949" t="s">
        <v>70</v>
      </c>
      <c r="P7949" s="3">
        <v>45657</v>
      </c>
      <c r="Q7949" s="4" t="s">
        <v>22408</v>
      </c>
    </row>
    <row r="7950" spans="1:17" x14ac:dyDescent="0.3">
      <c r="A7950" s="2">
        <v>2024</v>
      </c>
      <c r="B7950" s="3">
        <v>45566</v>
      </c>
      <c r="C7950" s="3">
        <v>45657</v>
      </c>
      <c r="D7950" t="s">
        <v>56</v>
      </c>
      <c r="E7950" t="s">
        <v>178</v>
      </c>
      <c r="F7950" t="s">
        <v>216</v>
      </c>
      <c r="G7950" t="s">
        <v>265</v>
      </c>
      <c r="H7950" t="s">
        <v>419</v>
      </c>
      <c r="I7950" t="s">
        <v>7381</v>
      </c>
      <c r="J7950" t="s">
        <v>143</v>
      </c>
      <c r="K7950" t="s">
        <v>129</v>
      </c>
      <c r="L7950" t="s">
        <v>60</v>
      </c>
      <c r="M7950" t="s">
        <v>62</v>
      </c>
      <c r="N7950" t="s">
        <v>16955</v>
      </c>
      <c r="O7950" t="s">
        <v>70</v>
      </c>
      <c r="P7950" s="3">
        <v>45657</v>
      </c>
      <c r="Q7950" s="4" t="s">
        <v>22408</v>
      </c>
    </row>
    <row r="7951" spans="1:17" x14ac:dyDescent="0.3">
      <c r="A7951" s="2">
        <v>2024</v>
      </c>
      <c r="B7951" s="3">
        <v>45566</v>
      </c>
      <c r="C7951" s="3">
        <v>45657</v>
      </c>
      <c r="D7951" t="s">
        <v>56</v>
      </c>
      <c r="E7951" t="s">
        <v>178</v>
      </c>
      <c r="F7951" t="s">
        <v>216</v>
      </c>
      <c r="G7951" t="s">
        <v>265</v>
      </c>
      <c r="H7951" t="s">
        <v>419</v>
      </c>
      <c r="I7951" t="s">
        <v>7382</v>
      </c>
      <c r="J7951" t="s">
        <v>7383</v>
      </c>
      <c r="K7951" t="s">
        <v>408</v>
      </c>
      <c r="L7951" t="s">
        <v>61</v>
      </c>
      <c r="M7951" t="s">
        <v>62</v>
      </c>
      <c r="N7951" t="s">
        <v>16956</v>
      </c>
      <c r="O7951" t="s">
        <v>70</v>
      </c>
      <c r="P7951" s="3">
        <v>45657</v>
      </c>
      <c r="Q7951" s="4" t="s">
        <v>22408</v>
      </c>
    </row>
    <row r="7952" spans="1:17" x14ac:dyDescent="0.3">
      <c r="A7952" s="2">
        <v>2024</v>
      </c>
      <c r="B7952" s="3">
        <v>45566</v>
      </c>
      <c r="C7952" s="3">
        <v>45657</v>
      </c>
      <c r="D7952" t="s">
        <v>56</v>
      </c>
      <c r="E7952" t="s">
        <v>178</v>
      </c>
      <c r="F7952" t="s">
        <v>216</v>
      </c>
      <c r="G7952" t="s">
        <v>265</v>
      </c>
      <c r="H7952" t="s">
        <v>67</v>
      </c>
      <c r="I7952" t="s">
        <v>7384</v>
      </c>
      <c r="J7952" t="s">
        <v>2837</v>
      </c>
      <c r="K7952" t="s">
        <v>2786</v>
      </c>
      <c r="L7952" t="s">
        <v>61</v>
      </c>
      <c r="M7952" t="s">
        <v>62</v>
      </c>
      <c r="N7952" t="s">
        <v>16957</v>
      </c>
      <c r="O7952" t="s">
        <v>70</v>
      </c>
      <c r="P7952" s="3">
        <v>45657</v>
      </c>
      <c r="Q7952" s="4" t="s">
        <v>22408</v>
      </c>
    </row>
    <row r="7953" spans="1:17" x14ac:dyDescent="0.3">
      <c r="A7953" s="2">
        <v>2024</v>
      </c>
      <c r="B7953" s="3">
        <v>45566</v>
      </c>
      <c r="C7953" s="3">
        <v>45657</v>
      </c>
      <c r="D7953" t="s">
        <v>56</v>
      </c>
      <c r="E7953" t="s">
        <v>178</v>
      </c>
      <c r="F7953" t="s">
        <v>216</v>
      </c>
      <c r="G7953" t="s">
        <v>265</v>
      </c>
      <c r="H7953" t="s">
        <v>132</v>
      </c>
      <c r="I7953" t="s">
        <v>954</v>
      </c>
      <c r="J7953" t="s">
        <v>1786</v>
      </c>
      <c r="K7953" t="s">
        <v>207</v>
      </c>
      <c r="L7953" t="s">
        <v>60</v>
      </c>
      <c r="M7953" t="s">
        <v>62</v>
      </c>
      <c r="N7953" t="s">
        <v>16958</v>
      </c>
      <c r="O7953" t="s">
        <v>70</v>
      </c>
      <c r="P7953" s="3">
        <v>45657</v>
      </c>
      <c r="Q7953" s="4" t="s">
        <v>22408</v>
      </c>
    </row>
    <row r="7954" spans="1:17" x14ac:dyDescent="0.3">
      <c r="A7954" s="2">
        <v>2024</v>
      </c>
      <c r="B7954" s="3">
        <v>45566</v>
      </c>
      <c r="C7954" s="3">
        <v>45657</v>
      </c>
      <c r="D7954" t="s">
        <v>56</v>
      </c>
      <c r="E7954" t="s">
        <v>178</v>
      </c>
      <c r="F7954" t="s">
        <v>216</v>
      </c>
      <c r="G7954" t="s">
        <v>265</v>
      </c>
      <c r="H7954" t="s">
        <v>419</v>
      </c>
      <c r="I7954" t="s">
        <v>7385</v>
      </c>
      <c r="J7954" t="s">
        <v>248</v>
      </c>
      <c r="K7954" t="s">
        <v>1005</v>
      </c>
      <c r="L7954" t="s">
        <v>60</v>
      </c>
      <c r="M7954" t="s">
        <v>62</v>
      </c>
      <c r="N7954" t="s">
        <v>16959</v>
      </c>
      <c r="O7954" t="s">
        <v>70</v>
      </c>
      <c r="P7954" s="3">
        <v>45657</v>
      </c>
      <c r="Q7954" s="4" t="s">
        <v>22408</v>
      </c>
    </row>
    <row r="7955" spans="1:17" x14ac:dyDescent="0.3">
      <c r="A7955" s="2">
        <v>2024</v>
      </c>
      <c r="B7955" s="3">
        <v>45566</v>
      </c>
      <c r="C7955" s="3">
        <v>45657</v>
      </c>
      <c r="D7955" t="s">
        <v>56</v>
      </c>
      <c r="E7955" t="s">
        <v>178</v>
      </c>
      <c r="F7955" t="s">
        <v>216</v>
      </c>
      <c r="G7955" t="s">
        <v>265</v>
      </c>
      <c r="H7955" t="s">
        <v>419</v>
      </c>
      <c r="I7955" t="s">
        <v>2052</v>
      </c>
      <c r="J7955" t="s">
        <v>368</v>
      </c>
      <c r="K7955" t="s">
        <v>248</v>
      </c>
      <c r="L7955" t="s">
        <v>61</v>
      </c>
      <c r="M7955" t="s">
        <v>62</v>
      </c>
      <c r="N7955" t="s">
        <v>16960</v>
      </c>
      <c r="O7955" t="s">
        <v>70</v>
      </c>
      <c r="P7955" s="3">
        <v>45657</v>
      </c>
      <c r="Q7955" s="4" t="s">
        <v>22408</v>
      </c>
    </row>
    <row r="7956" spans="1:17" x14ac:dyDescent="0.3">
      <c r="A7956" s="2">
        <v>2024</v>
      </c>
      <c r="B7956" s="3">
        <v>45566</v>
      </c>
      <c r="C7956" s="3">
        <v>45657</v>
      </c>
      <c r="D7956" t="s">
        <v>56</v>
      </c>
      <c r="E7956" t="s">
        <v>178</v>
      </c>
      <c r="F7956" t="s">
        <v>216</v>
      </c>
      <c r="G7956" t="s">
        <v>265</v>
      </c>
      <c r="H7956" t="s">
        <v>419</v>
      </c>
      <c r="I7956" t="s">
        <v>1063</v>
      </c>
      <c r="J7956" t="s">
        <v>1401</v>
      </c>
      <c r="K7956" t="s">
        <v>154</v>
      </c>
      <c r="L7956" t="s">
        <v>60</v>
      </c>
      <c r="M7956" t="s">
        <v>62</v>
      </c>
      <c r="N7956" t="s">
        <v>16961</v>
      </c>
      <c r="O7956" t="s">
        <v>70</v>
      </c>
      <c r="P7956" s="3">
        <v>45657</v>
      </c>
      <c r="Q7956" s="4" t="s">
        <v>22408</v>
      </c>
    </row>
    <row r="7957" spans="1:17" x14ac:dyDescent="0.3">
      <c r="A7957" s="2">
        <v>2024</v>
      </c>
      <c r="B7957" s="3">
        <v>45566</v>
      </c>
      <c r="C7957" s="3">
        <v>45657</v>
      </c>
      <c r="D7957" t="s">
        <v>56</v>
      </c>
      <c r="E7957" t="s">
        <v>178</v>
      </c>
      <c r="F7957" t="s">
        <v>216</v>
      </c>
      <c r="G7957" t="s">
        <v>265</v>
      </c>
      <c r="H7957" t="s">
        <v>419</v>
      </c>
      <c r="I7957" t="s">
        <v>5320</v>
      </c>
      <c r="J7957" t="s">
        <v>129</v>
      </c>
      <c r="K7957" t="s">
        <v>177</v>
      </c>
      <c r="L7957" t="s">
        <v>60</v>
      </c>
      <c r="M7957" t="s">
        <v>62</v>
      </c>
      <c r="N7957" t="s">
        <v>16962</v>
      </c>
      <c r="O7957" t="s">
        <v>70</v>
      </c>
      <c r="P7957" s="3">
        <v>45657</v>
      </c>
      <c r="Q7957" s="4" t="s">
        <v>22408</v>
      </c>
    </row>
    <row r="7958" spans="1:17" x14ac:dyDescent="0.3">
      <c r="A7958" s="2">
        <v>2024</v>
      </c>
      <c r="B7958" s="3">
        <v>45566</v>
      </c>
      <c r="C7958" s="3">
        <v>45657</v>
      </c>
      <c r="D7958" t="s">
        <v>56</v>
      </c>
      <c r="E7958" t="s">
        <v>178</v>
      </c>
      <c r="F7958" t="s">
        <v>216</v>
      </c>
      <c r="G7958" t="s">
        <v>265</v>
      </c>
      <c r="H7958" t="s">
        <v>419</v>
      </c>
      <c r="I7958" t="s">
        <v>862</v>
      </c>
      <c r="J7958" t="s">
        <v>140</v>
      </c>
      <c r="K7958" t="s">
        <v>1085</v>
      </c>
      <c r="L7958" t="s">
        <v>61</v>
      </c>
      <c r="M7958" t="s">
        <v>62</v>
      </c>
      <c r="N7958" t="s">
        <v>16963</v>
      </c>
      <c r="O7958" t="s">
        <v>70</v>
      </c>
      <c r="P7958" s="3">
        <v>45657</v>
      </c>
      <c r="Q7958" s="4" t="s">
        <v>22408</v>
      </c>
    </row>
    <row r="7959" spans="1:17" x14ac:dyDescent="0.3">
      <c r="A7959" s="2">
        <v>2024</v>
      </c>
      <c r="B7959" s="3">
        <v>45566</v>
      </c>
      <c r="C7959" s="3">
        <v>45657</v>
      </c>
      <c r="D7959" t="s">
        <v>56</v>
      </c>
      <c r="E7959" t="s">
        <v>178</v>
      </c>
      <c r="F7959" t="s">
        <v>216</v>
      </c>
      <c r="G7959" t="s">
        <v>265</v>
      </c>
      <c r="H7959" t="s">
        <v>107</v>
      </c>
      <c r="I7959" t="s">
        <v>645</v>
      </c>
      <c r="J7959" t="s">
        <v>201</v>
      </c>
      <c r="K7959" t="s">
        <v>267</v>
      </c>
      <c r="L7959" t="s">
        <v>60</v>
      </c>
      <c r="M7959" t="s">
        <v>62</v>
      </c>
      <c r="N7959" t="s">
        <v>16964</v>
      </c>
      <c r="O7959" t="s">
        <v>70</v>
      </c>
      <c r="P7959" s="3">
        <v>45657</v>
      </c>
      <c r="Q7959" s="4" t="s">
        <v>22408</v>
      </c>
    </row>
    <row r="7960" spans="1:17" x14ac:dyDescent="0.3">
      <c r="A7960" s="2">
        <v>2024</v>
      </c>
      <c r="B7960" s="3">
        <v>45566</v>
      </c>
      <c r="C7960" s="3">
        <v>45657</v>
      </c>
      <c r="D7960" t="s">
        <v>56</v>
      </c>
      <c r="E7960" t="s">
        <v>178</v>
      </c>
      <c r="F7960" t="s">
        <v>216</v>
      </c>
      <c r="G7960" t="s">
        <v>265</v>
      </c>
      <c r="H7960" t="s">
        <v>419</v>
      </c>
      <c r="I7960" t="s">
        <v>813</v>
      </c>
      <c r="J7960" t="s">
        <v>614</v>
      </c>
      <c r="K7960" t="s">
        <v>501</v>
      </c>
      <c r="L7960" t="s">
        <v>60</v>
      </c>
      <c r="M7960" t="s">
        <v>62</v>
      </c>
      <c r="N7960" t="s">
        <v>16965</v>
      </c>
      <c r="O7960" t="s">
        <v>70</v>
      </c>
      <c r="P7960" s="3">
        <v>45657</v>
      </c>
      <c r="Q7960" s="4" t="s">
        <v>22408</v>
      </c>
    </row>
    <row r="7961" spans="1:17" x14ac:dyDescent="0.3">
      <c r="A7961" s="2">
        <v>2024</v>
      </c>
      <c r="B7961" s="3">
        <v>45566</v>
      </c>
      <c r="C7961" s="3">
        <v>45657</v>
      </c>
      <c r="D7961" t="s">
        <v>56</v>
      </c>
      <c r="E7961" t="s">
        <v>178</v>
      </c>
      <c r="F7961" t="s">
        <v>216</v>
      </c>
      <c r="G7961" t="s">
        <v>265</v>
      </c>
      <c r="H7961" t="s">
        <v>419</v>
      </c>
      <c r="I7961" t="s">
        <v>2079</v>
      </c>
      <c r="J7961" t="s">
        <v>248</v>
      </c>
      <c r="K7961" t="s">
        <v>239</v>
      </c>
      <c r="L7961" t="s">
        <v>61</v>
      </c>
      <c r="M7961" t="s">
        <v>62</v>
      </c>
      <c r="N7961" t="s">
        <v>16966</v>
      </c>
      <c r="O7961" t="s">
        <v>70</v>
      </c>
      <c r="P7961" s="3">
        <v>45657</v>
      </c>
      <c r="Q7961" s="4" t="s">
        <v>22408</v>
      </c>
    </row>
    <row r="7962" spans="1:17" x14ac:dyDescent="0.3">
      <c r="A7962" s="2">
        <v>2024</v>
      </c>
      <c r="B7962" s="3">
        <v>45566</v>
      </c>
      <c r="C7962" s="3">
        <v>45657</v>
      </c>
      <c r="D7962" t="s">
        <v>56</v>
      </c>
      <c r="E7962" t="s">
        <v>178</v>
      </c>
      <c r="F7962" t="s">
        <v>216</v>
      </c>
      <c r="G7962" t="s">
        <v>265</v>
      </c>
      <c r="H7962" t="s">
        <v>419</v>
      </c>
      <c r="I7962" t="s">
        <v>7386</v>
      </c>
      <c r="J7962" t="s">
        <v>115</v>
      </c>
      <c r="K7962" t="s">
        <v>125</v>
      </c>
      <c r="L7962" t="s">
        <v>60</v>
      </c>
      <c r="M7962" t="s">
        <v>62</v>
      </c>
      <c r="N7962" t="s">
        <v>16967</v>
      </c>
      <c r="O7962" t="s">
        <v>70</v>
      </c>
      <c r="P7962" s="3">
        <v>45657</v>
      </c>
      <c r="Q7962" s="4" t="s">
        <v>22408</v>
      </c>
    </row>
    <row r="7963" spans="1:17" x14ac:dyDescent="0.3">
      <c r="A7963" s="2">
        <v>2024</v>
      </c>
      <c r="B7963" s="3">
        <v>45566</v>
      </c>
      <c r="C7963" s="3">
        <v>45657</v>
      </c>
      <c r="D7963" t="s">
        <v>56</v>
      </c>
      <c r="E7963" t="s">
        <v>91</v>
      </c>
      <c r="F7963" t="s">
        <v>72</v>
      </c>
      <c r="G7963" t="s">
        <v>72</v>
      </c>
      <c r="H7963" t="s">
        <v>73</v>
      </c>
      <c r="I7963" t="s">
        <v>1218</v>
      </c>
      <c r="J7963" t="s">
        <v>440</v>
      </c>
      <c r="K7963" t="s">
        <v>97</v>
      </c>
      <c r="L7963" t="s">
        <v>61</v>
      </c>
      <c r="M7963" t="s">
        <v>64</v>
      </c>
      <c r="N7963" t="s">
        <v>16968</v>
      </c>
      <c r="O7963" t="s">
        <v>70</v>
      </c>
      <c r="P7963" s="3">
        <v>45657</v>
      </c>
      <c r="Q7963" s="4" t="s">
        <v>22408</v>
      </c>
    </row>
    <row r="7964" spans="1:17" x14ac:dyDescent="0.3">
      <c r="A7964" s="2">
        <v>2024</v>
      </c>
      <c r="B7964" s="3">
        <v>45566</v>
      </c>
      <c r="C7964" s="3">
        <v>45657</v>
      </c>
      <c r="D7964" t="s">
        <v>56</v>
      </c>
      <c r="E7964" t="s">
        <v>178</v>
      </c>
      <c r="F7964" t="s">
        <v>216</v>
      </c>
      <c r="G7964" t="s">
        <v>265</v>
      </c>
      <c r="H7964" t="s">
        <v>107</v>
      </c>
      <c r="I7964" t="s">
        <v>186</v>
      </c>
      <c r="J7964" t="s">
        <v>1262</v>
      </c>
      <c r="K7964" t="s">
        <v>396</v>
      </c>
      <c r="L7964" t="s">
        <v>61</v>
      </c>
      <c r="M7964" t="s">
        <v>62</v>
      </c>
      <c r="N7964" t="s">
        <v>16969</v>
      </c>
      <c r="O7964" t="s">
        <v>70</v>
      </c>
      <c r="P7964" s="3">
        <v>45657</v>
      </c>
      <c r="Q7964" s="4" t="s">
        <v>22408</v>
      </c>
    </row>
    <row r="7965" spans="1:17" x14ac:dyDescent="0.3">
      <c r="A7965" s="2">
        <v>2024</v>
      </c>
      <c r="B7965" s="3">
        <v>45566</v>
      </c>
      <c r="C7965" s="3">
        <v>45657</v>
      </c>
      <c r="D7965" t="s">
        <v>56</v>
      </c>
      <c r="E7965" t="s">
        <v>178</v>
      </c>
      <c r="F7965" t="s">
        <v>216</v>
      </c>
      <c r="G7965" t="s">
        <v>265</v>
      </c>
      <c r="H7965" t="s">
        <v>419</v>
      </c>
      <c r="I7965" t="s">
        <v>7387</v>
      </c>
      <c r="J7965" t="s">
        <v>248</v>
      </c>
      <c r="K7965" t="s">
        <v>181</v>
      </c>
      <c r="L7965" t="s">
        <v>61</v>
      </c>
      <c r="M7965" t="s">
        <v>62</v>
      </c>
      <c r="N7965" t="s">
        <v>16970</v>
      </c>
      <c r="O7965" t="s">
        <v>70</v>
      </c>
      <c r="P7965" s="3">
        <v>45657</v>
      </c>
      <c r="Q7965" s="4" t="s">
        <v>22408</v>
      </c>
    </row>
    <row r="7966" spans="1:17" x14ac:dyDescent="0.3">
      <c r="A7966" s="2">
        <v>2024</v>
      </c>
      <c r="B7966" s="3">
        <v>45566</v>
      </c>
      <c r="C7966" s="3">
        <v>45657</v>
      </c>
      <c r="D7966" t="s">
        <v>56</v>
      </c>
      <c r="E7966" t="s">
        <v>178</v>
      </c>
      <c r="F7966" t="s">
        <v>216</v>
      </c>
      <c r="G7966" t="s">
        <v>265</v>
      </c>
      <c r="H7966" t="s">
        <v>107</v>
      </c>
      <c r="I7966" t="s">
        <v>7388</v>
      </c>
      <c r="J7966" t="s">
        <v>1762</v>
      </c>
      <c r="K7966" t="s">
        <v>212</v>
      </c>
      <c r="L7966" t="s">
        <v>61</v>
      </c>
      <c r="M7966" t="s">
        <v>62</v>
      </c>
      <c r="N7966" t="s">
        <v>16971</v>
      </c>
      <c r="O7966" t="s">
        <v>70</v>
      </c>
      <c r="P7966" s="3">
        <v>45657</v>
      </c>
      <c r="Q7966" s="4" t="s">
        <v>22408</v>
      </c>
    </row>
    <row r="7967" spans="1:17" x14ac:dyDescent="0.3">
      <c r="A7967" s="2">
        <v>2024</v>
      </c>
      <c r="B7967" s="3">
        <v>45566</v>
      </c>
      <c r="C7967" s="3">
        <v>45657</v>
      </c>
      <c r="D7967" t="s">
        <v>56</v>
      </c>
      <c r="E7967" t="s">
        <v>178</v>
      </c>
      <c r="F7967" t="s">
        <v>216</v>
      </c>
      <c r="G7967" t="s">
        <v>265</v>
      </c>
      <c r="H7967" t="s">
        <v>419</v>
      </c>
      <c r="I7967" t="s">
        <v>7389</v>
      </c>
      <c r="J7967" t="s">
        <v>452</v>
      </c>
      <c r="K7967" t="s">
        <v>1938</v>
      </c>
      <c r="L7967" t="s">
        <v>61</v>
      </c>
      <c r="M7967" t="s">
        <v>62</v>
      </c>
      <c r="N7967" t="s">
        <v>16972</v>
      </c>
      <c r="O7967" t="s">
        <v>70</v>
      </c>
      <c r="P7967" s="3">
        <v>45657</v>
      </c>
      <c r="Q7967" s="4" t="s">
        <v>22408</v>
      </c>
    </row>
    <row r="7968" spans="1:17" x14ac:dyDescent="0.3">
      <c r="A7968" s="2">
        <v>2024</v>
      </c>
      <c r="B7968" s="3">
        <v>45566</v>
      </c>
      <c r="C7968" s="3">
        <v>45657</v>
      </c>
      <c r="D7968" t="s">
        <v>56</v>
      </c>
      <c r="E7968" t="s">
        <v>178</v>
      </c>
      <c r="F7968" t="s">
        <v>216</v>
      </c>
      <c r="G7968" t="s">
        <v>265</v>
      </c>
      <c r="H7968" t="s">
        <v>67</v>
      </c>
      <c r="I7968" t="s">
        <v>2631</v>
      </c>
      <c r="J7968" t="s">
        <v>248</v>
      </c>
      <c r="K7968" t="s">
        <v>3968</v>
      </c>
      <c r="L7968" t="s">
        <v>61</v>
      </c>
      <c r="M7968" t="s">
        <v>62</v>
      </c>
      <c r="N7968" t="s">
        <v>16973</v>
      </c>
      <c r="O7968" t="s">
        <v>70</v>
      </c>
      <c r="P7968" s="3">
        <v>45657</v>
      </c>
      <c r="Q7968" s="4" t="s">
        <v>22408</v>
      </c>
    </row>
    <row r="7969" spans="1:17" x14ac:dyDescent="0.3">
      <c r="A7969" s="2">
        <v>2024</v>
      </c>
      <c r="B7969" s="3">
        <v>45566</v>
      </c>
      <c r="C7969" s="3">
        <v>45657</v>
      </c>
      <c r="D7969" t="s">
        <v>56</v>
      </c>
      <c r="E7969" t="s">
        <v>178</v>
      </c>
      <c r="F7969" t="s">
        <v>216</v>
      </c>
      <c r="G7969" t="s">
        <v>265</v>
      </c>
      <c r="H7969" t="s">
        <v>419</v>
      </c>
      <c r="I7969" t="s">
        <v>151</v>
      </c>
      <c r="J7969" t="s">
        <v>207</v>
      </c>
      <c r="K7969" t="s">
        <v>241</v>
      </c>
      <c r="L7969" t="s">
        <v>61</v>
      </c>
      <c r="M7969" t="s">
        <v>62</v>
      </c>
      <c r="N7969" t="s">
        <v>16974</v>
      </c>
      <c r="O7969" t="s">
        <v>70</v>
      </c>
      <c r="P7969" s="3">
        <v>45657</v>
      </c>
      <c r="Q7969" s="4" t="s">
        <v>22408</v>
      </c>
    </row>
    <row r="7970" spans="1:17" x14ac:dyDescent="0.3">
      <c r="A7970" s="2">
        <v>2024</v>
      </c>
      <c r="B7970" s="3">
        <v>45566</v>
      </c>
      <c r="C7970" s="3">
        <v>45657</v>
      </c>
      <c r="D7970" t="s">
        <v>56</v>
      </c>
      <c r="E7970" t="s">
        <v>178</v>
      </c>
      <c r="F7970" t="s">
        <v>216</v>
      </c>
      <c r="G7970" t="s">
        <v>265</v>
      </c>
      <c r="H7970" t="s">
        <v>419</v>
      </c>
      <c r="I7970" t="s">
        <v>651</v>
      </c>
      <c r="J7970" t="s">
        <v>112</v>
      </c>
      <c r="K7970" t="s">
        <v>129</v>
      </c>
      <c r="L7970" t="s">
        <v>60</v>
      </c>
      <c r="M7970" t="s">
        <v>62</v>
      </c>
      <c r="N7970" t="s">
        <v>16975</v>
      </c>
      <c r="O7970" t="s">
        <v>70</v>
      </c>
      <c r="P7970" s="3">
        <v>45657</v>
      </c>
      <c r="Q7970" s="4" t="s">
        <v>22408</v>
      </c>
    </row>
    <row r="7971" spans="1:17" x14ac:dyDescent="0.3">
      <c r="A7971" s="2">
        <v>2024</v>
      </c>
      <c r="B7971" s="3">
        <v>45566</v>
      </c>
      <c r="C7971" s="3">
        <v>45657</v>
      </c>
      <c r="D7971" t="s">
        <v>56</v>
      </c>
      <c r="E7971" t="s">
        <v>178</v>
      </c>
      <c r="F7971" t="s">
        <v>216</v>
      </c>
      <c r="G7971" t="s">
        <v>265</v>
      </c>
      <c r="H7971" t="s">
        <v>107</v>
      </c>
      <c r="I7971" t="s">
        <v>249</v>
      </c>
      <c r="J7971" t="s">
        <v>250</v>
      </c>
      <c r="K7971" t="s">
        <v>140</v>
      </c>
      <c r="L7971" t="s">
        <v>61</v>
      </c>
      <c r="M7971" t="s">
        <v>62</v>
      </c>
      <c r="N7971" t="s">
        <v>16976</v>
      </c>
      <c r="O7971" t="s">
        <v>70</v>
      </c>
      <c r="P7971" s="3">
        <v>45657</v>
      </c>
      <c r="Q7971" s="4" t="s">
        <v>22408</v>
      </c>
    </row>
    <row r="7972" spans="1:17" x14ac:dyDescent="0.3">
      <c r="A7972" s="2">
        <v>2024</v>
      </c>
      <c r="B7972" s="3">
        <v>45566</v>
      </c>
      <c r="C7972" s="3">
        <v>45657</v>
      </c>
      <c r="D7972" t="s">
        <v>56</v>
      </c>
      <c r="E7972" t="s">
        <v>178</v>
      </c>
      <c r="F7972" t="s">
        <v>216</v>
      </c>
      <c r="G7972" t="s">
        <v>265</v>
      </c>
      <c r="H7972" t="s">
        <v>107</v>
      </c>
      <c r="I7972" t="s">
        <v>7390</v>
      </c>
      <c r="J7972" t="s">
        <v>1622</v>
      </c>
      <c r="K7972" t="s">
        <v>860</v>
      </c>
      <c r="L7972" t="s">
        <v>61</v>
      </c>
      <c r="M7972" t="s">
        <v>62</v>
      </c>
      <c r="N7972" t="s">
        <v>16977</v>
      </c>
      <c r="O7972" t="s">
        <v>70</v>
      </c>
      <c r="P7972" s="3">
        <v>45657</v>
      </c>
      <c r="Q7972" s="4" t="s">
        <v>22408</v>
      </c>
    </row>
    <row r="7973" spans="1:17" x14ac:dyDescent="0.3">
      <c r="A7973" s="2">
        <v>2024</v>
      </c>
      <c r="B7973" s="3">
        <v>45566</v>
      </c>
      <c r="C7973" s="3">
        <v>45657</v>
      </c>
      <c r="D7973" t="s">
        <v>56</v>
      </c>
      <c r="E7973" t="s">
        <v>178</v>
      </c>
      <c r="F7973" t="s">
        <v>216</v>
      </c>
      <c r="G7973" t="s">
        <v>265</v>
      </c>
      <c r="H7973" t="s">
        <v>73</v>
      </c>
      <c r="I7973" t="s">
        <v>7391</v>
      </c>
      <c r="J7973" t="s">
        <v>268</v>
      </c>
      <c r="K7973" t="s">
        <v>7392</v>
      </c>
      <c r="L7973" t="s">
        <v>61</v>
      </c>
      <c r="M7973" t="s">
        <v>62</v>
      </c>
      <c r="N7973" t="s">
        <v>16978</v>
      </c>
      <c r="O7973" t="s">
        <v>70</v>
      </c>
      <c r="P7973" s="3">
        <v>45657</v>
      </c>
      <c r="Q7973" s="4" t="s">
        <v>22408</v>
      </c>
    </row>
    <row r="7974" spans="1:17" x14ac:dyDescent="0.3">
      <c r="A7974" s="2">
        <v>2024</v>
      </c>
      <c r="B7974" s="3">
        <v>45566</v>
      </c>
      <c r="C7974" s="3">
        <v>45657</v>
      </c>
      <c r="D7974" t="s">
        <v>56</v>
      </c>
      <c r="E7974" t="s">
        <v>178</v>
      </c>
      <c r="F7974" t="s">
        <v>216</v>
      </c>
      <c r="G7974" t="s">
        <v>265</v>
      </c>
      <c r="H7974" t="s">
        <v>132</v>
      </c>
      <c r="I7974" t="s">
        <v>7393</v>
      </c>
      <c r="J7974" t="s">
        <v>109</v>
      </c>
      <c r="K7974" t="s">
        <v>1762</v>
      </c>
      <c r="L7974" t="s">
        <v>61</v>
      </c>
      <c r="M7974" t="s">
        <v>62</v>
      </c>
      <c r="N7974" t="s">
        <v>16979</v>
      </c>
      <c r="O7974" t="s">
        <v>70</v>
      </c>
      <c r="P7974" s="3">
        <v>45657</v>
      </c>
      <c r="Q7974" s="4" t="s">
        <v>22408</v>
      </c>
    </row>
    <row r="7975" spans="1:17" x14ac:dyDescent="0.3">
      <c r="A7975" s="2">
        <v>2024</v>
      </c>
      <c r="B7975" s="3">
        <v>45566</v>
      </c>
      <c r="C7975" s="3">
        <v>45657</v>
      </c>
      <c r="D7975" t="s">
        <v>56</v>
      </c>
      <c r="E7975" t="s">
        <v>178</v>
      </c>
      <c r="F7975" t="s">
        <v>216</v>
      </c>
      <c r="G7975" t="s">
        <v>265</v>
      </c>
      <c r="H7975" t="s">
        <v>67</v>
      </c>
      <c r="I7975" t="s">
        <v>7394</v>
      </c>
      <c r="J7975" t="s">
        <v>96</v>
      </c>
      <c r="K7975" t="s">
        <v>510</v>
      </c>
      <c r="L7975" t="s">
        <v>61</v>
      </c>
      <c r="M7975" t="s">
        <v>62</v>
      </c>
      <c r="N7975" t="s">
        <v>16980</v>
      </c>
      <c r="O7975" t="s">
        <v>70</v>
      </c>
      <c r="P7975" s="3">
        <v>45657</v>
      </c>
      <c r="Q7975" s="4" t="s">
        <v>22408</v>
      </c>
    </row>
    <row r="7976" spans="1:17" x14ac:dyDescent="0.3">
      <c r="A7976" s="2">
        <v>2024</v>
      </c>
      <c r="B7976" s="3">
        <v>45566</v>
      </c>
      <c r="C7976" s="3">
        <v>45657</v>
      </c>
      <c r="D7976" t="s">
        <v>56</v>
      </c>
      <c r="E7976" t="s">
        <v>178</v>
      </c>
      <c r="F7976" t="s">
        <v>216</v>
      </c>
      <c r="G7976" t="s">
        <v>265</v>
      </c>
      <c r="H7976" t="s">
        <v>419</v>
      </c>
      <c r="I7976" t="s">
        <v>7395</v>
      </c>
      <c r="J7976" t="s">
        <v>248</v>
      </c>
      <c r="K7976" t="s">
        <v>248</v>
      </c>
      <c r="L7976" t="s">
        <v>60</v>
      </c>
      <c r="M7976" t="s">
        <v>62</v>
      </c>
      <c r="N7976" t="s">
        <v>16981</v>
      </c>
      <c r="O7976" t="s">
        <v>70</v>
      </c>
      <c r="P7976" s="3">
        <v>45657</v>
      </c>
      <c r="Q7976" s="4" t="s">
        <v>22408</v>
      </c>
    </row>
    <row r="7977" spans="1:17" x14ac:dyDescent="0.3">
      <c r="A7977" s="2">
        <v>2024</v>
      </c>
      <c r="B7977" s="3">
        <v>45566</v>
      </c>
      <c r="C7977" s="3">
        <v>45657</v>
      </c>
      <c r="D7977" t="s">
        <v>56</v>
      </c>
      <c r="E7977" t="s">
        <v>178</v>
      </c>
      <c r="F7977" t="s">
        <v>216</v>
      </c>
      <c r="G7977" t="s">
        <v>265</v>
      </c>
      <c r="H7977" t="s">
        <v>132</v>
      </c>
      <c r="I7977" t="s">
        <v>7396</v>
      </c>
      <c r="J7977" t="s">
        <v>727</v>
      </c>
      <c r="K7977" t="s">
        <v>80</v>
      </c>
      <c r="L7977" t="s">
        <v>61</v>
      </c>
      <c r="M7977" t="s">
        <v>62</v>
      </c>
      <c r="N7977" t="s">
        <v>16982</v>
      </c>
      <c r="O7977" t="s">
        <v>70</v>
      </c>
      <c r="P7977" s="3">
        <v>45657</v>
      </c>
      <c r="Q7977" s="4" t="s">
        <v>22408</v>
      </c>
    </row>
    <row r="7978" spans="1:17" x14ac:dyDescent="0.3">
      <c r="A7978" s="2">
        <v>2024</v>
      </c>
      <c r="B7978" s="3">
        <v>45566</v>
      </c>
      <c r="C7978" s="3">
        <v>45657</v>
      </c>
      <c r="D7978" t="s">
        <v>56</v>
      </c>
      <c r="E7978" t="s">
        <v>178</v>
      </c>
      <c r="F7978" t="s">
        <v>216</v>
      </c>
      <c r="G7978" t="s">
        <v>265</v>
      </c>
      <c r="H7978" t="s">
        <v>419</v>
      </c>
      <c r="I7978" t="s">
        <v>186</v>
      </c>
      <c r="J7978" t="s">
        <v>751</v>
      </c>
      <c r="K7978" t="s">
        <v>450</v>
      </c>
      <c r="L7978" t="s">
        <v>61</v>
      </c>
      <c r="M7978" t="s">
        <v>62</v>
      </c>
      <c r="N7978" t="s">
        <v>16983</v>
      </c>
      <c r="O7978" t="s">
        <v>70</v>
      </c>
      <c r="P7978" s="3">
        <v>45657</v>
      </c>
      <c r="Q7978" s="4" t="s">
        <v>22408</v>
      </c>
    </row>
    <row r="7979" spans="1:17" x14ac:dyDescent="0.3">
      <c r="A7979" s="2">
        <v>2024</v>
      </c>
      <c r="B7979" s="3">
        <v>45566</v>
      </c>
      <c r="C7979" s="3">
        <v>45657</v>
      </c>
      <c r="D7979" t="s">
        <v>56</v>
      </c>
      <c r="E7979" t="s">
        <v>178</v>
      </c>
      <c r="F7979" t="s">
        <v>216</v>
      </c>
      <c r="G7979" t="s">
        <v>265</v>
      </c>
      <c r="H7979" t="s">
        <v>419</v>
      </c>
      <c r="I7979" t="s">
        <v>295</v>
      </c>
      <c r="J7979" t="s">
        <v>181</v>
      </c>
      <c r="K7979" t="s">
        <v>7397</v>
      </c>
      <c r="L7979" t="s">
        <v>61</v>
      </c>
      <c r="M7979" t="s">
        <v>62</v>
      </c>
      <c r="N7979" t="s">
        <v>16984</v>
      </c>
      <c r="O7979" t="s">
        <v>70</v>
      </c>
      <c r="P7979" s="3">
        <v>45657</v>
      </c>
      <c r="Q7979" s="4" t="s">
        <v>22408</v>
      </c>
    </row>
    <row r="7980" spans="1:17" x14ac:dyDescent="0.3">
      <c r="A7980" s="2">
        <v>2024</v>
      </c>
      <c r="B7980" s="3">
        <v>45566</v>
      </c>
      <c r="C7980" s="3">
        <v>45657</v>
      </c>
      <c r="D7980" t="s">
        <v>56</v>
      </c>
      <c r="E7980" t="s">
        <v>178</v>
      </c>
      <c r="F7980" t="s">
        <v>216</v>
      </c>
      <c r="G7980" t="s">
        <v>265</v>
      </c>
      <c r="H7980" t="s">
        <v>132</v>
      </c>
      <c r="I7980" t="s">
        <v>7398</v>
      </c>
      <c r="J7980" t="s">
        <v>7399</v>
      </c>
      <c r="K7980" t="s">
        <v>4112</v>
      </c>
      <c r="L7980" t="s">
        <v>60</v>
      </c>
      <c r="M7980" t="s">
        <v>62</v>
      </c>
      <c r="N7980" t="s">
        <v>16985</v>
      </c>
      <c r="O7980" t="s">
        <v>70</v>
      </c>
      <c r="P7980" s="3">
        <v>45657</v>
      </c>
      <c r="Q7980" s="4" t="s">
        <v>22408</v>
      </c>
    </row>
    <row r="7981" spans="1:17" x14ac:dyDescent="0.3">
      <c r="A7981" s="2">
        <v>2024</v>
      </c>
      <c r="B7981" s="3">
        <v>45566</v>
      </c>
      <c r="C7981" s="3">
        <v>45657</v>
      </c>
      <c r="D7981" t="s">
        <v>56</v>
      </c>
      <c r="E7981" t="s">
        <v>178</v>
      </c>
      <c r="F7981" t="s">
        <v>216</v>
      </c>
      <c r="G7981" t="s">
        <v>265</v>
      </c>
      <c r="H7981" t="s">
        <v>73</v>
      </c>
      <c r="I7981" t="s">
        <v>473</v>
      </c>
      <c r="J7981" t="s">
        <v>319</v>
      </c>
      <c r="K7981" t="s">
        <v>96</v>
      </c>
      <c r="L7981" t="s">
        <v>61</v>
      </c>
      <c r="M7981" t="s">
        <v>62</v>
      </c>
      <c r="N7981" t="s">
        <v>16986</v>
      </c>
      <c r="O7981" t="s">
        <v>70</v>
      </c>
      <c r="P7981" s="3">
        <v>45657</v>
      </c>
      <c r="Q7981" s="4" t="s">
        <v>22408</v>
      </c>
    </row>
    <row r="7982" spans="1:17" x14ac:dyDescent="0.3">
      <c r="A7982" s="2">
        <v>2024</v>
      </c>
      <c r="B7982" s="3">
        <v>45566</v>
      </c>
      <c r="C7982" s="3">
        <v>45657</v>
      </c>
      <c r="D7982" t="s">
        <v>56</v>
      </c>
      <c r="E7982" t="s">
        <v>178</v>
      </c>
      <c r="F7982" t="s">
        <v>216</v>
      </c>
      <c r="G7982" t="s">
        <v>216</v>
      </c>
      <c r="H7982" t="s">
        <v>132</v>
      </c>
      <c r="I7982" t="s">
        <v>484</v>
      </c>
      <c r="J7982" t="s">
        <v>7400</v>
      </c>
      <c r="K7982" t="s">
        <v>129</v>
      </c>
      <c r="L7982" t="s">
        <v>60</v>
      </c>
      <c r="M7982" t="s">
        <v>62</v>
      </c>
      <c r="N7982" t="s">
        <v>16987</v>
      </c>
      <c r="O7982" t="s">
        <v>70</v>
      </c>
      <c r="P7982" s="3">
        <v>45657</v>
      </c>
      <c r="Q7982" s="4" t="s">
        <v>22408</v>
      </c>
    </row>
    <row r="7983" spans="1:17" x14ac:dyDescent="0.3">
      <c r="A7983" s="2">
        <v>2024</v>
      </c>
      <c r="B7983" s="3">
        <v>45566</v>
      </c>
      <c r="C7983" s="3">
        <v>45657</v>
      </c>
      <c r="D7983" t="s">
        <v>56</v>
      </c>
      <c r="E7983" t="s">
        <v>178</v>
      </c>
      <c r="F7983" t="s">
        <v>216</v>
      </c>
      <c r="G7983" t="s">
        <v>265</v>
      </c>
      <c r="H7983" t="s">
        <v>107</v>
      </c>
      <c r="I7983" t="s">
        <v>1522</v>
      </c>
      <c r="J7983" t="s">
        <v>1851</v>
      </c>
      <c r="K7983" t="s">
        <v>557</v>
      </c>
      <c r="L7983" t="s">
        <v>60</v>
      </c>
      <c r="M7983" t="s">
        <v>62</v>
      </c>
      <c r="N7983" t="s">
        <v>16988</v>
      </c>
      <c r="O7983" t="s">
        <v>70</v>
      </c>
      <c r="P7983" s="3">
        <v>45657</v>
      </c>
      <c r="Q7983" s="4" t="s">
        <v>22408</v>
      </c>
    </row>
    <row r="7984" spans="1:17" x14ac:dyDescent="0.3">
      <c r="A7984" s="2">
        <v>2024</v>
      </c>
      <c r="B7984" s="3">
        <v>45566</v>
      </c>
      <c r="C7984" s="3">
        <v>45657</v>
      </c>
      <c r="D7984" t="s">
        <v>56</v>
      </c>
      <c r="E7984" t="s">
        <v>178</v>
      </c>
      <c r="F7984" t="s">
        <v>216</v>
      </c>
      <c r="G7984" t="s">
        <v>265</v>
      </c>
      <c r="H7984" t="s">
        <v>132</v>
      </c>
      <c r="I7984" t="s">
        <v>2855</v>
      </c>
      <c r="J7984" t="s">
        <v>645</v>
      </c>
      <c r="K7984" t="s">
        <v>7401</v>
      </c>
      <c r="L7984" t="s">
        <v>60</v>
      </c>
      <c r="M7984" t="s">
        <v>62</v>
      </c>
      <c r="N7984" t="s">
        <v>16989</v>
      </c>
      <c r="O7984" t="s">
        <v>70</v>
      </c>
      <c r="P7984" s="3">
        <v>45657</v>
      </c>
      <c r="Q7984" s="4" t="s">
        <v>22408</v>
      </c>
    </row>
    <row r="7985" spans="1:17" x14ac:dyDescent="0.3">
      <c r="A7985" s="2">
        <v>2024</v>
      </c>
      <c r="B7985" s="3">
        <v>45566</v>
      </c>
      <c r="C7985" s="3">
        <v>45657</v>
      </c>
      <c r="D7985" t="s">
        <v>56</v>
      </c>
      <c r="E7985" t="s">
        <v>178</v>
      </c>
      <c r="F7985" t="s">
        <v>216</v>
      </c>
      <c r="G7985" t="s">
        <v>265</v>
      </c>
      <c r="H7985" t="s">
        <v>132</v>
      </c>
      <c r="I7985" t="s">
        <v>2463</v>
      </c>
      <c r="J7985" t="s">
        <v>1766</v>
      </c>
      <c r="K7985" t="s">
        <v>1276</v>
      </c>
      <c r="L7985" t="s">
        <v>61</v>
      </c>
      <c r="M7985" t="s">
        <v>62</v>
      </c>
      <c r="N7985" t="s">
        <v>16990</v>
      </c>
      <c r="O7985" t="s">
        <v>70</v>
      </c>
      <c r="P7985" s="3">
        <v>45657</v>
      </c>
      <c r="Q7985" s="4" t="s">
        <v>22408</v>
      </c>
    </row>
    <row r="7986" spans="1:17" x14ac:dyDescent="0.3">
      <c r="A7986" s="2">
        <v>2024</v>
      </c>
      <c r="B7986" s="3">
        <v>45566</v>
      </c>
      <c r="C7986" s="3">
        <v>45657</v>
      </c>
      <c r="D7986" t="s">
        <v>56</v>
      </c>
      <c r="E7986" t="s">
        <v>178</v>
      </c>
      <c r="F7986" t="s">
        <v>216</v>
      </c>
      <c r="G7986" t="s">
        <v>265</v>
      </c>
      <c r="H7986" t="s">
        <v>419</v>
      </c>
      <c r="I7986" t="s">
        <v>605</v>
      </c>
      <c r="J7986" t="s">
        <v>4781</v>
      </c>
      <c r="K7986" t="s">
        <v>207</v>
      </c>
      <c r="L7986" t="s">
        <v>60</v>
      </c>
      <c r="M7986" t="s">
        <v>62</v>
      </c>
      <c r="N7986" t="s">
        <v>16991</v>
      </c>
      <c r="O7986" t="s">
        <v>70</v>
      </c>
      <c r="P7986" s="3">
        <v>45657</v>
      </c>
      <c r="Q7986" s="4" t="s">
        <v>22408</v>
      </c>
    </row>
    <row r="7987" spans="1:17" x14ac:dyDescent="0.3">
      <c r="A7987" s="2">
        <v>2024</v>
      </c>
      <c r="B7987" s="3">
        <v>45566</v>
      </c>
      <c r="C7987" s="3">
        <v>45657</v>
      </c>
      <c r="D7987" t="s">
        <v>56</v>
      </c>
      <c r="E7987" t="s">
        <v>91</v>
      </c>
      <c r="F7987" t="s">
        <v>131</v>
      </c>
      <c r="G7987" t="s">
        <v>131</v>
      </c>
      <c r="H7987" t="s">
        <v>145</v>
      </c>
      <c r="I7987" t="s">
        <v>3789</v>
      </c>
      <c r="J7987" t="s">
        <v>490</v>
      </c>
      <c r="K7987" t="s">
        <v>244</v>
      </c>
      <c r="L7987" t="s">
        <v>60</v>
      </c>
      <c r="M7987" t="s">
        <v>64</v>
      </c>
      <c r="N7987" t="s">
        <v>16992</v>
      </c>
      <c r="O7987" t="s">
        <v>70</v>
      </c>
      <c r="P7987" s="3">
        <v>45657</v>
      </c>
      <c r="Q7987" s="4" t="s">
        <v>22408</v>
      </c>
    </row>
    <row r="7988" spans="1:17" x14ac:dyDescent="0.3">
      <c r="A7988" s="2">
        <v>2024</v>
      </c>
      <c r="B7988" s="3">
        <v>45566</v>
      </c>
      <c r="C7988" s="3">
        <v>45657</v>
      </c>
      <c r="D7988" t="s">
        <v>56</v>
      </c>
      <c r="E7988" t="s">
        <v>178</v>
      </c>
      <c r="F7988" t="s">
        <v>216</v>
      </c>
      <c r="G7988" t="s">
        <v>265</v>
      </c>
      <c r="H7988" t="s">
        <v>67</v>
      </c>
      <c r="I7988" t="s">
        <v>7402</v>
      </c>
      <c r="J7988" t="s">
        <v>129</v>
      </c>
      <c r="K7988" t="s">
        <v>112</v>
      </c>
      <c r="L7988" t="s">
        <v>61</v>
      </c>
      <c r="M7988" t="s">
        <v>62</v>
      </c>
      <c r="N7988" t="s">
        <v>16993</v>
      </c>
      <c r="O7988" t="s">
        <v>70</v>
      </c>
      <c r="P7988" s="3">
        <v>45657</v>
      </c>
      <c r="Q7988" s="4" t="s">
        <v>22408</v>
      </c>
    </row>
    <row r="7989" spans="1:17" x14ac:dyDescent="0.3">
      <c r="A7989" s="2">
        <v>2024</v>
      </c>
      <c r="B7989" s="3">
        <v>45566</v>
      </c>
      <c r="C7989" s="3">
        <v>45657</v>
      </c>
      <c r="D7989" t="s">
        <v>56</v>
      </c>
      <c r="E7989" t="s">
        <v>178</v>
      </c>
      <c r="F7989" t="s">
        <v>216</v>
      </c>
      <c r="G7989" t="s">
        <v>265</v>
      </c>
      <c r="H7989" t="s">
        <v>67</v>
      </c>
      <c r="I7989" t="s">
        <v>7403</v>
      </c>
      <c r="J7989" t="s">
        <v>150</v>
      </c>
      <c r="K7989" t="s">
        <v>942</v>
      </c>
      <c r="L7989" t="s">
        <v>61</v>
      </c>
      <c r="M7989" t="s">
        <v>62</v>
      </c>
      <c r="N7989" t="s">
        <v>16994</v>
      </c>
      <c r="O7989" t="s">
        <v>70</v>
      </c>
      <c r="P7989" s="3">
        <v>45657</v>
      </c>
      <c r="Q7989" s="4" t="s">
        <v>22408</v>
      </c>
    </row>
    <row r="7990" spans="1:17" x14ac:dyDescent="0.3">
      <c r="A7990" s="2">
        <v>2024</v>
      </c>
      <c r="B7990" s="3">
        <v>45566</v>
      </c>
      <c r="C7990" s="3">
        <v>45657</v>
      </c>
      <c r="D7990" t="s">
        <v>56</v>
      </c>
      <c r="E7990" t="s">
        <v>178</v>
      </c>
      <c r="F7990" t="s">
        <v>216</v>
      </c>
      <c r="G7990" t="s">
        <v>265</v>
      </c>
      <c r="H7990" t="s">
        <v>419</v>
      </c>
      <c r="I7990" t="s">
        <v>787</v>
      </c>
      <c r="J7990" t="s">
        <v>880</v>
      </c>
      <c r="K7990" t="s">
        <v>1858</v>
      </c>
      <c r="L7990" t="s">
        <v>60</v>
      </c>
      <c r="M7990" t="s">
        <v>62</v>
      </c>
      <c r="N7990" t="s">
        <v>16995</v>
      </c>
      <c r="O7990" t="s">
        <v>70</v>
      </c>
      <c r="P7990" s="3">
        <v>45657</v>
      </c>
      <c r="Q7990" s="4" t="s">
        <v>22408</v>
      </c>
    </row>
    <row r="7991" spans="1:17" x14ac:dyDescent="0.3">
      <c r="A7991" s="2">
        <v>2024</v>
      </c>
      <c r="B7991" s="3">
        <v>45566</v>
      </c>
      <c r="C7991" s="3">
        <v>45657</v>
      </c>
      <c r="D7991" t="s">
        <v>56</v>
      </c>
      <c r="E7991" t="s">
        <v>91</v>
      </c>
      <c r="F7991" t="s">
        <v>72</v>
      </c>
      <c r="G7991" t="s">
        <v>72</v>
      </c>
      <c r="H7991" t="s">
        <v>73</v>
      </c>
      <c r="I7991" t="s">
        <v>249</v>
      </c>
      <c r="J7991" t="s">
        <v>341</v>
      </c>
      <c r="K7991" t="s">
        <v>187</v>
      </c>
      <c r="L7991" t="s">
        <v>61</v>
      </c>
      <c r="M7991" t="s">
        <v>64</v>
      </c>
      <c r="N7991" t="s">
        <v>16996</v>
      </c>
      <c r="O7991" t="s">
        <v>70</v>
      </c>
      <c r="P7991" s="3">
        <v>45657</v>
      </c>
      <c r="Q7991" s="4" t="s">
        <v>22408</v>
      </c>
    </row>
    <row r="7992" spans="1:17" x14ac:dyDescent="0.3">
      <c r="A7992" s="2">
        <v>2024</v>
      </c>
      <c r="B7992" s="3">
        <v>45566</v>
      </c>
      <c r="C7992" s="3">
        <v>45657</v>
      </c>
      <c r="D7992" t="s">
        <v>56</v>
      </c>
      <c r="E7992" t="s">
        <v>264</v>
      </c>
      <c r="F7992" t="s">
        <v>1172</v>
      </c>
      <c r="G7992" t="s">
        <v>1172</v>
      </c>
      <c r="H7992" t="s">
        <v>287</v>
      </c>
      <c r="I7992" t="s">
        <v>524</v>
      </c>
      <c r="J7992" t="s">
        <v>703</v>
      </c>
      <c r="K7992" t="s">
        <v>341</v>
      </c>
      <c r="L7992" t="s">
        <v>60</v>
      </c>
      <c r="M7992" t="s">
        <v>64</v>
      </c>
      <c r="N7992" t="s">
        <v>16997</v>
      </c>
      <c r="O7992" t="s">
        <v>70</v>
      </c>
      <c r="P7992" s="3">
        <v>45657</v>
      </c>
      <c r="Q7992" s="4" t="s">
        <v>22408</v>
      </c>
    </row>
    <row r="7993" spans="1:17" x14ac:dyDescent="0.3">
      <c r="A7993" s="2">
        <v>2024</v>
      </c>
      <c r="B7993" s="3">
        <v>45566</v>
      </c>
      <c r="C7993" s="3">
        <v>45657</v>
      </c>
      <c r="D7993" t="s">
        <v>56</v>
      </c>
      <c r="E7993" t="s">
        <v>178</v>
      </c>
      <c r="F7993" t="s">
        <v>216</v>
      </c>
      <c r="G7993" t="s">
        <v>265</v>
      </c>
      <c r="H7993" t="s">
        <v>419</v>
      </c>
      <c r="I7993" t="s">
        <v>7404</v>
      </c>
      <c r="J7993" t="s">
        <v>69</v>
      </c>
      <c r="K7993" t="s">
        <v>271</v>
      </c>
      <c r="L7993" t="s">
        <v>61</v>
      </c>
      <c r="M7993" t="s">
        <v>62</v>
      </c>
      <c r="N7993" t="s">
        <v>16998</v>
      </c>
      <c r="O7993" t="s">
        <v>70</v>
      </c>
      <c r="P7993" s="3">
        <v>45657</v>
      </c>
      <c r="Q7993" s="4" t="s">
        <v>22408</v>
      </c>
    </row>
    <row r="7994" spans="1:17" x14ac:dyDescent="0.3">
      <c r="A7994" s="2">
        <v>2024</v>
      </c>
      <c r="B7994" s="3">
        <v>45566</v>
      </c>
      <c r="C7994" s="3">
        <v>45657</v>
      </c>
      <c r="D7994" t="s">
        <v>56</v>
      </c>
      <c r="E7994" t="s">
        <v>364</v>
      </c>
      <c r="F7994" t="s">
        <v>93</v>
      </c>
      <c r="G7994" t="s">
        <v>93</v>
      </c>
      <c r="H7994" t="s">
        <v>77</v>
      </c>
      <c r="I7994" t="s">
        <v>1851</v>
      </c>
      <c r="J7994" t="s">
        <v>282</v>
      </c>
      <c r="K7994" t="s">
        <v>96</v>
      </c>
      <c r="L7994" t="s">
        <v>60</v>
      </c>
      <c r="M7994" t="s">
        <v>64</v>
      </c>
      <c r="N7994" t="s">
        <v>16999</v>
      </c>
      <c r="O7994" t="s">
        <v>70</v>
      </c>
      <c r="P7994" s="3">
        <v>45657</v>
      </c>
      <c r="Q7994" s="4" t="s">
        <v>22408</v>
      </c>
    </row>
    <row r="7995" spans="1:17" x14ac:dyDescent="0.3">
      <c r="A7995" s="2">
        <v>2024</v>
      </c>
      <c r="B7995" s="3">
        <v>45566</v>
      </c>
      <c r="C7995" s="3">
        <v>45657</v>
      </c>
      <c r="D7995" t="s">
        <v>56</v>
      </c>
      <c r="E7995" t="s">
        <v>178</v>
      </c>
      <c r="F7995" t="s">
        <v>216</v>
      </c>
      <c r="G7995" t="s">
        <v>265</v>
      </c>
      <c r="H7995" t="s">
        <v>419</v>
      </c>
      <c r="I7995" t="s">
        <v>7405</v>
      </c>
      <c r="J7995" t="s">
        <v>239</v>
      </c>
      <c r="K7995" t="s">
        <v>109</v>
      </c>
      <c r="L7995" t="s">
        <v>61</v>
      </c>
      <c r="M7995" t="s">
        <v>62</v>
      </c>
      <c r="N7995" t="s">
        <v>17000</v>
      </c>
      <c r="O7995" t="s">
        <v>70</v>
      </c>
      <c r="P7995" s="3">
        <v>45657</v>
      </c>
      <c r="Q7995" s="4" t="s">
        <v>22408</v>
      </c>
    </row>
    <row r="7996" spans="1:17" x14ac:dyDescent="0.3">
      <c r="A7996" s="2">
        <v>2024</v>
      </c>
      <c r="B7996" s="3">
        <v>45566</v>
      </c>
      <c r="C7996" s="3">
        <v>45657</v>
      </c>
      <c r="D7996" t="s">
        <v>56</v>
      </c>
      <c r="E7996" t="s">
        <v>101</v>
      </c>
      <c r="F7996" t="s">
        <v>76</v>
      </c>
      <c r="G7996" t="s">
        <v>76</v>
      </c>
      <c r="H7996" t="s">
        <v>163</v>
      </c>
      <c r="I7996" t="s">
        <v>7406</v>
      </c>
      <c r="J7996" t="s">
        <v>2688</v>
      </c>
      <c r="K7996" t="s">
        <v>457</v>
      </c>
      <c r="L7996" t="s">
        <v>61</v>
      </c>
      <c r="M7996" t="s">
        <v>64</v>
      </c>
      <c r="N7996" t="s">
        <v>17001</v>
      </c>
      <c r="O7996" t="s">
        <v>70</v>
      </c>
      <c r="P7996" s="3">
        <v>45657</v>
      </c>
      <c r="Q7996" s="4" t="s">
        <v>22408</v>
      </c>
    </row>
    <row r="7997" spans="1:17" x14ac:dyDescent="0.3">
      <c r="A7997" s="2">
        <v>2024</v>
      </c>
      <c r="B7997" s="3">
        <v>45566</v>
      </c>
      <c r="C7997" s="3">
        <v>45657</v>
      </c>
      <c r="D7997" t="s">
        <v>56</v>
      </c>
      <c r="E7997" t="s">
        <v>178</v>
      </c>
      <c r="F7997" t="s">
        <v>216</v>
      </c>
      <c r="G7997" t="s">
        <v>265</v>
      </c>
      <c r="H7997" t="s">
        <v>73</v>
      </c>
      <c r="I7997" t="s">
        <v>7407</v>
      </c>
      <c r="J7997" t="s">
        <v>118</v>
      </c>
      <c r="K7997" t="s">
        <v>323</v>
      </c>
      <c r="L7997" t="s">
        <v>61</v>
      </c>
      <c r="M7997" t="s">
        <v>62</v>
      </c>
      <c r="N7997" t="s">
        <v>17002</v>
      </c>
      <c r="O7997" t="s">
        <v>70</v>
      </c>
      <c r="P7997" s="3">
        <v>45657</v>
      </c>
      <c r="Q7997" s="4" t="s">
        <v>22408</v>
      </c>
    </row>
    <row r="7998" spans="1:17" x14ac:dyDescent="0.3">
      <c r="A7998" s="2">
        <v>2024</v>
      </c>
      <c r="B7998" s="3">
        <v>45566</v>
      </c>
      <c r="C7998" s="3">
        <v>45657</v>
      </c>
      <c r="D7998" t="s">
        <v>56</v>
      </c>
      <c r="E7998" t="s">
        <v>178</v>
      </c>
      <c r="F7998" t="s">
        <v>216</v>
      </c>
      <c r="G7998" t="s">
        <v>265</v>
      </c>
      <c r="H7998" t="s">
        <v>73</v>
      </c>
      <c r="I7998" t="s">
        <v>176</v>
      </c>
      <c r="J7998" t="s">
        <v>7408</v>
      </c>
      <c r="K7998" t="s">
        <v>1240</v>
      </c>
      <c r="L7998" t="s">
        <v>61</v>
      </c>
      <c r="M7998" t="s">
        <v>62</v>
      </c>
      <c r="N7998" t="s">
        <v>17003</v>
      </c>
      <c r="O7998" t="s">
        <v>70</v>
      </c>
      <c r="P7998" s="3">
        <v>45657</v>
      </c>
      <c r="Q7998" s="4" t="s">
        <v>22408</v>
      </c>
    </row>
    <row r="7999" spans="1:17" x14ac:dyDescent="0.3">
      <c r="A7999" s="2">
        <v>2024</v>
      </c>
      <c r="B7999" s="3">
        <v>45566</v>
      </c>
      <c r="C7999" s="3">
        <v>45657</v>
      </c>
      <c r="D7999" t="s">
        <v>56</v>
      </c>
      <c r="E7999" t="s">
        <v>178</v>
      </c>
      <c r="F7999" t="s">
        <v>216</v>
      </c>
      <c r="G7999" t="s">
        <v>265</v>
      </c>
      <c r="H7999" t="s">
        <v>67</v>
      </c>
      <c r="I7999" t="s">
        <v>276</v>
      </c>
      <c r="J7999" t="s">
        <v>341</v>
      </c>
      <c r="K7999" t="s">
        <v>198</v>
      </c>
      <c r="L7999" t="s">
        <v>60</v>
      </c>
      <c r="M7999" t="s">
        <v>62</v>
      </c>
      <c r="N7999" t="s">
        <v>17004</v>
      </c>
      <c r="O7999" t="s">
        <v>70</v>
      </c>
      <c r="P7999" s="3">
        <v>45657</v>
      </c>
      <c r="Q7999" s="4" t="s">
        <v>22408</v>
      </c>
    </row>
    <row r="8000" spans="1:17" x14ac:dyDescent="0.3">
      <c r="A8000" s="2">
        <v>2024</v>
      </c>
      <c r="B8000" s="3">
        <v>45566</v>
      </c>
      <c r="C8000" s="3">
        <v>45657</v>
      </c>
      <c r="D8000" t="s">
        <v>56</v>
      </c>
      <c r="E8000" t="s">
        <v>178</v>
      </c>
      <c r="F8000" t="s">
        <v>216</v>
      </c>
      <c r="G8000" t="s">
        <v>265</v>
      </c>
      <c r="H8000" t="s">
        <v>145</v>
      </c>
      <c r="I8000" t="s">
        <v>258</v>
      </c>
      <c r="J8000" t="s">
        <v>902</v>
      </c>
      <c r="K8000" t="s">
        <v>4112</v>
      </c>
      <c r="L8000" t="s">
        <v>61</v>
      </c>
      <c r="M8000" t="s">
        <v>62</v>
      </c>
      <c r="N8000" t="s">
        <v>17005</v>
      </c>
      <c r="O8000" t="s">
        <v>70</v>
      </c>
      <c r="P8000" s="3">
        <v>45657</v>
      </c>
      <c r="Q8000" s="4" t="s">
        <v>22408</v>
      </c>
    </row>
    <row r="8001" spans="1:17" x14ac:dyDescent="0.3">
      <c r="A8001" s="2">
        <v>2024</v>
      </c>
      <c r="B8001" s="3">
        <v>45566</v>
      </c>
      <c r="C8001" s="3">
        <v>45657</v>
      </c>
      <c r="D8001" t="s">
        <v>56</v>
      </c>
      <c r="E8001" t="s">
        <v>178</v>
      </c>
      <c r="F8001" t="s">
        <v>216</v>
      </c>
      <c r="G8001" t="s">
        <v>265</v>
      </c>
      <c r="H8001" t="s">
        <v>145</v>
      </c>
      <c r="I8001" t="s">
        <v>7409</v>
      </c>
      <c r="J8001" t="s">
        <v>1369</v>
      </c>
      <c r="K8001" t="s">
        <v>2525</v>
      </c>
      <c r="L8001" t="s">
        <v>61</v>
      </c>
      <c r="M8001" t="s">
        <v>62</v>
      </c>
      <c r="N8001" t="s">
        <v>17006</v>
      </c>
      <c r="O8001" t="s">
        <v>70</v>
      </c>
      <c r="P8001" s="3">
        <v>45657</v>
      </c>
      <c r="Q8001" s="4" t="s">
        <v>22408</v>
      </c>
    </row>
    <row r="8002" spans="1:17" x14ac:dyDescent="0.3">
      <c r="A8002" s="2">
        <v>2024</v>
      </c>
      <c r="B8002" s="3">
        <v>45566</v>
      </c>
      <c r="C8002" s="3">
        <v>45657</v>
      </c>
      <c r="D8002" t="s">
        <v>56</v>
      </c>
      <c r="E8002" t="s">
        <v>91</v>
      </c>
      <c r="F8002" t="s">
        <v>72</v>
      </c>
      <c r="G8002" t="s">
        <v>72</v>
      </c>
      <c r="H8002" t="s">
        <v>73</v>
      </c>
      <c r="I8002" t="s">
        <v>238</v>
      </c>
      <c r="J8002" t="s">
        <v>129</v>
      </c>
      <c r="K8002" t="s">
        <v>83</v>
      </c>
      <c r="L8002" t="s">
        <v>61</v>
      </c>
      <c r="M8002" t="s">
        <v>64</v>
      </c>
      <c r="N8002" t="s">
        <v>17007</v>
      </c>
      <c r="O8002" t="s">
        <v>70</v>
      </c>
      <c r="P8002" s="3">
        <v>45657</v>
      </c>
      <c r="Q8002" s="4" t="s">
        <v>22408</v>
      </c>
    </row>
    <row r="8003" spans="1:17" x14ac:dyDescent="0.3">
      <c r="A8003" s="2">
        <v>2024</v>
      </c>
      <c r="B8003" s="3">
        <v>45566</v>
      </c>
      <c r="C8003" s="3">
        <v>45657</v>
      </c>
      <c r="D8003" t="s">
        <v>56</v>
      </c>
      <c r="E8003" t="s">
        <v>178</v>
      </c>
      <c r="F8003" t="s">
        <v>216</v>
      </c>
      <c r="G8003" t="s">
        <v>265</v>
      </c>
      <c r="H8003" t="s">
        <v>67</v>
      </c>
      <c r="I8003" t="s">
        <v>1247</v>
      </c>
      <c r="J8003" t="s">
        <v>115</v>
      </c>
      <c r="K8003" t="s">
        <v>213</v>
      </c>
      <c r="L8003" t="s">
        <v>60</v>
      </c>
      <c r="M8003" t="s">
        <v>62</v>
      </c>
      <c r="N8003" t="s">
        <v>17008</v>
      </c>
      <c r="O8003" t="s">
        <v>70</v>
      </c>
      <c r="P8003" s="3">
        <v>45657</v>
      </c>
      <c r="Q8003" s="4" t="s">
        <v>22408</v>
      </c>
    </row>
    <row r="8004" spans="1:17" x14ac:dyDescent="0.3">
      <c r="A8004" s="2">
        <v>2024</v>
      </c>
      <c r="B8004" s="3">
        <v>45566</v>
      </c>
      <c r="C8004" s="3">
        <v>45657</v>
      </c>
      <c r="D8004" t="s">
        <v>56</v>
      </c>
      <c r="E8004" t="s">
        <v>178</v>
      </c>
      <c r="F8004" t="s">
        <v>216</v>
      </c>
      <c r="G8004" t="s">
        <v>265</v>
      </c>
      <c r="H8004" t="s">
        <v>419</v>
      </c>
      <c r="I8004" t="s">
        <v>7410</v>
      </c>
      <c r="J8004" t="s">
        <v>187</v>
      </c>
      <c r="K8004" t="s">
        <v>227</v>
      </c>
      <c r="L8004" t="s">
        <v>60</v>
      </c>
      <c r="M8004" t="s">
        <v>62</v>
      </c>
      <c r="N8004" t="s">
        <v>17009</v>
      </c>
      <c r="O8004" t="s">
        <v>70</v>
      </c>
      <c r="P8004" s="3">
        <v>45657</v>
      </c>
      <c r="Q8004" s="4" t="s">
        <v>22408</v>
      </c>
    </row>
    <row r="8005" spans="1:17" x14ac:dyDescent="0.3">
      <c r="A8005" s="2">
        <v>2024</v>
      </c>
      <c r="B8005" s="3">
        <v>45566</v>
      </c>
      <c r="C8005" s="3">
        <v>45657</v>
      </c>
      <c r="D8005" t="s">
        <v>56</v>
      </c>
      <c r="E8005" t="s">
        <v>178</v>
      </c>
      <c r="F8005" t="s">
        <v>216</v>
      </c>
      <c r="G8005" t="s">
        <v>265</v>
      </c>
      <c r="H8005" t="s">
        <v>107</v>
      </c>
      <c r="I8005" t="s">
        <v>276</v>
      </c>
      <c r="J8005" t="s">
        <v>105</v>
      </c>
      <c r="K8005" t="s">
        <v>2624</v>
      </c>
      <c r="L8005" t="s">
        <v>60</v>
      </c>
      <c r="M8005" t="s">
        <v>62</v>
      </c>
      <c r="N8005" t="s">
        <v>17010</v>
      </c>
      <c r="O8005" t="s">
        <v>70</v>
      </c>
      <c r="P8005" s="3">
        <v>45657</v>
      </c>
      <c r="Q8005" s="4" t="s">
        <v>22408</v>
      </c>
    </row>
    <row r="8006" spans="1:17" x14ac:dyDescent="0.3">
      <c r="A8006" s="2">
        <v>2024</v>
      </c>
      <c r="B8006" s="3">
        <v>45566</v>
      </c>
      <c r="C8006" s="3">
        <v>45657</v>
      </c>
      <c r="D8006" t="s">
        <v>56</v>
      </c>
      <c r="E8006" t="s">
        <v>178</v>
      </c>
      <c r="F8006" t="s">
        <v>216</v>
      </c>
      <c r="G8006" t="s">
        <v>265</v>
      </c>
      <c r="H8006" t="s">
        <v>67</v>
      </c>
      <c r="I8006" t="s">
        <v>336</v>
      </c>
      <c r="J8006" t="s">
        <v>97</v>
      </c>
      <c r="K8006" t="s">
        <v>7411</v>
      </c>
      <c r="L8006" t="s">
        <v>60</v>
      </c>
      <c r="M8006" t="s">
        <v>62</v>
      </c>
      <c r="N8006" t="s">
        <v>17011</v>
      </c>
      <c r="O8006" t="s">
        <v>70</v>
      </c>
      <c r="P8006" s="3">
        <v>45657</v>
      </c>
      <c r="Q8006" s="4" t="s">
        <v>22408</v>
      </c>
    </row>
    <row r="8007" spans="1:17" x14ac:dyDescent="0.3">
      <c r="A8007" s="2">
        <v>2024</v>
      </c>
      <c r="B8007" s="3">
        <v>45566</v>
      </c>
      <c r="C8007" s="3">
        <v>45657</v>
      </c>
      <c r="D8007" t="s">
        <v>56</v>
      </c>
      <c r="E8007" t="s">
        <v>91</v>
      </c>
      <c r="F8007" t="s">
        <v>72</v>
      </c>
      <c r="G8007" t="s">
        <v>72</v>
      </c>
      <c r="H8007" t="s">
        <v>73</v>
      </c>
      <c r="I8007" t="s">
        <v>1183</v>
      </c>
      <c r="J8007" t="s">
        <v>1292</v>
      </c>
      <c r="K8007" t="s">
        <v>350</v>
      </c>
      <c r="L8007" t="s">
        <v>60</v>
      </c>
      <c r="M8007" t="s">
        <v>64</v>
      </c>
      <c r="N8007" t="s">
        <v>17012</v>
      </c>
      <c r="O8007" t="s">
        <v>70</v>
      </c>
      <c r="P8007" s="3">
        <v>45657</v>
      </c>
      <c r="Q8007" s="4" t="s">
        <v>22408</v>
      </c>
    </row>
    <row r="8008" spans="1:17" x14ac:dyDescent="0.3">
      <c r="A8008" s="2">
        <v>2024</v>
      </c>
      <c r="B8008" s="3">
        <v>45566</v>
      </c>
      <c r="C8008" s="3">
        <v>45657</v>
      </c>
      <c r="D8008" t="s">
        <v>56</v>
      </c>
      <c r="E8008" t="s">
        <v>178</v>
      </c>
      <c r="F8008" t="s">
        <v>216</v>
      </c>
      <c r="G8008" t="s">
        <v>265</v>
      </c>
      <c r="H8008" t="s">
        <v>73</v>
      </c>
      <c r="I8008" t="s">
        <v>2480</v>
      </c>
      <c r="J8008" t="s">
        <v>7412</v>
      </c>
      <c r="K8008" t="s">
        <v>1139</v>
      </c>
      <c r="L8008" t="s">
        <v>60</v>
      </c>
      <c r="M8008" t="s">
        <v>62</v>
      </c>
      <c r="N8008" t="s">
        <v>17013</v>
      </c>
      <c r="O8008" t="s">
        <v>70</v>
      </c>
      <c r="P8008" s="3">
        <v>45657</v>
      </c>
      <c r="Q8008" s="4" t="s">
        <v>22408</v>
      </c>
    </row>
    <row r="8009" spans="1:17" x14ac:dyDescent="0.3">
      <c r="A8009" s="2">
        <v>2024</v>
      </c>
      <c r="B8009" s="3">
        <v>45566</v>
      </c>
      <c r="C8009" s="3">
        <v>45657</v>
      </c>
      <c r="D8009" t="s">
        <v>56</v>
      </c>
      <c r="E8009" t="s">
        <v>178</v>
      </c>
      <c r="F8009" t="s">
        <v>216</v>
      </c>
      <c r="G8009" t="s">
        <v>265</v>
      </c>
      <c r="H8009" t="s">
        <v>107</v>
      </c>
      <c r="I8009" t="s">
        <v>202</v>
      </c>
      <c r="J8009" t="s">
        <v>980</v>
      </c>
      <c r="K8009" t="s">
        <v>1476</v>
      </c>
      <c r="L8009" t="s">
        <v>61</v>
      </c>
      <c r="M8009" t="s">
        <v>62</v>
      </c>
      <c r="N8009" t="s">
        <v>17014</v>
      </c>
      <c r="O8009" t="s">
        <v>70</v>
      </c>
      <c r="P8009" s="3">
        <v>45657</v>
      </c>
      <c r="Q8009" s="4" t="s">
        <v>22408</v>
      </c>
    </row>
    <row r="8010" spans="1:17" x14ac:dyDescent="0.3">
      <c r="A8010" s="2">
        <v>2024</v>
      </c>
      <c r="B8010" s="3">
        <v>45566</v>
      </c>
      <c r="C8010" s="3">
        <v>45657</v>
      </c>
      <c r="D8010" t="s">
        <v>56</v>
      </c>
      <c r="E8010" t="s">
        <v>178</v>
      </c>
      <c r="F8010" t="s">
        <v>216</v>
      </c>
      <c r="G8010" t="s">
        <v>265</v>
      </c>
      <c r="H8010" t="s">
        <v>132</v>
      </c>
      <c r="I8010" t="s">
        <v>374</v>
      </c>
      <c r="J8010" t="s">
        <v>109</v>
      </c>
      <c r="K8010" t="s">
        <v>170</v>
      </c>
      <c r="L8010" t="s">
        <v>60</v>
      </c>
      <c r="M8010" t="s">
        <v>62</v>
      </c>
      <c r="N8010" t="s">
        <v>17015</v>
      </c>
      <c r="O8010" t="s">
        <v>70</v>
      </c>
      <c r="P8010" s="3">
        <v>45657</v>
      </c>
      <c r="Q8010" s="4" t="s">
        <v>22408</v>
      </c>
    </row>
    <row r="8011" spans="1:17" x14ac:dyDescent="0.3">
      <c r="A8011" s="2">
        <v>2024</v>
      </c>
      <c r="B8011" s="3">
        <v>45566</v>
      </c>
      <c r="C8011" s="3">
        <v>45657</v>
      </c>
      <c r="D8011" t="s">
        <v>56</v>
      </c>
      <c r="E8011" t="s">
        <v>221</v>
      </c>
      <c r="F8011" t="s">
        <v>222</v>
      </c>
      <c r="G8011" t="s">
        <v>222</v>
      </c>
      <c r="H8011" t="s">
        <v>73</v>
      </c>
      <c r="I8011" t="s">
        <v>1333</v>
      </c>
      <c r="J8011" t="s">
        <v>341</v>
      </c>
      <c r="K8011" t="s">
        <v>96</v>
      </c>
      <c r="L8011" t="s">
        <v>61</v>
      </c>
      <c r="M8011" t="s">
        <v>64</v>
      </c>
      <c r="N8011" t="s">
        <v>17016</v>
      </c>
      <c r="O8011" t="s">
        <v>70</v>
      </c>
      <c r="P8011" s="3">
        <v>45657</v>
      </c>
      <c r="Q8011" s="4" t="s">
        <v>22408</v>
      </c>
    </row>
    <row r="8012" spans="1:17" x14ac:dyDescent="0.3">
      <c r="A8012" s="2">
        <v>2024</v>
      </c>
      <c r="B8012" s="3">
        <v>45566</v>
      </c>
      <c r="C8012" s="3">
        <v>45657</v>
      </c>
      <c r="D8012" t="s">
        <v>56</v>
      </c>
      <c r="E8012" t="s">
        <v>178</v>
      </c>
      <c r="F8012" t="s">
        <v>216</v>
      </c>
      <c r="G8012" t="s">
        <v>265</v>
      </c>
      <c r="H8012" t="s">
        <v>73</v>
      </c>
      <c r="I8012" t="s">
        <v>1531</v>
      </c>
      <c r="J8012" t="s">
        <v>1532</v>
      </c>
      <c r="K8012" t="s">
        <v>665</v>
      </c>
      <c r="L8012" t="s">
        <v>61</v>
      </c>
      <c r="M8012" t="s">
        <v>62</v>
      </c>
      <c r="N8012" t="s">
        <v>17017</v>
      </c>
      <c r="O8012" t="s">
        <v>70</v>
      </c>
      <c r="P8012" s="3">
        <v>45657</v>
      </c>
      <c r="Q8012" s="4" t="s">
        <v>22408</v>
      </c>
    </row>
    <row r="8013" spans="1:17" x14ac:dyDescent="0.3">
      <c r="A8013" s="2">
        <v>2024</v>
      </c>
      <c r="B8013" s="3">
        <v>45566</v>
      </c>
      <c r="C8013" s="3">
        <v>45657</v>
      </c>
      <c r="D8013" t="s">
        <v>56</v>
      </c>
      <c r="E8013" t="s">
        <v>364</v>
      </c>
      <c r="F8013" t="s">
        <v>93</v>
      </c>
      <c r="G8013" t="s">
        <v>93</v>
      </c>
      <c r="H8013" t="s">
        <v>67</v>
      </c>
      <c r="I8013" t="s">
        <v>7413</v>
      </c>
      <c r="J8013" t="s">
        <v>207</v>
      </c>
      <c r="K8013" t="s">
        <v>7414</v>
      </c>
      <c r="L8013" t="s">
        <v>60</v>
      </c>
      <c r="M8013" t="s">
        <v>64</v>
      </c>
      <c r="N8013" t="s">
        <v>17018</v>
      </c>
      <c r="O8013" t="s">
        <v>70</v>
      </c>
      <c r="P8013" s="3">
        <v>45657</v>
      </c>
      <c r="Q8013" s="4" t="s">
        <v>22408</v>
      </c>
    </row>
    <row r="8014" spans="1:17" x14ac:dyDescent="0.3">
      <c r="A8014" s="2">
        <v>2024</v>
      </c>
      <c r="B8014" s="3">
        <v>45566</v>
      </c>
      <c r="C8014" s="3">
        <v>45657</v>
      </c>
      <c r="D8014" t="s">
        <v>56</v>
      </c>
      <c r="E8014" t="s">
        <v>178</v>
      </c>
      <c r="F8014" t="s">
        <v>216</v>
      </c>
      <c r="G8014" t="s">
        <v>265</v>
      </c>
      <c r="H8014" t="s">
        <v>67</v>
      </c>
      <c r="I8014" t="s">
        <v>1332</v>
      </c>
      <c r="J8014" t="s">
        <v>121</v>
      </c>
      <c r="K8014" t="s">
        <v>140</v>
      </c>
      <c r="L8014" t="s">
        <v>61</v>
      </c>
      <c r="M8014" t="s">
        <v>62</v>
      </c>
      <c r="N8014" t="s">
        <v>17019</v>
      </c>
      <c r="O8014" t="s">
        <v>70</v>
      </c>
      <c r="P8014" s="3">
        <v>45657</v>
      </c>
      <c r="Q8014" s="4" t="s">
        <v>22408</v>
      </c>
    </row>
    <row r="8015" spans="1:17" x14ac:dyDescent="0.3">
      <c r="A8015" s="2">
        <v>2024</v>
      </c>
      <c r="B8015" s="3">
        <v>45566</v>
      </c>
      <c r="C8015" s="3">
        <v>45657</v>
      </c>
      <c r="D8015" t="s">
        <v>56</v>
      </c>
      <c r="E8015" t="s">
        <v>178</v>
      </c>
      <c r="F8015" t="s">
        <v>216</v>
      </c>
      <c r="G8015" t="s">
        <v>265</v>
      </c>
      <c r="H8015" t="s">
        <v>132</v>
      </c>
      <c r="I8015" t="s">
        <v>511</v>
      </c>
      <c r="J8015" t="s">
        <v>208</v>
      </c>
      <c r="K8015" t="s">
        <v>301</v>
      </c>
      <c r="L8015" t="s">
        <v>60</v>
      </c>
      <c r="M8015" t="s">
        <v>62</v>
      </c>
      <c r="N8015" t="s">
        <v>17020</v>
      </c>
      <c r="O8015" t="s">
        <v>70</v>
      </c>
      <c r="P8015" s="3">
        <v>45657</v>
      </c>
      <c r="Q8015" s="4" t="s">
        <v>22408</v>
      </c>
    </row>
    <row r="8016" spans="1:17" x14ac:dyDescent="0.3">
      <c r="A8016" s="2">
        <v>2024</v>
      </c>
      <c r="B8016" s="3">
        <v>45566</v>
      </c>
      <c r="C8016" s="3">
        <v>45657</v>
      </c>
      <c r="D8016" t="s">
        <v>56</v>
      </c>
      <c r="E8016" t="s">
        <v>178</v>
      </c>
      <c r="F8016" t="s">
        <v>216</v>
      </c>
      <c r="G8016" t="s">
        <v>265</v>
      </c>
      <c r="H8016" t="s">
        <v>67</v>
      </c>
      <c r="I8016" t="s">
        <v>3636</v>
      </c>
      <c r="J8016" t="s">
        <v>141</v>
      </c>
      <c r="K8016" t="s">
        <v>886</v>
      </c>
      <c r="L8016" t="s">
        <v>61</v>
      </c>
      <c r="M8016" t="s">
        <v>62</v>
      </c>
      <c r="N8016" t="s">
        <v>17021</v>
      </c>
      <c r="O8016" t="s">
        <v>70</v>
      </c>
      <c r="P8016" s="3">
        <v>45657</v>
      </c>
      <c r="Q8016" s="4" t="s">
        <v>22408</v>
      </c>
    </row>
    <row r="8017" spans="1:17" x14ac:dyDescent="0.3">
      <c r="A8017" s="2">
        <v>2024</v>
      </c>
      <c r="B8017" s="3">
        <v>45566</v>
      </c>
      <c r="C8017" s="3">
        <v>45657</v>
      </c>
      <c r="D8017" t="s">
        <v>56</v>
      </c>
      <c r="E8017" t="s">
        <v>178</v>
      </c>
      <c r="F8017" t="s">
        <v>216</v>
      </c>
      <c r="G8017" t="s">
        <v>265</v>
      </c>
      <c r="H8017" t="s">
        <v>132</v>
      </c>
      <c r="I8017" t="s">
        <v>1641</v>
      </c>
      <c r="J8017" t="s">
        <v>113</v>
      </c>
      <c r="K8017" t="s">
        <v>7415</v>
      </c>
      <c r="L8017" t="s">
        <v>61</v>
      </c>
      <c r="M8017" t="s">
        <v>62</v>
      </c>
      <c r="N8017" t="s">
        <v>17022</v>
      </c>
      <c r="O8017" t="s">
        <v>70</v>
      </c>
      <c r="P8017" s="3">
        <v>45657</v>
      </c>
      <c r="Q8017" s="4" t="s">
        <v>22408</v>
      </c>
    </row>
    <row r="8018" spans="1:17" x14ac:dyDescent="0.3">
      <c r="A8018" s="2">
        <v>2024</v>
      </c>
      <c r="B8018" s="3">
        <v>45566</v>
      </c>
      <c r="C8018" s="3">
        <v>45657</v>
      </c>
      <c r="D8018" t="s">
        <v>56</v>
      </c>
      <c r="E8018" t="s">
        <v>178</v>
      </c>
      <c r="F8018" t="s">
        <v>216</v>
      </c>
      <c r="G8018" t="s">
        <v>265</v>
      </c>
      <c r="H8018" t="s">
        <v>67</v>
      </c>
      <c r="I8018" t="s">
        <v>2190</v>
      </c>
      <c r="J8018" t="s">
        <v>129</v>
      </c>
      <c r="K8018" t="s">
        <v>197</v>
      </c>
      <c r="L8018" t="s">
        <v>60</v>
      </c>
      <c r="M8018" t="s">
        <v>62</v>
      </c>
      <c r="N8018" t="s">
        <v>17023</v>
      </c>
      <c r="O8018" t="s">
        <v>70</v>
      </c>
      <c r="P8018" s="3">
        <v>45657</v>
      </c>
      <c r="Q8018" s="4" t="s">
        <v>22408</v>
      </c>
    </row>
    <row r="8019" spans="1:17" x14ac:dyDescent="0.3">
      <c r="A8019" s="2">
        <v>2024</v>
      </c>
      <c r="B8019" s="3">
        <v>45566</v>
      </c>
      <c r="C8019" s="3">
        <v>45657</v>
      </c>
      <c r="D8019" t="s">
        <v>56</v>
      </c>
      <c r="E8019" t="s">
        <v>178</v>
      </c>
      <c r="F8019" t="s">
        <v>216</v>
      </c>
      <c r="G8019" t="s">
        <v>265</v>
      </c>
      <c r="H8019" t="s">
        <v>67</v>
      </c>
      <c r="I8019" t="s">
        <v>7416</v>
      </c>
      <c r="J8019" t="s">
        <v>197</v>
      </c>
      <c r="K8019" t="s">
        <v>441</v>
      </c>
      <c r="L8019" t="s">
        <v>60</v>
      </c>
      <c r="M8019" t="s">
        <v>62</v>
      </c>
      <c r="N8019" t="s">
        <v>17024</v>
      </c>
      <c r="O8019" t="s">
        <v>70</v>
      </c>
      <c r="P8019" s="3">
        <v>45657</v>
      </c>
      <c r="Q8019" s="4" t="s">
        <v>22408</v>
      </c>
    </row>
    <row r="8020" spans="1:17" x14ac:dyDescent="0.3">
      <c r="A8020" s="2">
        <v>2024</v>
      </c>
      <c r="B8020" s="3">
        <v>45566</v>
      </c>
      <c r="C8020" s="3">
        <v>45657</v>
      </c>
      <c r="D8020" t="s">
        <v>56</v>
      </c>
      <c r="E8020" t="s">
        <v>178</v>
      </c>
      <c r="F8020" t="s">
        <v>216</v>
      </c>
      <c r="G8020" t="s">
        <v>265</v>
      </c>
      <c r="H8020" t="s">
        <v>73</v>
      </c>
      <c r="I8020" t="s">
        <v>3401</v>
      </c>
      <c r="J8020" t="s">
        <v>268</v>
      </c>
      <c r="K8020" t="s">
        <v>3402</v>
      </c>
      <c r="L8020" t="s">
        <v>61</v>
      </c>
      <c r="M8020" t="s">
        <v>62</v>
      </c>
      <c r="N8020" t="s">
        <v>17025</v>
      </c>
      <c r="O8020" t="s">
        <v>70</v>
      </c>
      <c r="P8020" s="3">
        <v>45657</v>
      </c>
      <c r="Q8020" s="4" t="s">
        <v>22408</v>
      </c>
    </row>
    <row r="8021" spans="1:17" x14ac:dyDescent="0.3">
      <c r="A8021" s="2">
        <v>2024</v>
      </c>
      <c r="B8021" s="3">
        <v>45566</v>
      </c>
      <c r="C8021" s="3">
        <v>45657</v>
      </c>
      <c r="D8021" t="s">
        <v>56</v>
      </c>
      <c r="E8021" t="s">
        <v>178</v>
      </c>
      <c r="F8021" t="s">
        <v>216</v>
      </c>
      <c r="G8021" t="s">
        <v>265</v>
      </c>
      <c r="H8021" t="s">
        <v>107</v>
      </c>
      <c r="I8021" t="s">
        <v>524</v>
      </c>
      <c r="J8021" t="s">
        <v>201</v>
      </c>
      <c r="K8021" t="s">
        <v>1406</v>
      </c>
      <c r="L8021" t="s">
        <v>60</v>
      </c>
      <c r="M8021" t="s">
        <v>62</v>
      </c>
      <c r="N8021" t="s">
        <v>17026</v>
      </c>
      <c r="O8021" t="s">
        <v>70</v>
      </c>
      <c r="P8021" s="3">
        <v>45657</v>
      </c>
      <c r="Q8021" s="4" t="s">
        <v>22408</v>
      </c>
    </row>
    <row r="8022" spans="1:17" x14ac:dyDescent="0.3">
      <c r="A8022" s="2">
        <v>2024</v>
      </c>
      <c r="B8022" s="3">
        <v>45566</v>
      </c>
      <c r="C8022" s="3">
        <v>45657</v>
      </c>
      <c r="D8022" t="s">
        <v>56</v>
      </c>
      <c r="E8022" t="s">
        <v>178</v>
      </c>
      <c r="F8022" t="s">
        <v>216</v>
      </c>
      <c r="G8022" t="s">
        <v>265</v>
      </c>
      <c r="H8022" t="s">
        <v>132</v>
      </c>
      <c r="I8022" t="s">
        <v>413</v>
      </c>
      <c r="J8022" t="s">
        <v>2094</v>
      </c>
      <c r="K8022" t="s">
        <v>137</v>
      </c>
      <c r="L8022" t="s">
        <v>61</v>
      </c>
      <c r="M8022" t="s">
        <v>62</v>
      </c>
      <c r="N8022" t="s">
        <v>17027</v>
      </c>
      <c r="O8022" t="s">
        <v>70</v>
      </c>
      <c r="P8022" s="3">
        <v>45657</v>
      </c>
      <c r="Q8022" s="4" t="s">
        <v>22408</v>
      </c>
    </row>
    <row r="8023" spans="1:17" x14ac:dyDescent="0.3">
      <c r="A8023" s="2">
        <v>2024</v>
      </c>
      <c r="B8023" s="3">
        <v>45566</v>
      </c>
      <c r="C8023" s="3">
        <v>45657</v>
      </c>
      <c r="D8023" t="s">
        <v>56</v>
      </c>
      <c r="E8023" t="s">
        <v>91</v>
      </c>
      <c r="F8023" t="s">
        <v>72</v>
      </c>
      <c r="G8023" t="s">
        <v>72</v>
      </c>
      <c r="H8023" t="s">
        <v>67</v>
      </c>
      <c r="I8023" t="s">
        <v>2069</v>
      </c>
      <c r="J8023" t="s">
        <v>2070</v>
      </c>
      <c r="K8023" t="s">
        <v>2071</v>
      </c>
      <c r="L8023" t="s">
        <v>61</v>
      </c>
      <c r="M8023" t="s">
        <v>64</v>
      </c>
      <c r="N8023" t="s">
        <v>17028</v>
      </c>
      <c r="O8023" t="s">
        <v>70</v>
      </c>
      <c r="P8023" s="3">
        <v>45657</v>
      </c>
      <c r="Q8023" s="4" t="s">
        <v>22408</v>
      </c>
    </row>
    <row r="8024" spans="1:17" x14ac:dyDescent="0.3">
      <c r="A8024" s="2">
        <v>2024</v>
      </c>
      <c r="B8024" s="3">
        <v>45566</v>
      </c>
      <c r="C8024" s="3">
        <v>45657</v>
      </c>
      <c r="D8024" t="s">
        <v>56</v>
      </c>
      <c r="E8024" t="s">
        <v>178</v>
      </c>
      <c r="F8024" t="s">
        <v>216</v>
      </c>
      <c r="G8024" t="s">
        <v>265</v>
      </c>
      <c r="H8024" t="s">
        <v>132</v>
      </c>
      <c r="I8024" t="s">
        <v>1559</v>
      </c>
      <c r="J8024" t="s">
        <v>109</v>
      </c>
      <c r="K8024" t="s">
        <v>1557</v>
      </c>
      <c r="L8024" t="s">
        <v>61</v>
      </c>
      <c r="M8024" t="s">
        <v>62</v>
      </c>
      <c r="N8024" t="s">
        <v>17029</v>
      </c>
      <c r="O8024" t="s">
        <v>70</v>
      </c>
      <c r="P8024" s="3">
        <v>45657</v>
      </c>
      <c r="Q8024" s="4" t="s">
        <v>22408</v>
      </c>
    </row>
    <row r="8025" spans="1:17" x14ac:dyDescent="0.3">
      <c r="A8025" s="2">
        <v>2024</v>
      </c>
      <c r="B8025" s="3">
        <v>45566</v>
      </c>
      <c r="C8025" s="3">
        <v>45657</v>
      </c>
      <c r="D8025" t="s">
        <v>56</v>
      </c>
      <c r="E8025" t="s">
        <v>178</v>
      </c>
      <c r="F8025" t="s">
        <v>216</v>
      </c>
      <c r="G8025" t="s">
        <v>265</v>
      </c>
      <c r="H8025" t="s">
        <v>132</v>
      </c>
      <c r="I8025" t="s">
        <v>275</v>
      </c>
      <c r="J8025" t="s">
        <v>1280</v>
      </c>
      <c r="K8025" t="s">
        <v>187</v>
      </c>
      <c r="L8025" t="s">
        <v>60</v>
      </c>
      <c r="M8025" t="s">
        <v>62</v>
      </c>
      <c r="N8025" t="s">
        <v>17030</v>
      </c>
      <c r="O8025" t="s">
        <v>70</v>
      </c>
      <c r="P8025" s="3">
        <v>45657</v>
      </c>
      <c r="Q8025" s="4" t="s">
        <v>22408</v>
      </c>
    </row>
    <row r="8026" spans="1:17" x14ac:dyDescent="0.3">
      <c r="A8026" s="2">
        <v>2024</v>
      </c>
      <c r="B8026" s="3">
        <v>45566</v>
      </c>
      <c r="C8026" s="3">
        <v>45657</v>
      </c>
      <c r="D8026" t="s">
        <v>56</v>
      </c>
      <c r="E8026" t="s">
        <v>178</v>
      </c>
      <c r="F8026" t="s">
        <v>216</v>
      </c>
      <c r="G8026" t="s">
        <v>265</v>
      </c>
      <c r="H8026" t="s">
        <v>67</v>
      </c>
      <c r="I8026" t="s">
        <v>7417</v>
      </c>
      <c r="J8026" t="s">
        <v>156</v>
      </c>
      <c r="K8026" t="s">
        <v>113</v>
      </c>
      <c r="L8026" t="s">
        <v>61</v>
      </c>
      <c r="M8026" t="s">
        <v>62</v>
      </c>
      <c r="N8026" t="s">
        <v>17031</v>
      </c>
      <c r="O8026" t="s">
        <v>70</v>
      </c>
      <c r="P8026" s="3">
        <v>45657</v>
      </c>
      <c r="Q8026" s="4" t="s">
        <v>22408</v>
      </c>
    </row>
    <row r="8027" spans="1:17" x14ac:dyDescent="0.3">
      <c r="A8027" s="2">
        <v>2024</v>
      </c>
      <c r="B8027" s="3">
        <v>45566</v>
      </c>
      <c r="C8027" s="3">
        <v>45657</v>
      </c>
      <c r="D8027" t="s">
        <v>56</v>
      </c>
      <c r="E8027" t="s">
        <v>178</v>
      </c>
      <c r="F8027" t="s">
        <v>216</v>
      </c>
      <c r="G8027" t="s">
        <v>265</v>
      </c>
      <c r="H8027" t="s">
        <v>77</v>
      </c>
      <c r="I8027" t="s">
        <v>7418</v>
      </c>
      <c r="J8027" t="s">
        <v>635</v>
      </c>
      <c r="K8027" t="s">
        <v>711</v>
      </c>
      <c r="L8027" t="s">
        <v>61</v>
      </c>
      <c r="M8027" t="s">
        <v>62</v>
      </c>
      <c r="N8027" t="s">
        <v>17032</v>
      </c>
      <c r="O8027" t="s">
        <v>70</v>
      </c>
      <c r="P8027" s="3">
        <v>45657</v>
      </c>
      <c r="Q8027" s="4" t="s">
        <v>22408</v>
      </c>
    </row>
    <row r="8028" spans="1:17" x14ac:dyDescent="0.3">
      <c r="A8028" s="2">
        <v>2024</v>
      </c>
      <c r="B8028" s="3">
        <v>45566</v>
      </c>
      <c r="C8028" s="3">
        <v>45657</v>
      </c>
      <c r="D8028" t="s">
        <v>56</v>
      </c>
      <c r="E8028" t="s">
        <v>65</v>
      </c>
      <c r="F8028" t="s">
        <v>4081</v>
      </c>
      <c r="G8028" t="s">
        <v>4081</v>
      </c>
      <c r="H8028" t="s">
        <v>163</v>
      </c>
      <c r="I8028" t="s">
        <v>2834</v>
      </c>
      <c r="J8028" t="s">
        <v>244</v>
      </c>
      <c r="K8028" t="s">
        <v>1484</v>
      </c>
      <c r="L8028" t="s">
        <v>61</v>
      </c>
      <c r="M8028" t="s">
        <v>64</v>
      </c>
      <c r="N8028" t="s">
        <v>17033</v>
      </c>
      <c r="O8028" t="s">
        <v>70</v>
      </c>
      <c r="P8028" s="3">
        <v>45657</v>
      </c>
      <c r="Q8028" s="4" t="s">
        <v>22408</v>
      </c>
    </row>
    <row r="8029" spans="1:17" x14ac:dyDescent="0.3">
      <c r="A8029" s="2">
        <v>2024</v>
      </c>
      <c r="B8029" s="3">
        <v>45566</v>
      </c>
      <c r="C8029" s="3">
        <v>45657</v>
      </c>
      <c r="D8029" t="s">
        <v>56</v>
      </c>
      <c r="E8029" t="s">
        <v>178</v>
      </c>
      <c r="F8029" t="s">
        <v>216</v>
      </c>
      <c r="G8029" t="s">
        <v>216</v>
      </c>
      <c r="H8029" t="s">
        <v>132</v>
      </c>
      <c r="I8029" t="s">
        <v>7419</v>
      </c>
      <c r="J8029" t="s">
        <v>438</v>
      </c>
      <c r="K8029" t="s">
        <v>724</v>
      </c>
      <c r="L8029" t="s">
        <v>60</v>
      </c>
      <c r="M8029" t="s">
        <v>62</v>
      </c>
      <c r="N8029" t="s">
        <v>17034</v>
      </c>
      <c r="O8029" t="s">
        <v>70</v>
      </c>
      <c r="P8029" s="3">
        <v>45657</v>
      </c>
      <c r="Q8029" s="4" t="s">
        <v>22408</v>
      </c>
    </row>
    <row r="8030" spans="1:17" x14ac:dyDescent="0.3">
      <c r="A8030" s="2">
        <v>2024</v>
      </c>
      <c r="B8030" s="3">
        <v>45566</v>
      </c>
      <c r="C8030" s="3">
        <v>45657</v>
      </c>
      <c r="D8030" t="s">
        <v>56</v>
      </c>
      <c r="E8030" t="s">
        <v>178</v>
      </c>
      <c r="F8030" t="s">
        <v>216</v>
      </c>
      <c r="G8030" t="s">
        <v>265</v>
      </c>
      <c r="H8030" t="s">
        <v>145</v>
      </c>
      <c r="I8030" t="s">
        <v>3324</v>
      </c>
      <c r="J8030" t="s">
        <v>207</v>
      </c>
      <c r="K8030" t="s">
        <v>233</v>
      </c>
      <c r="L8030" t="s">
        <v>61</v>
      </c>
      <c r="M8030" t="s">
        <v>62</v>
      </c>
      <c r="N8030" t="s">
        <v>17035</v>
      </c>
      <c r="O8030" t="s">
        <v>70</v>
      </c>
      <c r="P8030" s="3">
        <v>45657</v>
      </c>
      <c r="Q8030" s="4" t="s">
        <v>22408</v>
      </c>
    </row>
    <row r="8031" spans="1:17" x14ac:dyDescent="0.3">
      <c r="A8031" s="2">
        <v>2024</v>
      </c>
      <c r="B8031" s="3">
        <v>45566</v>
      </c>
      <c r="C8031" s="3">
        <v>45657</v>
      </c>
      <c r="D8031" t="s">
        <v>56</v>
      </c>
      <c r="E8031" t="s">
        <v>178</v>
      </c>
      <c r="F8031" t="s">
        <v>216</v>
      </c>
      <c r="G8031" t="s">
        <v>265</v>
      </c>
      <c r="H8031" t="s">
        <v>132</v>
      </c>
      <c r="I8031" t="s">
        <v>158</v>
      </c>
      <c r="J8031" t="s">
        <v>298</v>
      </c>
      <c r="K8031" t="s">
        <v>1443</v>
      </c>
      <c r="L8031" t="s">
        <v>61</v>
      </c>
      <c r="M8031" t="s">
        <v>62</v>
      </c>
      <c r="N8031" t="s">
        <v>17036</v>
      </c>
      <c r="O8031" t="s">
        <v>70</v>
      </c>
      <c r="P8031" s="3">
        <v>45657</v>
      </c>
      <c r="Q8031" s="4" t="s">
        <v>22408</v>
      </c>
    </row>
    <row r="8032" spans="1:17" x14ac:dyDescent="0.3">
      <c r="A8032" s="2">
        <v>2024</v>
      </c>
      <c r="B8032" s="3">
        <v>45566</v>
      </c>
      <c r="C8032" s="3">
        <v>45657</v>
      </c>
      <c r="D8032" t="s">
        <v>56</v>
      </c>
      <c r="E8032" t="s">
        <v>91</v>
      </c>
      <c r="F8032" t="s">
        <v>72</v>
      </c>
      <c r="G8032" t="s">
        <v>72</v>
      </c>
      <c r="H8032" t="s">
        <v>73</v>
      </c>
      <c r="I8032" t="s">
        <v>7420</v>
      </c>
      <c r="J8032" t="s">
        <v>7421</v>
      </c>
      <c r="K8032" t="s">
        <v>203</v>
      </c>
      <c r="L8032" t="s">
        <v>61</v>
      </c>
      <c r="M8032" t="s">
        <v>64</v>
      </c>
      <c r="N8032" t="s">
        <v>17037</v>
      </c>
      <c r="O8032" t="s">
        <v>70</v>
      </c>
      <c r="P8032" s="3">
        <v>45657</v>
      </c>
      <c r="Q8032" s="4" t="s">
        <v>22408</v>
      </c>
    </row>
    <row r="8033" spans="1:17" x14ac:dyDescent="0.3">
      <c r="A8033" s="2">
        <v>2024</v>
      </c>
      <c r="B8033" s="3">
        <v>45566</v>
      </c>
      <c r="C8033" s="3">
        <v>45657</v>
      </c>
      <c r="D8033" t="s">
        <v>56</v>
      </c>
      <c r="E8033" t="s">
        <v>221</v>
      </c>
      <c r="F8033" t="s">
        <v>222</v>
      </c>
      <c r="G8033" t="s">
        <v>222</v>
      </c>
      <c r="H8033" t="s">
        <v>148</v>
      </c>
      <c r="I8033" t="s">
        <v>4930</v>
      </c>
      <c r="J8033" t="s">
        <v>96</v>
      </c>
      <c r="K8033" t="s">
        <v>185</v>
      </c>
      <c r="L8033" t="s">
        <v>60</v>
      </c>
      <c r="M8033" t="s">
        <v>64</v>
      </c>
      <c r="N8033" t="s">
        <v>17038</v>
      </c>
      <c r="O8033" t="s">
        <v>70</v>
      </c>
      <c r="P8033" s="3">
        <v>45657</v>
      </c>
      <c r="Q8033" s="4" t="s">
        <v>22408</v>
      </c>
    </row>
    <row r="8034" spans="1:17" x14ac:dyDescent="0.3">
      <c r="A8034" s="2">
        <v>2024</v>
      </c>
      <c r="B8034" s="3">
        <v>45566</v>
      </c>
      <c r="C8034" s="3">
        <v>45657</v>
      </c>
      <c r="D8034" t="s">
        <v>56</v>
      </c>
      <c r="E8034" t="s">
        <v>178</v>
      </c>
      <c r="F8034" t="s">
        <v>216</v>
      </c>
      <c r="G8034" t="s">
        <v>265</v>
      </c>
      <c r="H8034" t="s">
        <v>107</v>
      </c>
      <c r="I8034" t="s">
        <v>251</v>
      </c>
      <c r="J8034" t="s">
        <v>1283</v>
      </c>
      <c r="K8034" t="s">
        <v>1920</v>
      </c>
      <c r="L8034" t="s">
        <v>61</v>
      </c>
      <c r="M8034" t="s">
        <v>62</v>
      </c>
      <c r="N8034" t="s">
        <v>17039</v>
      </c>
      <c r="O8034" t="s">
        <v>70</v>
      </c>
      <c r="P8034" s="3">
        <v>45657</v>
      </c>
      <c r="Q8034" s="4" t="s">
        <v>22408</v>
      </c>
    </row>
    <row r="8035" spans="1:17" x14ac:dyDescent="0.3">
      <c r="A8035" s="2">
        <v>2024</v>
      </c>
      <c r="B8035" s="3">
        <v>45566</v>
      </c>
      <c r="C8035" s="3">
        <v>45657</v>
      </c>
      <c r="D8035" t="s">
        <v>56</v>
      </c>
      <c r="E8035" t="s">
        <v>65</v>
      </c>
      <c r="F8035" t="s">
        <v>4081</v>
      </c>
      <c r="G8035" t="s">
        <v>4081</v>
      </c>
      <c r="H8035" t="s">
        <v>163</v>
      </c>
      <c r="I8035" t="s">
        <v>7422</v>
      </c>
      <c r="J8035" t="s">
        <v>185</v>
      </c>
      <c r="K8035" t="s">
        <v>1484</v>
      </c>
      <c r="L8035" t="s">
        <v>61</v>
      </c>
      <c r="M8035" t="s">
        <v>64</v>
      </c>
      <c r="N8035" t="s">
        <v>17040</v>
      </c>
      <c r="O8035" t="s">
        <v>70</v>
      </c>
      <c r="P8035" s="3">
        <v>45657</v>
      </c>
      <c r="Q8035" s="4" t="s">
        <v>22408</v>
      </c>
    </row>
    <row r="8036" spans="1:17" x14ac:dyDescent="0.3">
      <c r="A8036" s="2">
        <v>2024</v>
      </c>
      <c r="B8036" s="3">
        <v>45566</v>
      </c>
      <c r="C8036" s="3">
        <v>45657</v>
      </c>
      <c r="D8036" t="s">
        <v>56</v>
      </c>
      <c r="E8036" t="s">
        <v>178</v>
      </c>
      <c r="F8036" t="s">
        <v>216</v>
      </c>
      <c r="G8036" t="s">
        <v>265</v>
      </c>
      <c r="H8036" t="s">
        <v>132</v>
      </c>
      <c r="I8036" t="s">
        <v>2066</v>
      </c>
      <c r="J8036" t="s">
        <v>129</v>
      </c>
      <c r="K8036" t="s">
        <v>129</v>
      </c>
      <c r="L8036" t="s">
        <v>61</v>
      </c>
      <c r="M8036" t="s">
        <v>62</v>
      </c>
      <c r="N8036" t="s">
        <v>17041</v>
      </c>
      <c r="O8036" t="s">
        <v>70</v>
      </c>
      <c r="P8036" s="3">
        <v>45657</v>
      </c>
      <c r="Q8036" s="4" t="s">
        <v>22408</v>
      </c>
    </row>
    <row r="8037" spans="1:17" x14ac:dyDescent="0.3">
      <c r="A8037" s="2">
        <v>2024</v>
      </c>
      <c r="B8037" s="3">
        <v>45566</v>
      </c>
      <c r="C8037" s="3">
        <v>45657</v>
      </c>
      <c r="D8037" t="s">
        <v>56</v>
      </c>
      <c r="E8037" t="s">
        <v>221</v>
      </c>
      <c r="F8037" t="s">
        <v>222</v>
      </c>
      <c r="G8037" t="s">
        <v>222</v>
      </c>
      <c r="H8037" t="s">
        <v>163</v>
      </c>
      <c r="I8037" t="s">
        <v>7423</v>
      </c>
      <c r="J8037" t="s">
        <v>770</v>
      </c>
      <c r="K8037" t="s">
        <v>2242</v>
      </c>
      <c r="L8037" t="s">
        <v>60</v>
      </c>
      <c r="M8037" t="s">
        <v>64</v>
      </c>
      <c r="N8037" t="s">
        <v>17042</v>
      </c>
      <c r="O8037" t="s">
        <v>70</v>
      </c>
      <c r="P8037" s="3">
        <v>45657</v>
      </c>
      <c r="Q8037" s="4" t="s">
        <v>22408</v>
      </c>
    </row>
    <row r="8038" spans="1:17" x14ac:dyDescent="0.3">
      <c r="A8038" s="2">
        <v>2024</v>
      </c>
      <c r="B8038" s="3">
        <v>45566</v>
      </c>
      <c r="C8038" s="3">
        <v>45657</v>
      </c>
      <c r="D8038" t="s">
        <v>56</v>
      </c>
      <c r="E8038" t="s">
        <v>178</v>
      </c>
      <c r="F8038" t="s">
        <v>216</v>
      </c>
      <c r="G8038" t="s">
        <v>265</v>
      </c>
      <c r="H8038" t="s">
        <v>419</v>
      </c>
      <c r="I8038" t="s">
        <v>7424</v>
      </c>
      <c r="J8038" t="s">
        <v>137</v>
      </c>
      <c r="K8038" t="s">
        <v>109</v>
      </c>
      <c r="L8038" t="s">
        <v>60</v>
      </c>
      <c r="M8038" t="s">
        <v>62</v>
      </c>
      <c r="N8038" t="s">
        <v>17043</v>
      </c>
      <c r="O8038" t="s">
        <v>70</v>
      </c>
      <c r="P8038" s="3">
        <v>45657</v>
      </c>
      <c r="Q8038" s="4" t="s">
        <v>22408</v>
      </c>
    </row>
    <row r="8039" spans="1:17" x14ac:dyDescent="0.3">
      <c r="A8039" s="2">
        <v>2024</v>
      </c>
      <c r="B8039" s="3">
        <v>45566</v>
      </c>
      <c r="C8039" s="3">
        <v>45657</v>
      </c>
      <c r="D8039" t="s">
        <v>56</v>
      </c>
      <c r="E8039" t="s">
        <v>178</v>
      </c>
      <c r="F8039" t="s">
        <v>216</v>
      </c>
      <c r="G8039" t="s">
        <v>265</v>
      </c>
      <c r="H8039" t="s">
        <v>419</v>
      </c>
      <c r="I8039" t="s">
        <v>2850</v>
      </c>
      <c r="J8039" t="s">
        <v>7425</v>
      </c>
      <c r="K8039" t="s">
        <v>80</v>
      </c>
      <c r="L8039" t="s">
        <v>60</v>
      </c>
      <c r="M8039" t="s">
        <v>62</v>
      </c>
      <c r="N8039" t="s">
        <v>17044</v>
      </c>
      <c r="O8039" t="s">
        <v>70</v>
      </c>
      <c r="P8039" s="3">
        <v>45657</v>
      </c>
      <c r="Q8039" s="4" t="s">
        <v>22408</v>
      </c>
    </row>
    <row r="8040" spans="1:17" x14ac:dyDescent="0.3">
      <c r="A8040" s="2">
        <v>2024</v>
      </c>
      <c r="B8040" s="3">
        <v>45566</v>
      </c>
      <c r="C8040" s="3">
        <v>45657</v>
      </c>
      <c r="D8040" t="s">
        <v>56</v>
      </c>
      <c r="E8040" t="s">
        <v>178</v>
      </c>
      <c r="F8040" t="s">
        <v>216</v>
      </c>
      <c r="G8040" t="s">
        <v>265</v>
      </c>
      <c r="H8040" t="s">
        <v>67</v>
      </c>
      <c r="I8040" t="s">
        <v>7426</v>
      </c>
      <c r="J8040" t="s">
        <v>129</v>
      </c>
      <c r="K8040" t="s">
        <v>1170</v>
      </c>
      <c r="L8040" t="s">
        <v>60</v>
      </c>
      <c r="M8040" t="s">
        <v>62</v>
      </c>
      <c r="N8040" t="s">
        <v>17045</v>
      </c>
      <c r="O8040" t="s">
        <v>70</v>
      </c>
      <c r="P8040" s="3">
        <v>45657</v>
      </c>
      <c r="Q8040" s="4" t="s">
        <v>22408</v>
      </c>
    </row>
    <row r="8041" spans="1:17" x14ac:dyDescent="0.3">
      <c r="A8041" s="2">
        <v>2024</v>
      </c>
      <c r="B8041" s="3">
        <v>45566</v>
      </c>
      <c r="C8041" s="3">
        <v>45657</v>
      </c>
      <c r="D8041" t="s">
        <v>56</v>
      </c>
      <c r="E8041" t="s">
        <v>91</v>
      </c>
      <c r="F8041" t="s">
        <v>72</v>
      </c>
      <c r="G8041" t="s">
        <v>72</v>
      </c>
      <c r="H8041" t="s">
        <v>73</v>
      </c>
      <c r="I8041" t="s">
        <v>2274</v>
      </c>
      <c r="J8041" t="s">
        <v>368</v>
      </c>
      <c r="K8041" t="s">
        <v>770</v>
      </c>
      <c r="L8041" t="s">
        <v>61</v>
      </c>
      <c r="M8041" t="s">
        <v>64</v>
      </c>
      <c r="N8041" t="s">
        <v>17046</v>
      </c>
      <c r="O8041" t="s">
        <v>70</v>
      </c>
      <c r="P8041" s="3">
        <v>45657</v>
      </c>
      <c r="Q8041" s="4" t="s">
        <v>22408</v>
      </c>
    </row>
    <row r="8042" spans="1:17" x14ac:dyDescent="0.3">
      <c r="A8042" s="2">
        <v>2024</v>
      </c>
      <c r="B8042" s="3">
        <v>45566</v>
      </c>
      <c r="C8042" s="3">
        <v>45657</v>
      </c>
      <c r="D8042" t="s">
        <v>56</v>
      </c>
      <c r="E8042" t="s">
        <v>178</v>
      </c>
      <c r="F8042" t="s">
        <v>216</v>
      </c>
      <c r="G8042" t="s">
        <v>265</v>
      </c>
      <c r="H8042" t="s">
        <v>419</v>
      </c>
      <c r="I8042" t="s">
        <v>593</v>
      </c>
      <c r="J8042" t="s">
        <v>129</v>
      </c>
      <c r="K8042" t="s">
        <v>129</v>
      </c>
      <c r="L8042" t="s">
        <v>60</v>
      </c>
      <c r="M8042" t="s">
        <v>62</v>
      </c>
      <c r="N8042" t="s">
        <v>17047</v>
      </c>
      <c r="O8042" t="s">
        <v>70</v>
      </c>
      <c r="P8042" s="3">
        <v>45657</v>
      </c>
      <c r="Q8042" s="4" t="s">
        <v>22408</v>
      </c>
    </row>
    <row r="8043" spans="1:17" x14ac:dyDescent="0.3">
      <c r="A8043" s="2">
        <v>2024</v>
      </c>
      <c r="B8043" s="3">
        <v>45566</v>
      </c>
      <c r="C8043" s="3">
        <v>45657</v>
      </c>
      <c r="D8043" t="s">
        <v>56</v>
      </c>
      <c r="E8043" t="s">
        <v>178</v>
      </c>
      <c r="F8043" t="s">
        <v>216</v>
      </c>
      <c r="G8043" t="s">
        <v>265</v>
      </c>
      <c r="H8043" t="s">
        <v>419</v>
      </c>
      <c r="I8043" t="s">
        <v>1487</v>
      </c>
      <c r="J8043" t="s">
        <v>248</v>
      </c>
      <c r="K8043" t="s">
        <v>248</v>
      </c>
      <c r="L8043" t="s">
        <v>60</v>
      </c>
      <c r="M8043" t="s">
        <v>62</v>
      </c>
      <c r="N8043" t="s">
        <v>17048</v>
      </c>
      <c r="O8043" t="s">
        <v>70</v>
      </c>
      <c r="P8043" s="3">
        <v>45657</v>
      </c>
      <c r="Q8043" s="4" t="s">
        <v>22408</v>
      </c>
    </row>
    <row r="8044" spans="1:17" x14ac:dyDescent="0.3">
      <c r="A8044" s="2">
        <v>2024</v>
      </c>
      <c r="B8044" s="3">
        <v>45566</v>
      </c>
      <c r="C8044" s="3">
        <v>45657</v>
      </c>
      <c r="D8044" t="s">
        <v>56</v>
      </c>
      <c r="E8044" t="s">
        <v>178</v>
      </c>
      <c r="F8044" t="s">
        <v>216</v>
      </c>
      <c r="G8044" t="s">
        <v>265</v>
      </c>
      <c r="H8044" t="s">
        <v>132</v>
      </c>
      <c r="I8044" t="s">
        <v>949</v>
      </c>
      <c r="J8044" t="s">
        <v>129</v>
      </c>
      <c r="K8044" t="s">
        <v>268</v>
      </c>
      <c r="L8044" t="s">
        <v>61</v>
      </c>
      <c r="M8044" t="s">
        <v>62</v>
      </c>
      <c r="N8044" t="s">
        <v>17049</v>
      </c>
      <c r="O8044" t="s">
        <v>70</v>
      </c>
      <c r="P8044" s="3">
        <v>45657</v>
      </c>
      <c r="Q8044" s="4" t="s">
        <v>22408</v>
      </c>
    </row>
    <row r="8045" spans="1:17" x14ac:dyDescent="0.3">
      <c r="A8045" s="2">
        <v>2024</v>
      </c>
      <c r="B8045" s="3">
        <v>45566</v>
      </c>
      <c r="C8045" s="3">
        <v>45657</v>
      </c>
      <c r="D8045" t="s">
        <v>56</v>
      </c>
      <c r="E8045" t="s">
        <v>91</v>
      </c>
      <c r="F8045" t="s">
        <v>72</v>
      </c>
      <c r="G8045" t="s">
        <v>72</v>
      </c>
      <c r="H8045" t="s">
        <v>73</v>
      </c>
      <c r="I8045" t="s">
        <v>7427</v>
      </c>
      <c r="J8045" t="s">
        <v>7428</v>
      </c>
      <c r="K8045" t="s">
        <v>1094</v>
      </c>
      <c r="L8045" t="s">
        <v>61</v>
      </c>
      <c r="M8045" t="s">
        <v>64</v>
      </c>
      <c r="N8045" t="s">
        <v>17050</v>
      </c>
      <c r="O8045" t="s">
        <v>70</v>
      </c>
      <c r="P8045" s="3">
        <v>45657</v>
      </c>
      <c r="Q8045" s="4" t="s">
        <v>22408</v>
      </c>
    </row>
    <row r="8046" spans="1:17" x14ac:dyDescent="0.3">
      <c r="A8046" s="2">
        <v>2024</v>
      </c>
      <c r="B8046" s="3">
        <v>45566</v>
      </c>
      <c r="C8046" s="3">
        <v>45657</v>
      </c>
      <c r="D8046" t="s">
        <v>56</v>
      </c>
      <c r="E8046" t="s">
        <v>178</v>
      </c>
      <c r="F8046" t="s">
        <v>216</v>
      </c>
      <c r="G8046" t="s">
        <v>265</v>
      </c>
      <c r="H8046" t="s">
        <v>67</v>
      </c>
      <c r="I8046" t="s">
        <v>1082</v>
      </c>
      <c r="J8046" t="s">
        <v>225</v>
      </c>
      <c r="K8046" t="s">
        <v>207</v>
      </c>
      <c r="L8046" t="s">
        <v>60</v>
      </c>
      <c r="M8046" t="s">
        <v>62</v>
      </c>
      <c r="N8046" t="s">
        <v>17051</v>
      </c>
      <c r="O8046" t="s">
        <v>70</v>
      </c>
      <c r="P8046" s="3">
        <v>45657</v>
      </c>
      <c r="Q8046" s="4" t="s">
        <v>22408</v>
      </c>
    </row>
    <row r="8047" spans="1:17" x14ac:dyDescent="0.3">
      <c r="A8047" s="2">
        <v>2024</v>
      </c>
      <c r="B8047" s="3">
        <v>45566</v>
      </c>
      <c r="C8047" s="3">
        <v>45657</v>
      </c>
      <c r="D8047" t="s">
        <v>56</v>
      </c>
      <c r="E8047" t="s">
        <v>178</v>
      </c>
      <c r="F8047" t="s">
        <v>216</v>
      </c>
      <c r="G8047" t="s">
        <v>265</v>
      </c>
      <c r="H8047" t="s">
        <v>132</v>
      </c>
      <c r="I8047" t="s">
        <v>524</v>
      </c>
      <c r="J8047" t="s">
        <v>96</v>
      </c>
      <c r="K8047" t="s">
        <v>7429</v>
      </c>
      <c r="L8047" t="s">
        <v>60</v>
      </c>
      <c r="M8047" t="s">
        <v>62</v>
      </c>
      <c r="N8047" t="s">
        <v>17052</v>
      </c>
      <c r="O8047" t="s">
        <v>70</v>
      </c>
      <c r="P8047" s="3">
        <v>45657</v>
      </c>
      <c r="Q8047" s="4" t="s">
        <v>22408</v>
      </c>
    </row>
    <row r="8048" spans="1:17" x14ac:dyDescent="0.3">
      <c r="A8048" s="2">
        <v>2024</v>
      </c>
      <c r="B8048" s="3">
        <v>45566</v>
      </c>
      <c r="C8048" s="3">
        <v>45657</v>
      </c>
      <c r="D8048" t="s">
        <v>56</v>
      </c>
      <c r="E8048" t="s">
        <v>178</v>
      </c>
      <c r="F8048" t="s">
        <v>216</v>
      </c>
      <c r="G8048" t="s">
        <v>265</v>
      </c>
      <c r="H8048" t="s">
        <v>132</v>
      </c>
      <c r="I8048" t="s">
        <v>828</v>
      </c>
      <c r="J8048" t="s">
        <v>237</v>
      </c>
      <c r="K8048" t="s">
        <v>546</v>
      </c>
      <c r="L8048" t="s">
        <v>61</v>
      </c>
      <c r="M8048" t="s">
        <v>62</v>
      </c>
      <c r="N8048" t="s">
        <v>17053</v>
      </c>
      <c r="O8048" t="s">
        <v>70</v>
      </c>
      <c r="P8048" s="3">
        <v>45657</v>
      </c>
      <c r="Q8048" s="4" t="s">
        <v>22408</v>
      </c>
    </row>
    <row r="8049" spans="1:17" x14ac:dyDescent="0.3">
      <c r="A8049" s="2">
        <v>2024</v>
      </c>
      <c r="B8049" s="3">
        <v>45566</v>
      </c>
      <c r="C8049" s="3">
        <v>45657</v>
      </c>
      <c r="D8049" t="s">
        <v>56</v>
      </c>
      <c r="E8049" t="s">
        <v>178</v>
      </c>
      <c r="F8049" t="s">
        <v>216</v>
      </c>
      <c r="G8049" t="s">
        <v>265</v>
      </c>
      <c r="H8049" t="s">
        <v>107</v>
      </c>
      <c r="I8049" t="s">
        <v>917</v>
      </c>
      <c r="J8049" t="s">
        <v>105</v>
      </c>
      <c r="K8049" t="s">
        <v>241</v>
      </c>
      <c r="L8049" t="s">
        <v>60</v>
      </c>
      <c r="M8049" t="s">
        <v>62</v>
      </c>
      <c r="N8049" t="s">
        <v>17054</v>
      </c>
      <c r="O8049" t="s">
        <v>70</v>
      </c>
      <c r="P8049" s="3">
        <v>45657</v>
      </c>
      <c r="Q8049" s="4" t="s">
        <v>22408</v>
      </c>
    </row>
    <row r="8050" spans="1:17" x14ac:dyDescent="0.3">
      <c r="A8050" s="2">
        <v>2024</v>
      </c>
      <c r="B8050" s="3">
        <v>45566</v>
      </c>
      <c r="C8050" s="3">
        <v>45657</v>
      </c>
      <c r="D8050" t="s">
        <v>56</v>
      </c>
      <c r="E8050" t="s">
        <v>178</v>
      </c>
      <c r="F8050" t="s">
        <v>216</v>
      </c>
      <c r="G8050" t="s">
        <v>265</v>
      </c>
      <c r="H8050" t="s">
        <v>419</v>
      </c>
      <c r="I8050" t="s">
        <v>7430</v>
      </c>
      <c r="J8050" t="s">
        <v>592</v>
      </c>
      <c r="K8050" t="s">
        <v>80</v>
      </c>
      <c r="L8050" t="s">
        <v>60</v>
      </c>
      <c r="M8050" t="s">
        <v>62</v>
      </c>
      <c r="N8050" t="s">
        <v>17055</v>
      </c>
      <c r="O8050" t="s">
        <v>70</v>
      </c>
      <c r="P8050" s="3">
        <v>45657</v>
      </c>
      <c r="Q8050" s="4" t="s">
        <v>22408</v>
      </c>
    </row>
    <row r="8051" spans="1:17" x14ac:dyDescent="0.3">
      <c r="A8051" s="2">
        <v>2024</v>
      </c>
      <c r="B8051" s="3">
        <v>45566</v>
      </c>
      <c r="C8051" s="3">
        <v>45657</v>
      </c>
      <c r="D8051" t="s">
        <v>56</v>
      </c>
      <c r="E8051" t="s">
        <v>91</v>
      </c>
      <c r="F8051" t="s">
        <v>72</v>
      </c>
      <c r="G8051" t="s">
        <v>72</v>
      </c>
      <c r="H8051" t="s">
        <v>73</v>
      </c>
      <c r="I8051" t="s">
        <v>1954</v>
      </c>
      <c r="J8051" t="s">
        <v>140</v>
      </c>
      <c r="K8051" t="s">
        <v>112</v>
      </c>
      <c r="L8051" t="s">
        <v>61</v>
      </c>
      <c r="M8051" t="s">
        <v>64</v>
      </c>
      <c r="N8051" t="s">
        <v>17056</v>
      </c>
      <c r="O8051" t="s">
        <v>70</v>
      </c>
      <c r="P8051" s="3">
        <v>45657</v>
      </c>
      <c r="Q8051" s="4" t="s">
        <v>22408</v>
      </c>
    </row>
    <row r="8052" spans="1:17" x14ac:dyDescent="0.3">
      <c r="A8052" s="2">
        <v>2024</v>
      </c>
      <c r="B8052" s="3">
        <v>45566</v>
      </c>
      <c r="C8052" s="3">
        <v>45657</v>
      </c>
      <c r="D8052" t="s">
        <v>56</v>
      </c>
      <c r="E8052" t="s">
        <v>178</v>
      </c>
      <c r="F8052" t="s">
        <v>216</v>
      </c>
      <c r="G8052" t="s">
        <v>265</v>
      </c>
      <c r="H8052" t="s">
        <v>132</v>
      </c>
      <c r="I8052" t="s">
        <v>1819</v>
      </c>
      <c r="J8052" t="s">
        <v>343</v>
      </c>
      <c r="K8052" t="s">
        <v>341</v>
      </c>
      <c r="L8052" t="s">
        <v>60</v>
      </c>
      <c r="M8052" t="s">
        <v>62</v>
      </c>
      <c r="N8052" t="s">
        <v>17057</v>
      </c>
      <c r="O8052" t="s">
        <v>70</v>
      </c>
      <c r="P8052" s="3">
        <v>45657</v>
      </c>
      <c r="Q8052" s="4" t="s">
        <v>22408</v>
      </c>
    </row>
    <row r="8053" spans="1:17" x14ac:dyDescent="0.3">
      <c r="A8053" s="2">
        <v>2024</v>
      </c>
      <c r="B8053" s="3">
        <v>45566</v>
      </c>
      <c r="C8053" s="3">
        <v>45657</v>
      </c>
      <c r="D8053" t="s">
        <v>56</v>
      </c>
      <c r="E8053" t="s">
        <v>178</v>
      </c>
      <c r="F8053" t="s">
        <v>216</v>
      </c>
      <c r="G8053" t="s">
        <v>265</v>
      </c>
      <c r="H8053" t="s">
        <v>132</v>
      </c>
      <c r="I8053" t="s">
        <v>1161</v>
      </c>
      <c r="J8053" t="s">
        <v>4045</v>
      </c>
      <c r="K8053" t="s">
        <v>4649</v>
      </c>
      <c r="L8053" t="s">
        <v>60</v>
      </c>
      <c r="M8053" t="s">
        <v>62</v>
      </c>
      <c r="N8053" t="s">
        <v>17058</v>
      </c>
      <c r="O8053" t="s">
        <v>70</v>
      </c>
      <c r="P8053" s="3">
        <v>45657</v>
      </c>
      <c r="Q8053" s="4" t="s">
        <v>22408</v>
      </c>
    </row>
    <row r="8054" spans="1:17" x14ac:dyDescent="0.3">
      <c r="A8054" s="2">
        <v>2024</v>
      </c>
      <c r="B8054" s="3">
        <v>45566</v>
      </c>
      <c r="C8054" s="3">
        <v>45657</v>
      </c>
      <c r="D8054" t="s">
        <v>56</v>
      </c>
      <c r="E8054" t="s">
        <v>178</v>
      </c>
      <c r="F8054" t="s">
        <v>216</v>
      </c>
      <c r="G8054" t="s">
        <v>265</v>
      </c>
      <c r="H8054" t="s">
        <v>132</v>
      </c>
      <c r="I8054" t="s">
        <v>582</v>
      </c>
      <c r="J8054" t="s">
        <v>4902</v>
      </c>
      <c r="K8054" t="s">
        <v>1709</v>
      </c>
      <c r="L8054" t="s">
        <v>61</v>
      </c>
      <c r="M8054" t="s">
        <v>62</v>
      </c>
      <c r="N8054" t="s">
        <v>17059</v>
      </c>
      <c r="O8054" t="s">
        <v>70</v>
      </c>
      <c r="P8054" s="3">
        <v>45657</v>
      </c>
      <c r="Q8054" s="4" t="s">
        <v>22408</v>
      </c>
    </row>
    <row r="8055" spans="1:17" x14ac:dyDescent="0.3">
      <c r="A8055" s="2">
        <v>2024</v>
      </c>
      <c r="B8055" s="3">
        <v>45566</v>
      </c>
      <c r="C8055" s="3">
        <v>45657</v>
      </c>
      <c r="D8055" t="s">
        <v>56</v>
      </c>
      <c r="E8055" t="s">
        <v>178</v>
      </c>
      <c r="F8055" t="s">
        <v>216</v>
      </c>
      <c r="G8055" t="s">
        <v>265</v>
      </c>
      <c r="H8055" t="s">
        <v>132</v>
      </c>
      <c r="I8055" t="s">
        <v>291</v>
      </c>
      <c r="J8055" t="s">
        <v>434</v>
      </c>
      <c r="K8055" t="s">
        <v>1022</v>
      </c>
      <c r="L8055" t="s">
        <v>61</v>
      </c>
      <c r="M8055" t="s">
        <v>62</v>
      </c>
      <c r="N8055" t="s">
        <v>17060</v>
      </c>
      <c r="O8055" t="s">
        <v>70</v>
      </c>
      <c r="P8055" s="3">
        <v>45657</v>
      </c>
      <c r="Q8055" s="4" t="s">
        <v>22408</v>
      </c>
    </row>
    <row r="8056" spans="1:17" x14ac:dyDescent="0.3">
      <c r="A8056" s="2">
        <v>2024</v>
      </c>
      <c r="B8056" s="3">
        <v>45566</v>
      </c>
      <c r="C8056" s="3">
        <v>45657</v>
      </c>
      <c r="D8056" t="s">
        <v>56</v>
      </c>
      <c r="E8056" t="s">
        <v>178</v>
      </c>
      <c r="F8056" t="s">
        <v>216</v>
      </c>
      <c r="G8056" t="s">
        <v>265</v>
      </c>
      <c r="H8056" t="s">
        <v>148</v>
      </c>
      <c r="I8056" t="s">
        <v>7431</v>
      </c>
      <c r="J8056" t="s">
        <v>1468</v>
      </c>
      <c r="K8056" t="s">
        <v>208</v>
      </c>
      <c r="L8056" t="s">
        <v>60</v>
      </c>
      <c r="M8056" t="s">
        <v>62</v>
      </c>
      <c r="N8056" t="s">
        <v>17061</v>
      </c>
      <c r="O8056" t="s">
        <v>70</v>
      </c>
      <c r="P8056" s="3">
        <v>45657</v>
      </c>
      <c r="Q8056" s="4" t="s">
        <v>22408</v>
      </c>
    </row>
    <row r="8057" spans="1:17" x14ac:dyDescent="0.3">
      <c r="A8057" s="2">
        <v>2024</v>
      </c>
      <c r="B8057" s="3">
        <v>45566</v>
      </c>
      <c r="C8057" s="3">
        <v>45657</v>
      </c>
      <c r="D8057" t="s">
        <v>56</v>
      </c>
      <c r="E8057" t="s">
        <v>221</v>
      </c>
      <c r="F8057" t="s">
        <v>222</v>
      </c>
      <c r="G8057" t="s">
        <v>222</v>
      </c>
      <c r="H8057" t="s">
        <v>148</v>
      </c>
      <c r="I8057" t="s">
        <v>7432</v>
      </c>
      <c r="J8057" t="s">
        <v>1441</v>
      </c>
      <c r="K8057" t="s">
        <v>5209</v>
      </c>
      <c r="L8057" t="s">
        <v>60</v>
      </c>
      <c r="M8057" t="s">
        <v>64</v>
      </c>
      <c r="N8057" t="s">
        <v>17062</v>
      </c>
      <c r="O8057" t="s">
        <v>70</v>
      </c>
      <c r="P8057" s="3">
        <v>45657</v>
      </c>
      <c r="Q8057" s="4" t="s">
        <v>22408</v>
      </c>
    </row>
    <row r="8058" spans="1:17" x14ac:dyDescent="0.3">
      <c r="A8058" s="2">
        <v>2024</v>
      </c>
      <c r="B8058" s="3">
        <v>45566</v>
      </c>
      <c r="C8058" s="3">
        <v>45657</v>
      </c>
      <c r="D8058" t="s">
        <v>56</v>
      </c>
      <c r="E8058" t="s">
        <v>178</v>
      </c>
      <c r="F8058" t="s">
        <v>216</v>
      </c>
      <c r="G8058" t="s">
        <v>265</v>
      </c>
      <c r="H8058" t="s">
        <v>132</v>
      </c>
      <c r="I8058" t="s">
        <v>3574</v>
      </c>
      <c r="J8058" t="s">
        <v>619</v>
      </c>
      <c r="K8058" t="s">
        <v>115</v>
      </c>
      <c r="L8058" t="s">
        <v>60</v>
      </c>
      <c r="M8058" t="s">
        <v>62</v>
      </c>
      <c r="N8058" t="s">
        <v>17063</v>
      </c>
      <c r="O8058" t="s">
        <v>70</v>
      </c>
      <c r="P8058" s="3">
        <v>45657</v>
      </c>
      <c r="Q8058" s="4" t="s">
        <v>22408</v>
      </c>
    </row>
    <row r="8059" spans="1:17" x14ac:dyDescent="0.3">
      <c r="A8059" s="2">
        <v>2024</v>
      </c>
      <c r="B8059" s="3">
        <v>45566</v>
      </c>
      <c r="C8059" s="3">
        <v>45657</v>
      </c>
      <c r="D8059" t="s">
        <v>56</v>
      </c>
      <c r="E8059" t="s">
        <v>178</v>
      </c>
      <c r="F8059" t="s">
        <v>216</v>
      </c>
      <c r="G8059" t="s">
        <v>265</v>
      </c>
      <c r="H8059" t="s">
        <v>73</v>
      </c>
      <c r="I8059" t="s">
        <v>7433</v>
      </c>
      <c r="J8059" t="s">
        <v>207</v>
      </c>
      <c r="K8059" t="s">
        <v>227</v>
      </c>
      <c r="L8059" t="s">
        <v>60</v>
      </c>
      <c r="M8059" t="s">
        <v>62</v>
      </c>
      <c r="N8059" t="s">
        <v>17064</v>
      </c>
      <c r="O8059" t="s">
        <v>70</v>
      </c>
      <c r="P8059" s="3">
        <v>45657</v>
      </c>
      <c r="Q8059" s="4" t="s">
        <v>22408</v>
      </c>
    </row>
    <row r="8060" spans="1:17" x14ac:dyDescent="0.3">
      <c r="A8060" s="2">
        <v>2024</v>
      </c>
      <c r="B8060" s="3">
        <v>45566</v>
      </c>
      <c r="C8060" s="3">
        <v>45657</v>
      </c>
      <c r="D8060" t="s">
        <v>56</v>
      </c>
      <c r="E8060" t="s">
        <v>178</v>
      </c>
      <c r="F8060" t="s">
        <v>216</v>
      </c>
      <c r="G8060" t="s">
        <v>265</v>
      </c>
      <c r="H8060" t="s">
        <v>419</v>
      </c>
      <c r="I8060" t="s">
        <v>1587</v>
      </c>
      <c r="J8060" t="s">
        <v>96</v>
      </c>
      <c r="K8060" t="s">
        <v>129</v>
      </c>
      <c r="L8060" t="s">
        <v>61</v>
      </c>
      <c r="M8060" t="s">
        <v>62</v>
      </c>
      <c r="N8060" t="s">
        <v>17065</v>
      </c>
      <c r="O8060" t="s">
        <v>70</v>
      </c>
      <c r="P8060" s="3">
        <v>45657</v>
      </c>
      <c r="Q8060" s="4" t="s">
        <v>22408</v>
      </c>
    </row>
    <row r="8061" spans="1:17" x14ac:dyDescent="0.3">
      <c r="A8061" s="2">
        <v>2024</v>
      </c>
      <c r="B8061" s="3">
        <v>45566</v>
      </c>
      <c r="C8061" s="3">
        <v>45657</v>
      </c>
      <c r="D8061" t="s">
        <v>56</v>
      </c>
      <c r="E8061" t="s">
        <v>178</v>
      </c>
      <c r="F8061" t="s">
        <v>216</v>
      </c>
      <c r="G8061" t="s">
        <v>265</v>
      </c>
      <c r="H8061" t="s">
        <v>132</v>
      </c>
      <c r="I8061" t="s">
        <v>1793</v>
      </c>
      <c r="J8061" t="s">
        <v>1267</v>
      </c>
      <c r="K8061" t="s">
        <v>129</v>
      </c>
      <c r="L8061" t="s">
        <v>61</v>
      </c>
      <c r="M8061" t="s">
        <v>62</v>
      </c>
      <c r="N8061" t="s">
        <v>17066</v>
      </c>
      <c r="O8061" t="s">
        <v>70</v>
      </c>
      <c r="P8061" s="3">
        <v>45657</v>
      </c>
      <c r="Q8061" s="4" t="s">
        <v>22408</v>
      </c>
    </row>
    <row r="8062" spans="1:17" x14ac:dyDescent="0.3">
      <c r="A8062" s="2">
        <v>2024</v>
      </c>
      <c r="B8062" s="3">
        <v>45566</v>
      </c>
      <c r="C8062" s="3">
        <v>45657</v>
      </c>
      <c r="D8062" t="s">
        <v>56</v>
      </c>
      <c r="E8062" t="s">
        <v>91</v>
      </c>
      <c r="F8062" t="s">
        <v>72</v>
      </c>
      <c r="G8062" t="s">
        <v>72</v>
      </c>
      <c r="H8062" t="s">
        <v>73</v>
      </c>
      <c r="I8062" t="s">
        <v>7434</v>
      </c>
      <c r="J8062" t="s">
        <v>109</v>
      </c>
      <c r="K8062" t="s">
        <v>7435</v>
      </c>
      <c r="L8062" t="s">
        <v>61</v>
      </c>
      <c r="M8062" t="s">
        <v>64</v>
      </c>
      <c r="N8062" t="s">
        <v>17067</v>
      </c>
      <c r="O8062" t="s">
        <v>70</v>
      </c>
      <c r="P8062" s="3">
        <v>45657</v>
      </c>
      <c r="Q8062" s="4" t="s">
        <v>22408</v>
      </c>
    </row>
    <row r="8063" spans="1:17" x14ac:dyDescent="0.3">
      <c r="A8063" s="2">
        <v>2024</v>
      </c>
      <c r="B8063" s="3">
        <v>45566</v>
      </c>
      <c r="C8063" s="3">
        <v>45657</v>
      </c>
      <c r="D8063" t="s">
        <v>56</v>
      </c>
      <c r="E8063" t="s">
        <v>178</v>
      </c>
      <c r="F8063" t="s">
        <v>216</v>
      </c>
      <c r="G8063" t="s">
        <v>265</v>
      </c>
      <c r="H8063" t="s">
        <v>419</v>
      </c>
      <c r="I8063" t="s">
        <v>7436</v>
      </c>
      <c r="J8063" t="s">
        <v>7437</v>
      </c>
      <c r="K8063" t="s">
        <v>434</v>
      </c>
      <c r="L8063" t="s">
        <v>60</v>
      </c>
      <c r="M8063" t="s">
        <v>62</v>
      </c>
      <c r="N8063" t="s">
        <v>17068</v>
      </c>
      <c r="O8063" t="s">
        <v>70</v>
      </c>
      <c r="P8063" s="3">
        <v>45657</v>
      </c>
      <c r="Q8063" s="4" t="s">
        <v>22408</v>
      </c>
    </row>
    <row r="8064" spans="1:17" x14ac:dyDescent="0.3">
      <c r="A8064" s="2">
        <v>2024</v>
      </c>
      <c r="B8064" s="3">
        <v>45566</v>
      </c>
      <c r="C8064" s="3">
        <v>45657</v>
      </c>
      <c r="D8064" t="s">
        <v>56</v>
      </c>
      <c r="E8064" t="s">
        <v>178</v>
      </c>
      <c r="F8064" t="s">
        <v>216</v>
      </c>
      <c r="G8064" t="s">
        <v>216</v>
      </c>
      <c r="H8064" t="s">
        <v>132</v>
      </c>
      <c r="I8064" t="s">
        <v>149</v>
      </c>
      <c r="J8064" t="s">
        <v>112</v>
      </c>
      <c r="K8064" t="s">
        <v>4389</v>
      </c>
      <c r="L8064" t="s">
        <v>61</v>
      </c>
      <c r="M8064" t="s">
        <v>62</v>
      </c>
      <c r="N8064" t="s">
        <v>17069</v>
      </c>
      <c r="O8064" t="s">
        <v>70</v>
      </c>
      <c r="P8064" s="3">
        <v>45657</v>
      </c>
      <c r="Q8064" s="4" t="s">
        <v>22408</v>
      </c>
    </row>
    <row r="8065" spans="1:17" x14ac:dyDescent="0.3">
      <c r="A8065" s="2">
        <v>2024</v>
      </c>
      <c r="B8065" s="3">
        <v>45566</v>
      </c>
      <c r="C8065" s="3">
        <v>45657</v>
      </c>
      <c r="D8065" t="s">
        <v>56</v>
      </c>
      <c r="E8065" t="s">
        <v>130</v>
      </c>
      <c r="F8065" t="s">
        <v>308</v>
      </c>
      <c r="G8065" t="s">
        <v>308</v>
      </c>
      <c r="H8065" t="s">
        <v>73</v>
      </c>
      <c r="I8065" t="s">
        <v>7438</v>
      </c>
      <c r="J8065" t="s">
        <v>953</v>
      </c>
      <c r="K8065" t="s">
        <v>1712</v>
      </c>
      <c r="L8065" t="s">
        <v>61</v>
      </c>
      <c r="M8065" t="s">
        <v>64</v>
      </c>
      <c r="N8065" t="s">
        <v>17070</v>
      </c>
      <c r="O8065" t="s">
        <v>70</v>
      </c>
      <c r="P8065" s="3">
        <v>45657</v>
      </c>
      <c r="Q8065" s="4" t="s">
        <v>22408</v>
      </c>
    </row>
    <row r="8066" spans="1:17" x14ac:dyDescent="0.3">
      <c r="A8066" s="2">
        <v>2024</v>
      </c>
      <c r="B8066" s="3">
        <v>45566</v>
      </c>
      <c r="C8066" s="3">
        <v>45657</v>
      </c>
      <c r="D8066" t="s">
        <v>56</v>
      </c>
      <c r="E8066" t="s">
        <v>178</v>
      </c>
      <c r="F8066" t="s">
        <v>216</v>
      </c>
      <c r="G8066" t="s">
        <v>265</v>
      </c>
      <c r="H8066" t="s">
        <v>148</v>
      </c>
      <c r="I8066" t="s">
        <v>7439</v>
      </c>
      <c r="J8066" t="s">
        <v>6529</v>
      </c>
      <c r="K8066" t="s">
        <v>154</v>
      </c>
      <c r="L8066" t="s">
        <v>60</v>
      </c>
      <c r="M8066" t="s">
        <v>62</v>
      </c>
      <c r="N8066" t="s">
        <v>17071</v>
      </c>
      <c r="O8066" t="s">
        <v>70</v>
      </c>
      <c r="P8066" s="3">
        <v>45657</v>
      </c>
      <c r="Q8066" s="4" t="s">
        <v>22408</v>
      </c>
    </row>
    <row r="8067" spans="1:17" x14ac:dyDescent="0.3">
      <c r="A8067" s="2">
        <v>2024</v>
      </c>
      <c r="B8067" s="3">
        <v>45566</v>
      </c>
      <c r="C8067" s="3">
        <v>45657</v>
      </c>
      <c r="D8067" t="s">
        <v>56</v>
      </c>
      <c r="E8067" t="s">
        <v>178</v>
      </c>
      <c r="F8067" t="s">
        <v>216</v>
      </c>
      <c r="G8067" t="s">
        <v>265</v>
      </c>
      <c r="H8067" t="s">
        <v>148</v>
      </c>
      <c r="I8067" t="s">
        <v>3065</v>
      </c>
      <c r="J8067" t="s">
        <v>7440</v>
      </c>
      <c r="K8067" t="s">
        <v>4243</v>
      </c>
      <c r="L8067" t="s">
        <v>60</v>
      </c>
      <c r="M8067" t="s">
        <v>62</v>
      </c>
      <c r="N8067" t="s">
        <v>17072</v>
      </c>
      <c r="O8067" t="s">
        <v>70</v>
      </c>
      <c r="P8067" s="3">
        <v>45657</v>
      </c>
      <c r="Q8067" s="4" t="s">
        <v>22408</v>
      </c>
    </row>
    <row r="8068" spans="1:17" x14ac:dyDescent="0.3">
      <c r="A8068" s="2">
        <v>2024</v>
      </c>
      <c r="B8068" s="3">
        <v>45566</v>
      </c>
      <c r="C8068" s="3">
        <v>45657</v>
      </c>
      <c r="D8068" t="s">
        <v>56</v>
      </c>
      <c r="E8068" t="s">
        <v>178</v>
      </c>
      <c r="F8068" t="s">
        <v>216</v>
      </c>
      <c r="G8068" t="s">
        <v>265</v>
      </c>
      <c r="H8068" t="s">
        <v>419</v>
      </c>
      <c r="I8068" t="s">
        <v>7441</v>
      </c>
      <c r="J8068" t="s">
        <v>109</v>
      </c>
      <c r="K8068" t="s">
        <v>248</v>
      </c>
      <c r="L8068" t="s">
        <v>60</v>
      </c>
      <c r="M8068" t="s">
        <v>62</v>
      </c>
      <c r="N8068" t="s">
        <v>17073</v>
      </c>
      <c r="O8068" t="s">
        <v>70</v>
      </c>
      <c r="P8068" s="3">
        <v>45657</v>
      </c>
      <c r="Q8068" s="4" t="s">
        <v>22408</v>
      </c>
    </row>
    <row r="8069" spans="1:17" x14ac:dyDescent="0.3">
      <c r="A8069" s="2">
        <v>2024</v>
      </c>
      <c r="B8069" s="3">
        <v>45566</v>
      </c>
      <c r="C8069" s="3">
        <v>45657</v>
      </c>
      <c r="D8069" t="s">
        <v>56</v>
      </c>
      <c r="E8069" t="s">
        <v>178</v>
      </c>
      <c r="F8069" t="s">
        <v>216</v>
      </c>
      <c r="G8069" t="s">
        <v>265</v>
      </c>
      <c r="H8069" t="s">
        <v>132</v>
      </c>
      <c r="I8069" t="s">
        <v>535</v>
      </c>
      <c r="J8069" t="s">
        <v>239</v>
      </c>
      <c r="K8069" t="s">
        <v>201</v>
      </c>
      <c r="L8069" t="s">
        <v>61</v>
      </c>
      <c r="M8069" t="s">
        <v>62</v>
      </c>
      <c r="N8069" t="s">
        <v>17074</v>
      </c>
      <c r="O8069" t="s">
        <v>70</v>
      </c>
      <c r="P8069" s="3">
        <v>45657</v>
      </c>
      <c r="Q8069" s="4" t="s">
        <v>22408</v>
      </c>
    </row>
    <row r="8070" spans="1:17" x14ac:dyDescent="0.3">
      <c r="A8070" s="2">
        <v>2024</v>
      </c>
      <c r="B8070" s="3">
        <v>45566</v>
      </c>
      <c r="C8070" s="3">
        <v>45657</v>
      </c>
      <c r="D8070" t="s">
        <v>56</v>
      </c>
      <c r="E8070" t="s">
        <v>178</v>
      </c>
      <c r="F8070" t="s">
        <v>216</v>
      </c>
      <c r="G8070" t="s">
        <v>265</v>
      </c>
      <c r="H8070" t="s">
        <v>107</v>
      </c>
      <c r="I8070" t="s">
        <v>2809</v>
      </c>
      <c r="J8070" t="s">
        <v>109</v>
      </c>
      <c r="K8070" t="s">
        <v>490</v>
      </c>
      <c r="L8070" t="s">
        <v>61</v>
      </c>
      <c r="M8070" t="s">
        <v>62</v>
      </c>
      <c r="N8070" t="s">
        <v>17075</v>
      </c>
      <c r="O8070" t="s">
        <v>70</v>
      </c>
      <c r="P8070" s="3">
        <v>45657</v>
      </c>
      <c r="Q8070" s="4" t="s">
        <v>22408</v>
      </c>
    </row>
    <row r="8071" spans="1:17" x14ac:dyDescent="0.3">
      <c r="A8071" s="2">
        <v>2024</v>
      </c>
      <c r="B8071" s="3">
        <v>45566</v>
      </c>
      <c r="C8071" s="3">
        <v>45657</v>
      </c>
      <c r="D8071" t="s">
        <v>56</v>
      </c>
      <c r="E8071" t="s">
        <v>178</v>
      </c>
      <c r="F8071" t="s">
        <v>216</v>
      </c>
      <c r="G8071" t="s">
        <v>265</v>
      </c>
      <c r="H8071" t="s">
        <v>132</v>
      </c>
      <c r="I8071" t="s">
        <v>4410</v>
      </c>
      <c r="J8071" t="s">
        <v>123</v>
      </c>
      <c r="K8071" t="s">
        <v>4506</v>
      </c>
      <c r="L8071" t="s">
        <v>60</v>
      </c>
      <c r="M8071" t="s">
        <v>62</v>
      </c>
      <c r="N8071" t="s">
        <v>17076</v>
      </c>
      <c r="O8071" t="s">
        <v>70</v>
      </c>
      <c r="P8071" s="3">
        <v>45657</v>
      </c>
      <c r="Q8071" s="4" t="s">
        <v>22408</v>
      </c>
    </row>
    <row r="8072" spans="1:17" x14ac:dyDescent="0.3">
      <c r="A8072" s="2">
        <v>2024</v>
      </c>
      <c r="B8072" s="3">
        <v>45566</v>
      </c>
      <c r="C8072" s="3">
        <v>45657</v>
      </c>
      <c r="D8072" t="s">
        <v>56</v>
      </c>
      <c r="E8072" t="s">
        <v>178</v>
      </c>
      <c r="F8072" t="s">
        <v>216</v>
      </c>
      <c r="G8072" t="s">
        <v>265</v>
      </c>
      <c r="H8072" t="s">
        <v>132</v>
      </c>
      <c r="I8072" t="s">
        <v>1268</v>
      </c>
      <c r="J8072" t="s">
        <v>171</v>
      </c>
      <c r="K8072" t="s">
        <v>7442</v>
      </c>
      <c r="L8072" t="s">
        <v>61</v>
      </c>
      <c r="M8072" t="s">
        <v>62</v>
      </c>
      <c r="N8072" t="s">
        <v>17077</v>
      </c>
      <c r="O8072" t="s">
        <v>70</v>
      </c>
      <c r="P8072" s="3">
        <v>45657</v>
      </c>
      <c r="Q8072" s="4" t="s">
        <v>22408</v>
      </c>
    </row>
    <row r="8073" spans="1:17" x14ac:dyDescent="0.3">
      <c r="A8073" s="2">
        <v>2024</v>
      </c>
      <c r="B8073" s="3">
        <v>45566</v>
      </c>
      <c r="C8073" s="3">
        <v>45657</v>
      </c>
      <c r="D8073" t="s">
        <v>56</v>
      </c>
      <c r="E8073" t="s">
        <v>178</v>
      </c>
      <c r="F8073" t="s">
        <v>216</v>
      </c>
      <c r="G8073" t="s">
        <v>265</v>
      </c>
      <c r="H8073" t="s">
        <v>132</v>
      </c>
      <c r="I8073" t="s">
        <v>7443</v>
      </c>
      <c r="J8073" t="s">
        <v>207</v>
      </c>
      <c r="K8073" t="s">
        <v>1727</v>
      </c>
      <c r="L8073" t="s">
        <v>61</v>
      </c>
      <c r="M8073" t="s">
        <v>62</v>
      </c>
      <c r="N8073" t="s">
        <v>17078</v>
      </c>
      <c r="O8073" t="s">
        <v>70</v>
      </c>
      <c r="P8073" s="3">
        <v>45657</v>
      </c>
      <c r="Q8073" s="4" t="s">
        <v>22408</v>
      </c>
    </row>
    <row r="8074" spans="1:17" x14ac:dyDescent="0.3">
      <c r="A8074" s="2">
        <v>2024</v>
      </c>
      <c r="B8074" s="3">
        <v>45566</v>
      </c>
      <c r="C8074" s="3">
        <v>45657</v>
      </c>
      <c r="D8074" t="s">
        <v>56</v>
      </c>
      <c r="E8074" t="s">
        <v>178</v>
      </c>
      <c r="F8074" t="s">
        <v>216</v>
      </c>
      <c r="G8074" t="s">
        <v>265</v>
      </c>
      <c r="H8074" t="s">
        <v>107</v>
      </c>
      <c r="I8074" t="s">
        <v>2114</v>
      </c>
      <c r="J8074" t="s">
        <v>312</v>
      </c>
      <c r="K8074" t="s">
        <v>141</v>
      </c>
      <c r="L8074" t="s">
        <v>60</v>
      </c>
      <c r="M8074" t="s">
        <v>62</v>
      </c>
      <c r="N8074" t="s">
        <v>17079</v>
      </c>
      <c r="O8074" t="s">
        <v>70</v>
      </c>
      <c r="P8074" s="3">
        <v>45657</v>
      </c>
      <c r="Q8074" s="4" t="s">
        <v>22408</v>
      </c>
    </row>
    <row r="8075" spans="1:17" x14ac:dyDescent="0.3">
      <c r="A8075" s="2">
        <v>2024</v>
      </c>
      <c r="B8075" s="3">
        <v>45566</v>
      </c>
      <c r="C8075" s="3">
        <v>45657</v>
      </c>
      <c r="D8075" t="s">
        <v>56</v>
      </c>
      <c r="E8075" t="s">
        <v>178</v>
      </c>
      <c r="F8075" t="s">
        <v>216</v>
      </c>
      <c r="G8075" t="s">
        <v>265</v>
      </c>
      <c r="H8075" t="s">
        <v>148</v>
      </c>
      <c r="I8075" t="s">
        <v>7444</v>
      </c>
      <c r="J8075" t="s">
        <v>167</v>
      </c>
      <c r="K8075" t="s">
        <v>935</v>
      </c>
      <c r="L8075" t="s">
        <v>60</v>
      </c>
      <c r="M8075" t="s">
        <v>62</v>
      </c>
      <c r="N8075" t="s">
        <v>17080</v>
      </c>
      <c r="O8075" t="s">
        <v>70</v>
      </c>
      <c r="P8075" s="3">
        <v>45657</v>
      </c>
      <c r="Q8075" s="4" t="s">
        <v>22408</v>
      </c>
    </row>
    <row r="8076" spans="1:17" x14ac:dyDescent="0.3">
      <c r="A8076" s="2">
        <v>2024</v>
      </c>
      <c r="B8076" s="3">
        <v>45566</v>
      </c>
      <c r="C8076" s="3">
        <v>45657</v>
      </c>
      <c r="D8076" t="s">
        <v>56</v>
      </c>
      <c r="E8076" t="s">
        <v>178</v>
      </c>
      <c r="F8076" t="s">
        <v>216</v>
      </c>
      <c r="G8076" t="s">
        <v>265</v>
      </c>
      <c r="H8076" t="s">
        <v>132</v>
      </c>
      <c r="I8076" t="s">
        <v>5468</v>
      </c>
      <c r="J8076" t="s">
        <v>154</v>
      </c>
      <c r="K8076" t="s">
        <v>182</v>
      </c>
      <c r="L8076" t="s">
        <v>61</v>
      </c>
      <c r="M8076" t="s">
        <v>62</v>
      </c>
      <c r="N8076" t="s">
        <v>17081</v>
      </c>
      <c r="O8076" t="s">
        <v>70</v>
      </c>
      <c r="P8076" s="3">
        <v>45657</v>
      </c>
      <c r="Q8076" s="4" t="s">
        <v>22408</v>
      </c>
    </row>
    <row r="8077" spans="1:17" x14ac:dyDescent="0.3">
      <c r="A8077" s="2">
        <v>2024</v>
      </c>
      <c r="B8077" s="3">
        <v>45566</v>
      </c>
      <c r="C8077" s="3">
        <v>45657</v>
      </c>
      <c r="D8077" t="s">
        <v>56</v>
      </c>
      <c r="E8077" t="s">
        <v>178</v>
      </c>
      <c r="F8077" t="s">
        <v>216</v>
      </c>
      <c r="G8077" t="s">
        <v>265</v>
      </c>
      <c r="H8077" t="s">
        <v>67</v>
      </c>
      <c r="I8077" t="s">
        <v>1546</v>
      </c>
      <c r="J8077" t="s">
        <v>114</v>
      </c>
      <c r="K8077" t="s">
        <v>1037</v>
      </c>
      <c r="L8077" t="s">
        <v>60</v>
      </c>
      <c r="M8077" t="s">
        <v>62</v>
      </c>
      <c r="N8077" t="s">
        <v>17082</v>
      </c>
      <c r="O8077" t="s">
        <v>70</v>
      </c>
      <c r="P8077" s="3">
        <v>45657</v>
      </c>
      <c r="Q8077" s="4" t="s">
        <v>22408</v>
      </c>
    </row>
    <row r="8078" spans="1:17" x14ac:dyDescent="0.3">
      <c r="A8078" s="2">
        <v>2024</v>
      </c>
      <c r="B8078" s="3">
        <v>45566</v>
      </c>
      <c r="C8078" s="3">
        <v>45657</v>
      </c>
      <c r="D8078" t="s">
        <v>56</v>
      </c>
      <c r="E8078" t="s">
        <v>178</v>
      </c>
      <c r="F8078" t="s">
        <v>216</v>
      </c>
      <c r="G8078" t="s">
        <v>265</v>
      </c>
      <c r="H8078" t="s">
        <v>132</v>
      </c>
      <c r="I8078" t="s">
        <v>7445</v>
      </c>
      <c r="J8078" t="s">
        <v>248</v>
      </c>
      <c r="K8078" t="s">
        <v>143</v>
      </c>
      <c r="L8078" t="s">
        <v>61</v>
      </c>
      <c r="M8078" t="s">
        <v>62</v>
      </c>
      <c r="N8078" t="s">
        <v>17083</v>
      </c>
      <c r="O8078" t="s">
        <v>70</v>
      </c>
      <c r="P8078" s="3">
        <v>45657</v>
      </c>
      <c r="Q8078" s="4" t="s">
        <v>22408</v>
      </c>
    </row>
    <row r="8079" spans="1:17" x14ac:dyDescent="0.3">
      <c r="A8079" s="2">
        <v>2024</v>
      </c>
      <c r="B8079" s="3">
        <v>45566</v>
      </c>
      <c r="C8079" s="3">
        <v>45657</v>
      </c>
      <c r="D8079" t="s">
        <v>56</v>
      </c>
      <c r="E8079" t="s">
        <v>91</v>
      </c>
      <c r="F8079" t="s">
        <v>72</v>
      </c>
      <c r="G8079" t="s">
        <v>72</v>
      </c>
      <c r="H8079" t="s">
        <v>73</v>
      </c>
      <c r="I8079" t="s">
        <v>741</v>
      </c>
      <c r="J8079" t="s">
        <v>174</v>
      </c>
      <c r="K8079" t="s">
        <v>90</v>
      </c>
      <c r="L8079" t="s">
        <v>61</v>
      </c>
      <c r="M8079" t="s">
        <v>64</v>
      </c>
      <c r="N8079" t="s">
        <v>17084</v>
      </c>
      <c r="O8079" t="s">
        <v>70</v>
      </c>
      <c r="P8079" s="3">
        <v>45657</v>
      </c>
      <c r="Q8079" s="4" t="s">
        <v>22408</v>
      </c>
    </row>
    <row r="8080" spans="1:17" x14ac:dyDescent="0.3">
      <c r="A8080" s="2">
        <v>2024</v>
      </c>
      <c r="B8080" s="3">
        <v>45566</v>
      </c>
      <c r="C8080" s="3">
        <v>45657</v>
      </c>
      <c r="D8080" t="s">
        <v>56</v>
      </c>
      <c r="E8080" t="s">
        <v>178</v>
      </c>
      <c r="F8080" t="s">
        <v>216</v>
      </c>
      <c r="G8080" t="s">
        <v>265</v>
      </c>
      <c r="H8080" t="s">
        <v>419</v>
      </c>
      <c r="I8080" t="s">
        <v>7446</v>
      </c>
      <c r="J8080" t="s">
        <v>4575</v>
      </c>
      <c r="K8080" t="s">
        <v>109</v>
      </c>
      <c r="L8080" t="s">
        <v>61</v>
      </c>
      <c r="M8080" t="s">
        <v>62</v>
      </c>
      <c r="N8080" t="s">
        <v>17085</v>
      </c>
      <c r="O8080" t="s">
        <v>70</v>
      </c>
      <c r="P8080" s="3">
        <v>45657</v>
      </c>
      <c r="Q8080" s="4" t="s">
        <v>22408</v>
      </c>
    </row>
    <row r="8081" spans="1:17" x14ac:dyDescent="0.3">
      <c r="A8081" s="2">
        <v>2024</v>
      </c>
      <c r="B8081" s="3">
        <v>45566</v>
      </c>
      <c r="C8081" s="3">
        <v>45657</v>
      </c>
      <c r="D8081" t="s">
        <v>56</v>
      </c>
      <c r="E8081" t="s">
        <v>178</v>
      </c>
      <c r="F8081" t="s">
        <v>216</v>
      </c>
      <c r="G8081" t="s">
        <v>265</v>
      </c>
      <c r="H8081" t="s">
        <v>107</v>
      </c>
      <c r="I8081" t="s">
        <v>7447</v>
      </c>
      <c r="J8081" t="s">
        <v>434</v>
      </c>
      <c r="K8081" t="s">
        <v>786</v>
      </c>
      <c r="L8081" t="s">
        <v>61</v>
      </c>
      <c r="M8081" t="s">
        <v>62</v>
      </c>
      <c r="N8081" t="s">
        <v>17086</v>
      </c>
      <c r="O8081" t="s">
        <v>70</v>
      </c>
      <c r="P8081" s="3">
        <v>45657</v>
      </c>
      <c r="Q8081" s="4" t="s">
        <v>22408</v>
      </c>
    </row>
    <row r="8082" spans="1:17" x14ac:dyDescent="0.3">
      <c r="A8082" s="2">
        <v>2024</v>
      </c>
      <c r="B8082" s="3">
        <v>45566</v>
      </c>
      <c r="C8082" s="3">
        <v>45657</v>
      </c>
      <c r="D8082" t="s">
        <v>56</v>
      </c>
      <c r="E8082" t="s">
        <v>178</v>
      </c>
      <c r="F8082" t="s">
        <v>216</v>
      </c>
      <c r="G8082" t="s">
        <v>265</v>
      </c>
      <c r="H8082" t="s">
        <v>148</v>
      </c>
      <c r="I8082" t="s">
        <v>429</v>
      </c>
      <c r="J8082" t="s">
        <v>5273</v>
      </c>
      <c r="K8082" t="s">
        <v>267</v>
      </c>
      <c r="L8082" t="s">
        <v>61</v>
      </c>
      <c r="M8082" t="s">
        <v>62</v>
      </c>
      <c r="N8082" t="s">
        <v>17087</v>
      </c>
      <c r="O8082" t="s">
        <v>70</v>
      </c>
      <c r="P8082" s="3">
        <v>45657</v>
      </c>
      <c r="Q8082" s="4" t="s">
        <v>22408</v>
      </c>
    </row>
    <row r="8083" spans="1:17" x14ac:dyDescent="0.3">
      <c r="A8083" s="2">
        <v>2024</v>
      </c>
      <c r="B8083" s="3">
        <v>45566</v>
      </c>
      <c r="C8083" s="3">
        <v>45657</v>
      </c>
      <c r="D8083" t="s">
        <v>56</v>
      </c>
      <c r="E8083" t="s">
        <v>178</v>
      </c>
      <c r="F8083" t="s">
        <v>216</v>
      </c>
      <c r="G8083" t="s">
        <v>265</v>
      </c>
      <c r="H8083" t="s">
        <v>419</v>
      </c>
      <c r="I8083" t="s">
        <v>7448</v>
      </c>
      <c r="J8083" t="s">
        <v>994</v>
      </c>
      <c r="K8083" t="s">
        <v>129</v>
      </c>
      <c r="L8083" t="s">
        <v>60</v>
      </c>
      <c r="M8083" t="s">
        <v>62</v>
      </c>
      <c r="N8083" t="s">
        <v>17088</v>
      </c>
      <c r="O8083" t="s">
        <v>70</v>
      </c>
      <c r="P8083" s="3">
        <v>45657</v>
      </c>
      <c r="Q8083" s="4" t="s">
        <v>22408</v>
      </c>
    </row>
    <row r="8084" spans="1:17" x14ac:dyDescent="0.3">
      <c r="A8084" s="2">
        <v>2024</v>
      </c>
      <c r="B8084" s="3">
        <v>45566</v>
      </c>
      <c r="C8084" s="3">
        <v>45657</v>
      </c>
      <c r="D8084" t="s">
        <v>56</v>
      </c>
      <c r="E8084" t="s">
        <v>178</v>
      </c>
      <c r="F8084" t="s">
        <v>216</v>
      </c>
      <c r="G8084" t="s">
        <v>265</v>
      </c>
      <c r="H8084" t="s">
        <v>132</v>
      </c>
      <c r="I8084" t="s">
        <v>3799</v>
      </c>
      <c r="J8084" t="s">
        <v>96</v>
      </c>
      <c r="K8084" t="s">
        <v>3800</v>
      </c>
      <c r="L8084" t="s">
        <v>61</v>
      </c>
      <c r="M8084" t="s">
        <v>62</v>
      </c>
      <c r="N8084" t="s">
        <v>17089</v>
      </c>
      <c r="O8084" t="s">
        <v>70</v>
      </c>
      <c r="P8084" s="3">
        <v>45657</v>
      </c>
      <c r="Q8084" s="4" t="s">
        <v>22408</v>
      </c>
    </row>
    <row r="8085" spans="1:17" x14ac:dyDescent="0.3">
      <c r="A8085" s="2">
        <v>2024</v>
      </c>
      <c r="B8085" s="3">
        <v>45566</v>
      </c>
      <c r="C8085" s="3">
        <v>45657</v>
      </c>
      <c r="D8085" t="s">
        <v>56</v>
      </c>
      <c r="E8085" t="s">
        <v>178</v>
      </c>
      <c r="F8085" t="s">
        <v>216</v>
      </c>
      <c r="G8085" t="s">
        <v>265</v>
      </c>
      <c r="H8085" t="s">
        <v>132</v>
      </c>
      <c r="I8085" t="s">
        <v>7449</v>
      </c>
      <c r="J8085" t="s">
        <v>1101</v>
      </c>
      <c r="K8085" t="s">
        <v>182</v>
      </c>
      <c r="L8085" t="s">
        <v>61</v>
      </c>
      <c r="M8085" t="s">
        <v>62</v>
      </c>
      <c r="N8085" t="s">
        <v>17090</v>
      </c>
      <c r="O8085" t="s">
        <v>70</v>
      </c>
      <c r="P8085" s="3">
        <v>45657</v>
      </c>
      <c r="Q8085" s="4" t="s">
        <v>22408</v>
      </c>
    </row>
    <row r="8086" spans="1:17" x14ac:dyDescent="0.3">
      <c r="A8086" s="2">
        <v>2024</v>
      </c>
      <c r="B8086" s="3">
        <v>45566</v>
      </c>
      <c r="C8086" s="3">
        <v>45657</v>
      </c>
      <c r="D8086" t="s">
        <v>56</v>
      </c>
      <c r="E8086" t="s">
        <v>178</v>
      </c>
      <c r="F8086" t="s">
        <v>216</v>
      </c>
      <c r="G8086" t="s">
        <v>265</v>
      </c>
      <c r="H8086" t="s">
        <v>419</v>
      </c>
      <c r="I8086" t="s">
        <v>7450</v>
      </c>
      <c r="J8086" t="s">
        <v>207</v>
      </c>
      <c r="K8086" t="s">
        <v>170</v>
      </c>
      <c r="L8086" t="s">
        <v>61</v>
      </c>
      <c r="M8086" t="s">
        <v>62</v>
      </c>
      <c r="N8086" t="s">
        <v>17091</v>
      </c>
      <c r="O8086" t="s">
        <v>70</v>
      </c>
      <c r="P8086" s="3">
        <v>45657</v>
      </c>
      <c r="Q8086" s="4" t="s">
        <v>22408</v>
      </c>
    </row>
    <row r="8087" spans="1:17" x14ac:dyDescent="0.3">
      <c r="A8087" s="2">
        <v>2024</v>
      </c>
      <c r="B8087" s="3">
        <v>45566</v>
      </c>
      <c r="C8087" s="3">
        <v>45657</v>
      </c>
      <c r="D8087" t="s">
        <v>56</v>
      </c>
      <c r="E8087" t="s">
        <v>178</v>
      </c>
      <c r="F8087" t="s">
        <v>216</v>
      </c>
      <c r="G8087" t="s">
        <v>265</v>
      </c>
      <c r="H8087" t="s">
        <v>132</v>
      </c>
      <c r="I8087" t="s">
        <v>7451</v>
      </c>
      <c r="J8087" t="s">
        <v>185</v>
      </c>
      <c r="K8087" t="s">
        <v>323</v>
      </c>
      <c r="L8087" t="s">
        <v>61</v>
      </c>
      <c r="M8087" t="s">
        <v>62</v>
      </c>
      <c r="N8087" t="s">
        <v>17092</v>
      </c>
      <c r="O8087" t="s">
        <v>70</v>
      </c>
      <c r="P8087" s="3">
        <v>45657</v>
      </c>
      <c r="Q8087" s="4" t="s">
        <v>22408</v>
      </c>
    </row>
    <row r="8088" spans="1:17" x14ac:dyDescent="0.3">
      <c r="A8088" s="2">
        <v>2024</v>
      </c>
      <c r="B8088" s="3">
        <v>45566</v>
      </c>
      <c r="C8088" s="3">
        <v>45657</v>
      </c>
      <c r="D8088" t="s">
        <v>56</v>
      </c>
      <c r="E8088" t="s">
        <v>178</v>
      </c>
      <c r="F8088" t="s">
        <v>216</v>
      </c>
      <c r="G8088" t="s">
        <v>265</v>
      </c>
      <c r="H8088" t="s">
        <v>132</v>
      </c>
      <c r="I8088" t="s">
        <v>1736</v>
      </c>
      <c r="J8088" t="s">
        <v>239</v>
      </c>
      <c r="K8088" t="s">
        <v>112</v>
      </c>
      <c r="L8088" t="s">
        <v>61</v>
      </c>
      <c r="M8088" t="s">
        <v>62</v>
      </c>
      <c r="N8088" t="s">
        <v>17093</v>
      </c>
      <c r="O8088" t="s">
        <v>70</v>
      </c>
      <c r="P8088" s="3">
        <v>45657</v>
      </c>
      <c r="Q8088" s="4" t="s">
        <v>22408</v>
      </c>
    </row>
    <row r="8089" spans="1:17" x14ac:dyDescent="0.3">
      <c r="A8089" s="2">
        <v>2024</v>
      </c>
      <c r="B8089" s="3">
        <v>45566</v>
      </c>
      <c r="C8089" s="3">
        <v>45657</v>
      </c>
      <c r="D8089" t="s">
        <v>56</v>
      </c>
      <c r="E8089" t="s">
        <v>178</v>
      </c>
      <c r="F8089" t="s">
        <v>216</v>
      </c>
      <c r="G8089" t="s">
        <v>265</v>
      </c>
      <c r="H8089" t="s">
        <v>132</v>
      </c>
      <c r="I8089" t="s">
        <v>1745</v>
      </c>
      <c r="J8089" t="s">
        <v>546</v>
      </c>
      <c r="K8089" t="s">
        <v>341</v>
      </c>
      <c r="L8089" t="s">
        <v>60</v>
      </c>
      <c r="M8089" t="s">
        <v>62</v>
      </c>
      <c r="N8089" t="s">
        <v>17094</v>
      </c>
      <c r="O8089" t="s">
        <v>70</v>
      </c>
      <c r="P8089" s="3">
        <v>45657</v>
      </c>
      <c r="Q8089" s="4" t="s">
        <v>22408</v>
      </c>
    </row>
    <row r="8090" spans="1:17" x14ac:dyDescent="0.3">
      <c r="A8090" s="2">
        <v>2024</v>
      </c>
      <c r="B8090" s="3">
        <v>45566</v>
      </c>
      <c r="C8090" s="3">
        <v>45657</v>
      </c>
      <c r="D8090" t="s">
        <v>56</v>
      </c>
      <c r="E8090" t="s">
        <v>178</v>
      </c>
      <c r="F8090" t="s">
        <v>216</v>
      </c>
      <c r="G8090" t="s">
        <v>265</v>
      </c>
      <c r="H8090" t="s">
        <v>148</v>
      </c>
      <c r="I8090" t="s">
        <v>7452</v>
      </c>
      <c r="J8090" t="s">
        <v>68</v>
      </c>
      <c r="K8090" t="s">
        <v>187</v>
      </c>
      <c r="L8090" t="s">
        <v>60</v>
      </c>
      <c r="M8090" t="s">
        <v>62</v>
      </c>
      <c r="N8090" t="s">
        <v>17095</v>
      </c>
      <c r="O8090" t="s">
        <v>70</v>
      </c>
      <c r="P8090" s="3">
        <v>45657</v>
      </c>
      <c r="Q8090" s="4" t="s">
        <v>22408</v>
      </c>
    </row>
    <row r="8091" spans="1:17" x14ac:dyDescent="0.3">
      <c r="A8091" s="2">
        <v>2024</v>
      </c>
      <c r="B8091" s="3">
        <v>45566</v>
      </c>
      <c r="C8091" s="3">
        <v>45657</v>
      </c>
      <c r="D8091" t="s">
        <v>56</v>
      </c>
      <c r="E8091" t="s">
        <v>178</v>
      </c>
      <c r="F8091" t="s">
        <v>216</v>
      </c>
      <c r="G8091" t="s">
        <v>265</v>
      </c>
      <c r="H8091" t="s">
        <v>107</v>
      </c>
      <c r="I8091" t="s">
        <v>980</v>
      </c>
      <c r="J8091" t="s">
        <v>135</v>
      </c>
      <c r="K8091" t="s">
        <v>129</v>
      </c>
      <c r="L8091" t="s">
        <v>60</v>
      </c>
      <c r="M8091" t="s">
        <v>62</v>
      </c>
      <c r="N8091" t="s">
        <v>17096</v>
      </c>
      <c r="O8091" t="s">
        <v>70</v>
      </c>
      <c r="P8091" s="3">
        <v>45657</v>
      </c>
      <c r="Q8091" s="4" t="s">
        <v>22408</v>
      </c>
    </row>
    <row r="8092" spans="1:17" x14ac:dyDescent="0.3">
      <c r="A8092" s="2">
        <v>2024</v>
      </c>
      <c r="B8092" s="3">
        <v>45566</v>
      </c>
      <c r="C8092" s="3">
        <v>45657</v>
      </c>
      <c r="D8092" t="s">
        <v>56</v>
      </c>
      <c r="E8092" t="s">
        <v>178</v>
      </c>
      <c r="F8092" t="s">
        <v>216</v>
      </c>
      <c r="G8092" t="s">
        <v>265</v>
      </c>
      <c r="H8092" t="s">
        <v>132</v>
      </c>
      <c r="I8092" t="s">
        <v>7453</v>
      </c>
      <c r="J8092" t="s">
        <v>915</v>
      </c>
      <c r="K8092" t="s">
        <v>113</v>
      </c>
      <c r="L8092" t="s">
        <v>61</v>
      </c>
      <c r="M8092" t="s">
        <v>62</v>
      </c>
      <c r="N8092" t="s">
        <v>17097</v>
      </c>
      <c r="O8092" t="s">
        <v>70</v>
      </c>
      <c r="P8092" s="3">
        <v>45657</v>
      </c>
      <c r="Q8092" s="4" t="s">
        <v>22408</v>
      </c>
    </row>
    <row r="8093" spans="1:17" x14ac:dyDescent="0.3">
      <c r="A8093" s="2">
        <v>2024</v>
      </c>
      <c r="B8093" s="3">
        <v>45566</v>
      </c>
      <c r="C8093" s="3">
        <v>45657</v>
      </c>
      <c r="D8093" t="s">
        <v>56</v>
      </c>
      <c r="E8093" t="s">
        <v>178</v>
      </c>
      <c r="F8093" t="s">
        <v>216</v>
      </c>
      <c r="G8093" t="s">
        <v>265</v>
      </c>
      <c r="H8093" t="s">
        <v>132</v>
      </c>
      <c r="I8093" t="s">
        <v>316</v>
      </c>
      <c r="J8093" t="s">
        <v>665</v>
      </c>
      <c r="K8093" t="s">
        <v>619</v>
      </c>
      <c r="L8093" t="s">
        <v>61</v>
      </c>
      <c r="M8093" t="s">
        <v>62</v>
      </c>
      <c r="N8093" t="s">
        <v>17098</v>
      </c>
      <c r="O8093" t="s">
        <v>70</v>
      </c>
      <c r="P8093" s="3">
        <v>45657</v>
      </c>
      <c r="Q8093" s="4" t="s">
        <v>22408</v>
      </c>
    </row>
    <row r="8094" spans="1:17" x14ac:dyDescent="0.3">
      <c r="A8094" s="2">
        <v>2024</v>
      </c>
      <c r="B8094" s="3">
        <v>45566</v>
      </c>
      <c r="C8094" s="3">
        <v>45657</v>
      </c>
      <c r="D8094" t="s">
        <v>56</v>
      </c>
      <c r="E8094" t="s">
        <v>178</v>
      </c>
      <c r="F8094" t="s">
        <v>216</v>
      </c>
      <c r="G8094" t="s">
        <v>265</v>
      </c>
      <c r="H8094" t="s">
        <v>107</v>
      </c>
      <c r="I8094" t="s">
        <v>176</v>
      </c>
      <c r="J8094" t="s">
        <v>257</v>
      </c>
      <c r="K8094" t="s">
        <v>283</v>
      </c>
      <c r="L8094" t="s">
        <v>61</v>
      </c>
      <c r="M8094" t="s">
        <v>62</v>
      </c>
      <c r="N8094" t="s">
        <v>17099</v>
      </c>
      <c r="O8094" t="s">
        <v>70</v>
      </c>
      <c r="P8094" s="3">
        <v>45657</v>
      </c>
      <c r="Q8094" s="4" t="s">
        <v>22408</v>
      </c>
    </row>
    <row r="8095" spans="1:17" x14ac:dyDescent="0.3">
      <c r="A8095" s="2">
        <v>2024</v>
      </c>
      <c r="B8095" s="3">
        <v>45566</v>
      </c>
      <c r="C8095" s="3">
        <v>45657</v>
      </c>
      <c r="D8095" t="s">
        <v>56</v>
      </c>
      <c r="E8095" t="s">
        <v>178</v>
      </c>
      <c r="F8095" t="s">
        <v>216</v>
      </c>
      <c r="G8095" t="s">
        <v>265</v>
      </c>
      <c r="H8095" t="s">
        <v>163</v>
      </c>
      <c r="I8095" t="s">
        <v>7454</v>
      </c>
      <c r="J8095" t="s">
        <v>7455</v>
      </c>
      <c r="K8095" t="s">
        <v>1163</v>
      </c>
      <c r="L8095" t="s">
        <v>60</v>
      </c>
      <c r="M8095" t="s">
        <v>62</v>
      </c>
      <c r="N8095" t="s">
        <v>17100</v>
      </c>
      <c r="O8095" t="s">
        <v>70</v>
      </c>
      <c r="P8095" s="3">
        <v>45657</v>
      </c>
      <c r="Q8095" s="4" t="s">
        <v>22408</v>
      </c>
    </row>
    <row r="8096" spans="1:17" x14ac:dyDescent="0.3">
      <c r="A8096" s="2">
        <v>2024</v>
      </c>
      <c r="B8096" s="3">
        <v>45566</v>
      </c>
      <c r="C8096" s="3">
        <v>45657</v>
      </c>
      <c r="D8096" t="s">
        <v>56</v>
      </c>
      <c r="E8096" t="s">
        <v>178</v>
      </c>
      <c r="F8096" t="s">
        <v>216</v>
      </c>
      <c r="G8096" t="s">
        <v>265</v>
      </c>
      <c r="H8096" t="s">
        <v>132</v>
      </c>
      <c r="I8096" t="s">
        <v>1726</v>
      </c>
      <c r="J8096" t="s">
        <v>7456</v>
      </c>
      <c r="K8096" t="s">
        <v>1850</v>
      </c>
      <c r="L8096" t="s">
        <v>60</v>
      </c>
      <c r="M8096" t="s">
        <v>62</v>
      </c>
      <c r="N8096" t="s">
        <v>17101</v>
      </c>
      <c r="O8096" t="s">
        <v>70</v>
      </c>
      <c r="P8096" s="3">
        <v>45657</v>
      </c>
      <c r="Q8096" s="4" t="s">
        <v>22408</v>
      </c>
    </row>
    <row r="8097" spans="1:17" x14ac:dyDescent="0.3">
      <c r="A8097" s="2">
        <v>2024</v>
      </c>
      <c r="B8097" s="3">
        <v>45566</v>
      </c>
      <c r="C8097" s="3">
        <v>45657</v>
      </c>
      <c r="D8097" t="s">
        <v>56</v>
      </c>
      <c r="E8097" t="s">
        <v>178</v>
      </c>
      <c r="F8097" t="s">
        <v>216</v>
      </c>
      <c r="G8097" t="s">
        <v>265</v>
      </c>
      <c r="H8097" t="s">
        <v>132</v>
      </c>
      <c r="I8097" t="s">
        <v>7457</v>
      </c>
      <c r="J8097" t="s">
        <v>2133</v>
      </c>
      <c r="K8097" t="s">
        <v>365</v>
      </c>
      <c r="L8097" t="s">
        <v>60</v>
      </c>
      <c r="M8097" t="s">
        <v>62</v>
      </c>
      <c r="N8097" t="s">
        <v>17102</v>
      </c>
      <c r="O8097" t="s">
        <v>70</v>
      </c>
      <c r="P8097" s="3">
        <v>45657</v>
      </c>
      <c r="Q8097" s="4" t="s">
        <v>22408</v>
      </c>
    </row>
    <row r="8098" spans="1:17" x14ac:dyDescent="0.3">
      <c r="A8098" s="2">
        <v>2024</v>
      </c>
      <c r="B8098" s="3">
        <v>45566</v>
      </c>
      <c r="C8098" s="3">
        <v>45657</v>
      </c>
      <c r="D8098" t="s">
        <v>56</v>
      </c>
      <c r="E8098" t="s">
        <v>178</v>
      </c>
      <c r="F8098" t="s">
        <v>216</v>
      </c>
      <c r="G8098" t="s">
        <v>265</v>
      </c>
      <c r="H8098" t="s">
        <v>132</v>
      </c>
      <c r="I8098" t="s">
        <v>186</v>
      </c>
      <c r="J8098" t="s">
        <v>140</v>
      </c>
      <c r="K8098" t="s">
        <v>1476</v>
      </c>
      <c r="L8098" t="s">
        <v>61</v>
      </c>
      <c r="M8098" t="s">
        <v>62</v>
      </c>
      <c r="N8098" t="s">
        <v>17103</v>
      </c>
      <c r="O8098" t="s">
        <v>70</v>
      </c>
      <c r="P8098" s="3">
        <v>45657</v>
      </c>
      <c r="Q8098" s="4" t="s">
        <v>22408</v>
      </c>
    </row>
    <row r="8099" spans="1:17" x14ac:dyDescent="0.3">
      <c r="A8099" s="2">
        <v>2024</v>
      </c>
      <c r="B8099" s="3">
        <v>45566</v>
      </c>
      <c r="C8099" s="3">
        <v>45657</v>
      </c>
      <c r="D8099" t="s">
        <v>56</v>
      </c>
      <c r="E8099" t="s">
        <v>178</v>
      </c>
      <c r="F8099" t="s">
        <v>216</v>
      </c>
      <c r="G8099" t="s">
        <v>265</v>
      </c>
      <c r="H8099" t="s">
        <v>107</v>
      </c>
      <c r="I8099" t="s">
        <v>2409</v>
      </c>
      <c r="J8099" t="s">
        <v>112</v>
      </c>
      <c r="K8099" t="s">
        <v>207</v>
      </c>
      <c r="L8099" t="s">
        <v>61</v>
      </c>
      <c r="M8099" t="s">
        <v>62</v>
      </c>
      <c r="N8099" t="s">
        <v>17104</v>
      </c>
      <c r="O8099" t="s">
        <v>70</v>
      </c>
      <c r="P8099" s="3">
        <v>45657</v>
      </c>
      <c r="Q8099" s="4" t="s">
        <v>22408</v>
      </c>
    </row>
    <row r="8100" spans="1:17" x14ac:dyDescent="0.3">
      <c r="A8100" s="2">
        <v>2024</v>
      </c>
      <c r="B8100" s="3">
        <v>45566</v>
      </c>
      <c r="C8100" s="3">
        <v>45657</v>
      </c>
      <c r="D8100" t="s">
        <v>56</v>
      </c>
      <c r="E8100" t="s">
        <v>178</v>
      </c>
      <c r="F8100" t="s">
        <v>216</v>
      </c>
      <c r="G8100" t="s">
        <v>265</v>
      </c>
      <c r="H8100" t="s">
        <v>107</v>
      </c>
      <c r="I8100" t="s">
        <v>7458</v>
      </c>
      <c r="J8100" t="s">
        <v>201</v>
      </c>
      <c r="K8100" t="s">
        <v>5363</v>
      </c>
      <c r="L8100" t="s">
        <v>61</v>
      </c>
      <c r="M8100" t="s">
        <v>62</v>
      </c>
      <c r="N8100" t="s">
        <v>17105</v>
      </c>
      <c r="O8100" t="s">
        <v>70</v>
      </c>
      <c r="P8100" s="3">
        <v>45657</v>
      </c>
      <c r="Q8100" s="4" t="s">
        <v>22408</v>
      </c>
    </row>
    <row r="8101" spans="1:17" x14ac:dyDescent="0.3">
      <c r="A8101" s="2">
        <v>2024</v>
      </c>
      <c r="B8101" s="3">
        <v>45566</v>
      </c>
      <c r="C8101" s="3">
        <v>45657</v>
      </c>
      <c r="D8101" t="s">
        <v>56</v>
      </c>
      <c r="E8101" t="s">
        <v>178</v>
      </c>
      <c r="F8101" t="s">
        <v>216</v>
      </c>
      <c r="G8101" t="s">
        <v>265</v>
      </c>
      <c r="H8101" t="s">
        <v>107</v>
      </c>
      <c r="I8101" t="s">
        <v>1551</v>
      </c>
      <c r="J8101" t="s">
        <v>201</v>
      </c>
      <c r="K8101" t="s">
        <v>129</v>
      </c>
      <c r="L8101" t="s">
        <v>60</v>
      </c>
      <c r="M8101" t="s">
        <v>62</v>
      </c>
      <c r="N8101" t="s">
        <v>17106</v>
      </c>
      <c r="O8101" t="s">
        <v>70</v>
      </c>
      <c r="P8101" s="3">
        <v>45657</v>
      </c>
      <c r="Q8101" s="4" t="s">
        <v>22408</v>
      </c>
    </row>
    <row r="8102" spans="1:17" x14ac:dyDescent="0.3">
      <c r="A8102" s="2">
        <v>2024</v>
      </c>
      <c r="B8102" s="3">
        <v>45566</v>
      </c>
      <c r="C8102" s="3">
        <v>45657</v>
      </c>
      <c r="D8102" t="s">
        <v>56</v>
      </c>
      <c r="E8102" t="s">
        <v>178</v>
      </c>
      <c r="F8102" t="s">
        <v>216</v>
      </c>
      <c r="G8102" t="s">
        <v>265</v>
      </c>
      <c r="H8102" t="s">
        <v>148</v>
      </c>
      <c r="I8102" t="s">
        <v>7459</v>
      </c>
      <c r="J8102" t="s">
        <v>7460</v>
      </c>
      <c r="K8102" t="s">
        <v>610</v>
      </c>
      <c r="L8102" t="s">
        <v>60</v>
      </c>
      <c r="M8102" t="s">
        <v>62</v>
      </c>
      <c r="N8102" t="s">
        <v>17107</v>
      </c>
      <c r="O8102" t="s">
        <v>70</v>
      </c>
      <c r="P8102" s="3">
        <v>45657</v>
      </c>
      <c r="Q8102" s="4" t="s">
        <v>22408</v>
      </c>
    </row>
    <row r="8103" spans="1:17" x14ac:dyDescent="0.3">
      <c r="A8103" s="2">
        <v>2024</v>
      </c>
      <c r="B8103" s="3">
        <v>45566</v>
      </c>
      <c r="C8103" s="3">
        <v>45657</v>
      </c>
      <c r="D8103" t="s">
        <v>56</v>
      </c>
      <c r="E8103" t="s">
        <v>178</v>
      </c>
      <c r="F8103" t="s">
        <v>216</v>
      </c>
      <c r="G8103" t="s">
        <v>265</v>
      </c>
      <c r="H8103" t="s">
        <v>419</v>
      </c>
      <c r="I8103" t="s">
        <v>7461</v>
      </c>
      <c r="J8103" t="s">
        <v>201</v>
      </c>
      <c r="K8103" t="s">
        <v>129</v>
      </c>
      <c r="L8103" t="s">
        <v>60</v>
      </c>
      <c r="M8103" t="s">
        <v>62</v>
      </c>
      <c r="N8103" t="s">
        <v>17108</v>
      </c>
      <c r="O8103" t="s">
        <v>70</v>
      </c>
      <c r="P8103" s="3">
        <v>45657</v>
      </c>
      <c r="Q8103" s="4" t="s">
        <v>22408</v>
      </c>
    </row>
    <row r="8104" spans="1:17" x14ac:dyDescent="0.3">
      <c r="A8104" s="2">
        <v>2024</v>
      </c>
      <c r="B8104" s="3">
        <v>45566</v>
      </c>
      <c r="C8104" s="3">
        <v>45657</v>
      </c>
      <c r="D8104" t="s">
        <v>56</v>
      </c>
      <c r="E8104" t="s">
        <v>91</v>
      </c>
      <c r="F8104" t="s">
        <v>72</v>
      </c>
      <c r="G8104" t="s">
        <v>72</v>
      </c>
      <c r="H8104" t="s">
        <v>73</v>
      </c>
      <c r="I8104" t="s">
        <v>7462</v>
      </c>
      <c r="J8104" t="s">
        <v>522</v>
      </c>
      <c r="K8104" t="s">
        <v>509</v>
      </c>
      <c r="L8104" t="s">
        <v>61</v>
      </c>
      <c r="M8104" t="s">
        <v>64</v>
      </c>
      <c r="N8104" t="s">
        <v>17109</v>
      </c>
      <c r="O8104" t="s">
        <v>70</v>
      </c>
      <c r="P8104" s="3">
        <v>45657</v>
      </c>
      <c r="Q8104" s="4" t="s">
        <v>22408</v>
      </c>
    </row>
    <row r="8105" spans="1:17" x14ac:dyDescent="0.3">
      <c r="A8105" s="2">
        <v>2024</v>
      </c>
      <c r="B8105" s="3">
        <v>45566</v>
      </c>
      <c r="C8105" s="3">
        <v>45657</v>
      </c>
      <c r="D8105" t="s">
        <v>56</v>
      </c>
      <c r="E8105" t="s">
        <v>178</v>
      </c>
      <c r="F8105" t="s">
        <v>216</v>
      </c>
      <c r="G8105" t="s">
        <v>265</v>
      </c>
      <c r="H8105" t="s">
        <v>148</v>
      </c>
      <c r="I8105" t="s">
        <v>99</v>
      </c>
      <c r="J8105" t="s">
        <v>109</v>
      </c>
      <c r="K8105" t="s">
        <v>3795</v>
      </c>
      <c r="L8105" t="s">
        <v>60</v>
      </c>
      <c r="M8105" t="s">
        <v>62</v>
      </c>
      <c r="N8105" t="s">
        <v>17110</v>
      </c>
      <c r="O8105" t="s">
        <v>70</v>
      </c>
      <c r="P8105" s="3">
        <v>45657</v>
      </c>
      <c r="Q8105" s="4" t="s">
        <v>22408</v>
      </c>
    </row>
    <row r="8106" spans="1:17" x14ac:dyDescent="0.3">
      <c r="A8106" s="2">
        <v>2024</v>
      </c>
      <c r="B8106" s="3">
        <v>45566</v>
      </c>
      <c r="C8106" s="3">
        <v>45657</v>
      </c>
      <c r="D8106" t="s">
        <v>56</v>
      </c>
      <c r="E8106" t="s">
        <v>178</v>
      </c>
      <c r="F8106" t="s">
        <v>216</v>
      </c>
      <c r="G8106" t="s">
        <v>265</v>
      </c>
      <c r="H8106" t="s">
        <v>419</v>
      </c>
      <c r="I8106" t="s">
        <v>7463</v>
      </c>
      <c r="J8106" t="s">
        <v>201</v>
      </c>
      <c r="K8106" t="s">
        <v>2002</v>
      </c>
      <c r="L8106" t="s">
        <v>60</v>
      </c>
      <c r="M8106" t="s">
        <v>62</v>
      </c>
      <c r="N8106" t="s">
        <v>17111</v>
      </c>
      <c r="O8106" t="s">
        <v>70</v>
      </c>
      <c r="P8106" s="3">
        <v>45657</v>
      </c>
      <c r="Q8106" s="4" t="s">
        <v>22408</v>
      </c>
    </row>
    <row r="8107" spans="1:17" x14ac:dyDescent="0.3">
      <c r="A8107" s="2">
        <v>2024</v>
      </c>
      <c r="B8107" s="3">
        <v>45566</v>
      </c>
      <c r="C8107" s="3">
        <v>45657</v>
      </c>
      <c r="D8107" t="s">
        <v>56</v>
      </c>
      <c r="E8107" t="s">
        <v>101</v>
      </c>
      <c r="F8107" t="s">
        <v>76</v>
      </c>
      <c r="G8107" t="s">
        <v>76</v>
      </c>
      <c r="H8107" t="s">
        <v>77</v>
      </c>
      <c r="I8107" t="s">
        <v>7464</v>
      </c>
      <c r="J8107" t="s">
        <v>165</v>
      </c>
      <c r="K8107" t="s">
        <v>1613</v>
      </c>
      <c r="L8107" t="s">
        <v>61</v>
      </c>
      <c r="M8107" t="s">
        <v>64</v>
      </c>
      <c r="N8107" t="s">
        <v>17112</v>
      </c>
      <c r="O8107" t="s">
        <v>70</v>
      </c>
      <c r="P8107" s="3">
        <v>45657</v>
      </c>
      <c r="Q8107" s="4" t="s">
        <v>22408</v>
      </c>
    </row>
    <row r="8108" spans="1:17" x14ac:dyDescent="0.3">
      <c r="A8108" s="2">
        <v>2024</v>
      </c>
      <c r="B8108" s="3">
        <v>45566</v>
      </c>
      <c r="C8108" s="3">
        <v>45657</v>
      </c>
      <c r="D8108" t="s">
        <v>56</v>
      </c>
      <c r="E8108" t="s">
        <v>178</v>
      </c>
      <c r="F8108" t="s">
        <v>216</v>
      </c>
      <c r="G8108" t="s">
        <v>265</v>
      </c>
      <c r="H8108" t="s">
        <v>419</v>
      </c>
      <c r="I8108" t="s">
        <v>915</v>
      </c>
      <c r="J8108" t="s">
        <v>3327</v>
      </c>
      <c r="K8108" t="s">
        <v>1001</v>
      </c>
      <c r="L8108" t="s">
        <v>60</v>
      </c>
      <c r="M8108" t="s">
        <v>62</v>
      </c>
      <c r="N8108" t="s">
        <v>17113</v>
      </c>
      <c r="O8108" t="s">
        <v>70</v>
      </c>
      <c r="P8108" s="3">
        <v>45657</v>
      </c>
      <c r="Q8108" s="4" t="s">
        <v>22408</v>
      </c>
    </row>
    <row r="8109" spans="1:17" x14ac:dyDescent="0.3">
      <c r="A8109" s="2">
        <v>2024</v>
      </c>
      <c r="B8109" s="3">
        <v>45566</v>
      </c>
      <c r="C8109" s="3">
        <v>45657</v>
      </c>
      <c r="D8109" t="s">
        <v>56</v>
      </c>
      <c r="E8109" t="s">
        <v>178</v>
      </c>
      <c r="F8109" t="s">
        <v>216</v>
      </c>
      <c r="G8109" t="s">
        <v>265</v>
      </c>
      <c r="H8109" t="s">
        <v>419</v>
      </c>
      <c r="I8109" t="s">
        <v>7465</v>
      </c>
      <c r="J8109" t="s">
        <v>598</v>
      </c>
      <c r="K8109" t="s">
        <v>75</v>
      </c>
      <c r="L8109" t="s">
        <v>60</v>
      </c>
      <c r="M8109" t="s">
        <v>62</v>
      </c>
      <c r="N8109" t="s">
        <v>17114</v>
      </c>
      <c r="O8109" t="s">
        <v>70</v>
      </c>
      <c r="P8109" s="3">
        <v>45657</v>
      </c>
      <c r="Q8109" s="4" t="s">
        <v>22408</v>
      </c>
    </row>
    <row r="8110" spans="1:17" x14ac:dyDescent="0.3">
      <c r="A8110" s="2">
        <v>2024</v>
      </c>
      <c r="B8110" s="3">
        <v>45566</v>
      </c>
      <c r="C8110" s="3">
        <v>45657</v>
      </c>
      <c r="D8110" t="s">
        <v>56</v>
      </c>
      <c r="E8110" t="s">
        <v>91</v>
      </c>
      <c r="F8110" t="s">
        <v>72</v>
      </c>
      <c r="G8110" t="s">
        <v>72</v>
      </c>
      <c r="H8110" t="s">
        <v>73</v>
      </c>
      <c r="I8110" t="s">
        <v>7466</v>
      </c>
      <c r="J8110" t="s">
        <v>7467</v>
      </c>
      <c r="K8110" t="s">
        <v>7468</v>
      </c>
      <c r="L8110" t="s">
        <v>61</v>
      </c>
      <c r="M8110" t="s">
        <v>64</v>
      </c>
      <c r="N8110" t="s">
        <v>17115</v>
      </c>
      <c r="O8110" t="s">
        <v>70</v>
      </c>
      <c r="P8110" s="3">
        <v>45657</v>
      </c>
      <c r="Q8110" s="4" t="s">
        <v>22408</v>
      </c>
    </row>
    <row r="8111" spans="1:17" x14ac:dyDescent="0.3">
      <c r="A8111" s="2">
        <v>2024</v>
      </c>
      <c r="B8111" s="3">
        <v>45566</v>
      </c>
      <c r="C8111" s="3">
        <v>45657</v>
      </c>
      <c r="D8111" t="s">
        <v>56</v>
      </c>
      <c r="E8111" t="s">
        <v>178</v>
      </c>
      <c r="F8111" t="s">
        <v>216</v>
      </c>
      <c r="G8111" t="s">
        <v>265</v>
      </c>
      <c r="H8111" t="s">
        <v>145</v>
      </c>
      <c r="I8111" t="s">
        <v>7469</v>
      </c>
      <c r="J8111" t="s">
        <v>961</v>
      </c>
      <c r="K8111" t="s">
        <v>140</v>
      </c>
      <c r="L8111" t="s">
        <v>60</v>
      </c>
      <c r="M8111" t="s">
        <v>62</v>
      </c>
      <c r="N8111" t="s">
        <v>17116</v>
      </c>
      <c r="O8111" t="s">
        <v>70</v>
      </c>
      <c r="P8111" s="3">
        <v>45657</v>
      </c>
      <c r="Q8111" s="4" t="s">
        <v>22408</v>
      </c>
    </row>
    <row r="8112" spans="1:17" x14ac:dyDescent="0.3">
      <c r="A8112" s="2">
        <v>2024</v>
      </c>
      <c r="B8112" s="3">
        <v>45566</v>
      </c>
      <c r="C8112" s="3">
        <v>45657</v>
      </c>
      <c r="D8112" t="s">
        <v>56</v>
      </c>
      <c r="E8112" t="s">
        <v>178</v>
      </c>
      <c r="F8112" t="s">
        <v>216</v>
      </c>
      <c r="G8112" t="s">
        <v>265</v>
      </c>
      <c r="H8112" t="s">
        <v>132</v>
      </c>
      <c r="I8112" t="s">
        <v>1043</v>
      </c>
      <c r="J8112" t="s">
        <v>640</v>
      </c>
      <c r="K8112" t="s">
        <v>368</v>
      </c>
      <c r="L8112" t="s">
        <v>60</v>
      </c>
      <c r="M8112" t="s">
        <v>62</v>
      </c>
      <c r="N8112" t="s">
        <v>17117</v>
      </c>
      <c r="O8112" t="s">
        <v>70</v>
      </c>
      <c r="P8112" s="3">
        <v>45657</v>
      </c>
      <c r="Q8112" s="4" t="s">
        <v>22408</v>
      </c>
    </row>
    <row r="8113" spans="1:17" x14ac:dyDescent="0.3">
      <c r="A8113" s="2">
        <v>2024</v>
      </c>
      <c r="B8113" s="3">
        <v>45566</v>
      </c>
      <c r="C8113" s="3">
        <v>45657</v>
      </c>
      <c r="D8113" t="s">
        <v>56</v>
      </c>
      <c r="E8113" t="s">
        <v>178</v>
      </c>
      <c r="F8113" t="s">
        <v>216</v>
      </c>
      <c r="G8113" t="s">
        <v>265</v>
      </c>
      <c r="H8113" t="s">
        <v>132</v>
      </c>
      <c r="I8113" t="s">
        <v>1313</v>
      </c>
      <c r="J8113" t="s">
        <v>601</v>
      </c>
      <c r="K8113" t="s">
        <v>7470</v>
      </c>
      <c r="L8113" t="s">
        <v>60</v>
      </c>
      <c r="M8113" t="s">
        <v>62</v>
      </c>
      <c r="N8113" t="s">
        <v>17118</v>
      </c>
      <c r="O8113" t="s">
        <v>70</v>
      </c>
      <c r="P8113" s="3">
        <v>45657</v>
      </c>
      <c r="Q8113" s="4" t="s">
        <v>22408</v>
      </c>
    </row>
    <row r="8114" spans="1:17" x14ac:dyDescent="0.3">
      <c r="A8114" s="2">
        <v>2024</v>
      </c>
      <c r="B8114" s="3">
        <v>45566</v>
      </c>
      <c r="C8114" s="3">
        <v>45657</v>
      </c>
      <c r="D8114" t="s">
        <v>56</v>
      </c>
      <c r="E8114" t="s">
        <v>178</v>
      </c>
      <c r="F8114" t="s">
        <v>216</v>
      </c>
      <c r="G8114" t="s">
        <v>265</v>
      </c>
      <c r="H8114" t="s">
        <v>107</v>
      </c>
      <c r="I8114" t="s">
        <v>794</v>
      </c>
      <c r="J8114" t="s">
        <v>2434</v>
      </c>
      <c r="K8114" t="s">
        <v>143</v>
      </c>
      <c r="L8114" t="s">
        <v>60</v>
      </c>
      <c r="M8114" t="s">
        <v>62</v>
      </c>
      <c r="N8114" t="s">
        <v>17119</v>
      </c>
      <c r="O8114" t="s">
        <v>70</v>
      </c>
      <c r="P8114" s="3">
        <v>45657</v>
      </c>
      <c r="Q8114" s="4" t="s">
        <v>22408</v>
      </c>
    </row>
    <row r="8115" spans="1:17" x14ac:dyDescent="0.3">
      <c r="A8115" s="2">
        <v>2024</v>
      </c>
      <c r="B8115" s="3">
        <v>45566</v>
      </c>
      <c r="C8115" s="3">
        <v>45657</v>
      </c>
      <c r="D8115" t="s">
        <v>56</v>
      </c>
      <c r="E8115" t="s">
        <v>178</v>
      </c>
      <c r="F8115" t="s">
        <v>216</v>
      </c>
      <c r="G8115" t="s">
        <v>265</v>
      </c>
      <c r="H8115" t="s">
        <v>107</v>
      </c>
      <c r="I8115" t="s">
        <v>158</v>
      </c>
      <c r="J8115" t="s">
        <v>194</v>
      </c>
      <c r="K8115" t="s">
        <v>1459</v>
      </c>
      <c r="L8115" t="s">
        <v>61</v>
      </c>
      <c r="M8115" t="s">
        <v>62</v>
      </c>
      <c r="N8115" t="s">
        <v>17120</v>
      </c>
      <c r="O8115" t="s">
        <v>70</v>
      </c>
      <c r="P8115" s="3">
        <v>45657</v>
      </c>
      <c r="Q8115" s="4" t="s">
        <v>22408</v>
      </c>
    </row>
    <row r="8116" spans="1:17" x14ac:dyDescent="0.3">
      <c r="A8116" s="2">
        <v>2024</v>
      </c>
      <c r="B8116" s="3">
        <v>45566</v>
      </c>
      <c r="C8116" s="3">
        <v>45657</v>
      </c>
      <c r="D8116" t="s">
        <v>56</v>
      </c>
      <c r="E8116" t="s">
        <v>178</v>
      </c>
      <c r="F8116" t="s">
        <v>216</v>
      </c>
      <c r="G8116" t="s">
        <v>265</v>
      </c>
      <c r="H8116" t="s">
        <v>107</v>
      </c>
      <c r="I8116" t="s">
        <v>251</v>
      </c>
      <c r="J8116" t="s">
        <v>2434</v>
      </c>
      <c r="K8116" t="s">
        <v>143</v>
      </c>
      <c r="L8116" t="s">
        <v>61</v>
      </c>
      <c r="M8116" t="s">
        <v>62</v>
      </c>
      <c r="N8116" t="s">
        <v>17121</v>
      </c>
      <c r="O8116" t="s">
        <v>70</v>
      </c>
      <c r="P8116" s="3">
        <v>45657</v>
      </c>
      <c r="Q8116" s="4" t="s">
        <v>22408</v>
      </c>
    </row>
    <row r="8117" spans="1:17" x14ac:dyDescent="0.3">
      <c r="A8117" s="2">
        <v>2024</v>
      </c>
      <c r="B8117" s="3">
        <v>45566</v>
      </c>
      <c r="C8117" s="3">
        <v>45657</v>
      </c>
      <c r="D8117" t="s">
        <v>56</v>
      </c>
      <c r="E8117" t="s">
        <v>91</v>
      </c>
      <c r="F8117" t="s">
        <v>72</v>
      </c>
      <c r="G8117" t="s">
        <v>72</v>
      </c>
      <c r="H8117" t="s">
        <v>73</v>
      </c>
      <c r="I8117" t="s">
        <v>7471</v>
      </c>
      <c r="J8117" t="s">
        <v>396</v>
      </c>
      <c r="K8117" t="s">
        <v>140</v>
      </c>
      <c r="L8117" t="s">
        <v>61</v>
      </c>
      <c r="M8117" t="s">
        <v>64</v>
      </c>
      <c r="N8117" t="s">
        <v>17122</v>
      </c>
      <c r="O8117" t="s">
        <v>70</v>
      </c>
      <c r="P8117" s="3">
        <v>45657</v>
      </c>
      <c r="Q8117" s="4" t="s">
        <v>22408</v>
      </c>
    </row>
    <row r="8118" spans="1:17" x14ac:dyDescent="0.3">
      <c r="A8118" s="2">
        <v>2024</v>
      </c>
      <c r="B8118" s="3">
        <v>45566</v>
      </c>
      <c r="C8118" s="3">
        <v>45657</v>
      </c>
      <c r="D8118" t="s">
        <v>56</v>
      </c>
      <c r="E8118" t="s">
        <v>91</v>
      </c>
      <c r="F8118" t="s">
        <v>72</v>
      </c>
      <c r="G8118" t="s">
        <v>72</v>
      </c>
      <c r="H8118" t="s">
        <v>67</v>
      </c>
      <c r="I8118" t="s">
        <v>7472</v>
      </c>
      <c r="J8118" t="s">
        <v>4262</v>
      </c>
      <c r="K8118" t="s">
        <v>112</v>
      </c>
      <c r="L8118" t="s">
        <v>61</v>
      </c>
      <c r="M8118" t="s">
        <v>64</v>
      </c>
      <c r="N8118" t="s">
        <v>17123</v>
      </c>
      <c r="O8118" t="s">
        <v>70</v>
      </c>
      <c r="P8118" s="3">
        <v>45657</v>
      </c>
      <c r="Q8118" s="4" t="s">
        <v>22408</v>
      </c>
    </row>
    <row r="8119" spans="1:17" x14ac:dyDescent="0.3">
      <c r="A8119" s="2">
        <v>2024</v>
      </c>
      <c r="B8119" s="3">
        <v>45566</v>
      </c>
      <c r="C8119" s="3">
        <v>45657</v>
      </c>
      <c r="D8119" t="s">
        <v>56</v>
      </c>
      <c r="E8119" t="s">
        <v>178</v>
      </c>
      <c r="F8119" t="s">
        <v>216</v>
      </c>
      <c r="G8119" t="s">
        <v>265</v>
      </c>
      <c r="H8119" t="s">
        <v>163</v>
      </c>
      <c r="I8119" t="s">
        <v>7473</v>
      </c>
      <c r="J8119" t="s">
        <v>1465</v>
      </c>
      <c r="K8119" t="s">
        <v>7474</v>
      </c>
      <c r="L8119" t="s">
        <v>61</v>
      </c>
      <c r="M8119" t="s">
        <v>62</v>
      </c>
      <c r="N8119" t="s">
        <v>17124</v>
      </c>
      <c r="O8119" t="s">
        <v>70</v>
      </c>
      <c r="P8119" s="3">
        <v>45657</v>
      </c>
      <c r="Q8119" s="4" t="s">
        <v>22408</v>
      </c>
    </row>
    <row r="8120" spans="1:17" x14ac:dyDescent="0.3">
      <c r="A8120" s="2">
        <v>2024</v>
      </c>
      <c r="B8120" s="3">
        <v>45566</v>
      </c>
      <c r="C8120" s="3">
        <v>45657</v>
      </c>
      <c r="D8120" t="s">
        <v>56</v>
      </c>
      <c r="E8120" t="s">
        <v>178</v>
      </c>
      <c r="F8120" t="s">
        <v>216</v>
      </c>
      <c r="G8120" t="s">
        <v>265</v>
      </c>
      <c r="H8120" t="s">
        <v>107</v>
      </c>
      <c r="I8120" t="s">
        <v>561</v>
      </c>
      <c r="J8120" t="s">
        <v>282</v>
      </c>
      <c r="K8120" t="s">
        <v>3380</v>
      </c>
      <c r="L8120" t="s">
        <v>60</v>
      </c>
      <c r="M8120" t="s">
        <v>62</v>
      </c>
      <c r="N8120" t="s">
        <v>17125</v>
      </c>
      <c r="O8120" t="s">
        <v>70</v>
      </c>
      <c r="P8120" s="3">
        <v>45657</v>
      </c>
      <c r="Q8120" s="4" t="s">
        <v>22408</v>
      </c>
    </row>
    <row r="8121" spans="1:17" x14ac:dyDescent="0.3">
      <c r="A8121" s="2">
        <v>2024</v>
      </c>
      <c r="B8121" s="3">
        <v>45566</v>
      </c>
      <c r="C8121" s="3">
        <v>45657</v>
      </c>
      <c r="D8121" t="s">
        <v>56</v>
      </c>
      <c r="E8121" t="s">
        <v>178</v>
      </c>
      <c r="F8121" t="s">
        <v>216</v>
      </c>
      <c r="G8121" t="s">
        <v>265</v>
      </c>
      <c r="H8121" t="s">
        <v>148</v>
      </c>
      <c r="I8121" t="s">
        <v>760</v>
      </c>
      <c r="J8121" t="s">
        <v>114</v>
      </c>
      <c r="K8121" t="s">
        <v>5883</v>
      </c>
      <c r="L8121" t="s">
        <v>60</v>
      </c>
      <c r="M8121" t="s">
        <v>62</v>
      </c>
      <c r="N8121" t="s">
        <v>17126</v>
      </c>
      <c r="O8121" t="s">
        <v>70</v>
      </c>
      <c r="P8121" s="3">
        <v>45657</v>
      </c>
      <c r="Q8121" s="4" t="s">
        <v>22408</v>
      </c>
    </row>
    <row r="8122" spans="1:17" x14ac:dyDescent="0.3">
      <c r="A8122" s="2">
        <v>2024</v>
      </c>
      <c r="B8122" s="3">
        <v>45566</v>
      </c>
      <c r="C8122" s="3">
        <v>45657</v>
      </c>
      <c r="D8122" t="s">
        <v>56</v>
      </c>
      <c r="E8122" t="s">
        <v>178</v>
      </c>
      <c r="F8122" t="s">
        <v>216</v>
      </c>
      <c r="G8122" t="s">
        <v>265</v>
      </c>
      <c r="H8122" t="s">
        <v>419</v>
      </c>
      <c r="I8122" t="s">
        <v>2870</v>
      </c>
      <c r="J8122" t="s">
        <v>999</v>
      </c>
      <c r="K8122" t="s">
        <v>143</v>
      </c>
      <c r="L8122" t="s">
        <v>60</v>
      </c>
      <c r="M8122" t="s">
        <v>62</v>
      </c>
      <c r="N8122" t="s">
        <v>17127</v>
      </c>
      <c r="O8122" t="s">
        <v>70</v>
      </c>
      <c r="P8122" s="3">
        <v>45657</v>
      </c>
      <c r="Q8122" s="4" t="s">
        <v>22408</v>
      </c>
    </row>
    <row r="8123" spans="1:17" x14ac:dyDescent="0.3">
      <c r="A8123" s="2">
        <v>2024</v>
      </c>
      <c r="B8123" s="3">
        <v>45566</v>
      </c>
      <c r="C8123" s="3">
        <v>45657</v>
      </c>
      <c r="D8123" t="s">
        <v>56</v>
      </c>
      <c r="E8123" t="s">
        <v>178</v>
      </c>
      <c r="F8123" t="s">
        <v>216</v>
      </c>
      <c r="G8123" t="s">
        <v>265</v>
      </c>
      <c r="H8123" t="s">
        <v>77</v>
      </c>
      <c r="I8123" t="s">
        <v>7475</v>
      </c>
      <c r="J8123" t="s">
        <v>112</v>
      </c>
      <c r="K8123" t="s">
        <v>181</v>
      </c>
      <c r="L8123" t="s">
        <v>61</v>
      </c>
      <c r="M8123" t="s">
        <v>62</v>
      </c>
      <c r="N8123" t="s">
        <v>17128</v>
      </c>
      <c r="O8123" t="s">
        <v>70</v>
      </c>
      <c r="P8123" s="3">
        <v>45657</v>
      </c>
      <c r="Q8123" s="4" t="s">
        <v>22408</v>
      </c>
    </row>
    <row r="8124" spans="1:17" x14ac:dyDescent="0.3">
      <c r="A8124" s="2">
        <v>2024</v>
      </c>
      <c r="B8124" s="3">
        <v>45566</v>
      </c>
      <c r="C8124" s="3">
        <v>45657</v>
      </c>
      <c r="D8124" t="s">
        <v>56</v>
      </c>
      <c r="E8124" t="s">
        <v>178</v>
      </c>
      <c r="F8124" t="s">
        <v>216</v>
      </c>
      <c r="G8124" t="s">
        <v>265</v>
      </c>
      <c r="H8124" t="s">
        <v>132</v>
      </c>
      <c r="I8124" t="s">
        <v>7476</v>
      </c>
      <c r="J8124" t="s">
        <v>105</v>
      </c>
      <c r="K8124" t="s">
        <v>129</v>
      </c>
      <c r="L8124" t="s">
        <v>60</v>
      </c>
      <c r="M8124" t="s">
        <v>62</v>
      </c>
      <c r="N8124" t="s">
        <v>17129</v>
      </c>
      <c r="O8124" t="s">
        <v>70</v>
      </c>
      <c r="P8124" s="3">
        <v>45657</v>
      </c>
      <c r="Q8124" s="4" t="s">
        <v>22408</v>
      </c>
    </row>
    <row r="8125" spans="1:17" x14ac:dyDescent="0.3">
      <c r="A8125" s="2">
        <v>2024</v>
      </c>
      <c r="B8125" s="3">
        <v>45566</v>
      </c>
      <c r="C8125" s="3">
        <v>45657</v>
      </c>
      <c r="D8125" t="s">
        <v>56</v>
      </c>
      <c r="E8125" t="s">
        <v>178</v>
      </c>
      <c r="F8125" t="s">
        <v>216</v>
      </c>
      <c r="G8125" t="s">
        <v>265</v>
      </c>
      <c r="H8125" t="s">
        <v>77</v>
      </c>
      <c r="I8125" t="s">
        <v>7477</v>
      </c>
      <c r="J8125" t="s">
        <v>1378</v>
      </c>
      <c r="K8125" t="s">
        <v>96</v>
      </c>
      <c r="L8125" t="s">
        <v>61</v>
      </c>
      <c r="M8125" t="s">
        <v>62</v>
      </c>
      <c r="N8125" t="s">
        <v>17130</v>
      </c>
      <c r="O8125" t="s">
        <v>70</v>
      </c>
      <c r="P8125" s="3">
        <v>45657</v>
      </c>
      <c r="Q8125" s="4" t="s">
        <v>22408</v>
      </c>
    </row>
    <row r="8126" spans="1:17" x14ac:dyDescent="0.3">
      <c r="A8126" s="2">
        <v>2024</v>
      </c>
      <c r="B8126" s="3">
        <v>45566</v>
      </c>
      <c r="C8126" s="3">
        <v>45657</v>
      </c>
      <c r="D8126" t="s">
        <v>56</v>
      </c>
      <c r="E8126" t="s">
        <v>178</v>
      </c>
      <c r="F8126" t="s">
        <v>216</v>
      </c>
      <c r="G8126" t="s">
        <v>265</v>
      </c>
      <c r="H8126" t="s">
        <v>148</v>
      </c>
      <c r="I8126" t="s">
        <v>766</v>
      </c>
      <c r="J8126" t="s">
        <v>2932</v>
      </c>
      <c r="K8126" t="s">
        <v>458</v>
      </c>
      <c r="L8126" t="s">
        <v>60</v>
      </c>
      <c r="M8126" t="s">
        <v>62</v>
      </c>
      <c r="N8126" t="s">
        <v>17131</v>
      </c>
      <c r="O8126" t="s">
        <v>70</v>
      </c>
      <c r="P8126" s="3">
        <v>45657</v>
      </c>
      <c r="Q8126" s="4" t="s">
        <v>22408</v>
      </c>
    </row>
    <row r="8127" spans="1:17" x14ac:dyDescent="0.3">
      <c r="A8127" s="2">
        <v>2024</v>
      </c>
      <c r="B8127" s="3">
        <v>45566</v>
      </c>
      <c r="C8127" s="3">
        <v>45657</v>
      </c>
      <c r="D8127" t="s">
        <v>56</v>
      </c>
      <c r="E8127" t="s">
        <v>178</v>
      </c>
      <c r="F8127" t="s">
        <v>216</v>
      </c>
      <c r="G8127" t="s">
        <v>265</v>
      </c>
      <c r="H8127" t="s">
        <v>67</v>
      </c>
      <c r="I8127" t="s">
        <v>1587</v>
      </c>
      <c r="J8127" t="s">
        <v>790</v>
      </c>
      <c r="K8127" t="s">
        <v>80</v>
      </c>
      <c r="L8127" t="s">
        <v>61</v>
      </c>
      <c r="M8127" t="s">
        <v>62</v>
      </c>
      <c r="N8127" t="s">
        <v>17132</v>
      </c>
      <c r="O8127" t="s">
        <v>70</v>
      </c>
      <c r="P8127" s="3">
        <v>45657</v>
      </c>
      <c r="Q8127" s="4" t="s">
        <v>22408</v>
      </c>
    </row>
    <row r="8128" spans="1:17" x14ac:dyDescent="0.3">
      <c r="A8128" s="2">
        <v>2024</v>
      </c>
      <c r="B8128" s="3">
        <v>45566</v>
      </c>
      <c r="C8128" s="3">
        <v>45657</v>
      </c>
      <c r="D8128" t="s">
        <v>56</v>
      </c>
      <c r="E8128" t="s">
        <v>178</v>
      </c>
      <c r="F8128" t="s">
        <v>216</v>
      </c>
      <c r="G8128" t="s">
        <v>265</v>
      </c>
      <c r="H8128" t="s">
        <v>148</v>
      </c>
      <c r="I8128" t="s">
        <v>7478</v>
      </c>
      <c r="J8128" t="s">
        <v>396</v>
      </c>
      <c r="K8128" t="s">
        <v>298</v>
      </c>
      <c r="L8128" t="s">
        <v>60</v>
      </c>
      <c r="M8128" t="s">
        <v>62</v>
      </c>
      <c r="N8128" t="s">
        <v>17133</v>
      </c>
      <c r="O8128" t="s">
        <v>70</v>
      </c>
      <c r="P8128" s="3">
        <v>45657</v>
      </c>
      <c r="Q8128" s="4" t="s">
        <v>22408</v>
      </c>
    </row>
    <row r="8129" spans="1:17" x14ac:dyDescent="0.3">
      <c r="A8129" s="2">
        <v>2024</v>
      </c>
      <c r="B8129" s="3">
        <v>45566</v>
      </c>
      <c r="C8129" s="3">
        <v>45657</v>
      </c>
      <c r="D8129" t="s">
        <v>56</v>
      </c>
      <c r="E8129" t="s">
        <v>178</v>
      </c>
      <c r="F8129" t="s">
        <v>216</v>
      </c>
      <c r="G8129" t="s">
        <v>216</v>
      </c>
      <c r="H8129" t="s">
        <v>132</v>
      </c>
      <c r="I8129" t="s">
        <v>7479</v>
      </c>
      <c r="J8129" t="s">
        <v>141</v>
      </c>
      <c r="K8129" t="s">
        <v>689</v>
      </c>
      <c r="L8129" t="s">
        <v>61</v>
      </c>
      <c r="M8129" t="s">
        <v>62</v>
      </c>
      <c r="N8129" t="s">
        <v>17134</v>
      </c>
      <c r="O8129" t="s">
        <v>70</v>
      </c>
      <c r="P8129" s="3">
        <v>45657</v>
      </c>
      <c r="Q8129" s="4" t="s">
        <v>22408</v>
      </c>
    </row>
    <row r="8130" spans="1:17" x14ac:dyDescent="0.3">
      <c r="A8130" s="2">
        <v>2024</v>
      </c>
      <c r="B8130" s="3">
        <v>45566</v>
      </c>
      <c r="C8130" s="3">
        <v>45657</v>
      </c>
      <c r="D8130" t="s">
        <v>56</v>
      </c>
      <c r="E8130" t="s">
        <v>178</v>
      </c>
      <c r="F8130" t="s">
        <v>216</v>
      </c>
      <c r="G8130" t="s">
        <v>265</v>
      </c>
      <c r="H8130" t="s">
        <v>132</v>
      </c>
      <c r="I8130" t="s">
        <v>179</v>
      </c>
      <c r="J8130" t="s">
        <v>239</v>
      </c>
      <c r="K8130" t="s">
        <v>1149</v>
      </c>
      <c r="L8130" t="s">
        <v>60</v>
      </c>
      <c r="M8130" t="s">
        <v>62</v>
      </c>
      <c r="N8130" t="s">
        <v>17135</v>
      </c>
      <c r="O8130" t="s">
        <v>70</v>
      </c>
      <c r="P8130" s="3">
        <v>45657</v>
      </c>
      <c r="Q8130" s="4" t="s">
        <v>22408</v>
      </c>
    </row>
    <row r="8131" spans="1:17" x14ac:dyDescent="0.3">
      <c r="A8131" s="2">
        <v>2024</v>
      </c>
      <c r="B8131" s="3">
        <v>45566</v>
      </c>
      <c r="C8131" s="3">
        <v>45657</v>
      </c>
      <c r="D8131" t="s">
        <v>56</v>
      </c>
      <c r="E8131" t="s">
        <v>178</v>
      </c>
      <c r="F8131" t="s">
        <v>216</v>
      </c>
      <c r="G8131" t="s">
        <v>265</v>
      </c>
      <c r="H8131" t="s">
        <v>419</v>
      </c>
      <c r="I8131" t="s">
        <v>593</v>
      </c>
      <c r="J8131" t="s">
        <v>96</v>
      </c>
      <c r="K8131" t="s">
        <v>187</v>
      </c>
      <c r="L8131" t="s">
        <v>60</v>
      </c>
      <c r="M8131" t="s">
        <v>62</v>
      </c>
      <c r="N8131" t="s">
        <v>17136</v>
      </c>
      <c r="O8131" t="s">
        <v>70</v>
      </c>
      <c r="P8131" s="3">
        <v>45657</v>
      </c>
      <c r="Q8131" s="4" t="s">
        <v>22408</v>
      </c>
    </row>
    <row r="8132" spans="1:17" x14ac:dyDescent="0.3">
      <c r="A8132" s="2">
        <v>2024</v>
      </c>
      <c r="B8132" s="3">
        <v>45566</v>
      </c>
      <c r="C8132" s="3">
        <v>45657</v>
      </c>
      <c r="D8132" t="s">
        <v>56</v>
      </c>
      <c r="E8132" t="s">
        <v>91</v>
      </c>
      <c r="F8132" t="s">
        <v>72</v>
      </c>
      <c r="G8132" t="s">
        <v>72</v>
      </c>
      <c r="H8132" t="s">
        <v>73</v>
      </c>
      <c r="I8132" t="s">
        <v>4464</v>
      </c>
      <c r="J8132" t="s">
        <v>821</v>
      </c>
      <c r="K8132" t="s">
        <v>1891</v>
      </c>
      <c r="L8132" t="s">
        <v>61</v>
      </c>
      <c r="M8132" t="s">
        <v>64</v>
      </c>
      <c r="N8132" t="s">
        <v>17137</v>
      </c>
      <c r="O8132" t="s">
        <v>70</v>
      </c>
      <c r="P8132" s="3">
        <v>45657</v>
      </c>
      <c r="Q8132" s="4" t="s">
        <v>22408</v>
      </c>
    </row>
    <row r="8133" spans="1:17" x14ac:dyDescent="0.3">
      <c r="A8133" s="2">
        <v>2024</v>
      </c>
      <c r="B8133" s="3">
        <v>45566</v>
      </c>
      <c r="C8133" s="3">
        <v>45657</v>
      </c>
      <c r="D8133" t="s">
        <v>56</v>
      </c>
      <c r="E8133" t="s">
        <v>178</v>
      </c>
      <c r="F8133" t="s">
        <v>216</v>
      </c>
      <c r="G8133" t="s">
        <v>265</v>
      </c>
      <c r="H8133" t="s">
        <v>132</v>
      </c>
      <c r="I8133" t="s">
        <v>617</v>
      </c>
      <c r="J8133" t="s">
        <v>938</v>
      </c>
      <c r="K8133" t="s">
        <v>323</v>
      </c>
      <c r="L8133" t="s">
        <v>60</v>
      </c>
      <c r="M8133" t="s">
        <v>62</v>
      </c>
      <c r="N8133" t="s">
        <v>17138</v>
      </c>
      <c r="O8133" t="s">
        <v>70</v>
      </c>
      <c r="P8133" s="3">
        <v>45657</v>
      </c>
      <c r="Q8133" s="4" t="s">
        <v>22408</v>
      </c>
    </row>
    <row r="8134" spans="1:17" x14ac:dyDescent="0.3">
      <c r="A8134" s="2">
        <v>2024</v>
      </c>
      <c r="B8134" s="3">
        <v>45566</v>
      </c>
      <c r="C8134" s="3">
        <v>45657</v>
      </c>
      <c r="D8134" t="s">
        <v>56</v>
      </c>
      <c r="E8134" t="s">
        <v>178</v>
      </c>
      <c r="F8134" t="s">
        <v>216</v>
      </c>
      <c r="G8134" t="s">
        <v>265</v>
      </c>
      <c r="H8134" t="s">
        <v>132</v>
      </c>
      <c r="I8134" t="s">
        <v>1246</v>
      </c>
      <c r="J8134" t="s">
        <v>187</v>
      </c>
      <c r="K8134" t="s">
        <v>7480</v>
      </c>
      <c r="L8134" t="s">
        <v>61</v>
      </c>
      <c r="M8134" t="s">
        <v>62</v>
      </c>
      <c r="N8134" t="s">
        <v>17139</v>
      </c>
      <c r="O8134" t="s">
        <v>70</v>
      </c>
      <c r="P8134" s="3">
        <v>45657</v>
      </c>
      <c r="Q8134" s="4" t="s">
        <v>22408</v>
      </c>
    </row>
    <row r="8135" spans="1:17" x14ac:dyDescent="0.3">
      <c r="A8135" s="2">
        <v>2024</v>
      </c>
      <c r="B8135" s="3">
        <v>45566</v>
      </c>
      <c r="C8135" s="3">
        <v>45657</v>
      </c>
      <c r="D8135" t="s">
        <v>56</v>
      </c>
      <c r="E8135" t="s">
        <v>178</v>
      </c>
      <c r="F8135" t="s">
        <v>216</v>
      </c>
      <c r="G8135" t="s">
        <v>265</v>
      </c>
      <c r="H8135" t="s">
        <v>132</v>
      </c>
      <c r="I8135" t="s">
        <v>7481</v>
      </c>
      <c r="J8135" t="s">
        <v>7482</v>
      </c>
      <c r="K8135" t="s">
        <v>468</v>
      </c>
      <c r="L8135" t="s">
        <v>61</v>
      </c>
      <c r="M8135" t="s">
        <v>62</v>
      </c>
      <c r="N8135" t="s">
        <v>17140</v>
      </c>
      <c r="O8135" t="s">
        <v>70</v>
      </c>
      <c r="P8135" s="3">
        <v>45657</v>
      </c>
      <c r="Q8135" s="4" t="s">
        <v>22408</v>
      </c>
    </row>
    <row r="8136" spans="1:17" x14ac:dyDescent="0.3">
      <c r="A8136" s="2">
        <v>2024</v>
      </c>
      <c r="B8136" s="3">
        <v>45566</v>
      </c>
      <c r="C8136" s="3">
        <v>45657</v>
      </c>
      <c r="D8136" t="s">
        <v>56</v>
      </c>
      <c r="E8136" t="s">
        <v>178</v>
      </c>
      <c r="F8136" t="s">
        <v>216</v>
      </c>
      <c r="G8136" t="s">
        <v>265</v>
      </c>
      <c r="H8136" t="s">
        <v>145</v>
      </c>
      <c r="I8136" t="s">
        <v>7483</v>
      </c>
      <c r="J8136" t="s">
        <v>112</v>
      </c>
      <c r="K8136" t="s">
        <v>341</v>
      </c>
      <c r="L8136" t="s">
        <v>61</v>
      </c>
      <c r="M8136" t="s">
        <v>62</v>
      </c>
      <c r="N8136" t="s">
        <v>17141</v>
      </c>
      <c r="O8136" t="s">
        <v>70</v>
      </c>
      <c r="P8136" s="3">
        <v>45657</v>
      </c>
      <c r="Q8136" s="4" t="s">
        <v>22408</v>
      </c>
    </row>
    <row r="8137" spans="1:17" x14ac:dyDescent="0.3">
      <c r="A8137" s="2">
        <v>2024</v>
      </c>
      <c r="B8137" s="3">
        <v>45566</v>
      </c>
      <c r="C8137" s="3">
        <v>45657</v>
      </c>
      <c r="D8137" t="s">
        <v>56</v>
      </c>
      <c r="E8137" t="s">
        <v>178</v>
      </c>
      <c r="F8137" t="s">
        <v>216</v>
      </c>
      <c r="G8137" t="s">
        <v>265</v>
      </c>
      <c r="H8137" t="s">
        <v>132</v>
      </c>
      <c r="I8137" t="s">
        <v>7484</v>
      </c>
      <c r="J8137" t="s">
        <v>129</v>
      </c>
      <c r="K8137" t="s">
        <v>248</v>
      </c>
      <c r="L8137" t="s">
        <v>60</v>
      </c>
      <c r="M8137" t="s">
        <v>62</v>
      </c>
      <c r="N8137" t="s">
        <v>17142</v>
      </c>
      <c r="O8137" t="s">
        <v>70</v>
      </c>
      <c r="P8137" s="3">
        <v>45657</v>
      </c>
      <c r="Q8137" s="4" t="s">
        <v>22408</v>
      </c>
    </row>
    <row r="8138" spans="1:17" x14ac:dyDescent="0.3">
      <c r="A8138" s="2">
        <v>2024</v>
      </c>
      <c r="B8138" s="3">
        <v>45566</v>
      </c>
      <c r="C8138" s="3">
        <v>45657</v>
      </c>
      <c r="D8138" t="s">
        <v>56</v>
      </c>
      <c r="E8138" t="s">
        <v>178</v>
      </c>
      <c r="F8138" t="s">
        <v>216</v>
      </c>
      <c r="G8138" t="s">
        <v>265</v>
      </c>
      <c r="H8138" t="s">
        <v>419</v>
      </c>
      <c r="I8138" t="s">
        <v>7485</v>
      </c>
      <c r="J8138" t="s">
        <v>248</v>
      </c>
      <c r="K8138" t="s">
        <v>85</v>
      </c>
      <c r="L8138" t="s">
        <v>60</v>
      </c>
      <c r="M8138" t="s">
        <v>62</v>
      </c>
      <c r="N8138" t="s">
        <v>17143</v>
      </c>
      <c r="O8138" t="s">
        <v>70</v>
      </c>
      <c r="P8138" s="3">
        <v>45657</v>
      </c>
      <c r="Q8138" s="4" t="s">
        <v>22408</v>
      </c>
    </row>
    <row r="8139" spans="1:17" x14ac:dyDescent="0.3">
      <c r="A8139" s="2">
        <v>2024</v>
      </c>
      <c r="B8139" s="3">
        <v>45566</v>
      </c>
      <c r="C8139" s="3">
        <v>45657</v>
      </c>
      <c r="D8139" t="s">
        <v>56</v>
      </c>
      <c r="E8139" t="s">
        <v>178</v>
      </c>
      <c r="F8139" t="s">
        <v>216</v>
      </c>
      <c r="G8139" t="s">
        <v>265</v>
      </c>
      <c r="H8139" t="s">
        <v>132</v>
      </c>
      <c r="I8139" t="s">
        <v>251</v>
      </c>
      <c r="J8139" t="s">
        <v>470</v>
      </c>
      <c r="K8139" t="s">
        <v>140</v>
      </c>
      <c r="L8139" t="s">
        <v>61</v>
      </c>
      <c r="M8139" t="s">
        <v>62</v>
      </c>
      <c r="N8139" t="s">
        <v>17144</v>
      </c>
      <c r="O8139" t="s">
        <v>70</v>
      </c>
      <c r="P8139" s="3">
        <v>45657</v>
      </c>
      <c r="Q8139" s="4" t="s">
        <v>22408</v>
      </c>
    </row>
    <row r="8140" spans="1:17" x14ac:dyDescent="0.3">
      <c r="A8140" s="2">
        <v>2024</v>
      </c>
      <c r="B8140" s="3">
        <v>45566</v>
      </c>
      <c r="C8140" s="3">
        <v>45657</v>
      </c>
      <c r="D8140" t="s">
        <v>56</v>
      </c>
      <c r="E8140" t="s">
        <v>178</v>
      </c>
      <c r="F8140" t="s">
        <v>216</v>
      </c>
      <c r="G8140" t="s">
        <v>265</v>
      </c>
      <c r="H8140" t="s">
        <v>132</v>
      </c>
      <c r="I8140" t="s">
        <v>671</v>
      </c>
      <c r="J8140" t="s">
        <v>509</v>
      </c>
      <c r="K8140" t="s">
        <v>7486</v>
      </c>
      <c r="L8140" t="s">
        <v>61</v>
      </c>
      <c r="M8140" t="s">
        <v>62</v>
      </c>
      <c r="N8140" t="s">
        <v>17145</v>
      </c>
      <c r="O8140" t="s">
        <v>70</v>
      </c>
      <c r="P8140" s="3">
        <v>45657</v>
      </c>
      <c r="Q8140" s="4" t="s">
        <v>22408</v>
      </c>
    </row>
    <row r="8141" spans="1:17" x14ac:dyDescent="0.3">
      <c r="A8141" s="2">
        <v>2024</v>
      </c>
      <c r="B8141" s="3">
        <v>45566</v>
      </c>
      <c r="C8141" s="3">
        <v>45657</v>
      </c>
      <c r="D8141" t="s">
        <v>56</v>
      </c>
      <c r="E8141" t="s">
        <v>178</v>
      </c>
      <c r="F8141" t="s">
        <v>216</v>
      </c>
      <c r="G8141" t="s">
        <v>265</v>
      </c>
      <c r="H8141" t="s">
        <v>132</v>
      </c>
      <c r="I8141" t="s">
        <v>1082</v>
      </c>
      <c r="J8141" t="s">
        <v>95</v>
      </c>
      <c r="K8141" t="s">
        <v>368</v>
      </c>
      <c r="L8141" t="s">
        <v>60</v>
      </c>
      <c r="M8141" t="s">
        <v>62</v>
      </c>
      <c r="N8141" t="s">
        <v>17146</v>
      </c>
      <c r="O8141" t="s">
        <v>70</v>
      </c>
      <c r="P8141" s="3">
        <v>45657</v>
      </c>
      <c r="Q8141" s="4" t="s">
        <v>22408</v>
      </c>
    </row>
    <row r="8142" spans="1:17" x14ac:dyDescent="0.3">
      <c r="A8142" s="2">
        <v>2024</v>
      </c>
      <c r="B8142" s="3">
        <v>45566</v>
      </c>
      <c r="C8142" s="3">
        <v>45657</v>
      </c>
      <c r="D8142" t="s">
        <v>56</v>
      </c>
      <c r="E8142" t="s">
        <v>91</v>
      </c>
      <c r="F8142" t="s">
        <v>72</v>
      </c>
      <c r="G8142" t="s">
        <v>72</v>
      </c>
      <c r="H8142" t="s">
        <v>73</v>
      </c>
      <c r="I8142" t="s">
        <v>1776</v>
      </c>
      <c r="J8142" t="s">
        <v>207</v>
      </c>
      <c r="K8142" t="s">
        <v>187</v>
      </c>
      <c r="L8142" t="s">
        <v>61</v>
      </c>
      <c r="M8142" t="s">
        <v>64</v>
      </c>
      <c r="N8142" t="s">
        <v>17147</v>
      </c>
      <c r="O8142" t="s">
        <v>70</v>
      </c>
      <c r="P8142" s="3">
        <v>45657</v>
      </c>
      <c r="Q8142" s="4" t="s">
        <v>22408</v>
      </c>
    </row>
    <row r="8143" spans="1:17" x14ac:dyDescent="0.3">
      <c r="A8143" s="2">
        <v>2024</v>
      </c>
      <c r="B8143" s="3">
        <v>45566</v>
      </c>
      <c r="C8143" s="3">
        <v>45657</v>
      </c>
      <c r="D8143" t="s">
        <v>56</v>
      </c>
      <c r="E8143" t="s">
        <v>178</v>
      </c>
      <c r="F8143" t="s">
        <v>216</v>
      </c>
      <c r="G8143" t="s">
        <v>265</v>
      </c>
      <c r="H8143" t="s">
        <v>132</v>
      </c>
      <c r="I8143" t="s">
        <v>7487</v>
      </c>
      <c r="J8143" t="s">
        <v>187</v>
      </c>
      <c r="K8143" t="s">
        <v>700</v>
      </c>
      <c r="L8143" t="s">
        <v>61</v>
      </c>
      <c r="M8143" t="s">
        <v>62</v>
      </c>
      <c r="N8143" t="s">
        <v>17148</v>
      </c>
      <c r="O8143" t="s">
        <v>70</v>
      </c>
      <c r="P8143" s="3">
        <v>45657</v>
      </c>
      <c r="Q8143" s="4" t="s">
        <v>22408</v>
      </c>
    </row>
    <row r="8144" spans="1:17" x14ac:dyDescent="0.3">
      <c r="A8144" s="2">
        <v>2024</v>
      </c>
      <c r="B8144" s="3">
        <v>45566</v>
      </c>
      <c r="C8144" s="3">
        <v>45657</v>
      </c>
      <c r="D8144" t="s">
        <v>56</v>
      </c>
      <c r="E8144" t="s">
        <v>178</v>
      </c>
      <c r="F8144" t="s">
        <v>216</v>
      </c>
      <c r="G8144" t="s">
        <v>265</v>
      </c>
      <c r="H8144" t="s">
        <v>132</v>
      </c>
      <c r="I8144" t="s">
        <v>7488</v>
      </c>
      <c r="J8144" t="s">
        <v>115</v>
      </c>
      <c r="K8144" t="s">
        <v>123</v>
      </c>
      <c r="L8144" t="s">
        <v>61</v>
      </c>
      <c r="M8144" t="s">
        <v>62</v>
      </c>
      <c r="N8144" t="s">
        <v>17149</v>
      </c>
      <c r="O8144" t="s">
        <v>70</v>
      </c>
      <c r="P8144" s="3">
        <v>45657</v>
      </c>
      <c r="Q8144" s="4" t="s">
        <v>22408</v>
      </c>
    </row>
    <row r="8145" spans="1:17" x14ac:dyDescent="0.3">
      <c r="A8145" s="2">
        <v>2024</v>
      </c>
      <c r="B8145" s="3">
        <v>45566</v>
      </c>
      <c r="C8145" s="3">
        <v>45657</v>
      </c>
      <c r="D8145" t="s">
        <v>56</v>
      </c>
      <c r="E8145" t="s">
        <v>178</v>
      </c>
      <c r="F8145" t="s">
        <v>216</v>
      </c>
      <c r="G8145" t="s">
        <v>265</v>
      </c>
      <c r="H8145" t="s">
        <v>419</v>
      </c>
      <c r="I8145" t="s">
        <v>758</v>
      </c>
      <c r="J8145" t="s">
        <v>187</v>
      </c>
      <c r="K8145" t="s">
        <v>201</v>
      </c>
      <c r="L8145" t="s">
        <v>60</v>
      </c>
      <c r="M8145" t="s">
        <v>62</v>
      </c>
      <c r="N8145" t="s">
        <v>17150</v>
      </c>
      <c r="O8145" t="s">
        <v>70</v>
      </c>
      <c r="P8145" s="3">
        <v>45657</v>
      </c>
      <c r="Q8145" s="4" t="s">
        <v>22408</v>
      </c>
    </row>
    <row r="8146" spans="1:17" x14ac:dyDescent="0.3">
      <c r="A8146" s="2">
        <v>2024</v>
      </c>
      <c r="B8146" s="3">
        <v>45566</v>
      </c>
      <c r="C8146" s="3">
        <v>45657</v>
      </c>
      <c r="D8146" t="s">
        <v>56</v>
      </c>
      <c r="E8146" t="s">
        <v>178</v>
      </c>
      <c r="F8146" t="s">
        <v>216</v>
      </c>
      <c r="G8146" t="s">
        <v>265</v>
      </c>
      <c r="H8146" t="s">
        <v>163</v>
      </c>
      <c r="I8146" t="s">
        <v>1411</v>
      </c>
      <c r="J8146" t="s">
        <v>75</v>
      </c>
      <c r="K8146" t="s">
        <v>820</v>
      </c>
      <c r="L8146" t="s">
        <v>61</v>
      </c>
      <c r="M8146" t="s">
        <v>62</v>
      </c>
      <c r="N8146" t="s">
        <v>17151</v>
      </c>
      <c r="O8146" t="s">
        <v>70</v>
      </c>
      <c r="P8146" s="3">
        <v>45657</v>
      </c>
      <c r="Q8146" s="4" t="s">
        <v>22408</v>
      </c>
    </row>
    <row r="8147" spans="1:17" x14ac:dyDescent="0.3">
      <c r="A8147" s="2">
        <v>2024</v>
      </c>
      <c r="B8147" s="3">
        <v>45566</v>
      </c>
      <c r="C8147" s="3">
        <v>45657</v>
      </c>
      <c r="D8147" t="s">
        <v>56</v>
      </c>
      <c r="E8147" t="s">
        <v>178</v>
      </c>
      <c r="F8147" t="s">
        <v>216</v>
      </c>
      <c r="G8147" t="s">
        <v>265</v>
      </c>
      <c r="H8147" t="s">
        <v>145</v>
      </c>
      <c r="I8147" t="s">
        <v>78</v>
      </c>
      <c r="J8147" t="s">
        <v>2400</v>
      </c>
      <c r="K8147" t="s">
        <v>154</v>
      </c>
      <c r="L8147" t="s">
        <v>61</v>
      </c>
      <c r="M8147" t="s">
        <v>62</v>
      </c>
      <c r="N8147" t="s">
        <v>17152</v>
      </c>
      <c r="O8147" t="s">
        <v>70</v>
      </c>
      <c r="P8147" s="3">
        <v>45657</v>
      </c>
      <c r="Q8147" s="4" t="s">
        <v>22408</v>
      </c>
    </row>
    <row r="8148" spans="1:17" x14ac:dyDescent="0.3">
      <c r="A8148" s="2">
        <v>2024</v>
      </c>
      <c r="B8148" s="3">
        <v>45566</v>
      </c>
      <c r="C8148" s="3">
        <v>45657</v>
      </c>
      <c r="D8148" t="s">
        <v>56</v>
      </c>
      <c r="E8148" t="s">
        <v>91</v>
      </c>
      <c r="F8148" t="s">
        <v>72</v>
      </c>
      <c r="G8148" t="s">
        <v>72</v>
      </c>
      <c r="H8148" t="s">
        <v>73</v>
      </c>
      <c r="I8148" t="s">
        <v>2978</v>
      </c>
      <c r="J8148" t="s">
        <v>140</v>
      </c>
      <c r="K8148" t="s">
        <v>187</v>
      </c>
      <c r="L8148" t="s">
        <v>61</v>
      </c>
      <c r="M8148" t="s">
        <v>64</v>
      </c>
      <c r="N8148" t="s">
        <v>17153</v>
      </c>
      <c r="O8148" t="s">
        <v>70</v>
      </c>
      <c r="P8148" s="3">
        <v>45657</v>
      </c>
      <c r="Q8148" s="4" t="s">
        <v>22408</v>
      </c>
    </row>
    <row r="8149" spans="1:17" x14ac:dyDescent="0.3">
      <c r="A8149" s="2">
        <v>2024</v>
      </c>
      <c r="B8149" s="3">
        <v>45566</v>
      </c>
      <c r="C8149" s="3">
        <v>45657</v>
      </c>
      <c r="D8149" t="s">
        <v>56</v>
      </c>
      <c r="E8149" t="s">
        <v>178</v>
      </c>
      <c r="F8149" t="s">
        <v>772</v>
      </c>
      <c r="G8149" t="s">
        <v>772</v>
      </c>
      <c r="H8149" t="s">
        <v>163</v>
      </c>
      <c r="I8149" t="s">
        <v>7489</v>
      </c>
      <c r="J8149" t="s">
        <v>2801</v>
      </c>
      <c r="K8149" t="s">
        <v>7490</v>
      </c>
      <c r="L8149" t="s">
        <v>61</v>
      </c>
      <c r="M8149" t="s">
        <v>64</v>
      </c>
      <c r="N8149" t="s">
        <v>17154</v>
      </c>
      <c r="O8149" t="s">
        <v>70</v>
      </c>
      <c r="P8149" s="3">
        <v>45657</v>
      </c>
      <c r="Q8149" s="4" t="s">
        <v>22408</v>
      </c>
    </row>
    <row r="8150" spans="1:17" x14ac:dyDescent="0.3">
      <c r="A8150" s="2">
        <v>2024</v>
      </c>
      <c r="B8150" s="3">
        <v>45566</v>
      </c>
      <c r="C8150" s="3">
        <v>45657</v>
      </c>
      <c r="D8150" t="s">
        <v>56</v>
      </c>
      <c r="E8150" t="s">
        <v>178</v>
      </c>
      <c r="F8150" t="s">
        <v>216</v>
      </c>
      <c r="G8150" t="s">
        <v>265</v>
      </c>
      <c r="H8150" t="s">
        <v>132</v>
      </c>
      <c r="I8150" t="s">
        <v>1681</v>
      </c>
      <c r="J8150" t="s">
        <v>227</v>
      </c>
      <c r="K8150" t="s">
        <v>185</v>
      </c>
      <c r="L8150" t="s">
        <v>60</v>
      </c>
      <c r="M8150" t="s">
        <v>62</v>
      </c>
      <c r="N8150" t="s">
        <v>17155</v>
      </c>
      <c r="O8150" t="s">
        <v>70</v>
      </c>
      <c r="P8150" s="3">
        <v>45657</v>
      </c>
      <c r="Q8150" s="4" t="s">
        <v>22408</v>
      </c>
    </row>
    <row r="8151" spans="1:17" x14ac:dyDescent="0.3">
      <c r="A8151" s="2">
        <v>2024</v>
      </c>
      <c r="B8151" s="3">
        <v>45566</v>
      </c>
      <c r="C8151" s="3">
        <v>45657</v>
      </c>
      <c r="D8151" t="s">
        <v>56</v>
      </c>
      <c r="E8151" t="s">
        <v>178</v>
      </c>
      <c r="F8151" t="s">
        <v>216</v>
      </c>
      <c r="G8151" t="s">
        <v>265</v>
      </c>
      <c r="H8151" t="s">
        <v>107</v>
      </c>
      <c r="I8151" t="s">
        <v>506</v>
      </c>
      <c r="J8151" t="s">
        <v>7222</v>
      </c>
      <c r="K8151" t="s">
        <v>7491</v>
      </c>
      <c r="L8151" t="s">
        <v>60</v>
      </c>
      <c r="M8151" t="s">
        <v>62</v>
      </c>
      <c r="N8151" t="s">
        <v>17156</v>
      </c>
      <c r="O8151" t="s">
        <v>70</v>
      </c>
      <c r="P8151" s="3">
        <v>45657</v>
      </c>
      <c r="Q8151" s="4" t="s">
        <v>22408</v>
      </c>
    </row>
    <row r="8152" spans="1:17" x14ac:dyDescent="0.3">
      <c r="A8152" s="2">
        <v>2024</v>
      </c>
      <c r="B8152" s="3">
        <v>45566</v>
      </c>
      <c r="C8152" s="3">
        <v>45657</v>
      </c>
      <c r="D8152" t="s">
        <v>56</v>
      </c>
      <c r="E8152" t="s">
        <v>178</v>
      </c>
      <c r="F8152" t="s">
        <v>216</v>
      </c>
      <c r="G8152" t="s">
        <v>265</v>
      </c>
      <c r="H8152" t="s">
        <v>132</v>
      </c>
      <c r="I8152" t="s">
        <v>4738</v>
      </c>
      <c r="J8152" t="s">
        <v>248</v>
      </c>
      <c r="K8152" t="s">
        <v>109</v>
      </c>
      <c r="L8152" t="s">
        <v>61</v>
      </c>
      <c r="M8152" t="s">
        <v>62</v>
      </c>
      <c r="N8152" t="s">
        <v>17157</v>
      </c>
      <c r="O8152" t="s">
        <v>70</v>
      </c>
      <c r="P8152" s="3">
        <v>45657</v>
      </c>
      <c r="Q8152" s="4" t="s">
        <v>22408</v>
      </c>
    </row>
    <row r="8153" spans="1:17" x14ac:dyDescent="0.3">
      <c r="A8153" s="2">
        <v>2024</v>
      </c>
      <c r="B8153" s="3">
        <v>45566</v>
      </c>
      <c r="C8153" s="3">
        <v>45657</v>
      </c>
      <c r="D8153" t="s">
        <v>56</v>
      </c>
      <c r="E8153" t="s">
        <v>178</v>
      </c>
      <c r="F8153" t="s">
        <v>216</v>
      </c>
      <c r="G8153" t="s">
        <v>265</v>
      </c>
      <c r="H8153" t="s">
        <v>132</v>
      </c>
      <c r="I8153" t="s">
        <v>336</v>
      </c>
      <c r="J8153" t="s">
        <v>96</v>
      </c>
      <c r="K8153" t="s">
        <v>129</v>
      </c>
      <c r="L8153" t="s">
        <v>60</v>
      </c>
      <c r="M8153" t="s">
        <v>62</v>
      </c>
      <c r="N8153" t="s">
        <v>17158</v>
      </c>
      <c r="O8153" t="s">
        <v>70</v>
      </c>
      <c r="P8153" s="3">
        <v>45657</v>
      </c>
      <c r="Q8153" s="4" t="s">
        <v>22408</v>
      </c>
    </row>
    <row r="8154" spans="1:17" x14ac:dyDescent="0.3">
      <c r="A8154" s="2">
        <v>2024</v>
      </c>
      <c r="B8154" s="3">
        <v>45566</v>
      </c>
      <c r="C8154" s="3">
        <v>45657</v>
      </c>
      <c r="D8154" t="s">
        <v>56</v>
      </c>
      <c r="E8154" t="s">
        <v>91</v>
      </c>
      <c r="F8154" t="s">
        <v>72</v>
      </c>
      <c r="G8154" t="s">
        <v>72</v>
      </c>
      <c r="H8154" t="s">
        <v>73</v>
      </c>
      <c r="I8154" t="s">
        <v>7280</v>
      </c>
      <c r="J8154" t="s">
        <v>137</v>
      </c>
      <c r="K8154" t="s">
        <v>140</v>
      </c>
      <c r="L8154" t="s">
        <v>61</v>
      </c>
      <c r="M8154" t="s">
        <v>64</v>
      </c>
      <c r="N8154" t="s">
        <v>17159</v>
      </c>
      <c r="O8154" t="s">
        <v>70</v>
      </c>
      <c r="P8154" s="3">
        <v>45657</v>
      </c>
      <c r="Q8154" s="4" t="s">
        <v>22408</v>
      </c>
    </row>
    <row r="8155" spans="1:17" x14ac:dyDescent="0.3">
      <c r="A8155" s="2">
        <v>2024</v>
      </c>
      <c r="B8155" s="3">
        <v>45566</v>
      </c>
      <c r="C8155" s="3">
        <v>45657</v>
      </c>
      <c r="D8155" t="s">
        <v>56</v>
      </c>
      <c r="E8155" t="s">
        <v>178</v>
      </c>
      <c r="F8155" t="s">
        <v>216</v>
      </c>
      <c r="G8155" t="s">
        <v>265</v>
      </c>
      <c r="H8155" t="s">
        <v>107</v>
      </c>
      <c r="I8155" t="s">
        <v>1271</v>
      </c>
      <c r="J8155" t="s">
        <v>7492</v>
      </c>
      <c r="K8155" t="s">
        <v>109</v>
      </c>
      <c r="L8155" t="s">
        <v>61</v>
      </c>
      <c r="M8155" t="s">
        <v>62</v>
      </c>
      <c r="N8155" t="s">
        <v>17160</v>
      </c>
      <c r="O8155" t="s">
        <v>70</v>
      </c>
      <c r="P8155" s="3">
        <v>45657</v>
      </c>
      <c r="Q8155" s="4" t="s">
        <v>22408</v>
      </c>
    </row>
    <row r="8156" spans="1:17" x14ac:dyDescent="0.3">
      <c r="A8156" s="2">
        <v>2024</v>
      </c>
      <c r="B8156" s="3">
        <v>45566</v>
      </c>
      <c r="C8156" s="3">
        <v>45657</v>
      </c>
      <c r="D8156" t="s">
        <v>56</v>
      </c>
      <c r="E8156" t="s">
        <v>178</v>
      </c>
      <c r="F8156" t="s">
        <v>216</v>
      </c>
      <c r="G8156" t="s">
        <v>265</v>
      </c>
      <c r="H8156" t="s">
        <v>107</v>
      </c>
      <c r="I8156" t="s">
        <v>2480</v>
      </c>
      <c r="J8156" t="s">
        <v>115</v>
      </c>
      <c r="K8156" t="s">
        <v>201</v>
      </c>
      <c r="L8156" t="s">
        <v>60</v>
      </c>
      <c r="M8156" t="s">
        <v>62</v>
      </c>
      <c r="N8156" t="s">
        <v>17161</v>
      </c>
      <c r="O8156" t="s">
        <v>70</v>
      </c>
      <c r="P8156" s="3">
        <v>45657</v>
      </c>
      <c r="Q8156" s="4" t="s">
        <v>22408</v>
      </c>
    </row>
    <row r="8157" spans="1:17" x14ac:dyDescent="0.3">
      <c r="A8157" s="2">
        <v>2024</v>
      </c>
      <c r="B8157" s="3">
        <v>45566</v>
      </c>
      <c r="C8157" s="3">
        <v>45657</v>
      </c>
      <c r="D8157" t="s">
        <v>56</v>
      </c>
      <c r="E8157" t="s">
        <v>178</v>
      </c>
      <c r="F8157" t="s">
        <v>216</v>
      </c>
      <c r="G8157" t="s">
        <v>265</v>
      </c>
      <c r="H8157" t="s">
        <v>107</v>
      </c>
      <c r="I8157" t="s">
        <v>3153</v>
      </c>
      <c r="J8157" t="s">
        <v>123</v>
      </c>
      <c r="K8157" t="s">
        <v>2985</v>
      </c>
      <c r="L8157" t="s">
        <v>61</v>
      </c>
      <c r="M8157" t="s">
        <v>62</v>
      </c>
      <c r="N8157" t="s">
        <v>17162</v>
      </c>
      <c r="O8157" t="s">
        <v>70</v>
      </c>
      <c r="P8157" s="3">
        <v>45657</v>
      </c>
      <c r="Q8157" s="4" t="s">
        <v>22408</v>
      </c>
    </row>
    <row r="8158" spans="1:17" x14ac:dyDescent="0.3">
      <c r="A8158" s="2">
        <v>2024</v>
      </c>
      <c r="B8158" s="3">
        <v>45566</v>
      </c>
      <c r="C8158" s="3">
        <v>45657</v>
      </c>
      <c r="D8158" t="s">
        <v>56</v>
      </c>
      <c r="E8158" t="s">
        <v>178</v>
      </c>
      <c r="F8158" t="s">
        <v>216</v>
      </c>
      <c r="G8158" t="s">
        <v>216</v>
      </c>
      <c r="H8158" t="s">
        <v>67</v>
      </c>
      <c r="I8158" t="s">
        <v>1314</v>
      </c>
      <c r="J8158" t="s">
        <v>589</v>
      </c>
      <c r="K8158" t="s">
        <v>338</v>
      </c>
      <c r="L8158" t="s">
        <v>61</v>
      </c>
      <c r="M8158" t="s">
        <v>62</v>
      </c>
      <c r="N8158" t="s">
        <v>17163</v>
      </c>
      <c r="O8158" t="s">
        <v>70</v>
      </c>
      <c r="P8158" s="3">
        <v>45657</v>
      </c>
      <c r="Q8158" s="4" t="s">
        <v>22408</v>
      </c>
    </row>
    <row r="8159" spans="1:17" x14ac:dyDescent="0.3">
      <c r="A8159" s="2">
        <v>2024</v>
      </c>
      <c r="B8159" s="3">
        <v>45566</v>
      </c>
      <c r="C8159" s="3">
        <v>45657</v>
      </c>
      <c r="D8159" t="s">
        <v>56</v>
      </c>
      <c r="E8159" t="s">
        <v>178</v>
      </c>
      <c r="F8159" t="s">
        <v>216</v>
      </c>
      <c r="G8159" t="s">
        <v>265</v>
      </c>
      <c r="H8159" t="s">
        <v>67</v>
      </c>
      <c r="I8159" t="s">
        <v>1074</v>
      </c>
      <c r="J8159" t="s">
        <v>182</v>
      </c>
      <c r="K8159" t="s">
        <v>129</v>
      </c>
      <c r="L8159" t="s">
        <v>61</v>
      </c>
      <c r="M8159" t="s">
        <v>62</v>
      </c>
      <c r="N8159" t="s">
        <v>17164</v>
      </c>
      <c r="O8159" t="s">
        <v>70</v>
      </c>
      <c r="P8159" s="3">
        <v>45657</v>
      </c>
      <c r="Q8159" s="4" t="s">
        <v>22408</v>
      </c>
    </row>
    <row r="8160" spans="1:17" x14ac:dyDescent="0.3">
      <c r="A8160" s="2">
        <v>2024</v>
      </c>
      <c r="B8160" s="3">
        <v>45566</v>
      </c>
      <c r="C8160" s="3">
        <v>45657</v>
      </c>
      <c r="D8160" t="s">
        <v>56</v>
      </c>
      <c r="E8160" t="s">
        <v>178</v>
      </c>
      <c r="F8160" t="s">
        <v>216</v>
      </c>
      <c r="G8160" t="s">
        <v>265</v>
      </c>
      <c r="H8160" t="s">
        <v>67</v>
      </c>
      <c r="I8160" t="s">
        <v>7493</v>
      </c>
      <c r="J8160" t="s">
        <v>697</v>
      </c>
      <c r="K8160" t="s">
        <v>7494</v>
      </c>
      <c r="L8160" t="s">
        <v>61</v>
      </c>
      <c r="M8160" t="s">
        <v>62</v>
      </c>
      <c r="N8160" t="s">
        <v>17165</v>
      </c>
      <c r="O8160" t="s">
        <v>70</v>
      </c>
      <c r="P8160" s="3">
        <v>45657</v>
      </c>
      <c r="Q8160" s="4" t="s">
        <v>22408</v>
      </c>
    </row>
    <row r="8161" spans="1:17" x14ac:dyDescent="0.3">
      <c r="A8161" s="2">
        <v>2024</v>
      </c>
      <c r="B8161" s="3">
        <v>45566</v>
      </c>
      <c r="C8161" s="3">
        <v>45657</v>
      </c>
      <c r="D8161" t="s">
        <v>56</v>
      </c>
      <c r="E8161" t="s">
        <v>178</v>
      </c>
      <c r="F8161" t="s">
        <v>216</v>
      </c>
      <c r="G8161" t="s">
        <v>265</v>
      </c>
      <c r="H8161" t="s">
        <v>67</v>
      </c>
      <c r="I8161" t="s">
        <v>7495</v>
      </c>
      <c r="J8161" t="s">
        <v>3506</v>
      </c>
      <c r="K8161" t="s">
        <v>95</v>
      </c>
      <c r="L8161" t="s">
        <v>60</v>
      </c>
      <c r="M8161" t="s">
        <v>62</v>
      </c>
      <c r="N8161" t="s">
        <v>17166</v>
      </c>
      <c r="O8161" t="s">
        <v>70</v>
      </c>
      <c r="P8161" s="3">
        <v>45657</v>
      </c>
      <c r="Q8161" s="4" t="s">
        <v>22408</v>
      </c>
    </row>
    <row r="8162" spans="1:17" x14ac:dyDescent="0.3">
      <c r="A8162" s="2">
        <v>2024</v>
      </c>
      <c r="B8162" s="3">
        <v>45566</v>
      </c>
      <c r="C8162" s="3">
        <v>45657</v>
      </c>
      <c r="D8162" t="s">
        <v>56</v>
      </c>
      <c r="E8162" t="s">
        <v>178</v>
      </c>
      <c r="F8162" t="s">
        <v>216</v>
      </c>
      <c r="G8162" t="s">
        <v>265</v>
      </c>
      <c r="H8162" t="s">
        <v>148</v>
      </c>
      <c r="I8162" t="s">
        <v>1266</v>
      </c>
      <c r="J8162" t="s">
        <v>214</v>
      </c>
      <c r="K8162" t="s">
        <v>182</v>
      </c>
      <c r="L8162" t="s">
        <v>61</v>
      </c>
      <c r="M8162" t="s">
        <v>62</v>
      </c>
      <c r="N8162" t="s">
        <v>17167</v>
      </c>
      <c r="O8162" t="s">
        <v>70</v>
      </c>
      <c r="P8162" s="3">
        <v>45657</v>
      </c>
      <c r="Q8162" s="4" t="s">
        <v>22408</v>
      </c>
    </row>
    <row r="8163" spans="1:17" x14ac:dyDescent="0.3">
      <c r="A8163" s="2">
        <v>2024</v>
      </c>
      <c r="B8163" s="3">
        <v>45566</v>
      </c>
      <c r="C8163" s="3">
        <v>45657</v>
      </c>
      <c r="D8163" t="s">
        <v>56</v>
      </c>
      <c r="E8163" t="s">
        <v>178</v>
      </c>
      <c r="F8163" t="s">
        <v>216</v>
      </c>
      <c r="G8163" t="s">
        <v>265</v>
      </c>
      <c r="H8163" t="s">
        <v>107</v>
      </c>
      <c r="I8163" t="s">
        <v>236</v>
      </c>
      <c r="J8163" t="s">
        <v>6492</v>
      </c>
      <c r="K8163" t="s">
        <v>3303</v>
      </c>
      <c r="L8163" t="s">
        <v>61</v>
      </c>
      <c r="M8163" t="s">
        <v>62</v>
      </c>
      <c r="N8163" t="s">
        <v>17168</v>
      </c>
      <c r="O8163" t="s">
        <v>70</v>
      </c>
      <c r="P8163" s="3">
        <v>45657</v>
      </c>
      <c r="Q8163" s="4" t="s">
        <v>22408</v>
      </c>
    </row>
    <row r="8164" spans="1:17" x14ac:dyDescent="0.3">
      <c r="A8164" s="2">
        <v>2024</v>
      </c>
      <c r="B8164" s="3">
        <v>45566</v>
      </c>
      <c r="C8164" s="3">
        <v>45657</v>
      </c>
      <c r="D8164" t="s">
        <v>56</v>
      </c>
      <c r="E8164" t="s">
        <v>91</v>
      </c>
      <c r="F8164" t="s">
        <v>72</v>
      </c>
      <c r="G8164" t="s">
        <v>72</v>
      </c>
      <c r="H8164" t="s">
        <v>73</v>
      </c>
      <c r="I8164" t="s">
        <v>2224</v>
      </c>
      <c r="J8164" t="s">
        <v>1078</v>
      </c>
      <c r="K8164" t="s">
        <v>137</v>
      </c>
      <c r="L8164" t="s">
        <v>61</v>
      </c>
      <c r="M8164" t="s">
        <v>64</v>
      </c>
      <c r="N8164" t="s">
        <v>17169</v>
      </c>
      <c r="O8164" t="s">
        <v>70</v>
      </c>
      <c r="P8164" s="3">
        <v>45657</v>
      </c>
      <c r="Q8164" s="4" t="s">
        <v>22408</v>
      </c>
    </row>
    <row r="8165" spans="1:17" x14ac:dyDescent="0.3">
      <c r="A8165" s="2">
        <v>2024</v>
      </c>
      <c r="B8165" s="3">
        <v>45566</v>
      </c>
      <c r="C8165" s="3">
        <v>45657</v>
      </c>
      <c r="D8165" t="s">
        <v>56</v>
      </c>
      <c r="E8165" t="s">
        <v>178</v>
      </c>
      <c r="F8165" t="s">
        <v>216</v>
      </c>
      <c r="G8165" t="s">
        <v>265</v>
      </c>
      <c r="H8165" t="s">
        <v>132</v>
      </c>
      <c r="I8165" t="s">
        <v>813</v>
      </c>
      <c r="J8165" t="s">
        <v>90</v>
      </c>
      <c r="K8165" t="s">
        <v>248</v>
      </c>
      <c r="L8165" t="s">
        <v>60</v>
      </c>
      <c r="M8165" t="s">
        <v>62</v>
      </c>
      <c r="N8165" t="s">
        <v>17170</v>
      </c>
      <c r="O8165" t="s">
        <v>70</v>
      </c>
      <c r="P8165" s="3">
        <v>45657</v>
      </c>
      <c r="Q8165" s="4" t="s">
        <v>22408</v>
      </c>
    </row>
    <row r="8166" spans="1:17" x14ac:dyDescent="0.3">
      <c r="A8166" s="2">
        <v>2024</v>
      </c>
      <c r="B8166" s="3">
        <v>45566</v>
      </c>
      <c r="C8166" s="3">
        <v>45657</v>
      </c>
      <c r="D8166" t="s">
        <v>56</v>
      </c>
      <c r="E8166" t="s">
        <v>178</v>
      </c>
      <c r="F8166" t="s">
        <v>216</v>
      </c>
      <c r="G8166" t="s">
        <v>265</v>
      </c>
      <c r="H8166" t="s">
        <v>132</v>
      </c>
      <c r="I8166" t="s">
        <v>1681</v>
      </c>
      <c r="J8166" t="s">
        <v>112</v>
      </c>
      <c r="K8166" t="s">
        <v>2542</v>
      </c>
      <c r="L8166" t="s">
        <v>60</v>
      </c>
      <c r="M8166" t="s">
        <v>62</v>
      </c>
      <c r="N8166" t="s">
        <v>17171</v>
      </c>
      <c r="O8166" t="s">
        <v>70</v>
      </c>
      <c r="P8166" s="3">
        <v>45657</v>
      </c>
      <c r="Q8166" s="4" t="s">
        <v>22408</v>
      </c>
    </row>
    <row r="8167" spans="1:17" x14ac:dyDescent="0.3">
      <c r="A8167" s="2">
        <v>2024</v>
      </c>
      <c r="B8167" s="3">
        <v>45566</v>
      </c>
      <c r="C8167" s="3">
        <v>45657</v>
      </c>
      <c r="D8167" t="s">
        <v>56</v>
      </c>
      <c r="E8167" t="s">
        <v>178</v>
      </c>
      <c r="F8167" t="s">
        <v>216</v>
      </c>
      <c r="G8167" t="s">
        <v>265</v>
      </c>
      <c r="H8167" t="s">
        <v>132</v>
      </c>
      <c r="I8167" t="s">
        <v>4086</v>
      </c>
      <c r="J8167" t="s">
        <v>96</v>
      </c>
      <c r="K8167" t="s">
        <v>3303</v>
      </c>
      <c r="L8167" t="s">
        <v>61</v>
      </c>
      <c r="M8167" t="s">
        <v>62</v>
      </c>
      <c r="N8167" t="s">
        <v>17172</v>
      </c>
      <c r="O8167" t="s">
        <v>70</v>
      </c>
      <c r="P8167" s="3">
        <v>45657</v>
      </c>
      <c r="Q8167" s="4" t="s">
        <v>22408</v>
      </c>
    </row>
    <row r="8168" spans="1:17" x14ac:dyDescent="0.3">
      <c r="A8168" s="2">
        <v>2024</v>
      </c>
      <c r="B8168" s="3">
        <v>45566</v>
      </c>
      <c r="C8168" s="3">
        <v>45657</v>
      </c>
      <c r="D8168" t="s">
        <v>56</v>
      </c>
      <c r="E8168" t="s">
        <v>178</v>
      </c>
      <c r="F8168" t="s">
        <v>216</v>
      </c>
      <c r="G8168" t="s">
        <v>265</v>
      </c>
      <c r="H8168" t="s">
        <v>77</v>
      </c>
      <c r="I8168" t="s">
        <v>7496</v>
      </c>
      <c r="J8168" t="s">
        <v>2268</v>
      </c>
      <c r="K8168" t="s">
        <v>123</v>
      </c>
      <c r="L8168" t="s">
        <v>61</v>
      </c>
      <c r="M8168" t="s">
        <v>62</v>
      </c>
      <c r="N8168" t="s">
        <v>17173</v>
      </c>
      <c r="O8168" t="s">
        <v>70</v>
      </c>
      <c r="P8168" s="3">
        <v>45657</v>
      </c>
      <c r="Q8168" s="4" t="s">
        <v>22408</v>
      </c>
    </row>
    <row r="8169" spans="1:17" x14ac:dyDescent="0.3">
      <c r="A8169" s="2">
        <v>2024</v>
      </c>
      <c r="B8169" s="3">
        <v>45566</v>
      </c>
      <c r="C8169" s="3">
        <v>45657</v>
      </c>
      <c r="D8169" t="s">
        <v>56</v>
      </c>
      <c r="E8169" t="s">
        <v>178</v>
      </c>
      <c r="F8169" t="s">
        <v>216</v>
      </c>
      <c r="G8169" t="s">
        <v>265</v>
      </c>
      <c r="H8169" t="s">
        <v>132</v>
      </c>
      <c r="I8169" t="s">
        <v>803</v>
      </c>
      <c r="J8169" t="s">
        <v>438</v>
      </c>
      <c r="K8169" t="s">
        <v>250</v>
      </c>
      <c r="L8169" t="s">
        <v>61</v>
      </c>
      <c r="M8169" t="s">
        <v>62</v>
      </c>
      <c r="N8169" t="s">
        <v>17174</v>
      </c>
      <c r="O8169" t="s">
        <v>70</v>
      </c>
      <c r="P8169" s="3">
        <v>45657</v>
      </c>
      <c r="Q8169" s="4" t="s">
        <v>22408</v>
      </c>
    </row>
    <row r="8170" spans="1:17" x14ac:dyDescent="0.3">
      <c r="A8170" s="2">
        <v>2024</v>
      </c>
      <c r="B8170" s="3">
        <v>45566</v>
      </c>
      <c r="C8170" s="3">
        <v>45657</v>
      </c>
      <c r="D8170" t="s">
        <v>56</v>
      </c>
      <c r="E8170" t="s">
        <v>91</v>
      </c>
      <c r="F8170" t="s">
        <v>72</v>
      </c>
      <c r="G8170" t="s">
        <v>72</v>
      </c>
      <c r="H8170" t="s">
        <v>73</v>
      </c>
      <c r="I8170" t="s">
        <v>7497</v>
      </c>
      <c r="J8170" t="s">
        <v>7498</v>
      </c>
      <c r="K8170" t="s">
        <v>2935</v>
      </c>
      <c r="L8170" t="s">
        <v>61</v>
      </c>
      <c r="M8170" t="s">
        <v>64</v>
      </c>
      <c r="N8170" t="s">
        <v>17175</v>
      </c>
      <c r="O8170" t="s">
        <v>70</v>
      </c>
      <c r="P8170" s="3">
        <v>45657</v>
      </c>
      <c r="Q8170" s="4" t="s">
        <v>22408</v>
      </c>
    </row>
    <row r="8171" spans="1:17" x14ac:dyDescent="0.3">
      <c r="A8171" s="2">
        <v>2024</v>
      </c>
      <c r="B8171" s="3">
        <v>45566</v>
      </c>
      <c r="C8171" s="3">
        <v>45657</v>
      </c>
      <c r="D8171" t="s">
        <v>56</v>
      </c>
      <c r="E8171" t="s">
        <v>178</v>
      </c>
      <c r="F8171" t="s">
        <v>216</v>
      </c>
      <c r="G8171" t="s">
        <v>265</v>
      </c>
      <c r="H8171" t="s">
        <v>132</v>
      </c>
      <c r="I8171" t="s">
        <v>3574</v>
      </c>
      <c r="J8171" t="s">
        <v>2492</v>
      </c>
      <c r="K8171" t="s">
        <v>1009</v>
      </c>
      <c r="L8171" t="s">
        <v>60</v>
      </c>
      <c r="M8171" t="s">
        <v>62</v>
      </c>
      <c r="N8171" t="s">
        <v>17176</v>
      </c>
      <c r="O8171" t="s">
        <v>70</v>
      </c>
      <c r="P8171" s="3">
        <v>45657</v>
      </c>
      <c r="Q8171" s="4" t="s">
        <v>22408</v>
      </c>
    </row>
    <row r="8172" spans="1:17" x14ac:dyDescent="0.3">
      <c r="A8172" s="2">
        <v>2024</v>
      </c>
      <c r="B8172" s="3">
        <v>45566</v>
      </c>
      <c r="C8172" s="3">
        <v>45657</v>
      </c>
      <c r="D8172" t="s">
        <v>56</v>
      </c>
      <c r="E8172" t="s">
        <v>178</v>
      </c>
      <c r="F8172" t="s">
        <v>216</v>
      </c>
      <c r="G8172" t="s">
        <v>265</v>
      </c>
      <c r="H8172" t="s">
        <v>107</v>
      </c>
      <c r="I8172" t="s">
        <v>2741</v>
      </c>
      <c r="J8172" t="s">
        <v>727</v>
      </c>
      <c r="K8172" t="s">
        <v>80</v>
      </c>
      <c r="L8172" t="s">
        <v>60</v>
      </c>
      <c r="M8172" t="s">
        <v>62</v>
      </c>
      <c r="N8172" t="s">
        <v>17177</v>
      </c>
      <c r="O8172" t="s">
        <v>70</v>
      </c>
      <c r="P8172" s="3">
        <v>45657</v>
      </c>
      <c r="Q8172" s="4" t="s">
        <v>22408</v>
      </c>
    </row>
    <row r="8173" spans="1:17" x14ac:dyDescent="0.3">
      <c r="A8173" s="2">
        <v>2024</v>
      </c>
      <c r="B8173" s="3">
        <v>45566</v>
      </c>
      <c r="C8173" s="3">
        <v>45657</v>
      </c>
      <c r="D8173" t="s">
        <v>56</v>
      </c>
      <c r="E8173" t="s">
        <v>178</v>
      </c>
      <c r="F8173" t="s">
        <v>216</v>
      </c>
      <c r="G8173" t="s">
        <v>265</v>
      </c>
      <c r="H8173" t="s">
        <v>132</v>
      </c>
      <c r="I8173" t="s">
        <v>611</v>
      </c>
      <c r="J8173" t="s">
        <v>248</v>
      </c>
      <c r="K8173" t="s">
        <v>3354</v>
      </c>
      <c r="L8173" t="s">
        <v>60</v>
      </c>
      <c r="M8173" t="s">
        <v>62</v>
      </c>
      <c r="N8173" t="s">
        <v>17178</v>
      </c>
      <c r="O8173" t="s">
        <v>70</v>
      </c>
      <c r="P8173" s="3">
        <v>45657</v>
      </c>
      <c r="Q8173" s="4" t="s">
        <v>22408</v>
      </c>
    </row>
    <row r="8174" spans="1:17" x14ac:dyDescent="0.3">
      <c r="A8174" s="2">
        <v>2024</v>
      </c>
      <c r="B8174" s="3">
        <v>45566</v>
      </c>
      <c r="C8174" s="3">
        <v>45657</v>
      </c>
      <c r="D8174" t="s">
        <v>56</v>
      </c>
      <c r="E8174" t="s">
        <v>178</v>
      </c>
      <c r="F8174" t="s">
        <v>216</v>
      </c>
      <c r="G8174" t="s">
        <v>265</v>
      </c>
      <c r="H8174" t="s">
        <v>132</v>
      </c>
      <c r="I8174" t="s">
        <v>1636</v>
      </c>
      <c r="J8174" t="s">
        <v>929</v>
      </c>
      <c r="K8174" t="s">
        <v>143</v>
      </c>
      <c r="L8174" t="s">
        <v>61</v>
      </c>
      <c r="M8174" t="s">
        <v>62</v>
      </c>
      <c r="N8174" t="s">
        <v>17179</v>
      </c>
      <c r="O8174" t="s">
        <v>70</v>
      </c>
      <c r="P8174" s="3">
        <v>45657</v>
      </c>
      <c r="Q8174" s="4" t="s">
        <v>22408</v>
      </c>
    </row>
    <row r="8175" spans="1:17" x14ac:dyDescent="0.3">
      <c r="A8175" s="2">
        <v>2024</v>
      </c>
      <c r="B8175" s="3">
        <v>45566</v>
      </c>
      <c r="C8175" s="3">
        <v>45657</v>
      </c>
      <c r="D8175" t="s">
        <v>56</v>
      </c>
      <c r="E8175" t="s">
        <v>178</v>
      </c>
      <c r="F8175" t="s">
        <v>216</v>
      </c>
      <c r="G8175" t="s">
        <v>265</v>
      </c>
      <c r="H8175" t="s">
        <v>67</v>
      </c>
      <c r="I8175" t="s">
        <v>1165</v>
      </c>
      <c r="J8175" t="s">
        <v>247</v>
      </c>
      <c r="K8175" t="s">
        <v>113</v>
      </c>
      <c r="L8175" t="s">
        <v>61</v>
      </c>
      <c r="M8175" t="s">
        <v>62</v>
      </c>
      <c r="N8175" t="s">
        <v>17180</v>
      </c>
      <c r="O8175" t="s">
        <v>70</v>
      </c>
      <c r="P8175" s="3">
        <v>45657</v>
      </c>
      <c r="Q8175" s="4" t="s">
        <v>22408</v>
      </c>
    </row>
    <row r="8176" spans="1:17" x14ac:dyDescent="0.3">
      <c r="A8176" s="2">
        <v>2024</v>
      </c>
      <c r="B8176" s="3">
        <v>45566</v>
      </c>
      <c r="C8176" s="3">
        <v>45657</v>
      </c>
      <c r="D8176" t="s">
        <v>56</v>
      </c>
      <c r="E8176" t="s">
        <v>178</v>
      </c>
      <c r="F8176" t="s">
        <v>216</v>
      </c>
      <c r="G8176" t="s">
        <v>265</v>
      </c>
      <c r="H8176" t="s">
        <v>107</v>
      </c>
      <c r="I8176" t="s">
        <v>1878</v>
      </c>
      <c r="J8176" t="s">
        <v>96</v>
      </c>
      <c r="K8176" t="s">
        <v>452</v>
      </c>
      <c r="L8176" t="s">
        <v>60</v>
      </c>
      <c r="M8176" t="s">
        <v>62</v>
      </c>
      <c r="N8176" t="s">
        <v>17181</v>
      </c>
      <c r="O8176" t="s">
        <v>70</v>
      </c>
      <c r="P8176" s="3">
        <v>45657</v>
      </c>
      <c r="Q8176" s="4" t="s">
        <v>22408</v>
      </c>
    </row>
    <row r="8177" spans="1:17" x14ac:dyDescent="0.3">
      <c r="A8177" s="2">
        <v>2024</v>
      </c>
      <c r="B8177" s="3">
        <v>45566</v>
      </c>
      <c r="C8177" s="3">
        <v>45657</v>
      </c>
      <c r="D8177" t="s">
        <v>56</v>
      </c>
      <c r="E8177" t="s">
        <v>178</v>
      </c>
      <c r="F8177" t="s">
        <v>216</v>
      </c>
      <c r="G8177" t="s">
        <v>265</v>
      </c>
      <c r="H8177" t="s">
        <v>132</v>
      </c>
      <c r="I8177" t="s">
        <v>1763</v>
      </c>
      <c r="J8177" t="s">
        <v>68</v>
      </c>
      <c r="K8177" t="s">
        <v>301</v>
      </c>
      <c r="L8177" t="s">
        <v>60</v>
      </c>
      <c r="M8177" t="s">
        <v>62</v>
      </c>
      <c r="N8177" t="s">
        <v>17182</v>
      </c>
      <c r="O8177" t="s">
        <v>70</v>
      </c>
      <c r="P8177" s="3">
        <v>45657</v>
      </c>
      <c r="Q8177" s="4" t="s">
        <v>22408</v>
      </c>
    </row>
    <row r="8178" spans="1:17" x14ac:dyDescent="0.3">
      <c r="A8178" s="2">
        <v>2024</v>
      </c>
      <c r="B8178" s="3">
        <v>45566</v>
      </c>
      <c r="C8178" s="3">
        <v>45657</v>
      </c>
      <c r="D8178" t="s">
        <v>56</v>
      </c>
      <c r="E8178" t="s">
        <v>178</v>
      </c>
      <c r="F8178" t="s">
        <v>216</v>
      </c>
      <c r="G8178" t="s">
        <v>265</v>
      </c>
      <c r="H8178" t="s">
        <v>148</v>
      </c>
      <c r="I8178" t="s">
        <v>7499</v>
      </c>
      <c r="J8178" t="s">
        <v>90</v>
      </c>
      <c r="K8178" t="s">
        <v>113</v>
      </c>
      <c r="L8178" t="s">
        <v>61</v>
      </c>
      <c r="M8178" t="s">
        <v>62</v>
      </c>
      <c r="N8178" t="s">
        <v>17183</v>
      </c>
      <c r="O8178" t="s">
        <v>70</v>
      </c>
      <c r="P8178" s="3">
        <v>45657</v>
      </c>
      <c r="Q8178" s="4" t="s">
        <v>22408</v>
      </c>
    </row>
    <row r="8179" spans="1:17" x14ac:dyDescent="0.3">
      <c r="A8179" s="2">
        <v>2024</v>
      </c>
      <c r="B8179" s="3">
        <v>45566</v>
      </c>
      <c r="C8179" s="3">
        <v>45657</v>
      </c>
      <c r="D8179" t="s">
        <v>56</v>
      </c>
      <c r="E8179" t="s">
        <v>178</v>
      </c>
      <c r="F8179" t="s">
        <v>216</v>
      </c>
      <c r="G8179" t="s">
        <v>265</v>
      </c>
      <c r="H8179" t="s">
        <v>107</v>
      </c>
      <c r="I8179" t="s">
        <v>1699</v>
      </c>
      <c r="J8179" t="s">
        <v>727</v>
      </c>
      <c r="K8179" t="s">
        <v>129</v>
      </c>
      <c r="L8179" t="s">
        <v>60</v>
      </c>
      <c r="M8179" t="s">
        <v>62</v>
      </c>
      <c r="N8179" t="s">
        <v>17184</v>
      </c>
      <c r="O8179" t="s">
        <v>70</v>
      </c>
      <c r="P8179" s="3">
        <v>45657</v>
      </c>
      <c r="Q8179" s="4" t="s">
        <v>22408</v>
      </c>
    </row>
    <row r="8180" spans="1:17" x14ac:dyDescent="0.3">
      <c r="A8180" s="2">
        <v>2024</v>
      </c>
      <c r="B8180" s="3">
        <v>45566</v>
      </c>
      <c r="C8180" s="3">
        <v>45657</v>
      </c>
      <c r="D8180" t="s">
        <v>56</v>
      </c>
      <c r="E8180" t="s">
        <v>178</v>
      </c>
      <c r="F8180" t="s">
        <v>216</v>
      </c>
      <c r="G8180" t="s">
        <v>265</v>
      </c>
      <c r="H8180" t="s">
        <v>132</v>
      </c>
      <c r="I8180" t="s">
        <v>1116</v>
      </c>
      <c r="J8180" t="s">
        <v>123</v>
      </c>
      <c r="K8180" t="s">
        <v>2011</v>
      </c>
      <c r="L8180" t="s">
        <v>61</v>
      </c>
      <c r="M8180" t="s">
        <v>62</v>
      </c>
      <c r="N8180" t="s">
        <v>17185</v>
      </c>
      <c r="O8180" t="s">
        <v>70</v>
      </c>
      <c r="P8180" s="3">
        <v>45657</v>
      </c>
      <c r="Q8180" s="4" t="s">
        <v>22408</v>
      </c>
    </row>
    <row r="8181" spans="1:17" x14ac:dyDescent="0.3">
      <c r="A8181" s="2">
        <v>2024</v>
      </c>
      <c r="B8181" s="3">
        <v>45566</v>
      </c>
      <c r="C8181" s="3">
        <v>45657</v>
      </c>
      <c r="D8181" t="s">
        <v>56</v>
      </c>
      <c r="E8181" t="s">
        <v>178</v>
      </c>
      <c r="F8181" t="s">
        <v>216</v>
      </c>
      <c r="G8181" t="s">
        <v>265</v>
      </c>
      <c r="H8181" t="s">
        <v>145</v>
      </c>
      <c r="I8181" t="s">
        <v>936</v>
      </c>
      <c r="J8181" t="s">
        <v>655</v>
      </c>
      <c r="K8181" t="s">
        <v>1839</v>
      </c>
      <c r="L8181" t="s">
        <v>60</v>
      </c>
      <c r="M8181" t="s">
        <v>62</v>
      </c>
      <c r="N8181" t="s">
        <v>17186</v>
      </c>
      <c r="O8181" t="s">
        <v>70</v>
      </c>
      <c r="P8181" s="3">
        <v>45657</v>
      </c>
      <c r="Q8181" s="4" t="s">
        <v>22408</v>
      </c>
    </row>
    <row r="8182" spans="1:17" x14ac:dyDescent="0.3">
      <c r="A8182" s="2">
        <v>2024</v>
      </c>
      <c r="B8182" s="3">
        <v>45566</v>
      </c>
      <c r="C8182" s="3">
        <v>45657</v>
      </c>
      <c r="D8182" t="s">
        <v>56</v>
      </c>
      <c r="E8182" t="s">
        <v>690</v>
      </c>
      <c r="F8182" t="s">
        <v>691</v>
      </c>
      <c r="G8182" t="s">
        <v>691</v>
      </c>
      <c r="H8182" t="s">
        <v>148</v>
      </c>
      <c r="I8182" t="s">
        <v>7500</v>
      </c>
      <c r="J8182" t="s">
        <v>140</v>
      </c>
      <c r="K8182" t="s">
        <v>7501</v>
      </c>
      <c r="L8182" t="s">
        <v>60</v>
      </c>
      <c r="M8182" t="s">
        <v>64</v>
      </c>
      <c r="N8182" t="s">
        <v>17187</v>
      </c>
      <c r="O8182" t="s">
        <v>70</v>
      </c>
      <c r="P8182" s="3">
        <v>45657</v>
      </c>
      <c r="Q8182" s="4" t="s">
        <v>22408</v>
      </c>
    </row>
    <row r="8183" spans="1:17" x14ac:dyDescent="0.3">
      <c r="A8183" s="2">
        <v>2024</v>
      </c>
      <c r="B8183" s="3">
        <v>45566</v>
      </c>
      <c r="C8183" s="3">
        <v>45657</v>
      </c>
      <c r="D8183" t="s">
        <v>56</v>
      </c>
      <c r="E8183" t="s">
        <v>178</v>
      </c>
      <c r="F8183" t="s">
        <v>216</v>
      </c>
      <c r="G8183" t="s">
        <v>265</v>
      </c>
      <c r="H8183" t="s">
        <v>107</v>
      </c>
      <c r="I8183" t="s">
        <v>3379</v>
      </c>
      <c r="J8183" t="s">
        <v>1713</v>
      </c>
      <c r="K8183" t="s">
        <v>143</v>
      </c>
      <c r="L8183" t="s">
        <v>61</v>
      </c>
      <c r="M8183" t="s">
        <v>62</v>
      </c>
      <c r="N8183" t="s">
        <v>17188</v>
      </c>
      <c r="O8183" t="s">
        <v>70</v>
      </c>
      <c r="P8183" s="3">
        <v>45657</v>
      </c>
      <c r="Q8183" s="4" t="s">
        <v>22408</v>
      </c>
    </row>
    <row r="8184" spans="1:17" x14ac:dyDescent="0.3">
      <c r="A8184" s="2">
        <v>2024</v>
      </c>
      <c r="B8184" s="3">
        <v>45566</v>
      </c>
      <c r="C8184" s="3">
        <v>45657</v>
      </c>
      <c r="D8184" t="s">
        <v>56</v>
      </c>
      <c r="E8184" t="s">
        <v>178</v>
      </c>
      <c r="F8184" t="s">
        <v>216</v>
      </c>
      <c r="G8184" t="s">
        <v>265</v>
      </c>
      <c r="H8184" t="s">
        <v>132</v>
      </c>
      <c r="I8184" t="s">
        <v>1473</v>
      </c>
      <c r="J8184" t="s">
        <v>655</v>
      </c>
      <c r="K8184" t="s">
        <v>1267</v>
      </c>
      <c r="L8184" t="s">
        <v>61</v>
      </c>
      <c r="M8184" t="s">
        <v>62</v>
      </c>
      <c r="N8184" t="s">
        <v>17189</v>
      </c>
      <c r="O8184" t="s">
        <v>70</v>
      </c>
      <c r="P8184" s="3">
        <v>45657</v>
      </c>
      <c r="Q8184" s="4" t="s">
        <v>22408</v>
      </c>
    </row>
    <row r="8185" spans="1:17" x14ac:dyDescent="0.3">
      <c r="A8185" s="2">
        <v>2024</v>
      </c>
      <c r="B8185" s="3">
        <v>45566</v>
      </c>
      <c r="C8185" s="3">
        <v>45657</v>
      </c>
      <c r="D8185" t="s">
        <v>56</v>
      </c>
      <c r="E8185" t="s">
        <v>178</v>
      </c>
      <c r="F8185" t="s">
        <v>216</v>
      </c>
      <c r="G8185" t="s">
        <v>265</v>
      </c>
      <c r="H8185" t="s">
        <v>132</v>
      </c>
      <c r="I8185" t="s">
        <v>2571</v>
      </c>
      <c r="J8185" t="s">
        <v>80</v>
      </c>
      <c r="K8185" t="s">
        <v>129</v>
      </c>
      <c r="L8185" t="s">
        <v>60</v>
      </c>
      <c r="M8185" t="s">
        <v>62</v>
      </c>
      <c r="N8185" t="s">
        <v>17190</v>
      </c>
      <c r="O8185" t="s">
        <v>70</v>
      </c>
      <c r="P8185" s="3">
        <v>45657</v>
      </c>
      <c r="Q8185" s="4" t="s">
        <v>22408</v>
      </c>
    </row>
    <row r="8186" spans="1:17" x14ac:dyDescent="0.3">
      <c r="A8186" s="2">
        <v>2024</v>
      </c>
      <c r="B8186" s="3">
        <v>45566</v>
      </c>
      <c r="C8186" s="3">
        <v>45657</v>
      </c>
      <c r="D8186" t="s">
        <v>56</v>
      </c>
      <c r="E8186" t="s">
        <v>178</v>
      </c>
      <c r="F8186" t="s">
        <v>216</v>
      </c>
      <c r="G8186" t="s">
        <v>216</v>
      </c>
      <c r="H8186" t="s">
        <v>132</v>
      </c>
      <c r="I8186" t="s">
        <v>5996</v>
      </c>
      <c r="J8186" t="s">
        <v>96</v>
      </c>
      <c r="K8186" t="s">
        <v>129</v>
      </c>
      <c r="L8186" t="s">
        <v>61</v>
      </c>
      <c r="M8186" t="s">
        <v>62</v>
      </c>
      <c r="N8186" t="s">
        <v>17191</v>
      </c>
      <c r="O8186" t="s">
        <v>70</v>
      </c>
      <c r="P8186" s="3">
        <v>45657</v>
      </c>
      <c r="Q8186" s="4" t="s">
        <v>22408</v>
      </c>
    </row>
    <row r="8187" spans="1:17" x14ac:dyDescent="0.3">
      <c r="A8187" s="2">
        <v>2024</v>
      </c>
      <c r="B8187" s="3">
        <v>45566</v>
      </c>
      <c r="C8187" s="3">
        <v>45657</v>
      </c>
      <c r="D8187" t="s">
        <v>56</v>
      </c>
      <c r="E8187" t="s">
        <v>178</v>
      </c>
      <c r="F8187" t="s">
        <v>216</v>
      </c>
      <c r="G8187" t="s">
        <v>265</v>
      </c>
      <c r="H8187" t="s">
        <v>132</v>
      </c>
      <c r="I8187" t="s">
        <v>657</v>
      </c>
      <c r="J8187" t="s">
        <v>194</v>
      </c>
      <c r="K8187" t="s">
        <v>177</v>
      </c>
      <c r="L8187" t="s">
        <v>60</v>
      </c>
      <c r="M8187" t="s">
        <v>62</v>
      </c>
      <c r="N8187" t="s">
        <v>17192</v>
      </c>
      <c r="O8187" t="s">
        <v>70</v>
      </c>
      <c r="P8187" s="3">
        <v>45657</v>
      </c>
      <c r="Q8187" s="4" t="s">
        <v>22408</v>
      </c>
    </row>
    <row r="8188" spans="1:17" x14ac:dyDescent="0.3">
      <c r="A8188" s="2">
        <v>2024</v>
      </c>
      <c r="B8188" s="3">
        <v>45566</v>
      </c>
      <c r="C8188" s="3">
        <v>45657</v>
      </c>
      <c r="D8188" t="s">
        <v>56</v>
      </c>
      <c r="E8188" t="s">
        <v>178</v>
      </c>
      <c r="F8188" t="s">
        <v>216</v>
      </c>
      <c r="G8188" t="s">
        <v>265</v>
      </c>
      <c r="H8188" t="s">
        <v>107</v>
      </c>
      <c r="I8188" t="s">
        <v>1784</v>
      </c>
      <c r="J8188" t="s">
        <v>170</v>
      </c>
      <c r="K8188" t="s">
        <v>174</v>
      </c>
      <c r="L8188" t="s">
        <v>60</v>
      </c>
      <c r="M8188" t="s">
        <v>62</v>
      </c>
      <c r="N8188" t="s">
        <v>17193</v>
      </c>
      <c r="O8188" t="s">
        <v>70</v>
      </c>
      <c r="P8188" s="3">
        <v>45657</v>
      </c>
      <c r="Q8188" s="4" t="s">
        <v>22408</v>
      </c>
    </row>
    <row r="8189" spans="1:17" x14ac:dyDescent="0.3">
      <c r="A8189" s="2">
        <v>2024</v>
      </c>
      <c r="B8189" s="3">
        <v>45566</v>
      </c>
      <c r="C8189" s="3">
        <v>45657</v>
      </c>
      <c r="D8189" t="s">
        <v>56</v>
      </c>
      <c r="E8189" t="s">
        <v>178</v>
      </c>
      <c r="F8189" t="s">
        <v>216</v>
      </c>
      <c r="G8189" t="s">
        <v>265</v>
      </c>
      <c r="H8189" t="s">
        <v>107</v>
      </c>
      <c r="I8189" t="s">
        <v>593</v>
      </c>
      <c r="J8189" t="s">
        <v>96</v>
      </c>
      <c r="K8189" t="s">
        <v>215</v>
      </c>
      <c r="L8189" t="s">
        <v>60</v>
      </c>
      <c r="M8189" t="s">
        <v>62</v>
      </c>
      <c r="N8189" t="s">
        <v>17194</v>
      </c>
      <c r="O8189" t="s">
        <v>70</v>
      </c>
      <c r="P8189" s="3">
        <v>45657</v>
      </c>
      <c r="Q8189" s="4" t="s">
        <v>22408</v>
      </c>
    </row>
    <row r="8190" spans="1:17" x14ac:dyDescent="0.3">
      <c r="A8190" s="2">
        <v>2024</v>
      </c>
      <c r="B8190" s="3">
        <v>45566</v>
      </c>
      <c r="C8190" s="3">
        <v>45657</v>
      </c>
      <c r="D8190" t="s">
        <v>56</v>
      </c>
      <c r="E8190" t="s">
        <v>178</v>
      </c>
      <c r="F8190" t="s">
        <v>216</v>
      </c>
      <c r="G8190" t="s">
        <v>265</v>
      </c>
      <c r="H8190" t="s">
        <v>132</v>
      </c>
      <c r="I8190" t="s">
        <v>402</v>
      </c>
      <c r="J8190" t="s">
        <v>248</v>
      </c>
      <c r="K8190" t="s">
        <v>207</v>
      </c>
      <c r="L8190" t="s">
        <v>60</v>
      </c>
      <c r="M8190" t="s">
        <v>62</v>
      </c>
      <c r="N8190" t="s">
        <v>17195</v>
      </c>
      <c r="O8190" t="s">
        <v>70</v>
      </c>
      <c r="P8190" s="3">
        <v>45657</v>
      </c>
      <c r="Q8190" s="4" t="s">
        <v>22408</v>
      </c>
    </row>
    <row r="8191" spans="1:17" x14ac:dyDescent="0.3">
      <c r="A8191" s="2">
        <v>2024</v>
      </c>
      <c r="B8191" s="3">
        <v>45566</v>
      </c>
      <c r="C8191" s="3">
        <v>45657</v>
      </c>
      <c r="D8191" t="s">
        <v>56</v>
      </c>
      <c r="E8191" t="s">
        <v>178</v>
      </c>
      <c r="F8191" t="s">
        <v>216</v>
      </c>
      <c r="G8191" t="s">
        <v>265</v>
      </c>
      <c r="H8191" t="s">
        <v>132</v>
      </c>
      <c r="I8191" t="s">
        <v>3365</v>
      </c>
      <c r="J8191" t="s">
        <v>126</v>
      </c>
      <c r="K8191" t="s">
        <v>115</v>
      </c>
      <c r="L8191" t="s">
        <v>60</v>
      </c>
      <c r="M8191" t="s">
        <v>62</v>
      </c>
      <c r="N8191" t="s">
        <v>17196</v>
      </c>
      <c r="O8191" t="s">
        <v>70</v>
      </c>
      <c r="P8191" s="3">
        <v>45657</v>
      </c>
      <c r="Q8191" s="4" t="s">
        <v>22408</v>
      </c>
    </row>
    <row r="8192" spans="1:17" x14ac:dyDescent="0.3">
      <c r="A8192" s="2">
        <v>2024</v>
      </c>
      <c r="B8192" s="3">
        <v>45566</v>
      </c>
      <c r="C8192" s="3">
        <v>45657</v>
      </c>
      <c r="D8192" t="s">
        <v>56</v>
      </c>
      <c r="E8192" t="s">
        <v>178</v>
      </c>
      <c r="F8192" t="s">
        <v>216</v>
      </c>
      <c r="G8192" t="s">
        <v>265</v>
      </c>
      <c r="H8192" t="s">
        <v>145</v>
      </c>
      <c r="I8192" t="s">
        <v>127</v>
      </c>
      <c r="J8192" t="s">
        <v>114</v>
      </c>
      <c r="K8192" t="s">
        <v>169</v>
      </c>
      <c r="L8192" t="s">
        <v>60</v>
      </c>
      <c r="M8192" t="s">
        <v>62</v>
      </c>
      <c r="N8192" t="s">
        <v>17197</v>
      </c>
      <c r="O8192" t="s">
        <v>70</v>
      </c>
      <c r="P8192" s="3">
        <v>45657</v>
      </c>
      <c r="Q8192" s="4" t="s">
        <v>22408</v>
      </c>
    </row>
    <row r="8193" spans="1:17" x14ac:dyDescent="0.3">
      <c r="A8193" s="2">
        <v>2024</v>
      </c>
      <c r="B8193" s="3">
        <v>45566</v>
      </c>
      <c r="C8193" s="3">
        <v>45657</v>
      </c>
      <c r="D8193" t="s">
        <v>56</v>
      </c>
      <c r="E8193" t="s">
        <v>178</v>
      </c>
      <c r="F8193" t="s">
        <v>216</v>
      </c>
      <c r="G8193" t="s">
        <v>265</v>
      </c>
      <c r="H8193" t="s">
        <v>132</v>
      </c>
      <c r="I8193" t="s">
        <v>7502</v>
      </c>
      <c r="J8193" t="s">
        <v>1495</v>
      </c>
      <c r="K8193" t="s">
        <v>872</v>
      </c>
      <c r="L8193" t="s">
        <v>60</v>
      </c>
      <c r="M8193" t="s">
        <v>62</v>
      </c>
      <c r="N8193" t="s">
        <v>17198</v>
      </c>
      <c r="O8193" t="s">
        <v>70</v>
      </c>
      <c r="P8193" s="3">
        <v>45657</v>
      </c>
      <c r="Q8193" s="4" t="s">
        <v>22408</v>
      </c>
    </row>
    <row r="8194" spans="1:17" x14ac:dyDescent="0.3">
      <c r="A8194" s="2">
        <v>2024</v>
      </c>
      <c r="B8194" s="3">
        <v>45566</v>
      </c>
      <c r="C8194" s="3">
        <v>45657</v>
      </c>
      <c r="D8194" t="s">
        <v>56</v>
      </c>
      <c r="E8194" t="s">
        <v>178</v>
      </c>
      <c r="F8194" t="s">
        <v>216</v>
      </c>
      <c r="G8194" t="s">
        <v>265</v>
      </c>
      <c r="H8194" t="s">
        <v>132</v>
      </c>
      <c r="I8194" t="s">
        <v>7503</v>
      </c>
      <c r="J8194" t="s">
        <v>403</v>
      </c>
      <c r="K8194" t="s">
        <v>1061</v>
      </c>
      <c r="L8194" t="s">
        <v>60</v>
      </c>
      <c r="M8194" t="s">
        <v>62</v>
      </c>
      <c r="N8194" t="s">
        <v>17199</v>
      </c>
      <c r="O8194" t="s">
        <v>70</v>
      </c>
      <c r="P8194" s="3">
        <v>45657</v>
      </c>
      <c r="Q8194" s="4" t="s">
        <v>22408</v>
      </c>
    </row>
    <row r="8195" spans="1:17" x14ac:dyDescent="0.3">
      <c r="A8195" s="2">
        <v>2024</v>
      </c>
      <c r="B8195" s="3">
        <v>45566</v>
      </c>
      <c r="C8195" s="3">
        <v>45657</v>
      </c>
      <c r="D8195" t="s">
        <v>56</v>
      </c>
      <c r="E8195" t="s">
        <v>178</v>
      </c>
      <c r="F8195" t="s">
        <v>216</v>
      </c>
      <c r="G8195" t="s">
        <v>265</v>
      </c>
      <c r="H8195" t="s">
        <v>132</v>
      </c>
      <c r="I8195" t="s">
        <v>3326</v>
      </c>
      <c r="J8195" t="s">
        <v>3327</v>
      </c>
      <c r="K8195" t="s">
        <v>1762</v>
      </c>
      <c r="L8195" t="s">
        <v>60</v>
      </c>
      <c r="M8195" t="s">
        <v>62</v>
      </c>
      <c r="N8195" t="s">
        <v>17200</v>
      </c>
      <c r="O8195" t="s">
        <v>70</v>
      </c>
      <c r="P8195" s="3">
        <v>45657</v>
      </c>
      <c r="Q8195" s="4" t="s">
        <v>22408</v>
      </c>
    </row>
    <row r="8196" spans="1:17" x14ac:dyDescent="0.3">
      <c r="A8196" s="2">
        <v>2024</v>
      </c>
      <c r="B8196" s="3">
        <v>45566</v>
      </c>
      <c r="C8196" s="3">
        <v>45657</v>
      </c>
      <c r="D8196" t="s">
        <v>56</v>
      </c>
      <c r="E8196" t="s">
        <v>178</v>
      </c>
      <c r="F8196" t="s">
        <v>216</v>
      </c>
      <c r="G8196" t="s">
        <v>265</v>
      </c>
      <c r="H8196" t="s">
        <v>77</v>
      </c>
      <c r="I8196" t="s">
        <v>133</v>
      </c>
      <c r="J8196" t="s">
        <v>7504</v>
      </c>
      <c r="K8196" t="s">
        <v>109</v>
      </c>
      <c r="L8196" t="s">
        <v>60</v>
      </c>
      <c r="M8196" t="s">
        <v>62</v>
      </c>
      <c r="N8196" t="s">
        <v>17201</v>
      </c>
      <c r="O8196" t="s">
        <v>70</v>
      </c>
      <c r="P8196" s="3">
        <v>45657</v>
      </c>
      <c r="Q8196" s="4" t="s">
        <v>22408</v>
      </c>
    </row>
    <row r="8197" spans="1:17" x14ac:dyDescent="0.3">
      <c r="A8197" s="2">
        <v>2024</v>
      </c>
      <c r="B8197" s="3">
        <v>45566</v>
      </c>
      <c r="C8197" s="3">
        <v>45657</v>
      </c>
      <c r="D8197" t="s">
        <v>56</v>
      </c>
      <c r="E8197" t="s">
        <v>178</v>
      </c>
      <c r="F8197" t="s">
        <v>216</v>
      </c>
      <c r="G8197" t="s">
        <v>265</v>
      </c>
      <c r="H8197" t="s">
        <v>107</v>
      </c>
      <c r="I8197" t="s">
        <v>1089</v>
      </c>
      <c r="J8197" t="s">
        <v>860</v>
      </c>
      <c r="K8197" t="s">
        <v>1090</v>
      </c>
      <c r="L8197" t="s">
        <v>61</v>
      </c>
      <c r="M8197" t="s">
        <v>62</v>
      </c>
      <c r="N8197" t="s">
        <v>17202</v>
      </c>
      <c r="O8197" t="s">
        <v>70</v>
      </c>
      <c r="P8197" s="3">
        <v>45657</v>
      </c>
      <c r="Q8197" s="4" t="s">
        <v>22408</v>
      </c>
    </row>
    <row r="8198" spans="1:17" x14ac:dyDescent="0.3">
      <c r="A8198" s="2">
        <v>2024</v>
      </c>
      <c r="B8198" s="3">
        <v>45566</v>
      </c>
      <c r="C8198" s="3">
        <v>45657</v>
      </c>
      <c r="D8198" t="s">
        <v>56</v>
      </c>
      <c r="E8198" t="s">
        <v>178</v>
      </c>
      <c r="F8198" t="s">
        <v>216</v>
      </c>
      <c r="G8198" t="s">
        <v>265</v>
      </c>
      <c r="H8198" t="s">
        <v>107</v>
      </c>
      <c r="I8198" t="s">
        <v>575</v>
      </c>
      <c r="J8198" t="s">
        <v>241</v>
      </c>
      <c r="K8198" t="s">
        <v>96</v>
      </c>
      <c r="L8198" t="s">
        <v>60</v>
      </c>
      <c r="M8198" t="s">
        <v>62</v>
      </c>
      <c r="N8198" t="s">
        <v>17203</v>
      </c>
      <c r="O8198" t="s">
        <v>70</v>
      </c>
      <c r="P8198" s="3">
        <v>45657</v>
      </c>
      <c r="Q8198" s="4" t="s">
        <v>22408</v>
      </c>
    </row>
    <row r="8199" spans="1:17" x14ac:dyDescent="0.3">
      <c r="A8199" s="2">
        <v>2024</v>
      </c>
      <c r="B8199" s="3">
        <v>45566</v>
      </c>
      <c r="C8199" s="3">
        <v>45657</v>
      </c>
      <c r="D8199" t="s">
        <v>56</v>
      </c>
      <c r="E8199" t="s">
        <v>178</v>
      </c>
      <c r="F8199" t="s">
        <v>216</v>
      </c>
      <c r="G8199" t="s">
        <v>265</v>
      </c>
      <c r="H8199" t="s">
        <v>107</v>
      </c>
      <c r="I8199" t="s">
        <v>2114</v>
      </c>
      <c r="J8199" t="s">
        <v>129</v>
      </c>
      <c r="K8199" t="s">
        <v>96</v>
      </c>
      <c r="L8199" t="s">
        <v>60</v>
      </c>
      <c r="M8199" t="s">
        <v>62</v>
      </c>
      <c r="N8199" t="s">
        <v>17204</v>
      </c>
      <c r="O8199" t="s">
        <v>70</v>
      </c>
      <c r="P8199" s="3">
        <v>45657</v>
      </c>
      <c r="Q8199" s="4" t="s">
        <v>22408</v>
      </c>
    </row>
    <row r="8200" spans="1:17" x14ac:dyDescent="0.3">
      <c r="A8200" s="2">
        <v>2024</v>
      </c>
      <c r="B8200" s="3">
        <v>45566</v>
      </c>
      <c r="C8200" s="3">
        <v>45657</v>
      </c>
      <c r="D8200" t="s">
        <v>56</v>
      </c>
      <c r="E8200" t="s">
        <v>178</v>
      </c>
      <c r="F8200" t="s">
        <v>216</v>
      </c>
      <c r="G8200" t="s">
        <v>265</v>
      </c>
      <c r="H8200" t="s">
        <v>148</v>
      </c>
      <c r="I8200" t="s">
        <v>2072</v>
      </c>
      <c r="J8200" t="s">
        <v>1493</v>
      </c>
      <c r="K8200" t="s">
        <v>465</v>
      </c>
      <c r="L8200" t="s">
        <v>60</v>
      </c>
      <c r="M8200" t="s">
        <v>62</v>
      </c>
      <c r="N8200" t="s">
        <v>17205</v>
      </c>
      <c r="O8200" t="s">
        <v>70</v>
      </c>
      <c r="P8200" s="3">
        <v>45657</v>
      </c>
      <c r="Q8200" s="4" t="s">
        <v>22408</v>
      </c>
    </row>
    <row r="8201" spans="1:17" x14ac:dyDescent="0.3">
      <c r="A8201" s="2">
        <v>2024</v>
      </c>
      <c r="B8201" s="3">
        <v>45566</v>
      </c>
      <c r="C8201" s="3">
        <v>45657</v>
      </c>
      <c r="D8201" t="s">
        <v>56</v>
      </c>
      <c r="E8201" t="s">
        <v>178</v>
      </c>
      <c r="F8201" t="s">
        <v>216</v>
      </c>
      <c r="G8201" t="s">
        <v>265</v>
      </c>
      <c r="H8201" t="s">
        <v>132</v>
      </c>
      <c r="I8201" t="s">
        <v>6826</v>
      </c>
      <c r="J8201" t="s">
        <v>69</v>
      </c>
      <c r="K8201" t="s">
        <v>1609</v>
      </c>
      <c r="L8201" t="s">
        <v>61</v>
      </c>
      <c r="M8201" t="s">
        <v>62</v>
      </c>
      <c r="N8201" t="s">
        <v>17206</v>
      </c>
      <c r="O8201" t="s">
        <v>70</v>
      </c>
      <c r="P8201" s="3">
        <v>45657</v>
      </c>
      <c r="Q8201" s="4" t="s">
        <v>22408</v>
      </c>
    </row>
    <row r="8202" spans="1:17" x14ac:dyDescent="0.3">
      <c r="A8202" s="2">
        <v>2024</v>
      </c>
      <c r="B8202" s="3">
        <v>45566</v>
      </c>
      <c r="C8202" s="3">
        <v>45657</v>
      </c>
      <c r="D8202" t="s">
        <v>56</v>
      </c>
      <c r="E8202" t="s">
        <v>221</v>
      </c>
      <c r="F8202" t="s">
        <v>222</v>
      </c>
      <c r="G8202" t="s">
        <v>222</v>
      </c>
      <c r="H8202" t="s">
        <v>73</v>
      </c>
      <c r="I8202" t="s">
        <v>7505</v>
      </c>
      <c r="J8202" t="s">
        <v>636</v>
      </c>
      <c r="K8202" t="s">
        <v>96</v>
      </c>
      <c r="L8202" t="s">
        <v>60</v>
      </c>
      <c r="M8202" t="s">
        <v>64</v>
      </c>
      <c r="N8202" t="s">
        <v>17207</v>
      </c>
      <c r="O8202" t="s">
        <v>70</v>
      </c>
      <c r="P8202" s="3">
        <v>45657</v>
      </c>
      <c r="Q8202" s="4" t="s">
        <v>22408</v>
      </c>
    </row>
    <row r="8203" spans="1:17" x14ac:dyDescent="0.3">
      <c r="A8203" s="2">
        <v>2024</v>
      </c>
      <c r="B8203" s="3">
        <v>45566</v>
      </c>
      <c r="C8203" s="3">
        <v>45657</v>
      </c>
      <c r="D8203" t="s">
        <v>56</v>
      </c>
      <c r="E8203" t="s">
        <v>178</v>
      </c>
      <c r="F8203" t="s">
        <v>216</v>
      </c>
      <c r="G8203" t="s">
        <v>265</v>
      </c>
      <c r="H8203" t="s">
        <v>132</v>
      </c>
      <c r="I8203" t="s">
        <v>7453</v>
      </c>
      <c r="J8203" t="s">
        <v>3762</v>
      </c>
      <c r="K8203" t="s">
        <v>1037</v>
      </c>
      <c r="L8203" t="s">
        <v>60</v>
      </c>
      <c r="M8203" t="s">
        <v>62</v>
      </c>
      <c r="N8203" t="s">
        <v>17208</v>
      </c>
      <c r="O8203" t="s">
        <v>70</v>
      </c>
      <c r="P8203" s="3">
        <v>45657</v>
      </c>
      <c r="Q8203" s="4" t="s">
        <v>22408</v>
      </c>
    </row>
    <row r="8204" spans="1:17" x14ac:dyDescent="0.3">
      <c r="A8204" s="2">
        <v>2024</v>
      </c>
      <c r="B8204" s="3">
        <v>45566</v>
      </c>
      <c r="C8204" s="3">
        <v>45657</v>
      </c>
      <c r="D8204" t="s">
        <v>56</v>
      </c>
      <c r="E8204" t="s">
        <v>178</v>
      </c>
      <c r="F8204" t="s">
        <v>216</v>
      </c>
      <c r="G8204" t="s">
        <v>265</v>
      </c>
      <c r="H8204" t="s">
        <v>132</v>
      </c>
      <c r="I8204" t="s">
        <v>7506</v>
      </c>
      <c r="J8204" t="s">
        <v>86</v>
      </c>
      <c r="K8204" t="s">
        <v>1631</v>
      </c>
      <c r="L8204" t="s">
        <v>61</v>
      </c>
      <c r="M8204" t="s">
        <v>62</v>
      </c>
      <c r="N8204" t="s">
        <v>17209</v>
      </c>
      <c r="O8204" t="s">
        <v>70</v>
      </c>
      <c r="P8204" s="3">
        <v>45657</v>
      </c>
      <c r="Q8204" s="4" t="s">
        <v>22408</v>
      </c>
    </row>
    <row r="8205" spans="1:17" x14ac:dyDescent="0.3">
      <c r="A8205" s="2">
        <v>2024</v>
      </c>
      <c r="B8205" s="3">
        <v>45566</v>
      </c>
      <c r="C8205" s="3">
        <v>45657</v>
      </c>
      <c r="D8205" t="s">
        <v>56</v>
      </c>
      <c r="E8205" t="s">
        <v>178</v>
      </c>
      <c r="F8205" t="s">
        <v>216</v>
      </c>
      <c r="G8205" t="s">
        <v>265</v>
      </c>
      <c r="H8205" t="s">
        <v>419</v>
      </c>
      <c r="I8205" t="s">
        <v>7507</v>
      </c>
      <c r="J8205" t="s">
        <v>835</v>
      </c>
      <c r="K8205" t="s">
        <v>187</v>
      </c>
      <c r="L8205" t="s">
        <v>61</v>
      </c>
      <c r="M8205" t="s">
        <v>62</v>
      </c>
      <c r="N8205" t="s">
        <v>17210</v>
      </c>
      <c r="O8205" t="s">
        <v>70</v>
      </c>
      <c r="P8205" s="3">
        <v>45657</v>
      </c>
      <c r="Q8205" s="4" t="s">
        <v>22408</v>
      </c>
    </row>
    <row r="8206" spans="1:17" x14ac:dyDescent="0.3">
      <c r="A8206" s="2">
        <v>2024</v>
      </c>
      <c r="B8206" s="3">
        <v>45566</v>
      </c>
      <c r="C8206" s="3">
        <v>45657</v>
      </c>
      <c r="D8206" t="s">
        <v>56</v>
      </c>
      <c r="E8206" t="s">
        <v>178</v>
      </c>
      <c r="F8206" t="s">
        <v>216</v>
      </c>
      <c r="G8206" t="s">
        <v>265</v>
      </c>
      <c r="H8206" t="s">
        <v>132</v>
      </c>
      <c r="I8206" t="s">
        <v>7508</v>
      </c>
      <c r="J8206" t="s">
        <v>154</v>
      </c>
      <c r="K8206" t="s">
        <v>207</v>
      </c>
      <c r="L8206" t="s">
        <v>61</v>
      </c>
      <c r="M8206" t="s">
        <v>62</v>
      </c>
      <c r="N8206" t="s">
        <v>17211</v>
      </c>
      <c r="O8206" t="s">
        <v>70</v>
      </c>
      <c r="P8206" s="3">
        <v>45657</v>
      </c>
      <c r="Q8206" s="4" t="s">
        <v>22408</v>
      </c>
    </row>
    <row r="8207" spans="1:17" x14ac:dyDescent="0.3">
      <c r="A8207" s="2">
        <v>2024</v>
      </c>
      <c r="B8207" s="3">
        <v>45566</v>
      </c>
      <c r="C8207" s="3">
        <v>45657</v>
      </c>
      <c r="D8207" t="s">
        <v>56</v>
      </c>
      <c r="E8207" t="s">
        <v>178</v>
      </c>
      <c r="F8207" t="s">
        <v>216</v>
      </c>
      <c r="G8207" t="s">
        <v>265</v>
      </c>
      <c r="H8207" t="s">
        <v>132</v>
      </c>
      <c r="I8207" t="s">
        <v>1088</v>
      </c>
      <c r="J8207" t="s">
        <v>102</v>
      </c>
      <c r="K8207" t="s">
        <v>1505</v>
      </c>
      <c r="L8207" t="s">
        <v>61</v>
      </c>
      <c r="M8207" t="s">
        <v>62</v>
      </c>
      <c r="N8207" t="s">
        <v>17212</v>
      </c>
      <c r="O8207" t="s">
        <v>70</v>
      </c>
      <c r="P8207" s="3">
        <v>45657</v>
      </c>
      <c r="Q8207" s="4" t="s">
        <v>22408</v>
      </c>
    </row>
    <row r="8208" spans="1:17" x14ac:dyDescent="0.3">
      <c r="A8208" s="2">
        <v>2024</v>
      </c>
      <c r="B8208" s="3">
        <v>45566</v>
      </c>
      <c r="C8208" s="3">
        <v>45657</v>
      </c>
      <c r="D8208" t="s">
        <v>56</v>
      </c>
      <c r="E8208" t="s">
        <v>178</v>
      </c>
      <c r="F8208" t="s">
        <v>216</v>
      </c>
      <c r="G8208" t="s">
        <v>265</v>
      </c>
      <c r="H8208" t="s">
        <v>107</v>
      </c>
      <c r="I8208" t="s">
        <v>1041</v>
      </c>
      <c r="J8208" t="s">
        <v>208</v>
      </c>
      <c r="K8208" t="s">
        <v>1425</v>
      </c>
      <c r="L8208" t="s">
        <v>61</v>
      </c>
      <c r="M8208" t="s">
        <v>62</v>
      </c>
      <c r="N8208" t="s">
        <v>17213</v>
      </c>
      <c r="O8208" t="s">
        <v>70</v>
      </c>
      <c r="P8208" s="3">
        <v>45657</v>
      </c>
      <c r="Q8208" s="4" t="s">
        <v>22408</v>
      </c>
    </row>
    <row r="8209" spans="1:17" x14ac:dyDescent="0.3">
      <c r="A8209" s="2">
        <v>2024</v>
      </c>
      <c r="B8209" s="3">
        <v>45566</v>
      </c>
      <c r="C8209" s="3">
        <v>45657</v>
      </c>
      <c r="D8209" t="s">
        <v>56</v>
      </c>
      <c r="E8209" t="s">
        <v>178</v>
      </c>
      <c r="F8209" t="s">
        <v>216</v>
      </c>
      <c r="G8209" t="s">
        <v>216</v>
      </c>
      <c r="H8209" t="s">
        <v>132</v>
      </c>
      <c r="I8209" t="s">
        <v>1144</v>
      </c>
      <c r="J8209" t="s">
        <v>257</v>
      </c>
      <c r="K8209" t="s">
        <v>207</v>
      </c>
      <c r="L8209" t="s">
        <v>61</v>
      </c>
      <c r="M8209" t="s">
        <v>62</v>
      </c>
      <c r="N8209" t="s">
        <v>17214</v>
      </c>
      <c r="O8209" t="s">
        <v>70</v>
      </c>
      <c r="P8209" s="3">
        <v>45657</v>
      </c>
      <c r="Q8209" s="4" t="s">
        <v>22408</v>
      </c>
    </row>
    <row r="8210" spans="1:17" x14ac:dyDescent="0.3">
      <c r="A8210" s="2">
        <v>2024</v>
      </c>
      <c r="B8210" s="3">
        <v>45566</v>
      </c>
      <c r="C8210" s="3">
        <v>45657</v>
      </c>
      <c r="D8210" t="s">
        <v>56</v>
      </c>
      <c r="E8210" t="s">
        <v>178</v>
      </c>
      <c r="F8210" t="s">
        <v>216</v>
      </c>
      <c r="G8210" t="s">
        <v>265</v>
      </c>
      <c r="H8210" t="s">
        <v>73</v>
      </c>
      <c r="I8210" t="s">
        <v>3231</v>
      </c>
      <c r="J8210" t="s">
        <v>118</v>
      </c>
      <c r="K8210" t="s">
        <v>3232</v>
      </c>
      <c r="L8210" t="s">
        <v>60</v>
      </c>
      <c r="M8210" t="s">
        <v>62</v>
      </c>
      <c r="N8210" t="s">
        <v>17215</v>
      </c>
      <c r="O8210" t="s">
        <v>70</v>
      </c>
      <c r="P8210" s="3">
        <v>45657</v>
      </c>
      <c r="Q8210" s="4" t="s">
        <v>22408</v>
      </c>
    </row>
    <row r="8211" spans="1:17" x14ac:dyDescent="0.3">
      <c r="A8211" s="2">
        <v>2024</v>
      </c>
      <c r="B8211" s="3">
        <v>45566</v>
      </c>
      <c r="C8211" s="3">
        <v>45657</v>
      </c>
      <c r="D8211" t="s">
        <v>56</v>
      </c>
      <c r="E8211" t="s">
        <v>178</v>
      </c>
      <c r="F8211" t="s">
        <v>216</v>
      </c>
      <c r="G8211" t="s">
        <v>265</v>
      </c>
      <c r="H8211" t="s">
        <v>107</v>
      </c>
      <c r="I8211" t="s">
        <v>551</v>
      </c>
      <c r="J8211" t="s">
        <v>174</v>
      </c>
      <c r="K8211" t="s">
        <v>594</v>
      </c>
      <c r="L8211" t="s">
        <v>60</v>
      </c>
      <c r="M8211" t="s">
        <v>62</v>
      </c>
      <c r="N8211" t="s">
        <v>17216</v>
      </c>
      <c r="O8211" t="s">
        <v>70</v>
      </c>
      <c r="P8211" s="3">
        <v>45657</v>
      </c>
      <c r="Q8211" s="4" t="s">
        <v>22408</v>
      </c>
    </row>
    <row r="8212" spans="1:17" x14ac:dyDescent="0.3">
      <c r="A8212" s="2">
        <v>2024</v>
      </c>
      <c r="B8212" s="3">
        <v>45566</v>
      </c>
      <c r="C8212" s="3">
        <v>45657</v>
      </c>
      <c r="D8212" t="s">
        <v>56</v>
      </c>
      <c r="E8212" t="s">
        <v>178</v>
      </c>
      <c r="F8212" t="s">
        <v>216</v>
      </c>
      <c r="G8212" t="s">
        <v>265</v>
      </c>
      <c r="H8212" t="s">
        <v>107</v>
      </c>
      <c r="I8212" t="s">
        <v>3494</v>
      </c>
      <c r="J8212" t="s">
        <v>1699</v>
      </c>
      <c r="K8212" t="s">
        <v>4834</v>
      </c>
      <c r="L8212" t="s">
        <v>61</v>
      </c>
      <c r="M8212" t="s">
        <v>62</v>
      </c>
      <c r="N8212" t="s">
        <v>17217</v>
      </c>
      <c r="O8212" t="s">
        <v>70</v>
      </c>
      <c r="P8212" s="3">
        <v>45657</v>
      </c>
      <c r="Q8212" s="4" t="s">
        <v>22408</v>
      </c>
    </row>
    <row r="8213" spans="1:17" x14ac:dyDescent="0.3">
      <c r="A8213" s="2">
        <v>2024</v>
      </c>
      <c r="B8213" s="3">
        <v>45566</v>
      </c>
      <c r="C8213" s="3">
        <v>45657</v>
      </c>
      <c r="D8213" t="s">
        <v>56</v>
      </c>
      <c r="E8213" t="s">
        <v>178</v>
      </c>
      <c r="F8213" t="s">
        <v>216</v>
      </c>
      <c r="G8213" t="s">
        <v>265</v>
      </c>
      <c r="H8213" t="s">
        <v>132</v>
      </c>
      <c r="I8213" t="s">
        <v>758</v>
      </c>
      <c r="J8213" t="s">
        <v>129</v>
      </c>
      <c r="K8213" t="s">
        <v>95</v>
      </c>
      <c r="L8213" t="s">
        <v>60</v>
      </c>
      <c r="M8213" t="s">
        <v>62</v>
      </c>
      <c r="N8213" t="s">
        <v>17218</v>
      </c>
      <c r="O8213" t="s">
        <v>70</v>
      </c>
      <c r="P8213" s="3">
        <v>45657</v>
      </c>
      <c r="Q8213" s="4" t="s">
        <v>22408</v>
      </c>
    </row>
    <row r="8214" spans="1:17" x14ac:dyDescent="0.3">
      <c r="A8214" s="2">
        <v>2024</v>
      </c>
      <c r="B8214" s="3">
        <v>45566</v>
      </c>
      <c r="C8214" s="3">
        <v>45657</v>
      </c>
      <c r="D8214" t="s">
        <v>56</v>
      </c>
      <c r="E8214" t="s">
        <v>178</v>
      </c>
      <c r="F8214" t="s">
        <v>216</v>
      </c>
      <c r="G8214" t="s">
        <v>216</v>
      </c>
      <c r="H8214" t="s">
        <v>132</v>
      </c>
      <c r="I8214" t="s">
        <v>7509</v>
      </c>
      <c r="J8214" t="s">
        <v>170</v>
      </c>
      <c r="K8214" t="s">
        <v>1301</v>
      </c>
      <c r="L8214" t="s">
        <v>60</v>
      </c>
      <c r="M8214" t="s">
        <v>62</v>
      </c>
      <c r="N8214" t="s">
        <v>17219</v>
      </c>
      <c r="O8214" t="s">
        <v>70</v>
      </c>
      <c r="P8214" s="3">
        <v>45657</v>
      </c>
      <c r="Q8214" s="4" t="s">
        <v>22408</v>
      </c>
    </row>
    <row r="8215" spans="1:17" x14ac:dyDescent="0.3">
      <c r="A8215" s="2">
        <v>2024</v>
      </c>
      <c r="B8215" s="3">
        <v>45566</v>
      </c>
      <c r="C8215" s="3">
        <v>45657</v>
      </c>
      <c r="D8215" t="s">
        <v>56</v>
      </c>
      <c r="E8215" t="s">
        <v>178</v>
      </c>
      <c r="F8215" t="s">
        <v>216</v>
      </c>
      <c r="G8215" t="s">
        <v>265</v>
      </c>
      <c r="H8215" t="s">
        <v>419</v>
      </c>
      <c r="I8215" t="s">
        <v>7510</v>
      </c>
      <c r="J8215" t="s">
        <v>7425</v>
      </c>
      <c r="K8215" t="s">
        <v>213</v>
      </c>
      <c r="L8215" t="s">
        <v>60</v>
      </c>
      <c r="M8215" t="s">
        <v>62</v>
      </c>
      <c r="N8215" t="s">
        <v>17220</v>
      </c>
      <c r="O8215" t="s">
        <v>70</v>
      </c>
      <c r="P8215" s="3">
        <v>45657</v>
      </c>
      <c r="Q8215" s="4" t="s">
        <v>22408</v>
      </c>
    </row>
    <row r="8216" spans="1:17" x14ac:dyDescent="0.3">
      <c r="A8216" s="2">
        <v>2024</v>
      </c>
      <c r="B8216" s="3">
        <v>45566</v>
      </c>
      <c r="C8216" s="3">
        <v>45657</v>
      </c>
      <c r="D8216" t="s">
        <v>56</v>
      </c>
      <c r="E8216" t="s">
        <v>178</v>
      </c>
      <c r="F8216" t="s">
        <v>216</v>
      </c>
      <c r="G8216" t="s">
        <v>265</v>
      </c>
      <c r="H8216" t="s">
        <v>132</v>
      </c>
      <c r="I8216" t="s">
        <v>1165</v>
      </c>
      <c r="J8216" t="s">
        <v>115</v>
      </c>
      <c r="K8216" t="s">
        <v>96</v>
      </c>
      <c r="L8216" t="s">
        <v>61</v>
      </c>
      <c r="M8216" t="s">
        <v>62</v>
      </c>
      <c r="N8216" t="s">
        <v>17221</v>
      </c>
      <c r="O8216" t="s">
        <v>70</v>
      </c>
      <c r="P8216" s="3">
        <v>45657</v>
      </c>
      <c r="Q8216" s="4" t="s">
        <v>22408</v>
      </c>
    </row>
    <row r="8217" spans="1:17" x14ac:dyDescent="0.3">
      <c r="A8217" s="2">
        <v>2024</v>
      </c>
      <c r="B8217" s="3">
        <v>45566</v>
      </c>
      <c r="C8217" s="3">
        <v>45657</v>
      </c>
      <c r="D8217" t="s">
        <v>56</v>
      </c>
      <c r="E8217" t="s">
        <v>178</v>
      </c>
      <c r="F8217" t="s">
        <v>216</v>
      </c>
      <c r="G8217" t="s">
        <v>265</v>
      </c>
      <c r="H8217" t="s">
        <v>148</v>
      </c>
      <c r="I8217" t="s">
        <v>7511</v>
      </c>
      <c r="J8217" t="s">
        <v>841</v>
      </c>
      <c r="K8217" t="s">
        <v>194</v>
      </c>
      <c r="L8217" t="s">
        <v>60</v>
      </c>
      <c r="M8217" t="s">
        <v>62</v>
      </c>
      <c r="N8217" t="s">
        <v>17222</v>
      </c>
      <c r="O8217" t="s">
        <v>70</v>
      </c>
      <c r="P8217" s="3">
        <v>45657</v>
      </c>
      <c r="Q8217" s="4" t="s">
        <v>22408</v>
      </c>
    </row>
    <row r="8218" spans="1:17" x14ac:dyDescent="0.3">
      <c r="A8218" s="2">
        <v>2024</v>
      </c>
      <c r="B8218" s="3">
        <v>45566</v>
      </c>
      <c r="C8218" s="3">
        <v>45657</v>
      </c>
      <c r="D8218" t="s">
        <v>56</v>
      </c>
      <c r="E8218" t="s">
        <v>178</v>
      </c>
      <c r="F8218" t="s">
        <v>216</v>
      </c>
      <c r="G8218" t="s">
        <v>265</v>
      </c>
      <c r="H8218" t="s">
        <v>148</v>
      </c>
      <c r="I8218" t="s">
        <v>2663</v>
      </c>
      <c r="J8218" t="s">
        <v>1201</v>
      </c>
      <c r="K8218" t="s">
        <v>218</v>
      </c>
      <c r="L8218" t="s">
        <v>61</v>
      </c>
      <c r="M8218" t="s">
        <v>62</v>
      </c>
      <c r="N8218" t="s">
        <v>17223</v>
      </c>
      <c r="O8218" t="s">
        <v>70</v>
      </c>
      <c r="P8218" s="3">
        <v>45657</v>
      </c>
      <c r="Q8218" s="4" t="s">
        <v>22408</v>
      </c>
    </row>
    <row r="8219" spans="1:17" x14ac:dyDescent="0.3">
      <c r="A8219" s="2">
        <v>2024</v>
      </c>
      <c r="B8219" s="3">
        <v>45566</v>
      </c>
      <c r="C8219" s="3">
        <v>45657</v>
      </c>
      <c r="D8219" t="s">
        <v>56</v>
      </c>
      <c r="E8219" t="s">
        <v>178</v>
      </c>
      <c r="F8219" t="s">
        <v>216</v>
      </c>
      <c r="G8219" t="s">
        <v>265</v>
      </c>
      <c r="H8219" t="s">
        <v>107</v>
      </c>
      <c r="I8219" t="s">
        <v>2600</v>
      </c>
      <c r="J8219" t="s">
        <v>481</v>
      </c>
      <c r="K8219" t="s">
        <v>328</v>
      </c>
      <c r="L8219" t="s">
        <v>60</v>
      </c>
      <c r="M8219" t="s">
        <v>62</v>
      </c>
      <c r="N8219" t="s">
        <v>17224</v>
      </c>
      <c r="O8219" t="s">
        <v>70</v>
      </c>
      <c r="P8219" s="3">
        <v>45657</v>
      </c>
      <c r="Q8219" s="4" t="s">
        <v>22408</v>
      </c>
    </row>
    <row r="8220" spans="1:17" x14ac:dyDescent="0.3">
      <c r="A8220" s="2">
        <v>2024</v>
      </c>
      <c r="B8220" s="3">
        <v>45566</v>
      </c>
      <c r="C8220" s="3">
        <v>45657</v>
      </c>
      <c r="D8220" t="s">
        <v>56</v>
      </c>
      <c r="E8220" t="s">
        <v>178</v>
      </c>
      <c r="F8220" t="s">
        <v>216</v>
      </c>
      <c r="G8220" t="s">
        <v>265</v>
      </c>
      <c r="H8220" t="s">
        <v>132</v>
      </c>
      <c r="I8220" t="s">
        <v>1343</v>
      </c>
      <c r="J8220" t="s">
        <v>115</v>
      </c>
      <c r="K8220" t="s">
        <v>1061</v>
      </c>
      <c r="L8220" t="s">
        <v>61</v>
      </c>
      <c r="M8220" t="s">
        <v>62</v>
      </c>
      <c r="N8220" t="s">
        <v>17225</v>
      </c>
      <c r="O8220" t="s">
        <v>70</v>
      </c>
      <c r="P8220" s="3">
        <v>45657</v>
      </c>
      <c r="Q8220" s="4" t="s">
        <v>22408</v>
      </c>
    </row>
    <row r="8221" spans="1:17" x14ac:dyDescent="0.3">
      <c r="A8221" s="2">
        <v>2024</v>
      </c>
      <c r="B8221" s="3">
        <v>45566</v>
      </c>
      <c r="C8221" s="3">
        <v>45657</v>
      </c>
      <c r="D8221" t="s">
        <v>56</v>
      </c>
      <c r="E8221" t="s">
        <v>178</v>
      </c>
      <c r="F8221" t="s">
        <v>216</v>
      </c>
      <c r="G8221" t="s">
        <v>265</v>
      </c>
      <c r="H8221" t="s">
        <v>77</v>
      </c>
      <c r="I8221" t="s">
        <v>358</v>
      </c>
      <c r="J8221" t="s">
        <v>112</v>
      </c>
      <c r="K8221" t="s">
        <v>2440</v>
      </c>
      <c r="L8221" t="s">
        <v>61</v>
      </c>
      <c r="M8221" t="s">
        <v>62</v>
      </c>
      <c r="N8221" t="s">
        <v>17226</v>
      </c>
      <c r="O8221" t="s">
        <v>70</v>
      </c>
      <c r="P8221" s="3">
        <v>45657</v>
      </c>
      <c r="Q8221" s="4" t="s">
        <v>22408</v>
      </c>
    </row>
    <row r="8222" spans="1:17" x14ac:dyDescent="0.3">
      <c r="A8222" s="2">
        <v>2024</v>
      </c>
      <c r="B8222" s="3">
        <v>45566</v>
      </c>
      <c r="C8222" s="3">
        <v>45657</v>
      </c>
      <c r="D8222" t="s">
        <v>56</v>
      </c>
      <c r="E8222" t="s">
        <v>178</v>
      </c>
      <c r="F8222" t="s">
        <v>216</v>
      </c>
      <c r="G8222" t="s">
        <v>265</v>
      </c>
      <c r="H8222" t="s">
        <v>107</v>
      </c>
      <c r="I8222" t="s">
        <v>927</v>
      </c>
      <c r="J8222" t="s">
        <v>213</v>
      </c>
      <c r="K8222" t="s">
        <v>1359</v>
      </c>
      <c r="L8222" t="s">
        <v>61</v>
      </c>
      <c r="M8222" t="s">
        <v>62</v>
      </c>
      <c r="N8222" t="s">
        <v>17227</v>
      </c>
      <c r="O8222" t="s">
        <v>70</v>
      </c>
      <c r="P8222" s="3">
        <v>45657</v>
      </c>
      <c r="Q8222" s="4" t="s">
        <v>22408</v>
      </c>
    </row>
    <row r="8223" spans="1:17" x14ac:dyDescent="0.3">
      <c r="A8223" s="2">
        <v>2024</v>
      </c>
      <c r="B8223" s="3">
        <v>45566</v>
      </c>
      <c r="C8223" s="3">
        <v>45657</v>
      </c>
      <c r="D8223" t="s">
        <v>56</v>
      </c>
      <c r="E8223" t="s">
        <v>178</v>
      </c>
      <c r="F8223" t="s">
        <v>216</v>
      </c>
      <c r="G8223" t="s">
        <v>265</v>
      </c>
      <c r="H8223" t="s">
        <v>132</v>
      </c>
      <c r="I8223" t="s">
        <v>943</v>
      </c>
      <c r="J8223" t="s">
        <v>7512</v>
      </c>
      <c r="K8223" t="s">
        <v>1369</v>
      </c>
      <c r="L8223" t="s">
        <v>61</v>
      </c>
      <c r="M8223" t="s">
        <v>62</v>
      </c>
      <c r="N8223" t="s">
        <v>17228</v>
      </c>
      <c r="O8223" t="s">
        <v>70</v>
      </c>
      <c r="P8223" s="3">
        <v>45657</v>
      </c>
      <c r="Q8223" s="4" t="s">
        <v>22408</v>
      </c>
    </row>
    <row r="8224" spans="1:17" x14ac:dyDescent="0.3">
      <c r="A8224" s="2">
        <v>2024</v>
      </c>
      <c r="B8224" s="3">
        <v>45566</v>
      </c>
      <c r="C8224" s="3">
        <v>45657</v>
      </c>
      <c r="D8224" t="s">
        <v>56</v>
      </c>
      <c r="E8224" t="s">
        <v>178</v>
      </c>
      <c r="F8224" t="s">
        <v>216</v>
      </c>
      <c r="G8224" t="s">
        <v>265</v>
      </c>
      <c r="H8224" t="s">
        <v>132</v>
      </c>
      <c r="I8224" t="s">
        <v>7513</v>
      </c>
      <c r="J8224" t="s">
        <v>123</v>
      </c>
      <c r="K8224" t="s">
        <v>334</v>
      </c>
      <c r="L8224" t="s">
        <v>61</v>
      </c>
      <c r="M8224" t="s">
        <v>62</v>
      </c>
      <c r="N8224" t="s">
        <v>17229</v>
      </c>
      <c r="O8224" t="s">
        <v>70</v>
      </c>
      <c r="P8224" s="3">
        <v>45657</v>
      </c>
      <c r="Q8224" s="4" t="s">
        <v>22408</v>
      </c>
    </row>
    <row r="8225" spans="1:17" x14ac:dyDescent="0.3">
      <c r="A8225" s="2">
        <v>2024</v>
      </c>
      <c r="B8225" s="3">
        <v>45566</v>
      </c>
      <c r="C8225" s="3">
        <v>45657</v>
      </c>
      <c r="D8225" t="s">
        <v>56</v>
      </c>
      <c r="E8225" t="s">
        <v>178</v>
      </c>
      <c r="F8225" t="s">
        <v>216</v>
      </c>
      <c r="G8225" t="s">
        <v>265</v>
      </c>
      <c r="H8225" t="s">
        <v>132</v>
      </c>
      <c r="I8225" t="s">
        <v>2855</v>
      </c>
      <c r="J8225" t="s">
        <v>69</v>
      </c>
      <c r="K8225" t="s">
        <v>368</v>
      </c>
      <c r="L8225" t="s">
        <v>60</v>
      </c>
      <c r="M8225" t="s">
        <v>62</v>
      </c>
      <c r="N8225" t="s">
        <v>17230</v>
      </c>
      <c r="O8225" t="s">
        <v>70</v>
      </c>
      <c r="P8225" s="3">
        <v>45657</v>
      </c>
      <c r="Q8225" s="4" t="s">
        <v>22408</v>
      </c>
    </row>
    <row r="8226" spans="1:17" x14ac:dyDescent="0.3">
      <c r="A8226" s="2">
        <v>2024</v>
      </c>
      <c r="B8226" s="3">
        <v>45566</v>
      </c>
      <c r="C8226" s="3">
        <v>45657</v>
      </c>
      <c r="D8226" t="s">
        <v>56</v>
      </c>
      <c r="E8226" t="s">
        <v>178</v>
      </c>
      <c r="F8226" t="s">
        <v>216</v>
      </c>
      <c r="G8226" t="s">
        <v>265</v>
      </c>
      <c r="H8226" t="s">
        <v>132</v>
      </c>
      <c r="I8226" t="s">
        <v>176</v>
      </c>
      <c r="J8226" t="s">
        <v>140</v>
      </c>
      <c r="K8226" t="s">
        <v>285</v>
      </c>
      <c r="L8226" t="s">
        <v>61</v>
      </c>
      <c r="M8226" t="s">
        <v>62</v>
      </c>
      <c r="N8226" t="s">
        <v>17231</v>
      </c>
      <c r="O8226" t="s">
        <v>70</v>
      </c>
      <c r="P8226" s="3">
        <v>45657</v>
      </c>
      <c r="Q8226" s="4" t="s">
        <v>22408</v>
      </c>
    </row>
    <row r="8227" spans="1:17" x14ac:dyDescent="0.3">
      <c r="A8227" s="2">
        <v>2024</v>
      </c>
      <c r="B8227" s="3">
        <v>45566</v>
      </c>
      <c r="C8227" s="3">
        <v>45657</v>
      </c>
      <c r="D8227" t="s">
        <v>56</v>
      </c>
      <c r="E8227" t="s">
        <v>178</v>
      </c>
      <c r="F8227" t="s">
        <v>216</v>
      </c>
      <c r="G8227" t="s">
        <v>265</v>
      </c>
      <c r="H8227" t="s">
        <v>107</v>
      </c>
      <c r="I8227" t="s">
        <v>149</v>
      </c>
      <c r="J8227" t="s">
        <v>2319</v>
      </c>
      <c r="K8227" t="s">
        <v>1101</v>
      </c>
      <c r="L8227" t="s">
        <v>61</v>
      </c>
      <c r="M8227" t="s">
        <v>62</v>
      </c>
      <c r="N8227" t="s">
        <v>17232</v>
      </c>
      <c r="O8227" t="s">
        <v>70</v>
      </c>
      <c r="P8227" s="3">
        <v>45657</v>
      </c>
      <c r="Q8227" s="4" t="s">
        <v>22408</v>
      </c>
    </row>
    <row r="8228" spans="1:17" x14ac:dyDescent="0.3">
      <c r="A8228" s="2">
        <v>2024</v>
      </c>
      <c r="B8228" s="3">
        <v>45566</v>
      </c>
      <c r="C8228" s="3">
        <v>45657</v>
      </c>
      <c r="D8228" t="s">
        <v>56</v>
      </c>
      <c r="E8228" t="s">
        <v>91</v>
      </c>
      <c r="F8228" t="s">
        <v>72</v>
      </c>
      <c r="G8228" t="s">
        <v>72</v>
      </c>
      <c r="H8228" t="s">
        <v>73</v>
      </c>
      <c r="I8228" t="s">
        <v>316</v>
      </c>
      <c r="J8228" t="s">
        <v>1181</v>
      </c>
      <c r="K8228" t="s">
        <v>854</v>
      </c>
      <c r="L8228" t="s">
        <v>61</v>
      </c>
      <c r="M8228" t="s">
        <v>64</v>
      </c>
      <c r="N8228" t="s">
        <v>17233</v>
      </c>
      <c r="O8228" t="s">
        <v>70</v>
      </c>
      <c r="P8228" s="3">
        <v>45657</v>
      </c>
      <c r="Q8228" s="4" t="s">
        <v>22408</v>
      </c>
    </row>
    <row r="8229" spans="1:17" x14ac:dyDescent="0.3">
      <c r="A8229" s="2">
        <v>2024</v>
      </c>
      <c r="B8229" s="3">
        <v>45566</v>
      </c>
      <c r="C8229" s="3">
        <v>45657</v>
      </c>
      <c r="D8229" t="s">
        <v>56</v>
      </c>
      <c r="E8229" t="s">
        <v>178</v>
      </c>
      <c r="F8229" t="s">
        <v>216</v>
      </c>
      <c r="G8229" t="s">
        <v>265</v>
      </c>
      <c r="H8229" t="s">
        <v>107</v>
      </c>
      <c r="I8229" t="s">
        <v>7514</v>
      </c>
      <c r="J8229" t="s">
        <v>4582</v>
      </c>
      <c r="K8229" t="s">
        <v>341</v>
      </c>
      <c r="L8229" t="s">
        <v>61</v>
      </c>
      <c r="M8229" t="s">
        <v>62</v>
      </c>
      <c r="N8229" t="s">
        <v>17234</v>
      </c>
      <c r="O8229" t="s">
        <v>70</v>
      </c>
      <c r="P8229" s="3">
        <v>45657</v>
      </c>
      <c r="Q8229" s="4" t="s">
        <v>22408</v>
      </c>
    </row>
    <row r="8230" spans="1:17" x14ac:dyDescent="0.3">
      <c r="A8230" s="2">
        <v>2024</v>
      </c>
      <c r="B8230" s="3">
        <v>45566</v>
      </c>
      <c r="C8230" s="3">
        <v>45657</v>
      </c>
      <c r="D8230" t="s">
        <v>56</v>
      </c>
      <c r="E8230" t="s">
        <v>178</v>
      </c>
      <c r="F8230" t="s">
        <v>216</v>
      </c>
      <c r="G8230" t="s">
        <v>265</v>
      </c>
      <c r="H8230" t="s">
        <v>67</v>
      </c>
      <c r="I8230" t="s">
        <v>1492</v>
      </c>
      <c r="J8230" t="s">
        <v>610</v>
      </c>
      <c r="K8230" t="s">
        <v>377</v>
      </c>
      <c r="L8230" t="s">
        <v>61</v>
      </c>
      <c r="M8230" t="s">
        <v>62</v>
      </c>
      <c r="N8230" t="s">
        <v>17235</v>
      </c>
      <c r="O8230" t="s">
        <v>70</v>
      </c>
      <c r="P8230" s="3">
        <v>45657</v>
      </c>
      <c r="Q8230" s="4" t="s">
        <v>22408</v>
      </c>
    </row>
    <row r="8231" spans="1:17" x14ac:dyDescent="0.3">
      <c r="A8231" s="2">
        <v>2024</v>
      </c>
      <c r="B8231" s="3">
        <v>45566</v>
      </c>
      <c r="C8231" s="3">
        <v>45657</v>
      </c>
      <c r="D8231" t="s">
        <v>56</v>
      </c>
      <c r="E8231" t="s">
        <v>178</v>
      </c>
      <c r="F8231" t="s">
        <v>216</v>
      </c>
      <c r="G8231" t="s">
        <v>265</v>
      </c>
      <c r="H8231" t="s">
        <v>107</v>
      </c>
      <c r="I8231" t="s">
        <v>7515</v>
      </c>
      <c r="J8231" t="s">
        <v>727</v>
      </c>
      <c r="K8231" t="s">
        <v>248</v>
      </c>
      <c r="L8231" t="s">
        <v>60</v>
      </c>
      <c r="M8231" t="s">
        <v>62</v>
      </c>
      <c r="N8231" t="s">
        <v>17236</v>
      </c>
      <c r="O8231" t="s">
        <v>70</v>
      </c>
      <c r="P8231" s="3">
        <v>45657</v>
      </c>
      <c r="Q8231" s="4" t="s">
        <v>22408</v>
      </c>
    </row>
    <row r="8232" spans="1:17" x14ac:dyDescent="0.3">
      <c r="A8232" s="2">
        <v>2024</v>
      </c>
      <c r="B8232" s="3">
        <v>45566</v>
      </c>
      <c r="C8232" s="3">
        <v>45657</v>
      </c>
      <c r="D8232" t="s">
        <v>56</v>
      </c>
      <c r="E8232" t="s">
        <v>178</v>
      </c>
      <c r="F8232" t="s">
        <v>216</v>
      </c>
      <c r="G8232" t="s">
        <v>265</v>
      </c>
      <c r="H8232" t="s">
        <v>107</v>
      </c>
      <c r="I8232" t="s">
        <v>1527</v>
      </c>
      <c r="J8232" t="s">
        <v>197</v>
      </c>
      <c r="K8232" t="s">
        <v>182</v>
      </c>
      <c r="L8232" t="s">
        <v>60</v>
      </c>
      <c r="M8232" t="s">
        <v>62</v>
      </c>
      <c r="N8232" t="s">
        <v>17237</v>
      </c>
      <c r="O8232" t="s">
        <v>70</v>
      </c>
      <c r="P8232" s="3">
        <v>45657</v>
      </c>
      <c r="Q8232" s="4" t="s">
        <v>22408</v>
      </c>
    </row>
    <row r="8233" spans="1:17" x14ac:dyDescent="0.3">
      <c r="A8233" s="2">
        <v>2024</v>
      </c>
      <c r="B8233" s="3">
        <v>45566</v>
      </c>
      <c r="C8233" s="3">
        <v>45657</v>
      </c>
      <c r="D8233" t="s">
        <v>56</v>
      </c>
      <c r="E8233" t="s">
        <v>178</v>
      </c>
      <c r="F8233" t="s">
        <v>216</v>
      </c>
      <c r="G8233" t="s">
        <v>265</v>
      </c>
      <c r="H8233" t="s">
        <v>419</v>
      </c>
      <c r="I8233" t="s">
        <v>2114</v>
      </c>
      <c r="J8233" t="s">
        <v>80</v>
      </c>
      <c r="K8233" t="s">
        <v>1267</v>
      </c>
      <c r="L8233" t="s">
        <v>60</v>
      </c>
      <c r="M8233" t="s">
        <v>62</v>
      </c>
      <c r="N8233" t="s">
        <v>17238</v>
      </c>
      <c r="O8233" t="s">
        <v>70</v>
      </c>
      <c r="P8233" s="3">
        <v>45657</v>
      </c>
      <c r="Q8233" s="4" t="s">
        <v>22408</v>
      </c>
    </row>
    <row r="8234" spans="1:17" x14ac:dyDescent="0.3">
      <c r="A8234" s="2">
        <v>2024</v>
      </c>
      <c r="B8234" s="3">
        <v>45566</v>
      </c>
      <c r="C8234" s="3">
        <v>45657</v>
      </c>
      <c r="D8234" t="s">
        <v>56</v>
      </c>
      <c r="E8234" t="s">
        <v>178</v>
      </c>
      <c r="F8234" t="s">
        <v>216</v>
      </c>
      <c r="G8234" t="s">
        <v>265</v>
      </c>
      <c r="H8234" t="s">
        <v>419</v>
      </c>
      <c r="I8234" t="s">
        <v>956</v>
      </c>
      <c r="J8234" t="s">
        <v>134</v>
      </c>
      <c r="K8234" t="s">
        <v>201</v>
      </c>
      <c r="L8234" t="s">
        <v>61</v>
      </c>
      <c r="M8234" t="s">
        <v>62</v>
      </c>
      <c r="N8234" t="s">
        <v>17239</v>
      </c>
      <c r="O8234" t="s">
        <v>70</v>
      </c>
      <c r="P8234" s="3">
        <v>45657</v>
      </c>
      <c r="Q8234" s="4" t="s">
        <v>22408</v>
      </c>
    </row>
    <row r="8235" spans="1:17" x14ac:dyDescent="0.3">
      <c r="A8235" s="2">
        <v>2024</v>
      </c>
      <c r="B8235" s="3">
        <v>45566</v>
      </c>
      <c r="C8235" s="3">
        <v>45657</v>
      </c>
      <c r="D8235" t="s">
        <v>56</v>
      </c>
      <c r="E8235" t="s">
        <v>178</v>
      </c>
      <c r="F8235" t="s">
        <v>216</v>
      </c>
      <c r="G8235" t="s">
        <v>265</v>
      </c>
      <c r="H8235" t="s">
        <v>132</v>
      </c>
      <c r="I8235" t="s">
        <v>202</v>
      </c>
      <c r="J8235" t="s">
        <v>140</v>
      </c>
      <c r="K8235" t="s">
        <v>2108</v>
      </c>
      <c r="L8235" t="s">
        <v>61</v>
      </c>
      <c r="M8235" t="s">
        <v>62</v>
      </c>
      <c r="N8235" t="s">
        <v>17240</v>
      </c>
      <c r="O8235" t="s">
        <v>70</v>
      </c>
      <c r="P8235" s="3">
        <v>45657</v>
      </c>
      <c r="Q8235" s="4" t="s">
        <v>22408</v>
      </c>
    </row>
    <row r="8236" spans="1:17" x14ac:dyDescent="0.3">
      <c r="A8236" s="2">
        <v>2024</v>
      </c>
      <c r="B8236" s="3">
        <v>45566</v>
      </c>
      <c r="C8236" s="3">
        <v>45657</v>
      </c>
      <c r="D8236" t="s">
        <v>56</v>
      </c>
      <c r="E8236" t="s">
        <v>178</v>
      </c>
      <c r="F8236" t="s">
        <v>216</v>
      </c>
      <c r="G8236" t="s">
        <v>265</v>
      </c>
      <c r="H8236" t="s">
        <v>107</v>
      </c>
      <c r="I8236" t="s">
        <v>2267</v>
      </c>
      <c r="J8236" t="s">
        <v>96</v>
      </c>
      <c r="K8236" t="s">
        <v>207</v>
      </c>
      <c r="L8236" t="s">
        <v>60</v>
      </c>
      <c r="M8236" t="s">
        <v>62</v>
      </c>
      <c r="N8236" t="s">
        <v>17241</v>
      </c>
      <c r="O8236" t="s">
        <v>70</v>
      </c>
      <c r="P8236" s="3">
        <v>45657</v>
      </c>
      <c r="Q8236" s="4" t="s">
        <v>22408</v>
      </c>
    </row>
    <row r="8237" spans="1:17" x14ac:dyDescent="0.3">
      <c r="A8237" s="2">
        <v>2024</v>
      </c>
      <c r="B8237" s="3">
        <v>45566</v>
      </c>
      <c r="C8237" s="3">
        <v>45657</v>
      </c>
      <c r="D8237" t="s">
        <v>56</v>
      </c>
      <c r="E8237" t="s">
        <v>178</v>
      </c>
      <c r="F8237" t="s">
        <v>216</v>
      </c>
      <c r="G8237" t="s">
        <v>265</v>
      </c>
      <c r="H8237" t="s">
        <v>107</v>
      </c>
      <c r="I8237" t="s">
        <v>2676</v>
      </c>
      <c r="J8237" t="s">
        <v>115</v>
      </c>
      <c r="K8237" t="s">
        <v>283</v>
      </c>
      <c r="L8237" t="s">
        <v>61</v>
      </c>
      <c r="M8237" t="s">
        <v>62</v>
      </c>
      <c r="N8237" t="s">
        <v>17242</v>
      </c>
      <c r="O8237" t="s">
        <v>70</v>
      </c>
      <c r="P8237" s="3">
        <v>45657</v>
      </c>
      <c r="Q8237" s="4" t="s">
        <v>22408</v>
      </c>
    </row>
    <row r="8238" spans="1:17" x14ac:dyDescent="0.3">
      <c r="A8238" s="2">
        <v>2024</v>
      </c>
      <c r="B8238" s="3">
        <v>45566</v>
      </c>
      <c r="C8238" s="3">
        <v>45657</v>
      </c>
      <c r="D8238" t="s">
        <v>56</v>
      </c>
      <c r="E8238" t="s">
        <v>178</v>
      </c>
      <c r="F8238" t="s">
        <v>216</v>
      </c>
      <c r="G8238" t="s">
        <v>265</v>
      </c>
      <c r="H8238" t="s">
        <v>132</v>
      </c>
      <c r="I8238" t="s">
        <v>7516</v>
      </c>
      <c r="J8238" t="s">
        <v>197</v>
      </c>
      <c r="K8238" t="s">
        <v>1123</v>
      </c>
      <c r="L8238" t="s">
        <v>60</v>
      </c>
      <c r="M8238" t="s">
        <v>62</v>
      </c>
      <c r="N8238" t="s">
        <v>17243</v>
      </c>
      <c r="O8238" t="s">
        <v>70</v>
      </c>
      <c r="P8238" s="3">
        <v>45657</v>
      </c>
      <c r="Q8238" s="4" t="s">
        <v>22408</v>
      </c>
    </row>
    <row r="8239" spans="1:17" x14ac:dyDescent="0.3">
      <c r="A8239" s="2">
        <v>2024</v>
      </c>
      <c r="B8239" s="3">
        <v>45566</v>
      </c>
      <c r="C8239" s="3">
        <v>45657</v>
      </c>
      <c r="D8239" t="s">
        <v>56</v>
      </c>
      <c r="E8239" t="s">
        <v>178</v>
      </c>
      <c r="F8239" t="s">
        <v>216</v>
      </c>
      <c r="G8239" t="s">
        <v>265</v>
      </c>
      <c r="H8239" t="s">
        <v>107</v>
      </c>
      <c r="I8239" t="s">
        <v>621</v>
      </c>
      <c r="J8239" t="s">
        <v>7517</v>
      </c>
      <c r="K8239" t="s">
        <v>640</v>
      </c>
      <c r="L8239" t="s">
        <v>60</v>
      </c>
      <c r="M8239" t="s">
        <v>62</v>
      </c>
      <c r="N8239" t="s">
        <v>17244</v>
      </c>
      <c r="O8239" t="s">
        <v>70</v>
      </c>
      <c r="P8239" s="3">
        <v>45657</v>
      </c>
      <c r="Q8239" s="4" t="s">
        <v>22408</v>
      </c>
    </row>
    <row r="8240" spans="1:17" x14ac:dyDescent="0.3">
      <c r="A8240" s="2">
        <v>2024</v>
      </c>
      <c r="B8240" s="3">
        <v>45566</v>
      </c>
      <c r="C8240" s="3">
        <v>45657</v>
      </c>
      <c r="D8240" t="s">
        <v>56</v>
      </c>
      <c r="E8240" t="s">
        <v>221</v>
      </c>
      <c r="F8240" t="s">
        <v>222</v>
      </c>
      <c r="G8240" t="s">
        <v>222</v>
      </c>
      <c r="H8240" t="s">
        <v>73</v>
      </c>
      <c r="I8240" t="s">
        <v>7518</v>
      </c>
      <c r="J8240" t="s">
        <v>90</v>
      </c>
      <c r="K8240" t="s">
        <v>75</v>
      </c>
      <c r="L8240" t="s">
        <v>60</v>
      </c>
      <c r="M8240" t="s">
        <v>64</v>
      </c>
      <c r="N8240" t="s">
        <v>17245</v>
      </c>
      <c r="O8240" t="s">
        <v>70</v>
      </c>
      <c r="P8240" s="3">
        <v>45657</v>
      </c>
      <c r="Q8240" s="4" t="s">
        <v>22408</v>
      </c>
    </row>
    <row r="8241" spans="1:17" x14ac:dyDescent="0.3">
      <c r="A8241" s="2">
        <v>2024</v>
      </c>
      <c r="B8241" s="3">
        <v>45566</v>
      </c>
      <c r="C8241" s="3">
        <v>45657</v>
      </c>
      <c r="D8241" t="s">
        <v>56</v>
      </c>
      <c r="E8241" t="s">
        <v>178</v>
      </c>
      <c r="F8241" t="s">
        <v>216</v>
      </c>
      <c r="G8241" t="s">
        <v>265</v>
      </c>
      <c r="H8241" t="s">
        <v>107</v>
      </c>
      <c r="I8241" t="s">
        <v>1165</v>
      </c>
      <c r="J8241" t="s">
        <v>7519</v>
      </c>
      <c r="K8241" t="s">
        <v>96</v>
      </c>
      <c r="L8241" t="s">
        <v>61</v>
      </c>
      <c r="M8241" t="s">
        <v>62</v>
      </c>
      <c r="N8241" t="s">
        <v>17246</v>
      </c>
      <c r="O8241" t="s">
        <v>70</v>
      </c>
      <c r="P8241" s="3">
        <v>45657</v>
      </c>
      <c r="Q8241" s="4" t="s">
        <v>22408</v>
      </c>
    </row>
    <row r="8242" spans="1:17" x14ac:dyDescent="0.3">
      <c r="A8242" s="2">
        <v>2024</v>
      </c>
      <c r="B8242" s="3">
        <v>45566</v>
      </c>
      <c r="C8242" s="3">
        <v>45657</v>
      </c>
      <c r="D8242" t="s">
        <v>56</v>
      </c>
      <c r="E8242" t="s">
        <v>178</v>
      </c>
      <c r="F8242" t="s">
        <v>216</v>
      </c>
      <c r="G8242" t="s">
        <v>265</v>
      </c>
      <c r="H8242" t="s">
        <v>132</v>
      </c>
      <c r="I8242" t="s">
        <v>7520</v>
      </c>
      <c r="J8242" t="s">
        <v>555</v>
      </c>
      <c r="K8242" t="s">
        <v>277</v>
      </c>
      <c r="L8242" t="s">
        <v>60</v>
      </c>
      <c r="M8242" t="s">
        <v>62</v>
      </c>
      <c r="N8242" t="s">
        <v>17247</v>
      </c>
      <c r="O8242" t="s">
        <v>70</v>
      </c>
      <c r="P8242" s="3">
        <v>45657</v>
      </c>
      <c r="Q8242" s="4" t="s">
        <v>22408</v>
      </c>
    </row>
    <row r="8243" spans="1:17" x14ac:dyDescent="0.3">
      <c r="A8243" s="2">
        <v>2024</v>
      </c>
      <c r="B8243" s="3">
        <v>45566</v>
      </c>
      <c r="C8243" s="3">
        <v>45657</v>
      </c>
      <c r="D8243" t="s">
        <v>56</v>
      </c>
      <c r="E8243" t="s">
        <v>178</v>
      </c>
      <c r="F8243" t="s">
        <v>216</v>
      </c>
      <c r="G8243" t="s">
        <v>265</v>
      </c>
      <c r="H8243" t="s">
        <v>132</v>
      </c>
      <c r="I8243" t="s">
        <v>4852</v>
      </c>
      <c r="J8243" t="s">
        <v>270</v>
      </c>
      <c r="K8243" t="s">
        <v>452</v>
      </c>
      <c r="L8243" t="s">
        <v>61</v>
      </c>
      <c r="M8243" t="s">
        <v>62</v>
      </c>
      <c r="N8243" t="s">
        <v>17248</v>
      </c>
      <c r="O8243" t="s">
        <v>70</v>
      </c>
      <c r="P8243" s="3">
        <v>45657</v>
      </c>
      <c r="Q8243" s="4" t="s">
        <v>22408</v>
      </c>
    </row>
    <row r="8244" spans="1:17" x14ac:dyDescent="0.3">
      <c r="A8244" s="2">
        <v>2024</v>
      </c>
      <c r="B8244" s="3">
        <v>45566</v>
      </c>
      <c r="C8244" s="3">
        <v>45657</v>
      </c>
      <c r="D8244" t="s">
        <v>56</v>
      </c>
      <c r="E8244" t="s">
        <v>178</v>
      </c>
      <c r="F8244" t="s">
        <v>216</v>
      </c>
      <c r="G8244" t="s">
        <v>265</v>
      </c>
      <c r="H8244" t="s">
        <v>145</v>
      </c>
      <c r="I8244" t="s">
        <v>1165</v>
      </c>
      <c r="J8244" t="s">
        <v>96</v>
      </c>
      <c r="K8244" t="s">
        <v>290</v>
      </c>
      <c r="L8244" t="s">
        <v>61</v>
      </c>
      <c r="M8244" t="s">
        <v>62</v>
      </c>
      <c r="N8244" t="s">
        <v>17249</v>
      </c>
      <c r="O8244" t="s">
        <v>70</v>
      </c>
      <c r="P8244" s="3">
        <v>45657</v>
      </c>
      <c r="Q8244" s="4" t="s">
        <v>22408</v>
      </c>
    </row>
    <row r="8245" spans="1:17" x14ac:dyDescent="0.3">
      <c r="A8245" s="2">
        <v>2024</v>
      </c>
      <c r="B8245" s="3">
        <v>45566</v>
      </c>
      <c r="C8245" s="3">
        <v>45657</v>
      </c>
      <c r="D8245" t="s">
        <v>56</v>
      </c>
      <c r="E8245" t="s">
        <v>178</v>
      </c>
      <c r="F8245" t="s">
        <v>216</v>
      </c>
      <c r="G8245" t="s">
        <v>265</v>
      </c>
      <c r="H8245" t="s">
        <v>77</v>
      </c>
      <c r="I8245" t="s">
        <v>5223</v>
      </c>
      <c r="J8245" t="s">
        <v>7521</v>
      </c>
      <c r="K8245" t="s">
        <v>301</v>
      </c>
      <c r="L8245" t="s">
        <v>60</v>
      </c>
      <c r="M8245" t="s">
        <v>62</v>
      </c>
      <c r="N8245" t="s">
        <v>17250</v>
      </c>
      <c r="O8245" t="s">
        <v>70</v>
      </c>
      <c r="P8245" s="3">
        <v>45657</v>
      </c>
      <c r="Q8245" s="4" t="s">
        <v>22408</v>
      </c>
    </row>
    <row r="8246" spans="1:17" x14ac:dyDescent="0.3">
      <c r="A8246" s="2">
        <v>2024</v>
      </c>
      <c r="B8246" s="3">
        <v>45566</v>
      </c>
      <c r="C8246" s="3">
        <v>45657</v>
      </c>
      <c r="D8246" t="s">
        <v>56</v>
      </c>
      <c r="E8246" t="s">
        <v>178</v>
      </c>
      <c r="F8246" t="s">
        <v>216</v>
      </c>
      <c r="G8246" t="s">
        <v>265</v>
      </c>
      <c r="H8246" t="s">
        <v>107</v>
      </c>
      <c r="I8246" t="s">
        <v>1954</v>
      </c>
      <c r="J8246" t="s">
        <v>96</v>
      </c>
      <c r="K8246" t="s">
        <v>328</v>
      </c>
      <c r="L8246" t="s">
        <v>61</v>
      </c>
      <c r="M8246" t="s">
        <v>62</v>
      </c>
      <c r="N8246" t="s">
        <v>17251</v>
      </c>
      <c r="O8246" t="s">
        <v>70</v>
      </c>
      <c r="P8246" s="3">
        <v>45657</v>
      </c>
      <c r="Q8246" s="4" t="s">
        <v>22408</v>
      </c>
    </row>
    <row r="8247" spans="1:17" x14ac:dyDescent="0.3">
      <c r="A8247" s="2">
        <v>2024</v>
      </c>
      <c r="B8247" s="3">
        <v>45566</v>
      </c>
      <c r="C8247" s="3">
        <v>45657</v>
      </c>
      <c r="D8247" t="s">
        <v>56</v>
      </c>
      <c r="E8247" t="s">
        <v>178</v>
      </c>
      <c r="F8247" t="s">
        <v>216</v>
      </c>
      <c r="G8247" t="s">
        <v>265</v>
      </c>
      <c r="H8247" t="s">
        <v>145</v>
      </c>
      <c r="I8247" t="s">
        <v>2114</v>
      </c>
      <c r="J8247" t="s">
        <v>273</v>
      </c>
      <c r="K8247" t="s">
        <v>1127</v>
      </c>
      <c r="L8247" t="s">
        <v>60</v>
      </c>
      <c r="M8247" t="s">
        <v>62</v>
      </c>
      <c r="N8247" t="s">
        <v>17252</v>
      </c>
      <c r="O8247" t="s">
        <v>70</v>
      </c>
      <c r="P8247" s="3">
        <v>45657</v>
      </c>
      <c r="Q8247" s="4" t="s">
        <v>22408</v>
      </c>
    </row>
    <row r="8248" spans="1:17" x14ac:dyDescent="0.3">
      <c r="A8248" s="2">
        <v>2024</v>
      </c>
      <c r="B8248" s="3">
        <v>45566</v>
      </c>
      <c r="C8248" s="3">
        <v>45657</v>
      </c>
      <c r="D8248" t="s">
        <v>56</v>
      </c>
      <c r="E8248" t="s">
        <v>178</v>
      </c>
      <c r="F8248" t="s">
        <v>216</v>
      </c>
      <c r="G8248" t="s">
        <v>265</v>
      </c>
      <c r="H8248" t="s">
        <v>148</v>
      </c>
      <c r="I8248" t="s">
        <v>1862</v>
      </c>
      <c r="J8248" t="s">
        <v>1201</v>
      </c>
      <c r="K8248" t="s">
        <v>7522</v>
      </c>
      <c r="L8248" t="s">
        <v>60</v>
      </c>
      <c r="M8248" t="s">
        <v>62</v>
      </c>
      <c r="N8248" t="s">
        <v>17253</v>
      </c>
      <c r="O8248" t="s">
        <v>70</v>
      </c>
      <c r="P8248" s="3">
        <v>45657</v>
      </c>
      <c r="Q8248" s="4" t="s">
        <v>22408</v>
      </c>
    </row>
    <row r="8249" spans="1:17" x14ac:dyDescent="0.3">
      <c r="A8249" s="2">
        <v>2024</v>
      </c>
      <c r="B8249" s="3">
        <v>45566</v>
      </c>
      <c r="C8249" s="3">
        <v>45657</v>
      </c>
      <c r="D8249" t="s">
        <v>56</v>
      </c>
      <c r="E8249" t="s">
        <v>178</v>
      </c>
      <c r="F8249" t="s">
        <v>216</v>
      </c>
      <c r="G8249" t="s">
        <v>265</v>
      </c>
      <c r="H8249" t="s">
        <v>107</v>
      </c>
      <c r="I8249" t="s">
        <v>3341</v>
      </c>
      <c r="J8249" t="s">
        <v>589</v>
      </c>
      <c r="K8249" t="s">
        <v>588</v>
      </c>
      <c r="L8249" t="s">
        <v>60</v>
      </c>
      <c r="M8249" t="s">
        <v>62</v>
      </c>
      <c r="N8249" t="s">
        <v>17254</v>
      </c>
      <c r="O8249" t="s">
        <v>70</v>
      </c>
      <c r="P8249" s="3">
        <v>45657</v>
      </c>
      <c r="Q8249" s="4" t="s">
        <v>22408</v>
      </c>
    </row>
    <row r="8250" spans="1:17" x14ac:dyDescent="0.3">
      <c r="A8250" s="2">
        <v>2024</v>
      </c>
      <c r="B8250" s="3">
        <v>45566</v>
      </c>
      <c r="C8250" s="3">
        <v>45657</v>
      </c>
      <c r="D8250" t="s">
        <v>56</v>
      </c>
      <c r="E8250" t="s">
        <v>178</v>
      </c>
      <c r="F8250" t="s">
        <v>216</v>
      </c>
      <c r="G8250" t="s">
        <v>265</v>
      </c>
      <c r="H8250" t="s">
        <v>107</v>
      </c>
      <c r="I8250" t="s">
        <v>374</v>
      </c>
      <c r="J8250" t="s">
        <v>3066</v>
      </c>
      <c r="K8250" t="s">
        <v>197</v>
      </c>
      <c r="L8250" t="s">
        <v>60</v>
      </c>
      <c r="M8250" t="s">
        <v>62</v>
      </c>
      <c r="N8250" t="s">
        <v>17255</v>
      </c>
      <c r="O8250" t="s">
        <v>70</v>
      </c>
      <c r="P8250" s="3">
        <v>45657</v>
      </c>
      <c r="Q8250" s="4" t="s">
        <v>22408</v>
      </c>
    </row>
    <row r="8251" spans="1:17" x14ac:dyDescent="0.3">
      <c r="A8251" s="2">
        <v>2024</v>
      </c>
      <c r="B8251" s="3">
        <v>45566</v>
      </c>
      <c r="C8251" s="3">
        <v>45657</v>
      </c>
      <c r="D8251" t="s">
        <v>56</v>
      </c>
      <c r="E8251" t="s">
        <v>178</v>
      </c>
      <c r="F8251" t="s">
        <v>216</v>
      </c>
      <c r="G8251" t="s">
        <v>265</v>
      </c>
      <c r="H8251" t="s">
        <v>77</v>
      </c>
      <c r="I8251" t="s">
        <v>3842</v>
      </c>
      <c r="J8251" t="s">
        <v>666</v>
      </c>
      <c r="K8251" t="s">
        <v>207</v>
      </c>
      <c r="L8251" t="s">
        <v>61</v>
      </c>
      <c r="M8251" t="s">
        <v>62</v>
      </c>
      <c r="N8251" t="s">
        <v>17256</v>
      </c>
      <c r="O8251" t="s">
        <v>70</v>
      </c>
      <c r="P8251" s="3">
        <v>45657</v>
      </c>
      <c r="Q8251" s="4" t="s">
        <v>22408</v>
      </c>
    </row>
    <row r="8252" spans="1:17" x14ac:dyDescent="0.3">
      <c r="A8252" s="2">
        <v>2024</v>
      </c>
      <c r="B8252" s="3">
        <v>45566</v>
      </c>
      <c r="C8252" s="3">
        <v>45657</v>
      </c>
      <c r="D8252" t="s">
        <v>56</v>
      </c>
      <c r="E8252" t="s">
        <v>178</v>
      </c>
      <c r="F8252" t="s">
        <v>216</v>
      </c>
      <c r="G8252" t="s">
        <v>265</v>
      </c>
      <c r="H8252" t="s">
        <v>107</v>
      </c>
      <c r="I8252" t="s">
        <v>7523</v>
      </c>
      <c r="J8252" t="s">
        <v>140</v>
      </c>
      <c r="K8252" t="s">
        <v>120</v>
      </c>
      <c r="L8252" t="s">
        <v>60</v>
      </c>
      <c r="M8252" t="s">
        <v>62</v>
      </c>
      <c r="N8252" t="s">
        <v>17257</v>
      </c>
      <c r="O8252" t="s">
        <v>70</v>
      </c>
      <c r="P8252" s="3">
        <v>45657</v>
      </c>
      <c r="Q8252" s="4" t="s">
        <v>22408</v>
      </c>
    </row>
    <row r="8253" spans="1:17" x14ac:dyDescent="0.3">
      <c r="A8253" s="2">
        <v>2024</v>
      </c>
      <c r="B8253" s="3">
        <v>45566</v>
      </c>
      <c r="C8253" s="3">
        <v>45657</v>
      </c>
      <c r="D8253" t="s">
        <v>56</v>
      </c>
      <c r="E8253" t="s">
        <v>178</v>
      </c>
      <c r="F8253" t="s">
        <v>216</v>
      </c>
      <c r="G8253" t="s">
        <v>265</v>
      </c>
      <c r="H8253" t="s">
        <v>132</v>
      </c>
      <c r="I8253" t="s">
        <v>3093</v>
      </c>
      <c r="J8253" t="s">
        <v>323</v>
      </c>
      <c r="K8253" t="s">
        <v>1719</v>
      </c>
      <c r="L8253" t="s">
        <v>61</v>
      </c>
      <c r="M8253" t="s">
        <v>62</v>
      </c>
      <c r="N8253" t="s">
        <v>17258</v>
      </c>
      <c r="O8253" t="s">
        <v>70</v>
      </c>
      <c r="P8253" s="3">
        <v>45657</v>
      </c>
      <c r="Q8253" s="4" t="s">
        <v>22408</v>
      </c>
    </row>
    <row r="8254" spans="1:17" x14ac:dyDescent="0.3">
      <c r="A8254" s="2">
        <v>2024</v>
      </c>
      <c r="B8254" s="3">
        <v>45566</v>
      </c>
      <c r="C8254" s="3">
        <v>45657</v>
      </c>
      <c r="D8254" t="s">
        <v>56</v>
      </c>
      <c r="E8254" t="s">
        <v>178</v>
      </c>
      <c r="F8254" t="s">
        <v>216</v>
      </c>
      <c r="G8254" t="s">
        <v>265</v>
      </c>
      <c r="H8254" t="s">
        <v>145</v>
      </c>
      <c r="I8254" t="s">
        <v>3296</v>
      </c>
      <c r="J8254" t="s">
        <v>141</v>
      </c>
      <c r="K8254" t="s">
        <v>95</v>
      </c>
      <c r="L8254" t="s">
        <v>61</v>
      </c>
      <c r="M8254" t="s">
        <v>62</v>
      </c>
      <c r="N8254" t="s">
        <v>17259</v>
      </c>
      <c r="O8254" t="s">
        <v>70</v>
      </c>
      <c r="P8254" s="3">
        <v>45657</v>
      </c>
      <c r="Q8254" s="4" t="s">
        <v>22408</v>
      </c>
    </row>
    <row r="8255" spans="1:17" x14ac:dyDescent="0.3">
      <c r="A8255" s="2">
        <v>2024</v>
      </c>
      <c r="B8255" s="3">
        <v>45566</v>
      </c>
      <c r="C8255" s="3">
        <v>45657</v>
      </c>
      <c r="D8255" t="s">
        <v>56</v>
      </c>
      <c r="E8255" t="s">
        <v>221</v>
      </c>
      <c r="F8255" t="s">
        <v>222</v>
      </c>
      <c r="G8255" t="s">
        <v>222</v>
      </c>
      <c r="H8255" t="s">
        <v>73</v>
      </c>
      <c r="I8255" t="s">
        <v>7524</v>
      </c>
      <c r="J8255" t="s">
        <v>90</v>
      </c>
      <c r="K8255" t="s">
        <v>3598</v>
      </c>
      <c r="L8255" t="s">
        <v>60</v>
      </c>
      <c r="M8255" t="s">
        <v>64</v>
      </c>
      <c r="N8255" t="s">
        <v>17260</v>
      </c>
      <c r="O8255" t="s">
        <v>70</v>
      </c>
      <c r="P8255" s="3">
        <v>45657</v>
      </c>
      <c r="Q8255" s="4" t="s">
        <v>22408</v>
      </c>
    </row>
    <row r="8256" spans="1:17" x14ac:dyDescent="0.3">
      <c r="A8256" s="2">
        <v>2024</v>
      </c>
      <c r="B8256" s="3">
        <v>45566</v>
      </c>
      <c r="C8256" s="3">
        <v>45657</v>
      </c>
      <c r="D8256" t="s">
        <v>56</v>
      </c>
      <c r="E8256" t="s">
        <v>178</v>
      </c>
      <c r="F8256" t="s">
        <v>216</v>
      </c>
      <c r="G8256" t="s">
        <v>265</v>
      </c>
      <c r="H8256" t="s">
        <v>145</v>
      </c>
      <c r="I8256" t="s">
        <v>1732</v>
      </c>
      <c r="J8256" t="s">
        <v>217</v>
      </c>
      <c r="K8256" t="s">
        <v>1433</v>
      </c>
      <c r="L8256" t="s">
        <v>60</v>
      </c>
      <c r="M8256" t="s">
        <v>62</v>
      </c>
      <c r="N8256" t="s">
        <v>17261</v>
      </c>
      <c r="O8256" t="s">
        <v>70</v>
      </c>
      <c r="P8256" s="3">
        <v>45657</v>
      </c>
      <c r="Q8256" s="4" t="s">
        <v>22408</v>
      </c>
    </row>
    <row r="8257" spans="1:17" x14ac:dyDescent="0.3">
      <c r="A8257" s="2">
        <v>2024</v>
      </c>
      <c r="B8257" s="3">
        <v>45566</v>
      </c>
      <c r="C8257" s="3">
        <v>45657</v>
      </c>
      <c r="D8257" t="s">
        <v>56</v>
      </c>
      <c r="E8257" t="s">
        <v>91</v>
      </c>
      <c r="F8257" t="s">
        <v>72</v>
      </c>
      <c r="G8257" t="s">
        <v>72</v>
      </c>
      <c r="H8257" t="s">
        <v>148</v>
      </c>
      <c r="I8257" t="s">
        <v>1662</v>
      </c>
      <c r="J8257" t="s">
        <v>4543</v>
      </c>
      <c r="K8257" t="s">
        <v>220</v>
      </c>
      <c r="L8257" t="s">
        <v>60</v>
      </c>
      <c r="M8257" t="s">
        <v>64</v>
      </c>
      <c r="N8257" t="s">
        <v>17262</v>
      </c>
      <c r="O8257" t="s">
        <v>70</v>
      </c>
      <c r="P8257" s="3">
        <v>45657</v>
      </c>
      <c r="Q8257" s="4" t="s">
        <v>22408</v>
      </c>
    </row>
    <row r="8258" spans="1:17" x14ac:dyDescent="0.3">
      <c r="A8258" s="2">
        <v>2024</v>
      </c>
      <c r="B8258" s="3">
        <v>45566</v>
      </c>
      <c r="C8258" s="3">
        <v>45657</v>
      </c>
      <c r="D8258" t="s">
        <v>56</v>
      </c>
      <c r="E8258" t="s">
        <v>178</v>
      </c>
      <c r="F8258" t="s">
        <v>216</v>
      </c>
      <c r="G8258" t="s">
        <v>265</v>
      </c>
      <c r="H8258" t="s">
        <v>107</v>
      </c>
      <c r="I8258" t="s">
        <v>7525</v>
      </c>
      <c r="J8258" t="s">
        <v>7526</v>
      </c>
      <c r="K8258" t="s">
        <v>112</v>
      </c>
      <c r="L8258" t="s">
        <v>61</v>
      </c>
      <c r="M8258" t="s">
        <v>62</v>
      </c>
      <c r="N8258" t="s">
        <v>17263</v>
      </c>
      <c r="O8258" t="s">
        <v>70</v>
      </c>
      <c r="P8258" s="3">
        <v>45657</v>
      </c>
      <c r="Q8258" s="4" t="s">
        <v>22408</v>
      </c>
    </row>
    <row r="8259" spans="1:17" x14ac:dyDescent="0.3">
      <c r="A8259" s="2">
        <v>2024</v>
      </c>
      <c r="B8259" s="3">
        <v>45566</v>
      </c>
      <c r="C8259" s="3">
        <v>45657</v>
      </c>
      <c r="D8259" t="s">
        <v>56</v>
      </c>
      <c r="E8259" t="s">
        <v>178</v>
      </c>
      <c r="F8259" t="s">
        <v>216</v>
      </c>
      <c r="G8259" t="s">
        <v>265</v>
      </c>
      <c r="H8259" t="s">
        <v>67</v>
      </c>
      <c r="I8259" t="s">
        <v>7527</v>
      </c>
      <c r="J8259" t="s">
        <v>300</v>
      </c>
      <c r="K8259" t="s">
        <v>250</v>
      </c>
      <c r="L8259" t="s">
        <v>61</v>
      </c>
      <c r="M8259" t="s">
        <v>62</v>
      </c>
      <c r="N8259" t="s">
        <v>17264</v>
      </c>
      <c r="O8259" t="s">
        <v>70</v>
      </c>
      <c r="P8259" s="3">
        <v>45657</v>
      </c>
      <c r="Q8259" s="4" t="s">
        <v>22408</v>
      </c>
    </row>
    <row r="8260" spans="1:17" x14ac:dyDescent="0.3">
      <c r="A8260" s="2">
        <v>2024</v>
      </c>
      <c r="B8260" s="3">
        <v>45566</v>
      </c>
      <c r="C8260" s="3">
        <v>45657</v>
      </c>
      <c r="D8260" t="s">
        <v>56</v>
      </c>
      <c r="E8260" t="s">
        <v>178</v>
      </c>
      <c r="F8260" t="s">
        <v>216</v>
      </c>
      <c r="G8260" t="s">
        <v>265</v>
      </c>
      <c r="H8260" t="s">
        <v>107</v>
      </c>
      <c r="I8260" t="s">
        <v>258</v>
      </c>
      <c r="J8260" t="s">
        <v>7528</v>
      </c>
      <c r="K8260" t="s">
        <v>504</v>
      </c>
      <c r="L8260" t="s">
        <v>61</v>
      </c>
      <c r="M8260" t="s">
        <v>62</v>
      </c>
      <c r="N8260" t="s">
        <v>17265</v>
      </c>
      <c r="O8260" t="s">
        <v>70</v>
      </c>
      <c r="P8260" s="3">
        <v>45657</v>
      </c>
      <c r="Q8260" s="4" t="s">
        <v>22408</v>
      </c>
    </row>
    <row r="8261" spans="1:17" x14ac:dyDescent="0.3">
      <c r="A8261" s="2">
        <v>2024</v>
      </c>
      <c r="B8261" s="3">
        <v>45566</v>
      </c>
      <c r="C8261" s="3">
        <v>45657</v>
      </c>
      <c r="D8261" t="s">
        <v>56</v>
      </c>
      <c r="E8261" t="s">
        <v>91</v>
      </c>
      <c r="F8261" t="s">
        <v>72</v>
      </c>
      <c r="G8261" t="s">
        <v>72</v>
      </c>
      <c r="H8261" t="s">
        <v>73</v>
      </c>
      <c r="I8261" t="s">
        <v>7529</v>
      </c>
      <c r="J8261" t="s">
        <v>1476</v>
      </c>
      <c r="K8261" t="s">
        <v>197</v>
      </c>
      <c r="L8261" t="s">
        <v>61</v>
      </c>
      <c r="M8261" t="s">
        <v>64</v>
      </c>
      <c r="N8261" t="s">
        <v>17266</v>
      </c>
      <c r="O8261" t="s">
        <v>70</v>
      </c>
      <c r="P8261" s="3">
        <v>45657</v>
      </c>
      <c r="Q8261" s="4" t="s">
        <v>22408</v>
      </c>
    </row>
    <row r="8262" spans="1:17" x14ac:dyDescent="0.3">
      <c r="A8262" s="2">
        <v>2024</v>
      </c>
      <c r="B8262" s="3">
        <v>45566</v>
      </c>
      <c r="C8262" s="3">
        <v>45657</v>
      </c>
      <c r="D8262" t="s">
        <v>56</v>
      </c>
      <c r="E8262" t="s">
        <v>178</v>
      </c>
      <c r="F8262" t="s">
        <v>216</v>
      </c>
      <c r="G8262" t="s">
        <v>265</v>
      </c>
      <c r="H8262" t="s">
        <v>132</v>
      </c>
      <c r="I8262" t="s">
        <v>291</v>
      </c>
      <c r="J8262" t="s">
        <v>821</v>
      </c>
      <c r="K8262" t="s">
        <v>1663</v>
      </c>
      <c r="L8262" t="s">
        <v>61</v>
      </c>
      <c r="M8262" t="s">
        <v>62</v>
      </c>
      <c r="N8262" t="s">
        <v>17267</v>
      </c>
      <c r="O8262" t="s">
        <v>70</v>
      </c>
      <c r="P8262" s="3">
        <v>45657</v>
      </c>
      <c r="Q8262" s="4" t="s">
        <v>22408</v>
      </c>
    </row>
    <row r="8263" spans="1:17" x14ac:dyDescent="0.3">
      <c r="A8263" s="2">
        <v>2024</v>
      </c>
      <c r="B8263" s="3">
        <v>45566</v>
      </c>
      <c r="C8263" s="3">
        <v>45657</v>
      </c>
      <c r="D8263" t="s">
        <v>56</v>
      </c>
      <c r="E8263" t="s">
        <v>178</v>
      </c>
      <c r="F8263" t="s">
        <v>216</v>
      </c>
      <c r="G8263" t="s">
        <v>216</v>
      </c>
      <c r="H8263" t="s">
        <v>132</v>
      </c>
      <c r="I8263" t="s">
        <v>7530</v>
      </c>
      <c r="J8263" t="s">
        <v>800</v>
      </c>
      <c r="K8263" t="s">
        <v>248</v>
      </c>
      <c r="L8263" t="s">
        <v>61</v>
      </c>
      <c r="M8263" t="s">
        <v>62</v>
      </c>
      <c r="N8263" t="s">
        <v>17268</v>
      </c>
      <c r="O8263" t="s">
        <v>70</v>
      </c>
      <c r="P8263" s="3">
        <v>45657</v>
      </c>
      <c r="Q8263" s="4" t="s">
        <v>22408</v>
      </c>
    </row>
    <row r="8264" spans="1:17" x14ac:dyDescent="0.3">
      <c r="A8264" s="2">
        <v>2024</v>
      </c>
      <c r="B8264" s="3">
        <v>45566</v>
      </c>
      <c r="C8264" s="3">
        <v>45657</v>
      </c>
      <c r="D8264" t="s">
        <v>56</v>
      </c>
      <c r="E8264" t="s">
        <v>178</v>
      </c>
      <c r="F8264" t="s">
        <v>216</v>
      </c>
      <c r="G8264" t="s">
        <v>265</v>
      </c>
      <c r="H8264" t="s">
        <v>132</v>
      </c>
      <c r="I8264" t="s">
        <v>7531</v>
      </c>
      <c r="J8264" t="s">
        <v>118</v>
      </c>
      <c r="K8264" t="s">
        <v>7532</v>
      </c>
      <c r="L8264" t="s">
        <v>61</v>
      </c>
      <c r="M8264" t="s">
        <v>62</v>
      </c>
      <c r="N8264" t="s">
        <v>17269</v>
      </c>
      <c r="O8264" t="s">
        <v>70</v>
      </c>
      <c r="P8264" s="3">
        <v>45657</v>
      </c>
      <c r="Q8264" s="4" t="s">
        <v>22408</v>
      </c>
    </row>
    <row r="8265" spans="1:17" x14ac:dyDescent="0.3">
      <c r="A8265" s="2">
        <v>2024</v>
      </c>
      <c r="B8265" s="3">
        <v>45566</v>
      </c>
      <c r="C8265" s="3">
        <v>45657</v>
      </c>
      <c r="D8265" t="s">
        <v>56</v>
      </c>
      <c r="E8265" t="s">
        <v>178</v>
      </c>
      <c r="F8265" t="s">
        <v>216</v>
      </c>
      <c r="G8265" t="s">
        <v>265</v>
      </c>
      <c r="H8265" t="s">
        <v>132</v>
      </c>
      <c r="I8265" t="s">
        <v>2175</v>
      </c>
      <c r="J8265" t="s">
        <v>109</v>
      </c>
      <c r="K8265" t="s">
        <v>1337</v>
      </c>
      <c r="L8265" t="s">
        <v>61</v>
      </c>
      <c r="M8265" t="s">
        <v>62</v>
      </c>
      <c r="N8265" t="s">
        <v>17270</v>
      </c>
      <c r="O8265" t="s">
        <v>70</v>
      </c>
      <c r="P8265" s="3">
        <v>45657</v>
      </c>
      <c r="Q8265" s="4" t="s">
        <v>22408</v>
      </c>
    </row>
    <row r="8266" spans="1:17" x14ac:dyDescent="0.3">
      <c r="A8266" s="2">
        <v>2024</v>
      </c>
      <c r="B8266" s="3">
        <v>45566</v>
      </c>
      <c r="C8266" s="3">
        <v>45657</v>
      </c>
      <c r="D8266" t="s">
        <v>56</v>
      </c>
      <c r="E8266" t="s">
        <v>221</v>
      </c>
      <c r="F8266" t="s">
        <v>222</v>
      </c>
      <c r="G8266" t="s">
        <v>222</v>
      </c>
      <c r="H8266" t="s">
        <v>73</v>
      </c>
      <c r="I8266" t="s">
        <v>7312</v>
      </c>
      <c r="J8266" t="s">
        <v>368</v>
      </c>
      <c r="K8266" t="s">
        <v>3300</v>
      </c>
      <c r="L8266" t="s">
        <v>61</v>
      </c>
      <c r="M8266" t="s">
        <v>64</v>
      </c>
      <c r="N8266" t="s">
        <v>17271</v>
      </c>
      <c r="O8266" t="s">
        <v>70</v>
      </c>
      <c r="P8266" s="3">
        <v>45657</v>
      </c>
      <c r="Q8266" s="4" t="s">
        <v>22408</v>
      </c>
    </row>
    <row r="8267" spans="1:17" x14ac:dyDescent="0.3">
      <c r="A8267" s="2">
        <v>2024</v>
      </c>
      <c r="B8267" s="3">
        <v>45566</v>
      </c>
      <c r="C8267" s="3">
        <v>45657</v>
      </c>
      <c r="D8267" t="s">
        <v>56</v>
      </c>
      <c r="E8267" t="s">
        <v>178</v>
      </c>
      <c r="F8267" t="s">
        <v>216</v>
      </c>
      <c r="G8267" t="s">
        <v>265</v>
      </c>
      <c r="H8267" t="s">
        <v>107</v>
      </c>
      <c r="I8267" t="s">
        <v>7533</v>
      </c>
      <c r="J8267" t="s">
        <v>109</v>
      </c>
      <c r="K8267" t="s">
        <v>140</v>
      </c>
      <c r="L8267" t="s">
        <v>60</v>
      </c>
      <c r="M8267" t="s">
        <v>62</v>
      </c>
      <c r="N8267" t="s">
        <v>17272</v>
      </c>
      <c r="O8267" t="s">
        <v>70</v>
      </c>
      <c r="P8267" s="3">
        <v>45657</v>
      </c>
      <c r="Q8267" s="4" t="s">
        <v>22408</v>
      </c>
    </row>
    <row r="8268" spans="1:17" x14ac:dyDescent="0.3">
      <c r="A8268" s="2">
        <v>2024</v>
      </c>
      <c r="B8268" s="3">
        <v>45566</v>
      </c>
      <c r="C8268" s="3">
        <v>45657</v>
      </c>
      <c r="D8268" t="s">
        <v>56</v>
      </c>
      <c r="E8268" t="s">
        <v>178</v>
      </c>
      <c r="F8268" t="s">
        <v>216</v>
      </c>
      <c r="G8268" t="s">
        <v>265</v>
      </c>
      <c r="H8268" t="s">
        <v>132</v>
      </c>
      <c r="I8268" t="s">
        <v>1268</v>
      </c>
      <c r="J8268" t="s">
        <v>640</v>
      </c>
      <c r="K8268" t="s">
        <v>880</v>
      </c>
      <c r="L8268" t="s">
        <v>61</v>
      </c>
      <c r="M8268" t="s">
        <v>62</v>
      </c>
      <c r="N8268" t="s">
        <v>17273</v>
      </c>
      <c r="O8268" t="s">
        <v>70</v>
      </c>
      <c r="P8268" s="3">
        <v>45657</v>
      </c>
      <c r="Q8268" s="4" t="s">
        <v>22408</v>
      </c>
    </row>
    <row r="8269" spans="1:17" x14ac:dyDescent="0.3">
      <c r="A8269" s="2">
        <v>2024</v>
      </c>
      <c r="B8269" s="3">
        <v>45566</v>
      </c>
      <c r="C8269" s="3">
        <v>45657</v>
      </c>
      <c r="D8269" t="s">
        <v>56</v>
      </c>
      <c r="E8269" t="s">
        <v>178</v>
      </c>
      <c r="F8269" t="s">
        <v>216</v>
      </c>
      <c r="G8269" t="s">
        <v>265</v>
      </c>
      <c r="H8269" t="s">
        <v>107</v>
      </c>
      <c r="I8269" t="s">
        <v>1856</v>
      </c>
      <c r="J8269" t="s">
        <v>96</v>
      </c>
      <c r="K8269" t="s">
        <v>126</v>
      </c>
      <c r="L8269" t="s">
        <v>61</v>
      </c>
      <c r="M8269" t="s">
        <v>62</v>
      </c>
      <c r="N8269" t="s">
        <v>17274</v>
      </c>
      <c r="O8269" t="s">
        <v>70</v>
      </c>
      <c r="P8269" s="3">
        <v>45657</v>
      </c>
      <c r="Q8269" s="4" t="s">
        <v>22408</v>
      </c>
    </row>
    <row r="8270" spans="1:17" x14ac:dyDescent="0.3">
      <c r="A8270" s="2">
        <v>2024</v>
      </c>
      <c r="B8270" s="3">
        <v>45566</v>
      </c>
      <c r="C8270" s="3">
        <v>45657</v>
      </c>
      <c r="D8270" t="s">
        <v>56</v>
      </c>
      <c r="E8270" t="s">
        <v>101</v>
      </c>
      <c r="F8270" t="s">
        <v>76</v>
      </c>
      <c r="G8270" t="s">
        <v>76</v>
      </c>
      <c r="H8270" t="s">
        <v>163</v>
      </c>
      <c r="I8270" t="s">
        <v>1553</v>
      </c>
      <c r="J8270" t="s">
        <v>89</v>
      </c>
      <c r="K8270" t="s">
        <v>3280</v>
      </c>
      <c r="L8270" t="s">
        <v>61</v>
      </c>
      <c r="M8270" t="s">
        <v>64</v>
      </c>
      <c r="N8270" t="s">
        <v>17275</v>
      </c>
      <c r="O8270" t="s">
        <v>70</v>
      </c>
      <c r="P8270" s="3">
        <v>45657</v>
      </c>
      <c r="Q8270" s="4" t="s">
        <v>22408</v>
      </c>
    </row>
    <row r="8271" spans="1:17" x14ac:dyDescent="0.3">
      <c r="A8271" s="2">
        <v>2024</v>
      </c>
      <c r="B8271" s="3">
        <v>45566</v>
      </c>
      <c r="C8271" s="3">
        <v>45657</v>
      </c>
      <c r="D8271" t="s">
        <v>56</v>
      </c>
      <c r="E8271" t="s">
        <v>178</v>
      </c>
      <c r="F8271" t="s">
        <v>216</v>
      </c>
      <c r="G8271" t="s">
        <v>265</v>
      </c>
      <c r="H8271" t="s">
        <v>107</v>
      </c>
      <c r="I8271" t="s">
        <v>2811</v>
      </c>
      <c r="J8271" t="s">
        <v>1727</v>
      </c>
      <c r="K8271" t="s">
        <v>588</v>
      </c>
      <c r="L8271" t="s">
        <v>60</v>
      </c>
      <c r="M8271" t="s">
        <v>62</v>
      </c>
      <c r="N8271" t="s">
        <v>17276</v>
      </c>
      <c r="O8271" t="s">
        <v>70</v>
      </c>
      <c r="P8271" s="3">
        <v>45657</v>
      </c>
      <c r="Q8271" s="4" t="s">
        <v>22408</v>
      </c>
    </row>
    <row r="8272" spans="1:17" x14ac:dyDescent="0.3">
      <c r="A8272" s="2">
        <v>2024</v>
      </c>
      <c r="B8272" s="3">
        <v>45566</v>
      </c>
      <c r="C8272" s="3">
        <v>45657</v>
      </c>
      <c r="D8272" t="s">
        <v>56</v>
      </c>
      <c r="E8272" t="s">
        <v>91</v>
      </c>
      <c r="F8272" t="s">
        <v>72</v>
      </c>
      <c r="G8272" t="s">
        <v>72</v>
      </c>
      <c r="H8272" t="s">
        <v>73</v>
      </c>
      <c r="I8272" t="s">
        <v>1645</v>
      </c>
      <c r="J8272" t="s">
        <v>1500</v>
      </c>
      <c r="K8272" t="s">
        <v>187</v>
      </c>
      <c r="L8272" t="s">
        <v>61</v>
      </c>
      <c r="M8272" t="s">
        <v>64</v>
      </c>
      <c r="N8272" t="s">
        <v>17277</v>
      </c>
      <c r="O8272" t="s">
        <v>70</v>
      </c>
      <c r="P8272" s="3">
        <v>45657</v>
      </c>
      <c r="Q8272" s="4" t="s">
        <v>22408</v>
      </c>
    </row>
    <row r="8273" spans="1:17" x14ac:dyDescent="0.3">
      <c r="A8273" s="2">
        <v>2024</v>
      </c>
      <c r="B8273" s="3">
        <v>45566</v>
      </c>
      <c r="C8273" s="3">
        <v>45657</v>
      </c>
      <c r="D8273" t="s">
        <v>56</v>
      </c>
      <c r="E8273" t="s">
        <v>178</v>
      </c>
      <c r="F8273" t="s">
        <v>216</v>
      </c>
      <c r="G8273" t="s">
        <v>265</v>
      </c>
      <c r="H8273" t="s">
        <v>132</v>
      </c>
      <c r="I8273" t="s">
        <v>466</v>
      </c>
      <c r="J8273" t="s">
        <v>115</v>
      </c>
      <c r="K8273" t="s">
        <v>170</v>
      </c>
      <c r="L8273" t="s">
        <v>61</v>
      </c>
      <c r="M8273" t="s">
        <v>62</v>
      </c>
      <c r="N8273" t="s">
        <v>17278</v>
      </c>
      <c r="O8273" t="s">
        <v>70</v>
      </c>
      <c r="P8273" s="3">
        <v>45657</v>
      </c>
      <c r="Q8273" s="4" t="s">
        <v>22408</v>
      </c>
    </row>
    <row r="8274" spans="1:17" x14ac:dyDescent="0.3">
      <c r="A8274" s="2">
        <v>2024</v>
      </c>
      <c r="B8274" s="3">
        <v>45566</v>
      </c>
      <c r="C8274" s="3">
        <v>45657</v>
      </c>
      <c r="D8274" t="s">
        <v>56</v>
      </c>
      <c r="E8274" t="s">
        <v>178</v>
      </c>
      <c r="F8274" t="s">
        <v>216</v>
      </c>
      <c r="G8274" t="s">
        <v>265</v>
      </c>
      <c r="H8274" t="s">
        <v>132</v>
      </c>
      <c r="I8274" t="s">
        <v>7534</v>
      </c>
      <c r="J8274" t="s">
        <v>4962</v>
      </c>
      <c r="K8274" t="s">
        <v>239</v>
      </c>
      <c r="L8274" t="s">
        <v>61</v>
      </c>
      <c r="M8274" t="s">
        <v>62</v>
      </c>
      <c r="N8274" t="s">
        <v>17279</v>
      </c>
      <c r="O8274" t="s">
        <v>70</v>
      </c>
      <c r="P8274" s="3">
        <v>45657</v>
      </c>
      <c r="Q8274" s="4" t="s">
        <v>22408</v>
      </c>
    </row>
    <row r="8275" spans="1:17" x14ac:dyDescent="0.3">
      <c r="A8275" s="2">
        <v>2024</v>
      </c>
      <c r="B8275" s="3">
        <v>45566</v>
      </c>
      <c r="C8275" s="3">
        <v>45657</v>
      </c>
      <c r="D8275" t="s">
        <v>56</v>
      </c>
      <c r="E8275" t="s">
        <v>178</v>
      </c>
      <c r="F8275" t="s">
        <v>216</v>
      </c>
      <c r="G8275" t="s">
        <v>265</v>
      </c>
      <c r="H8275" t="s">
        <v>107</v>
      </c>
      <c r="I8275" t="s">
        <v>1291</v>
      </c>
      <c r="J8275" t="s">
        <v>2319</v>
      </c>
      <c r="K8275" t="s">
        <v>1101</v>
      </c>
      <c r="L8275" t="s">
        <v>60</v>
      </c>
      <c r="M8275" t="s">
        <v>62</v>
      </c>
      <c r="N8275" t="s">
        <v>17280</v>
      </c>
      <c r="O8275" t="s">
        <v>70</v>
      </c>
      <c r="P8275" s="3">
        <v>45657</v>
      </c>
      <c r="Q8275" s="4" t="s">
        <v>22408</v>
      </c>
    </row>
    <row r="8276" spans="1:17" x14ac:dyDescent="0.3">
      <c r="A8276" s="2">
        <v>2024</v>
      </c>
      <c r="B8276" s="3">
        <v>45566</v>
      </c>
      <c r="C8276" s="3">
        <v>45657</v>
      </c>
      <c r="D8276" t="s">
        <v>56</v>
      </c>
      <c r="E8276" t="s">
        <v>178</v>
      </c>
      <c r="F8276" t="s">
        <v>216</v>
      </c>
      <c r="G8276" t="s">
        <v>265</v>
      </c>
      <c r="H8276" t="s">
        <v>107</v>
      </c>
      <c r="I8276" t="s">
        <v>7535</v>
      </c>
      <c r="J8276" t="s">
        <v>1210</v>
      </c>
      <c r="K8276" t="s">
        <v>109</v>
      </c>
      <c r="L8276" t="s">
        <v>61</v>
      </c>
      <c r="M8276" t="s">
        <v>62</v>
      </c>
      <c r="N8276" t="s">
        <v>17281</v>
      </c>
      <c r="O8276" t="s">
        <v>70</v>
      </c>
      <c r="P8276" s="3">
        <v>45657</v>
      </c>
      <c r="Q8276" s="4" t="s">
        <v>22408</v>
      </c>
    </row>
    <row r="8277" spans="1:17" x14ac:dyDescent="0.3">
      <c r="A8277" s="2">
        <v>2024</v>
      </c>
      <c r="B8277" s="3">
        <v>45566</v>
      </c>
      <c r="C8277" s="3">
        <v>45657</v>
      </c>
      <c r="D8277" t="s">
        <v>56</v>
      </c>
      <c r="E8277" t="s">
        <v>178</v>
      </c>
      <c r="F8277" t="s">
        <v>216</v>
      </c>
      <c r="G8277" t="s">
        <v>265</v>
      </c>
      <c r="H8277" t="s">
        <v>77</v>
      </c>
      <c r="I8277" t="s">
        <v>7536</v>
      </c>
      <c r="J8277" t="s">
        <v>1073</v>
      </c>
      <c r="K8277" t="s">
        <v>229</v>
      </c>
      <c r="L8277" t="s">
        <v>60</v>
      </c>
      <c r="M8277" t="s">
        <v>62</v>
      </c>
      <c r="N8277" t="s">
        <v>17282</v>
      </c>
      <c r="O8277" t="s">
        <v>70</v>
      </c>
      <c r="P8277" s="3">
        <v>45657</v>
      </c>
      <c r="Q8277" s="4" t="s">
        <v>22408</v>
      </c>
    </row>
    <row r="8278" spans="1:17" x14ac:dyDescent="0.3">
      <c r="A8278" s="2">
        <v>2024</v>
      </c>
      <c r="B8278" s="3">
        <v>45566</v>
      </c>
      <c r="C8278" s="3">
        <v>45657</v>
      </c>
      <c r="D8278" t="s">
        <v>56</v>
      </c>
      <c r="E8278" t="s">
        <v>178</v>
      </c>
      <c r="F8278" t="s">
        <v>216</v>
      </c>
      <c r="G8278" t="s">
        <v>265</v>
      </c>
      <c r="H8278" t="s">
        <v>132</v>
      </c>
      <c r="I8278" t="s">
        <v>787</v>
      </c>
      <c r="J8278" t="s">
        <v>115</v>
      </c>
      <c r="K8278" t="s">
        <v>248</v>
      </c>
      <c r="L8278" t="s">
        <v>60</v>
      </c>
      <c r="M8278" t="s">
        <v>62</v>
      </c>
      <c r="N8278" t="s">
        <v>17283</v>
      </c>
      <c r="O8278" t="s">
        <v>70</v>
      </c>
      <c r="P8278" s="3">
        <v>45657</v>
      </c>
      <c r="Q8278" s="4" t="s">
        <v>22408</v>
      </c>
    </row>
    <row r="8279" spans="1:17" x14ac:dyDescent="0.3">
      <c r="A8279" s="2">
        <v>2024</v>
      </c>
      <c r="B8279" s="3">
        <v>45566</v>
      </c>
      <c r="C8279" s="3">
        <v>45657</v>
      </c>
      <c r="D8279" t="s">
        <v>56</v>
      </c>
      <c r="E8279" t="s">
        <v>178</v>
      </c>
      <c r="F8279" t="s">
        <v>216</v>
      </c>
      <c r="G8279" t="s">
        <v>265</v>
      </c>
      <c r="H8279" t="s">
        <v>132</v>
      </c>
      <c r="I8279" t="s">
        <v>342</v>
      </c>
      <c r="J8279" t="s">
        <v>619</v>
      </c>
      <c r="K8279" t="s">
        <v>619</v>
      </c>
      <c r="L8279" t="s">
        <v>61</v>
      </c>
      <c r="M8279" t="s">
        <v>62</v>
      </c>
      <c r="N8279" t="s">
        <v>17284</v>
      </c>
      <c r="O8279" t="s">
        <v>70</v>
      </c>
      <c r="P8279" s="3">
        <v>45657</v>
      </c>
      <c r="Q8279" s="4" t="s">
        <v>22408</v>
      </c>
    </row>
    <row r="8280" spans="1:17" x14ac:dyDescent="0.3">
      <c r="A8280" s="2">
        <v>2024</v>
      </c>
      <c r="B8280" s="3">
        <v>45566</v>
      </c>
      <c r="C8280" s="3">
        <v>45657</v>
      </c>
      <c r="D8280" t="s">
        <v>56</v>
      </c>
      <c r="E8280" t="s">
        <v>178</v>
      </c>
      <c r="F8280" t="s">
        <v>216</v>
      </c>
      <c r="G8280" t="s">
        <v>265</v>
      </c>
      <c r="H8280" t="s">
        <v>132</v>
      </c>
      <c r="I8280" t="s">
        <v>1108</v>
      </c>
      <c r="J8280" t="s">
        <v>207</v>
      </c>
      <c r="K8280" t="s">
        <v>96</v>
      </c>
      <c r="L8280" t="s">
        <v>61</v>
      </c>
      <c r="M8280" t="s">
        <v>62</v>
      </c>
      <c r="N8280" t="s">
        <v>17285</v>
      </c>
      <c r="O8280" t="s">
        <v>70</v>
      </c>
      <c r="P8280" s="3">
        <v>45657</v>
      </c>
      <c r="Q8280" s="4" t="s">
        <v>22408</v>
      </c>
    </row>
    <row r="8281" spans="1:17" x14ac:dyDescent="0.3">
      <c r="A8281" s="2">
        <v>2024</v>
      </c>
      <c r="B8281" s="3">
        <v>45566</v>
      </c>
      <c r="C8281" s="3">
        <v>45657</v>
      </c>
      <c r="D8281" t="s">
        <v>56</v>
      </c>
      <c r="E8281" t="s">
        <v>178</v>
      </c>
      <c r="F8281" t="s">
        <v>216</v>
      </c>
      <c r="G8281" t="s">
        <v>265</v>
      </c>
      <c r="H8281" t="s">
        <v>163</v>
      </c>
      <c r="I8281" t="s">
        <v>7537</v>
      </c>
      <c r="J8281" t="s">
        <v>1039</v>
      </c>
      <c r="K8281" t="s">
        <v>1810</v>
      </c>
      <c r="L8281" t="s">
        <v>60</v>
      </c>
      <c r="M8281" t="s">
        <v>62</v>
      </c>
      <c r="N8281" t="s">
        <v>17286</v>
      </c>
      <c r="O8281" t="s">
        <v>70</v>
      </c>
      <c r="P8281" s="3">
        <v>45657</v>
      </c>
      <c r="Q8281" s="4" t="s">
        <v>22408</v>
      </c>
    </row>
    <row r="8282" spans="1:17" x14ac:dyDescent="0.3">
      <c r="A8282" s="2">
        <v>2024</v>
      </c>
      <c r="B8282" s="3">
        <v>45566</v>
      </c>
      <c r="C8282" s="3">
        <v>45657</v>
      </c>
      <c r="D8282" t="s">
        <v>56</v>
      </c>
      <c r="E8282" t="s">
        <v>178</v>
      </c>
      <c r="F8282" t="s">
        <v>216</v>
      </c>
      <c r="G8282" t="s">
        <v>265</v>
      </c>
      <c r="H8282" t="s">
        <v>77</v>
      </c>
      <c r="I8282" t="s">
        <v>2662</v>
      </c>
      <c r="J8282" t="s">
        <v>476</v>
      </c>
      <c r="K8282" t="s">
        <v>452</v>
      </c>
      <c r="L8282" t="s">
        <v>61</v>
      </c>
      <c r="M8282" t="s">
        <v>62</v>
      </c>
      <c r="N8282" t="s">
        <v>17287</v>
      </c>
      <c r="O8282" t="s">
        <v>70</v>
      </c>
      <c r="P8282" s="3">
        <v>45657</v>
      </c>
      <c r="Q8282" s="4" t="s">
        <v>22408</v>
      </c>
    </row>
    <row r="8283" spans="1:17" x14ac:dyDescent="0.3">
      <c r="A8283" s="2">
        <v>2024</v>
      </c>
      <c r="B8283" s="3">
        <v>45566</v>
      </c>
      <c r="C8283" s="3">
        <v>45657</v>
      </c>
      <c r="D8283" t="s">
        <v>56</v>
      </c>
      <c r="E8283" t="s">
        <v>178</v>
      </c>
      <c r="F8283" t="s">
        <v>216</v>
      </c>
      <c r="G8283" t="s">
        <v>265</v>
      </c>
      <c r="H8283" t="s">
        <v>132</v>
      </c>
      <c r="I8283" t="s">
        <v>642</v>
      </c>
      <c r="J8283" t="s">
        <v>154</v>
      </c>
      <c r="K8283" t="s">
        <v>555</v>
      </c>
      <c r="L8283" t="s">
        <v>61</v>
      </c>
      <c r="M8283" t="s">
        <v>62</v>
      </c>
      <c r="N8283" t="s">
        <v>17288</v>
      </c>
      <c r="O8283" t="s">
        <v>70</v>
      </c>
      <c r="P8283" s="3">
        <v>45657</v>
      </c>
      <c r="Q8283" s="4" t="s">
        <v>22408</v>
      </c>
    </row>
    <row r="8284" spans="1:17" x14ac:dyDescent="0.3">
      <c r="A8284" s="2">
        <v>2024</v>
      </c>
      <c r="B8284" s="3">
        <v>45566</v>
      </c>
      <c r="C8284" s="3">
        <v>45657</v>
      </c>
      <c r="D8284" t="s">
        <v>56</v>
      </c>
      <c r="E8284" t="s">
        <v>178</v>
      </c>
      <c r="F8284" t="s">
        <v>216</v>
      </c>
      <c r="G8284" t="s">
        <v>265</v>
      </c>
      <c r="H8284" t="s">
        <v>107</v>
      </c>
      <c r="I8284" t="s">
        <v>3093</v>
      </c>
      <c r="J8284" t="s">
        <v>551</v>
      </c>
      <c r="K8284" t="s">
        <v>95</v>
      </c>
      <c r="L8284" t="s">
        <v>61</v>
      </c>
      <c r="M8284" t="s">
        <v>62</v>
      </c>
      <c r="N8284" t="s">
        <v>17289</v>
      </c>
      <c r="O8284" t="s">
        <v>70</v>
      </c>
      <c r="P8284" s="3">
        <v>45657</v>
      </c>
      <c r="Q8284" s="4" t="s">
        <v>22408</v>
      </c>
    </row>
    <row r="8285" spans="1:17" x14ac:dyDescent="0.3">
      <c r="A8285" s="2">
        <v>2024</v>
      </c>
      <c r="B8285" s="3">
        <v>45566</v>
      </c>
      <c r="C8285" s="3">
        <v>45657</v>
      </c>
      <c r="D8285" t="s">
        <v>56</v>
      </c>
      <c r="E8285" t="s">
        <v>178</v>
      </c>
      <c r="F8285" t="s">
        <v>216</v>
      </c>
      <c r="G8285" t="s">
        <v>265</v>
      </c>
      <c r="H8285" t="s">
        <v>419</v>
      </c>
      <c r="I8285" t="s">
        <v>402</v>
      </c>
      <c r="J8285" t="s">
        <v>3785</v>
      </c>
      <c r="K8285" t="s">
        <v>96</v>
      </c>
      <c r="L8285" t="s">
        <v>60</v>
      </c>
      <c r="M8285" t="s">
        <v>62</v>
      </c>
      <c r="N8285" t="s">
        <v>17290</v>
      </c>
      <c r="O8285" t="s">
        <v>70</v>
      </c>
      <c r="P8285" s="3">
        <v>45657</v>
      </c>
      <c r="Q8285" s="4" t="s">
        <v>22408</v>
      </c>
    </row>
    <row r="8286" spans="1:17" x14ac:dyDescent="0.3">
      <c r="A8286" s="2">
        <v>2024</v>
      </c>
      <c r="B8286" s="3">
        <v>45566</v>
      </c>
      <c r="C8286" s="3">
        <v>45657</v>
      </c>
      <c r="D8286" t="s">
        <v>56</v>
      </c>
      <c r="E8286" t="s">
        <v>178</v>
      </c>
      <c r="F8286" t="s">
        <v>216</v>
      </c>
      <c r="G8286" t="s">
        <v>265</v>
      </c>
      <c r="H8286" t="s">
        <v>419</v>
      </c>
      <c r="I8286" t="s">
        <v>7538</v>
      </c>
      <c r="J8286" t="s">
        <v>143</v>
      </c>
      <c r="K8286" t="s">
        <v>684</v>
      </c>
      <c r="L8286" t="s">
        <v>60</v>
      </c>
      <c r="M8286" t="s">
        <v>62</v>
      </c>
      <c r="N8286" t="s">
        <v>17291</v>
      </c>
      <c r="O8286" t="s">
        <v>70</v>
      </c>
      <c r="P8286" s="3">
        <v>45657</v>
      </c>
      <c r="Q8286" s="4" t="s">
        <v>22408</v>
      </c>
    </row>
    <row r="8287" spans="1:17" x14ac:dyDescent="0.3">
      <c r="A8287" s="2">
        <v>2024</v>
      </c>
      <c r="B8287" s="3">
        <v>45566</v>
      </c>
      <c r="C8287" s="3">
        <v>45657</v>
      </c>
      <c r="D8287" t="s">
        <v>56</v>
      </c>
      <c r="E8287" t="s">
        <v>178</v>
      </c>
      <c r="F8287" t="s">
        <v>216</v>
      </c>
      <c r="G8287" t="s">
        <v>265</v>
      </c>
      <c r="H8287" t="s">
        <v>67</v>
      </c>
      <c r="I8287" t="s">
        <v>124</v>
      </c>
      <c r="J8287" t="s">
        <v>2771</v>
      </c>
      <c r="K8287" t="s">
        <v>961</v>
      </c>
      <c r="L8287" t="s">
        <v>61</v>
      </c>
      <c r="M8287" t="s">
        <v>62</v>
      </c>
      <c r="N8287" t="s">
        <v>17292</v>
      </c>
      <c r="O8287" t="s">
        <v>70</v>
      </c>
      <c r="P8287" s="3">
        <v>45657</v>
      </c>
      <c r="Q8287" s="4" t="s">
        <v>22408</v>
      </c>
    </row>
    <row r="8288" spans="1:17" x14ac:dyDescent="0.3">
      <c r="A8288" s="2">
        <v>2024</v>
      </c>
      <c r="B8288" s="3">
        <v>45566</v>
      </c>
      <c r="C8288" s="3">
        <v>45657</v>
      </c>
      <c r="D8288" t="s">
        <v>56</v>
      </c>
      <c r="E8288" t="s">
        <v>178</v>
      </c>
      <c r="F8288" t="s">
        <v>216</v>
      </c>
      <c r="G8288" t="s">
        <v>265</v>
      </c>
      <c r="H8288" t="s">
        <v>132</v>
      </c>
      <c r="I8288" t="s">
        <v>1878</v>
      </c>
      <c r="J8288" t="s">
        <v>112</v>
      </c>
      <c r="K8288" t="s">
        <v>1705</v>
      </c>
      <c r="L8288" t="s">
        <v>60</v>
      </c>
      <c r="M8288" t="s">
        <v>62</v>
      </c>
      <c r="N8288" t="s">
        <v>17293</v>
      </c>
      <c r="O8288" t="s">
        <v>70</v>
      </c>
      <c r="P8288" s="3">
        <v>45657</v>
      </c>
      <c r="Q8288" s="4" t="s">
        <v>22408</v>
      </c>
    </row>
    <row r="8289" spans="1:17" x14ac:dyDescent="0.3">
      <c r="A8289" s="2">
        <v>2024</v>
      </c>
      <c r="B8289" s="3">
        <v>45566</v>
      </c>
      <c r="C8289" s="3">
        <v>45657</v>
      </c>
      <c r="D8289" t="s">
        <v>56</v>
      </c>
      <c r="E8289" t="s">
        <v>178</v>
      </c>
      <c r="F8289" t="s">
        <v>216</v>
      </c>
      <c r="G8289" t="s">
        <v>265</v>
      </c>
      <c r="H8289" t="s">
        <v>148</v>
      </c>
      <c r="I8289" t="s">
        <v>787</v>
      </c>
      <c r="J8289" t="s">
        <v>328</v>
      </c>
      <c r="K8289" t="s">
        <v>1428</v>
      </c>
      <c r="L8289" t="s">
        <v>60</v>
      </c>
      <c r="M8289" t="s">
        <v>62</v>
      </c>
      <c r="N8289" t="s">
        <v>17294</v>
      </c>
      <c r="O8289" t="s">
        <v>70</v>
      </c>
      <c r="P8289" s="3">
        <v>45657</v>
      </c>
      <c r="Q8289" s="4" t="s">
        <v>22408</v>
      </c>
    </row>
    <row r="8290" spans="1:17" x14ac:dyDescent="0.3">
      <c r="A8290" s="2">
        <v>2024</v>
      </c>
      <c r="B8290" s="3">
        <v>45566</v>
      </c>
      <c r="C8290" s="3">
        <v>45657</v>
      </c>
      <c r="D8290" t="s">
        <v>56</v>
      </c>
      <c r="E8290" t="s">
        <v>178</v>
      </c>
      <c r="F8290" t="s">
        <v>216</v>
      </c>
      <c r="G8290" t="s">
        <v>265</v>
      </c>
      <c r="H8290" t="s">
        <v>107</v>
      </c>
      <c r="I8290" t="s">
        <v>1878</v>
      </c>
      <c r="J8290" t="s">
        <v>90</v>
      </c>
      <c r="K8290" t="s">
        <v>204</v>
      </c>
      <c r="L8290" t="s">
        <v>60</v>
      </c>
      <c r="M8290" t="s">
        <v>62</v>
      </c>
      <c r="N8290" t="s">
        <v>17295</v>
      </c>
      <c r="O8290" t="s">
        <v>70</v>
      </c>
      <c r="P8290" s="3">
        <v>45657</v>
      </c>
      <c r="Q8290" s="4" t="s">
        <v>22408</v>
      </c>
    </row>
    <row r="8291" spans="1:17" x14ac:dyDescent="0.3">
      <c r="A8291" s="2">
        <v>2024</v>
      </c>
      <c r="B8291" s="3">
        <v>45566</v>
      </c>
      <c r="C8291" s="3">
        <v>45657</v>
      </c>
      <c r="D8291" t="s">
        <v>56</v>
      </c>
      <c r="E8291" t="s">
        <v>178</v>
      </c>
      <c r="F8291" t="s">
        <v>216</v>
      </c>
      <c r="G8291" t="s">
        <v>216</v>
      </c>
      <c r="H8291" t="s">
        <v>132</v>
      </c>
      <c r="I8291" t="s">
        <v>7539</v>
      </c>
      <c r="J8291" t="s">
        <v>239</v>
      </c>
      <c r="K8291" t="s">
        <v>239</v>
      </c>
      <c r="L8291" t="s">
        <v>60</v>
      </c>
      <c r="M8291" t="s">
        <v>62</v>
      </c>
      <c r="N8291" t="s">
        <v>17296</v>
      </c>
      <c r="O8291" t="s">
        <v>70</v>
      </c>
      <c r="P8291" s="3">
        <v>45657</v>
      </c>
      <c r="Q8291" s="4" t="s">
        <v>22408</v>
      </c>
    </row>
    <row r="8292" spans="1:17" x14ac:dyDescent="0.3">
      <c r="A8292" s="2">
        <v>2024</v>
      </c>
      <c r="B8292" s="3">
        <v>45566</v>
      </c>
      <c r="C8292" s="3">
        <v>45657</v>
      </c>
      <c r="D8292" t="s">
        <v>56</v>
      </c>
      <c r="E8292" t="s">
        <v>178</v>
      </c>
      <c r="F8292" t="s">
        <v>216</v>
      </c>
      <c r="G8292" t="s">
        <v>265</v>
      </c>
      <c r="H8292" t="s">
        <v>419</v>
      </c>
      <c r="I8292" t="s">
        <v>1082</v>
      </c>
      <c r="J8292" t="s">
        <v>277</v>
      </c>
      <c r="K8292" t="s">
        <v>129</v>
      </c>
      <c r="L8292" t="s">
        <v>60</v>
      </c>
      <c r="M8292" t="s">
        <v>62</v>
      </c>
      <c r="N8292" t="s">
        <v>17297</v>
      </c>
      <c r="O8292" t="s">
        <v>70</v>
      </c>
      <c r="P8292" s="3">
        <v>45657</v>
      </c>
      <c r="Q8292" s="4" t="s">
        <v>22408</v>
      </c>
    </row>
    <row r="8293" spans="1:17" x14ac:dyDescent="0.3">
      <c r="A8293" s="2">
        <v>2024</v>
      </c>
      <c r="B8293" s="3">
        <v>45566</v>
      </c>
      <c r="C8293" s="3">
        <v>45657</v>
      </c>
      <c r="D8293" t="s">
        <v>56</v>
      </c>
      <c r="E8293" t="s">
        <v>178</v>
      </c>
      <c r="F8293" t="s">
        <v>216</v>
      </c>
      <c r="G8293" t="s">
        <v>265</v>
      </c>
      <c r="H8293" t="s">
        <v>132</v>
      </c>
      <c r="I8293" t="s">
        <v>7540</v>
      </c>
      <c r="J8293" t="s">
        <v>438</v>
      </c>
      <c r="K8293" t="s">
        <v>323</v>
      </c>
      <c r="L8293" t="s">
        <v>61</v>
      </c>
      <c r="M8293" t="s">
        <v>62</v>
      </c>
      <c r="N8293" t="s">
        <v>17298</v>
      </c>
      <c r="O8293" t="s">
        <v>70</v>
      </c>
      <c r="P8293" s="3">
        <v>45657</v>
      </c>
      <c r="Q8293" s="4" t="s">
        <v>22408</v>
      </c>
    </row>
    <row r="8294" spans="1:17" x14ac:dyDescent="0.3">
      <c r="A8294" s="2">
        <v>2024</v>
      </c>
      <c r="B8294" s="3">
        <v>45566</v>
      </c>
      <c r="C8294" s="3">
        <v>45657</v>
      </c>
      <c r="D8294" t="s">
        <v>56</v>
      </c>
      <c r="E8294" t="s">
        <v>178</v>
      </c>
      <c r="F8294" t="s">
        <v>216</v>
      </c>
      <c r="G8294" t="s">
        <v>265</v>
      </c>
      <c r="H8294" t="s">
        <v>132</v>
      </c>
      <c r="I8294" t="s">
        <v>7541</v>
      </c>
      <c r="J8294" t="s">
        <v>165</v>
      </c>
      <c r="K8294" t="s">
        <v>1601</v>
      </c>
      <c r="L8294" t="s">
        <v>61</v>
      </c>
      <c r="M8294" t="s">
        <v>62</v>
      </c>
      <c r="N8294" t="s">
        <v>17299</v>
      </c>
      <c r="O8294" t="s">
        <v>70</v>
      </c>
      <c r="P8294" s="3">
        <v>45657</v>
      </c>
      <c r="Q8294" s="4" t="s">
        <v>22408</v>
      </c>
    </row>
    <row r="8295" spans="1:17" x14ac:dyDescent="0.3">
      <c r="A8295" s="2">
        <v>2024</v>
      </c>
      <c r="B8295" s="3">
        <v>45566</v>
      </c>
      <c r="C8295" s="3">
        <v>45657</v>
      </c>
      <c r="D8295" t="s">
        <v>56</v>
      </c>
      <c r="E8295" t="s">
        <v>91</v>
      </c>
      <c r="F8295" t="s">
        <v>72</v>
      </c>
      <c r="G8295" t="s">
        <v>72</v>
      </c>
      <c r="H8295" t="s">
        <v>73</v>
      </c>
      <c r="I8295" t="s">
        <v>7542</v>
      </c>
      <c r="J8295" t="s">
        <v>388</v>
      </c>
      <c r="K8295" t="s">
        <v>85</v>
      </c>
      <c r="L8295" t="s">
        <v>61</v>
      </c>
      <c r="M8295" t="s">
        <v>64</v>
      </c>
      <c r="N8295" t="s">
        <v>17300</v>
      </c>
      <c r="O8295" t="s">
        <v>70</v>
      </c>
      <c r="P8295" s="3">
        <v>45657</v>
      </c>
      <c r="Q8295" s="4" t="s">
        <v>22408</v>
      </c>
    </row>
    <row r="8296" spans="1:17" x14ac:dyDescent="0.3">
      <c r="A8296" s="2">
        <v>2024</v>
      </c>
      <c r="B8296" s="3">
        <v>45566</v>
      </c>
      <c r="C8296" s="3">
        <v>45657</v>
      </c>
      <c r="D8296" t="s">
        <v>56</v>
      </c>
      <c r="E8296" t="s">
        <v>178</v>
      </c>
      <c r="F8296" t="s">
        <v>216</v>
      </c>
      <c r="G8296" t="s">
        <v>265</v>
      </c>
      <c r="H8296" t="s">
        <v>145</v>
      </c>
      <c r="I8296" t="s">
        <v>7543</v>
      </c>
      <c r="J8296" t="s">
        <v>80</v>
      </c>
      <c r="K8296" t="s">
        <v>341</v>
      </c>
      <c r="L8296" t="s">
        <v>61</v>
      </c>
      <c r="M8296" t="s">
        <v>62</v>
      </c>
      <c r="N8296" t="s">
        <v>17301</v>
      </c>
      <c r="O8296" t="s">
        <v>70</v>
      </c>
      <c r="P8296" s="3">
        <v>45657</v>
      </c>
      <c r="Q8296" s="4" t="s">
        <v>22408</v>
      </c>
    </row>
    <row r="8297" spans="1:17" x14ac:dyDescent="0.3">
      <c r="A8297" s="2">
        <v>2024</v>
      </c>
      <c r="B8297" s="3">
        <v>45566</v>
      </c>
      <c r="C8297" s="3">
        <v>45657</v>
      </c>
      <c r="D8297" t="s">
        <v>56</v>
      </c>
      <c r="E8297" t="s">
        <v>178</v>
      </c>
      <c r="F8297" t="s">
        <v>216</v>
      </c>
      <c r="G8297" t="s">
        <v>265</v>
      </c>
      <c r="H8297" t="s">
        <v>163</v>
      </c>
      <c r="I8297" t="s">
        <v>7544</v>
      </c>
      <c r="J8297" t="s">
        <v>1621</v>
      </c>
      <c r="K8297" t="s">
        <v>7545</v>
      </c>
      <c r="L8297" t="s">
        <v>60</v>
      </c>
      <c r="M8297" t="s">
        <v>62</v>
      </c>
      <c r="N8297" t="s">
        <v>17302</v>
      </c>
      <c r="O8297" t="s">
        <v>70</v>
      </c>
      <c r="P8297" s="3">
        <v>45657</v>
      </c>
      <c r="Q8297" s="4" t="s">
        <v>22408</v>
      </c>
    </row>
    <row r="8298" spans="1:17" x14ac:dyDescent="0.3">
      <c r="A8298" s="2">
        <v>2024</v>
      </c>
      <c r="B8298" s="3">
        <v>45566</v>
      </c>
      <c r="C8298" s="3">
        <v>45657</v>
      </c>
      <c r="D8298" t="s">
        <v>56</v>
      </c>
      <c r="E8298" t="s">
        <v>178</v>
      </c>
      <c r="F8298" t="s">
        <v>216</v>
      </c>
      <c r="G8298" t="s">
        <v>216</v>
      </c>
      <c r="H8298" t="s">
        <v>163</v>
      </c>
      <c r="I8298" t="s">
        <v>7546</v>
      </c>
      <c r="J8298" t="s">
        <v>154</v>
      </c>
      <c r="K8298" t="s">
        <v>227</v>
      </c>
      <c r="L8298" t="s">
        <v>60</v>
      </c>
      <c r="M8298" t="s">
        <v>62</v>
      </c>
      <c r="N8298" t="s">
        <v>17303</v>
      </c>
      <c r="O8298" t="s">
        <v>70</v>
      </c>
      <c r="P8298" s="3">
        <v>45657</v>
      </c>
      <c r="Q8298" s="4" t="s">
        <v>22408</v>
      </c>
    </row>
    <row r="8299" spans="1:17" x14ac:dyDescent="0.3">
      <c r="A8299" s="2">
        <v>2024</v>
      </c>
      <c r="B8299" s="3">
        <v>45566</v>
      </c>
      <c r="C8299" s="3">
        <v>45657</v>
      </c>
      <c r="D8299" t="s">
        <v>56</v>
      </c>
      <c r="E8299" t="s">
        <v>178</v>
      </c>
      <c r="F8299" t="s">
        <v>216</v>
      </c>
      <c r="G8299" t="s">
        <v>265</v>
      </c>
      <c r="H8299" t="s">
        <v>107</v>
      </c>
      <c r="I8299" t="s">
        <v>2304</v>
      </c>
      <c r="J8299" t="s">
        <v>183</v>
      </c>
      <c r="K8299" t="s">
        <v>658</v>
      </c>
      <c r="L8299" t="s">
        <v>61</v>
      </c>
      <c r="M8299" t="s">
        <v>62</v>
      </c>
      <c r="N8299" t="s">
        <v>17304</v>
      </c>
      <c r="O8299" t="s">
        <v>70</v>
      </c>
      <c r="P8299" s="3">
        <v>45657</v>
      </c>
      <c r="Q8299" s="4" t="s">
        <v>22408</v>
      </c>
    </row>
    <row r="8300" spans="1:17" x14ac:dyDescent="0.3">
      <c r="A8300" s="2">
        <v>2024</v>
      </c>
      <c r="B8300" s="3">
        <v>45566</v>
      </c>
      <c r="C8300" s="3">
        <v>45657</v>
      </c>
      <c r="D8300" t="s">
        <v>56</v>
      </c>
      <c r="E8300" t="s">
        <v>178</v>
      </c>
      <c r="F8300" t="s">
        <v>216</v>
      </c>
      <c r="G8300" t="s">
        <v>265</v>
      </c>
      <c r="H8300" t="s">
        <v>67</v>
      </c>
      <c r="I8300" t="s">
        <v>7547</v>
      </c>
      <c r="J8300" t="s">
        <v>244</v>
      </c>
      <c r="K8300" t="s">
        <v>208</v>
      </c>
      <c r="L8300" t="s">
        <v>61</v>
      </c>
      <c r="M8300" t="s">
        <v>62</v>
      </c>
      <c r="N8300" t="s">
        <v>17305</v>
      </c>
      <c r="O8300" t="s">
        <v>70</v>
      </c>
      <c r="P8300" s="3">
        <v>45657</v>
      </c>
      <c r="Q8300" s="4" t="s">
        <v>22408</v>
      </c>
    </row>
    <row r="8301" spans="1:17" x14ac:dyDescent="0.3">
      <c r="A8301" s="2">
        <v>2024</v>
      </c>
      <c r="B8301" s="3">
        <v>45566</v>
      </c>
      <c r="C8301" s="3">
        <v>45657</v>
      </c>
      <c r="D8301" t="s">
        <v>56</v>
      </c>
      <c r="E8301" t="s">
        <v>178</v>
      </c>
      <c r="F8301" t="s">
        <v>216</v>
      </c>
      <c r="G8301" t="s">
        <v>265</v>
      </c>
      <c r="H8301" t="s">
        <v>145</v>
      </c>
      <c r="I8301" t="s">
        <v>6137</v>
      </c>
      <c r="J8301" t="s">
        <v>1143</v>
      </c>
      <c r="K8301" t="s">
        <v>348</v>
      </c>
      <c r="L8301" t="s">
        <v>61</v>
      </c>
      <c r="M8301" t="s">
        <v>62</v>
      </c>
      <c r="N8301" t="s">
        <v>17306</v>
      </c>
      <c r="O8301" t="s">
        <v>70</v>
      </c>
      <c r="P8301" s="3">
        <v>45657</v>
      </c>
      <c r="Q8301" s="4" t="s">
        <v>22408</v>
      </c>
    </row>
    <row r="8302" spans="1:17" x14ac:dyDescent="0.3">
      <c r="A8302" s="2">
        <v>2024</v>
      </c>
      <c r="B8302" s="3">
        <v>45566</v>
      </c>
      <c r="C8302" s="3">
        <v>45657</v>
      </c>
      <c r="D8302" t="s">
        <v>56</v>
      </c>
      <c r="E8302" t="s">
        <v>178</v>
      </c>
      <c r="F8302" t="s">
        <v>216</v>
      </c>
      <c r="G8302" t="s">
        <v>265</v>
      </c>
      <c r="H8302" t="s">
        <v>107</v>
      </c>
      <c r="I8302" t="s">
        <v>7548</v>
      </c>
      <c r="J8302" t="s">
        <v>1217</v>
      </c>
      <c r="K8302" t="s">
        <v>280</v>
      </c>
      <c r="L8302" t="s">
        <v>60</v>
      </c>
      <c r="M8302" t="s">
        <v>62</v>
      </c>
      <c r="N8302" t="s">
        <v>17307</v>
      </c>
      <c r="O8302" t="s">
        <v>70</v>
      </c>
      <c r="P8302" s="3">
        <v>45657</v>
      </c>
      <c r="Q8302" s="4" t="s">
        <v>22408</v>
      </c>
    </row>
    <row r="8303" spans="1:17" x14ac:dyDescent="0.3">
      <c r="A8303" s="2">
        <v>2024</v>
      </c>
      <c r="B8303" s="3">
        <v>45566</v>
      </c>
      <c r="C8303" s="3">
        <v>45657</v>
      </c>
      <c r="D8303" t="s">
        <v>56</v>
      </c>
      <c r="E8303" t="s">
        <v>178</v>
      </c>
      <c r="F8303" t="s">
        <v>216</v>
      </c>
      <c r="G8303" t="s">
        <v>265</v>
      </c>
      <c r="H8303" t="s">
        <v>132</v>
      </c>
      <c r="I8303" t="s">
        <v>915</v>
      </c>
      <c r="J8303" t="s">
        <v>7549</v>
      </c>
      <c r="K8303" t="s">
        <v>827</v>
      </c>
      <c r="L8303" t="s">
        <v>60</v>
      </c>
      <c r="M8303" t="s">
        <v>62</v>
      </c>
      <c r="N8303" t="s">
        <v>17308</v>
      </c>
      <c r="O8303" t="s">
        <v>70</v>
      </c>
      <c r="P8303" s="3">
        <v>45657</v>
      </c>
      <c r="Q8303" s="4" t="s">
        <v>22408</v>
      </c>
    </row>
    <row r="8304" spans="1:17" x14ac:dyDescent="0.3">
      <c r="A8304" s="2">
        <v>2024</v>
      </c>
      <c r="B8304" s="3">
        <v>45566</v>
      </c>
      <c r="C8304" s="3">
        <v>45657</v>
      </c>
      <c r="D8304" t="s">
        <v>56</v>
      </c>
      <c r="E8304" t="s">
        <v>178</v>
      </c>
      <c r="F8304" t="s">
        <v>216</v>
      </c>
      <c r="G8304" t="s">
        <v>265</v>
      </c>
      <c r="H8304" t="s">
        <v>107</v>
      </c>
      <c r="I8304" t="s">
        <v>7550</v>
      </c>
      <c r="J8304" t="s">
        <v>373</v>
      </c>
      <c r="K8304" t="s">
        <v>1623</v>
      </c>
      <c r="L8304" t="s">
        <v>60</v>
      </c>
      <c r="M8304" t="s">
        <v>62</v>
      </c>
      <c r="N8304" t="s">
        <v>17309</v>
      </c>
      <c r="O8304" t="s">
        <v>70</v>
      </c>
      <c r="P8304" s="3">
        <v>45657</v>
      </c>
      <c r="Q8304" s="4" t="s">
        <v>22408</v>
      </c>
    </row>
    <row r="8305" spans="1:17" x14ac:dyDescent="0.3">
      <c r="A8305" s="2">
        <v>2024</v>
      </c>
      <c r="B8305" s="3">
        <v>45566</v>
      </c>
      <c r="C8305" s="3">
        <v>45657</v>
      </c>
      <c r="D8305" t="s">
        <v>56</v>
      </c>
      <c r="E8305" t="s">
        <v>178</v>
      </c>
      <c r="F8305" t="s">
        <v>216</v>
      </c>
      <c r="G8305" t="s">
        <v>265</v>
      </c>
      <c r="H8305" t="s">
        <v>132</v>
      </c>
      <c r="I8305" t="s">
        <v>7551</v>
      </c>
      <c r="J8305" t="s">
        <v>109</v>
      </c>
      <c r="K8305" t="s">
        <v>129</v>
      </c>
      <c r="L8305" t="s">
        <v>60</v>
      </c>
      <c r="M8305" t="s">
        <v>62</v>
      </c>
      <c r="N8305" t="s">
        <v>17310</v>
      </c>
      <c r="O8305" t="s">
        <v>70</v>
      </c>
      <c r="P8305" s="3">
        <v>45657</v>
      </c>
      <c r="Q8305" s="4" t="s">
        <v>22408</v>
      </c>
    </row>
    <row r="8306" spans="1:17" x14ac:dyDescent="0.3">
      <c r="A8306" s="2">
        <v>2024</v>
      </c>
      <c r="B8306" s="3">
        <v>45566</v>
      </c>
      <c r="C8306" s="3">
        <v>45657</v>
      </c>
      <c r="D8306" t="s">
        <v>56</v>
      </c>
      <c r="E8306" t="s">
        <v>91</v>
      </c>
      <c r="F8306" t="s">
        <v>72</v>
      </c>
      <c r="G8306" t="s">
        <v>72</v>
      </c>
      <c r="H8306" t="s">
        <v>73</v>
      </c>
      <c r="I8306" t="s">
        <v>6225</v>
      </c>
      <c r="J8306" t="s">
        <v>109</v>
      </c>
      <c r="K8306" t="s">
        <v>118</v>
      </c>
      <c r="L8306" t="s">
        <v>61</v>
      </c>
      <c r="M8306" t="s">
        <v>64</v>
      </c>
      <c r="N8306" t="s">
        <v>17311</v>
      </c>
      <c r="O8306" t="s">
        <v>70</v>
      </c>
      <c r="P8306" s="3">
        <v>45657</v>
      </c>
      <c r="Q8306" s="4" t="s">
        <v>22408</v>
      </c>
    </row>
    <row r="8307" spans="1:17" x14ac:dyDescent="0.3">
      <c r="A8307" s="2">
        <v>2024</v>
      </c>
      <c r="B8307" s="3">
        <v>45566</v>
      </c>
      <c r="C8307" s="3">
        <v>45657</v>
      </c>
      <c r="D8307" t="s">
        <v>56</v>
      </c>
      <c r="E8307" t="s">
        <v>178</v>
      </c>
      <c r="F8307" t="s">
        <v>216</v>
      </c>
      <c r="G8307" t="s">
        <v>265</v>
      </c>
      <c r="H8307" t="s">
        <v>419</v>
      </c>
      <c r="I8307" t="s">
        <v>1896</v>
      </c>
      <c r="J8307" t="s">
        <v>339</v>
      </c>
      <c r="K8307" t="s">
        <v>109</v>
      </c>
      <c r="L8307" t="s">
        <v>61</v>
      </c>
      <c r="M8307" t="s">
        <v>62</v>
      </c>
      <c r="N8307" t="s">
        <v>17312</v>
      </c>
      <c r="O8307" t="s">
        <v>70</v>
      </c>
      <c r="P8307" s="3">
        <v>45657</v>
      </c>
      <c r="Q8307" s="4" t="s">
        <v>22408</v>
      </c>
    </row>
    <row r="8308" spans="1:17" x14ac:dyDescent="0.3">
      <c r="A8308" s="2">
        <v>2024</v>
      </c>
      <c r="B8308" s="3">
        <v>45566</v>
      </c>
      <c r="C8308" s="3">
        <v>45657</v>
      </c>
      <c r="D8308" t="s">
        <v>56</v>
      </c>
      <c r="E8308" t="s">
        <v>178</v>
      </c>
      <c r="F8308" t="s">
        <v>216</v>
      </c>
      <c r="G8308" t="s">
        <v>265</v>
      </c>
      <c r="H8308" t="s">
        <v>148</v>
      </c>
      <c r="I8308" t="s">
        <v>7552</v>
      </c>
      <c r="J8308" t="s">
        <v>718</v>
      </c>
      <c r="K8308" t="s">
        <v>113</v>
      </c>
      <c r="L8308" t="s">
        <v>61</v>
      </c>
      <c r="M8308" t="s">
        <v>62</v>
      </c>
      <c r="N8308" t="s">
        <v>17313</v>
      </c>
      <c r="O8308" t="s">
        <v>70</v>
      </c>
      <c r="P8308" s="3">
        <v>45657</v>
      </c>
      <c r="Q8308" s="4" t="s">
        <v>22408</v>
      </c>
    </row>
    <row r="8309" spans="1:17" x14ac:dyDescent="0.3">
      <c r="A8309" s="2">
        <v>2024</v>
      </c>
      <c r="B8309" s="3">
        <v>45566</v>
      </c>
      <c r="C8309" s="3">
        <v>45657</v>
      </c>
      <c r="D8309" t="s">
        <v>56</v>
      </c>
      <c r="E8309" t="s">
        <v>178</v>
      </c>
      <c r="F8309" t="s">
        <v>216</v>
      </c>
      <c r="G8309" t="s">
        <v>265</v>
      </c>
      <c r="H8309" t="s">
        <v>107</v>
      </c>
      <c r="I8309" t="s">
        <v>7553</v>
      </c>
      <c r="J8309" t="s">
        <v>187</v>
      </c>
      <c r="K8309" t="s">
        <v>1832</v>
      </c>
      <c r="L8309" t="s">
        <v>61</v>
      </c>
      <c r="M8309" t="s">
        <v>62</v>
      </c>
      <c r="N8309" t="s">
        <v>17314</v>
      </c>
      <c r="O8309" t="s">
        <v>70</v>
      </c>
      <c r="P8309" s="3">
        <v>45657</v>
      </c>
      <c r="Q8309" s="4" t="s">
        <v>22408</v>
      </c>
    </row>
    <row r="8310" spans="1:17" x14ac:dyDescent="0.3">
      <c r="A8310" s="2">
        <v>2024</v>
      </c>
      <c r="B8310" s="3">
        <v>45566</v>
      </c>
      <c r="C8310" s="3">
        <v>45657</v>
      </c>
      <c r="D8310" t="s">
        <v>56</v>
      </c>
      <c r="E8310" t="s">
        <v>178</v>
      </c>
      <c r="F8310" t="s">
        <v>216</v>
      </c>
      <c r="G8310" t="s">
        <v>265</v>
      </c>
      <c r="H8310" t="s">
        <v>132</v>
      </c>
      <c r="I8310" t="s">
        <v>819</v>
      </c>
      <c r="J8310" t="s">
        <v>1706</v>
      </c>
      <c r="K8310" t="s">
        <v>482</v>
      </c>
      <c r="L8310" t="s">
        <v>61</v>
      </c>
      <c r="M8310" t="s">
        <v>62</v>
      </c>
      <c r="N8310" t="s">
        <v>17315</v>
      </c>
      <c r="O8310" t="s">
        <v>70</v>
      </c>
      <c r="P8310" s="3">
        <v>45657</v>
      </c>
      <c r="Q8310" s="4" t="s">
        <v>22408</v>
      </c>
    </row>
    <row r="8311" spans="1:17" x14ac:dyDescent="0.3">
      <c r="A8311" s="2">
        <v>2024</v>
      </c>
      <c r="B8311" s="3">
        <v>45566</v>
      </c>
      <c r="C8311" s="3">
        <v>45657</v>
      </c>
      <c r="D8311" t="s">
        <v>56</v>
      </c>
      <c r="E8311" t="s">
        <v>178</v>
      </c>
      <c r="F8311" t="s">
        <v>216</v>
      </c>
      <c r="G8311" t="s">
        <v>265</v>
      </c>
      <c r="H8311" t="s">
        <v>132</v>
      </c>
      <c r="I8311" t="s">
        <v>511</v>
      </c>
      <c r="J8311" t="s">
        <v>129</v>
      </c>
      <c r="K8311" t="s">
        <v>7554</v>
      </c>
      <c r="L8311" t="s">
        <v>60</v>
      </c>
      <c r="M8311" t="s">
        <v>62</v>
      </c>
      <c r="N8311" t="s">
        <v>17316</v>
      </c>
      <c r="O8311" t="s">
        <v>70</v>
      </c>
      <c r="P8311" s="3">
        <v>45657</v>
      </c>
      <c r="Q8311" s="4" t="s">
        <v>22408</v>
      </c>
    </row>
    <row r="8312" spans="1:17" x14ac:dyDescent="0.3">
      <c r="A8312" s="2">
        <v>2024</v>
      </c>
      <c r="B8312" s="3">
        <v>45566</v>
      </c>
      <c r="C8312" s="3">
        <v>45657</v>
      </c>
      <c r="D8312" t="s">
        <v>56</v>
      </c>
      <c r="E8312" t="s">
        <v>178</v>
      </c>
      <c r="F8312" t="s">
        <v>216</v>
      </c>
      <c r="G8312" t="s">
        <v>216</v>
      </c>
      <c r="H8312" t="s">
        <v>107</v>
      </c>
      <c r="I8312" t="s">
        <v>202</v>
      </c>
      <c r="J8312" t="s">
        <v>587</v>
      </c>
      <c r="K8312" t="s">
        <v>2992</v>
      </c>
      <c r="L8312" t="s">
        <v>61</v>
      </c>
      <c r="M8312" t="s">
        <v>62</v>
      </c>
      <c r="N8312" t="s">
        <v>17317</v>
      </c>
      <c r="O8312" t="s">
        <v>70</v>
      </c>
      <c r="P8312" s="3">
        <v>45657</v>
      </c>
      <c r="Q8312" s="4" t="s">
        <v>22408</v>
      </c>
    </row>
    <row r="8313" spans="1:17" x14ac:dyDescent="0.3">
      <c r="A8313" s="2">
        <v>2024</v>
      </c>
      <c r="B8313" s="3">
        <v>45566</v>
      </c>
      <c r="C8313" s="3">
        <v>45657</v>
      </c>
      <c r="D8313" t="s">
        <v>56</v>
      </c>
      <c r="E8313" t="s">
        <v>178</v>
      </c>
      <c r="F8313" t="s">
        <v>216</v>
      </c>
      <c r="G8313" t="s">
        <v>265</v>
      </c>
      <c r="H8313" t="s">
        <v>107</v>
      </c>
      <c r="I8313" t="s">
        <v>2043</v>
      </c>
      <c r="J8313" t="s">
        <v>143</v>
      </c>
      <c r="K8313" t="s">
        <v>1301</v>
      </c>
      <c r="L8313" t="s">
        <v>60</v>
      </c>
      <c r="M8313" t="s">
        <v>62</v>
      </c>
      <c r="N8313" t="s">
        <v>17318</v>
      </c>
      <c r="O8313" t="s">
        <v>70</v>
      </c>
      <c r="P8313" s="3">
        <v>45657</v>
      </c>
      <c r="Q8313" s="4" t="s">
        <v>22408</v>
      </c>
    </row>
    <row r="8314" spans="1:17" x14ac:dyDescent="0.3">
      <c r="A8314" s="2">
        <v>2024</v>
      </c>
      <c r="B8314" s="3">
        <v>45566</v>
      </c>
      <c r="C8314" s="3">
        <v>45657</v>
      </c>
      <c r="D8314" t="s">
        <v>56</v>
      </c>
      <c r="E8314" t="s">
        <v>178</v>
      </c>
      <c r="F8314" t="s">
        <v>216</v>
      </c>
      <c r="G8314" t="s">
        <v>265</v>
      </c>
      <c r="H8314" t="s">
        <v>132</v>
      </c>
      <c r="I8314" t="s">
        <v>7555</v>
      </c>
      <c r="J8314" t="s">
        <v>129</v>
      </c>
      <c r="K8314" t="s">
        <v>121</v>
      </c>
      <c r="L8314" t="s">
        <v>61</v>
      </c>
      <c r="M8314" t="s">
        <v>62</v>
      </c>
      <c r="N8314" t="s">
        <v>17319</v>
      </c>
      <c r="O8314" t="s">
        <v>70</v>
      </c>
      <c r="P8314" s="3">
        <v>45657</v>
      </c>
      <c r="Q8314" s="4" t="s">
        <v>22408</v>
      </c>
    </row>
    <row r="8315" spans="1:17" x14ac:dyDescent="0.3">
      <c r="A8315" s="2">
        <v>2024</v>
      </c>
      <c r="B8315" s="3">
        <v>45566</v>
      </c>
      <c r="C8315" s="3">
        <v>45657</v>
      </c>
      <c r="D8315" t="s">
        <v>56</v>
      </c>
      <c r="E8315" t="s">
        <v>178</v>
      </c>
      <c r="F8315" t="s">
        <v>216</v>
      </c>
      <c r="G8315" t="s">
        <v>265</v>
      </c>
      <c r="H8315" t="s">
        <v>107</v>
      </c>
      <c r="I8315" t="s">
        <v>1822</v>
      </c>
      <c r="J8315" t="s">
        <v>213</v>
      </c>
      <c r="K8315" t="s">
        <v>213</v>
      </c>
      <c r="L8315" t="s">
        <v>60</v>
      </c>
      <c r="M8315" t="s">
        <v>62</v>
      </c>
      <c r="N8315" t="s">
        <v>17320</v>
      </c>
      <c r="O8315" t="s">
        <v>70</v>
      </c>
      <c r="P8315" s="3">
        <v>45657</v>
      </c>
      <c r="Q8315" s="4" t="s">
        <v>22408</v>
      </c>
    </row>
    <row r="8316" spans="1:17" x14ac:dyDescent="0.3">
      <c r="A8316" s="2">
        <v>2024</v>
      </c>
      <c r="B8316" s="3">
        <v>45566</v>
      </c>
      <c r="C8316" s="3">
        <v>45657</v>
      </c>
      <c r="D8316" t="s">
        <v>56</v>
      </c>
      <c r="E8316" t="s">
        <v>178</v>
      </c>
      <c r="F8316" t="s">
        <v>216</v>
      </c>
      <c r="G8316" t="s">
        <v>265</v>
      </c>
      <c r="H8316" t="s">
        <v>132</v>
      </c>
      <c r="I8316" t="s">
        <v>1748</v>
      </c>
      <c r="J8316" t="s">
        <v>7556</v>
      </c>
      <c r="K8316" t="s">
        <v>458</v>
      </c>
      <c r="L8316" t="s">
        <v>60</v>
      </c>
      <c r="M8316" t="s">
        <v>62</v>
      </c>
      <c r="N8316" t="s">
        <v>17321</v>
      </c>
      <c r="O8316" t="s">
        <v>70</v>
      </c>
      <c r="P8316" s="3">
        <v>45657</v>
      </c>
      <c r="Q8316" s="4" t="s">
        <v>22408</v>
      </c>
    </row>
    <row r="8317" spans="1:17" x14ac:dyDescent="0.3">
      <c r="A8317" s="2">
        <v>2024</v>
      </c>
      <c r="B8317" s="3">
        <v>45566</v>
      </c>
      <c r="C8317" s="3">
        <v>45657</v>
      </c>
      <c r="D8317" t="s">
        <v>56</v>
      </c>
      <c r="E8317" t="s">
        <v>178</v>
      </c>
      <c r="F8317" t="s">
        <v>216</v>
      </c>
      <c r="G8317" t="s">
        <v>265</v>
      </c>
      <c r="H8317" t="s">
        <v>145</v>
      </c>
      <c r="I8317" t="s">
        <v>757</v>
      </c>
      <c r="J8317" t="s">
        <v>208</v>
      </c>
      <c r="K8317" t="s">
        <v>208</v>
      </c>
      <c r="L8317" t="s">
        <v>61</v>
      </c>
      <c r="M8317" t="s">
        <v>62</v>
      </c>
      <c r="N8317" t="s">
        <v>17322</v>
      </c>
      <c r="O8317" t="s">
        <v>70</v>
      </c>
      <c r="P8317" s="3">
        <v>45657</v>
      </c>
      <c r="Q8317" s="4" t="s">
        <v>22408</v>
      </c>
    </row>
    <row r="8318" spans="1:17" x14ac:dyDescent="0.3">
      <c r="A8318" s="2">
        <v>2024</v>
      </c>
      <c r="B8318" s="3">
        <v>45566</v>
      </c>
      <c r="C8318" s="3">
        <v>45657</v>
      </c>
      <c r="D8318" t="s">
        <v>56</v>
      </c>
      <c r="E8318" t="s">
        <v>178</v>
      </c>
      <c r="F8318" t="s">
        <v>216</v>
      </c>
      <c r="G8318" t="s">
        <v>265</v>
      </c>
      <c r="H8318" t="s">
        <v>148</v>
      </c>
      <c r="I8318" t="s">
        <v>2066</v>
      </c>
      <c r="J8318" t="s">
        <v>283</v>
      </c>
      <c r="K8318" t="s">
        <v>140</v>
      </c>
      <c r="L8318" t="s">
        <v>61</v>
      </c>
      <c r="M8318" t="s">
        <v>62</v>
      </c>
      <c r="N8318" t="s">
        <v>17323</v>
      </c>
      <c r="O8318" t="s">
        <v>70</v>
      </c>
      <c r="P8318" s="3">
        <v>45657</v>
      </c>
      <c r="Q8318" s="4" t="s">
        <v>22408</v>
      </c>
    </row>
    <row r="8319" spans="1:17" x14ac:dyDescent="0.3">
      <c r="A8319" s="2">
        <v>2024</v>
      </c>
      <c r="B8319" s="3">
        <v>45566</v>
      </c>
      <c r="C8319" s="3">
        <v>45657</v>
      </c>
      <c r="D8319" t="s">
        <v>56</v>
      </c>
      <c r="E8319" t="s">
        <v>178</v>
      </c>
      <c r="F8319" t="s">
        <v>216</v>
      </c>
      <c r="G8319" t="s">
        <v>265</v>
      </c>
      <c r="H8319" t="s">
        <v>107</v>
      </c>
      <c r="I8319" t="s">
        <v>2106</v>
      </c>
      <c r="J8319" t="s">
        <v>403</v>
      </c>
      <c r="K8319" t="s">
        <v>603</v>
      </c>
      <c r="L8319" t="s">
        <v>61</v>
      </c>
      <c r="M8319" t="s">
        <v>62</v>
      </c>
      <c r="N8319" t="s">
        <v>17324</v>
      </c>
      <c r="O8319" t="s">
        <v>70</v>
      </c>
      <c r="P8319" s="3">
        <v>45657</v>
      </c>
      <c r="Q8319" s="4" t="s">
        <v>22408</v>
      </c>
    </row>
    <row r="8320" spans="1:17" x14ac:dyDescent="0.3">
      <c r="A8320" s="2">
        <v>2024</v>
      </c>
      <c r="B8320" s="3">
        <v>45566</v>
      </c>
      <c r="C8320" s="3">
        <v>45657</v>
      </c>
      <c r="D8320" t="s">
        <v>56</v>
      </c>
      <c r="E8320" t="s">
        <v>178</v>
      </c>
      <c r="F8320" t="s">
        <v>216</v>
      </c>
      <c r="G8320" t="s">
        <v>265</v>
      </c>
      <c r="H8320" t="s">
        <v>107</v>
      </c>
      <c r="I8320" t="s">
        <v>1758</v>
      </c>
      <c r="J8320" t="s">
        <v>248</v>
      </c>
      <c r="K8320" t="s">
        <v>143</v>
      </c>
      <c r="L8320" t="s">
        <v>60</v>
      </c>
      <c r="M8320" t="s">
        <v>62</v>
      </c>
      <c r="N8320" t="s">
        <v>17325</v>
      </c>
      <c r="O8320" t="s">
        <v>70</v>
      </c>
      <c r="P8320" s="3">
        <v>45657</v>
      </c>
      <c r="Q8320" s="4" t="s">
        <v>22408</v>
      </c>
    </row>
    <row r="8321" spans="1:17" x14ac:dyDescent="0.3">
      <c r="A8321" s="2">
        <v>2024</v>
      </c>
      <c r="B8321" s="3">
        <v>45566</v>
      </c>
      <c r="C8321" s="3">
        <v>45657</v>
      </c>
      <c r="D8321" t="s">
        <v>56</v>
      </c>
      <c r="E8321" t="s">
        <v>178</v>
      </c>
      <c r="F8321" t="s">
        <v>216</v>
      </c>
      <c r="G8321" t="s">
        <v>265</v>
      </c>
      <c r="H8321" t="s">
        <v>107</v>
      </c>
      <c r="I8321" t="s">
        <v>179</v>
      </c>
      <c r="J8321" t="s">
        <v>129</v>
      </c>
      <c r="K8321" t="s">
        <v>174</v>
      </c>
      <c r="L8321" t="s">
        <v>60</v>
      </c>
      <c r="M8321" t="s">
        <v>62</v>
      </c>
      <c r="N8321" t="s">
        <v>17326</v>
      </c>
      <c r="O8321" t="s">
        <v>70</v>
      </c>
      <c r="P8321" s="3">
        <v>45657</v>
      </c>
      <c r="Q8321" s="4" t="s">
        <v>22408</v>
      </c>
    </row>
    <row r="8322" spans="1:17" x14ac:dyDescent="0.3">
      <c r="A8322" s="2">
        <v>2024</v>
      </c>
      <c r="B8322" s="3">
        <v>45566</v>
      </c>
      <c r="C8322" s="3">
        <v>45657</v>
      </c>
      <c r="D8322" t="s">
        <v>56</v>
      </c>
      <c r="E8322" t="s">
        <v>178</v>
      </c>
      <c r="F8322" t="s">
        <v>216</v>
      </c>
      <c r="G8322" t="s">
        <v>265</v>
      </c>
      <c r="H8322" t="s">
        <v>132</v>
      </c>
      <c r="I8322" t="s">
        <v>3525</v>
      </c>
      <c r="J8322" t="s">
        <v>194</v>
      </c>
      <c r="K8322" t="s">
        <v>95</v>
      </c>
      <c r="L8322" t="s">
        <v>60</v>
      </c>
      <c r="M8322" t="s">
        <v>62</v>
      </c>
      <c r="N8322" t="s">
        <v>17327</v>
      </c>
      <c r="O8322" t="s">
        <v>70</v>
      </c>
      <c r="P8322" s="3">
        <v>45657</v>
      </c>
      <c r="Q8322" s="4" t="s">
        <v>22408</v>
      </c>
    </row>
    <row r="8323" spans="1:17" x14ac:dyDescent="0.3">
      <c r="A8323" s="2">
        <v>2024</v>
      </c>
      <c r="B8323" s="3">
        <v>45566</v>
      </c>
      <c r="C8323" s="3">
        <v>45657</v>
      </c>
      <c r="D8323" t="s">
        <v>56</v>
      </c>
      <c r="E8323" t="s">
        <v>91</v>
      </c>
      <c r="F8323" t="s">
        <v>72</v>
      </c>
      <c r="G8323" t="s">
        <v>72</v>
      </c>
      <c r="H8323" t="s">
        <v>73</v>
      </c>
      <c r="I8323" t="s">
        <v>2508</v>
      </c>
      <c r="J8323" t="s">
        <v>115</v>
      </c>
      <c r="K8323" t="s">
        <v>95</v>
      </c>
      <c r="L8323" t="s">
        <v>61</v>
      </c>
      <c r="M8323" t="s">
        <v>64</v>
      </c>
      <c r="N8323" t="s">
        <v>17328</v>
      </c>
      <c r="O8323" t="s">
        <v>70</v>
      </c>
      <c r="P8323" s="3">
        <v>45657</v>
      </c>
      <c r="Q8323" s="4" t="s">
        <v>22408</v>
      </c>
    </row>
    <row r="8324" spans="1:17" x14ac:dyDescent="0.3">
      <c r="A8324" s="2">
        <v>2024</v>
      </c>
      <c r="B8324" s="3">
        <v>45566</v>
      </c>
      <c r="C8324" s="3">
        <v>45657</v>
      </c>
      <c r="D8324" t="s">
        <v>56</v>
      </c>
      <c r="E8324" t="s">
        <v>178</v>
      </c>
      <c r="F8324" t="s">
        <v>216</v>
      </c>
      <c r="G8324" t="s">
        <v>265</v>
      </c>
      <c r="H8324" t="s">
        <v>419</v>
      </c>
      <c r="I8324" t="s">
        <v>962</v>
      </c>
      <c r="J8324" t="s">
        <v>129</v>
      </c>
      <c r="K8324" t="s">
        <v>339</v>
      </c>
      <c r="L8324" t="s">
        <v>61</v>
      </c>
      <c r="M8324" t="s">
        <v>62</v>
      </c>
      <c r="N8324" t="s">
        <v>17329</v>
      </c>
      <c r="O8324" t="s">
        <v>70</v>
      </c>
      <c r="P8324" s="3">
        <v>45657</v>
      </c>
      <c r="Q8324" s="4" t="s">
        <v>22408</v>
      </c>
    </row>
    <row r="8325" spans="1:17" x14ac:dyDescent="0.3">
      <c r="A8325" s="2">
        <v>2024</v>
      </c>
      <c r="B8325" s="3">
        <v>45566</v>
      </c>
      <c r="C8325" s="3">
        <v>45657</v>
      </c>
      <c r="D8325" t="s">
        <v>56</v>
      </c>
      <c r="E8325" t="s">
        <v>178</v>
      </c>
      <c r="F8325" t="s">
        <v>216</v>
      </c>
      <c r="G8325" t="s">
        <v>265</v>
      </c>
      <c r="H8325" t="s">
        <v>107</v>
      </c>
      <c r="I8325" t="s">
        <v>315</v>
      </c>
      <c r="J8325" t="s">
        <v>207</v>
      </c>
      <c r="K8325" t="s">
        <v>109</v>
      </c>
      <c r="L8325" t="s">
        <v>61</v>
      </c>
      <c r="M8325" t="s">
        <v>62</v>
      </c>
      <c r="N8325" t="s">
        <v>17330</v>
      </c>
      <c r="O8325" t="s">
        <v>70</v>
      </c>
      <c r="P8325" s="3">
        <v>45657</v>
      </c>
      <c r="Q8325" s="4" t="s">
        <v>22408</v>
      </c>
    </row>
    <row r="8326" spans="1:17" x14ac:dyDescent="0.3">
      <c r="A8326" s="2">
        <v>2024</v>
      </c>
      <c r="B8326" s="3">
        <v>45566</v>
      </c>
      <c r="C8326" s="3">
        <v>45657</v>
      </c>
      <c r="D8326" t="s">
        <v>56</v>
      </c>
      <c r="E8326" t="s">
        <v>178</v>
      </c>
      <c r="F8326" t="s">
        <v>216</v>
      </c>
      <c r="G8326" t="s">
        <v>265</v>
      </c>
      <c r="H8326" t="s">
        <v>67</v>
      </c>
      <c r="I8326" t="s">
        <v>7557</v>
      </c>
      <c r="J8326" t="s">
        <v>263</v>
      </c>
      <c r="K8326" t="s">
        <v>282</v>
      </c>
      <c r="L8326" t="s">
        <v>61</v>
      </c>
      <c r="M8326" t="s">
        <v>62</v>
      </c>
      <c r="N8326" t="s">
        <v>17331</v>
      </c>
      <c r="O8326" t="s">
        <v>70</v>
      </c>
      <c r="P8326" s="3">
        <v>45657</v>
      </c>
      <c r="Q8326" s="4" t="s">
        <v>22408</v>
      </c>
    </row>
    <row r="8327" spans="1:17" x14ac:dyDescent="0.3">
      <c r="A8327" s="2">
        <v>2024</v>
      </c>
      <c r="B8327" s="3">
        <v>45566</v>
      </c>
      <c r="C8327" s="3">
        <v>45657</v>
      </c>
      <c r="D8327" t="s">
        <v>56</v>
      </c>
      <c r="E8327" t="s">
        <v>178</v>
      </c>
      <c r="F8327" t="s">
        <v>216</v>
      </c>
      <c r="G8327" t="s">
        <v>265</v>
      </c>
      <c r="H8327" t="s">
        <v>163</v>
      </c>
      <c r="I8327" t="s">
        <v>7558</v>
      </c>
      <c r="J8327" t="s">
        <v>2303</v>
      </c>
      <c r="K8327" t="s">
        <v>4030</v>
      </c>
      <c r="L8327" t="s">
        <v>60</v>
      </c>
      <c r="M8327" t="s">
        <v>62</v>
      </c>
      <c r="N8327" t="s">
        <v>17332</v>
      </c>
      <c r="O8327" t="s">
        <v>70</v>
      </c>
      <c r="P8327" s="3">
        <v>45657</v>
      </c>
      <c r="Q8327" s="4" t="s">
        <v>22408</v>
      </c>
    </row>
    <row r="8328" spans="1:17" x14ac:dyDescent="0.3">
      <c r="A8328" s="2">
        <v>2024</v>
      </c>
      <c r="B8328" s="3">
        <v>45566</v>
      </c>
      <c r="C8328" s="3">
        <v>45657</v>
      </c>
      <c r="D8328" t="s">
        <v>56</v>
      </c>
      <c r="E8328" t="s">
        <v>178</v>
      </c>
      <c r="F8328" t="s">
        <v>216</v>
      </c>
      <c r="G8328" t="s">
        <v>265</v>
      </c>
      <c r="H8328" t="s">
        <v>107</v>
      </c>
      <c r="I8328" t="s">
        <v>2177</v>
      </c>
      <c r="J8328" t="s">
        <v>197</v>
      </c>
      <c r="K8328" t="s">
        <v>214</v>
      </c>
      <c r="L8328" t="s">
        <v>61</v>
      </c>
      <c r="M8328" t="s">
        <v>62</v>
      </c>
      <c r="N8328" t="s">
        <v>17333</v>
      </c>
      <c r="O8328" t="s">
        <v>70</v>
      </c>
      <c r="P8328" s="3">
        <v>45657</v>
      </c>
      <c r="Q8328" s="4" t="s">
        <v>22408</v>
      </c>
    </row>
    <row r="8329" spans="1:17" x14ac:dyDescent="0.3">
      <c r="A8329" s="2">
        <v>2024</v>
      </c>
      <c r="B8329" s="3">
        <v>45566</v>
      </c>
      <c r="C8329" s="3">
        <v>45657</v>
      </c>
      <c r="D8329" t="s">
        <v>56</v>
      </c>
      <c r="E8329" t="s">
        <v>178</v>
      </c>
      <c r="F8329" t="s">
        <v>216</v>
      </c>
      <c r="G8329" t="s">
        <v>265</v>
      </c>
      <c r="H8329" t="s">
        <v>132</v>
      </c>
      <c r="I8329" t="s">
        <v>7559</v>
      </c>
      <c r="J8329" t="s">
        <v>283</v>
      </c>
      <c r="K8329" t="s">
        <v>7560</v>
      </c>
      <c r="L8329" t="s">
        <v>61</v>
      </c>
      <c r="M8329" t="s">
        <v>62</v>
      </c>
      <c r="N8329" t="s">
        <v>17334</v>
      </c>
      <c r="O8329" t="s">
        <v>70</v>
      </c>
      <c r="P8329" s="3">
        <v>45657</v>
      </c>
      <c r="Q8329" s="4" t="s">
        <v>22408</v>
      </c>
    </row>
    <row r="8330" spans="1:17" x14ac:dyDescent="0.3">
      <c r="A8330" s="2">
        <v>2024</v>
      </c>
      <c r="B8330" s="3">
        <v>45566</v>
      </c>
      <c r="C8330" s="3">
        <v>45657</v>
      </c>
      <c r="D8330" t="s">
        <v>56</v>
      </c>
      <c r="E8330" t="s">
        <v>178</v>
      </c>
      <c r="F8330" t="s">
        <v>216</v>
      </c>
      <c r="G8330" t="s">
        <v>265</v>
      </c>
      <c r="H8330" t="s">
        <v>419</v>
      </c>
      <c r="I8330" t="s">
        <v>336</v>
      </c>
      <c r="J8330" t="s">
        <v>2433</v>
      </c>
      <c r="K8330" t="s">
        <v>1078</v>
      </c>
      <c r="L8330" t="s">
        <v>60</v>
      </c>
      <c r="M8330" t="s">
        <v>62</v>
      </c>
      <c r="N8330" t="s">
        <v>17335</v>
      </c>
      <c r="O8330" t="s">
        <v>70</v>
      </c>
      <c r="P8330" s="3">
        <v>45657</v>
      </c>
      <c r="Q8330" s="4" t="s">
        <v>22408</v>
      </c>
    </row>
    <row r="8331" spans="1:17" x14ac:dyDescent="0.3">
      <c r="A8331" s="2">
        <v>2024</v>
      </c>
      <c r="B8331" s="3">
        <v>45566</v>
      </c>
      <c r="C8331" s="3">
        <v>45657</v>
      </c>
      <c r="D8331" t="s">
        <v>56</v>
      </c>
      <c r="E8331" t="s">
        <v>178</v>
      </c>
      <c r="F8331" t="s">
        <v>216</v>
      </c>
      <c r="G8331" t="s">
        <v>265</v>
      </c>
      <c r="H8331" t="s">
        <v>107</v>
      </c>
      <c r="I8331" t="s">
        <v>7561</v>
      </c>
      <c r="J8331" t="s">
        <v>477</v>
      </c>
      <c r="K8331" t="s">
        <v>292</v>
      </c>
      <c r="L8331" t="s">
        <v>61</v>
      </c>
      <c r="M8331" t="s">
        <v>62</v>
      </c>
      <c r="N8331" t="s">
        <v>17336</v>
      </c>
      <c r="O8331" t="s">
        <v>70</v>
      </c>
      <c r="P8331" s="3">
        <v>45657</v>
      </c>
      <c r="Q8331" s="4" t="s">
        <v>22408</v>
      </c>
    </row>
    <row r="8332" spans="1:17" x14ac:dyDescent="0.3">
      <c r="A8332" s="2">
        <v>2024</v>
      </c>
      <c r="B8332" s="3">
        <v>45566</v>
      </c>
      <c r="C8332" s="3">
        <v>45657</v>
      </c>
      <c r="D8332" t="s">
        <v>56</v>
      </c>
      <c r="E8332" t="s">
        <v>178</v>
      </c>
      <c r="F8332" t="s">
        <v>216</v>
      </c>
      <c r="G8332" t="s">
        <v>265</v>
      </c>
      <c r="H8332" t="s">
        <v>107</v>
      </c>
      <c r="I8332" t="s">
        <v>1867</v>
      </c>
      <c r="J8332" t="s">
        <v>1272</v>
      </c>
      <c r="K8332" t="s">
        <v>7562</v>
      </c>
      <c r="L8332" t="s">
        <v>61</v>
      </c>
      <c r="M8332" t="s">
        <v>62</v>
      </c>
      <c r="N8332" t="s">
        <v>17337</v>
      </c>
      <c r="O8332" t="s">
        <v>70</v>
      </c>
      <c r="P8332" s="3">
        <v>45657</v>
      </c>
      <c r="Q8332" s="4" t="s">
        <v>22408</v>
      </c>
    </row>
    <row r="8333" spans="1:17" x14ac:dyDescent="0.3">
      <c r="A8333" s="2">
        <v>2024</v>
      </c>
      <c r="B8333" s="3">
        <v>45566</v>
      </c>
      <c r="C8333" s="3">
        <v>45657</v>
      </c>
      <c r="D8333" t="s">
        <v>56</v>
      </c>
      <c r="E8333" t="s">
        <v>178</v>
      </c>
      <c r="F8333" t="s">
        <v>216</v>
      </c>
      <c r="G8333" t="s">
        <v>265</v>
      </c>
      <c r="H8333" t="s">
        <v>132</v>
      </c>
      <c r="I8333" t="s">
        <v>7563</v>
      </c>
      <c r="J8333" t="s">
        <v>1557</v>
      </c>
      <c r="K8333" t="s">
        <v>129</v>
      </c>
      <c r="L8333" t="s">
        <v>60</v>
      </c>
      <c r="M8333" t="s">
        <v>62</v>
      </c>
      <c r="N8333" t="s">
        <v>17338</v>
      </c>
      <c r="O8333" t="s">
        <v>70</v>
      </c>
      <c r="P8333" s="3">
        <v>45657</v>
      </c>
      <c r="Q8333" s="4" t="s">
        <v>22408</v>
      </c>
    </row>
    <row r="8334" spans="1:17" x14ac:dyDescent="0.3">
      <c r="A8334" s="2">
        <v>2024</v>
      </c>
      <c r="B8334" s="3">
        <v>45566</v>
      </c>
      <c r="C8334" s="3">
        <v>45657</v>
      </c>
      <c r="D8334" t="s">
        <v>56</v>
      </c>
      <c r="E8334" t="s">
        <v>178</v>
      </c>
      <c r="F8334" t="s">
        <v>216</v>
      </c>
      <c r="G8334" t="s">
        <v>265</v>
      </c>
      <c r="H8334" t="s">
        <v>107</v>
      </c>
      <c r="I8334" t="s">
        <v>1123</v>
      </c>
      <c r="J8334" t="s">
        <v>1566</v>
      </c>
      <c r="K8334" t="s">
        <v>452</v>
      </c>
      <c r="L8334" t="s">
        <v>60</v>
      </c>
      <c r="M8334" t="s">
        <v>62</v>
      </c>
      <c r="N8334" t="s">
        <v>17339</v>
      </c>
      <c r="O8334" t="s">
        <v>70</v>
      </c>
      <c r="P8334" s="3">
        <v>45657</v>
      </c>
      <c r="Q8334" s="4" t="s">
        <v>22408</v>
      </c>
    </row>
    <row r="8335" spans="1:17" x14ac:dyDescent="0.3">
      <c r="A8335" s="2">
        <v>2024</v>
      </c>
      <c r="B8335" s="3">
        <v>45566</v>
      </c>
      <c r="C8335" s="3">
        <v>45657</v>
      </c>
      <c r="D8335" t="s">
        <v>56</v>
      </c>
      <c r="E8335" t="s">
        <v>178</v>
      </c>
      <c r="F8335" t="s">
        <v>216</v>
      </c>
      <c r="G8335" t="s">
        <v>216</v>
      </c>
      <c r="H8335" t="s">
        <v>148</v>
      </c>
      <c r="I8335" t="s">
        <v>7564</v>
      </c>
      <c r="J8335" t="s">
        <v>140</v>
      </c>
      <c r="K8335" t="s">
        <v>454</v>
      </c>
      <c r="L8335" t="s">
        <v>61</v>
      </c>
      <c r="M8335" t="s">
        <v>62</v>
      </c>
      <c r="N8335" t="s">
        <v>17340</v>
      </c>
      <c r="O8335" t="s">
        <v>70</v>
      </c>
      <c r="P8335" s="3">
        <v>45657</v>
      </c>
      <c r="Q8335" s="4" t="s">
        <v>22408</v>
      </c>
    </row>
    <row r="8336" spans="1:17" x14ac:dyDescent="0.3">
      <c r="A8336" s="2">
        <v>2024</v>
      </c>
      <c r="B8336" s="3">
        <v>45566</v>
      </c>
      <c r="C8336" s="3">
        <v>45657</v>
      </c>
      <c r="D8336" t="s">
        <v>56</v>
      </c>
      <c r="E8336" t="s">
        <v>178</v>
      </c>
      <c r="F8336" t="s">
        <v>216</v>
      </c>
      <c r="G8336" t="s">
        <v>265</v>
      </c>
      <c r="H8336" t="s">
        <v>107</v>
      </c>
      <c r="I8336" t="s">
        <v>716</v>
      </c>
      <c r="J8336" t="s">
        <v>4689</v>
      </c>
      <c r="K8336" t="s">
        <v>129</v>
      </c>
      <c r="L8336" t="s">
        <v>61</v>
      </c>
      <c r="M8336" t="s">
        <v>62</v>
      </c>
      <c r="N8336" t="s">
        <v>17341</v>
      </c>
      <c r="O8336" t="s">
        <v>70</v>
      </c>
      <c r="P8336" s="3">
        <v>45657</v>
      </c>
      <c r="Q8336" s="4" t="s">
        <v>22408</v>
      </c>
    </row>
    <row r="8337" spans="1:17" x14ac:dyDescent="0.3">
      <c r="A8337" s="2">
        <v>2024</v>
      </c>
      <c r="B8337" s="3">
        <v>45566</v>
      </c>
      <c r="C8337" s="3">
        <v>45657</v>
      </c>
      <c r="D8337" t="s">
        <v>56</v>
      </c>
      <c r="E8337" t="s">
        <v>178</v>
      </c>
      <c r="F8337" t="s">
        <v>216</v>
      </c>
      <c r="G8337" t="s">
        <v>265</v>
      </c>
      <c r="H8337" t="s">
        <v>145</v>
      </c>
      <c r="I8337" t="s">
        <v>6386</v>
      </c>
      <c r="J8337" t="s">
        <v>96</v>
      </c>
      <c r="K8337" t="s">
        <v>105</v>
      </c>
      <c r="L8337" t="s">
        <v>61</v>
      </c>
      <c r="M8337" t="s">
        <v>62</v>
      </c>
      <c r="N8337" t="s">
        <v>17342</v>
      </c>
      <c r="O8337" t="s">
        <v>70</v>
      </c>
      <c r="P8337" s="3">
        <v>45657</v>
      </c>
      <c r="Q8337" s="4" t="s">
        <v>22408</v>
      </c>
    </row>
    <row r="8338" spans="1:17" x14ac:dyDescent="0.3">
      <c r="A8338" s="2">
        <v>2024</v>
      </c>
      <c r="B8338" s="3">
        <v>45566</v>
      </c>
      <c r="C8338" s="3">
        <v>45657</v>
      </c>
      <c r="D8338" t="s">
        <v>56</v>
      </c>
      <c r="E8338" t="s">
        <v>178</v>
      </c>
      <c r="F8338" t="s">
        <v>216</v>
      </c>
      <c r="G8338" t="s">
        <v>265</v>
      </c>
      <c r="H8338" t="s">
        <v>132</v>
      </c>
      <c r="I8338" t="s">
        <v>813</v>
      </c>
      <c r="J8338" t="s">
        <v>140</v>
      </c>
      <c r="K8338" t="s">
        <v>432</v>
      </c>
      <c r="L8338" t="s">
        <v>60</v>
      </c>
      <c r="M8338" t="s">
        <v>62</v>
      </c>
      <c r="N8338" t="s">
        <v>17343</v>
      </c>
      <c r="O8338" t="s">
        <v>70</v>
      </c>
      <c r="P8338" s="3">
        <v>45657</v>
      </c>
      <c r="Q8338" s="4" t="s">
        <v>22408</v>
      </c>
    </row>
    <row r="8339" spans="1:17" x14ac:dyDescent="0.3">
      <c r="A8339" s="2">
        <v>2024</v>
      </c>
      <c r="B8339" s="3">
        <v>45566</v>
      </c>
      <c r="C8339" s="3">
        <v>45657</v>
      </c>
      <c r="D8339" t="s">
        <v>56</v>
      </c>
      <c r="E8339" t="s">
        <v>178</v>
      </c>
      <c r="F8339" t="s">
        <v>216</v>
      </c>
      <c r="G8339" t="s">
        <v>265</v>
      </c>
      <c r="H8339" t="s">
        <v>132</v>
      </c>
      <c r="I8339" t="s">
        <v>437</v>
      </c>
      <c r="J8339" t="s">
        <v>727</v>
      </c>
      <c r="K8339" t="s">
        <v>129</v>
      </c>
      <c r="L8339" t="s">
        <v>61</v>
      </c>
      <c r="M8339" t="s">
        <v>62</v>
      </c>
      <c r="N8339" t="s">
        <v>17344</v>
      </c>
      <c r="O8339" t="s">
        <v>70</v>
      </c>
      <c r="P8339" s="3">
        <v>45657</v>
      </c>
      <c r="Q8339" s="4" t="s">
        <v>22408</v>
      </c>
    </row>
    <row r="8340" spans="1:17" x14ac:dyDescent="0.3">
      <c r="A8340" s="2">
        <v>2024</v>
      </c>
      <c r="B8340" s="3">
        <v>45566</v>
      </c>
      <c r="C8340" s="3">
        <v>45657</v>
      </c>
      <c r="D8340" t="s">
        <v>56</v>
      </c>
      <c r="E8340" t="s">
        <v>178</v>
      </c>
      <c r="F8340" t="s">
        <v>216</v>
      </c>
      <c r="G8340" t="s">
        <v>265</v>
      </c>
      <c r="H8340" t="s">
        <v>107</v>
      </c>
      <c r="I8340" t="s">
        <v>629</v>
      </c>
      <c r="J8340" t="s">
        <v>207</v>
      </c>
      <c r="K8340" t="s">
        <v>638</v>
      </c>
      <c r="L8340" t="s">
        <v>60</v>
      </c>
      <c r="M8340" t="s">
        <v>62</v>
      </c>
      <c r="N8340" t="s">
        <v>17345</v>
      </c>
      <c r="O8340" t="s">
        <v>70</v>
      </c>
      <c r="P8340" s="3">
        <v>45657</v>
      </c>
      <c r="Q8340" s="4" t="s">
        <v>22408</v>
      </c>
    </row>
    <row r="8341" spans="1:17" x14ac:dyDescent="0.3">
      <c r="A8341" s="2">
        <v>2024</v>
      </c>
      <c r="B8341" s="3">
        <v>45566</v>
      </c>
      <c r="C8341" s="3">
        <v>45657</v>
      </c>
      <c r="D8341" t="s">
        <v>56</v>
      </c>
      <c r="E8341" t="s">
        <v>178</v>
      </c>
      <c r="F8341" t="s">
        <v>216</v>
      </c>
      <c r="G8341" t="s">
        <v>216</v>
      </c>
      <c r="H8341" t="s">
        <v>107</v>
      </c>
      <c r="I8341" t="s">
        <v>4145</v>
      </c>
      <c r="J8341" t="s">
        <v>97</v>
      </c>
      <c r="K8341" t="s">
        <v>109</v>
      </c>
      <c r="L8341" t="s">
        <v>61</v>
      </c>
      <c r="M8341" t="s">
        <v>62</v>
      </c>
      <c r="N8341" t="s">
        <v>17346</v>
      </c>
      <c r="O8341" t="s">
        <v>70</v>
      </c>
      <c r="P8341" s="3">
        <v>45657</v>
      </c>
      <c r="Q8341" s="4" t="s">
        <v>22408</v>
      </c>
    </row>
    <row r="8342" spans="1:17" x14ac:dyDescent="0.3">
      <c r="A8342" s="2">
        <v>2024</v>
      </c>
      <c r="B8342" s="3">
        <v>45566</v>
      </c>
      <c r="C8342" s="3">
        <v>45657</v>
      </c>
      <c r="D8342" t="s">
        <v>56</v>
      </c>
      <c r="E8342" t="s">
        <v>178</v>
      </c>
      <c r="F8342" t="s">
        <v>216</v>
      </c>
      <c r="G8342" t="s">
        <v>265</v>
      </c>
      <c r="H8342" t="s">
        <v>132</v>
      </c>
      <c r="I8342" t="s">
        <v>551</v>
      </c>
      <c r="J8342" t="s">
        <v>3544</v>
      </c>
      <c r="K8342" t="s">
        <v>239</v>
      </c>
      <c r="L8342" t="s">
        <v>60</v>
      </c>
      <c r="M8342" t="s">
        <v>62</v>
      </c>
      <c r="N8342" t="s">
        <v>17347</v>
      </c>
      <c r="O8342" t="s">
        <v>70</v>
      </c>
      <c r="P8342" s="3">
        <v>45657</v>
      </c>
      <c r="Q8342" s="4" t="s">
        <v>22408</v>
      </c>
    </row>
    <row r="8343" spans="1:17" x14ac:dyDescent="0.3">
      <c r="A8343" s="2">
        <v>2024</v>
      </c>
      <c r="B8343" s="3">
        <v>45566</v>
      </c>
      <c r="C8343" s="3">
        <v>45657</v>
      </c>
      <c r="D8343" t="s">
        <v>56</v>
      </c>
      <c r="E8343" t="s">
        <v>178</v>
      </c>
      <c r="F8343" t="s">
        <v>216</v>
      </c>
      <c r="G8343" t="s">
        <v>265</v>
      </c>
      <c r="H8343" t="s">
        <v>107</v>
      </c>
      <c r="I8343" t="s">
        <v>2679</v>
      </c>
      <c r="J8343" t="s">
        <v>89</v>
      </c>
      <c r="K8343" t="s">
        <v>577</v>
      </c>
      <c r="L8343" t="s">
        <v>61</v>
      </c>
      <c r="M8343" t="s">
        <v>62</v>
      </c>
      <c r="N8343" t="s">
        <v>17348</v>
      </c>
      <c r="O8343" t="s">
        <v>70</v>
      </c>
      <c r="P8343" s="3">
        <v>45657</v>
      </c>
      <c r="Q8343" s="4" t="s">
        <v>22408</v>
      </c>
    </row>
    <row r="8344" spans="1:17" x14ac:dyDescent="0.3">
      <c r="A8344" s="2">
        <v>2024</v>
      </c>
      <c r="B8344" s="3">
        <v>45566</v>
      </c>
      <c r="C8344" s="3">
        <v>45657</v>
      </c>
      <c r="D8344" t="s">
        <v>56</v>
      </c>
      <c r="E8344" t="s">
        <v>178</v>
      </c>
      <c r="F8344" t="s">
        <v>216</v>
      </c>
      <c r="G8344" t="s">
        <v>265</v>
      </c>
      <c r="H8344" t="s">
        <v>132</v>
      </c>
      <c r="I8344" t="s">
        <v>402</v>
      </c>
      <c r="J8344" t="s">
        <v>239</v>
      </c>
      <c r="K8344" t="s">
        <v>183</v>
      </c>
      <c r="L8344" t="s">
        <v>60</v>
      </c>
      <c r="M8344" t="s">
        <v>62</v>
      </c>
      <c r="N8344" t="s">
        <v>17349</v>
      </c>
      <c r="O8344" t="s">
        <v>70</v>
      </c>
      <c r="P8344" s="3">
        <v>45657</v>
      </c>
      <c r="Q8344" s="4" t="s">
        <v>22408</v>
      </c>
    </row>
    <row r="8345" spans="1:17" x14ac:dyDescent="0.3">
      <c r="A8345" s="2">
        <v>2024</v>
      </c>
      <c r="B8345" s="3">
        <v>45566</v>
      </c>
      <c r="C8345" s="3">
        <v>45657</v>
      </c>
      <c r="D8345" t="s">
        <v>56</v>
      </c>
      <c r="E8345" t="s">
        <v>178</v>
      </c>
      <c r="F8345" t="s">
        <v>216</v>
      </c>
      <c r="G8345" t="s">
        <v>265</v>
      </c>
      <c r="H8345" t="s">
        <v>107</v>
      </c>
      <c r="I8345" t="s">
        <v>429</v>
      </c>
      <c r="J8345" t="s">
        <v>3190</v>
      </c>
      <c r="K8345" t="s">
        <v>96</v>
      </c>
      <c r="L8345" t="s">
        <v>61</v>
      </c>
      <c r="M8345" t="s">
        <v>62</v>
      </c>
      <c r="N8345" t="s">
        <v>17350</v>
      </c>
      <c r="O8345" t="s">
        <v>70</v>
      </c>
      <c r="P8345" s="3">
        <v>45657</v>
      </c>
      <c r="Q8345" s="4" t="s">
        <v>22408</v>
      </c>
    </row>
    <row r="8346" spans="1:17" x14ac:dyDescent="0.3">
      <c r="A8346" s="2">
        <v>2024</v>
      </c>
      <c r="B8346" s="3">
        <v>45566</v>
      </c>
      <c r="C8346" s="3">
        <v>45657</v>
      </c>
      <c r="D8346" t="s">
        <v>56</v>
      </c>
      <c r="E8346" t="s">
        <v>178</v>
      </c>
      <c r="F8346" t="s">
        <v>216</v>
      </c>
      <c r="G8346" t="s">
        <v>265</v>
      </c>
      <c r="H8346" t="s">
        <v>132</v>
      </c>
      <c r="I8346" t="s">
        <v>578</v>
      </c>
      <c r="J8346" t="s">
        <v>123</v>
      </c>
      <c r="K8346" t="s">
        <v>7565</v>
      </c>
      <c r="L8346" t="s">
        <v>60</v>
      </c>
      <c r="M8346" t="s">
        <v>62</v>
      </c>
      <c r="N8346" t="s">
        <v>17351</v>
      </c>
      <c r="O8346" t="s">
        <v>70</v>
      </c>
      <c r="P8346" s="3">
        <v>45657</v>
      </c>
      <c r="Q8346" s="4" t="s">
        <v>22408</v>
      </c>
    </row>
    <row r="8347" spans="1:17" x14ac:dyDescent="0.3">
      <c r="A8347" s="2">
        <v>2024</v>
      </c>
      <c r="B8347" s="3">
        <v>45566</v>
      </c>
      <c r="C8347" s="3">
        <v>45657</v>
      </c>
      <c r="D8347" t="s">
        <v>56</v>
      </c>
      <c r="E8347" t="s">
        <v>178</v>
      </c>
      <c r="F8347" t="s">
        <v>216</v>
      </c>
      <c r="G8347" t="s">
        <v>265</v>
      </c>
      <c r="H8347" t="s">
        <v>107</v>
      </c>
      <c r="I8347" t="s">
        <v>1612</v>
      </c>
      <c r="J8347" t="s">
        <v>105</v>
      </c>
      <c r="K8347" t="s">
        <v>1548</v>
      </c>
      <c r="L8347" t="s">
        <v>61</v>
      </c>
      <c r="M8347" t="s">
        <v>62</v>
      </c>
      <c r="N8347" t="s">
        <v>17352</v>
      </c>
      <c r="O8347" t="s">
        <v>70</v>
      </c>
      <c r="P8347" s="3">
        <v>45657</v>
      </c>
      <c r="Q8347" s="4" t="s">
        <v>22408</v>
      </c>
    </row>
    <row r="8348" spans="1:17" x14ac:dyDescent="0.3">
      <c r="A8348" s="2">
        <v>2024</v>
      </c>
      <c r="B8348" s="3">
        <v>45566</v>
      </c>
      <c r="C8348" s="3">
        <v>45657</v>
      </c>
      <c r="D8348" t="s">
        <v>56</v>
      </c>
      <c r="E8348" t="s">
        <v>178</v>
      </c>
      <c r="F8348" t="s">
        <v>216</v>
      </c>
      <c r="G8348" t="s">
        <v>265</v>
      </c>
      <c r="H8348" t="s">
        <v>163</v>
      </c>
      <c r="I8348" t="s">
        <v>7566</v>
      </c>
      <c r="J8348" t="s">
        <v>485</v>
      </c>
      <c r="K8348" t="s">
        <v>2034</v>
      </c>
      <c r="L8348" t="s">
        <v>60</v>
      </c>
      <c r="M8348" t="s">
        <v>62</v>
      </c>
      <c r="N8348" t="s">
        <v>17353</v>
      </c>
      <c r="O8348" t="s">
        <v>70</v>
      </c>
      <c r="P8348" s="3">
        <v>45657</v>
      </c>
      <c r="Q8348" s="4" t="s">
        <v>22408</v>
      </c>
    </row>
    <row r="8349" spans="1:17" x14ac:dyDescent="0.3">
      <c r="A8349" s="2">
        <v>2024</v>
      </c>
      <c r="B8349" s="3">
        <v>45566</v>
      </c>
      <c r="C8349" s="3">
        <v>45657</v>
      </c>
      <c r="D8349" t="s">
        <v>56</v>
      </c>
      <c r="E8349" t="s">
        <v>178</v>
      </c>
      <c r="F8349" t="s">
        <v>216</v>
      </c>
      <c r="G8349" t="s">
        <v>265</v>
      </c>
      <c r="H8349" t="s">
        <v>107</v>
      </c>
      <c r="I8349" t="s">
        <v>228</v>
      </c>
      <c r="J8349" t="s">
        <v>96</v>
      </c>
      <c r="K8349" t="s">
        <v>96</v>
      </c>
      <c r="L8349" t="s">
        <v>61</v>
      </c>
      <c r="M8349" t="s">
        <v>62</v>
      </c>
      <c r="N8349" t="s">
        <v>17354</v>
      </c>
      <c r="O8349" t="s">
        <v>70</v>
      </c>
      <c r="P8349" s="3">
        <v>45657</v>
      </c>
      <c r="Q8349" s="4" t="s">
        <v>22408</v>
      </c>
    </row>
    <row r="8350" spans="1:17" x14ac:dyDescent="0.3">
      <c r="A8350" s="2">
        <v>2024</v>
      </c>
      <c r="B8350" s="3">
        <v>45566</v>
      </c>
      <c r="C8350" s="3">
        <v>45657</v>
      </c>
      <c r="D8350" t="s">
        <v>56</v>
      </c>
      <c r="E8350" t="s">
        <v>178</v>
      </c>
      <c r="F8350" t="s">
        <v>216</v>
      </c>
      <c r="G8350" t="s">
        <v>265</v>
      </c>
      <c r="H8350" t="s">
        <v>107</v>
      </c>
      <c r="I8350" t="s">
        <v>535</v>
      </c>
      <c r="J8350" t="s">
        <v>174</v>
      </c>
      <c r="K8350" t="s">
        <v>129</v>
      </c>
      <c r="L8350" t="s">
        <v>61</v>
      </c>
      <c r="M8350" t="s">
        <v>62</v>
      </c>
      <c r="N8350" t="s">
        <v>17355</v>
      </c>
      <c r="O8350" t="s">
        <v>70</v>
      </c>
      <c r="P8350" s="3">
        <v>45657</v>
      </c>
      <c r="Q8350" s="4" t="s">
        <v>22408</v>
      </c>
    </row>
    <row r="8351" spans="1:17" x14ac:dyDescent="0.3">
      <c r="A8351" s="2">
        <v>2024</v>
      </c>
      <c r="B8351" s="3">
        <v>45566</v>
      </c>
      <c r="C8351" s="3">
        <v>45657</v>
      </c>
      <c r="D8351" t="s">
        <v>56</v>
      </c>
      <c r="E8351" t="s">
        <v>178</v>
      </c>
      <c r="F8351" t="s">
        <v>216</v>
      </c>
      <c r="G8351" t="s">
        <v>265</v>
      </c>
      <c r="H8351" t="s">
        <v>107</v>
      </c>
      <c r="I8351" t="s">
        <v>1036</v>
      </c>
      <c r="J8351" t="s">
        <v>3757</v>
      </c>
      <c r="K8351" t="s">
        <v>248</v>
      </c>
      <c r="L8351" t="s">
        <v>60</v>
      </c>
      <c r="M8351" t="s">
        <v>62</v>
      </c>
      <c r="N8351" t="s">
        <v>17356</v>
      </c>
      <c r="O8351" t="s">
        <v>70</v>
      </c>
      <c r="P8351" s="3">
        <v>45657</v>
      </c>
      <c r="Q8351" s="4" t="s">
        <v>22408</v>
      </c>
    </row>
    <row r="8352" spans="1:17" x14ac:dyDescent="0.3">
      <c r="A8352" s="2">
        <v>2024</v>
      </c>
      <c r="B8352" s="3">
        <v>45566</v>
      </c>
      <c r="C8352" s="3">
        <v>45657</v>
      </c>
      <c r="D8352" t="s">
        <v>56</v>
      </c>
      <c r="E8352" t="s">
        <v>178</v>
      </c>
      <c r="F8352" t="s">
        <v>216</v>
      </c>
      <c r="G8352" t="s">
        <v>265</v>
      </c>
      <c r="H8352" t="s">
        <v>132</v>
      </c>
      <c r="I8352" t="s">
        <v>7567</v>
      </c>
      <c r="J8352" t="s">
        <v>490</v>
      </c>
      <c r="K8352" t="s">
        <v>332</v>
      </c>
      <c r="L8352" t="s">
        <v>61</v>
      </c>
      <c r="M8352" t="s">
        <v>62</v>
      </c>
      <c r="N8352" t="s">
        <v>17357</v>
      </c>
      <c r="O8352" t="s">
        <v>70</v>
      </c>
      <c r="P8352" s="3">
        <v>45657</v>
      </c>
      <c r="Q8352" s="4" t="s">
        <v>22408</v>
      </c>
    </row>
    <row r="8353" spans="1:17" x14ac:dyDescent="0.3">
      <c r="A8353" s="2">
        <v>2024</v>
      </c>
      <c r="B8353" s="3">
        <v>45566</v>
      </c>
      <c r="C8353" s="3">
        <v>45657</v>
      </c>
      <c r="D8353" t="s">
        <v>56</v>
      </c>
      <c r="E8353" t="s">
        <v>178</v>
      </c>
      <c r="F8353" t="s">
        <v>216</v>
      </c>
      <c r="G8353" t="s">
        <v>265</v>
      </c>
      <c r="H8353" t="s">
        <v>132</v>
      </c>
      <c r="I8353" t="s">
        <v>714</v>
      </c>
      <c r="J8353" t="s">
        <v>218</v>
      </c>
      <c r="K8353" t="s">
        <v>415</v>
      </c>
      <c r="L8353" t="s">
        <v>60</v>
      </c>
      <c r="M8353" t="s">
        <v>62</v>
      </c>
      <c r="N8353" t="s">
        <v>17358</v>
      </c>
      <c r="O8353" t="s">
        <v>70</v>
      </c>
      <c r="P8353" s="3">
        <v>45657</v>
      </c>
      <c r="Q8353" s="4" t="s">
        <v>22408</v>
      </c>
    </row>
    <row r="8354" spans="1:17" x14ac:dyDescent="0.3">
      <c r="A8354" s="2">
        <v>2024</v>
      </c>
      <c r="B8354" s="3">
        <v>45566</v>
      </c>
      <c r="C8354" s="3">
        <v>45657</v>
      </c>
      <c r="D8354" t="s">
        <v>56</v>
      </c>
      <c r="E8354" t="s">
        <v>178</v>
      </c>
      <c r="F8354" t="s">
        <v>216</v>
      </c>
      <c r="G8354" t="s">
        <v>265</v>
      </c>
      <c r="H8354" t="s">
        <v>145</v>
      </c>
      <c r="I8354" t="s">
        <v>7568</v>
      </c>
      <c r="J8354" t="s">
        <v>4223</v>
      </c>
      <c r="K8354" t="s">
        <v>227</v>
      </c>
      <c r="L8354" t="s">
        <v>61</v>
      </c>
      <c r="M8354" t="s">
        <v>62</v>
      </c>
      <c r="N8354" t="s">
        <v>17359</v>
      </c>
      <c r="O8354" t="s">
        <v>70</v>
      </c>
      <c r="P8354" s="3">
        <v>45657</v>
      </c>
      <c r="Q8354" s="4" t="s">
        <v>22408</v>
      </c>
    </row>
    <row r="8355" spans="1:17" x14ac:dyDescent="0.3">
      <c r="A8355" s="2">
        <v>2024</v>
      </c>
      <c r="B8355" s="3">
        <v>45566</v>
      </c>
      <c r="C8355" s="3">
        <v>45657</v>
      </c>
      <c r="D8355" t="s">
        <v>56</v>
      </c>
      <c r="E8355" t="s">
        <v>178</v>
      </c>
      <c r="F8355" t="s">
        <v>216</v>
      </c>
      <c r="G8355" t="s">
        <v>265</v>
      </c>
      <c r="H8355" t="s">
        <v>107</v>
      </c>
      <c r="I8355" t="s">
        <v>258</v>
      </c>
      <c r="J8355" t="s">
        <v>140</v>
      </c>
      <c r="K8355" t="s">
        <v>134</v>
      </c>
      <c r="L8355" t="s">
        <v>61</v>
      </c>
      <c r="M8355" t="s">
        <v>62</v>
      </c>
      <c r="N8355" t="s">
        <v>17360</v>
      </c>
      <c r="O8355" t="s">
        <v>70</v>
      </c>
      <c r="P8355" s="3">
        <v>45657</v>
      </c>
      <c r="Q8355" s="4" t="s">
        <v>22408</v>
      </c>
    </row>
    <row r="8356" spans="1:17" x14ac:dyDescent="0.3">
      <c r="A8356" s="2">
        <v>2024</v>
      </c>
      <c r="B8356" s="3">
        <v>45566</v>
      </c>
      <c r="C8356" s="3">
        <v>45657</v>
      </c>
      <c r="D8356" t="s">
        <v>56</v>
      </c>
      <c r="E8356" t="s">
        <v>178</v>
      </c>
      <c r="F8356" t="s">
        <v>216</v>
      </c>
      <c r="G8356" t="s">
        <v>265</v>
      </c>
      <c r="H8356" t="s">
        <v>107</v>
      </c>
      <c r="I8356" t="s">
        <v>7569</v>
      </c>
      <c r="J8356" t="s">
        <v>187</v>
      </c>
      <c r="K8356" t="s">
        <v>454</v>
      </c>
      <c r="L8356" t="s">
        <v>61</v>
      </c>
      <c r="M8356" t="s">
        <v>62</v>
      </c>
      <c r="N8356" t="s">
        <v>17361</v>
      </c>
      <c r="O8356" t="s">
        <v>70</v>
      </c>
      <c r="P8356" s="3">
        <v>45657</v>
      </c>
      <c r="Q8356" s="4" t="s">
        <v>22408</v>
      </c>
    </row>
    <row r="8357" spans="1:17" x14ac:dyDescent="0.3">
      <c r="A8357" s="2">
        <v>2024</v>
      </c>
      <c r="B8357" s="3">
        <v>45566</v>
      </c>
      <c r="C8357" s="3">
        <v>45657</v>
      </c>
      <c r="D8357" t="s">
        <v>56</v>
      </c>
      <c r="E8357" t="s">
        <v>178</v>
      </c>
      <c r="F8357" t="s">
        <v>216</v>
      </c>
      <c r="G8357" t="s">
        <v>265</v>
      </c>
      <c r="H8357" t="s">
        <v>145</v>
      </c>
      <c r="I8357" t="s">
        <v>1030</v>
      </c>
      <c r="J8357" t="s">
        <v>187</v>
      </c>
      <c r="K8357" t="s">
        <v>1766</v>
      </c>
      <c r="L8357" t="s">
        <v>61</v>
      </c>
      <c r="M8357" t="s">
        <v>62</v>
      </c>
      <c r="N8357" t="s">
        <v>17362</v>
      </c>
      <c r="O8357" t="s">
        <v>70</v>
      </c>
      <c r="P8357" s="3">
        <v>45657</v>
      </c>
      <c r="Q8357" s="4" t="s">
        <v>22408</v>
      </c>
    </row>
    <row r="8358" spans="1:17" x14ac:dyDescent="0.3">
      <c r="A8358" s="2">
        <v>2024</v>
      </c>
      <c r="B8358" s="3">
        <v>45566</v>
      </c>
      <c r="C8358" s="3">
        <v>45657</v>
      </c>
      <c r="D8358" t="s">
        <v>56</v>
      </c>
      <c r="E8358" t="s">
        <v>178</v>
      </c>
      <c r="F8358" t="s">
        <v>216</v>
      </c>
      <c r="G8358" t="s">
        <v>265</v>
      </c>
      <c r="H8358" t="s">
        <v>107</v>
      </c>
      <c r="I8358" t="s">
        <v>7570</v>
      </c>
      <c r="J8358" t="s">
        <v>115</v>
      </c>
      <c r="K8358" t="s">
        <v>109</v>
      </c>
      <c r="L8358" t="s">
        <v>61</v>
      </c>
      <c r="M8358" t="s">
        <v>62</v>
      </c>
      <c r="N8358" t="s">
        <v>17363</v>
      </c>
      <c r="O8358" t="s">
        <v>70</v>
      </c>
      <c r="P8358" s="3">
        <v>45657</v>
      </c>
      <c r="Q8358" s="4" t="s">
        <v>22408</v>
      </c>
    </row>
    <row r="8359" spans="1:17" x14ac:dyDescent="0.3">
      <c r="A8359" s="2">
        <v>2024</v>
      </c>
      <c r="B8359" s="3">
        <v>45566</v>
      </c>
      <c r="C8359" s="3">
        <v>45657</v>
      </c>
      <c r="D8359" t="s">
        <v>56</v>
      </c>
      <c r="E8359" t="s">
        <v>178</v>
      </c>
      <c r="F8359" t="s">
        <v>216</v>
      </c>
      <c r="G8359" t="s">
        <v>265</v>
      </c>
      <c r="H8359" t="s">
        <v>132</v>
      </c>
      <c r="I8359" t="s">
        <v>7571</v>
      </c>
      <c r="J8359" t="s">
        <v>167</v>
      </c>
      <c r="K8359" t="s">
        <v>167</v>
      </c>
      <c r="L8359" t="s">
        <v>60</v>
      </c>
      <c r="M8359" t="s">
        <v>62</v>
      </c>
      <c r="N8359" t="s">
        <v>17364</v>
      </c>
      <c r="O8359" t="s">
        <v>70</v>
      </c>
      <c r="P8359" s="3">
        <v>45657</v>
      </c>
      <c r="Q8359" s="4" t="s">
        <v>22408</v>
      </c>
    </row>
    <row r="8360" spans="1:17" x14ac:dyDescent="0.3">
      <c r="A8360" s="2">
        <v>2024</v>
      </c>
      <c r="B8360" s="3">
        <v>45566</v>
      </c>
      <c r="C8360" s="3">
        <v>45657</v>
      </c>
      <c r="D8360" t="s">
        <v>56</v>
      </c>
      <c r="E8360" t="s">
        <v>178</v>
      </c>
      <c r="F8360" t="s">
        <v>216</v>
      </c>
      <c r="G8360" t="s">
        <v>265</v>
      </c>
      <c r="H8360" t="s">
        <v>107</v>
      </c>
      <c r="I8360" t="s">
        <v>994</v>
      </c>
      <c r="J8360" t="s">
        <v>1476</v>
      </c>
      <c r="K8360" t="s">
        <v>159</v>
      </c>
      <c r="L8360" t="s">
        <v>60</v>
      </c>
      <c r="M8360" t="s">
        <v>62</v>
      </c>
      <c r="N8360" t="s">
        <v>17365</v>
      </c>
      <c r="O8360" t="s">
        <v>70</v>
      </c>
      <c r="P8360" s="3">
        <v>45657</v>
      </c>
      <c r="Q8360" s="4" t="s">
        <v>22408</v>
      </c>
    </row>
    <row r="8361" spans="1:17" x14ac:dyDescent="0.3">
      <c r="A8361" s="2">
        <v>2024</v>
      </c>
      <c r="B8361" s="3">
        <v>45566</v>
      </c>
      <c r="C8361" s="3">
        <v>45657</v>
      </c>
      <c r="D8361" t="s">
        <v>56</v>
      </c>
      <c r="E8361" t="s">
        <v>178</v>
      </c>
      <c r="F8361" t="s">
        <v>216</v>
      </c>
      <c r="G8361" t="s">
        <v>265</v>
      </c>
      <c r="H8361" t="s">
        <v>107</v>
      </c>
      <c r="I8361" t="s">
        <v>1307</v>
      </c>
      <c r="J8361" t="s">
        <v>115</v>
      </c>
      <c r="K8361" t="s">
        <v>143</v>
      </c>
      <c r="L8361" t="s">
        <v>60</v>
      </c>
      <c r="M8361" t="s">
        <v>62</v>
      </c>
      <c r="N8361" t="s">
        <v>17366</v>
      </c>
      <c r="O8361" t="s">
        <v>70</v>
      </c>
      <c r="P8361" s="3">
        <v>45657</v>
      </c>
      <c r="Q8361" s="4" t="s">
        <v>22408</v>
      </c>
    </row>
    <row r="8362" spans="1:17" x14ac:dyDescent="0.3">
      <c r="A8362" s="2">
        <v>2024</v>
      </c>
      <c r="B8362" s="3">
        <v>45566</v>
      </c>
      <c r="C8362" s="3">
        <v>45657</v>
      </c>
      <c r="D8362" t="s">
        <v>56</v>
      </c>
      <c r="E8362" t="s">
        <v>178</v>
      </c>
      <c r="F8362" t="s">
        <v>216</v>
      </c>
      <c r="G8362" t="s">
        <v>265</v>
      </c>
      <c r="H8362" t="s">
        <v>419</v>
      </c>
      <c r="I8362" t="s">
        <v>258</v>
      </c>
      <c r="J8362" t="s">
        <v>129</v>
      </c>
      <c r="K8362" t="s">
        <v>2750</v>
      </c>
      <c r="L8362" t="s">
        <v>61</v>
      </c>
      <c r="M8362" t="s">
        <v>62</v>
      </c>
      <c r="N8362" t="s">
        <v>17367</v>
      </c>
      <c r="O8362" t="s">
        <v>70</v>
      </c>
      <c r="P8362" s="3">
        <v>45657</v>
      </c>
      <c r="Q8362" s="4" t="s">
        <v>22408</v>
      </c>
    </row>
    <row r="8363" spans="1:17" x14ac:dyDescent="0.3">
      <c r="A8363" s="2">
        <v>2024</v>
      </c>
      <c r="B8363" s="3">
        <v>45566</v>
      </c>
      <c r="C8363" s="3">
        <v>45657</v>
      </c>
      <c r="D8363" t="s">
        <v>56</v>
      </c>
      <c r="E8363" t="s">
        <v>178</v>
      </c>
      <c r="F8363" t="s">
        <v>216</v>
      </c>
      <c r="G8363" t="s">
        <v>265</v>
      </c>
      <c r="H8363" t="s">
        <v>132</v>
      </c>
      <c r="I8363" t="s">
        <v>3417</v>
      </c>
      <c r="J8363" t="s">
        <v>652</v>
      </c>
      <c r="K8363" t="s">
        <v>187</v>
      </c>
      <c r="L8363" t="s">
        <v>61</v>
      </c>
      <c r="M8363" t="s">
        <v>62</v>
      </c>
      <c r="N8363" t="s">
        <v>17368</v>
      </c>
      <c r="O8363" t="s">
        <v>70</v>
      </c>
      <c r="P8363" s="3">
        <v>45657</v>
      </c>
      <c r="Q8363" s="4" t="s">
        <v>22408</v>
      </c>
    </row>
    <row r="8364" spans="1:17" x14ac:dyDescent="0.3">
      <c r="A8364" s="2">
        <v>2024</v>
      </c>
      <c r="B8364" s="3">
        <v>45566</v>
      </c>
      <c r="C8364" s="3">
        <v>45657</v>
      </c>
      <c r="D8364" t="s">
        <v>56</v>
      </c>
      <c r="E8364" t="s">
        <v>178</v>
      </c>
      <c r="F8364" t="s">
        <v>216</v>
      </c>
      <c r="G8364" t="s">
        <v>399</v>
      </c>
      <c r="H8364" t="s">
        <v>145</v>
      </c>
      <c r="I8364" t="s">
        <v>202</v>
      </c>
      <c r="J8364" t="s">
        <v>129</v>
      </c>
      <c r="K8364" t="s">
        <v>140</v>
      </c>
      <c r="L8364" t="s">
        <v>61</v>
      </c>
      <c r="M8364" t="s">
        <v>62</v>
      </c>
      <c r="N8364" t="s">
        <v>17369</v>
      </c>
      <c r="O8364" t="s">
        <v>70</v>
      </c>
      <c r="P8364" s="3">
        <v>45657</v>
      </c>
      <c r="Q8364" s="4" t="s">
        <v>22408</v>
      </c>
    </row>
    <row r="8365" spans="1:17" x14ac:dyDescent="0.3">
      <c r="A8365" s="2">
        <v>2024</v>
      </c>
      <c r="B8365" s="3">
        <v>45566</v>
      </c>
      <c r="C8365" s="3">
        <v>45657</v>
      </c>
      <c r="D8365" t="s">
        <v>56</v>
      </c>
      <c r="E8365" t="s">
        <v>178</v>
      </c>
      <c r="F8365" t="s">
        <v>216</v>
      </c>
      <c r="G8365" t="s">
        <v>265</v>
      </c>
      <c r="H8365" t="s">
        <v>107</v>
      </c>
      <c r="I8365" t="s">
        <v>133</v>
      </c>
      <c r="J8365" t="s">
        <v>194</v>
      </c>
      <c r="K8365" t="s">
        <v>7572</v>
      </c>
      <c r="L8365" t="s">
        <v>61</v>
      </c>
      <c r="M8365" t="s">
        <v>62</v>
      </c>
      <c r="N8365" t="s">
        <v>17370</v>
      </c>
      <c r="O8365" t="s">
        <v>70</v>
      </c>
      <c r="P8365" s="3">
        <v>45657</v>
      </c>
      <c r="Q8365" s="4" t="s">
        <v>22408</v>
      </c>
    </row>
    <row r="8366" spans="1:17" x14ac:dyDescent="0.3">
      <c r="A8366" s="2">
        <v>2024</v>
      </c>
      <c r="B8366" s="3">
        <v>45566</v>
      </c>
      <c r="C8366" s="3">
        <v>45657</v>
      </c>
      <c r="D8366" t="s">
        <v>56</v>
      </c>
      <c r="E8366" t="s">
        <v>178</v>
      </c>
      <c r="F8366" t="s">
        <v>216</v>
      </c>
      <c r="G8366" t="s">
        <v>265</v>
      </c>
      <c r="H8366" t="s">
        <v>132</v>
      </c>
      <c r="I8366" t="s">
        <v>7573</v>
      </c>
      <c r="J8366" t="s">
        <v>7574</v>
      </c>
      <c r="K8366" t="s">
        <v>154</v>
      </c>
      <c r="L8366" t="s">
        <v>61</v>
      </c>
      <c r="M8366" t="s">
        <v>62</v>
      </c>
      <c r="N8366" t="s">
        <v>17371</v>
      </c>
      <c r="O8366" t="s">
        <v>70</v>
      </c>
      <c r="P8366" s="3">
        <v>45657</v>
      </c>
      <c r="Q8366" s="4" t="s">
        <v>22408</v>
      </c>
    </row>
    <row r="8367" spans="1:17" x14ac:dyDescent="0.3">
      <c r="A8367" s="2">
        <v>2024</v>
      </c>
      <c r="B8367" s="3">
        <v>45566</v>
      </c>
      <c r="C8367" s="3">
        <v>45657</v>
      </c>
      <c r="D8367" t="s">
        <v>56</v>
      </c>
      <c r="E8367" t="s">
        <v>178</v>
      </c>
      <c r="F8367" t="s">
        <v>216</v>
      </c>
      <c r="G8367" t="s">
        <v>265</v>
      </c>
      <c r="H8367" t="s">
        <v>107</v>
      </c>
      <c r="I8367" t="s">
        <v>6847</v>
      </c>
      <c r="J8367" t="s">
        <v>112</v>
      </c>
      <c r="K8367" t="s">
        <v>207</v>
      </c>
      <c r="L8367" t="s">
        <v>61</v>
      </c>
      <c r="M8367" t="s">
        <v>62</v>
      </c>
      <c r="N8367" t="s">
        <v>17372</v>
      </c>
      <c r="O8367" t="s">
        <v>70</v>
      </c>
      <c r="P8367" s="3">
        <v>45657</v>
      </c>
      <c r="Q8367" s="4" t="s">
        <v>22408</v>
      </c>
    </row>
    <row r="8368" spans="1:17" x14ac:dyDescent="0.3">
      <c r="A8368" s="2">
        <v>2024</v>
      </c>
      <c r="B8368" s="3">
        <v>45566</v>
      </c>
      <c r="C8368" s="3">
        <v>45657</v>
      </c>
      <c r="D8368" t="s">
        <v>56</v>
      </c>
      <c r="E8368" t="s">
        <v>178</v>
      </c>
      <c r="F8368" t="s">
        <v>216</v>
      </c>
      <c r="G8368" t="s">
        <v>265</v>
      </c>
      <c r="H8368" t="s">
        <v>132</v>
      </c>
      <c r="I8368" t="s">
        <v>1147</v>
      </c>
      <c r="J8368" t="s">
        <v>452</v>
      </c>
      <c r="K8368" t="s">
        <v>415</v>
      </c>
      <c r="L8368" t="s">
        <v>61</v>
      </c>
      <c r="M8368" t="s">
        <v>62</v>
      </c>
      <c r="N8368" t="s">
        <v>17373</v>
      </c>
      <c r="O8368" t="s">
        <v>70</v>
      </c>
      <c r="P8368" s="3">
        <v>45657</v>
      </c>
      <c r="Q8368" s="4" t="s">
        <v>22408</v>
      </c>
    </row>
    <row r="8369" spans="1:17" x14ac:dyDescent="0.3">
      <c r="A8369" s="2">
        <v>2024</v>
      </c>
      <c r="B8369" s="3">
        <v>45566</v>
      </c>
      <c r="C8369" s="3">
        <v>45657</v>
      </c>
      <c r="D8369" t="s">
        <v>56</v>
      </c>
      <c r="E8369" t="s">
        <v>178</v>
      </c>
      <c r="F8369" t="s">
        <v>216</v>
      </c>
      <c r="G8369" t="s">
        <v>265</v>
      </c>
      <c r="H8369" t="s">
        <v>107</v>
      </c>
      <c r="I8369" t="s">
        <v>1636</v>
      </c>
      <c r="J8369" t="s">
        <v>408</v>
      </c>
      <c r="K8369" t="s">
        <v>197</v>
      </c>
      <c r="L8369" t="s">
        <v>61</v>
      </c>
      <c r="M8369" t="s">
        <v>62</v>
      </c>
      <c r="N8369" t="s">
        <v>17374</v>
      </c>
      <c r="O8369" t="s">
        <v>70</v>
      </c>
      <c r="P8369" s="3">
        <v>45657</v>
      </c>
      <c r="Q8369" s="4" t="s">
        <v>22408</v>
      </c>
    </row>
    <row r="8370" spans="1:17" x14ac:dyDescent="0.3">
      <c r="A8370" s="2">
        <v>2024</v>
      </c>
      <c r="B8370" s="3">
        <v>45566</v>
      </c>
      <c r="C8370" s="3">
        <v>45657</v>
      </c>
      <c r="D8370" t="s">
        <v>56</v>
      </c>
      <c r="E8370" t="s">
        <v>178</v>
      </c>
      <c r="F8370" t="s">
        <v>216</v>
      </c>
      <c r="G8370" t="s">
        <v>265</v>
      </c>
      <c r="H8370" t="s">
        <v>419</v>
      </c>
      <c r="I8370" t="s">
        <v>7575</v>
      </c>
      <c r="J8370" t="s">
        <v>201</v>
      </c>
      <c r="K8370" t="s">
        <v>95</v>
      </c>
      <c r="L8370" t="s">
        <v>60</v>
      </c>
      <c r="M8370" t="s">
        <v>62</v>
      </c>
      <c r="N8370" t="s">
        <v>17375</v>
      </c>
      <c r="O8370" t="s">
        <v>70</v>
      </c>
      <c r="P8370" s="3">
        <v>45657</v>
      </c>
      <c r="Q8370" s="4" t="s">
        <v>22408</v>
      </c>
    </row>
    <row r="8371" spans="1:17" x14ac:dyDescent="0.3">
      <c r="A8371" s="2">
        <v>2024</v>
      </c>
      <c r="B8371" s="3">
        <v>45566</v>
      </c>
      <c r="C8371" s="3">
        <v>45657</v>
      </c>
      <c r="D8371" t="s">
        <v>56</v>
      </c>
      <c r="E8371" t="s">
        <v>178</v>
      </c>
      <c r="F8371" t="s">
        <v>216</v>
      </c>
      <c r="G8371" t="s">
        <v>265</v>
      </c>
      <c r="H8371" t="s">
        <v>107</v>
      </c>
      <c r="I8371" t="s">
        <v>810</v>
      </c>
      <c r="J8371" t="s">
        <v>664</v>
      </c>
      <c r="K8371" t="s">
        <v>434</v>
      </c>
      <c r="L8371" t="s">
        <v>61</v>
      </c>
      <c r="M8371" t="s">
        <v>62</v>
      </c>
      <c r="N8371" t="s">
        <v>17376</v>
      </c>
      <c r="O8371" t="s">
        <v>70</v>
      </c>
      <c r="P8371" s="3">
        <v>45657</v>
      </c>
      <c r="Q8371" s="4" t="s">
        <v>22408</v>
      </c>
    </row>
    <row r="8372" spans="1:17" x14ac:dyDescent="0.3">
      <c r="A8372" s="2">
        <v>2024</v>
      </c>
      <c r="B8372" s="3">
        <v>45566</v>
      </c>
      <c r="C8372" s="3">
        <v>45657</v>
      </c>
      <c r="D8372" t="s">
        <v>56</v>
      </c>
      <c r="E8372" t="s">
        <v>178</v>
      </c>
      <c r="F8372" t="s">
        <v>216</v>
      </c>
      <c r="G8372" t="s">
        <v>265</v>
      </c>
      <c r="H8372" t="s">
        <v>132</v>
      </c>
      <c r="I8372" t="s">
        <v>2637</v>
      </c>
      <c r="J8372" t="s">
        <v>4811</v>
      </c>
      <c r="K8372" t="s">
        <v>83</v>
      </c>
      <c r="L8372" t="s">
        <v>61</v>
      </c>
      <c r="M8372" t="s">
        <v>62</v>
      </c>
      <c r="N8372" t="s">
        <v>17377</v>
      </c>
      <c r="O8372" t="s">
        <v>70</v>
      </c>
      <c r="P8372" s="3">
        <v>45657</v>
      </c>
      <c r="Q8372" s="4" t="s">
        <v>22408</v>
      </c>
    </row>
    <row r="8373" spans="1:17" x14ac:dyDescent="0.3">
      <c r="A8373" s="2">
        <v>2024</v>
      </c>
      <c r="B8373" s="3">
        <v>45566</v>
      </c>
      <c r="C8373" s="3">
        <v>45657</v>
      </c>
      <c r="D8373" t="s">
        <v>56</v>
      </c>
      <c r="E8373" t="s">
        <v>178</v>
      </c>
      <c r="F8373" t="s">
        <v>216</v>
      </c>
      <c r="G8373" t="s">
        <v>265</v>
      </c>
      <c r="H8373" t="s">
        <v>107</v>
      </c>
      <c r="I8373" t="s">
        <v>413</v>
      </c>
      <c r="J8373" t="s">
        <v>684</v>
      </c>
      <c r="K8373" t="s">
        <v>1186</v>
      </c>
      <c r="L8373" t="s">
        <v>61</v>
      </c>
      <c r="M8373" t="s">
        <v>62</v>
      </c>
      <c r="N8373" t="s">
        <v>17378</v>
      </c>
      <c r="O8373" t="s">
        <v>70</v>
      </c>
      <c r="P8373" s="3">
        <v>45657</v>
      </c>
      <c r="Q8373" s="4" t="s">
        <v>22408</v>
      </c>
    </row>
    <row r="8374" spans="1:17" x14ac:dyDescent="0.3">
      <c r="A8374" s="2">
        <v>2024</v>
      </c>
      <c r="B8374" s="3">
        <v>45566</v>
      </c>
      <c r="C8374" s="3">
        <v>45657</v>
      </c>
      <c r="D8374" t="s">
        <v>56</v>
      </c>
      <c r="E8374" t="s">
        <v>178</v>
      </c>
      <c r="F8374" t="s">
        <v>216</v>
      </c>
      <c r="G8374" t="s">
        <v>265</v>
      </c>
      <c r="H8374" t="s">
        <v>107</v>
      </c>
      <c r="I8374" t="s">
        <v>7576</v>
      </c>
      <c r="J8374" t="s">
        <v>812</v>
      </c>
      <c r="K8374" t="s">
        <v>96</v>
      </c>
      <c r="L8374" t="s">
        <v>61</v>
      </c>
      <c r="M8374" t="s">
        <v>62</v>
      </c>
      <c r="N8374" t="s">
        <v>17379</v>
      </c>
      <c r="O8374" t="s">
        <v>70</v>
      </c>
      <c r="P8374" s="3">
        <v>45657</v>
      </c>
      <c r="Q8374" s="4" t="s">
        <v>22408</v>
      </c>
    </row>
    <row r="8375" spans="1:17" x14ac:dyDescent="0.3">
      <c r="A8375" s="2">
        <v>2024</v>
      </c>
      <c r="B8375" s="3">
        <v>45566</v>
      </c>
      <c r="C8375" s="3">
        <v>45657</v>
      </c>
      <c r="D8375" t="s">
        <v>56</v>
      </c>
      <c r="E8375" t="s">
        <v>178</v>
      </c>
      <c r="F8375" t="s">
        <v>216</v>
      </c>
      <c r="G8375" t="s">
        <v>265</v>
      </c>
      <c r="H8375" t="s">
        <v>107</v>
      </c>
      <c r="I8375" t="s">
        <v>6376</v>
      </c>
      <c r="J8375" t="s">
        <v>278</v>
      </c>
      <c r="K8375" t="s">
        <v>167</v>
      </c>
      <c r="L8375" t="s">
        <v>60</v>
      </c>
      <c r="M8375" t="s">
        <v>62</v>
      </c>
      <c r="N8375" t="s">
        <v>17380</v>
      </c>
      <c r="O8375" t="s">
        <v>70</v>
      </c>
      <c r="P8375" s="3">
        <v>45657</v>
      </c>
      <c r="Q8375" s="4" t="s">
        <v>22408</v>
      </c>
    </row>
    <row r="8376" spans="1:17" x14ac:dyDescent="0.3">
      <c r="A8376" s="2">
        <v>2024</v>
      </c>
      <c r="B8376" s="3">
        <v>45566</v>
      </c>
      <c r="C8376" s="3">
        <v>45657</v>
      </c>
      <c r="D8376" t="s">
        <v>56</v>
      </c>
      <c r="E8376" t="s">
        <v>178</v>
      </c>
      <c r="F8376" t="s">
        <v>216</v>
      </c>
      <c r="G8376" t="s">
        <v>265</v>
      </c>
      <c r="H8376" t="s">
        <v>107</v>
      </c>
      <c r="I8376" t="s">
        <v>7577</v>
      </c>
      <c r="J8376" t="s">
        <v>96</v>
      </c>
      <c r="K8376" t="s">
        <v>538</v>
      </c>
      <c r="L8376" t="s">
        <v>61</v>
      </c>
      <c r="M8376" t="s">
        <v>62</v>
      </c>
      <c r="N8376" t="s">
        <v>17381</v>
      </c>
      <c r="O8376" t="s">
        <v>70</v>
      </c>
      <c r="P8376" s="3">
        <v>45657</v>
      </c>
      <c r="Q8376" s="4" t="s">
        <v>22408</v>
      </c>
    </row>
    <row r="8377" spans="1:17" x14ac:dyDescent="0.3">
      <c r="A8377" s="2">
        <v>2024</v>
      </c>
      <c r="B8377" s="3">
        <v>45566</v>
      </c>
      <c r="C8377" s="3">
        <v>45657</v>
      </c>
      <c r="D8377" t="s">
        <v>56</v>
      </c>
      <c r="E8377" t="s">
        <v>178</v>
      </c>
      <c r="F8377" t="s">
        <v>216</v>
      </c>
      <c r="G8377" t="s">
        <v>265</v>
      </c>
      <c r="H8377" t="s">
        <v>107</v>
      </c>
      <c r="I8377" t="s">
        <v>7578</v>
      </c>
      <c r="J8377" t="s">
        <v>134</v>
      </c>
      <c r="K8377" t="s">
        <v>297</v>
      </c>
      <c r="L8377" t="s">
        <v>61</v>
      </c>
      <c r="M8377" t="s">
        <v>62</v>
      </c>
      <c r="N8377" t="s">
        <v>17382</v>
      </c>
      <c r="O8377" t="s">
        <v>70</v>
      </c>
      <c r="P8377" s="3">
        <v>45657</v>
      </c>
      <c r="Q8377" s="4" t="s">
        <v>22408</v>
      </c>
    </row>
    <row r="8378" spans="1:17" x14ac:dyDescent="0.3">
      <c r="A8378" s="2">
        <v>2024</v>
      </c>
      <c r="B8378" s="3">
        <v>45566</v>
      </c>
      <c r="C8378" s="3">
        <v>45657</v>
      </c>
      <c r="D8378" t="s">
        <v>56</v>
      </c>
      <c r="E8378" t="s">
        <v>178</v>
      </c>
      <c r="F8378" t="s">
        <v>216</v>
      </c>
      <c r="G8378" t="s">
        <v>265</v>
      </c>
      <c r="H8378" t="s">
        <v>107</v>
      </c>
      <c r="I8378" t="s">
        <v>714</v>
      </c>
      <c r="J8378" t="s">
        <v>213</v>
      </c>
      <c r="K8378" t="s">
        <v>143</v>
      </c>
      <c r="L8378" t="s">
        <v>60</v>
      </c>
      <c r="M8378" t="s">
        <v>62</v>
      </c>
      <c r="N8378" t="s">
        <v>17383</v>
      </c>
      <c r="O8378" t="s">
        <v>70</v>
      </c>
      <c r="P8378" s="3">
        <v>45657</v>
      </c>
      <c r="Q8378" s="4" t="s">
        <v>22408</v>
      </c>
    </row>
    <row r="8379" spans="1:17" x14ac:dyDescent="0.3">
      <c r="A8379" s="2">
        <v>2024</v>
      </c>
      <c r="B8379" s="3">
        <v>45566</v>
      </c>
      <c r="C8379" s="3">
        <v>45657</v>
      </c>
      <c r="D8379" t="s">
        <v>56</v>
      </c>
      <c r="E8379" t="s">
        <v>178</v>
      </c>
      <c r="F8379" t="s">
        <v>216</v>
      </c>
      <c r="G8379" t="s">
        <v>265</v>
      </c>
      <c r="H8379" t="s">
        <v>107</v>
      </c>
      <c r="I8379" t="s">
        <v>2163</v>
      </c>
      <c r="J8379" t="s">
        <v>112</v>
      </c>
      <c r="K8379" t="s">
        <v>213</v>
      </c>
      <c r="L8379" t="s">
        <v>60</v>
      </c>
      <c r="M8379" t="s">
        <v>62</v>
      </c>
      <c r="N8379" t="s">
        <v>17384</v>
      </c>
      <c r="O8379" t="s">
        <v>70</v>
      </c>
      <c r="P8379" s="3">
        <v>45657</v>
      </c>
      <c r="Q8379" s="4" t="s">
        <v>22408</v>
      </c>
    </row>
    <row r="8380" spans="1:17" x14ac:dyDescent="0.3">
      <c r="A8380" s="2">
        <v>2024</v>
      </c>
      <c r="B8380" s="3">
        <v>45566</v>
      </c>
      <c r="C8380" s="3">
        <v>45657</v>
      </c>
      <c r="D8380" t="s">
        <v>56</v>
      </c>
      <c r="E8380" t="s">
        <v>178</v>
      </c>
      <c r="F8380" t="s">
        <v>216</v>
      </c>
      <c r="G8380" t="s">
        <v>265</v>
      </c>
      <c r="H8380" t="s">
        <v>132</v>
      </c>
      <c r="I8380" t="s">
        <v>7579</v>
      </c>
      <c r="J8380" t="s">
        <v>140</v>
      </c>
      <c r="K8380" t="s">
        <v>129</v>
      </c>
      <c r="L8380" t="s">
        <v>61</v>
      </c>
      <c r="M8380" t="s">
        <v>62</v>
      </c>
      <c r="N8380" t="s">
        <v>17385</v>
      </c>
      <c r="O8380" t="s">
        <v>70</v>
      </c>
      <c r="P8380" s="3">
        <v>45657</v>
      </c>
      <c r="Q8380" s="4" t="s">
        <v>22408</v>
      </c>
    </row>
    <row r="8381" spans="1:17" x14ac:dyDescent="0.3">
      <c r="A8381" s="2">
        <v>2024</v>
      </c>
      <c r="B8381" s="3">
        <v>45566</v>
      </c>
      <c r="C8381" s="3">
        <v>45657</v>
      </c>
      <c r="D8381" t="s">
        <v>56</v>
      </c>
      <c r="E8381" t="s">
        <v>178</v>
      </c>
      <c r="F8381" t="s">
        <v>216</v>
      </c>
      <c r="G8381" t="s">
        <v>265</v>
      </c>
      <c r="H8381" t="s">
        <v>107</v>
      </c>
      <c r="I8381" t="s">
        <v>1100</v>
      </c>
      <c r="J8381" t="s">
        <v>227</v>
      </c>
      <c r="K8381" t="s">
        <v>143</v>
      </c>
      <c r="L8381" t="s">
        <v>61</v>
      </c>
      <c r="M8381" t="s">
        <v>62</v>
      </c>
      <c r="N8381" t="s">
        <v>17386</v>
      </c>
      <c r="O8381" t="s">
        <v>70</v>
      </c>
      <c r="P8381" s="3">
        <v>45657</v>
      </c>
      <c r="Q8381" s="4" t="s">
        <v>22408</v>
      </c>
    </row>
    <row r="8382" spans="1:17" x14ac:dyDescent="0.3">
      <c r="A8382" s="2">
        <v>2024</v>
      </c>
      <c r="B8382" s="3">
        <v>45566</v>
      </c>
      <c r="C8382" s="3">
        <v>45657</v>
      </c>
      <c r="D8382" t="s">
        <v>56</v>
      </c>
      <c r="E8382" t="s">
        <v>178</v>
      </c>
      <c r="F8382" t="s">
        <v>216</v>
      </c>
      <c r="G8382" t="s">
        <v>265</v>
      </c>
      <c r="H8382" t="s">
        <v>419</v>
      </c>
      <c r="I8382" t="s">
        <v>7580</v>
      </c>
      <c r="J8382" t="s">
        <v>187</v>
      </c>
      <c r="K8382" t="s">
        <v>1043</v>
      </c>
      <c r="L8382" t="s">
        <v>61</v>
      </c>
      <c r="M8382" t="s">
        <v>62</v>
      </c>
      <c r="N8382" t="s">
        <v>17387</v>
      </c>
      <c r="O8382" t="s">
        <v>70</v>
      </c>
      <c r="P8382" s="3">
        <v>45657</v>
      </c>
      <c r="Q8382" s="4" t="s">
        <v>22408</v>
      </c>
    </row>
    <row r="8383" spans="1:17" x14ac:dyDescent="0.3">
      <c r="A8383" s="2">
        <v>2024</v>
      </c>
      <c r="B8383" s="3">
        <v>45566</v>
      </c>
      <c r="C8383" s="3">
        <v>45657</v>
      </c>
      <c r="D8383" t="s">
        <v>56</v>
      </c>
      <c r="E8383" t="s">
        <v>178</v>
      </c>
      <c r="F8383" t="s">
        <v>216</v>
      </c>
      <c r="G8383" t="s">
        <v>216</v>
      </c>
      <c r="H8383" t="s">
        <v>419</v>
      </c>
      <c r="I8383" t="s">
        <v>7581</v>
      </c>
      <c r="J8383" t="s">
        <v>129</v>
      </c>
      <c r="K8383" t="s">
        <v>96</v>
      </c>
      <c r="L8383" t="s">
        <v>60</v>
      </c>
      <c r="M8383" t="s">
        <v>62</v>
      </c>
      <c r="N8383" t="s">
        <v>17388</v>
      </c>
      <c r="O8383" t="s">
        <v>70</v>
      </c>
      <c r="P8383" s="3">
        <v>45657</v>
      </c>
      <c r="Q8383" s="4" t="s">
        <v>22408</v>
      </c>
    </row>
    <row r="8384" spans="1:17" x14ac:dyDescent="0.3">
      <c r="A8384" s="2">
        <v>2024</v>
      </c>
      <c r="B8384" s="3">
        <v>45566</v>
      </c>
      <c r="C8384" s="3">
        <v>45657</v>
      </c>
      <c r="D8384" t="s">
        <v>56</v>
      </c>
      <c r="E8384" t="s">
        <v>178</v>
      </c>
      <c r="F8384" t="s">
        <v>216</v>
      </c>
      <c r="G8384" t="s">
        <v>265</v>
      </c>
      <c r="H8384" t="s">
        <v>107</v>
      </c>
      <c r="I8384" t="s">
        <v>567</v>
      </c>
      <c r="J8384" t="s">
        <v>135</v>
      </c>
      <c r="K8384" t="s">
        <v>568</v>
      </c>
      <c r="L8384" t="s">
        <v>60</v>
      </c>
      <c r="M8384" t="s">
        <v>62</v>
      </c>
      <c r="N8384" t="s">
        <v>17389</v>
      </c>
      <c r="O8384" t="s">
        <v>70</v>
      </c>
      <c r="P8384" s="3">
        <v>45657</v>
      </c>
      <c r="Q8384" s="4" t="s">
        <v>22408</v>
      </c>
    </row>
    <row r="8385" spans="1:17" x14ac:dyDescent="0.3">
      <c r="A8385" s="2">
        <v>2024</v>
      </c>
      <c r="B8385" s="3">
        <v>45566</v>
      </c>
      <c r="C8385" s="3">
        <v>45657</v>
      </c>
      <c r="D8385" t="s">
        <v>56</v>
      </c>
      <c r="E8385" t="s">
        <v>178</v>
      </c>
      <c r="F8385" t="s">
        <v>216</v>
      </c>
      <c r="G8385" t="s">
        <v>265</v>
      </c>
      <c r="H8385" t="s">
        <v>107</v>
      </c>
      <c r="I8385" t="s">
        <v>7582</v>
      </c>
      <c r="J8385" t="s">
        <v>2542</v>
      </c>
      <c r="K8385" t="s">
        <v>408</v>
      </c>
      <c r="L8385" t="s">
        <v>60</v>
      </c>
      <c r="M8385" t="s">
        <v>62</v>
      </c>
      <c r="N8385" t="s">
        <v>17390</v>
      </c>
      <c r="O8385" t="s">
        <v>70</v>
      </c>
      <c r="P8385" s="3">
        <v>45657</v>
      </c>
      <c r="Q8385" s="4" t="s">
        <v>22408</v>
      </c>
    </row>
    <row r="8386" spans="1:17" x14ac:dyDescent="0.3">
      <c r="A8386" s="2">
        <v>2024</v>
      </c>
      <c r="B8386" s="3">
        <v>45566</v>
      </c>
      <c r="C8386" s="3">
        <v>45657</v>
      </c>
      <c r="D8386" t="s">
        <v>56</v>
      </c>
      <c r="E8386" t="s">
        <v>178</v>
      </c>
      <c r="F8386" t="s">
        <v>216</v>
      </c>
      <c r="G8386" t="s">
        <v>265</v>
      </c>
      <c r="H8386" t="s">
        <v>107</v>
      </c>
      <c r="I8386" t="s">
        <v>1245</v>
      </c>
      <c r="J8386" t="s">
        <v>143</v>
      </c>
      <c r="K8386" t="s">
        <v>187</v>
      </c>
      <c r="L8386" t="s">
        <v>61</v>
      </c>
      <c r="M8386" t="s">
        <v>62</v>
      </c>
      <c r="N8386" t="s">
        <v>17391</v>
      </c>
      <c r="O8386" t="s">
        <v>70</v>
      </c>
      <c r="P8386" s="3">
        <v>45657</v>
      </c>
      <c r="Q8386" s="4" t="s">
        <v>22408</v>
      </c>
    </row>
    <row r="8387" spans="1:17" x14ac:dyDescent="0.3">
      <c r="A8387" s="2">
        <v>2024</v>
      </c>
      <c r="B8387" s="3">
        <v>45566</v>
      </c>
      <c r="C8387" s="3">
        <v>45657</v>
      </c>
      <c r="D8387" t="s">
        <v>56</v>
      </c>
      <c r="E8387" t="s">
        <v>178</v>
      </c>
      <c r="F8387" t="s">
        <v>216</v>
      </c>
      <c r="G8387" t="s">
        <v>265</v>
      </c>
      <c r="H8387" t="s">
        <v>107</v>
      </c>
      <c r="I8387" t="s">
        <v>671</v>
      </c>
      <c r="J8387" t="s">
        <v>218</v>
      </c>
      <c r="K8387" t="s">
        <v>7583</v>
      </c>
      <c r="L8387" t="s">
        <v>61</v>
      </c>
      <c r="M8387" t="s">
        <v>62</v>
      </c>
      <c r="N8387" t="s">
        <v>17392</v>
      </c>
      <c r="O8387" t="s">
        <v>70</v>
      </c>
      <c r="P8387" s="3">
        <v>45657</v>
      </c>
      <c r="Q8387" s="4" t="s">
        <v>22408</v>
      </c>
    </row>
    <row r="8388" spans="1:17" x14ac:dyDescent="0.3">
      <c r="A8388" s="2">
        <v>2024</v>
      </c>
      <c r="B8388" s="3">
        <v>45566</v>
      </c>
      <c r="C8388" s="3">
        <v>45657</v>
      </c>
      <c r="D8388" t="s">
        <v>56</v>
      </c>
      <c r="E8388" t="s">
        <v>178</v>
      </c>
      <c r="F8388" t="s">
        <v>216</v>
      </c>
      <c r="G8388" t="s">
        <v>265</v>
      </c>
      <c r="H8388" t="s">
        <v>132</v>
      </c>
      <c r="I8388" t="s">
        <v>1586</v>
      </c>
      <c r="J8388" t="s">
        <v>766</v>
      </c>
      <c r="K8388" t="s">
        <v>239</v>
      </c>
      <c r="L8388" t="s">
        <v>61</v>
      </c>
      <c r="M8388" t="s">
        <v>62</v>
      </c>
      <c r="N8388" t="s">
        <v>17393</v>
      </c>
      <c r="O8388" t="s">
        <v>70</v>
      </c>
      <c r="P8388" s="3">
        <v>45657</v>
      </c>
      <c r="Q8388" s="4" t="s">
        <v>22408</v>
      </c>
    </row>
    <row r="8389" spans="1:17" x14ac:dyDescent="0.3">
      <c r="A8389" s="2">
        <v>2024</v>
      </c>
      <c r="B8389" s="3">
        <v>45566</v>
      </c>
      <c r="C8389" s="3">
        <v>45657</v>
      </c>
      <c r="D8389" t="s">
        <v>56</v>
      </c>
      <c r="E8389" t="s">
        <v>178</v>
      </c>
      <c r="F8389" t="s">
        <v>216</v>
      </c>
      <c r="G8389" t="s">
        <v>265</v>
      </c>
      <c r="H8389" t="s">
        <v>419</v>
      </c>
      <c r="I8389" t="s">
        <v>7584</v>
      </c>
      <c r="J8389" t="s">
        <v>248</v>
      </c>
      <c r="K8389" t="s">
        <v>412</v>
      </c>
      <c r="L8389" t="s">
        <v>60</v>
      </c>
      <c r="M8389" t="s">
        <v>62</v>
      </c>
      <c r="N8389" t="s">
        <v>17394</v>
      </c>
      <c r="O8389" t="s">
        <v>70</v>
      </c>
      <c r="P8389" s="3">
        <v>45657</v>
      </c>
      <c r="Q8389" s="4" t="s">
        <v>22408</v>
      </c>
    </row>
    <row r="8390" spans="1:17" x14ac:dyDescent="0.3">
      <c r="A8390" s="2">
        <v>2024</v>
      </c>
      <c r="B8390" s="3">
        <v>45566</v>
      </c>
      <c r="C8390" s="3">
        <v>45657</v>
      </c>
      <c r="D8390" t="s">
        <v>56</v>
      </c>
      <c r="E8390" t="s">
        <v>91</v>
      </c>
      <c r="F8390" t="s">
        <v>72</v>
      </c>
      <c r="G8390" t="s">
        <v>72</v>
      </c>
      <c r="H8390" t="s">
        <v>73</v>
      </c>
      <c r="I8390" t="s">
        <v>7585</v>
      </c>
      <c r="J8390" t="s">
        <v>255</v>
      </c>
      <c r="K8390" t="s">
        <v>187</v>
      </c>
      <c r="L8390" t="s">
        <v>61</v>
      </c>
      <c r="M8390" t="s">
        <v>64</v>
      </c>
      <c r="N8390" t="s">
        <v>17395</v>
      </c>
      <c r="O8390" t="s">
        <v>70</v>
      </c>
      <c r="P8390" s="3">
        <v>45657</v>
      </c>
      <c r="Q8390" s="4" t="s">
        <v>22408</v>
      </c>
    </row>
    <row r="8391" spans="1:17" x14ac:dyDescent="0.3">
      <c r="A8391" s="2">
        <v>2024</v>
      </c>
      <c r="B8391" s="3">
        <v>45566</v>
      </c>
      <c r="C8391" s="3">
        <v>45657</v>
      </c>
      <c r="D8391" t="s">
        <v>56</v>
      </c>
      <c r="E8391" t="s">
        <v>178</v>
      </c>
      <c r="F8391" t="s">
        <v>216</v>
      </c>
      <c r="G8391" t="s">
        <v>265</v>
      </c>
      <c r="H8391" t="s">
        <v>132</v>
      </c>
      <c r="I8391" t="s">
        <v>2114</v>
      </c>
      <c r="J8391" t="s">
        <v>129</v>
      </c>
      <c r="K8391" t="s">
        <v>214</v>
      </c>
      <c r="L8391" t="s">
        <v>60</v>
      </c>
      <c r="M8391" t="s">
        <v>62</v>
      </c>
      <c r="N8391" t="s">
        <v>17396</v>
      </c>
      <c r="O8391" t="s">
        <v>70</v>
      </c>
      <c r="P8391" s="3">
        <v>45657</v>
      </c>
      <c r="Q8391" s="4" t="s">
        <v>22408</v>
      </c>
    </row>
    <row r="8392" spans="1:17" x14ac:dyDescent="0.3">
      <c r="A8392" s="2">
        <v>2024</v>
      </c>
      <c r="B8392" s="3">
        <v>45566</v>
      </c>
      <c r="C8392" s="3">
        <v>45657</v>
      </c>
      <c r="D8392" t="s">
        <v>56</v>
      </c>
      <c r="E8392" t="s">
        <v>178</v>
      </c>
      <c r="F8392" t="s">
        <v>216</v>
      </c>
      <c r="G8392" t="s">
        <v>265</v>
      </c>
      <c r="H8392" t="s">
        <v>107</v>
      </c>
      <c r="I8392" t="s">
        <v>2028</v>
      </c>
      <c r="J8392" t="s">
        <v>396</v>
      </c>
      <c r="K8392" t="s">
        <v>187</v>
      </c>
      <c r="L8392" t="s">
        <v>60</v>
      </c>
      <c r="M8392" t="s">
        <v>62</v>
      </c>
      <c r="N8392" t="s">
        <v>17397</v>
      </c>
      <c r="O8392" t="s">
        <v>70</v>
      </c>
      <c r="P8392" s="3">
        <v>45657</v>
      </c>
      <c r="Q8392" s="4" t="s">
        <v>22408</v>
      </c>
    </row>
    <row r="8393" spans="1:17" x14ac:dyDescent="0.3">
      <c r="A8393" s="2">
        <v>2024</v>
      </c>
      <c r="B8393" s="3">
        <v>45566</v>
      </c>
      <c r="C8393" s="3">
        <v>45657</v>
      </c>
      <c r="D8393" t="s">
        <v>56</v>
      </c>
      <c r="E8393" t="s">
        <v>178</v>
      </c>
      <c r="F8393" t="s">
        <v>216</v>
      </c>
      <c r="G8393" t="s">
        <v>265</v>
      </c>
      <c r="H8393" t="s">
        <v>419</v>
      </c>
      <c r="I8393" t="s">
        <v>234</v>
      </c>
      <c r="J8393" t="s">
        <v>207</v>
      </c>
      <c r="K8393" t="s">
        <v>201</v>
      </c>
      <c r="L8393" t="s">
        <v>61</v>
      </c>
      <c r="M8393" t="s">
        <v>62</v>
      </c>
      <c r="N8393" t="s">
        <v>17398</v>
      </c>
      <c r="O8393" t="s">
        <v>70</v>
      </c>
      <c r="P8393" s="3">
        <v>45657</v>
      </c>
      <c r="Q8393" s="4" t="s">
        <v>22408</v>
      </c>
    </row>
    <row r="8394" spans="1:17" x14ac:dyDescent="0.3">
      <c r="A8394" s="2">
        <v>2024</v>
      </c>
      <c r="B8394" s="3">
        <v>45566</v>
      </c>
      <c r="C8394" s="3">
        <v>45657</v>
      </c>
      <c r="D8394" t="s">
        <v>56</v>
      </c>
      <c r="E8394" t="s">
        <v>221</v>
      </c>
      <c r="F8394" t="s">
        <v>222</v>
      </c>
      <c r="G8394" t="s">
        <v>222</v>
      </c>
      <c r="H8394" t="s">
        <v>73</v>
      </c>
      <c r="I8394" t="s">
        <v>7586</v>
      </c>
      <c r="J8394" t="s">
        <v>154</v>
      </c>
      <c r="K8394" t="s">
        <v>2929</v>
      </c>
      <c r="L8394" t="s">
        <v>61</v>
      </c>
      <c r="M8394" t="s">
        <v>64</v>
      </c>
      <c r="N8394" t="s">
        <v>17399</v>
      </c>
      <c r="O8394" t="s">
        <v>70</v>
      </c>
      <c r="P8394" s="3">
        <v>45657</v>
      </c>
      <c r="Q8394" s="4" t="s">
        <v>22408</v>
      </c>
    </row>
    <row r="8395" spans="1:17" x14ac:dyDescent="0.3">
      <c r="A8395" s="2">
        <v>2024</v>
      </c>
      <c r="B8395" s="3">
        <v>45566</v>
      </c>
      <c r="C8395" s="3">
        <v>45657</v>
      </c>
      <c r="D8395" t="s">
        <v>56</v>
      </c>
      <c r="E8395" t="s">
        <v>178</v>
      </c>
      <c r="F8395" t="s">
        <v>216</v>
      </c>
      <c r="G8395" t="s">
        <v>265</v>
      </c>
      <c r="H8395" t="s">
        <v>419</v>
      </c>
      <c r="I8395" t="s">
        <v>7587</v>
      </c>
      <c r="J8395" t="s">
        <v>614</v>
      </c>
      <c r="K8395" t="s">
        <v>187</v>
      </c>
      <c r="L8395" t="s">
        <v>61</v>
      </c>
      <c r="M8395" t="s">
        <v>62</v>
      </c>
      <c r="N8395" t="s">
        <v>17400</v>
      </c>
      <c r="O8395" t="s">
        <v>70</v>
      </c>
      <c r="P8395" s="3">
        <v>45657</v>
      </c>
      <c r="Q8395" s="4" t="s">
        <v>22408</v>
      </c>
    </row>
    <row r="8396" spans="1:17" x14ac:dyDescent="0.3">
      <c r="A8396" s="2">
        <v>2024</v>
      </c>
      <c r="B8396" s="3">
        <v>45566</v>
      </c>
      <c r="C8396" s="3">
        <v>45657</v>
      </c>
      <c r="D8396" t="s">
        <v>56</v>
      </c>
      <c r="E8396" t="s">
        <v>178</v>
      </c>
      <c r="F8396" t="s">
        <v>216</v>
      </c>
      <c r="G8396" t="s">
        <v>265</v>
      </c>
      <c r="H8396" t="s">
        <v>132</v>
      </c>
      <c r="I8396" t="s">
        <v>7588</v>
      </c>
      <c r="J8396" t="s">
        <v>412</v>
      </c>
      <c r="K8396" t="s">
        <v>129</v>
      </c>
      <c r="L8396" t="s">
        <v>61</v>
      </c>
      <c r="M8396" t="s">
        <v>62</v>
      </c>
      <c r="N8396" t="s">
        <v>17401</v>
      </c>
      <c r="O8396" t="s">
        <v>70</v>
      </c>
      <c r="P8396" s="3">
        <v>45657</v>
      </c>
      <c r="Q8396" s="4" t="s">
        <v>22408</v>
      </c>
    </row>
    <row r="8397" spans="1:17" x14ac:dyDescent="0.3">
      <c r="A8397" s="2">
        <v>2024</v>
      </c>
      <c r="B8397" s="3">
        <v>45566</v>
      </c>
      <c r="C8397" s="3">
        <v>45657</v>
      </c>
      <c r="D8397" t="s">
        <v>56</v>
      </c>
      <c r="E8397" t="s">
        <v>91</v>
      </c>
      <c r="F8397" t="s">
        <v>72</v>
      </c>
      <c r="G8397" t="s">
        <v>72</v>
      </c>
      <c r="H8397" t="s">
        <v>73</v>
      </c>
      <c r="I8397" t="s">
        <v>291</v>
      </c>
      <c r="J8397" t="s">
        <v>7589</v>
      </c>
      <c r="K8397" t="s">
        <v>181</v>
      </c>
      <c r="L8397" t="s">
        <v>61</v>
      </c>
      <c r="M8397" t="s">
        <v>64</v>
      </c>
      <c r="N8397" t="s">
        <v>17402</v>
      </c>
      <c r="O8397" t="s">
        <v>70</v>
      </c>
      <c r="P8397" s="3">
        <v>45657</v>
      </c>
      <c r="Q8397" s="4" t="s">
        <v>22408</v>
      </c>
    </row>
    <row r="8398" spans="1:17" x14ac:dyDescent="0.3">
      <c r="A8398" s="2">
        <v>2024</v>
      </c>
      <c r="B8398" s="3">
        <v>45566</v>
      </c>
      <c r="C8398" s="3">
        <v>45657</v>
      </c>
      <c r="D8398" t="s">
        <v>56</v>
      </c>
      <c r="E8398" t="s">
        <v>178</v>
      </c>
      <c r="F8398" t="s">
        <v>216</v>
      </c>
      <c r="G8398" t="s">
        <v>265</v>
      </c>
      <c r="H8398" t="s">
        <v>107</v>
      </c>
      <c r="I8398" t="s">
        <v>1282</v>
      </c>
      <c r="J8398" t="s">
        <v>248</v>
      </c>
      <c r="K8398" t="s">
        <v>368</v>
      </c>
      <c r="L8398" t="s">
        <v>61</v>
      </c>
      <c r="M8398" t="s">
        <v>62</v>
      </c>
      <c r="N8398" t="s">
        <v>17403</v>
      </c>
      <c r="O8398" t="s">
        <v>70</v>
      </c>
      <c r="P8398" s="3">
        <v>45657</v>
      </c>
      <c r="Q8398" s="4" t="s">
        <v>22408</v>
      </c>
    </row>
    <row r="8399" spans="1:17" x14ac:dyDescent="0.3">
      <c r="A8399" s="2">
        <v>2024</v>
      </c>
      <c r="B8399" s="3">
        <v>45566</v>
      </c>
      <c r="C8399" s="3">
        <v>45657</v>
      </c>
      <c r="D8399" t="s">
        <v>56</v>
      </c>
      <c r="E8399" t="s">
        <v>178</v>
      </c>
      <c r="F8399" t="s">
        <v>216</v>
      </c>
      <c r="G8399" t="s">
        <v>265</v>
      </c>
      <c r="H8399" t="s">
        <v>145</v>
      </c>
      <c r="I8399" t="s">
        <v>3013</v>
      </c>
      <c r="J8399" t="s">
        <v>935</v>
      </c>
      <c r="K8399" t="s">
        <v>233</v>
      </c>
      <c r="L8399" t="s">
        <v>61</v>
      </c>
      <c r="M8399" t="s">
        <v>62</v>
      </c>
      <c r="N8399" t="s">
        <v>17404</v>
      </c>
      <c r="O8399" t="s">
        <v>70</v>
      </c>
      <c r="P8399" s="3">
        <v>45657</v>
      </c>
      <c r="Q8399" s="4" t="s">
        <v>22408</v>
      </c>
    </row>
    <row r="8400" spans="1:17" x14ac:dyDescent="0.3">
      <c r="A8400" s="2">
        <v>2024</v>
      </c>
      <c r="B8400" s="3">
        <v>45566</v>
      </c>
      <c r="C8400" s="3">
        <v>45657</v>
      </c>
      <c r="D8400" t="s">
        <v>56</v>
      </c>
      <c r="E8400" t="s">
        <v>178</v>
      </c>
      <c r="F8400" t="s">
        <v>216</v>
      </c>
      <c r="G8400" t="s">
        <v>265</v>
      </c>
      <c r="H8400" t="s">
        <v>77</v>
      </c>
      <c r="I8400" t="s">
        <v>4290</v>
      </c>
      <c r="J8400" t="s">
        <v>129</v>
      </c>
      <c r="K8400" t="s">
        <v>121</v>
      </c>
      <c r="L8400" t="s">
        <v>61</v>
      </c>
      <c r="M8400" t="s">
        <v>62</v>
      </c>
      <c r="N8400" t="s">
        <v>17405</v>
      </c>
      <c r="O8400" t="s">
        <v>70</v>
      </c>
      <c r="P8400" s="3">
        <v>45657</v>
      </c>
      <c r="Q8400" s="4" t="s">
        <v>22408</v>
      </c>
    </row>
    <row r="8401" spans="1:17" x14ac:dyDescent="0.3">
      <c r="A8401" s="2">
        <v>2024</v>
      </c>
      <c r="B8401" s="3">
        <v>45566</v>
      </c>
      <c r="C8401" s="3">
        <v>45657</v>
      </c>
      <c r="D8401" t="s">
        <v>56</v>
      </c>
      <c r="E8401" t="s">
        <v>178</v>
      </c>
      <c r="F8401" t="s">
        <v>216</v>
      </c>
      <c r="G8401" t="s">
        <v>265</v>
      </c>
      <c r="H8401" t="s">
        <v>107</v>
      </c>
      <c r="I8401" t="s">
        <v>7590</v>
      </c>
      <c r="J8401" t="s">
        <v>408</v>
      </c>
      <c r="K8401" t="s">
        <v>1503</v>
      </c>
      <c r="L8401" t="s">
        <v>60</v>
      </c>
      <c r="M8401" t="s">
        <v>62</v>
      </c>
      <c r="N8401" t="s">
        <v>17406</v>
      </c>
      <c r="O8401" t="s">
        <v>70</v>
      </c>
      <c r="P8401" s="3">
        <v>45657</v>
      </c>
      <c r="Q8401" s="4" t="s">
        <v>22408</v>
      </c>
    </row>
    <row r="8402" spans="1:17" x14ac:dyDescent="0.3">
      <c r="A8402" s="2">
        <v>2024</v>
      </c>
      <c r="B8402" s="3">
        <v>45566</v>
      </c>
      <c r="C8402" s="3">
        <v>45657</v>
      </c>
      <c r="D8402" t="s">
        <v>56</v>
      </c>
      <c r="E8402" t="s">
        <v>178</v>
      </c>
      <c r="F8402" t="s">
        <v>216</v>
      </c>
      <c r="G8402" t="s">
        <v>265</v>
      </c>
      <c r="H8402" t="s">
        <v>107</v>
      </c>
      <c r="I8402" t="s">
        <v>186</v>
      </c>
      <c r="J8402" t="s">
        <v>285</v>
      </c>
      <c r="K8402" t="s">
        <v>408</v>
      </c>
      <c r="L8402" t="s">
        <v>61</v>
      </c>
      <c r="M8402" t="s">
        <v>62</v>
      </c>
      <c r="N8402" t="s">
        <v>17407</v>
      </c>
      <c r="O8402" t="s">
        <v>70</v>
      </c>
      <c r="P8402" s="3">
        <v>45657</v>
      </c>
      <c r="Q8402" s="4" t="s">
        <v>22408</v>
      </c>
    </row>
    <row r="8403" spans="1:17" x14ac:dyDescent="0.3">
      <c r="A8403" s="2">
        <v>2024</v>
      </c>
      <c r="B8403" s="3">
        <v>45566</v>
      </c>
      <c r="C8403" s="3">
        <v>45657</v>
      </c>
      <c r="D8403" t="s">
        <v>56</v>
      </c>
      <c r="E8403" t="s">
        <v>178</v>
      </c>
      <c r="F8403" t="s">
        <v>216</v>
      </c>
      <c r="G8403" t="s">
        <v>265</v>
      </c>
      <c r="H8403" t="s">
        <v>107</v>
      </c>
      <c r="I8403" t="s">
        <v>844</v>
      </c>
      <c r="J8403" t="s">
        <v>1380</v>
      </c>
      <c r="K8403" t="s">
        <v>140</v>
      </c>
      <c r="L8403" t="s">
        <v>61</v>
      </c>
      <c r="M8403" t="s">
        <v>62</v>
      </c>
      <c r="N8403" t="s">
        <v>17408</v>
      </c>
      <c r="O8403" t="s">
        <v>70</v>
      </c>
      <c r="P8403" s="3">
        <v>45657</v>
      </c>
      <c r="Q8403" s="4" t="s">
        <v>22408</v>
      </c>
    </row>
    <row r="8404" spans="1:17" x14ac:dyDescent="0.3">
      <c r="A8404" s="2">
        <v>2024</v>
      </c>
      <c r="B8404" s="3">
        <v>45566</v>
      </c>
      <c r="C8404" s="3">
        <v>45657</v>
      </c>
      <c r="D8404" t="s">
        <v>56</v>
      </c>
      <c r="E8404" t="s">
        <v>178</v>
      </c>
      <c r="F8404" t="s">
        <v>216</v>
      </c>
      <c r="G8404" t="s">
        <v>216</v>
      </c>
      <c r="H8404" t="s">
        <v>145</v>
      </c>
      <c r="I8404" t="s">
        <v>4013</v>
      </c>
      <c r="J8404" t="s">
        <v>140</v>
      </c>
      <c r="K8404" t="s">
        <v>835</v>
      </c>
      <c r="L8404" t="s">
        <v>61</v>
      </c>
      <c r="M8404" t="s">
        <v>62</v>
      </c>
      <c r="N8404" t="s">
        <v>17409</v>
      </c>
      <c r="O8404" t="s">
        <v>70</v>
      </c>
      <c r="P8404" s="3">
        <v>45657</v>
      </c>
      <c r="Q8404" s="4" t="s">
        <v>22408</v>
      </c>
    </row>
    <row r="8405" spans="1:17" x14ac:dyDescent="0.3">
      <c r="A8405" s="2">
        <v>2024</v>
      </c>
      <c r="B8405" s="3">
        <v>45566</v>
      </c>
      <c r="C8405" s="3">
        <v>45657</v>
      </c>
      <c r="D8405" t="s">
        <v>56</v>
      </c>
      <c r="E8405" t="s">
        <v>178</v>
      </c>
      <c r="F8405" t="s">
        <v>216</v>
      </c>
      <c r="G8405" t="s">
        <v>265</v>
      </c>
      <c r="H8405" t="s">
        <v>107</v>
      </c>
      <c r="I8405" t="s">
        <v>1343</v>
      </c>
      <c r="J8405" t="s">
        <v>1003</v>
      </c>
      <c r="K8405" t="s">
        <v>7591</v>
      </c>
      <c r="L8405" t="s">
        <v>61</v>
      </c>
      <c r="M8405" t="s">
        <v>62</v>
      </c>
      <c r="N8405" t="s">
        <v>17410</v>
      </c>
      <c r="O8405" t="s">
        <v>70</v>
      </c>
      <c r="P8405" s="3">
        <v>45657</v>
      </c>
      <c r="Q8405" s="4" t="s">
        <v>22408</v>
      </c>
    </row>
    <row r="8406" spans="1:17" x14ac:dyDescent="0.3">
      <c r="A8406" s="2">
        <v>2024</v>
      </c>
      <c r="B8406" s="3">
        <v>45566</v>
      </c>
      <c r="C8406" s="3">
        <v>45657</v>
      </c>
      <c r="D8406" t="s">
        <v>56</v>
      </c>
      <c r="E8406" t="s">
        <v>178</v>
      </c>
      <c r="F8406" t="s">
        <v>216</v>
      </c>
      <c r="G8406" t="s">
        <v>265</v>
      </c>
      <c r="H8406" t="s">
        <v>107</v>
      </c>
      <c r="I8406" t="s">
        <v>1797</v>
      </c>
      <c r="J8406" t="s">
        <v>1112</v>
      </c>
      <c r="K8406" t="s">
        <v>1798</v>
      </c>
      <c r="L8406" t="s">
        <v>61</v>
      </c>
      <c r="M8406" t="s">
        <v>62</v>
      </c>
      <c r="N8406" t="s">
        <v>17411</v>
      </c>
      <c r="O8406" t="s">
        <v>70</v>
      </c>
      <c r="P8406" s="3">
        <v>45657</v>
      </c>
      <c r="Q8406" s="4" t="s">
        <v>22408</v>
      </c>
    </row>
    <row r="8407" spans="1:17" x14ac:dyDescent="0.3">
      <c r="A8407" s="2">
        <v>2024</v>
      </c>
      <c r="B8407" s="3">
        <v>45566</v>
      </c>
      <c r="C8407" s="3">
        <v>45657</v>
      </c>
      <c r="D8407" t="s">
        <v>56</v>
      </c>
      <c r="E8407" t="s">
        <v>178</v>
      </c>
      <c r="F8407" t="s">
        <v>216</v>
      </c>
      <c r="G8407" t="s">
        <v>265</v>
      </c>
      <c r="H8407" t="s">
        <v>419</v>
      </c>
      <c r="I8407" t="s">
        <v>787</v>
      </c>
      <c r="J8407" t="s">
        <v>2540</v>
      </c>
      <c r="K8407" t="s">
        <v>1761</v>
      </c>
      <c r="L8407" t="s">
        <v>60</v>
      </c>
      <c r="M8407" t="s">
        <v>62</v>
      </c>
      <c r="N8407" t="s">
        <v>17412</v>
      </c>
      <c r="O8407" t="s">
        <v>70</v>
      </c>
      <c r="P8407" s="3">
        <v>45657</v>
      </c>
      <c r="Q8407" s="4" t="s">
        <v>22408</v>
      </c>
    </row>
    <row r="8408" spans="1:17" x14ac:dyDescent="0.3">
      <c r="A8408" s="2">
        <v>2024</v>
      </c>
      <c r="B8408" s="3">
        <v>45566</v>
      </c>
      <c r="C8408" s="3">
        <v>45657</v>
      </c>
      <c r="D8408" t="s">
        <v>56</v>
      </c>
      <c r="E8408" t="s">
        <v>178</v>
      </c>
      <c r="F8408" t="s">
        <v>216</v>
      </c>
      <c r="G8408" t="s">
        <v>265</v>
      </c>
      <c r="H8408" t="s">
        <v>107</v>
      </c>
      <c r="I8408" t="s">
        <v>7592</v>
      </c>
      <c r="J8408" t="s">
        <v>187</v>
      </c>
      <c r="K8408" t="s">
        <v>872</v>
      </c>
      <c r="L8408" t="s">
        <v>61</v>
      </c>
      <c r="M8408" t="s">
        <v>62</v>
      </c>
      <c r="N8408" t="s">
        <v>17413</v>
      </c>
      <c r="O8408" t="s">
        <v>70</v>
      </c>
      <c r="P8408" s="3">
        <v>45657</v>
      </c>
      <c r="Q8408" s="4" t="s">
        <v>22408</v>
      </c>
    </row>
    <row r="8409" spans="1:17" x14ac:dyDescent="0.3">
      <c r="A8409" s="2">
        <v>2024</v>
      </c>
      <c r="B8409" s="3">
        <v>45566</v>
      </c>
      <c r="C8409" s="3">
        <v>45657</v>
      </c>
      <c r="D8409" t="s">
        <v>56</v>
      </c>
      <c r="E8409" t="s">
        <v>178</v>
      </c>
      <c r="F8409" t="s">
        <v>216</v>
      </c>
      <c r="G8409" t="s">
        <v>265</v>
      </c>
      <c r="H8409" t="s">
        <v>132</v>
      </c>
      <c r="I8409" t="s">
        <v>7530</v>
      </c>
      <c r="J8409" t="s">
        <v>1720</v>
      </c>
      <c r="K8409" t="s">
        <v>7593</v>
      </c>
      <c r="L8409" t="s">
        <v>61</v>
      </c>
      <c r="M8409" t="s">
        <v>62</v>
      </c>
      <c r="N8409" t="s">
        <v>17414</v>
      </c>
      <c r="O8409" t="s">
        <v>70</v>
      </c>
      <c r="P8409" s="3">
        <v>45657</v>
      </c>
      <c r="Q8409" s="4" t="s">
        <v>22408</v>
      </c>
    </row>
    <row r="8410" spans="1:17" x14ac:dyDescent="0.3">
      <c r="A8410" s="2">
        <v>2024</v>
      </c>
      <c r="B8410" s="3">
        <v>45566</v>
      </c>
      <c r="C8410" s="3">
        <v>45657</v>
      </c>
      <c r="D8410" t="s">
        <v>56</v>
      </c>
      <c r="E8410" t="s">
        <v>178</v>
      </c>
      <c r="F8410" t="s">
        <v>216</v>
      </c>
      <c r="G8410" t="s">
        <v>265</v>
      </c>
      <c r="H8410" t="s">
        <v>107</v>
      </c>
      <c r="I8410" t="s">
        <v>3375</v>
      </c>
      <c r="J8410" t="s">
        <v>248</v>
      </c>
      <c r="K8410" t="s">
        <v>790</v>
      </c>
      <c r="L8410" t="s">
        <v>61</v>
      </c>
      <c r="M8410" t="s">
        <v>62</v>
      </c>
      <c r="N8410" t="s">
        <v>17415</v>
      </c>
      <c r="O8410" t="s">
        <v>70</v>
      </c>
      <c r="P8410" s="3">
        <v>45657</v>
      </c>
      <c r="Q8410" s="4" t="s">
        <v>22408</v>
      </c>
    </row>
    <row r="8411" spans="1:17" x14ac:dyDescent="0.3">
      <c r="A8411" s="2">
        <v>2024</v>
      </c>
      <c r="B8411" s="3">
        <v>45566</v>
      </c>
      <c r="C8411" s="3">
        <v>45657</v>
      </c>
      <c r="D8411" t="s">
        <v>56</v>
      </c>
      <c r="E8411" t="s">
        <v>178</v>
      </c>
      <c r="F8411" t="s">
        <v>216</v>
      </c>
      <c r="G8411" t="s">
        <v>265</v>
      </c>
      <c r="H8411" t="s">
        <v>107</v>
      </c>
      <c r="I8411" t="s">
        <v>1559</v>
      </c>
      <c r="J8411" t="s">
        <v>112</v>
      </c>
      <c r="K8411" t="s">
        <v>123</v>
      </c>
      <c r="L8411" t="s">
        <v>61</v>
      </c>
      <c r="M8411" t="s">
        <v>62</v>
      </c>
      <c r="N8411" t="s">
        <v>17416</v>
      </c>
      <c r="O8411" t="s">
        <v>70</v>
      </c>
      <c r="P8411" s="3">
        <v>45657</v>
      </c>
      <c r="Q8411" s="4" t="s">
        <v>22408</v>
      </c>
    </row>
    <row r="8412" spans="1:17" x14ac:dyDescent="0.3">
      <c r="A8412" s="2">
        <v>2024</v>
      </c>
      <c r="B8412" s="3">
        <v>45566</v>
      </c>
      <c r="C8412" s="3">
        <v>45657</v>
      </c>
      <c r="D8412" t="s">
        <v>56</v>
      </c>
      <c r="E8412" t="s">
        <v>178</v>
      </c>
      <c r="F8412" t="s">
        <v>216</v>
      </c>
      <c r="G8412" t="s">
        <v>265</v>
      </c>
      <c r="H8412" t="s">
        <v>107</v>
      </c>
      <c r="I8412" t="s">
        <v>7594</v>
      </c>
      <c r="J8412" t="s">
        <v>112</v>
      </c>
      <c r="K8412" t="s">
        <v>126</v>
      </c>
      <c r="L8412" t="s">
        <v>60</v>
      </c>
      <c r="M8412" t="s">
        <v>62</v>
      </c>
      <c r="N8412" t="s">
        <v>17417</v>
      </c>
      <c r="O8412" t="s">
        <v>70</v>
      </c>
      <c r="P8412" s="3">
        <v>45657</v>
      </c>
      <c r="Q8412" s="4" t="s">
        <v>22408</v>
      </c>
    </row>
    <row r="8413" spans="1:17" x14ac:dyDescent="0.3">
      <c r="A8413" s="2">
        <v>2024</v>
      </c>
      <c r="B8413" s="3">
        <v>45566</v>
      </c>
      <c r="C8413" s="3">
        <v>45657</v>
      </c>
      <c r="D8413" t="s">
        <v>56</v>
      </c>
      <c r="E8413" t="s">
        <v>178</v>
      </c>
      <c r="F8413" t="s">
        <v>216</v>
      </c>
      <c r="G8413" t="s">
        <v>265</v>
      </c>
      <c r="H8413" t="s">
        <v>107</v>
      </c>
      <c r="I8413" t="s">
        <v>7595</v>
      </c>
      <c r="J8413" t="s">
        <v>215</v>
      </c>
      <c r="K8413" t="s">
        <v>932</v>
      </c>
      <c r="L8413" t="s">
        <v>61</v>
      </c>
      <c r="M8413" t="s">
        <v>62</v>
      </c>
      <c r="N8413" t="s">
        <v>17418</v>
      </c>
      <c r="O8413" t="s">
        <v>70</v>
      </c>
      <c r="P8413" s="3">
        <v>45657</v>
      </c>
      <c r="Q8413" s="4" t="s">
        <v>22408</v>
      </c>
    </row>
    <row r="8414" spans="1:17" x14ac:dyDescent="0.3">
      <c r="A8414" s="2">
        <v>2024</v>
      </c>
      <c r="B8414" s="3">
        <v>45566</v>
      </c>
      <c r="C8414" s="3">
        <v>45657</v>
      </c>
      <c r="D8414" t="s">
        <v>56</v>
      </c>
      <c r="E8414" t="s">
        <v>178</v>
      </c>
      <c r="F8414" t="s">
        <v>216</v>
      </c>
      <c r="G8414" t="s">
        <v>265</v>
      </c>
      <c r="H8414" t="s">
        <v>107</v>
      </c>
      <c r="I8414" t="s">
        <v>1237</v>
      </c>
      <c r="J8414" t="s">
        <v>331</v>
      </c>
      <c r="K8414" t="s">
        <v>115</v>
      </c>
      <c r="L8414" t="s">
        <v>61</v>
      </c>
      <c r="M8414" t="s">
        <v>62</v>
      </c>
      <c r="N8414" t="s">
        <v>17419</v>
      </c>
      <c r="O8414" t="s">
        <v>70</v>
      </c>
      <c r="P8414" s="3">
        <v>45657</v>
      </c>
      <c r="Q8414" s="4" t="s">
        <v>22408</v>
      </c>
    </row>
    <row r="8415" spans="1:17" x14ac:dyDescent="0.3">
      <c r="A8415" s="2">
        <v>2024</v>
      </c>
      <c r="B8415" s="3">
        <v>45566</v>
      </c>
      <c r="C8415" s="3">
        <v>45657</v>
      </c>
      <c r="D8415" t="s">
        <v>56</v>
      </c>
      <c r="E8415" t="s">
        <v>178</v>
      </c>
      <c r="F8415" t="s">
        <v>216</v>
      </c>
      <c r="G8415" t="s">
        <v>265</v>
      </c>
      <c r="H8415" t="s">
        <v>107</v>
      </c>
      <c r="I8415" t="s">
        <v>7596</v>
      </c>
      <c r="J8415" t="s">
        <v>185</v>
      </c>
      <c r="K8415" t="s">
        <v>90</v>
      </c>
      <c r="L8415" t="s">
        <v>61</v>
      </c>
      <c r="M8415" t="s">
        <v>62</v>
      </c>
      <c r="N8415" t="s">
        <v>17420</v>
      </c>
      <c r="O8415" t="s">
        <v>70</v>
      </c>
      <c r="P8415" s="3">
        <v>45657</v>
      </c>
      <c r="Q8415" s="4" t="s">
        <v>22408</v>
      </c>
    </row>
    <row r="8416" spans="1:17" x14ac:dyDescent="0.3">
      <c r="A8416" s="2">
        <v>2024</v>
      </c>
      <c r="B8416" s="3">
        <v>45566</v>
      </c>
      <c r="C8416" s="3">
        <v>45657</v>
      </c>
      <c r="D8416" t="s">
        <v>56</v>
      </c>
      <c r="E8416" t="s">
        <v>178</v>
      </c>
      <c r="F8416" t="s">
        <v>216</v>
      </c>
      <c r="G8416" t="s">
        <v>265</v>
      </c>
      <c r="H8416" t="s">
        <v>107</v>
      </c>
      <c r="I8416" t="s">
        <v>7597</v>
      </c>
      <c r="J8416" t="s">
        <v>112</v>
      </c>
      <c r="K8416" t="s">
        <v>115</v>
      </c>
      <c r="L8416" t="s">
        <v>61</v>
      </c>
      <c r="M8416" t="s">
        <v>62</v>
      </c>
      <c r="N8416" t="s">
        <v>17421</v>
      </c>
      <c r="O8416" t="s">
        <v>70</v>
      </c>
      <c r="P8416" s="3">
        <v>45657</v>
      </c>
      <c r="Q8416" s="4" t="s">
        <v>22408</v>
      </c>
    </row>
    <row r="8417" spans="1:17" x14ac:dyDescent="0.3">
      <c r="A8417" s="2">
        <v>2024</v>
      </c>
      <c r="B8417" s="3">
        <v>45566</v>
      </c>
      <c r="C8417" s="3">
        <v>45657</v>
      </c>
      <c r="D8417" t="s">
        <v>56</v>
      </c>
      <c r="E8417" t="s">
        <v>178</v>
      </c>
      <c r="F8417" t="s">
        <v>216</v>
      </c>
      <c r="G8417" t="s">
        <v>265</v>
      </c>
      <c r="H8417" t="s">
        <v>107</v>
      </c>
      <c r="I8417" t="s">
        <v>316</v>
      </c>
      <c r="J8417" t="s">
        <v>1897</v>
      </c>
      <c r="K8417" t="s">
        <v>129</v>
      </c>
      <c r="L8417" t="s">
        <v>61</v>
      </c>
      <c r="M8417" t="s">
        <v>62</v>
      </c>
      <c r="N8417" t="s">
        <v>17422</v>
      </c>
      <c r="O8417" t="s">
        <v>70</v>
      </c>
      <c r="P8417" s="3">
        <v>45657</v>
      </c>
      <c r="Q8417" s="4" t="s">
        <v>22408</v>
      </c>
    </row>
    <row r="8418" spans="1:17" x14ac:dyDescent="0.3">
      <c r="A8418" s="2">
        <v>2024</v>
      </c>
      <c r="B8418" s="3">
        <v>45566</v>
      </c>
      <c r="C8418" s="3">
        <v>45657</v>
      </c>
      <c r="D8418" t="s">
        <v>56</v>
      </c>
      <c r="E8418" t="s">
        <v>178</v>
      </c>
      <c r="F8418" t="s">
        <v>216</v>
      </c>
      <c r="G8418" t="s">
        <v>265</v>
      </c>
      <c r="H8418" t="s">
        <v>107</v>
      </c>
      <c r="I8418" t="s">
        <v>133</v>
      </c>
      <c r="J8418" t="s">
        <v>965</v>
      </c>
      <c r="K8418" t="s">
        <v>207</v>
      </c>
      <c r="L8418" t="s">
        <v>61</v>
      </c>
      <c r="M8418" t="s">
        <v>62</v>
      </c>
      <c r="N8418" t="s">
        <v>17423</v>
      </c>
      <c r="O8418" t="s">
        <v>70</v>
      </c>
      <c r="P8418" s="3">
        <v>45657</v>
      </c>
      <c r="Q8418" s="4" t="s">
        <v>22408</v>
      </c>
    </row>
    <row r="8419" spans="1:17" x14ac:dyDescent="0.3">
      <c r="A8419" s="2">
        <v>2024</v>
      </c>
      <c r="B8419" s="3">
        <v>45566</v>
      </c>
      <c r="C8419" s="3">
        <v>45657</v>
      </c>
      <c r="D8419" t="s">
        <v>56</v>
      </c>
      <c r="E8419" t="s">
        <v>178</v>
      </c>
      <c r="F8419" t="s">
        <v>216</v>
      </c>
      <c r="G8419" t="s">
        <v>265</v>
      </c>
      <c r="H8419" t="s">
        <v>107</v>
      </c>
      <c r="I8419" t="s">
        <v>7598</v>
      </c>
      <c r="J8419" t="s">
        <v>1262</v>
      </c>
      <c r="K8419" t="s">
        <v>617</v>
      </c>
      <c r="L8419" t="s">
        <v>61</v>
      </c>
      <c r="M8419" t="s">
        <v>62</v>
      </c>
      <c r="N8419" t="s">
        <v>17424</v>
      </c>
      <c r="O8419" t="s">
        <v>70</v>
      </c>
      <c r="P8419" s="3">
        <v>45657</v>
      </c>
      <c r="Q8419" s="4" t="s">
        <v>22408</v>
      </c>
    </row>
    <row r="8420" spans="1:17" x14ac:dyDescent="0.3">
      <c r="A8420" s="2">
        <v>2024</v>
      </c>
      <c r="B8420" s="3">
        <v>45566</v>
      </c>
      <c r="C8420" s="3">
        <v>45657</v>
      </c>
      <c r="D8420" t="s">
        <v>56</v>
      </c>
      <c r="E8420" t="s">
        <v>91</v>
      </c>
      <c r="F8420" t="s">
        <v>72</v>
      </c>
      <c r="G8420" t="s">
        <v>72</v>
      </c>
      <c r="H8420" t="s">
        <v>73</v>
      </c>
      <c r="I8420" t="s">
        <v>284</v>
      </c>
      <c r="J8420" t="s">
        <v>177</v>
      </c>
      <c r="K8420" t="s">
        <v>1527</v>
      </c>
      <c r="L8420" t="s">
        <v>61</v>
      </c>
      <c r="M8420" t="s">
        <v>64</v>
      </c>
      <c r="N8420" t="s">
        <v>17425</v>
      </c>
      <c r="O8420" t="s">
        <v>70</v>
      </c>
      <c r="P8420" s="3">
        <v>45657</v>
      </c>
      <c r="Q8420" s="4" t="s">
        <v>22408</v>
      </c>
    </row>
    <row r="8421" spans="1:17" x14ac:dyDescent="0.3">
      <c r="A8421" s="2">
        <v>2024</v>
      </c>
      <c r="B8421" s="3">
        <v>45566</v>
      </c>
      <c r="C8421" s="3">
        <v>45657</v>
      </c>
      <c r="D8421" t="s">
        <v>56</v>
      </c>
      <c r="E8421" t="s">
        <v>178</v>
      </c>
      <c r="F8421" t="s">
        <v>216</v>
      </c>
      <c r="G8421" t="s">
        <v>216</v>
      </c>
      <c r="H8421" t="s">
        <v>148</v>
      </c>
      <c r="I8421" t="s">
        <v>2312</v>
      </c>
      <c r="J8421" t="s">
        <v>841</v>
      </c>
      <c r="K8421" t="s">
        <v>227</v>
      </c>
      <c r="L8421" t="s">
        <v>61</v>
      </c>
      <c r="M8421" t="s">
        <v>62</v>
      </c>
      <c r="N8421" t="s">
        <v>17426</v>
      </c>
      <c r="O8421" t="s">
        <v>70</v>
      </c>
      <c r="P8421" s="3">
        <v>45657</v>
      </c>
      <c r="Q8421" s="4" t="s">
        <v>22408</v>
      </c>
    </row>
    <row r="8422" spans="1:17" x14ac:dyDescent="0.3">
      <c r="A8422" s="2">
        <v>2024</v>
      </c>
      <c r="B8422" s="3">
        <v>45566</v>
      </c>
      <c r="C8422" s="3">
        <v>45657</v>
      </c>
      <c r="D8422" t="s">
        <v>56</v>
      </c>
      <c r="E8422" t="s">
        <v>178</v>
      </c>
      <c r="F8422" t="s">
        <v>216</v>
      </c>
      <c r="G8422" t="s">
        <v>265</v>
      </c>
      <c r="H8422" t="s">
        <v>107</v>
      </c>
      <c r="I8422" t="s">
        <v>7599</v>
      </c>
      <c r="J8422" t="s">
        <v>587</v>
      </c>
      <c r="K8422" t="s">
        <v>873</v>
      </c>
      <c r="L8422" t="s">
        <v>61</v>
      </c>
      <c r="M8422" t="s">
        <v>62</v>
      </c>
      <c r="N8422" t="s">
        <v>17427</v>
      </c>
      <c r="O8422" t="s">
        <v>70</v>
      </c>
      <c r="P8422" s="3">
        <v>45657</v>
      </c>
      <c r="Q8422" s="4" t="s">
        <v>22408</v>
      </c>
    </row>
    <row r="8423" spans="1:17" x14ac:dyDescent="0.3">
      <c r="A8423" s="2">
        <v>2024</v>
      </c>
      <c r="B8423" s="3">
        <v>45566</v>
      </c>
      <c r="C8423" s="3">
        <v>45657</v>
      </c>
      <c r="D8423" t="s">
        <v>56</v>
      </c>
      <c r="E8423" t="s">
        <v>178</v>
      </c>
      <c r="F8423" t="s">
        <v>216</v>
      </c>
      <c r="G8423" t="s">
        <v>265</v>
      </c>
      <c r="H8423" t="s">
        <v>107</v>
      </c>
      <c r="I8423" t="s">
        <v>7600</v>
      </c>
      <c r="J8423" t="s">
        <v>929</v>
      </c>
      <c r="K8423" t="s">
        <v>69</v>
      </c>
      <c r="L8423" t="s">
        <v>60</v>
      </c>
      <c r="M8423" t="s">
        <v>62</v>
      </c>
      <c r="N8423" t="s">
        <v>17428</v>
      </c>
      <c r="O8423" t="s">
        <v>70</v>
      </c>
      <c r="P8423" s="3">
        <v>45657</v>
      </c>
      <c r="Q8423" s="4" t="s">
        <v>22408</v>
      </c>
    </row>
    <row r="8424" spans="1:17" x14ac:dyDescent="0.3">
      <c r="A8424" s="2">
        <v>2024</v>
      </c>
      <c r="B8424" s="3">
        <v>45566</v>
      </c>
      <c r="C8424" s="3">
        <v>45657</v>
      </c>
      <c r="D8424" t="s">
        <v>56</v>
      </c>
      <c r="E8424" t="s">
        <v>178</v>
      </c>
      <c r="F8424" t="s">
        <v>216</v>
      </c>
      <c r="G8424" t="s">
        <v>216</v>
      </c>
      <c r="H8424" t="s">
        <v>163</v>
      </c>
      <c r="I8424" t="s">
        <v>7601</v>
      </c>
      <c r="J8424" t="s">
        <v>239</v>
      </c>
      <c r="K8424" t="s">
        <v>129</v>
      </c>
      <c r="L8424" t="s">
        <v>61</v>
      </c>
      <c r="M8424" t="s">
        <v>62</v>
      </c>
      <c r="N8424" t="s">
        <v>17429</v>
      </c>
      <c r="O8424" t="s">
        <v>70</v>
      </c>
      <c r="P8424" s="3">
        <v>45657</v>
      </c>
      <c r="Q8424" s="4" t="s">
        <v>22408</v>
      </c>
    </row>
    <row r="8425" spans="1:17" x14ac:dyDescent="0.3">
      <c r="A8425" s="2">
        <v>2024</v>
      </c>
      <c r="B8425" s="3">
        <v>45566</v>
      </c>
      <c r="C8425" s="3">
        <v>45657</v>
      </c>
      <c r="D8425" t="s">
        <v>56</v>
      </c>
      <c r="E8425" t="s">
        <v>178</v>
      </c>
      <c r="F8425" t="s">
        <v>216</v>
      </c>
      <c r="G8425" t="s">
        <v>265</v>
      </c>
      <c r="H8425" t="s">
        <v>419</v>
      </c>
      <c r="I8425" t="s">
        <v>1716</v>
      </c>
      <c r="J8425" t="s">
        <v>96</v>
      </c>
      <c r="K8425" t="s">
        <v>129</v>
      </c>
      <c r="L8425" t="s">
        <v>60</v>
      </c>
      <c r="M8425" t="s">
        <v>62</v>
      </c>
      <c r="N8425" t="s">
        <v>17430</v>
      </c>
      <c r="O8425" t="s">
        <v>70</v>
      </c>
      <c r="P8425" s="3">
        <v>45657</v>
      </c>
      <c r="Q8425" s="4" t="s">
        <v>22408</v>
      </c>
    </row>
    <row r="8426" spans="1:17" x14ac:dyDescent="0.3">
      <c r="A8426" s="2">
        <v>2024</v>
      </c>
      <c r="B8426" s="3">
        <v>45566</v>
      </c>
      <c r="C8426" s="3">
        <v>45657</v>
      </c>
      <c r="D8426" t="s">
        <v>56</v>
      </c>
      <c r="E8426" t="s">
        <v>178</v>
      </c>
      <c r="F8426" t="s">
        <v>216</v>
      </c>
      <c r="G8426" t="s">
        <v>265</v>
      </c>
      <c r="H8426" t="s">
        <v>107</v>
      </c>
      <c r="I8426" t="s">
        <v>7602</v>
      </c>
      <c r="J8426" t="s">
        <v>197</v>
      </c>
      <c r="K8426" t="s">
        <v>140</v>
      </c>
      <c r="L8426" t="s">
        <v>60</v>
      </c>
      <c r="M8426" t="s">
        <v>62</v>
      </c>
      <c r="N8426" t="s">
        <v>17431</v>
      </c>
      <c r="O8426" t="s">
        <v>70</v>
      </c>
      <c r="P8426" s="3">
        <v>45657</v>
      </c>
      <c r="Q8426" s="4" t="s">
        <v>22408</v>
      </c>
    </row>
    <row r="8427" spans="1:17" x14ac:dyDescent="0.3">
      <c r="A8427" s="2">
        <v>2024</v>
      </c>
      <c r="B8427" s="3">
        <v>45566</v>
      </c>
      <c r="C8427" s="3">
        <v>45657</v>
      </c>
      <c r="D8427" t="s">
        <v>56</v>
      </c>
      <c r="E8427" t="s">
        <v>178</v>
      </c>
      <c r="F8427" t="s">
        <v>216</v>
      </c>
      <c r="G8427" t="s">
        <v>265</v>
      </c>
      <c r="H8427" t="s">
        <v>107</v>
      </c>
      <c r="I8427" t="s">
        <v>2127</v>
      </c>
      <c r="J8427" t="s">
        <v>7603</v>
      </c>
      <c r="K8427" t="s">
        <v>233</v>
      </c>
      <c r="L8427" t="s">
        <v>61</v>
      </c>
      <c r="M8427" t="s">
        <v>62</v>
      </c>
      <c r="N8427" t="s">
        <v>17432</v>
      </c>
      <c r="O8427" t="s">
        <v>70</v>
      </c>
      <c r="P8427" s="3">
        <v>45657</v>
      </c>
      <c r="Q8427" s="4" t="s">
        <v>22408</v>
      </c>
    </row>
    <row r="8428" spans="1:17" x14ac:dyDescent="0.3">
      <c r="A8428" s="2">
        <v>2024</v>
      </c>
      <c r="B8428" s="3">
        <v>45566</v>
      </c>
      <c r="C8428" s="3">
        <v>45657</v>
      </c>
      <c r="D8428" t="s">
        <v>56</v>
      </c>
      <c r="E8428" t="s">
        <v>178</v>
      </c>
      <c r="F8428" t="s">
        <v>216</v>
      </c>
      <c r="G8428" t="s">
        <v>265</v>
      </c>
      <c r="H8428" t="s">
        <v>132</v>
      </c>
      <c r="I8428" t="s">
        <v>7604</v>
      </c>
      <c r="J8428" t="s">
        <v>572</v>
      </c>
      <c r="K8428" t="s">
        <v>2268</v>
      </c>
      <c r="L8428" t="s">
        <v>60</v>
      </c>
      <c r="M8428" t="s">
        <v>62</v>
      </c>
      <c r="N8428" t="s">
        <v>17433</v>
      </c>
      <c r="O8428" t="s">
        <v>70</v>
      </c>
      <c r="P8428" s="3">
        <v>45657</v>
      </c>
      <c r="Q8428" s="4" t="s">
        <v>22408</v>
      </c>
    </row>
    <row r="8429" spans="1:17" x14ac:dyDescent="0.3">
      <c r="A8429" s="2">
        <v>2024</v>
      </c>
      <c r="B8429" s="3">
        <v>45566</v>
      </c>
      <c r="C8429" s="3">
        <v>45657</v>
      </c>
      <c r="D8429" t="s">
        <v>56</v>
      </c>
      <c r="E8429" t="s">
        <v>178</v>
      </c>
      <c r="F8429" t="s">
        <v>216</v>
      </c>
      <c r="G8429" t="s">
        <v>265</v>
      </c>
      <c r="H8429" t="s">
        <v>132</v>
      </c>
      <c r="I8429" t="s">
        <v>7605</v>
      </c>
      <c r="J8429" t="s">
        <v>7606</v>
      </c>
      <c r="K8429" t="s">
        <v>225</v>
      </c>
      <c r="L8429" t="s">
        <v>61</v>
      </c>
      <c r="M8429" t="s">
        <v>62</v>
      </c>
      <c r="N8429" t="s">
        <v>17434</v>
      </c>
      <c r="O8429" t="s">
        <v>70</v>
      </c>
      <c r="P8429" s="3">
        <v>45657</v>
      </c>
      <c r="Q8429" s="4" t="s">
        <v>22408</v>
      </c>
    </row>
    <row r="8430" spans="1:17" x14ac:dyDescent="0.3">
      <c r="A8430" s="2">
        <v>2024</v>
      </c>
      <c r="B8430" s="3">
        <v>45566</v>
      </c>
      <c r="C8430" s="3">
        <v>45657</v>
      </c>
      <c r="D8430" t="s">
        <v>56</v>
      </c>
      <c r="E8430" t="s">
        <v>178</v>
      </c>
      <c r="F8430" t="s">
        <v>216</v>
      </c>
      <c r="G8430" t="s">
        <v>265</v>
      </c>
      <c r="H8430" t="s">
        <v>107</v>
      </c>
      <c r="I8430" t="s">
        <v>527</v>
      </c>
      <c r="J8430" t="s">
        <v>140</v>
      </c>
      <c r="K8430" t="s">
        <v>80</v>
      </c>
      <c r="L8430" t="s">
        <v>60</v>
      </c>
      <c r="M8430" t="s">
        <v>62</v>
      </c>
      <c r="N8430" t="s">
        <v>17435</v>
      </c>
      <c r="O8430" t="s">
        <v>70</v>
      </c>
      <c r="P8430" s="3">
        <v>45657</v>
      </c>
      <c r="Q8430" s="4" t="s">
        <v>22408</v>
      </c>
    </row>
    <row r="8431" spans="1:17" x14ac:dyDescent="0.3">
      <c r="A8431" s="2">
        <v>2024</v>
      </c>
      <c r="B8431" s="3">
        <v>45566</v>
      </c>
      <c r="C8431" s="3">
        <v>45657</v>
      </c>
      <c r="D8431" t="s">
        <v>56</v>
      </c>
      <c r="E8431" t="s">
        <v>178</v>
      </c>
      <c r="F8431" t="s">
        <v>216</v>
      </c>
      <c r="G8431" t="s">
        <v>265</v>
      </c>
      <c r="H8431" t="s">
        <v>107</v>
      </c>
      <c r="I8431" t="s">
        <v>7607</v>
      </c>
      <c r="J8431" t="s">
        <v>199</v>
      </c>
      <c r="K8431" t="s">
        <v>487</v>
      </c>
      <c r="L8431" t="s">
        <v>61</v>
      </c>
      <c r="M8431" t="s">
        <v>62</v>
      </c>
      <c r="N8431" t="s">
        <v>17436</v>
      </c>
      <c r="O8431" t="s">
        <v>70</v>
      </c>
      <c r="P8431" s="3">
        <v>45657</v>
      </c>
      <c r="Q8431" s="4" t="s">
        <v>22408</v>
      </c>
    </row>
    <row r="8432" spans="1:17" x14ac:dyDescent="0.3">
      <c r="A8432" s="2">
        <v>2024</v>
      </c>
      <c r="B8432" s="3">
        <v>45566</v>
      </c>
      <c r="C8432" s="3">
        <v>45657</v>
      </c>
      <c r="D8432" t="s">
        <v>56</v>
      </c>
      <c r="E8432" t="s">
        <v>178</v>
      </c>
      <c r="F8432" t="s">
        <v>216</v>
      </c>
      <c r="G8432" t="s">
        <v>265</v>
      </c>
      <c r="H8432" t="s">
        <v>107</v>
      </c>
      <c r="I8432" t="s">
        <v>7608</v>
      </c>
      <c r="J8432" t="s">
        <v>96</v>
      </c>
      <c r="K8432" t="s">
        <v>112</v>
      </c>
      <c r="L8432" t="s">
        <v>61</v>
      </c>
      <c r="M8432" t="s">
        <v>62</v>
      </c>
      <c r="N8432" t="s">
        <v>17437</v>
      </c>
      <c r="O8432" t="s">
        <v>70</v>
      </c>
      <c r="P8432" s="3">
        <v>45657</v>
      </c>
      <c r="Q8432" s="4" t="s">
        <v>22408</v>
      </c>
    </row>
    <row r="8433" spans="1:17" x14ac:dyDescent="0.3">
      <c r="A8433" s="2">
        <v>2024</v>
      </c>
      <c r="B8433" s="3">
        <v>45566</v>
      </c>
      <c r="C8433" s="3">
        <v>45657</v>
      </c>
      <c r="D8433" t="s">
        <v>56</v>
      </c>
      <c r="E8433" t="s">
        <v>178</v>
      </c>
      <c r="F8433" t="s">
        <v>216</v>
      </c>
      <c r="G8433" t="s">
        <v>265</v>
      </c>
      <c r="H8433" t="s">
        <v>77</v>
      </c>
      <c r="I8433" t="s">
        <v>1282</v>
      </c>
      <c r="J8433" t="s">
        <v>305</v>
      </c>
      <c r="K8433" t="s">
        <v>835</v>
      </c>
      <c r="L8433" t="s">
        <v>61</v>
      </c>
      <c r="M8433" t="s">
        <v>62</v>
      </c>
      <c r="N8433" t="s">
        <v>17438</v>
      </c>
      <c r="O8433" t="s">
        <v>70</v>
      </c>
      <c r="P8433" s="3">
        <v>45657</v>
      </c>
      <c r="Q8433" s="4" t="s">
        <v>22408</v>
      </c>
    </row>
    <row r="8434" spans="1:17" x14ac:dyDescent="0.3">
      <c r="A8434" s="2">
        <v>2024</v>
      </c>
      <c r="B8434" s="3">
        <v>45566</v>
      </c>
      <c r="C8434" s="3">
        <v>45657</v>
      </c>
      <c r="D8434" t="s">
        <v>56</v>
      </c>
      <c r="E8434" t="s">
        <v>178</v>
      </c>
      <c r="F8434" t="s">
        <v>216</v>
      </c>
      <c r="G8434" t="s">
        <v>265</v>
      </c>
      <c r="H8434" t="s">
        <v>107</v>
      </c>
      <c r="I8434" t="s">
        <v>1550</v>
      </c>
      <c r="J8434" t="s">
        <v>268</v>
      </c>
      <c r="K8434" t="s">
        <v>598</v>
      </c>
      <c r="L8434" t="s">
        <v>61</v>
      </c>
      <c r="M8434" t="s">
        <v>62</v>
      </c>
      <c r="N8434" t="s">
        <v>17439</v>
      </c>
      <c r="O8434" t="s">
        <v>70</v>
      </c>
      <c r="P8434" s="3">
        <v>45657</v>
      </c>
      <c r="Q8434" s="4" t="s">
        <v>22408</v>
      </c>
    </row>
    <row r="8435" spans="1:17" x14ac:dyDescent="0.3">
      <c r="A8435" s="2">
        <v>2024</v>
      </c>
      <c r="B8435" s="3">
        <v>45566</v>
      </c>
      <c r="C8435" s="3">
        <v>45657</v>
      </c>
      <c r="D8435" t="s">
        <v>56</v>
      </c>
      <c r="E8435" t="s">
        <v>178</v>
      </c>
      <c r="F8435" t="s">
        <v>216</v>
      </c>
      <c r="G8435" t="s">
        <v>265</v>
      </c>
      <c r="H8435" t="s">
        <v>419</v>
      </c>
      <c r="I8435" t="s">
        <v>7609</v>
      </c>
      <c r="J8435" t="s">
        <v>197</v>
      </c>
      <c r="K8435" t="s">
        <v>143</v>
      </c>
      <c r="L8435" t="s">
        <v>60</v>
      </c>
      <c r="M8435" t="s">
        <v>62</v>
      </c>
      <c r="N8435" t="s">
        <v>17440</v>
      </c>
      <c r="O8435" t="s">
        <v>70</v>
      </c>
      <c r="P8435" s="3">
        <v>45657</v>
      </c>
      <c r="Q8435" s="4" t="s">
        <v>22408</v>
      </c>
    </row>
    <row r="8436" spans="1:17" x14ac:dyDescent="0.3">
      <c r="A8436" s="2">
        <v>2024</v>
      </c>
      <c r="B8436" s="3">
        <v>45566</v>
      </c>
      <c r="C8436" s="3">
        <v>45657</v>
      </c>
      <c r="D8436" t="s">
        <v>56</v>
      </c>
      <c r="E8436" t="s">
        <v>178</v>
      </c>
      <c r="F8436" t="s">
        <v>216</v>
      </c>
      <c r="G8436" t="s">
        <v>265</v>
      </c>
      <c r="H8436" t="s">
        <v>107</v>
      </c>
      <c r="I8436" t="s">
        <v>1102</v>
      </c>
      <c r="J8436" t="s">
        <v>568</v>
      </c>
      <c r="K8436" t="s">
        <v>275</v>
      </c>
      <c r="L8436" t="s">
        <v>61</v>
      </c>
      <c r="M8436" t="s">
        <v>62</v>
      </c>
      <c r="N8436" t="s">
        <v>17441</v>
      </c>
      <c r="O8436" t="s">
        <v>70</v>
      </c>
      <c r="P8436" s="3">
        <v>45657</v>
      </c>
      <c r="Q8436" s="4" t="s">
        <v>22408</v>
      </c>
    </row>
    <row r="8437" spans="1:17" x14ac:dyDescent="0.3">
      <c r="A8437" s="2">
        <v>2024</v>
      </c>
      <c r="B8437" s="3">
        <v>45566</v>
      </c>
      <c r="C8437" s="3">
        <v>45657</v>
      </c>
      <c r="D8437" t="s">
        <v>56</v>
      </c>
      <c r="E8437" t="s">
        <v>178</v>
      </c>
      <c r="F8437" t="s">
        <v>216</v>
      </c>
      <c r="G8437" t="s">
        <v>265</v>
      </c>
      <c r="H8437" t="s">
        <v>107</v>
      </c>
      <c r="I8437" t="s">
        <v>7610</v>
      </c>
      <c r="J8437" t="s">
        <v>213</v>
      </c>
      <c r="K8437" t="s">
        <v>396</v>
      </c>
      <c r="L8437" t="s">
        <v>61</v>
      </c>
      <c r="M8437" t="s">
        <v>62</v>
      </c>
      <c r="N8437" t="s">
        <v>17442</v>
      </c>
      <c r="O8437" t="s">
        <v>70</v>
      </c>
      <c r="P8437" s="3">
        <v>45657</v>
      </c>
      <c r="Q8437" s="4" t="s">
        <v>22408</v>
      </c>
    </row>
    <row r="8438" spans="1:17" x14ac:dyDescent="0.3">
      <c r="A8438" s="2">
        <v>2024</v>
      </c>
      <c r="B8438" s="3">
        <v>45566</v>
      </c>
      <c r="C8438" s="3">
        <v>45657</v>
      </c>
      <c r="D8438" t="s">
        <v>56</v>
      </c>
      <c r="E8438" t="s">
        <v>178</v>
      </c>
      <c r="F8438" t="s">
        <v>216</v>
      </c>
      <c r="G8438" t="s">
        <v>265</v>
      </c>
      <c r="H8438" t="s">
        <v>107</v>
      </c>
      <c r="I8438" t="s">
        <v>578</v>
      </c>
      <c r="J8438" t="s">
        <v>452</v>
      </c>
      <c r="K8438" t="s">
        <v>282</v>
      </c>
      <c r="L8438" t="s">
        <v>60</v>
      </c>
      <c r="M8438" t="s">
        <v>62</v>
      </c>
      <c r="N8438" t="s">
        <v>17443</v>
      </c>
      <c r="O8438" t="s">
        <v>70</v>
      </c>
      <c r="P8438" s="3">
        <v>45657</v>
      </c>
      <c r="Q8438" s="4" t="s">
        <v>22408</v>
      </c>
    </row>
    <row r="8439" spans="1:17" x14ac:dyDescent="0.3">
      <c r="A8439" s="2">
        <v>2024</v>
      </c>
      <c r="B8439" s="3">
        <v>45566</v>
      </c>
      <c r="C8439" s="3">
        <v>45657</v>
      </c>
      <c r="D8439" t="s">
        <v>56</v>
      </c>
      <c r="E8439" t="s">
        <v>178</v>
      </c>
      <c r="F8439" t="s">
        <v>216</v>
      </c>
      <c r="G8439" t="s">
        <v>265</v>
      </c>
      <c r="H8439" t="s">
        <v>132</v>
      </c>
      <c r="I8439" t="s">
        <v>912</v>
      </c>
      <c r="J8439" t="s">
        <v>3506</v>
      </c>
      <c r="K8439" t="s">
        <v>324</v>
      </c>
      <c r="L8439" t="s">
        <v>61</v>
      </c>
      <c r="M8439" t="s">
        <v>62</v>
      </c>
      <c r="N8439" t="s">
        <v>17444</v>
      </c>
      <c r="O8439" t="s">
        <v>70</v>
      </c>
      <c r="P8439" s="3">
        <v>45657</v>
      </c>
      <c r="Q8439" s="4" t="s">
        <v>22408</v>
      </c>
    </row>
    <row r="8440" spans="1:17" x14ac:dyDescent="0.3">
      <c r="A8440" s="2">
        <v>2024</v>
      </c>
      <c r="B8440" s="3">
        <v>45566</v>
      </c>
      <c r="C8440" s="3">
        <v>45657</v>
      </c>
      <c r="D8440" t="s">
        <v>56</v>
      </c>
      <c r="E8440" t="s">
        <v>178</v>
      </c>
      <c r="F8440" t="s">
        <v>216</v>
      </c>
      <c r="G8440" t="s">
        <v>265</v>
      </c>
      <c r="H8440" t="s">
        <v>107</v>
      </c>
      <c r="I8440" t="s">
        <v>133</v>
      </c>
      <c r="J8440" t="s">
        <v>112</v>
      </c>
      <c r="K8440" t="s">
        <v>109</v>
      </c>
      <c r="L8440" t="s">
        <v>61</v>
      </c>
      <c r="M8440" t="s">
        <v>62</v>
      </c>
      <c r="N8440" t="s">
        <v>17445</v>
      </c>
      <c r="O8440" t="s">
        <v>70</v>
      </c>
      <c r="P8440" s="3">
        <v>45657</v>
      </c>
      <c r="Q8440" s="4" t="s">
        <v>22408</v>
      </c>
    </row>
    <row r="8441" spans="1:17" x14ac:dyDescent="0.3">
      <c r="A8441" s="2">
        <v>2024</v>
      </c>
      <c r="B8441" s="3">
        <v>45566</v>
      </c>
      <c r="C8441" s="3">
        <v>45657</v>
      </c>
      <c r="D8441" t="s">
        <v>56</v>
      </c>
      <c r="E8441" t="s">
        <v>178</v>
      </c>
      <c r="F8441" t="s">
        <v>216</v>
      </c>
      <c r="G8441" t="s">
        <v>265</v>
      </c>
      <c r="H8441" t="s">
        <v>132</v>
      </c>
      <c r="I8441" t="s">
        <v>473</v>
      </c>
      <c r="J8441" t="s">
        <v>486</v>
      </c>
      <c r="K8441" t="s">
        <v>129</v>
      </c>
      <c r="L8441" t="s">
        <v>61</v>
      </c>
      <c r="M8441" t="s">
        <v>62</v>
      </c>
      <c r="N8441" t="s">
        <v>17446</v>
      </c>
      <c r="O8441" t="s">
        <v>70</v>
      </c>
      <c r="P8441" s="3">
        <v>45657</v>
      </c>
      <c r="Q8441" s="4" t="s">
        <v>22408</v>
      </c>
    </row>
    <row r="8442" spans="1:17" x14ac:dyDescent="0.3">
      <c r="A8442" s="2">
        <v>2024</v>
      </c>
      <c r="B8442" s="3">
        <v>45566</v>
      </c>
      <c r="C8442" s="3">
        <v>45657</v>
      </c>
      <c r="D8442" t="s">
        <v>56</v>
      </c>
      <c r="E8442" t="s">
        <v>178</v>
      </c>
      <c r="F8442" t="s">
        <v>216</v>
      </c>
      <c r="G8442" t="s">
        <v>265</v>
      </c>
      <c r="H8442" t="s">
        <v>107</v>
      </c>
      <c r="I8442" t="s">
        <v>994</v>
      </c>
      <c r="J8442" t="s">
        <v>95</v>
      </c>
      <c r="K8442" t="s">
        <v>1385</v>
      </c>
      <c r="L8442" t="s">
        <v>60</v>
      </c>
      <c r="M8442" t="s">
        <v>62</v>
      </c>
      <c r="N8442" t="s">
        <v>17447</v>
      </c>
      <c r="O8442" t="s">
        <v>70</v>
      </c>
      <c r="P8442" s="3">
        <v>45657</v>
      </c>
      <c r="Q8442" s="4" t="s">
        <v>22408</v>
      </c>
    </row>
    <row r="8443" spans="1:17" x14ac:dyDescent="0.3">
      <c r="A8443" s="2">
        <v>2024</v>
      </c>
      <c r="B8443" s="3">
        <v>45566</v>
      </c>
      <c r="C8443" s="3">
        <v>45657</v>
      </c>
      <c r="D8443" t="s">
        <v>56</v>
      </c>
      <c r="E8443" t="s">
        <v>178</v>
      </c>
      <c r="F8443" t="s">
        <v>216</v>
      </c>
      <c r="G8443" t="s">
        <v>265</v>
      </c>
      <c r="H8443" t="s">
        <v>107</v>
      </c>
      <c r="I8443" t="s">
        <v>590</v>
      </c>
      <c r="J8443" t="s">
        <v>700</v>
      </c>
      <c r="K8443" t="s">
        <v>140</v>
      </c>
      <c r="L8443" t="s">
        <v>60</v>
      </c>
      <c r="M8443" t="s">
        <v>62</v>
      </c>
      <c r="N8443" t="s">
        <v>17448</v>
      </c>
      <c r="O8443" t="s">
        <v>70</v>
      </c>
      <c r="P8443" s="3">
        <v>45657</v>
      </c>
      <c r="Q8443" s="4" t="s">
        <v>22408</v>
      </c>
    </row>
    <row r="8444" spans="1:17" x14ac:dyDescent="0.3">
      <c r="A8444" s="2">
        <v>2024</v>
      </c>
      <c r="B8444" s="3">
        <v>45566</v>
      </c>
      <c r="C8444" s="3">
        <v>45657</v>
      </c>
      <c r="D8444" t="s">
        <v>56</v>
      </c>
      <c r="E8444" t="s">
        <v>178</v>
      </c>
      <c r="F8444" t="s">
        <v>216</v>
      </c>
      <c r="G8444" t="s">
        <v>265</v>
      </c>
      <c r="H8444" t="s">
        <v>107</v>
      </c>
      <c r="I8444" t="s">
        <v>7611</v>
      </c>
      <c r="J8444" t="s">
        <v>1309</v>
      </c>
      <c r="K8444" t="s">
        <v>406</v>
      </c>
      <c r="L8444" t="s">
        <v>61</v>
      </c>
      <c r="M8444" t="s">
        <v>62</v>
      </c>
      <c r="N8444" t="s">
        <v>17449</v>
      </c>
      <c r="O8444" t="s">
        <v>70</v>
      </c>
      <c r="P8444" s="3">
        <v>45657</v>
      </c>
      <c r="Q8444" s="4" t="s">
        <v>22408</v>
      </c>
    </row>
    <row r="8445" spans="1:17" x14ac:dyDescent="0.3">
      <c r="A8445" s="2">
        <v>2024</v>
      </c>
      <c r="B8445" s="3">
        <v>45566</v>
      </c>
      <c r="C8445" s="3">
        <v>45657</v>
      </c>
      <c r="D8445" t="s">
        <v>56</v>
      </c>
      <c r="E8445" t="s">
        <v>178</v>
      </c>
      <c r="F8445" t="s">
        <v>216</v>
      </c>
      <c r="G8445" t="s">
        <v>265</v>
      </c>
      <c r="H8445" t="s">
        <v>132</v>
      </c>
      <c r="I8445" t="s">
        <v>475</v>
      </c>
      <c r="J8445" t="s">
        <v>1025</v>
      </c>
      <c r="K8445" t="s">
        <v>1924</v>
      </c>
      <c r="L8445" t="s">
        <v>60</v>
      </c>
      <c r="M8445" t="s">
        <v>62</v>
      </c>
      <c r="N8445" t="s">
        <v>17450</v>
      </c>
      <c r="O8445" t="s">
        <v>70</v>
      </c>
      <c r="P8445" s="3">
        <v>45657</v>
      </c>
      <c r="Q8445" s="4" t="s">
        <v>22408</v>
      </c>
    </row>
    <row r="8446" spans="1:17" x14ac:dyDescent="0.3">
      <c r="A8446" s="2">
        <v>2024</v>
      </c>
      <c r="B8446" s="3">
        <v>45566</v>
      </c>
      <c r="C8446" s="3">
        <v>45657</v>
      </c>
      <c r="D8446" t="s">
        <v>56</v>
      </c>
      <c r="E8446" t="s">
        <v>178</v>
      </c>
      <c r="F8446" t="s">
        <v>216</v>
      </c>
      <c r="G8446" t="s">
        <v>265</v>
      </c>
      <c r="H8446" t="s">
        <v>107</v>
      </c>
      <c r="I8446" t="s">
        <v>1198</v>
      </c>
      <c r="J8446" t="s">
        <v>7612</v>
      </c>
      <c r="K8446" t="s">
        <v>841</v>
      </c>
      <c r="L8446" t="s">
        <v>61</v>
      </c>
      <c r="M8446" t="s">
        <v>62</v>
      </c>
      <c r="N8446" t="s">
        <v>17451</v>
      </c>
      <c r="O8446" t="s">
        <v>70</v>
      </c>
      <c r="P8446" s="3">
        <v>45657</v>
      </c>
      <c r="Q8446" s="4" t="s">
        <v>22408</v>
      </c>
    </row>
    <row r="8447" spans="1:17" x14ac:dyDescent="0.3">
      <c r="A8447" s="2">
        <v>2024</v>
      </c>
      <c r="B8447" s="3">
        <v>45566</v>
      </c>
      <c r="C8447" s="3">
        <v>45657</v>
      </c>
      <c r="D8447" t="s">
        <v>56</v>
      </c>
      <c r="E8447" t="s">
        <v>178</v>
      </c>
      <c r="F8447" t="s">
        <v>216</v>
      </c>
      <c r="G8447" t="s">
        <v>265</v>
      </c>
      <c r="H8447" t="s">
        <v>107</v>
      </c>
      <c r="I8447" t="s">
        <v>7613</v>
      </c>
      <c r="J8447" t="s">
        <v>2246</v>
      </c>
      <c r="K8447" t="s">
        <v>170</v>
      </c>
      <c r="L8447" t="s">
        <v>60</v>
      </c>
      <c r="M8447" t="s">
        <v>62</v>
      </c>
      <c r="N8447" t="s">
        <v>17452</v>
      </c>
      <c r="O8447" t="s">
        <v>70</v>
      </c>
      <c r="P8447" s="3">
        <v>45657</v>
      </c>
      <c r="Q8447" s="4" t="s">
        <v>22408</v>
      </c>
    </row>
    <row r="8448" spans="1:17" x14ac:dyDescent="0.3">
      <c r="A8448" s="2">
        <v>2024</v>
      </c>
      <c r="B8448" s="3">
        <v>45566</v>
      </c>
      <c r="C8448" s="3">
        <v>45657</v>
      </c>
      <c r="D8448" t="s">
        <v>56</v>
      </c>
      <c r="E8448" t="s">
        <v>178</v>
      </c>
      <c r="F8448" t="s">
        <v>216</v>
      </c>
      <c r="G8448" t="s">
        <v>265</v>
      </c>
      <c r="H8448" t="s">
        <v>107</v>
      </c>
      <c r="I8448" t="s">
        <v>7614</v>
      </c>
      <c r="J8448" t="s">
        <v>140</v>
      </c>
      <c r="K8448" t="s">
        <v>2025</v>
      </c>
      <c r="L8448" t="s">
        <v>60</v>
      </c>
      <c r="M8448" t="s">
        <v>62</v>
      </c>
      <c r="N8448" t="s">
        <v>17453</v>
      </c>
      <c r="O8448" t="s">
        <v>70</v>
      </c>
      <c r="P8448" s="3">
        <v>45657</v>
      </c>
      <c r="Q8448" s="4" t="s">
        <v>22408</v>
      </c>
    </row>
    <row r="8449" spans="1:17" x14ac:dyDescent="0.3">
      <c r="A8449" s="2">
        <v>2024</v>
      </c>
      <c r="B8449" s="3">
        <v>45566</v>
      </c>
      <c r="C8449" s="3">
        <v>45657</v>
      </c>
      <c r="D8449" t="s">
        <v>56</v>
      </c>
      <c r="E8449" t="s">
        <v>178</v>
      </c>
      <c r="F8449" t="s">
        <v>216</v>
      </c>
      <c r="G8449" t="s">
        <v>265</v>
      </c>
      <c r="H8449" t="s">
        <v>107</v>
      </c>
      <c r="I8449" t="s">
        <v>2422</v>
      </c>
      <c r="J8449" t="s">
        <v>587</v>
      </c>
      <c r="K8449" t="s">
        <v>1020</v>
      </c>
      <c r="L8449" t="s">
        <v>60</v>
      </c>
      <c r="M8449" t="s">
        <v>62</v>
      </c>
      <c r="N8449" t="s">
        <v>17454</v>
      </c>
      <c r="O8449" t="s">
        <v>70</v>
      </c>
      <c r="P8449" s="3">
        <v>45657</v>
      </c>
      <c r="Q8449" s="4" t="s">
        <v>22408</v>
      </c>
    </row>
    <row r="8450" spans="1:17" x14ac:dyDescent="0.3">
      <c r="A8450" s="2">
        <v>2024</v>
      </c>
      <c r="B8450" s="3">
        <v>45566</v>
      </c>
      <c r="C8450" s="3">
        <v>45657</v>
      </c>
      <c r="D8450" t="s">
        <v>56</v>
      </c>
      <c r="E8450" t="s">
        <v>178</v>
      </c>
      <c r="F8450" t="s">
        <v>216</v>
      </c>
      <c r="G8450" t="s">
        <v>265</v>
      </c>
      <c r="H8450" t="s">
        <v>107</v>
      </c>
      <c r="I8450" t="s">
        <v>1165</v>
      </c>
      <c r="J8450" t="s">
        <v>112</v>
      </c>
      <c r="K8450" t="s">
        <v>140</v>
      </c>
      <c r="L8450" t="s">
        <v>61</v>
      </c>
      <c r="M8450" t="s">
        <v>62</v>
      </c>
      <c r="N8450" t="s">
        <v>17455</v>
      </c>
      <c r="O8450" t="s">
        <v>70</v>
      </c>
      <c r="P8450" s="3">
        <v>45657</v>
      </c>
      <c r="Q8450" s="4" t="s">
        <v>22408</v>
      </c>
    </row>
    <row r="8451" spans="1:17" x14ac:dyDescent="0.3">
      <c r="A8451" s="2">
        <v>2024</v>
      </c>
      <c r="B8451" s="3">
        <v>45566</v>
      </c>
      <c r="C8451" s="3">
        <v>45657</v>
      </c>
      <c r="D8451" t="s">
        <v>56</v>
      </c>
      <c r="E8451" t="s">
        <v>178</v>
      </c>
      <c r="F8451" t="s">
        <v>216</v>
      </c>
      <c r="G8451" t="s">
        <v>265</v>
      </c>
      <c r="H8451" t="s">
        <v>107</v>
      </c>
      <c r="I8451" t="s">
        <v>7615</v>
      </c>
      <c r="J8451" t="s">
        <v>75</v>
      </c>
      <c r="K8451" t="s">
        <v>112</v>
      </c>
      <c r="L8451" t="s">
        <v>60</v>
      </c>
      <c r="M8451" t="s">
        <v>62</v>
      </c>
      <c r="N8451" t="s">
        <v>17456</v>
      </c>
      <c r="O8451" t="s">
        <v>70</v>
      </c>
      <c r="P8451" s="3">
        <v>45657</v>
      </c>
      <c r="Q8451" s="4" t="s">
        <v>22408</v>
      </c>
    </row>
    <row r="8452" spans="1:17" x14ac:dyDescent="0.3">
      <c r="A8452" s="2">
        <v>2024</v>
      </c>
      <c r="B8452" s="3">
        <v>45566</v>
      </c>
      <c r="C8452" s="3">
        <v>45657</v>
      </c>
      <c r="D8452" t="s">
        <v>56</v>
      </c>
      <c r="E8452" t="s">
        <v>178</v>
      </c>
      <c r="F8452" t="s">
        <v>216</v>
      </c>
      <c r="G8452" t="s">
        <v>265</v>
      </c>
      <c r="H8452" t="s">
        <v>163</v>
      </c>
      <c r="I8452" t="s">
        <v>7616</v>
      </c>
      <c r="J8452" t="s">
        <v>3119</v>
      </c>
      <c r="K8452" t="s">
        <v>7617</v>
      </c>
      <c r="L8452" t="s">
        <v>61</v>
      </c>
      <c r="M8452" t="s">
        <v>62</v>
      </c>
      <c r="N8452" t="s">
        <v>17457</v>
      </c>
      <c r="O8452" t="s">
        <v>70</v>
      </c>
      <c r="P8452" s="3">
        <v>45657</v>
      </c>
      <c r="Q8452" s="4" t="s">
        <v>22408</v>
      </c>
    </row>
    <row r="8453" spans="1:17" x14ac:dyDescent="0.3">
      <c r="A8453" s="2">
        <v>2024</v>
      </c>
      <c r="B8453" s="3">
        <v>45566</v>
      </c>
      <c r="C8453" s="3">
        <v>45657</v>
      </c>
      <c r="D8453" t="s">
        <v>56</v>
      </c>
      <c r="E8453" t="s">
        <v>178</v>
      </c>
      <c r="F8453" t="s">
        <v>216</v>
      </c>
      <c r="G8453" t="s">
        <v>265</v>
      </c>
      <c r="H8453" t="s">
        <v>107</v>
      </c>
      <c r="I8453" t="s">
        <v>205</v>
      </c>
      <c r="J8453" t="s">
        <v>814</v>
      </c>
      <c r="K8453" t="s">
        <v>635</v>
      </c>
      <c r="L8453" t="s">
        <v>61</v>
      </c>
      <c r="M8453" t="s">
        <v>62</v>
      </c>
      <c r="N8453" t="s">
        <v>17458</v>
      </c>
      <c r="O8453" t="s">
        <v>70</v>
      </c>
      <c r="P8453" s="3">
        <v>45657</v>
      </c>
      <c r="Q8453" s="4" t="s">
        <v>22408</v>
      </c>
    </row>
    <row r="8454" spans="1:17" x14ac:dyDescent="0.3">
      <c r="A8454" s="2">
        <v>2024</v>
      </c>
      <c r="B8454" s="3">
        <v>45566</v>
      </c>
      <c r="C8454" s="3">
        <v>45657</v>
      </c>
      <c r="D8454" t="s">
        <v>56</v>
      </c>
      <c r="E8454" t="s">
        <v>178</v>
      </c>
      <c r="F8454" t="s">
        <v>216</v>
      </c>
      <c r="G8454" t="s">
        <v>265</v>
      </c>
      <c r="H8454" t="s">
        <v>107</v>
      </c>
      <c r="I8454" t="s">
        <v>7618</v>
      </c>
      <c r="J8454" t="s">
        <v>2268</v>
      </c>
      <c r="K8454" t="s">
        <v>486</v>
      </c>
      <c r="L8454" t="s">
        <v>61</v>
      </c>
      <c r="M8454" t="s">
        <v>62</v>
      </c>
      <c r="N8454" t="s">
        <v>17459</v>
      </c>
      <c r="O8454" t="s">
        <v>70</v>
      </c>
      <c r="P8454" s="3">
        <v>45657</v>
      </c>
      <c r="Q8454" s="4" t="s">
        <v>22408</v>
      </c>
    </row>
    <row r="8455" spans="1:17" x14ac:dyDescent="0.3">
      <c r="A8455" s="2">
        <v>2024</v>
      </c>
      <c r="B8455" s="3">
        <v>45566</v>
      </c>
      <c r="C8455" s="3">
        <v>45657</v>
      </c>
      <c r="D8455" t="s">
        <v>56</v>
      </c>
      <c r="E8455" t="s">
        <v>178</v>
      </c>
      <c r="F8455" t="s">
        <v>216</v>
      </c>
      <c r="G8455" t="s">
        <v>265</v>
      </c>
      <c r="H8455" t="s">
        <v>419</v>
      </c>
      <c r="I8455" t="s">
        <v>3684</v>
      </c>
      <c r="J8455" t="s">
        <v>129</v>
      </c>
      <c r="K8455" t="s">
        <v>129</v>
      </c>
      <c r="L8455" t="s">
        <v>60</v>
      </c>
      <c r="M8455" t="s">
        <v>62</v>
      </c>
      <c r="N8455" t="s">
        <v>17460</v>
      </c>
      <c r="O8455" t="s">
        <v>70</v>
      </c>
      <c r="P8455" s="3">
        <v>45657</v>
      </c>
      <c r="Q8455" s="4" t="s">
        <v>22408</v>
      </c>
    </row>
    <row r="8456" spans="1:17" x14ac:dyDescent="0.3">
      <c r="A8456" s="2">
        <v>2024</v>
      </c>
      <c r="B8456" s="3">
        <v>45566</v>
      </c>
      <c r="C8456" s="3">
        <v>45657</v>
      </c>
      <c r="D8456" t="s">
        <v>56</v>
      </c>
      <c r="E8456" t="s">
        <v>178</v>
      </c>
      <c r="F8456" t="s">
        <v>216</v>
      </c>
      <c r="G8456" t="s">
        <v>265</v>
      </c>
      <c r="H8456" t="s">
        <v>145</v>
      </c>
      <c r="I8456" t="s">
        <v>561</v>
      </c>
      <c r="J8456" t="s">
        <v>123</v>
      </c>
      <c r="K8456" t="s">
        <v>129</v>
      </c>
      <c r="L8456" t="s">
        <v>60</v>
      </c>
      <c r="M8456" t="s">
        <v>62</v>
      </c>
      <c r="N8456" t="s">
        <v>17461</v>
      </c>
      <c r="O8456" t="s">
        <v>70</v>
      </c>
      <c r="P8456" s="3">
        <v>45657</v>
      </c>
      <c r="Q8456" s="4" t="s">
        <v>22408</v>
      </c>
    </row>
    <row r="8457" spans="1:17" x14ac:dyDescent="0.3">
      <c r="A8457" s="2">
        <v>2024</v>
      </c>
      <c r="B8457" s="3">
        <v>45566</v>
      </c>
      <c r="C8457" s="3">
        <v>45657</v>
      </c>
      <c r="D8457" t="s">
        <v>56</v>
      </c>
      <c r="E8457" t="s">
        <v>178</v>
      </c>
      <c r="F8457" t="s">
        <v>216</v>
      </c>
      <c r="G8457" t="s">
        <v>265</v>
      </c>
      <c r="H8457" t="s">
        <v>107</v>
      </c>
      <c r="I8457" t="s">
        <v>535</v>
      </c>
      <c r="J8457" t="s">
        <v>250</v>
      </c>
      <c r="K8457" t="s">
        <v>7619</v>
      </c>
      <c r="L8457" t="s">
        <v>61</v>
      </c>
      <c r="M8457" t="s">
        <v>62</v>
      </c>
      <c r="N8457" t="s">
        <v>17462</v>
      </c>
      <c r="O8457" t="s">
        <v>70</v>
      </c>
      <c r="P8457" s="3">
        <v>45657</v>
      </c>
      <c r="Q8457" s="4" t="s">
        <v>22408</v>
      </c>
    </row>
    <row r="8458" spans="1:17" x14ac:dyDescent="0.3">
      <c r="A8458" s="2">
        <v>2024</v>
      </c>
      <c r="B8458" s="3">
        <v>45566</v>
      </c>
      <c r="C8458" s="3">
        <v>45657</v>
      </c>
      <c r="D8458" t="s">
        <v>56</v>
      </c>
      <c r="E8458" t="s">
        <v>178</v>
      </c>
      <c r="F8458" t="s">
        <v>216</v>
      </c>
      <c r="G8458" t="s">
        <v>265</v>
      </c>
      <c r="H8458" t="s">
        <v>148</v>
      </c>
      <c r="I8458" t="s">
        <v>937</v>
      </c>
      <c r="J8458" t="s">
        <v>1169</v>
      </c>
      <c r="K8458" t="s">
        <v>1009</v>
      </c>
      <c r="L8458" t="s">
        <v>61</v>
      </c>
      <c r="M8458" t="s">
        <v>62</v>
      </c>
      <c r="N8458" t="s">
        <v>17463</v>
      </c>
      <c r="O8458" t="s">
        <v>70</v>
      </c>
      <c r="P8458" s="3">
        <v>45657</v>
      </c>
      <c r="Q8458" s="4" t="s">
        <v>22408</v>
      </c>
    </row>
    <row r="8459" spans="1:17" x14ac:dyDescent="0.3">
      <c r="A8459" s="2">
        <v>2024</v>
      </c>
      <c r="B8459" s="3">
        <v>45566</v>
      </c>
      <c r="C8459" s="3">
        <v>45657</v>
      </c>
      <c r="D8459" t="s">
        <v>56</v>
      </c>
      <c r="E8459" t="s">
        <v>178</v>
      </c>
      <c r="F8459" t="s">
        <v>216</v>
      </c>
      <c r="G8459" t="s">
        <v>216</v>
      </c>
      <c r="H8459" t="s">
        <v>107</v>
      </c>
      <c r="I8459" t="s">
        <v>7620</v>
      </c>
      <c r="J8459" t="s">
        <v>283</v>
      </c>
      <c r="K8459" t="s">
        <v>113</v>
      </c>
      <c r="L8459" t="s">
        <v>61</v>
      </c>
      <c r="M8459" t="s">
        <v>62</v>
      </c>
      <c r="N8459" t="s">
        <v>17464</v>
      </c>
      <c r="O8459" t="s">
        <v>70</v>
      </c>
      <c r="P8459" s="3">
        <v>45657</v>
      </c>
      <c r="Q8459" s="4" t="s">
        <v>22408</v>
      </c>
    </row>
    <row r="8460" spans="1:17" x14ac:dyDescent="0.3">
      <c r="A8460" s="2">
        <v>2024</v>
      </c>
      <c r="B8460" s="3">
        <v>45566</v>
      </c>
      <c r="C8460" s="3">
        <v>45657</v>
      </c>
      <c r="D8460" t="s">
        <v>56</v>
      </c>
      <c r="E8460" t="s">
        <v>178</v>
      </c>
      <c r="F8460" t="s">
        <v>216</v>
      </c>
      <c r="G8460" t="s">
        <v>265</v>
      </c>
      <c r="H8460" t="s">
        <v>107</v>
      </c>
      <c r="I8460" t="s">
        <v>4598</v>
      </c>
      <c r="J8460" t="s">
        <v>1566</v>
      </c>
      <c r="K8460" t="s">
        <v>133</v>
      </c>
      <c r="L8460" t="s">
        <v>61</v>
      </c>
      <c r="M8460" t="s">
        <v>62</v>
      </c>
      <c r="N8460" t="s">
        <v>17465</v>
      </c>
      <c r="O8460" t="s">
        <v>70</v>
      </c>
      <c r="P8460" s="3">
        <v>45657</v>
      </c>
      <c r="Q8460" s="4" t="s">
        <v>22408</v>
      </c>
    </row>
    <row r="8461" spans="1:17" x14ac:dyDescent="0.3">
      <c r="A8461" s="2">
        <v>2024</v>
      </c>
      <c r="B8461" s="3">
        <v>45566</v>
      </c>
      <c r="C8461" s="3">
        <v>45657</v>
      </c>
      <c r="D8461" t="s">
        <v>56</v>
      </c>
      <c r="E8461" t="s">
        <v>178</v>
      </c>
      <c r="F8461" t="s">
        <v>216</v>
      </c>
      <c r="G8461" t="s">
        <v>265</v>
      </c>
      <c r="H8461" t="s">
        <v>107</v>
      </c>
      <c r="I8461" t="s">
        <v>7621</v>
      </c>
      <c r="J8461" t="s">
        <v>7622</v>
      </c>
      <c r="K8461" t="s">
        <v>80</v>
      </c>
      <c r="L8461" t="s">
        <v>60</v>
      </c>
      <c r="M8461" t="s">
        <v>62</v>
      </c>
      <c r="N8461" t="s">
        <v>17466</v>
      </c>
      <c r="O8461" t="s">
        <v>70</v>
      </c>
      <c r="P8461" s="3">
        <v>45657</v>
      </c>
      <c r="Q8461" s="4" t="s">
        <v>22408</v>
      </c>
    </row>
    <row r="8462" spans="1:17" x14ac:dyDescent="0.3">
      <c r="A8462" s="2">
        <v>2024</v>
      </c>
      <c r="B8462" s="3">
        <v>45566</v>
      </c>
      <c r="C8462" s="3">
        <v>45657</v>
      </c>
      <c r="D8462" t="s">
        <v>56</v>
      </c>
      <c r="E8462" t="s">
        <v>178</v>
      </c>
      <c r="F8462" t="s">
        <v>216</v>
      </c>
      <c r="G8462" t="s">
        <v>265</v>
      </c>
      <c r="H8462" t="s">
        <v>107</v>
      </c>
      <c r="I8462" t="s">
        <v>795</v>
      </c>
      <c r="J8462" t="s">
        <v>2160</v>
      </c>
      <c r="K8462" t="s">
        <v>1267</v>
      </c>
      <c r="L8462" t="s">
        <v>61</v>
      </c>
      <c r="M8462" t="s">
        <v>62</v>
      </c>
      <c r="N8462" t="s">
        <v>17467</v>
      </c>
      <c r="O8462" t="s">
        <v>70</v>
      </c>
      <c r="P8462" s="3">
        <v>45657</v>
      </c>
      <c r="Q8462" s="4" t="s">
        <v>22408</v>
      </c>
    </row>
    <row r="8463" spans="1:17" x14ac:dyDescent="0.3">
      <c r="A8463" s="2">
        <v>2024</v>
      </c>
      <c r="B8463" s="3">
        <v>45566</v>
      </c>
      <c r="C8463" s="3">
        <v>45657</v>
      </c>
      <c r="D8463" t="s">
        <v>56</v>
      </c>
      <c r="E8463" t="s">
        <v>178</v>
      </c>
      <c r="F8463" t="s">
        <v>216</v>
      </c>
      <c r="G8463" t="s">
        <v>265</v>
      </c>
      <c r="H8463" t="s">
        <v>148</v>
      </c>
      <c r="I8463" t="s">
        <v>7623</v>
      </c>
      <c r="J8463" t="s">
        <v>820</v>
      </c>
      <c r="K8463" t="s">
        <v>490</v>
      </c>
      <c r="L8463" t="s">
        <v>60</v>
      </c>
      <c r="M8463" t="s">
        <v>62</v>
      </c>
      <c r="N8463" t="s">
        <v>17468</v>
      </c>
      <c r="O8463" t="s">
        <v>70</v>
      </c>
      <c r="P8463" s="3">
        <v>45657</v>
      </c>
      <c r="Q8463" s="4" t="s">
        <v>22408</v>
      </c>
    </row>
    <row r="8464" spans="1:17" x14ac:dyDescent="0.3">
      <c r="A8464" s="2">
        <v>2024</v>
      </c>
      <c r="B8464" s="3">
        <v>45566</v>
      </c>
      <c r="C8464" s="3">
        <v>45657</v>
      </c>
      <c r="D8464" t="s">
        <v>56</v>
      </c>
      <c r="E8464" t="s">
        <v>178</v>
      </c>
      <c r="F8464" t="s">
        <v>216</v>
      </c>
      <c r="G8464" t="s">
        <v>265</v>
      </c>
      <c r="H8464" t="s">
        <v>111</v>
      </c>
      <c r="I8464" t="s">
        <v>472</v>
      </c>
      <c r="J8464" t="s">
        <v>3608</v>
      </c>
      <c r="K8464" t="s">
        <v>211</v>
      </c>
      <c r="L8464" t="s">
        <v>60</v>
      </c>
      <c r="M8464" t="s">
        <v>62</v>
      </c>
      <c r="N8464" t="s">
        <v>17469</v>
      </c>
      <c r="O8464" t="s">
        <v>70</v>
      </c>
      <c r="P8464" s="3">
        <v>45657</v>
      </c>
      <c r="Q8464" s="4" t="s">
        <v>22408</v>
      </c>
    </row>
    <row r="8465" spans="1:17" x14ac:dyDescent="0.3">
      <c r="A8465" s="2">
        <v>2024</v>
      </c>
      <c r="B8465" s="3">
        <v>45566</v>
      </c>
      <c r="C8465" s="3">
        <v>45657</v>
      </c>
      <c r="D8465" t="s">
        <v>56</v>
      </c>
      <c r="E8465" t="s">
        <v>178</v>
      </c>
      <c r="F8465" t="s">
        <v>216</v>
      </c>
      <c r="G8465" t="s">
        <v>265</v>
      </c>
      <c r="H8465" t="s">
        <v>107</v>
      </c>
      <c r="I8465" t="s">
        <v>7624</v>
      </c>
      <c r="J8465" t="s">
        <v>129</v>
      </c>
      <c r="K8465" t="s">
        <v>1078</v>
      </c>
      <c r="L8465" t="s">
        <v>61</v>
      </c>
      <c r="M8465" t="s">
        <v>62</v>
      </c>
      <c r="N8465" t="s">
        <v>17470</v>
      </c>
      <c r="O8465" t="s">
        <v>70</v>
      </c>
      <c r="P8465" s="3">
        <v>45657</v>
      </c>
      <c r="Q8465" s="4" t="s">
        <v>22408</v>
      </c>
    </row>
    <row r="8466" spans="1:17" x14ac:dyDescent="0.3">
      <c r="A8466" s="2">
        <v>2024</v>
      </c>
      <c r="B8466" s="3">
        <v>45566</v>
      </c>
      <c r="C8466" s="3">
        <v>45657</v>
      </c>
      <c r="D8466" t="s">
        <v>56</v>
      </c>
      <c r="E8466" t="s">
        <v>178</v>
      </c>
      <c r="F8466" t="s">
        <v>216</v>
      </c>
      <c r="G8466" t="s">
        <v>265</v>
      </c>
      <c r="H8466" t="s">
        <v>107</v>
      </c>
      <c r="I8466" t="s">
        <v>7625</v>
      </c>
      <c r="J8466" t="s">
        <v>112</v>
      </c>
      <c r="K8466" t="s">
        <v>109</v>
      </c>
      <c r="L8466" t="s">
        <v>61</v>
      </c>
      <c r="M8466" t="s">
        <v>62</v>
      </c>
      <c r="N8466" t="s">
        <v>17471</v>
      </c>
      <c r="O8466" t="s">
        <v>70</v>
      </c>
      <c r="P8466" s="3">
        <v>45657</v>
      </c>
      <c r="Q8466" s="4" t="s">
        <v>22408</v>
      </c>
    </row>
    <row r="8467" spans="1:17" x14ac:dyDescent="0.3">
      <c r="A8467" s="2">
        <v>2024</v>
      </c>
      <c r="B8467" s="3">
        <v>45566</v>
      </c>
      <c r="C8467" s="3">
        <v>45657</v>
      </c>
      <c r="D8467" t="s">
        <v>56</v>
      </c>
      <c r="E8467" t="s">
        <v>178</v>
      </c>
      <c r="F8467" t="s">
        <v>216</v>
      </c>
      <c r="G8467" t="s">
        <v>265</v>
      </c>
      <c r="H8467" t="s">
        <v>148</v>
      </c>
      <c r="I8467" t="s">
        <v>2393</v>
      </c>
      <c r="J8467" t="s">
        <v>873</v>
      </c>
      <c r="K8467" t="s">
        <v>357</v>
      </c>
      <c r="L8467" t="s">
        <v>60</v>
      </c>
      <c r="M8467" t="s">
        <v>62</v>
      </c>
      <c r="N8467" t="s">
        <v>17472</v>
      </c>
      <c r="O8467" t="s">
        <v>70</v>
      </c>
      <c r="P8467" s="3">
        <v>45657</v>
      </c>
      <c r="Q8467" s="4" t="s">
        <v>22408</v>
      </c>
    </row>
    <row r="8468" spans="1:17" x14ac:dyDescent="0.3">
      <c r="A8468" s="2">
        <v>2024</v>
      </c>
      <c r="B8468" s="3">
        <v>45566</v>
      </c>
      <c r="C8468" s="3">
        <v>45657</v>
      </c>
      <c r="D8468" t="s">
        <v>56</v>
      </c>
      <c r="E8468" t="s">
        <v>178</v>
      </c>
      <c r="F8468" t="s">
        <v>216</v>
      </c>
      <c r="G8468" t="s">
        <v>265</v>
      </c>
      <c r="H8468" t="s">
        <v>107</v>
      </c>
      <c r="I8468" t="s">
        <v>7626</v>
      </c>
      <c r="J8468" t="s">
        <v>140</v>
      </c>
      <c r="K8468" t="s">
        <v>999</v>
      </c>
      <c r="L8468" t="s">
        <v>61</v>
      </c>
      <c r="M8468" t="s">
        <v>62</v>
      </c>
      <c r="N8468" t="s">
        <v>17473</v>
      </c>
      <c r="O8468" t="s">
        <v>70</v>
      </c>
      <c r="P8468" s="3">
        <v>45657</v>
      </c>
      <c r="Q8468" s="4" t="s">
        <v>22408</v>
      </c>
    </row>
    <row r="8469" spans="1:17" x14ac:dyDescent="0.3">
      <c r="A8469" s="2">
        <v>2024</v>
      </c>
      <c r="B8469" s="3">
        <v>45566</v>
      </c>
      <c r="C8469" s="3">
        <v>45657</v>
      </c>
      <c r="D8469" t="s">
        <v>56</v>
      </c>
      <c r="E8469" t="s">
        <v>178</v>
      </c>
      <c r="F8469" t="s">
        <v>216</v>
      </c>
      <c r="G8469" t="s">
        <v>216</v>
      </c>
      <c r="H8469" t="s">
        <v>77</v>
      </c>
      <c r="I8469" t="s">
        <v>429</v>
      </c>
      <c r="J8469" t="s">
        <v>140</v>
      </c>
      <c r="K8469" t="s">
        <v>129</v>
      </c>
      <c r="L8469" t="s">
        <v>61</v>
      </c>
      <c r="M8469" t="s">
        <v>62</v>
      </c>
      <c r="N8469" t="s">
        <v>17474</v>
      </c>
      <c r="O8469" t="s">
        <v>70</v>
      </c>
      <c r="P8469" s="3">
        <v>45657</v>
      </c>
      <c r="Q8469" s="4" t="s">
        <v>22408</v>
      </c>
    </row>
    <row r="8470" spans="1:17" x14ac:dyDescent="0.3">
      <c r="A8470" s="2">
        <v>2024</v>
      </c>
      <c r="B8470" s="3">
        <v>45566</v>
      </c>
      <c r="C8470" s="3">
        <v>45657</v>
      </c>
      <c r="D8470" t="s">
        <v>56</v>
      </c>
      <c r="E8470" t="s">
        <v>178</v>
      </c>
      <c r="F8470" t="s">
        <v>216</v>
      </c>
      <c r="G8470" t="s">
        <v>265</v>
      </c>
      <c r="H8470" t="s">
        <v>107</v>
      </c>
      <c r="I8470" t="s">
        <v>151</v>
      </c>
      <c r="J8470" t="s">
        <v>4173</v>
      </c>
      <c r="K8470" t="s">
        <v>538</v>
      </c>
      <c r="L8470" t="s">
        <v>61</v>
      </c>
      <c r="M8470" t="s">
        <v>62</v>
      </c>
      <c r="N8470" t="s">
        <v>17475</v>
      </c>
      <c r="O8470" t="s">
        <v>70</v>
      </c>
      <c r="P8470" s="3">
        <v>45657</v>
      </c>
      <c r="Q8470" s="4" t="s">
        <v>22408</v>
      </c>
    </row>
    <row r="8471" spans="1:17" x14ac:dyDescent="0.3">
      <c r="A8471" s="2">
        <v>2024</v>
      </c>
      <c r="B8471" s="3">
        <v>45566</v>
      </c>
      <c r="C8471" s="3">
        <v>45657</v>
      </c>
      <c r="D8471" t="s">
        <v>56</v>
      </c>
      <c r="E8471" t="s">
        <v>178</v>
      </c>
      <c r="F8471" t="s">
        <v>216</v>
      </c>
      <c r="G8471" t="s">
        <v>265</v>
      </c>
      <c r="H8471" t="s">
        <v>148</v>
      </c>
      <c r="I8471" t="s">
        <v>7627</v>
      </c>
      <c r="J8471" t="s">
        <v>115</v>
      </c>
      <c r="K8471" t="s">
        <v>377</v>
      </c>
      <c r="L8471" t="s">
        <v>61</v>
      </c>
      <c r="M8471" t="s">
        <v>62</v>
      </c>
      <c r="N8471" t="s">
        <v>17476</v>
      </c>
      <c r="O8471" t="s">
        <v>70</v>
      </c>
      <c r="P8471" s="3">
        <v>45657</v>
      </c>
      <c r="Q8471" s="4" t="s">
        <v>22408</v>
      </c>
    </row>
    <row r="8472" spans="1:17" x14ac:dyDescent="0.3">
      <c r="A8472" s="2">
        <v>2024</v>
      </c>
      <c r="B8472" s="3">
        <v>45566</v>
      </c>
      <c r="C8472" s="3">
        <v>45657</v>
      </c>
      <c r="D8472" t="s">
        <v>56</v>
      </c>
      <c r="E8472" t="s">
        <v>178</v>
      </c>
      <c r="F8472" t="s">
        <v>216</v>
      </c>
      <c r="G8472" t="s">
        <v>216</v>
      </c>
      <c r="H8472" t="s">
        <v>107</v>
      </c>
      <c r="I8472" t="s">
        <v>7628</v>
      </c>
      <c r="J8472" t="s">
        <v>96</v>
      </c>
      <c r="K8472" t="s">
        <v>95</v>
      </c>
      <c r="L8472" t="s">
        <v>60</v>
      </c>
      <c r="M8472" t="s">
        <v>62</v>
      </c>
      <c r="N8472" t="s">
        <v>17477</v>
      </c>
      <c r="O8472" t="s">
        <v>70</v>
      </c>
      <c r="P8472" s="3">
        <v>45657</v>
      </c>
      <c r="Q8472" s="4" t="s">
        <v>22408</v>
      </c>
    </row>
    <row r="8473" spans="1:17" x14ac:dyDescent="0.3">
      <c r="A8473" s="2">
        <v>2024</v>
      </c>
      <c r="B8473" s="3">
        <v>45566</v>
      </c>
      <c r="C8473" s="3">
        <v>45657</v>
      </c>
      <c r="D8473" t="s">
        <v>56</v>
      </c>
      <c r="E8473" t="s">
        <v>178</v>
      </c>
      <c r="F8473" t="s">
        <v>216</v>
      </c>
      <c r="G8473" t="s">
        <v>265</v>
      </c>
      <c r="H8473" t="s">
        <v>107</v>
      </c>
      <c r="I8473" t="s">
        <v>1883</v>
      </c>
      <c r="J8473" t="s">
        <v>129</v>
      </c>
      <c r="K8473" t="s">
        <v>408</v>
      </c>
      <c r="L8473" t="s">
        <v>60</v>
      </c>
      <c r="M8473" t="s">
        <v>62</v>
      </c>
      <c r="N8473" t="s">
        <v>17478</v>
      </c>
      <c r="O8473" t="s">
        <v>70</v>
      </c>
      <c r="P8473" s="3">
        <v>45657</v>
      </c>
      <c r="Q8473" s="4" t="s">
        <v>22408</v>
      </c>
    </row>
    <row r="8474" spans="1:17" x14ac:dyDescent="0.3">
      <c r="A8474" s="2">
        <v>2024</v>
      </c>
      <c r="B8474" s="3">
        <v>45566</v>
      </c>
      <c r="C8474" s="3">
        <v>45657</v>
      </c>
      <c r="D8474" t="s">
        <v>56</v>
      </c>
      <c r="E8474" t="s">
        <v>178</v>
      </c>
      <c r="F8474" t="s">
        <v>216</v>
      </c>
      <c r="G8474" t="s">
        <v>265</v>
      </c>
      <c r="H8474" t="s">
        <v>107</v>
      </c>
      <c r="I8474" t="s">
        <v>1932</v>
      </c>
      <c r="J8474" t="s">
        <v>181</v>
      </c>
      <c r="K8474" t="s">
        <v>1267</v>
      </c>
      <c r="L8474" t="s">
        <v>61</v>
      </c>
      <c r="M8474" t="s">
        <v>62</v>
      </c>
      <c r="N8474" t="s">
        <v>17479</v>
      </c>
      <c r="O8474" t="s">
        <v>70</v>
      </c>
      <c r="P8474" s="3">
        <v>45657</v>
      </c>
      <c r="Q8474" s="4" t="s">
        <v>22408</v>
      </c>
    </row>
    <row r="8475" spans="1:17" x14ac:dyDescent="0.3">
      <c r="A8475" s="2">
        <v>2024</v>
      </c>
      <c r="B8475" s="3">
        <v>45566</v>
      </c>
      <c r="C8475" s="3">
        <v>45657</v>
      </c>
      <c r="D8475" t="s">
        <v>56</v>
      </c>
      <c r="E8475" t="s">
        <v>178</v>
      </c>
      <c r="F8475" t="s">
        <v>216</v>
      </c>
      <c r="G8475" t="s">
        <v>265</v>
      </c>
      <c r="H8475" t="s">
        <v>107</v>
      </c>
      <c r="I8475" t="s">
        <v>7629</v>
      </c>
      <c r="J8475" t="s">
        <v>105</v>
      </c>
      <c r="K8475" t="s">
        <v>3278</v>
      </c>
      <c r="L8475" t="s">
        <v>61</v>
      </c>
      <c r="M8475" t="s">
        <v>62</v>
      </c>
      <c r="N8475" t="s">
        <v>17480</v>
      </c>
      <c r="O8475" t="s">
        <v>70</v>
      </c>
      <c r="P8475" s="3">
        <v>45657</v>
      </c>
      <c r="Q8475" s="4" t="s">
        <v>22408</v>
      </c>
    </row>
    <row r="8476" spans="1:17" x14ac:dyDescent="0.3">
      <c r="A8476" s="2">
        <v>2024</v>
      </c>
      <c r="B8476" s="3">
        <v>45566</v>
      </c>
      <c r="C8476" s="3">
        <v>45657</v>
      </c>
      <c r="D8476" t="s">
        <v>56</v>
      </c>
      <c r="E8476" t="s">
        <v>178</v>
      </c>
      <c r="F8476" t="s">
        <v>216</v>
      </c>
      <c r="G8476" t="s">
        <v>265</v>
      </c>
      <c r="H8476" t="s">
        <v>107</v>
      </c>
      <c r="I8476" t="s">
        <v>2267</v>
      </c>
      <c r="J8476" t="s">
        <v>7619</v>
      </c>
      <c r="K8476" t="s">
        <v>6471</v>
      </c>
      <c r="L8476" t="s">
        <v>60</v>
      </c>
      <c r="M8476" t="s">
        <v>62</v>
      </c>
      <c r="N8476" t="s">
        <v>17481</v>
      </c>
      <c r="O8476" t="s">
        <v>70</v>
      </c>
      <c r="P8476" s="3">
        <v>45657</v>
      </c>
      <c r="Q8476" s="4" t="s">
        <v>22408</v>
      </c>
    </row>
    <row r="8477" spans="1:17" x14ac:dyDescent="0.3">
      <c r="A8477" s="2">
        <v>2024</v>
      </c>
      <c r="B8477" s="3">
        <v>45566</v>
      </c>
      <c r="C8477" s="3">
        <v>45657</v>
      </c>
      <c r="D8477" t="s">
        <v>56</v>
      </c>
      <c r="E8477" t="s">
        <v>178</v>
      </c>
      <c r="F8477" t="s">
        <v>216</v>
      </c>
      <c r="G8477" t="s">
        <v>265</v>
      </c>
      <c r="H8477" t="s">
        <v>107</v>
      </c>
      <c r="I8477" t="s">
        <v>2358</v>
      </c>
      <c r="J8477" t="s">
        <v>837</v>
      </c>
      <c r="K8477" t="s">
        <v>2807</v>
      </c>
      <c r="L8477" t="s">
        <v>60</v>
      </c>
      <c r="M8477" t="s">
        <v>62</v>
      </c>
      <c r="N8477" t="s">
        <v>17482</v>
      </c>
      <c r="O8477" t="s">
        <v>70</v>
      </c>
      <c r="P8477" s="3">
        <v>45657</v>
      </c>
      <c r="Q8477" s="4" t="s">
        <v>22408</v>
      </c>
    </row>
    <row r="8478" spans="1:17" x14ac:dyDescent="0.3">
      <c r="A8478" s="2">
        <v>2024</v>
      </c>
      <c r="B8478" s="3">
        <v>45566</v>
      </c>
      <c r="C8478" s="3">
        <v>45657</v>
      </c>
      <c r="D8478" t="s">
        <v>56</v>
      </c>
      <c r="E8478" t="s">
        <v>178</v>
      </c>
      <c r="F8478" t="s">
        <v>216</v>
      </c>
      <c r="G8478" t="s">
        <v>265</v>
      </c>
      <c r="H8478" t="s">
        <v>107</v>
      </c>
      <c r="I8478" t="s">
        <v>7630</v>
      </c>
      <c r="J8478" t="s">
        <v>237</v>
      </c>
      <c r="K8478" t="s">
        <v>2393</v>
      </c>
      <c r="L8478" t="s">
        <v>61</v>
      </c>
      <c r="M8478" t="s">
        <v>62</v>
      </c>
      <c r="N8478" t="s">
        <v>17483</v>
      </c>
      <c r="O8478" t="s">
        <v>70</v>
      </c>
      <c r="P8478" s="3">
        <v>45657</v>
      </c>
      <c r="Q8478" s="4" t="s">
        <v>22408</v>
      </c>
    </row>
    <row r="8479" spans="1:17" x14ac:dyDescent="0.3">
      <c r="A8479" s="2">
        <v>2024</v>
      </c>
      <c r="B8479" s="3">
        <v>45566</v>
      </c>
      <c r="C8479" s="3">
        <v>45657</v>
      </c>
      <c r="D8479" t="s">
        <v>56</v>
      </c>
      <c r="E8479" t="s">
        <v>178</v>
      </c>
      <c r="F8479" t="s">
        <v>216</v>
      </c>
      <c r="G8479" t="s">
        <v>265</v>
      </c>
      <c r="H8479" t="s">
        <v>132</v>
      </c>
      <c r="I8479" t="s">
        <v>2114</v>
      </c>
      <c r="J8479" t="s">
        <v>95</v>
      </c>
      <c r="K8479" t="s">
        <v>187</v>
      </c>
      <c r="L8479" t="s">
        <v>60</v>
      </c>
      <c r="M8479" t="s">
        <v>62</v>
      </c>
      <c r="N8479" t="s">
        <v>17484</v>
      </c>
      <c r="O8479" t="s">
        <v>70</v>
      </c>
      <c r="P8479" s="3">
        <v>45657</v>
      </c>
      <c r="Q8479" s="4" t="s">
        <v>22408</v>
      </c>
    </row>
    <row r="8480" spans="1:17" x14ac:dyDescent="0.3">
      <c r="A8480" s="2">
        <v>2024</v>
      </c>
      <c r="B8480" s="3">
        <v>45566</v>
      </c>
      <c r="C8480" s="3">
        <v>45657</v>
      </c>
      <c r="D8480" t="s">
        <v>56</v>
      </c>
      <c r="E8480" t="s">
        <v>178</v>
      </c>
      <c r="F8480" t="s">
        <v>216</v>
      </c>
      <c r="G8480" t="s">
        <v>265</v>
      </c>
      <c r="H8480" t="s">
        <v>132</v>
      </c>
      <c r="I8480" t="s">
        <v>989</v>
      </c>
      <c r="J8480" t="s">
        <v>7631</v>
      </c>
      <c r="K8480" t="s">
        <v>174</v>
      </c>
      <c r="L8480" t="s">
        <v>61</v>
      </c>
      <c r="M8480" t="s">
        <v>62</v>
      </c>
      <c r="N8480" t="s">
        <v>17485</v>
      </c>
      <c r="O8480" t="s">
        <v>70</v>
      </c>
      <c r="P8480" s="3">
        <v>45657</v>
      </c>
      <c r="Q8480" s="4" t="s">
        <v>22408</v>
      </c>
    </row>
    <row r="8481" spans="1:17" x14ac:dyDescent="0.3">
      <c r="A8481" s="2">
        <v>2024</v>
      </c>
      <c r="B8481" s="3">
        <v>45566</v>
      </c>
      <c r="C8481" s="3">
        <v>45657</v>
      </c>
      <c r="D8481" t="s">
        <v>56</v>
      </c>
      <c r="E8481" t="s">
        <v>178</v>
      </c>
      <c r="F8481" t="s">
        <v>216</v>
      </c>
      <c r="G8481" t="s">
        <v>265</v>
      </c>
      <c r="H8481" t="s">
        <v>107</v>
      </c>
      <c r="I8481" t="s">
        <v>7632</v>
      </c>
      <c r="J8481" t="s">
        <v>323</v>
      </c>
      <c r="K8481" t="s">
        <v>3462</v>
      </c>
      <c r="L8481" t="s">
        <v>60</v>
      </c>
      <c r="M8481" t="s">
        <v>62</v>
      </c>
      <c r="N8481" t="s">
        <v>17486</v>
      </c>
      <c r="O8481" t="s">
        <v>70</v>
      </c>
      <c r="P8481" s="3">
        <v>45657</v>
      </c>
      <c r="Q8481" s="4" t="s">
        <v>22408</v>
      </c>
    </row>
    <row r="8482" spans="1:17" x14ac:dyDescent="0.3">
      <c r="A8482" s="2">
        <v>2024</v>
      </c>
      <c r="B8482" s="3">
        <v>45566</v>
      </c>
      <c r="C8482" s="3">
        <v>45657</v>
      </c>
      <c r="D8482" t="s">
        <v>56</v>
      </c>
      <c r="E8482" t="s">
        <v>178</v>
      </c>
      <c r="F8482" t="s">
        <v>216</v>
      </c>
      <c r="G8482" t="s">
        <v>265</v>
      </c>
      <c r="H8482" t="s">
        <v>132</v>
      </c>
      <c r="I8482" t="s">
        <v>605</v>
      </c>
      <c r="J8482" t="s">
        <v>208</v>
      </c>
      <c r="K8482" t="s">
        <v>5878</v>
      </c>
      <c r="L8482" t="s">
        <v>60</v>
      </c>
      <c r="M8482" t="s">
        <v>62</v>
      </c>
      <c r="N8482" t="s">
        <v>17487</v>
      </c>
      <c r="O8482" t="s">
        <v>70</v>
      </c>
      <c r="P8482" s="3">
        <v>45657</v>
      </c>
      <c r="Q8482" s="4" t="s">
        <v>22408</v>
      </c>
    </row>
    <row r="8483" spans="1:17" x14ac:dyDescent="0.3">
      <c r="A8483" s="2">
        <v>2024</v>
      </c>
      <c r="B8483" s="3">
        <v>45566</v>
      </c>
      <c r="C8483" s="3">
        <v>45657</v>
      </c>
      <c r="D8483" t="s">
        <v>56</v>
      </c>
      <c r="E8483" t="s">
        <v>178</v>
      </c>
      <c r="F8483" t="s">
        <v>216</v>
      </c>
      <c r="G8483" t="s">
        <v>265</v>
      </c>
      <c r="H8483" t="s">
        <v>107</v>
      </c>
      <c r="I8483" t="s">
        <v>1254</v>
      </c>
      <c r="J8483" t="s">
        <v>2624</v>
      </c>
      <c r="K8483" t="s">
        <v>1508</v>
      </c>
      <c r="L8483" t="s">
        <v>61</v>
      </c>
      <c r="M8483" t="s">
        <v>62</v>
      </c>
      <c r="N8483" t="s">
        <v>17488</v>
      </c>
      <c r="O8483" t="s">
        <v>70</v>
      </c>
      <c r="P8483" s="3">
        <v>45657</v>
      </c>
      <c r="Q8483" s="4" t="s">
        <v>22408</v>
      </c>
    </row>
    <row r="8484" spans="1:17" x14ac:dyDescent="0.3">
      <c r="A8484" s="2">
        <v>2024</v>
      </c>
      <c r="B8484" s="3">
        <v>45566</v>
      </c>
      <c r="C8484" s="3">
        <v>45657</v>
      </c>
      <c r="D8484" t="s">
        <v>56</v>
      </c>
      <c r="E8484" t="s">
        <v>178</v>
      </c>
      <c r="F8484" t="s">
        <v>216</v>
      </c>
      <c r="G8484" t="s">
        <v>265</v>
      </c>
      <c r="H8484" t="s">
        <v>107</v>
      </c>
      <c r="I8484" t="s">
        <v>1736</v>
      </c>
      <c r="J8484" t="s">
        <v>2382</v>
      </c>
      <c r="K8484" t="s">
        <v>3742</v>
      </c>
      <c r="L8484" t="s">
        <v>61</v>
      </c>
      <c r="M8484" t="s">
        <v>62</v>
      </c>
      <c r="N8484" t="s">
        <v>17489</v>
      </c>
      <c r="O8484" t="s">
        <v>70</v>
      </c>
      <c r="P8484" s="3">
        <v>45657</v>
      </c>
      <c r="Q8484" s="4" t="s">
        <v>22408</v>
      </c>
    </row>
    <row r="8485" spans="1:17" x14ac:dyDescent="0.3">
      <c r="A8485" s="2">
        <v>2024</v>
      </c>
      <c r="B8485" s="3">
        <v>45566</v>
      </c>
      <c r="C8485" s="3">
        <v>45657</v>
      </c>
      <c r="D8485" t="s">
        <v>56</v>
      </c>
      <c r="E8485" t="s">
        <v>178</v>
      </c>
      <c r="F8485" t="s">
        <v>216</v>
      </c>
      <c r="G8485" t="s">
        <v>265</v>
      </c>
      <c r="H8485" t="s">
        <v>107</v>
      </c>
      <c r="I8485" t="s">
        <v>6793</v>
      </c>
      <c r="J8485" t="s">
        <v>812</v>
      </c>
      <c r="K8485" t="s">
        <v>328</v>
      </c>
      <c r="L8485" t="s">
        <v>60</v>
      </c>
      <c r="M8485" t="s">
        <v>62</v>
      </c>
      <c r="N8485" t="s">
        <v>17490</v>
      </c>
      <c r="O8485" t="s">
        <v>70</v>
      </c>
      <c r="P8485" s="3">
        <v>45657</v>
      </c>
      <c r="Q8485" s="4" t="s">
        <v>22408</v>
      </c>
    </row>
    <row r="8486" spans="1:17" x14ac:dyDescent="0.3">
      <c r="A8486" s="2">
        <v>2024</v>
      </c>
      <c r="B8486" s="3">
        <v>45566</v>
      </c>
      <c r="C8486" s="3">
        <v>45657</v>
      </c>
      <c r="D8486" t="s">
        <v>56</v>
      </c>
      <c r="E8486" t="s">
        <v>178</v>
      </c>
      <c r="F8486" t="s">
        <v>216</v>
      </c>
      <c r="G8486" t="s">
        <v>265</v>
      </c>
      <c r="H8486" t="s">
        <v>132</v>
      </c>
      <c r="I8486" t="s">
        <v>1711</v>
      </c>
      <c r="J8486" t="s">
        <v>174</v>
      </c>
      <c r="K8486" t="s">
        <v>239</v>
      </c>
      <c r="L8486" t="s">
        <v>61</v>
      </c>
      <c r="M8486" t="s">
        <v>62</v>
      </c>
      <c r="N8486" t="s">
        <v>17491</v>
      </c>
      <c r="O8486" t="s">
        <v>70</v>
      </c>
      <c r="P8486" s="3">
        <v>45657</v>
      </c>
      <c r="Q8486" s="4" t="s">
        <v>22408</v>
      </c>
    </row>
    <row r="8487" spans="1:17" x14ac:dyDescent="0.3">
      <c r="A8487" s="2">
        <v>2024</v>
      </c>
      <c r="B8487" s="3">
        <v>45566</v>
      </c>
      <c r="C8487" s="3">
        <v>45657</v>
      </c>
      <c r="D8487" t="s">
        <v>56</v>
      </c>
      <c r="E8487" t="s">
        <v>178</v>
      </c>
      <c r="F8487" t="s">
        <v>216</v>
      </c>
      <c r="G8487" t="s">
        <v>265</v>
      </c>
      <c r="H8487" t="s">
        <v>107</v>
      </c>
      <c r="I8487" t="s">
        <v>1758</v>
      </c>
      <c r="J8487" t="s">
        <v>129</v>
      </c>
      <c r="K8487" t="s">
        <v>446</v>
      </c>
      <c r="L8487" t="s">
        <v>60</v>
      </c>
      <c r="M8487" t="s">
        <v>62</v>
      </c>
      <c r="N8487" t="s">
        <v>17492</v>
      </c>
      <c r="O8487" t="s">
        <v>70</v>
      </c>
      <c r="P8487" s="3">
        <v>45657</v>
      </c>
      <c r="Q8487" s="4" t="s">
        <v>22408</v>
      </c>
    </row>
    <row r="8488" spans="1:17" x14ac:dyDescent="0.3">
      <c r="A8488" s="2">
        <v>2024</v>
      </c>
      <c r="B8488" s="3">
        <v>45566</v>
      </c>
      <c r="C8488" s="3">
        <v>45657</v>
      </c>
      <c r="D8488" t="s">
        <v>56</v>
      </c>
      <c r="E8488" t="s">
        <v>178</v>
      </c>
      <c r="F8488" t="s">
        <v>216</v>
      </c>
      <c r="G8488" t="s">
        <v>265</v>
      </c>
      <c r="H8488" t="s">
        <v>107</v>
      </c>
      <c r="I8488" t="s">
        <v>7633</v>
      </c>
      <c r="J8488" t="s">
        <v>208</v>
      </c>
      <c r="K8488" t="s">
        <v>126</v>
      </c>
      <c r="L8488" t="s">
        <v>61</v>
      </c>
      <c r="M8488" t="s">
        <v>62</v>
      </c>
      <c r="N8488" t="s">
        <v>17493</v>
      </c>
      <c r="O8488" t="s">
        <v>70</v>
      </c>
      <c r="P8488" s="3">
        <v>45657</v>
      </c>
      <c r="Q8488" s="4" t="s">
        <v>22408</v>
      </c>
    </row>
    <row r="8489" spans="1:17" x14ac:dyDescent="0.3">
      <c r="A8489" s="2">
        <v>2024</v>
      </c>
      <c r="B8489" s="3">
        <v>45566</v>
      </c>
      <c r="C8489" s="3">
        <v>45657</v>
      </c>
      <c r="D8489" t="s">
        <v>56</v>
      </c>
      <c r="E8489" t="s">
        <v>178</v>
      </c>
      <c r="F8489" t="s">
        <v>216</v>
      </c>
      <c r="G8489" t="s">
        <v>265</v>
      </c>
      <c r="H8489" t="s">
        <v>132</v>
      </c>
      <c r="I8489" t="s">
        <v>6835</v>
      </c>
      <c r="J8489" t="s">
        <v>187</v>
      </c>
      <c r="K8489" t="s">
        <v>1131</v>
      </c>
      <c r="L8489" t="s">
        <v>61</v>
      </c>
      <c r="M8489" t="s">
        <v>62</v>
      </c>
      <c r="N8489" t="s">
        <v>17494</v>
      </c>
      <c r="O8489" t="s">
        <v>70</v>
      </c>
      <c r="P8489" s="3">
        <v>45657</v>
      </c>
      <c r="Q8489" s="4" t="s">
        <v>22408</v>
      </c>
    </row>
    <row r="8490" spans="1:17" x14ac:dyDescent="0.3">
      <c r="A8490" s="2">
        <v>2024</v>
      </c>
      <c r="B8490" s="3">
        <v>45566</v>
      </c>
      <c r="C8490" s="3">
        <v>45657</v>
      </c>
      <c r="D8490" t="s">
        <v>56</v>
      </c>
      <c r="E8490" t="s">
        <v>178</v>
      </c>
      <c r="F8490" t="s">
        <v>216</v>
      </c>
      <c r="G8490" t="s">
        <v>265</v>
      </c>
      <c r="H8490" t="s">
        <v>107</v>
      </c>
      <c r="I8490" t="s">
        <v>7634</v>
      </c>
      <c r="J8490" t="s">
        <v>69</v>
      </c>
      <c r="K8490" t="s">
        <v>407</v>
      </c>
      <c r="L8490" t="s">
        <v>60</v>
      </c>
      <c r="M8490" t="s">
        <v>62</v>
      </c>
      <c r="N8490" t="s">
        <v>17495</v>
      </c>
      <c r="O8490" t="s">
        <v>70</v>
      </c>
      <c r="P8490" s="3">
        <v>45657</v>
      </c>
      <c r="Q8490" s="4" t="s">
        <v>22408</v>
      </c>
    </row>
    <row r="8491" spans="1:17" x14ac:dyDescent="0.3">
      <c r="A8491" s="2">
        <v>2024</v>
      </c>
      <c r="B8491" s="3">
        <v>45566</v>
      </c>
      <c r="C8491" s="3">
        <v>45657</v>
      </c>
      <c r="D8491" t="s">
        <v>56</v>
      </c>
      <c r="E8491" t="s">
        <v>178</v>
      </c>
      <c r="F8491" t="s">
        <v>216</v>
      </c>
      <c r="G8491" t="s">
        <v>265</v>
      </c>
      <c r="H8491" t="s">
        <v>107</v>
      </c>
      <c r="I8491" t="s">
        <v>2114</v>
      </c>
      <c r="J8491" t="s">
        <v>120</v>
      </c>
      <c r="K8491" t="s">
        <v>90</v>
      </c>
      <c r="L8491" t="s">
        <v>60</v>
      </c>
      <c r="M8491" t="s">
        <v>62</v>
      </c>
      <c r="N8491" t="s">
        <v>17496</v>
      </c>
      <c r="O8491" t="s">
        <v>70</v>
      </c>
      <c r="P8491" s="3">
        <v>45657</v>
      </c>
      <c r="Q8491" s="4" t="s">
        <v>22408</v>
      </c>
    </row>
    <row r="8492" spans="1:17" x14ac:dyDescent="0.3">
      <c r="A8492" s="2">
        <v>2024</v>
      </c>
      <c r="B8492" s="3">
        <v>45566</v>
      </c>
      <c r="C8492" s="3">
        <v>45657</v>
      </c>
      <c r="D8492" t="s">
        <v>56</v>
      </c>
      <c r="E8492" t="s">
        <v>178</v>
      </c>
      <c r="F8492" t="s">
        <v>216</v>
      </c>
      <c r="G8492" t="s">
        <v>265</v>
      </c>
      <c r="H8492" t="s">
        <v>107</v>
      </c>
      <c r="I8492" t="s">
        <v>475</v>
      </c>
      <c r="J8492" t="s">
        <v>170</v>
      </c>
      <c r="K8492" t="s">
        <v>109</v>
      </c>
      <c r="L8492" t="s">
        <v>60</v>
      </c>
      <c r="M8492" t="s">
        <v>62</v>
      </c>
      <c r="N8492" t="s">
        <v>17497</v>
      </c>
      <c r="O8492" t="s">
        <v>70</v>
      </c>
      <c r="P8492" s="3">
        <v>45657</v>
      </c>
      <c r="Q8492" s="4" t="s">
        <v>22408</v>
      </c>
    </row>
    <row r="8493" spans="1:17" x14ac:dyDescent="0.3">
      <c r="A8493" s="2">
        <v>2024</v>
      </c>
      <c r="B8493" s="3">
        <v>45566</v>
      </c>
      <c r="C8493" s="3">
        <v>45657</v>
      </c>
      <c r="D8493" t="s">
        <v>56</v>
      </c>
      <c r="E8493" t="s">
        <v>178</v>
      </c>
      <c r="F8493" t="s">
        <v>216</v>
      </c>
      <c r="G8493" t="s">
        <v>265</v>
      </c>
      <c r="H8493" t="s">
        <v>107</v>
      </c>
      <c r="I8493" t="s">
        <v>1587</v>
      </c>
      <c r="J8493" t="s">
        <v>603</v>
      </c>
      <c r="K8493" t="s">
        <v>770</v>
      </c>
      <c r="L8493" t="s">
        <v>61</v>
      </c>
      <c r="M8493" t="s">
        <v>62</v>
      </c>
      <c r="N8493" t="s">
        <v>17498</v>
      </c>
      <c r="O8493" t="s">
        <v>70</v>
      </c>
      <c r="P8493" s="3">
        <v>45657</v>
      </c>
      <c r="Q8493" s="4" t="s">
        <v>22408</v>
      </c>
    </row>
    <row r="8494" spans="1:17" x14ac:dyDescent="0.3">
      <c r="A8494" s="2">
        <v>2024</v>
      </c>
      <c r="B8494" s="3">
        <v>45566</v>
      </c>
      <c r="C8494" s="3">
        <v>45657</v>
      </c>
      <c r="D8494" t="s">
        <v>56</v>
      </c>
      <c r="E8494" t="s">
        <v>178</v>
      </c>
      <c r="F8494" t="s">
        <v>216</v>
      </c>
      <c r="G8494" t="s">
        <v>265</v>
      </c>
      <c r="H8494" t="s">
        <v>77</v>
      </c>
      <c r="I8494" t="s">
        <v>469</v>
      </c>
      <c r="J8494" t="s">
        <v>7635</v>
      </c>
      <c r="K8494" t="s">
        <v>129</v>
      </c>
      <c r="L8494" t="s">
        <v>61</v>
      </c>
      <c r="M8494" t="s">
        <v>62</v>
      </c>
      <c r="N8494" t="s">
        <v>17499</v>
      </c>
      <c r="O8494" t="s">
        <v>70</v>
      </c>
      <c r="P8494" s="3">
        <v>45657</v>
      </c>
      <c r="Q8494" s="4" t="s">
        <v>22408</v>
      </c>
    </row>
    <row r="8495" spans="1:17" x14ac:dyDescent="0.3">
      <c r="A8495" s="2">
        <v>2024</v>
      </c>
      <c r="B8495" s="3">
        <v>45566</v>
      </c>
      <c r="C8495" s="3">
        <v>45657</v>
      </c>
      <c r="D8495" t="s">
        <v>56</v>
      </c>
      <c r="E8495" t="s">
        <v>178</v>
      </c>
      <c r="F8495" t="s">
        <v>216</v>
      </c>
      <c r="G8495" t="s">
        <v>265</v>
      </c>
      <c r="H8495" t="s">
        <v>107</v>
      </c>
      <c r="I8495" t="s">
        <v>1070</v>
      </c>
      <c r="J8495" t="s">
        <v>207</v>
      </c>
      <c r="K8495" t="s">
        <v>2836</v>
      </c>
      <c r="L8495" t="s">
        <v>60</v>
      </c>
      <c r="M8495" t="s">
        <v>62</v>
      </c>
      <c r="N8495" t="s">
        <v>17500</v>
      </c>
      <c r="O8495" t="s">
        <v>70</v>
      </c>
      <c r="P8495" s="3">
        <v>45657</v>
      </c>
      <c r="Q8495" s="4" t="s">
        <v>22408</v>
      </c>
    </row>
    <row r="8496" spans="1:17" x14ac:dyDescent="0.3">
      <c r="A8496" s="2">
        <v>2024</v>
      </c>
      <c r="B8496" s="3">
        <v>45566</v>
      </c>
      <c r="C8496" s="3">
        <v>45657</v>
      </c>
      <c r="D8496" t="s">
        <v>56</v>
      </c>
      <c r="E8496" t="s">
        <v>178</v>
      </c>
      <c r="F8496" t="s">
        <v>216</v>
      </c>
      <c r="G8496" t="s">
        <v>265</v>
      </c>
      <c r="H8496" t="s">
        <v>145</v>
      </c>
      <c r="I8496" t="s">
        <v>7636</v>
      </c>
      <c r="J8496" t="s">
        <v>141</v>
      </c>
      <c r="K8496" t="s">
        <v>141</v>
      </c>
      <c r="L8496" t="s">
        <v>61</v>
      </c>
      <c r="M8496" t="s">
        <v>62</v>
      </c>
      <c r="N8496" t="s">
        <v>17501</v>
      </c>
      <c r="O8496" t="s">
        <v>70</v>
      </c>
      <c r="P8496" s="3">
        <v>45657</v>
      </c>
      <c r="Q8496" s="4" t="s">
        <v>22408</v>
      </c>
    </row>
    <row r="8497" spans="1:17" x14ac:dyDescent="0.3">
      <c r="A8497" s="2">
        <v>2024</v>
      </c>
      <c r="B8497" s="3">
        <v>45566</v>
      </c>
      <c r="C8497" s="3">
        <v>45657</v>
      </c>
      <c r="D8497" t="s">
        <v>56</v>
      </c>
      <c r="E8497" t="s">
        <v>178</v>
      </c>
      <c r="F8497" t="s">
        <v>216</v>
      </c>
      <c r="G8497" t="s">
        <v>265</v>
      </c>
      <c r="H8497" t="s">
        <v>77</v>
      </c>
      <c r="I8497" t="s">
        <v>1773</v>
      </c>
      <c r="J8497" t="s">
        <v>1712</v>
      </c>
      <c r="K8497" t="s">
        <v>248</v>
      </c>
      <c r="L8497" t="s">
        <v>61</v>
      </c>
      <c r="M8497" t="s">
        <v>62</v>
      </c>
      <c r="N8497" t="s">
        <v>17502</v>
      </c>
      <c r="O8497" t="s">
        <v>70</v>
      </c>
      <c r="P8497" s="3">
        <v>45657</v>
      </c>
      <c r="Q8497" s="4" t="s">
        <v>22408</v>
      </c>
    </row>
    <row r="8498" spans="1:17" x14ac:dyDescent="0.3">
      <c r="A8498" s="2">
        <v>2024</v>
      </c>
      <c r="B8498" s="3">
        <v>45566</v>
      </c>
      <c r="C8498" s="3">
        <v>45657</v>
      </c>
      <c r="D8498" t="s">
        <v>56</v>
      </c>
      <c r="E8498" t="s">
        <v>178</v>
      </c>
      <c r="F8498" t="s">
        <v>216</v>
      </c>
      <c r="G8498" t="s">
        <v>265</v>
      </c>
      <c r="H8498" t="s">
        <v>148</v>
      </c>
      <c r="I8498" t="s">
        <v>7637</v>
      </c>
      <c r="J8498" t="s">
        <v>96</v>
      </c>
      <c r="K8498" t="s">
        <v>129</v>
      </c>
      <c r="L8498" t="s">
        <v>60</v>
      </c>
      <c r="M8498" t="s">
        <v>62</v>
      </c>
      <c r="N8498" t="s">
        <v>17503</v>
      </c>
      <c r="O8498" t="s">
        <v>70</v>
      </c>
      <c r="P8498" s="3">
        <v>45657</v>
      </c>
      <c r="Q8498" s="4" t="s">
        <v>22408</v>
      </c>
    </row>
    <row r="8499" spans="1:17" x14ac:dyDescent="0.3">
      <c r="A8499" s="2">
        <v>2024</v>
      </c>
      <c r="B8499" s="3">
        <v>45566</v>
      </c>
      <c r="C8499" s="3">
        <v>45657</v>
      </c>
      <c r="D8499" t="s">
        <v>56</v>
      </c>
      <c r="E8499" t="s">
        <v>178</v>
      </c>
      <c r="F8499" t="s">
        <v>216</v>
      </c>
      <c r="G8499" t="s">
        <v>265</v>
      </c>
      <c r="H8499" t="s">
        <v>419</v>
      </c>
      <c r="I8499" t="s">
        <v>1258</v>
      </c>
      <c r="J8499" t="s">
        <v>1259</v>
      </c>
      <c r="K8499" t="s">
        <v>546</v>
      </c>
      <c r="L8499" t="s">
        <v>61</v>
      </c>
      <c r="M8499" t="s">
        <v>62</v>
      </c>
      <c r="N8499" t="s">
        <v>17504</v>
      </c>
      <c r="O8499" t="s">
        <v>70</v>
      </c>
      <c r="P8499" s="3">
        <v>45657</v>
      </c>
      <c r="Q8499" s="4" t="s">
        <v>22408</v>
      </c>
    </row>
    <row r="8500" spans="1:17" x14ac:dyDescent="0.3">
      <c r="A8500" s="2">
        <v>2024</v>
      </c>
      <c r="B8500" s="3">
        <v>45566</v>
      </c>
      <c r="C8500" s="3">
        <v>45657</v>
      </c>
      <c r="D8500" t="s">
        <v>56</v>
      </c>
      <c r="E8500" t="s">
        <v>178</v>
      </c>
      <c r="F8500" t="s">
        <v>216</v>
      </c>
      <c r="G8500" t="s">
        <v>265</v>
      </c>
      <c r="H8500" t="s">
        <v>145</v>
      </c>
      <c r="I8500" t="s">
        <v>7638</v>
      </c>
      <c r="J8500" t="s">
        <v>252</v>
      </c>
      <c r="K8500" t="s">
        <v>112</v>
      </c>
      <c r="L8500" t="s">
        <v>61</v>
      </c>
      <c r="M8500" t="s">
        <v>62</v>
      </c>
      <c r="N8500" t="s">
        <v>17505</v>
      </c>
      <c r="O8500" t="s">
        <v>70</v>
      </c>
      <c r="P8500" s="3">
        <v>45657</v>
      </c>
      <c r="Q8500" s="4" t="s">
        <v>22408</v>
      </c>
    </row>
    <row r="8501" spans="1:17" x14ac:dyDescent="0.3">
      <c r="A8501" s="2">
        <v>2024</v>
      </c>
      <c r="B8501" s="3">
        <v>45566</v>
      </c>
      <c r="C8501" s="3">
        <v>45657</v>
      </c>
      <c r="D8501" t="s">
        <v>56</v>
      </c>
      <c r="E8501" t="s">
        <v>178</v>
      </c>
      <c r="F8501" t="s">
        <v>216</v>
      </c>
      <c r="G8501" t="s">
        <v>265</v>
      </c>
      <c r="H8501" t="s">
        <v>107</v>
      </c>
      <c r="I8501" t="s">
        <v>251</v>
      </c>
      <c r="J8501" t="s">
        <v>143</v>
      </c>
      <c r="K8501" t="s">
        <v>1108</v>
      </c>
      <c r="L8501" t="s">
        <v>61</v>
      </c>
      <c r="M8501" t="s">
        <v>62</v>
      </c>
      <c r="N8501" t="s">
        <v>17506</v>
      </c>
      <c r="O8501" t="s">
        <v>70</v>
      </c>
      <c r="P8501" s="3">
        <v>45657</v>
      </c>
      <c r="Q8501" s="4" t="s">
        <v>22408</v>
      </c>
    </row>
    <row r="8502" spans="1:17" x14ac:dyDescent="0.3">
      <c r="A8502" s="2">
        <v>2024</v>
      </c>
      <c r="B8502" s="3">
        <v>45566</v>
      </c>
      <c r="C8502" s="3">
        <v>45657</v>
      </c>
      <c r="D8502" t="s">
        <v>56</v>
      </c>
      <c r="E8502" t="s">
        <v>178</v>
      </c>
      <c r="F8502" t="s">
        <v>216</v>
      </c>
      <c r="G8502" t="s">
        <v>265</v>
      </c>
      <c r="H8502" t="s">
        <v>107</v>
      </c>
      <c r="I8502" t="s">
        <v>621</v>
      </c>
      <c r="J8502" t="s">
        <v>7639</v>
      </c>
      <c r="K8502" t="s">
        <v>1566</v>
      </c>
      <c r="L8502" t="s">
        <v>60</v>
      </c>
      <c r="M8502" t="s">
        <v>62</v>
      </c>
      <c r="N8502" t="s">
        <v>17507</v>
      </c>
      <c r="O8502" t="s">
        <v>70</v>
      </c>
      <c r="P8502" s="3">
        <v>45657</v>
      </c>
      <c r="Q8502" s="4" t="s">
        <v>22408</v>
      </c>
    </row>
    <row r="8503" spans="1:17" x14ac:dyDescent="0.3">
      <c r="A8503" s="2">
        <v>2024</v>
      </c>
      <c r="B8503" s="3">
        <v>45566</v>
      </c>
      <c r="C8503" s="3">
        <v>45657</v>
      </c>
      <c r="D8503" t="s">
        <v>56</v>
      </c>
      <c r="E8503" t="s">
        <v>178</v>
      </c>
      <c r="F8503" t="s">
        <v>216</v>
      </c>
      <c r="G8503" t="s">
        <v>265</v>
      </c>
      <c r="H8503" t="s">
        <v>132</v>
      </c>
      <c r="I8503" t="s">
        <v>1268</v>
      </c>
      <c r="J8503" t="s">
        <v>1668</v>
      </c>
      <c r="K8503" t="s">
        <v>227</v>
      </c>
      <c r="L8503" t="s">
        <v>61</v>
      </c>
      <c r="M8503" t="s">
        <v>62</v>
      </c>
      <c r="N8503" t="s">
        <v>17508</v>
      </c>
      <c r="O8503" t="s">
        <v>70</v>
      </c>
      <c r="P8503" s="3">
        <v>45657</v>
      </c>
      <c r="Q8503" s="4" t="s">
        <v>22408</v>
      </c>
    </row>
    <row r="8504" spans="1:17" x14ac:dyDescent="0.3">
      <c r="A8504" s="2">
        <v>2024</v>
      </c>
      <c r="B8504" s="3">
        <v>45566</v>
      </c>
      <c r="C8504" s="3">
        <v>45657</v>
      </c>
      <c r="D8504" t="s">
        <v>56</v>
      </c>
      <c r="E8504" t="s">
        <v>178</v>
      </c>
      <c r="F8504" t="s">
        <v>216</v>
      </c>
      <c r="G8504" t="s">
        <v>265</v>
      </c>
      <c r="H8504" t="s">
        <v>132</v>
      </c>
      <c r="I8504" t="s">
        <v>1511</v>
      </c>
      <c r="J8504" t="s">
        <v>154</v>
      </c>
      <c r="K8504" t="s">
        <v>341</v>
      </c>
      <c r="L8504" t="s">
        <v>60</v>
      </c>
      <c r="M8504" t="s">
        <v>62</v>
      </c>
      <c r="N8504" t="s">
        <v>17509</v>
      </c>
      <c r="O8504" t="s">
        <v>70</v>
      </c>
      <c r="P8504" s="3">
        <v>45657</v>
      </c>
      <c r="Q8504" s="4" t="s">
        <v>22408</v>
      </c>
    </row>
    <row r="8505" spans="1:17" x14ac:dyDescent="0.3">
      <c r="A8505" s="2">
        <v>2024</v>
      </c>
      <c r="B8505" s="3">
        <v>45566</v>
      </c>
      <c r="C8505" s="3">
        <v>45657</v>
      </c>
      <c r="D8505" t="s">
        <v>56</v>
      </c>
      <c r="E8505" t="s">
        <v>178</v>
      </c>
      <c r="F8505" t="s">
        <v>216</v>
      </c>
      <c r="G8505" t="s">
        <v>265</v>
      </c>
      <c r="H8505" t="s">
        <v>132</v>
      </c>
      <c r="I8505" t="s">
        <v>7640</v>
      </c>
      <c r="J8505" t="s">
        <v>115</v>
      </c>
      <c r="K8505" t="s">
        <v>140</v>
      </c>
      <c r="L8505" t="s">
        <v>61</v>
      </c>
      <c r="M8505" t="s">
        <v>62</v>
      </c>
      <c r="N8505" t="s">
        <v>17510</v>
      </c>
      <c r="O8505" t="s">
        <v>70</v>
      </c>
      <c r="P8505" s="3">
        <v>45657</v>
      </c>
      <c r="Q8505" s="4" t="s">
        <v>22408</v>
      </c>
    </row>
    <row r="8506" spans="1:17" x14ac:dyDescent="0.3">
      <c r="A8506" s="2">
        <v>2024</v>
      </c>
      <c r="B8506" s="3">
        <v>45566</v>
      </c>
      <c r="C8506" s="3">
        <v>45657</v>
      </c>
      <c r="D8506" t="s">
        <v>56</v>
      </c>
      <c r="E8506" t="s">
        <v>178</v>
      </c>
      <c r="F8506" t="s">
        <v>216</v>
      </c>
      <c r="G8506" t="s">
        <v>265</v>
      </c>
      <c r="H8506" t="s">
        <v>107</v>
      </c>
      <c r="I8506" t="s">
        <v>4010</v>
      </c>
      <c r="J8506" t="s">
        <v>80</v>
      </c>
      <c r="K8506" t="s">
        <v>96</v>
      </c>
      <c r="L8506" t="s">
        <v>61</v>
      </c>
      <c r="M8506" t="s">
        <v>62</v>
      </c>
      <c r="N8506" t="s">
        <v>17511</v>
      </c>
      <c r="O8506" t="s">
        <v>70</v>
      </c>
      <c r="P8506" s="3">
        <v>45657</v>
      </c>
      <c r="Q8506" s="4" t="s">
        <v>22408</v>
      </c>
    </row>
    <row r="8507" spans="1:17" x14ac:dyDescent="0.3">
      <c r="A8507" s="2">
        <v>2024</v>
      </c>
      <c r="B8507" s="3">
        <v>45566</v>
      </c>
      <c r="C8507" s="3">
        <v>45657</v>
      </c>
      <c r="D8507" t="s">
        <v>56</v>
      </c>
      <c r="E8507" t="s">
        <v>178</v>
      </c>
      <c r="F8507" t="s">
        <v>216</v>
      </c>
      <c r="G8507" t="s">
        <v>265</v>
      </c>
      <c r="H8507" t="s">
        <v>132</v>
      </c>
      <c r="I8507" t="s">
        <v>202</v>
      </c>
      <c r="J8507" t="s">
        <v>7641</v>
      </c>
      <c r="K8507" t="s">
        <v>129</v>
      </c>
      <c r="L8507" t="s">
        <v>61</v>
      </c>
      <c r="M8507" t="s">
        <v>62</v>
      </c>
      <c r="N8507" t="s">
        <v>17512</v>
      </c>
      <c r="O8507" t="s">
        <v>70</v>
      </c>
      <c r="P8507" s="3">
        <v>45657</v>
      </c>
      <c r="Q8507" s="4" t="s">
        <v>22408</v>
      </c>
    </row>
    <row r="8508" spans="1:17" x14ac:dyDescent="0.3">
      <c r="A8508" s="2">
        <v>2024</v>
      </c>
      <c r="B8508" s="3">
        <v>45566</v>
      </c>
      <c r="C8508" s="3">
        <v>45657</v>
      </c>
      <c r="D8508" t="s">
        <v>56</v>
      </c>
      <c r="E8508" t="s">
        <v>178</v>
      </c>
      <c r="F8508" t="s">
        <v>216</v>
      </c>
      <c r="G8508" t="s">
        <v>265</v>
      </c>
      <c r="H8508" t="s">
        <v>107</v>
      </c>
      <c r="I8508" t="s">
        <v>1536</v>
      </c>
      <c r="J8508" t="s">
        <v>123</v>
      </c>
      <c r="K8508" t="s">
        <v>96</v>
      </c>
      <c r="L8508" t="s">
        <v>60</v>
      </c>
      <c r="M8508" t="s">
        <v>62</v>
      </c>
      <c r="N8508" t="s">
        <v>17513</v>
      </c>
      <c r="O8508" t="s">
        <v>70</v>
      </c>
      <c r="P8508" s="3">
        <v>45657</v>
      </c>
      <c r="Q8508" s="4" t="s">
        <v>22408</v>
      </c>
    </row>
    <row r="8509" spans="1:17" x14ac:dyDescent="0.3">
      <c r="A8509" s="2">
        <v>2024</v>
      </c>
      <c r="B8509" s="3">
        <v>45566</v>
      </c>
      <c r="C8509" s="3">
        <v>45657</v>
      </c>
      <c r="D8509" t="s">
        <v>56</v>
      </c>
      <c r="E8509" t="s">
        <v>178</v>
      </c>
      <c r="F8509" t="s">
        <v>216</v>
      </c>
      <c r="G8509" t="s">
        <v>216</v>
      </c>
      <c r="H8509" t="s">
        <v>77</v>
      </c>
      <c r="I8509" t="s">
        <v>7642</v>
      </c>
      <c r="J8509" t="s">
        <v>7643</v>
      </c>
      <c r="K8509" t="s">
        <v>743</v>
      </c>
      <c r="L8509" t="s">
        <v>61</v>
      </c>
      <c r="M8509" t="s">
        <v>62</v>
      </c>
      <c r="N8509" t="s">
        <v>17514</v>
      </c>
      <c r="O8509" t="s">
        <v>70</v>
      </c>
      <c r="P8509" s="3">
        <v>45657</v>
      </c>
      <c r="Q8509" s="4" t="s">
        <v>22408</v>
      </c>
    </row>
    <row r="8510" spans="1:17" x14ac:dyDescent="0.3">
      <c r="A8510" s="2">
        <v>2024</v>
      </c>
      <c r="B8510" s="3">
        <v>45566</v>
      </c>
      <c r="C8510" s="3">
        <v>45657</v>
      </c>
      <c r="D8510" t="s">
        <v>56</v>
      </c>
      <c r="E8510" t="s">
        <v>178</v>
      </c>
      <c r="F8510" t="s">
        <v>216</v>
      </c>
      <c r="G8510" t="s">
        <v>265</v>
      </c>
      <c r="H8510" t="s">
        <v>132</v>
      </c>
      <c r="I8510" t="s">
        <v>6505</v>
      </c>
      <c r="J8510" t="s">
        <v>331</v>
      </c>
      <c r="K8510" t="s">
        <v>312</v>
      </c>
      <c r="L8510" t="s">
        <v>61</v>
      </c>
      <c r="M8510" t="s">
        <v>62</v>
      </c>
      <c r="N8510" t="s">
        <v>17515</v>
      </c>
      <c r="O8510" t="s">
        <v>70</v>
      </c>
      <c r="P8510" s="3">
        <v>45657</v>
      </c>
      <c r="Q8510" s="4" t="s">
        <v>22408</v>
      </c>
    </row>
    <row r="8511" spans="1:17" x14ac:dyDescent="0.3">
      <c r="A8511" s="2">
        <v>2024</v>
      </c>
      <c r="B8511" s="3">
        <v>45566</v>
      </c>
      <c r="C8511" s="3">
        <v>45657</v>
      </c>
      <c r="D8511" t="s">
        <v>56</v>
      </c>
      <c r="E8511" t="s">
        <v>178</v>
      </c>
      <c r="F8511" t="s">
        <v>216</v>
      </c>
      <c r="G8511" t="s">
        <v>265</v>
      </c>
      <c r="H8511" t="s">
        <v>107</v>
      </c>
      <c r="I8511" t="s">
        <v>7644</v>
      </c>
      <c r="J8511" t="s">
        <v>96</v>
      </c>
      <c r="K8511" t="s">
        <v>121</v>
      </c>
      <c r="L8511" t="s">
        <v>61</v>
      </c>
      <c r="M8511" t="s">
        <v>62</v>
      </c>
      <c r="N8511" t="s">
        <v>17516</v>
      </c>
      <c r="O8511" t="s">
        <v>70</v>
      </c>
      <c r="P8511" s="3">
        <v>45657</v>
      </c>
      <c r="Q8511" s="4" t="s">
        <v>22408</v>
      </c>
    </row>
    <row r="8512" spans="1:17" x14ac:dyDescent="0.3">
      <c r="A8512" s="2">
        <v>2024</v>
      </c>
      <c r="B8512" s="3">
        <v>45566</v>
      </c>
      <c r="C8512" s="3">
        <v>45657</v>
      </c>
      <c r="D8512" t="s">
        <v>56</v>
      </c>
      <c r="E8512" t="s">
        <v>178</v>
      </c>
      <c r="F8512" t="s">
        <v>216</v>
      </c>
      <c r="G8512" t="s">
        <v>265</v>
      </c>
      <c r="H8512" t="s">
        <v>132</v>
      </c>
      <c r="I8512" t="s">
        <v>795</v>
      </c>
      <c r="J8512" t="s">
        <v>7645</v>
      </c>
      <c r="K8512" t="s">
        <v>97</v>
      </c>
      <c r="L8512" t="s">
        <v>61</v>
      </c>
      <c r="M8512" t="s">
        <v>62</v>
      </c>
      <c r="N8512" t="s">
        <v>17517</v>
      </c>
      <c r="O8512" t="s">
        <v>70</v>
      </c>
      <c r="P8512" s="3">
        <v>45657</v>
      </c>
      <c r="Q8512" s="4" t="s">
        <v>22408</v>
      </c>
    </row>
    <row r="8513" spans="1:17" x14ac:dyDescent="0.3">
      <c r="A8513" s="2">
        <v>2024</v>
      </c>
      <c r="B8513" s="3">
        <v>45566</v>
      </c>
      <c r="C8513" s="3">
        <v>45657</v>
      </c>
      <c r="D8513" t="s">
        <v>56</v>
      </c>
      <c r="E8513" t="s">
        <v>178</v>
      </c>
      <c r="F8513" t="s">
        <v>216</v>
      </c>
      <c r="G8513" t="s">
        <v>265</v>
      </c>
      <c r="H8513" t="s">
        <v>107</v>
      </c>
      <c r="I8513" t="s">
        <v>7646</v>
      </c>
      <c r="J8513" t="s">
        <v>140</v>
      </c>
      <c r="K8513" t="s">
        <v>248</v>
      </c>
      <c r="L8513" t="s">
        <v>60</v>
      </c>
      <c r="M8513" t="s">
        <v>62</v>
      </c>
      <c r="N8513" t="s">
        <v>17518</v>
      </c>
      <c r="O8513" t="s">
        <v>70</v>
      </c>
      <c r="P8513" s="3">
        <v>45657</v>
      </c>
      <c r="Q8513" s="4" t="s">
        <v>22408</v>
      </c>
    </row>
    <row r="8514" spans="1:17" x14ac:dyDescent="0.3">
      <c r="A8514" s="2">
        <v>2024</v>
      </c>
      <c r="B8514" s="3">
        <v>45566</v>
      </c>
      <c r="C8514" s="3">
        <v>45657</v>
      </c>
      <c r="D8514" t="s">
        <v>56</v>
      </c>
      <c r="E8514" t="s">
        <v>178</v>
      </c>
      <c r="F8514" t="s">
        <v>216</v>
      </c>
      <c r="G8514" t="s">
        <v>265</v>
      </c>
      <c r="H8514" t="s">
        <v>107</v>
      </c>
      <c r="I8514" t="s">
        <v>728</v>
      </c>
      <c r="J8514" t="s">
        <v>182</v>
      </c>
      <c r="K8514" t="s">
        <v>239</v>
      </c>
      <c r="L8514" t="s">
        <v>60</v>
      </c>
      <c r="M8514" t="s">
        <v>62</v>
      </c>
      <c r="N8514" t="s">
        <v>17519</v>
      </c>
      <c r="O8514" t="s">
        <v>70</v>
      </c>
      <c r="P8514" s="3">
        <v>45657</v>
      </c>
      <c r="Q8514" s="4" t="s">
        <v>22408</v>
      </c>
    </row>
    <row r="8515" spans="1:17" x14ac:dyDescent="0.3">
      <c r="A8515" s="2">
        <v>2024</v>
      </c>
      <c r="B8515" s="3">
        <v>45566</v>
      </c>
      <c r="C8515" s="3">
        <v>45657</v>
      </c>
      <c r="D8515" t="s">
        <v>56</v>
      </c>
      <c r="E8515" t="s">
        <v>178</v>
      </c>
      <c r="F8515" t="s">
        <v>216</v>
      </c>
      <c r="G8515" t="s">
        <v>265</v>
      </c>
      <c r="H8515" t="s">
        <v>107</v>
      </c>
      <c r="I8515" t="s">
        <v>1165</v>
      </c>
      <c r="J8515" t="s">
        <v>115</v>
      </c>
      <c r="K8515" t="s">
        <v>113</v>
      </c>
      <c r="L8515" t="s">
        <v>61</v>
      </c>
      <c r="M8515" t="s">
        <v>62</v>
      </c>
      <c r="N8515" t="s">
        <v>17520</v>
      </c>
      <c r="O8515" t="s">
        <v>70</v>
      </c>
      <c r="P8515" s="3">
        <v>45657</v>
      </c>
      <c r="Q8515" s="4" t="s">
        <v>22408</v>
      </c>
    </row>
    <row r="8516" spans="1:17" x14ac:dyDescent="0.3">
      <c r="A8516" s="2">
        <v>2024</v>
      </c>
      <c r="B8516" s="3">
        <v>45566</v>
      </c>
      <c r="C8516" s="3">
        <v>45657</v>
      </c>
      <c r="D8516" t="s">
        <v>56</v>
      </c>
      <c r="E8516" t="s">
        <v>178</v>
      </c>
      <c r="F8516" t="s">
        <v>216</v>
      </c>
      <c r="G8516" t="s">
        <v>265</v>
      </c>
      <c r="H8516" t="s">
        <v>148</v>
      </c>
      <c r="I8516" t="s">
        <v>989</v>
      </c>
      <c r="J8516" t="s">
        <v>1259</v>
      </c>
      <c r="K8516" t="s">
        <v>1596</v>
      </c>
      <c r="L8516" t="s">
        <v>61</v>
      </c>
      <c r="M8516" t="s">
        <v>62</v>
      </c>
      <c r="N8516" t="s">
        <v>17521</v>
      </c>
      <c r="O8516" t="s">
        <v>70</v>
      </c>
      <c r="P8516" s="3">
        <v>45657</v>
      </c>
      <c r="Q8516" s="4" t="s">
        <v>22408</v>
      </c>
    </row>
    <row r="8517" spans="1:17" x14ac:dyDescent="0.3">
      <c r="A8517" s="2">
        <v>2024</v>
      </c>
      <c r="B8517" s="3">
        <v>45566</v>
      </c>
      <c r="C8517" s="3">
        <v>45657</v>
      </c>
      <c r="D8517" t="s">
        <v>56</v>
      </c>
      <c r="E8517" t="s">
        <v>178</v>
      </c>
      <c r="F8517" t="s">
        <v>216</v>
      </c>
      <c r="G8517" t="s">
        <v>265</v>
      </c>
      <c r="H8517" t="s">
        <v>107</v>
      </c>
      <c r="I8517" t="s">
        <v>7647</v>
      </c>
      <c r="J8517" t="s">
        <v>241</v>
      </c>
      <c r="K8517" t="s">
        <v>241</v>
      </c>
      <c r="L8517" t="s">
        <v>61</v>
      </c>
      <c r="M8517" t="s">
        <v>62</v>
      </c>
      <c r="N8517" t="s">
        <v>17522</v>
      </c>
      <c r="O8517" t="s">
        <v>70</v>
      </c>
      <c r="P8517" s="3">
        <v>45657</v>
      </c>
      <c r="Q8517" s="4" t="s">
        <v>22408</v>
      </c>
    </row>
    <row r="8518" spans="1:17" x14ac:dyDescent="0.3">
      <c r="A8518" s="2">
        <v>2024</v>
      </c>
      <c r="B8518" s="3">
        <v>45566</v>
      </c>
      <c r="C8518" s="3">
        <v>45657</v>
      </c>
      <c r="D8518" t="s">
        <v>56</v>
      </c>
      <c r="E8518" t="s">
        <v>178</v>
      </c>
      <c r="F8518" t="s">
        <v>216</v>
      </c>
      <c r="G8518" t="s">
        <v>265</v>
      </c>
      <c r="H8518" t="s">
        <v>107</v>
      </c>
      <c r="I8518" t="s">
        <v>7648</v>
      </c>
      <c r="J8518" t="s">
        <v>154</v>
      </c>
      <c r="K8518" t="s">
        <v>126</v>
      </c>
      <c r="L8518" t="s">
        <v>60</v>
      </c>
      <c r="M8518" t="s">
        <v>62</v>
      </c>
      <c r="N8518" t="s">
        <v>17523</v>
      </c>
      <c r="O8518" t="s">
        <v>70</v>
      </c>
      <c r="P8518" s="3">
        <v>45657</v>
      </c>
      <c r="Q8518" s="4" t="s">
        <v>22408</v>
      </c>
    </row>
    <row r="8519" spans="1:17" x14ac:dyDescent="0.3">
      <c r="A8519" s="2">
        <v>2024</v>
      </c>
      <c r="B8519" s="3">
        <v>45566</v>
      </c>
      <c r="C8519" s="3">
        <v>45657</v>
      </c>
      <c r="D8519" t="s">
        <v>56</v>
      </c>
      <c r="E8519" t="s">
        <v>178</v>
      </c>
      <c r="F8519" t="s">
        <v>216</v>
      </c>
      <c r="G8519" t="s">
        <v>265</v>
      </c>
      <c r="H8519" t="s">
        <v>107</v>
      </c>
      <c r="I8519" t="s">
        <v>1076</v>
      </c>
      <c r="J8519" t="s">
        <v>129</v>
      </c>
      <c r="K8519" t="s">
        <v>323</v>
      </c>
      <c r="L8519" t="s">
        <v>61</v>
      </c>
      <c r="M8519" t="s">
        <v>62</v>
      </c>
      <c r="N8519" t="s">
        <v>17524</v>
      </c>
      <c r="O8519" t="s">
        <v>70</v>
      </c>
      <c r="P8519" s="3">
        <v>45657</v>
      </c>
      <c r="Q8519" s="4" t="s">
        <v>22408</v>
      </c>
    </row>
    <row r="8520" spans="1:17" x14ac:dyDescent="0.3">
      <c r="A8520" s="2">
        <v>2024</v>
      </c>
      <c r="B8520" s="3">
        <v>45566</v>
      </c>
      <c r="C8520" s="3">
        <v>45657</v>
      </c>
      <c r="D8520" t="s">
        <v>56</v>
      </c>
      <c r="E8520" t="s">
        <v>178</v>
      </c>
      <c r="F8520" t="s">
        <v>216</v>
      </c>
      <c r="G8520" t="s">
        <v>265</v>
      </c>
      <c r="H8520" t="s">
        <v>107</v>
      </c>
      <c r="I8520" t="s">
        <v>7649</v>
      </c>
      <c r="J8520" t="s">
        <v>121</v>
      </c>
      <c r="K8520" t="s">
        <v>328</v>
      </c>
      <c r="L8520" t="s">
        <v>60</v>
      </c>
      <c r="M8520" t="s">
        <v>62</v>
      </c>
      <c r="N8520" t="s">
        <v>17525</v>
      </c>
      <c r="O8520" t="s">
        <v>70</v>
      </c>
      <c r="P8520" s="3">
        <v>45657</v>
      </c>
      <c r="Q8520" s="4" t="s">
        <v>22408</v>
      </c>
    </row>
    <row r="8521" spans="1:17" x14ac:dyDescent="0.3">
      <c r="A8521" s="2">
        <v>2024</v>
      </c>
      <c r="B8521" s="3">
        <v>45566</v>
      </c>
      <c r="C8521" s="3">
        <v>45657</v>
      </c>
      <c r="D8521" t="s">
        <v>56</v>
      </c>
      <c r="E8521" t="s">
        <v>178</v>
      </c>
      <c r="F8521" t="s">
        <v>216</v>
      </c>
      <c r="G8521" t="s">
        <v>265</v>
      </c>
      <c r="H8521" t="s">
        <v>107</v>
      </c>
      <c r="I8521" t="s">
        <v>7650</v>
      </c>
      <c r="J8521" t="s">
        <v>771</v>
      </c>
      <c r="K8521" t="s">
        <v>2136</v>
      </c>
      <c r="L8521" t="s">
        <v>60</v>
      </c>
      <c r="M8521" t="s">
        <v>62</v>
      </c>
      <c r="N8521" t="s">
        <v>17526</v>
      </c>
      <c r="O8521" t="s">
        <v>70</v>
      </c>
      <c r="P8521" s="3">
        <v>45657</v>
      </c>
      <c r="Q8521" s="4" t="s">
        <v>22408</v>
      </c>
    </row>
    <row r="8522" spans="1:17" x14ac:dyDescent="0.3">
      <c r="A8522" s="2">
        <v>2024</v>
      </c>
      <c r="B8522" s="3">
        <v>45566</v>
      </c>
      <c r="C8522" s="3">
        <v>45657</v>
      </c>
      <c r="D8522" t="s">
        <v>56</v>
      </c>
      <c r="E8522" t="s">
        <v>178</v>
      </c>
      <c r="F8522" t="s">
        <v>216</v>
      </c>
      <c r="G8522" t="s">
        <v>265</v>
      </c>
      <c r="H8522" t="s">
        <v>107</v>
      </c>
      <c r="I8522" t="s">
        <v>3629</v>
      </c>
      <c r="J8522" t="s">
        <v>134</v>
      </c>
      <c r="K8522" t="s">
        <v>123</v>
      </c>
      <c r="L8522" t="s">
        <v>61</v>
      </c>
      <c r="M8522" t="s">
        <v>62</v>
      </c>
      <c r="N8522" t="s">
        <v>17527</v>
      </c>
      <c r="O8522" t="s">
        <v>70</v>
      </c>
      <c r="P8522" s="3">
        <v>45657</v>
      </c>
      <c r="Q8522" s="4" t="s">
        <v>22408</v>
      </c>
    </row>
    <row r="8523" spans="1:17" x14ac:dyDescent="0.3">
      <c r="A8523" s="2">
        <v>2024</v>
      </c>
      <c r="B8523" s="3">
        <v>45566</v>
      </c>
      <c r="C8523" s="3">
        <v>45657</v>
      </c>
      <c r="D8523" t="s">
        <v>56</v>
      </c>
      <c r="E8523" t="s">
        <v>178</v>
      </c>
      <c r="F8523" t="s">
        <v>216</v>
      </c>
      <c r="G8523" t="s">
        <v>265</v>
      </c>
      <c r="H8523" t="s">
        <v>107</v>
      </c>
      <c r="I8523" t="s">
        <v>2177</v>
      </c>
      <c r="J8523" t="s">
        <v>640</v>
      </c>
      <c r="K8523" t="s">
        <v>129</v>
      </c>
      <c r="L8523" t="s">
        <v>61</v>
      </c>
      <c r="M8523" t="s">
        <v>62</v>
      </c>
      <c r="N8523" t="s">
        <v>17528</v>
      </c>
      <c r="O8523" t="s">
        <v>70</v>
      </c>
      <c r="P8523" s="3">
        <v>45657</v>
      </c>
      <c r="Q8523" s="4" t="s">
        <v>22408</v>
      </c>
    </row>
    <row r="8524" spans="1:17" x14ac:dyDescent="0.3">
      <c r="A8524" s="2">
        <v>2024</v>
      </c>
      <c r="B8524" s="3">
        <v>45566</v>
      </c>
      <c r="C8524" s="3">
        <v>45657</v>
      </c>
      <c r="D8524" t="s">
        <v>56</v>
      </c>
      <c r="E8524" t="s">
        <v>178</v>
      </c>
      <c r="F8524" t="s">
        <v>216</v>
      </c>
      <c r="G8524" t="s">
        <v>265</v>
      </c>
      <c r="H8524" t="s">
        <v>132</v>
      </c>
      <c r="I8524" t="s">
        <v>503</v>
      </c>
      <c r="J8524" t="s">
        <v>3426</v>
      </c>
      <c r="K8524" t="s">
        <v>329</v>
      </c>
      <c r="L8524" t="s">
        <v>61</v>
      </c>
      <c r="M8524" t="s">
        <v>62</v>
      </c>
      <c r="N8524" t="s">
        <v>17529</v>
      </c>
      <c r="O8524" t="s">
        <v>70</v>
      </c>
      <c r="P8524" s="3">
        <v>45657</v>
      </c>
      <c r="Q8524" s="4" t="s">
        <v>22408</v>
      </c>
    </row>
    <row r="8525" spans="1:17" x14ac:dyDescent="0.3">
      <c r="A8525" s="2">
        <v>2024</v>
      </c>
      <c r="B8525" s="3">
        <v>45566</v>
      </c>
      <c r="C8525" s="3">
        <v>45657</v>
      </c>
      <c r="D8525" t="s">
        <v>56</v>
      </c>
      <c r="E8525" t="s">
        <v>178</v>
      </c>
      <c r="F8525" t="s">
        <v>216</v>
      </c>
      <c r="G8525" t="s">
        <v>265</v>
      </c>
      <c r="H8525" t="s">
        <v>132</v>
      </c>
      <c r="I8525" t="s">
        <v>7651</v>
      </c>
      <c r="J8525" t="s">
        <v>129</v>
      </c>
      <c r="K8525" t="s">
        <v>211</v>
      </c>
      <c r="L8525" t="s">
        <v>60</v>
      </c>
      <c r="M8525" t="s">
        <v>62</v>
      </c>
      <c r="N8525" t="s">
        <v>17530</v>
      </c>
      <c r="O8525" t="s">
        <v>70</v>
      </c>
      <c r="P8525" s="3">
        <v>45657</v>
      </c>
      <c r="Q8525" s="4" t="s">
        <v>22408</v>
      </c>
    </row>
    <row r="8526" spans="1:17" x14ac:dyDescent="0.3">
      <c r="A8526" s="2">
        <v>2024</v>
      </c>
      <c r="B8526" s="3">
        <v>45566</v>
      </c>
      <c r="C8526" s="3">
        <v>45657</v>
      </c>
      <c r="D8526" t="s">
        <v>56</v>
      </c>
      <c r="E8526" t="s">
        <v>178</v>
      </c>
      <c r="F8526" t="s">
        <v>216</v>
      </c>
      <c r="G8526" t="s">
        <v>265</v>
      </c>
      <c r="H8526" t="s">
        <v>107</v>
      </c>
      <c r="I8526" t="s">
        <v>1145</v>
      </c>
      <c r="J8526" t="s">
        <v>1949</v>
      </c>
      <c r="K8526" t="s">
        <v>96</v>
      </c>
      <c r="L8526" t="s">
        <v>60</v>
      </c>
      <c r="M8526" t="s">
        <v>62</v>
      </c>
      <c r="N8526" t="s">
        <v>17531</v>
      </c>
      <c r="O8526" t="s">
        <v>70</v>
      </c>
      <c r="P8526" s="3">
        <v>45657</v>
      </c>
      <c r="Q8526" s="4" t="s">
        <v>22408</v>
      </c>
    </row>
    <row r="8527" spans="1:17" x14ac:dyDescent="0.3">
      <c r="A8527" s="2">
        <v>2024</v>
      </c>
      <c r="B8527" s="3">
        <v>45566</v>
      </c>
      <c r="C8527" s="3">
        <v>45657</v>
      </c>
      <c r="D8527" t="s">
        <v>56</v>
      </c>
      <c r="E8527" t="s">
        <v>178</v>
      </c>
      <c r="F8527" t="s">
        <v>216</v>
      </c>
      <c r="G8527" t="s">
        <v>265</v>
      </c>
      <c r="H8527" t="s">
        <v>107</v>
      </c>
      <c r="I8527" t="s">
        <v>336</v>
      </c>
      <c r="J8527" t="s">
        <v>129</v>
      </c>
      <c r="K8527" t="s">
        <v>97</v>
      </c>
      <c r="L8527" t="s">
        <v>60</v>
      </c>
      <c r="M8527" t="s">
        <v>62</v>
      </c>
      <c r="N8527" t="s">
        <v>17532</v>
      </c>
      <c r="O8527" t="s">
        <v>70</v>
      </c>
      <c r="P8527" s="3">
        <v>45657</v>
      </c>
      <c r="Q8527" s="4" t="s">
        <v>22408</v>
      </c>
    </row>
    <row r="8528" spans="1:17" x14ac:dyDescent="0.3">
      <c r="A8528" s="2">
        <v>2024</v>
      </c>
      <c r="B8528" s="3">
        <v>45566</v>
      </c>
      <c r="C8528" s="3">
        <v>45657</v>
      </c>
      <c r="D8528" t="s">
        <v>56</v>
      </c>
      <c r="E8528" t="s">
        <v>178</v>
      </c>
      <c r="F8528" t="s">
        <v>216</v>
      </c>
      <c r="G8528" t="s">
        <v>265</v>
      </c>
      <c r="H8528" t="s">
        <v>107</v>
      </c>
      <c r="I8528" t="s">
        <v>620</v>
      </c>
      <c r="J8528" t="s">
        <v>257</v>
      </c>
      <c r="K8528" t="s">
        <v>2950</v>
      </c>
      <c r="L8528" t="s">
        <v>60</v>
      </c>
      <c r="M8528" t="s">
        <v>62</v>
      </c>
      <c r="N8528" t="s">
        <v>17533</v>
      </c>
      <c r="O8528" t="s">
        <v>70</v>
      </c>
      <c r="P8528" s="3">
        <v>45657</v>
      </c>
      <c r="Q8528" s="4" t="s">
        <v>22408</v>
      </c>
    </row>
    <row r="8529" spans="1:17" x14ac:dyDescent="0.3">
      <c r="A8529" s="2">
        <v>2024</v>
      </c>
      <c r="B8529" s="3">
        <v>45566</v>
      </c>
      <c r="C8529" s="3">
        <v>45657</v>
      </c>
      <c r="D8529" t="s">
        <v>56</v>
      </c>
      <c r="E8529" t="s">
        <v>178</v>
      </c>
      <c r="F8529" t="s">
        <v>216</v>
      </c>
      <c r="G8529" t="s">
        <v>265</v>
      </c>
      <c r="H8529" t="s">
        <v>107</v>
      </c>
      <c r="I8529" t="s">
        <v>295</v>
      </c>
      <c r="J8529" t="s">
        <v>112</v>
      </c>
      <c r="K8529" t="s">
        <v>154</v>
      </c>
      <c r="L8529" t="s">
        <v>61</v>
      </c>
      <c r="M8529" t="s">
        <v>62</v>
      </c>
      <c r="N8529" t="s">
        <v>17534</v>
      </c>
      <c r="O8529" t="s">
        <v>70</v>
      </c>
      <c r="P8529" s="3">
        <v>45657</v>
      </c>
      <c r="Q8529" s="4" t="s">
        <v>22408</v>
      </c>
    </row>
    <row r="8530" spans="1:17" x14ac:dyDescent="0.3">
      <c r="A8530" s="2">
        <v>2024</v>
      </c>
      <c r="B8530" s="3">
        <v>45566</v>
      </c>
      <c r="C8530" s="3">
        <v>45657</v>
      </c>
      <c r="D8530" t="s">
        <v>56</v>
      </c>
      <c r="E8530" t="s">
        <v>178</v>
      </c>
      <c r="F8530" t="s">
        <v>216</v>
      </c>
      <c r="G8530" t="s">
        <v>265</v>
      </c>
      <c r="H8530" t="s">
        <v>107</v>
      </c>
      <c r="I8530" t="s">
        <v>7652</v>
      </c>
      <c r="J8530" t="s">
        <v>187</v>
      </c>
      <c r="K8530" t="s">
        <v>123</v>
      </c>
      <c r="L8530" t="s">
        <v>61</v>
      </c>
      <c r="M8530" t="s">
        <v>62</v>
      </c>
      <c r="N8530" t="s">
        <v>17535</v>
      </c>
      <c r="O8530" t="s">
        <v>70</v>
      </c>
      <c r="P8530" s="3">
        <v>45657</v>
      </c>
      <c r="Q8530" s="4" t="s">
        <v>22408</v>
      </c>
    </row>
    <row r="8531" spans="1:17" x14ac:dyDescent="0.3">
      <c r="A8531" s="2">
        <v>2024</v>
      </c>
      <c r="B8531" s="3">
        <v>45566</v>
      </c>
      <c r="C8531" s="3">
        <v>45657</v>
      </c>
      <c r="D8531" t="s">
        <v>56</v>
      </c>
      <c r="E8531" t="s">
        <v>178</v>
      </c>
      <c r="F8531" t="s">
        <v>216</v>
      </c>
      <c r="G8531" t="s">
        <v>265</v>
      </c>
      <c r="H8531" t="s">
        <v>67</v>
      </c>
      <c r="I8531" t="s">
        <v>2823</v>
      </c>
      <c r="J8531" t="s">
        <v>969</v>
      </c>
      <c r="K8531" t="s">
        <v>96</v>
      </c>
      <c r="L8531" t="s">
        <v>61</v>
      </c>
      <c r="M8531" t="s">
        <v>62</v>
      </c>
      <c r="N8531" t="s">
        <v>17536</v>
      </c>
      <c r="O8531" t="s">
        <v>70</v>
      </c>
      <c r="P8531" s="3">
        <v>45657</v>
      </c>
      <c r="Q8531" s="4" t="s">
        <v>22408</v>
      </c>
    </row>
    <row r="8532" spans="1:17" x14ac:dyDescent="0.3">
      <c r="A8532" s="2">
        <v>2024</v>
      </c>
      <c r="B8532" s="3">
        <v>45566</v>
      </c>
      <c r="C8532" s="3">
        <v>45657</v>
      </c>
      <c r="D8532" t="s">
        <v>56</v>
      </c>
      <c r="E8532" t="s">
        <v>178</v>
      </c>
      <c r="F8532" t="s">
        <v>216</v>
      </c>
      <c r="G8532" t="s">
        <v>265</v>
      </c>
      <c r="H8532" t="s">
        <v>107</v>
      </c>
      <c r="I8532" t="s">
        <v>1314</v>
      </c>
      <c r="J8532" t="s">
        <v>181</v>
      </c>
      <c r="K8532" t="s">
        <v>123</v>
      </c>
      <c r="L8532" t="s">
        <v>61</v>
      </c>
      <c r="M8532" t="s">
        <v>62</v>
      </c>
      <c r="N8532" t="s">
        <v>17537</v>
      </c>
      <c r="O8532" t="s">
        <v>70</v>
      </c>
      <c r="P8532" s="3">
        <v>45657</v>
      </c>
      <c r="Q8532" s="4" t="s">
        <v>22408</v>
      </c>
    </row>
    <row r="8533" spans="1:17" x14ac:dyDescent="0.3">
      <c r="A8533" s="2">
        <v>2024</v>
      </c>
      <c r="B8533" s="3">
        <v>45566</v>
      </c>
      <c r="C8533" s="3">
        <v>45657</v>
      </c>
      <c r="D8533" t="s">
        <v>56</v>
      </c>
      <c r="E8533" t="s">
        <v>178</v>
      </c>
      <c r="F8533" t="s">
        <v>216</v>
      </c>
      <c r="G8533" t="s">
        <v>265</v>
      </c>
      <c r="H8533" t="s">
        <v>107</v>
      </c>
      <c r="I8533" t="s">
        <v>7653</v>
      </c>
      <c r="J8533" t="s">
        <v>403</v>
      </c>
      <c r="K8533" t="s">
        <v>872</v>
      </c>
      <c r="L8533" t="s">
        <v>61</v>
      </c>
      <c r="M8533" t="s">
        <v>62</v>
      </c>
      <c r="N8533" t="s">
        <v>17538</v>
      </c>
      <c r="O8533" t="s">
        <v>70</v>
      </c>
      <c r="P8533" s="3">
        <v>45657</v>
      </c>
      <c r="Q8533" s="4" t="s">
        <v>22408</v>
      </c>
    </row>
    <row r="8534" spans="1:17" x14ac:dyDescent="0.3">
      <c r="A8534" s="2">
        <v>2024</v>
      </c>
      <c r="B8534" s="3">
        <v>45566</v>
      </c>
      <c r="C8534" s="3">
        <v>45657</v>
      </c>
      <c r="D8534" t="s">
        <v>56</v>
      </c>
      <c r="E8534" t="s">
        <v>178</v>
      </c>
      <c r="F8534" t="s">
        <v>216</v>
      </c>
      <c r="G8534" t="s">
        <v>265</v>
      </c>
      <c r="H8534" t="s">
        <v>419</v>
      </c>
      <c r="I8534" t="s">
        <v>7654</v>
      </c>
      <c r="J8534" t="s">
        <v>3316</v>
      </c>
      <c r="K8534" t="s">
        <v>140</v>
      </c>
      <c r="L8534" t="s">
        <v>61</v>
      </c>
      <c r="M8534" t="s">
        <v>62</v>
      </c>
      <c r="N8534" t="s">
        <v>17539</v>
      </c>
      <c r="O8534" t="s">
        <v>70</v>
      </c>
      <c r="P8534" s="3">
        <v>45657</v>
      </c>
      <c r="Q8534" s="4" t="s">
        <v>22408</v>
      </c>
    </row>
    <row r="8535" spans="1:17" x14ac:dyDescent="0.3">
      <c r="A8535" s="2">
        <v>2024</v>
      </c>
      <c r="B8535" s="3">
        <v>45566</v>
      </c>
      <c r="C8535" s="3">
        <v>45657</v>
      </c>
      <c r="D8535" t="s">
        <v>56</v>
      </c>
      <c r="E8535" t="s">
        <v>178</v>
      </c>
      <c r="F8535" t="s">
        <v>216</v>
      </c>
      <c r="G8535" t="s">
        <v>265</v>
      </c>
      <c r="H8535" t="s">
        <v>132</v>
      </c>
      <c r="I8535" t="s">
        <v>3175</v>
      </c>
      <c r="J8535" t="s">
        <v>323</v>
      </c>
      <c r="K8535" t="s">
        <v>2267</v>
      </c>
      <c r="L8535" t="s">
        <v>61</v>
      </c>
      <c r="M8535" t="s">
        <v>62</v>
      </c>
      <c r="N8535" t="s">
        <v>17540</v>
      </c>
      <c r="O8535" t="s">
        <v>70</v>
      </c>
      <c r="P8535" s="3">
        <v>45657</v>
      </c>
      <c r="Q8535" s="4" t="s">
        <v>22408</v>
      </c>
    </row>
    <row r="8536" spans="1:17" x14ac:dyDescent="0.3">
      <c r="A8536" s="2">
        <v>2024</v>
      </c>
      <c r="B8536" s="3">
        <v>45566</v>
      </c>
      <c r="C8536" s="3">
        <v>45657</v>
      </c>
      <c r="D8536" t="s">
        <v>56</v>
      </c>
      <c r="E8536" t="s">
        <v>178</v>
      </c>
      <c r="F8536" t="s">
        <v>216</v>
      </c>
      <c r="G8536" t="s">
        <v>265</v>
      </c>
      <c r="H8536" t="s">
        <v>132</v>
      </c>
      <c r="I8536" t="s">
        <v>202</v>
      </c>
      <c r="J8536" t="s">
        <v>95</v>
      </c>
      <c r="K8536" t="s">
        <v>248</v>
      </c>
      <c r="L8536" t="s">
        <v>61</v>
      </c>
      <c r="M8536" t="s">
        <v>62</v>
      </c>
      <c r="N8536" t="s">
        <v>17541</v>
      </c>
      <c r="O8536" t="s">
        <v>70</v>
      </c>
      <c r="P8536" s="3">
        <v>45657</v>
      </c>
      <c r="Q8536" s="4" t="s">
        <v>22408</v>
      </c>
    </row>
    <row r="8537" spans="1:17" x14ac:dyDescent="0.3">
      <c r="A8537" s="2">
        <v>2024</v>
      </c>
      <c r="B8537" s="3">
        <v>45566</v>
      </c>
      <c r="C8537" s="3">
        <v>45657</v>
      </c>
      <c r="D8537" t="s">
        <v>56</v>
      </c>
      <c r="E8537" t="s">
        <v>178</v>
      </c>
      <c r="F8537" t="s">
        <v>216</v>
      </c>
      <c r="G8537" t="s">
        <v>265</v>
      </c>
      <c r="H8537" t="s">
        <v>107</v>
      </c>
      <c r="I8537" t="s">
        <v>7655</v>
      </c>
      <c r="J8537" t="s">
        <v>3489</v>
      </c>
      <c r="K8537" t="s">
        <v>557</v>
      </c>
      <c r="L8537" t="s">
        <v>60</v>
      </c>
      <c r="M8537" t="s">
        <v>62</v>
      </c>
      <c r="N8537" t="s">
        <v>17542</v>
      </c>
      <c r="O8537" t="s">
        <v>70</v>
      </c>
      <c r="P8537" s="3">
        <v>45657</v>
      </c>
      <c r="Q8537" s="4" t="s">
        <v>22408</v>
      </c>
    </row>
    <row r="8538" spans="1:17" x14ac:dyDescent="0.3">
      <c r="A8538" s="2">
        <v>2024</v>
      </c>
      <c r="B8538" s="3">
        <v>45566</v>
      </c>
      <c r="C8538" s="3">
        <v>45657</v>
      </c>
      <c r="D8538" t="s">
        <v>56</v>
      </c>
      <c r="E8538" t="s">
        <v>178</v>
      </c>
      <c r="F8538" t="s">
        <v>216</v>
      </c>
      <c r="G8538" t="s">
        <v>265</v>
      </c>
      <c r="H8538" t="s">
        <v>132</v>
      </c>
      <c r="I8538" t="s">
        <v>7656</v>
      </c>
      <c r="J8538" t="s">
        <v>843</v>
      </c>
      <c r="K8538" t="s">
        <v>143</v>
      </c>
      <c r="L8538" t="s">
        <v>61</v>
      </c>
      <c r="M8538" t="s">
        <v>62</v>
      </c>
      <c r="N8538" t="s">
        <v>17543</v>
      </c>
      <c r="O8538" t="s">
        <v>70</v>
      </c>
      <c r="P8538" s="3">
        <v>45657</v>
      </c>
      <c r="Q8538" s="4" t="s">
        <v>22408</v>
      </c>
    </row>
    <row r="8539" spans="1:17" x14ac:dyDescent="0.3">
      <c r="A8539" s="2">
        <v>2024</v>
      </c>
      <c r="B8539" s="3">
        <v>45566</v>
      </c>
      <c r="C8539" s="3">
        <v>45657</v>
      </c>
      <c r="D8539" t="s">
        <v>56</v>
      </c>
      <c r="E8539" t="s">
        <v>178</v>
      </c>
      <c r="F8539" t="s">
        <v>216</v>
      </c>
      <c r="G8539" t="s">
        <v>265</v>
      </c>
      <c r="H8539" t="s">
        <v>132</v>
      </c>
      <c r="I8539" t="s">
        <v>1748</v>
      </c>
      <c r="J8539" t="s">
        <v>123</v>
      </c>
      <c r="K8539" t="s">
        <v>1476</v>
      </c>
      <c r="L8539" t="s">
        <v>60</v>
      </c>
      <c r="M8539" t="s">
        <v>62</v>
      </c>
      <c r="N8539" t="s">
        <v>17544</v>
      </c>
      <c r="O8539" t="s">
        <v>70</v>
      </c>
      <c r="P8539" s="3">
        <v>45657</v>
      </c>
      <c r="Q8539" s="4" t="s">
        <v>22408</v>
      </c>
    </row>
    <row r="8540" spans="1:17" x14ac:dyDescent="0.3">
      <c r="A8540" s="2">
        <v>2024</v>
      </c>
      <c r="B8540" s="3">
        <v>45566</v>
      </c>
      <c r="C8540" s="3">
        <v>45657</v>
      </c>
      <c r="D8540" t="s">
        <v>56</v>
      </c>
      <c r="E8540" t="s">
        <v>178</v>
      </c>
      <c r="F8540" t="s">
        <v>216</v>
      </c>
      <c r="G8540" t="s">
        <v>216</v>
      </c>
      <c r="H8540" t="s">
        <v>419</v>
      </c>
      <c r="I8540" t="s">
        <v>1043</v>
      </c>
      <c r="J8540" t="s">
        <v>341</v>
      </c>
      <c r="K8540" t="s">
        <v>509</v>
      </c>
      <c r="L8540" t="s">
        <v>60</v>
      </c>
      <c r="M8540" t="s">
        <v>62</v>
      </c>
      <c r="N8540" t="s">
        <v>17545</v>
      </c>
      <c r="O8540" t="s">
        <v>70</v>
      </c>
      <c r="P8540" s="3">
        <v>45657</v>
      </c>
      <c r="Q8540" s="4" t="s">
        <v>22408</v>
      </c>
    </row>
    <row r="8541" spans="1:17" x14ac:dyDescent="0.3">
      <c r="A8541" s="2">
        <v>2024</v>
      </c>
      <c r="B8541" s="3">
        <v>45566</v>
      </c>
      <c r="C8541" s="3">
        <v>45657</v>
      </c>
      <c r="D8541" t="s">
        <v>56</v>
      </c>
      <c r="E8541" t="s">
        <v>178</v>
      </c>
      <c r="F8541" t="s">
        <v>216</v>
      </c>
      <c r="G8541" t="s">
        <v>265</v>
      </c>
      <c r="H8541" t="s">
        <v>107</v>
      </c>
      <c r="I8541" t="s">
        <v>7657</v>
      </c>
      <c r="J8541" t="s">
        <v>109</v>
      </c>
      <c r="K8541" t="s">
        <v>1351</v>
      </c>
      <c r="L8541" t="s">
        <v>61</v>
      </c>
      <c r="M8541" t="s">
        <v>62</v>
      </c>
      <c r="N8541" t="s">
        <v>17546</v>
      </c>
      <c r="O8541" t="s">
        <v>70</v>
      </c>
      <c r="P8541" s="3">
        <v>45657</v>
      </c>
      <c r="Q8541" s="4" t="s">
        <v>22408</v>
      </c>
    </row>
    <row r="8542" spans="1:17" x14ac:dyDescent="0.3">
      <c r="A8542" s="2">
        <v>2024</v>
      </c>
      <c r="B8542" s="3">
        <v>45566</v>
      </c>
      <c r="C8542" s="3">
        <v>45657</v>
      </c>
      <c r="D8542" t="s">
        <v>56</v>
      </c>
      <c r="E8542" t="s">
        <v>178</v>
      </c>
      <c r="F8542" t="s">
        <v>216</v>
      </c>
      <c r="G8542" t="s">
        <v>265</v>
      </c>
      <c r="H8542" t="s">
        <v>107</v>
      </c>
      <c r="I8542" t="s">
        <v>7658</v>
      </c>
      <c r="J8542" t="s">
        <v>1013</v>
      </c>
      <c r="K8542" t="s">
        <v>341</v>
      </c>
      <c r="L8542" t="s">
        <v>60</v>
      </c>
      <c r="M8542" t="s">
        <v>62</v>
      </c>
      <c r="N8542" t="s">
        <v>17547</v>
      </c>
      <c r="O8542" t="s">
        <v>70</v>
      </c>
      <c r="P8542" s="3">
        <v>45657</v>
      </c>
      <c r="Q8542" s="4" t="s">
        <v>22408</v>
      </c>
    </row>
    <row r="8543" spans="1:17" x14ac:dyDescent="0.3">
      <c r="A8543" s="2">
        <v>2024</v>
      </c>
      <c r="B8543" s="3">
        <v>45566</v>
      </c>
      <c r="C8543" s="3">
        <v>45657</v>
      </c>
      <c r="D8543" t="s">
        <v>56</v>
      </c>
      <c r="E8543" t="s">
        <v>178</v>
      </c>
      <c r="F8543" t="s">
        <v>216</v>
      </c>
      <c r="G8543" t="s">
        <v>265</v>
      </c>
      <c r="H8543" t="s">
        <v>107</v>
      </c>
      <c r="I8543" t="s">
        <v>7659</v>
      </c>
      <c r="J8543" t="s">
        <v>312</v>
      </c>
      <c r="K8543" t="s">
        <v>109</v>
      </c>
      <c r="L8543" t="s">
        <v>61</v>
      </c>
      <c r="M8543" t="s">
        <v>62</v>
      </c>
      <c r="N8543" t="s">
        <v>17548</v>
      </c>
      <c r="O8543" t="s">
        <v>70</v>
      </c>
      <c r="P8543" s="3">
        <v>45657</v>
      </c>
      <c r="Q8543" s="4" t="s">
        <v>22408</v>
      </c>
    </row>
    <row r="8544" spans="1:17" x14ac:dyDescent="0.3">
      <c r="A8544" s="2">
        <v>2024</v>
      </c>
      <c r="B8544" s="3">
        <v>45566</v>
      </c>
      <c r="C8544" s="3">
        <v>45657</v>
      </c>
      <c r="D8544" t="s">
        <v>56</v>
      </c>
      <c r="E8544" t="s">
        <v>178</v>
      </c>
      <c r="F8544" t="s">
        <v>216</v>
      </c>
      <c r="G8544" t="s">
        <v>265</v>
      </c>
      <c r="H8544" t="s">
        <v>107</v>
      </c>
      <c r="I8544" t="s">
        <v>1332</v>
      </c>
      <c r="J8544" t="s">
        <v>365</v>
      </c>
      <c r="K8544" t="s">
        <v>207</v>
      </c>
      <c r="L8544" t="s">
        <v>61</v>
      </c>
      <c r="M8544" t="s">
        <v>62</v>
      </c>
      <c r="N8544" t="s">
        <v>17549</v>
      </c>
      <c r="O8544" t="s">
        <v>70</v>
      </c>
      <c r="P8544" s="3">
        <v>45657</v>
      </c>
      <c r="Q8544" s="4" t="s">
        <v>22408</v>
      </c>
    </row>
    <row r="8545" spans="1:17" x14ac:dyDescent="0.3">
      <c r="A8545" s="2">
        <v>2024</v>
      </c>
      <c r="B8545" s="3">
        <v>45566</v>
      </c>
      <c r="C8545" s="3">
        <v>45657</v>
      </c>
      <c r="D8545" t="s">
        <v>56</v>
      </c>
      <c r="E8545" t="s">
        <v>178</v>
      </c>
      <c r="F8545" t="s">
        <v>216</v>
      </c>
      <c r="G8545" t="s">
        <v>265</v>
      </c>
      <c r="H8545" t="s">
        <v>107</v>
      </c>
      <c r="I8545" t="s">
        <v>1600</v>
      </c>
      <c r="J8545" t="s">
        <v>329</v>
      </c>
      <c r="K8545" t="s">
        <v>268</v>
      </c>
      <c r="L8545" t="s">
        <v>60</v>
      </c>
      <c r="M8545" t="s">
        <v>62</v>
      </c>
      <c r="N8545" t="s">
        <v>17550</v>
      </c>
      <c r="O8545" t="s">
        <v>70</v>
      </c>
      <c r="P8545" s="3">
        <v>45657</v>
      </c>
      <c r="Q8545" s="4" t="s">
        <v>22408</v>
      </c>
    </row>
    <row r="8546" spans="1:17" x14ac:dyDescent="0.3">
      <c r="A8546" s="2">
        <v>2024</v>
      </c>
      <c r="B8546" s="3">
        <v>45566</v>
      </c>
      <c r="C8546" s="3">
        <v>45657</v>
      </c>
      <c r="D8546" t="s">
        <v>56</v>
      </c>
      <c r="E8546" t="s">
        <v>178</v>
      </c>
      <c r="F8546" t="s">
        <v>216</v>
      </c>
      <c r="G8546" t="s">
        <v>265</v>
      </c>
      <c r="H8546" t="s">
        <v>145</v>
      </c>
      <c r="I8546" t="s">
        <v>1074</v>
      </c>
      <c r="J8546" t="s">
        <v>194</v>
      </c>
      <c r="K8546" t="s">
        <v>129</v>
      </c>
      <c r="L8546" t="s">
        <v>61</v>
      </c>
      <c r="M8546" t="s">
        <v>62</v>
      </c>
      <c r="N8546" t="s">
        <v>17551</v>
      </c>
      <c r="O8546" t="s">
        <v>70</v>
      </c>
      <c r="P8546" s="3">
        <v>45657</v>
      </c>
      <c r="Q8546" s="4" t="s">
        <v>22408</v>
      </c>
    </row>
    <row r="8547" spans="1:17" x14ac:dyDescent="0.3">
      <c r="A8547" s="2">
        <v>2024</v>
      </c>
      <c r="B8547" s="3">
        <v>45566</v>
      </c>
      <c r="C8547" s="3">
        <v>45657</v>
      </c>
      <c r="D8547" t="s">
        <v>56</v>
      </c>
      <c r="E8547" t="s">
        <v>178</v>
      </c>
      <c r="F8547" t="s">
        <v>216</v>
      </c>
      <c r="G8547" t="s">
        <v>265</v>
      </c>
      <c r="H8547" t="s">
        <v>145</v>
      </c>
      <c r="I8547" t="s">
        <v>765</v>
      </c>
      <c r="J8547" t="s">
        <v>170</v>
      </c>
      <c r="K8547" t="s">
        <v>109</v>
      </c>
      <c r="L8547" t="s">
        <v>61</v>
      </c>
      <c r="M8547" t="s">
        <v>62</v>
      </c>
      <c r="N8547" t="s">
        <v>17552</v>
      </c>
      <c r="O8547" t="s">
        <v>70</v>
      </c>
      <c r="P8547" s="3">
        <v>45657</v>
      </c>
      <c r="Q8547" s="4" t="s">
        <v>22408</v>
      </c>
    </row>
    <row r="8548" spans="1:17" x14ac:dyDescent="0.3">
      <c r="A8548" s="2">
        <v>2024</v>
      </c>
      <c r="B8548" s="3">
        <v>45566</v>
      </c>
      <c r="C8548" s="3">
        <v>45657</v>
      </c>
      <c r="D8548" t="s">
        <v>56</v>
      </c>
      <c r="E8548" t="s">
        <v>178</v>
      </c>
      <c r="F8548" t="s">
        <v>216</v>
      </c>
      <c r="G8548" t="s">
        <v>265</v>
      </c>
      <c r="H8548" t="s">
        <v>419</v>
      </c>
      <c r="I8548" t="s">
        <v>2413</v>
      </c>
      <c r="J8548" t="s">
        <v>523</v>
      </c>
      <c r="K8548" t="s">
        <v>248</v>
      </c>
      <c r="L8548" t="s">
        <v>60</v>
      </c>
      <c r="M8548" t="s">
        <v>62</v>
      </c>
      <c r="N8548" t="s">
        <v>17553</v>
      </c>
      <c r="O8548" t="s">
        <v>70</v>
      </c>
      <c r="P8548" s="3">
        <v>45657</v>
      </c>
      <c r="Q8548" s="4" t="s">
        <v>22408</v>
      </c>
    </row>
    <row r="8549" spans="1:17" x14ac:dyDescent="0.3">
      <c r="A8549" s="2">
        <v>2024</v>
      </c>
      <c r="B8549" s="3">
        <v>45566</v>
      </c>
      <c r="C8549" s="3">
        <v>45657</v>
      </c>
      <c r="D8549" t="s">
        <v>56</v>
      </c>
      <c r="E8549" t="s">
        <v>178</v>
      </c>
      <c r="F8549" t="s">
        <v>216</v>
      </c>
      <c r="G8549" t="s">
        <v>265</v>
      </c>
      <c r="H8549" t="s">
        <v>107</v>
      </c>
      <c r="I8549" t="s">
        <v>839</v>
      </c>
      <c r="J8549" t="s">
        <v>143</v>
      </c>
      <c r="K8549" t="s">
        <v>628</v>
      </c>
      <c r="L8549" t="s">
        <v>61</v>
      </c>
      <c r="M8549" t="s">
        <v>62</v>
      </c>
      <c r="N8549" t="s">
        <v>17554</v>
      </c>
      <c r="O8549" t="s">
        <v>70</v>
      </c>
      <c r="P8549" s="3">
        <v>45657</v>
      </c>
      <c r="Q8549" s="4" t="s">
        <v>22408</v>
      </c>
    </row>
    <row r="8550" spans="1:17" x14ac:dyDescent="0.3">
      <c r="A8550" s="2">
        <v>2024</v>
      </c>
      <c r="B8550" s="3">
        <v>45566</v>
      </c>
      <c r="C8550" s="3">
        <v>45657</v>
      </c>
      <c r="D8550" t="s">
        <v>56</v>
      </c>
      <c r="E8550" t="s">
        <v>178</v>
      </c>
      <c r="F8550" t="s">
        <v>216</v>
      </c>
      <c r="G8550" t="s">
        <v>265</v>
      </c>
      <c r="H8550" t="s">
        <v>107</v>
      </c>
      <c r="I8550" t="s">
        <v>7660</v>
      </c>
      <c r="J8550" t="s">
        <v>7661</v>
      </c>
      <c r="K8550" t="s">
        <v>201</v>
      </c>
      <c r="L8550" t="s">
        <v>61</v>
      </c>
      <c r="M8550" t="s">
        <v>62</v>
      </c>
      <c r="N8550" t="s">
        <v>17555</v>
      </c>
      <c r="O8550" t="s">
        <v>70</v>
      </c>
      <c r="P8550" s="3">
        <v>45657</v>
      </c>
      <c r="Q8550" s="4" t="s">
        <v>22408</v>
      </c>
    </row>
    <row r="8551" spans="1:17" x14ac:dyDescent="0.3">
      <c r="A8551" s="2">
        <v>2024</v>
      </c>
      <c r="B8551" s="3">
        <v>45566</v>
      </c>
      <c r="C8551" s="3">
        <v>45657</v>
      </c>
      <c r="D8551" t="s">
        <v>56</v>
      </c>
      <c r="E8551" t="s">
        <v>178</v>
      </c>
      <c r="F8551" t="s">
        <v>216</v>
      </c>
      <c r="G8551" t="s">
        <v>265</v>
      </c>
      <c r="H8551" t="s">
        <v>107</v>
      </c>
      <c r="I8551" t="s">
        <v>94</v>
      </c>
      <c r="J8551" t="s">
        <v>140</v>
      </c>
      <c r="K8551" t="s">
        <v>4531</v>
      </c>
      <c r="L8551" t="s">
        <v>61</v>
      </c>
      <c r="M8551" t="s">
        <v>62</v>
      </c>
      <c r="N8551" t="s">
        <v>17556</v>
      </c>
      <c r="O8551" t="s">
        <v>70</v>
      </c>
      <c r="P8551" s="3">
        <v>45657</v>
      </c>
      <c r="Q8551" s="4" t="s">
        <v>22408</v>
      </c>
    </row>
    <row r="8552" spans="1:17" x14ac:dyDescent="0.3">
      <c r="A8552" s="2">
        <v>2024</v>
      </c>
      <c r="B8552" s="3">
        <v>45566</v>
      </c>
      <c r="C8552" s="3">
        <v>45657</v>
      </c>
      <c r="D8552" t="s">
        <v>56</v>
      </c>
      <c r="E8552" t="s">
        <v>178</v>
      </c>
      <c r="F8552" t="s">
        <v>216</v>
      </c>
      <c r="G8552" t="s">
        <v>265</v>
      </c>
      <c r="H8552" t="s">
        <v>107</v>
      </c>
      <c r="I8552" t="s">
        <v>7662</v>
      </c>
      <c r="J8552" t="s">
        <v>1530</v>
      </c>
      <c r="K8552" t="s">
        <v>1698</v>
      </c>
      <c r="L8552" t="s">
        <v>60</v>
      </c>
      <c r="M8552" t="s">
        <v>62</v>
      </c>
      <c r="N8552" t="s">
        <v>17557</v>
      </c>
      <c r="O8552" t="s">
        <v>70</v>
      </c>
      <c r="P8552" s="3">
        <v>45657</v>
      </c>
      <c r="Q8552" s="4" t="s">
        <v>22408</v>
      </c>
    </row>
    <row r="8553" spans="1:17" x14ac:dyDescent="0.3">
      <c r="A8553" s="2">
        <v>2024</v>
      </c>
      <c r="B8553" s="3">
        <v>45566</v>
      </c>
      <c r="C8553" s="3">
        <v>45657</v>
      </c>
      <c r="D8553" t="s">
        <v>56</v>
      </c>
      <c r="E8553" t="s">
        <v>178</v>
      </c>
      <c r="F8553" t="s">
        <v>216</v>
      </c>
      <c r="G8553" t="s">
        <v>265</v>
      </c>
      <c r="H8553" t="s">
        <v>107</v>
      </c>
      <c r="I8553" t="s">
        <v>671</v>
      </c>
      <c r="J8553" t="s">
        <v>187</v>
      </c>
      <c r="K8553" t="s">
        <v>187</v>
      </c>
      <c r="L8553" t="s">
        <v>61</v>
      </c>
      <c r="M8553" t="s">
        <v>62</v>
      </c>
      <c r="N8553" t="s">
        <v>17558</v>
      </c>
      <c r="O8553" t="s">
        <v>70</v>
      </c>
      <c r="P8553" s="3">
        <v>45657</v>
      </c>
      <c r="Q8553" s="4" t="s">
        <v>22408</v>
      </c>
    </row>
    <row r="8554" spans="1:17" x14ac:dyDescent="0.3">
      <c r="A8554" s="2">
        <v>2024</v>
      </c>
      <c r="B8554" s="3">
        <v>45566</v>
      </c>
      <c r="C8554" s="3">
        <v>45657</v>
      </c>
      <c r="D8554" t="s">
        <v>56</v>
      </c>
      <c r="E8554" t="s">
        <v>178</v>
      </c>
      <c r="F8554" t="s">
        <v>216</v>
      </c>
      <c r="G8554" t="s">
        <v>265</v>
      </c>
      <c r="H8554" t="s">
        <v>107</v>
      </c>
      <c r="I8554" t="s">
        <v>7663</v>
      </c>
      <c r="J8554" t="s">
        <v>969</v>
      </c>
      <c r="K8554" t="s">
        <v>95</v>
      </c>
      <c r="L8554" t="s">
        <v>60</v>
      </c>
      <c r="M8554" t="s">
        <v>62</v>
      </c>
      <c r="N8554" t="s">
        <v>17559</v>
      </c>
      <c r="O8554" t="s">
        <v>70</v>
      </c>
      <c r="P8554" s="3">
        <v>45657</v>
      </c>
      <c r="Q8554" s="4" t="s">
        <v>22408</v>
      </c>
    </row>
    <row r="8555" spans="1:17" x14ac:dyDescent="0.3">
      <c r="A8555" s="2">
        <v>2024</v>
      </c>
      <c r="B8555" s="3">
        <v>45566</v>
      </c>
      <c r="C8555" s="3">
        <v>45657</v>
      </c>
      <c r="D8555" t="s">
        <v>56</v>
      </c>
      <c r="E8555" t="s">
        <v>178</v>
      </c>
      <c r="F8555" t="s">
        <v>216</v>
      </c>
      <c r="G8555" t="s">
        <v>265</v>
      </c>
      <c r="H8555" t="s">
        <v>107</v>
      </c>
      <c r="I8555" t="s">
        <v>516</v>
      </c>
      <c r="J8555" t="s">
        <v>116</v>
      </c>
      <c r="K8555" t="s">
        <v>7664</v>
      </c>
      <c r="L8555" t="s">
        <v>61</v>
      </c>
      <c r="M8555" t="s">
        <v>62</v>
      </c>
      <c r="N8555" t="s">
        <v>17560</v>
      </c>
      <c r="O8555" t="s">
        <v>70</v>
      </c>
      <c r="P8555" s="3">
        <v>45657</v>
      </c>
      <c r="Q8555" s="4" t="s">
        <v>22408</v>
      </c>
    </row>
    <row r="8556" spans="1:17" x14ac:dyDescent="0.3">
      <c r="A8556" s="2">
        <v>2024</v>
      </c>
      <c r="B8556" s="3">
        <v>45566</v>
      </c>
      <c r="C8556" s="3">
        <v>45657</v>
      </c>
      <c r="D8556" t="s">
        <v>56</v>
      </c>
      <c r="E8556" t="s">
        <v>178</v>
      </c>
      <c r="F8556" t="s">
        <v>216</v>
      </c>
      <c r="G8556" t="s">
        <v>265</v>
      </c>
      <c r="H8556" t="s">
        <v>107</v>
      </c>
      <c r="I8556" t="s">
        <v>3304</v>
      </c>
      <c r="J8556" t="s">
        <v>182</v>
      </c>
      <c r="K8556" t="s">
        <v>96</v>
      </c>
      <c r="L8556" t="s">
        <v>61</v>
      </c>
      <c r="M8556" t="s">
        <v>62</v>
      </c>
      <c r="N8556" t="s">
        <v>17561</v>
      </c>
      <c r="O8556" t="s">
        <v>70</v>
      </c>
      <c r="P8556" s="3">
        <v>45657</v>
      </c>
      <c r="Q8556" s="4" t="s">
        <v>22408</v>
      </c>
    </row>
    <row r="8557" spans="1:17" x14ac:dyDescent="0.3">
      <c r="A8557" s="2">
        <v>2024</v>
      </c>
      <c r="B8557" s="3">
        <v>45566</v>
      </c>
      <c r="C8557" s="3">
        <v>45657</v>
      </c>
      <c r="D8557" t="s">
        <v>56</v>
      </c>
      <c r="E8557" t="s">
        <v>91</v>
      </c>
      <c r="F8557" t="s">
        <v>72</v>
      </c>
      <c r="G8557" t="s">
        <v>72</v>
      </c>
      <c r="H8557" t="s">
        <v>73</v>
      </c>
      <c r="I8557" t="s">
        <v>7665</v>
      </c>
      <c r="J8557" t="s">
        <v>7666</v>
      </c>
      <c r="K8557" t="s">
        <v>159</v>
      </c>
      <c r="L8557" t="s">
        <v>61</v>
      </c>
      <c r="M8557" t="s">
        <v>64</v>
      </c>
      <c r="N8557" t="s">
        <v>17562</v>
      </c>
      <c r="O8557" t="s">
        <v>70</v>
      </c>
      <c r="P8557" s="3">
        <v>45657</v>
      </c>
      <c r="Q8557" s="4" t="s">
        <v>22408</v>
      </c>
    </row>
    <row r="8558" spans="1:17" x14ac:dyDescent="0.3">
      <c r="A8558" s="2">
        <v>2024</v>
      </c>
      <c r="B8558" s="3">
        <v>45566</v>
      </c>
      <c r="C8558" s="3">
        <v>45657</v>
      </c>
      <c r="D8558" t="s">
        <v>56</v>
      </c>
      <c r="E8558" t="s">
        <v>178</v>
      </c>
      <c r="F8558" t="s">
        <v>216</v>
      </c>
      <c r="G8558" t="s">
        <v>265</v>
      </c>
      <c r="H8558" t="s">
        <v>132</v>
      </c>
      <c r="I8558" t="s">
        <v>2079</v>
      </c>
      <c r="J8558" t="s">
        <v>109</v>
      </c>
      <c r="K8558" t="s">
        <v>143</v>
      </c>
      <c r="L8558" t="s">
        <v>61</v>
      </c>
      <c r="M8558" t="s">
        <v>62</v>
      </c>
      <c r="N8558" t="s">
        <v>17563</v>
      </c>
      <c r="O8558" t="s">
        <v>70</v>
      </c>
      <c r="P8558" s="3">
        <v>45657</v>
      </c>
      <c r="Q8558" s="4" t="s">
        <v>22408</v>
      </c>
    </row>
    <row r="8559" spans="1:17" x14ac:dyDescent="0.3">
      <c r="A8559" s="2">
        <v>2024</v>
      </c>
      <c r="B8559" s="3">
        <v>45566</v>
      </c>
      <c r="C8559" s="3">
        <v>45657</v>
      </c>
      <c r="D8559" t="s">
        <v>56</v>
      </c>
      <c r="E8559" t="s">
        <v>178</v>
      </c>
      <c r="F8559" t="s">
        <v>216</v>
      </c>
      <c r="G8559" t="s">
        <v>265</v>
      </c>
      <c r="H8559" t="s">
        <v>107</v>
      </c>
      <c r="I8559" t="s">
        <v>1030</v>
      </c>
      <c r="J8559" t="s">
        <v>7667</v>
      </c>
      <c r="K8559" t="s">
        <v>452</v>
      </c>
      <c r="L8559" t="s">
        <v>61</v>
      </c>
      <c r="M8559" t="s">
        <v>62</v>
      </c>
      <c r="N8559" t="s">
        <v>17564</v>
      </c>
      <c r="O8559" t="s">
        <v>70</v>
      </c>
      <c r="P8559" s="3">
        <v>45657</v>
      </c>
      <c r="Q8559" s="4" t="s">
        <v>22408</v>
      </c>
    </row>
    <row r="8560" spans="1:17" x14ac:dyDescent="0.3">
      <c r="A8560" s="2">
        <v>2024</v>
      </c>
      <c r="B8560" s="3">
        <v>45566</v>
      </c>
      <c r="C8560" s="3">
        <v>45657</v>
      </c>
      <c r="D8560" t="s">
        <v>56</v>
      </c>
      <c r="E8560" t="s">
        <v>178</v>
      </c>
      <c r="F8560" t="s">
        <v>216</v>
      </c>
      <c r="G8560" t="s">
        <v>265</v>
      </c>
      <c r="H8560" t="s">
        <v>107</v>
      </c>
      <c r="I8560" t="s">
        <v>2258</v>
      </c>
      <c r="J8560" t="s">
        <v>204</v>
      </c>
      <c r="K8560" t="s">
        <v>174</v>
      </c>
      <c r="L8560" t="s">
        <v>61</v>
      </c>
      <c r="M8560" t="s">
        <v>62</v>
      </c>
      <c r="N8560" t="s">
        <v>17565</v>
      </c>
      <c r="O8560" t="s">
        <v>70</v>
      </c>
      <c r="P8560" s="3">
        <v>45657</v>
      </c>
      <c r="Q8560" s="4" t="s">
        <v>22408</v>
      </c>
    </row>
    <row r="8561" spans="1:17" x14ac:dyDescent="0.3">
      <c r="A8561" s="2">
        <v>2024</v>
      </c>
      <c r="B8561" s="3">
        <v>45566</v>
      </c>
      <c r="C8561" s="3">
        <v>45657</v>
      </c>
      <c r="D8561" t="s">
        <v>56</v>
      </c>
      <c r="E8561" t="s">
        <v>178</v>
      </c>
      <c r="F8561" t="s">
        <v>216</v>
      </c>
      <c r="G8561" t="s">
        <v>265</v>
      </c>
      <c r="H8561" t="s">
        <v>107</v>
      </c>
      <c r="I8561" t="s">
        <v>7668</v>
      </c>
      <c r="J8561" t="s">
        <v>129</v>
      </c>
      <c r="K8561" t="s">
        <v>197</v>
      </c>
      <c r="L8561" t="s">
        <v>61</v>
      </c>
      <c r="M8561" t="s">
        <v>62</v>
      </c>
      <c r="N8561" t="s">
        <v>17566</v>
      </c>
      <c r="O8561" t="s">
        <v>70</v>
      </c>
      <c r="P8561" s="3">
        <v>45657</v>
      </c>
      <c r="Q8561" s="4" t="s">
        <v>22408</v>
      </c>
    </row>
    <row r="8562" spans="1:17" x14ac:dyDescent="0.3">
      <c r="A8562" s="2">
        <v>2024</v>
      </c>
      <c r="B8562" s="3">
        <v>45566</v>
      </c>
      <c r="C8562" s="3">
        <v>45657</v>
      </c>
      <c r="D8562" t="s">
        <v>56</v>
      </c>
      <c r="E8562" t="s">
        <v>101</v>
      </c>
      <c r="F8562" t="s">
        <v>76</v>
      </c>
      <c r="G8562" t="s">
        <v>76</v>
      </c>
      <c r="H8562" t="s">
        <v>67</v>
      </c>
      <c r="I8562" t="s">
        <v>7669</v>
      </c>
      <c r="J8562" t="s">
        <v>207</v>
      </c>
      <c r="K8562" t="s">
        <v>207</v>
      </c>
      <c r="L8562" t="s">
        <v>60</v>
      </c>
      <c r="M8562" t="s">
        <v>64</v>
      </c>
      <c r="N8562" t="s">
        <v>17567</v>
      </c>
      <c r="O8562" t="s">
        <v>70</v>
      </c>
      <c r="P8562" s="3">
        <v>45657</v>
      </c>
      <c r="Q8562" s="4" t="s">
        <v>22408</v>
      </c>
    </row>
    <row r="8563" spans="1:17" x14ac:dyDescent="0.3">
      <c r="A8563" s="2">
        <v>2024</v>
      </c>
      <c r="B8563" s="3">
        <v>45566</v>
      </c>
      <c r="C8563" s="3">
        <v>45657</v>
      </c>
      <c r="D8563" t="s">
        <v>56</v>
      </c>
      <c r="E8563" t="s">
        <v>178</v>
      </c>
      <c r="F8563" t="s">
        <v>216</v>
      </c>
      <c r="G8563" t="s">
        <v>265</v>
      </c>
      <c r="H8563" t="s">
        <v>132</v>
      </c>
      <c r="I8563" t="s">
        <v>7670</v>
      </c>
      <c r="J8563" t="s">
        <v>174</v>
      </c>
      <c r="K8563" t="s">
        <v>7671</v>
      </c>
      <c r="L8563" t="s">
        <v>61</v>
      </c>
      <c r="M8563" t="s">
        <v>62</v>
      </c>
      <c r="N8563" t="s">
        <v>17568</v>
      </c>
      <c r="O8563" t="s">
        <v>70</v>
      </c>
      <c r="P8563" s="3">
        <v>45657</v>
      </c>
      <c r="Q8563" s="4" t="s">
        <v>22408</v>
      </c>
    </row>
    <row r="8564" spans="1:17" x14ac:dyDescent="0.3">
      <c r="A8564" s="2">
        <v>2024</v>
      </c>
      <c r="B8564" s="3">
        <v>45566</v>
      </c>
      <c r="C8564" s="3">
        <v>45657</v>
      </c>
      <c r="D8564" t="s">
        <v>56</v>
      </c>
      <c r="E8564" t="s">
        <v>178</v>
      </c>
      <c r="F8564" t="s">
        <v>216</v>
      </c>
      <c r="G8564" t="s">
        <v>265</v>
      </c>
      <c r="H8564" t="s">
        <v>148</v>
      </c>
      <c r="I8564" t="s">
        <v>3193</v>
      </c>
      <c r="J8564" t="s">
        <v>159</v>
      </c>
      <c r="K8564" t="s">
        <v>2320</v>
      </c>
      <c r="L8564" t="s">
        <v>60</v>
      </c>
      <c r="M8564" t="s">
        <v>62</v>
      </c>
      <c r="N8564" t="s">
        <v>17569</v>
      </c>
      <c r="O8564" t="s">
        <v>70</v>
      </c>
      <c r="P8564" s="3">
        <v>45657</v>
      </c>
      <c r="Q8564" s="4" t="s">
        <v>22408</v>
      </c>
    </row>
    <row r="8565" spans="1:17" x14ac:dyDescent="0.3">
      <c r="A8565" s="2">
        <v>2024</v>
      </c>
      <c r="B8565" s="3">
        <v>45566</v>
      </c>
      <c r="C8565" s="3">
        <v>45657</v>
      </c>
      <c r="D8565" t="s">
        <v>56</v>
      </c>
      <c r="E8565" t="s">
        <v>178</v>
      </c>
      <c r="F8565" t="s">
        <v>216</v>
      </c>
      <c r="G8565" t="s">
        <v>265</v>
      </c>
      <c r="H8565" t="s">
        <v>107</v>
      </c>
      <c r="I8565" t="s">
        <v>6670</v>
      </c>
      <c r="J8565" t="s">
        <v>3879</v>
      </c>
      <c r="K8565" t="s">
        <v>252</v>
      </c>
      <c r="L8565" t="s">
        <v>61</v>
      </c>
      <c r="M8565" t="s">
        <v>62</v>
      </c>
      <c r="N8565" t="s">
        <v>17570</v>
      </c>
      <c r="O8565" t="s">
        <v>70</v>
      </c>
      <c r="P8565" s="3">
        <v>45657</v>
      </c>
      <c r="Q8565" s="4" t="s">
        <v>22408</v>
      </c>
    </row>
    <row r="8566" spans="1:17" x14ac:dyDescent="0.3">
      <c r="A8566" s="2">
        <v>2024</v>
      </c>
      <c r="B8566" s="3">
        <v>45566</v>
      </c>
      <c r="C8566" s="3">
        <v>45657</v>
      </c>
      <c r="D8566" t="s">
        <v>56</v>
      </c>
      <c r="E8566" t="s">
        <v>178</v>
      </c>
      <c r="F8566" t="s">
        <v>216</v>
      </c>
      <c r="G8566" t="s">
        <v>265</v>
      </c>
      <c r="H8566" t="s">
        <v>107</v>
      </c>
      <c r="I8566" t="s">
        <v>196</v>
      </c>
      <c r="J8566" t="s">
        <v>187</v>
      </c>
      <c r="K8566" t="s">
        <v>112</v>
      </c>
      <c r="L8566" t="s">
        <v>60</v>
      </c>
      <c r="M8566" t="s">
        <v>62</v>
      </c>
      <c r="N8566" t="s">
        <v>17571</v>
      </c>
      <c r="O8566" t="s">
        <v>70</v>
      </c>
      <c r="P8566" s="3">
        <v>45657</v>
      </c>
      <c r="Q8566" s="4" t="s">
        <v>22408</v>
      </c>
    </row>
    <row r="8567" spans="1:17" x14ac:dyDescent="0.3">
      <c r="A8567" s="2">
        <v>2024</v>
      </c>
      <c r="B8567" s="3">
        <v>45566</v>
      </c>
      <c r="C8567" s="3">
        <v>45657</v>
      </c>
      <c r="D8567" t="s">
        <v>56</v>
      </c>
      <c r="E8567" t="s">
        <v>91</v>
      </c>
      <c r="F8567" t="s">
        <v>72</v>
      </c>
      <c r="G8567" t="s">
        <v>72</v>
      </c>
      <c r="H8567" t="s">
        <v>73</v>
      </c>
      <c r="I8567" t="s">
        <v>4417</v>
      </c>
      <c r="J8567" t="s">
        <v>841</v>
      </c>
      <c r="K8567" t="s">
        <v>430</v>
      </c>
      <c r="L8567" t="s">
        <v>61</v>
      </c>
      <c r="M8567" t="s">
        <v>64</v>
      </c>
      <c r="N8567" t="s">
        <v>17572</v>
      </c>
      <c r="O8567" t="s">
        <v>70</v>
      </c>
      <c r="P8567" s="3">
        <v>45657</v>
      </c>
      <c r="Q8567" s="4" t="s">
        <v>22408</v>
      </c>
    </row>
    <row r="8568" spans="1:17" x14ac:dyDescent="0.3">
      <c r="A8568" s="2">
        <v>2024</v>
      </c>
      <c r="B8568" s="3">
        <v>45566</v>
      </c>
      <c r="C8568" s="3">
        <v>45657</v>
      </c>
      <c r="D8568" t="s">
        <v>56</v>
      </c>
      <c r="E8568" t="s">
        <v>178</v>
      </c>
      <c r="F8568" t="s">
        <v>216</v>
      </c>
      <c r="G8568" t="s">
        <v>265</v>
      </c>
      <c r="H8568" t="s">
        <v>132</v>
      </c>
      <c r="I8568" t="s">
        <v>133</v>
      </c>
      <c r="J8568" t="s">
        <v>187</v>
      </c>
      <c r="K8568" t="s">
        <v>324</v>
      </c>
      <c r="L8568" t="s">
        <v>61</v>
      </c>
      <c r="M8568" t="s">
        <v>62</v>
      </c>
      <c r="N8568" t="s">
        <v>17573</v>
      </c>
      <c r="O8568" t="s">
        <v>70</v>
      </c>
      <c r="P8568" s="3">
        <v>45657</v>
      </c>
      <c r="Q8568" s="4" t="s">
        <v>22408</v>
      </c>
    </row>
    <row r="8569" spans="1:17" x14ac:dyDescent="0.3">
      <c r="A8569" s="2">
        <v>2024</v>
      </c>
      <c r="B8569" s="3">
        <v>45566</v>
      </c>
      <c r="C8569" s="3">
        <v>45657</v>
      </c>
      <c r="D8569" t="s">
        <v>56</v>
      </c>
      <c r="E8569" t="s">
        <v>178</v>
      </c>
      <c r="F8569" t="s">
        <v>216</v>
      </c>
      <c r="G8569" t="s">
        <v>265</v>
      </c>
      <c r="H8569" t="s">
        <v>107</v>
      </c>
      <c r="I8569" t="s">
        <v>7672</v>
      </c>
      <c r="J8569" t="s">
        <v>1221</v>
      </c>
      <c r="K8569" t="s">
        <v>197</v>
      </c>
      <c r="L8569" t="s">
        <v>61</v>
      </c>
      <c r="M8569" t="s">
        <v>62</v>
      </c>
      <c r="N8569" t="s">
        <v>17574</v>
      </c>
      <c r="O8569" t="s">
        <v>70</v>
      </c>
      <c r="P8569" s="3">
        <v>45657</v>
      </c>
      <c r="Q8569" s="4" t="s">
        <v>22408</v>
      </c>
    </row>
    <row r="8570" spans="1:17" x14ac:dyDescent="0.3">
      <c r="A8570" s="2">
        <v>2024</v>
      </c>
      <c r="B8570" s="3">
        <v>45566</v>
      </c>
      <c r="C8570" s="3">
        <v>45657</v>
      </c>
      <c r="D8570" t="s">
        <v>56</v>
      </c>
      <c r="E8570" t="s">
        <v>178</v>
      </c>
      <c r="F8570" t="s">
        <v>216</v>
      </c>
      <c r="G8570" t="s">
        <v>265</v>
      </c>
      <c r="H8570" t="s">
        <v>107</v>
      </c>
      <c r="I8570" t="s">
        <v>7673</v>
      </c>
      <c r="J8570" t="s">
        <v>1211</v>
      </c>
      <c r="K8570" t="s">
        <v>1369</v>
      </c>
      <c r="L8570" t="s">
        <v>61</v>
      </c>
      <c r="M8570" t="s">
        <v>62</v>
      </c>
      <c r="N8570" t="s">
        <v>17575</v>
      </c>
      <c r="O8570" t="s">
        <v>70</v>
      </c>
      <c r="P8570" s="3">
        <v>45657</v>
      </c>
      <c r="Q8570" s="4" t="s">
        <v>22408</v>
      </c>
    </row>
    <row r="8571" spans="1:17" x14ac:dyDescent="0.3">
      <c r="A8571" s="2">
        <v>2024</v>
      </c>
      <c r="B8571" s="3">
        <v>45566</v>
      </c>
      <c r="C8571" s="3">
        <v>45657</v>
      </c>
      <c r="D8571" t="s">
        <v>56</v>
      </c>
      <c r="E8571" t="s">
        <v>178</v>
      </c>
      <c r="F8571" t="s">
        <v>216</v>
      </c>
      <c r="G8571" t="s">
        <v>265</v>
      </c>
      <c r="H8571" t="s">
        <v>107</v>
      </c>
      <c r="I8571" t="s">
        <v>596</v>
      </c>
      <c r="J8571" t="s">
        <v>208</v>
      </c>
      <c r="K8571" t="s">
        <v>1933</v>
      </c>
      <c r="L8571" t="s">
        <v>60</v>
      </c>
      <c r="M8571" t="s">
        <v>62</v>
      </c>
      <c r="N8571" t="s">
        <v>17576</v>
      </c>
      <c r="O8571" t="s">
        <v>70</v>
      </c>
      <c r="P8571" s="3">
        <v>45657</v>
      </c>
      <c r="Q8571" s="4" t="s">
        <v>22408</v>
      </c>
    </row>
    <row r="8572" spans="1:17" x14ac:dyDescent="0.3">
      <c r="A8572" s="2">
        <v>2024</v>
      </c>
      <c r="B8572" s="3">
        <v>45566</v>
      </c>
      <c r="C8572" s="3">
        <v>45657</v>
      </c>
      <c r="D8572" t="s">
        <v>56</v>
      </c>
      <c r="E8572" t="s">
        <v>178</v>
      </c>
      <c r="F8572" t="s">
        <v>216</v>
      </c>
      <c r="G8572" t="s">
        <v>265</v>
      </c>
      <c r="H8572" t="s">
        <v>107</v>
      </c>
      <c r="I8572" t="s">
        <v>567</v>
      </c>
      <c r="J8572" t="s">
        <v>255</v>
      </c>
      <c r="K8572" t="s">
        <v>396</v>
      </c>
      <c r="L8572" t="s">
        <v>60</v>
      </c>
      <c r="M8572" t="s">
        <v>62</v>
      </c>
      <c r="N8572" t="s">
        <v>17577</v>
      </c>
      <c r="O8572" t="s">
        <v>70</v>
      </c>
      <c r="P8572" s="3">
        <v>45657</v>
      </c>
      <c r="Q8572" s="4" t="s">
        <v>22408</v>
      </c>
    </row>
    <row r="8573" spans="1:17" x14ac:dyDescent="0.3">
      <c r="A8573" s="2">
        <v>2024</v>
      </c>
      <c r="B8573" s="3">
        <v>45566</v>
      </c>
      <c r="C8573" s="3">
        <v>45657</v>
      </c>
      <c r="D8573" t="s">
        <v>56</v>
      </c>
      <c r="E8573" t="s">
        <v>178</v>
      </c>
      <c r="F8573" t="s">
        <v>216</v>
      </c>
      <c r="G8573" t="s">
        <v>265</v>
      </c>
      <c r="H8573" t="s">
        <v>132</v>
      </c>
      <c r="I8573" t="s">
        <v>7674</v>
      </c>
      <c r="J8573" t="s">
        <v>640</v>
      </c>
      <c r="K8573" t="s">
        <v>207</v>
      </c>
      <c r="L8573" t="s">
        <v>61</v>
      </c>
      <c r="M8573" t="s">
        <v>62</v>
      </c>
      <c r="N8573" t="s">
        <v>17578</v>
      </c>
      <c r="O8573" t="s">
        <v>70</v>
      </c>
      <c r="P8573" s="3">
        <v>45657</v>
      </c>
      <c r="Q8573" s="4" t="s">
        <v>22408</v>
      </c>
    </row>
    <row r="8574" spans="1:17" x14ac:dyDescent="0.3">
      <c r="A8574" s="2">
        <v>2024</v>
      </c>
      <c r="B8574" s="3">
        <v>45566</v>
      </c>
      <c r="C8574" s="3">
        <v>45657</v>
      </c>
      <c r="D8574" t="s">
        <v>56</v>
      </c>
      <c r="E8574" t="s">
        <v>178</v>
      </c>
      <c r="F8574" t="s">
        <v>216</v>
      </c>
      <c r="G8574" t="s">
        <v>265</v>
      </c>
      <c r="H8574" t="s">
        <v>107</v>
      </c>
      <c r="I8574" t="s">
        <v>582</v>
      </c>
      <c r="J8574" t="s">
        <v>1787</v>
      </c>
      <c r="K8574" t="s">
        <v>841</v>
      </c>
      <c r="L8574" t="s">
        <v>61</v>
      </c>
      <c r="M8574" t="s">
        <v>62</v>
      </c>
      <c r="N8574" t="s">
        <v>17579</v>
      </c>
      <c r="O8574" t="s">
        <v>70</v>
      </c>
      <c r="P8574" s="3">
        <v>45657</v>
      </c>
      <c r="Q8574" s="4" t="s">
        <v>22408</v>
      </c>
    </row>
    <row r="8575" spans="1:17" x14ac:dyDescent="0.3">
      <c r="A8575" s="2">
        <v>2024</v>
      </c>
      <c r="B8575" s="3">
        <v>45566</v>
      </c>
      <c r="C8575" s="3">
        <v>45657</v>
      </c>
      <c r="D8575" t="s">
        <v>56</v>
      </c>
      <c r="E8575" t="s">
        <v>91</v>
      </c>
      <c r="F8575" t="s">
        <v>72</v>
      </c>
      <c r="G8575" t="s">
        <v>72</v>
      </c>
      <c r="H8575" t="s">
        <v>73</v>
      </c>
      <c r="I8575" t="s">
        <v>578</v>
      </c>
      <c r="J8575" t="s">
        <v>154</v>
      </c>
      <c r="K8575" t="s">
        <v>129</v>
      </c>
      <c r="L8575" t="s">
        <v>60</v>
      </c>
      <c r="M8575" t="s">
        <v>64</v>
      </c>
      <c r="N8575" t="s">
        <v>17580</v>
      </c>
      <c r="O8575" t="s">
        <v>70</v>
      </c>
      <c r="P8575" s="3">
        <v>45657</v>
      </c>
      <c r="Q8575" s="4" t="s">
        <v>22408</v>
      </c>
    </row>
    <row r="8576" spans="1:17" x14ac:dyDescent="0.3">
      <c r="A8576" s="2">
        <v>2024</v>
      </c>
      <c r="B8576" s="3">
        <v>45566</v>
      </c>
      <c r="C8576" s="3">
        <v>45657</v>
      </c>
      <c r="D8576" t="s">
        <v>56</v>
      </c>
      <c r="E8576" t="s">
        <v>178</v>
      </c>
      <c r="F8576" t="s">
        <v>216</v>
      </c>
      <c r="G8576" t="s">
        <v>265</v>
      </c>
      <c r="H8576" t="s">
        <v>107</v>
      </c>
      <c r="I8576" t="s">
        <v>495</v>
      </c>
      <c r="J8576" t="s">
        <v>1970</v>
      </c>
      <c r="K8576" t="s">
        <v>320</v>
      </c>
      <c r="L8576" t="s">
        <v>61</v>
      </c>
      <c r="M8576" t="s">
        <v>62</v>
      </c>
      <c r="N8576" t="s">
        <v>17581</v>
      </c>
      <c r="O8576" t="s">
        <v>70</v>
      </c>
      <c r="P8576" s="3">
        <v>45657</v>
      </c>
      <c r="Q8576" s="4" t="s">
        <v>22408</v>
      </c>
    </row>
    <row r="8577" spans="1:17" x14ac:dyDescent="0.3">
      <c r="A8577" s="2">
        <v>2024</v>
      </c>
      <c r="B8577" s="3">
        <v>45566</v>
      </c>
      <c r="C8577" s="3">
        <v>45657</v>
      </c>
      <c r="D8577" t="s">
        <v>56</v>
      </c>
      <c r="E8577" t="s">
        <v>178</v>
      </c>
      <c r="F8577" t="s">
        <v>216</v>
      </c>
      <c r="G8577" t="s">
        <v>265</v>
      </c>
      <c r="H8577" t="s">
        <v>107</v>
      </c>
      <c r="I8577" t="s">
        <v>139</v>
      </c>
      <c r="J8577" t="s">
        <v>113</v>
      </c>
      <c r="K8577" t="s">
        <v>140</v>
      </c>
      <c r="L8577" t="s">
        <v>60</v>
      </c>
      <c r="M8577" t="s">
        <v>62</v>
      </c>
      <c r="N8577" t="s">
        <v>17582</v>
      </c>
      <c r="O8577" t="s">
        <v>70</v>
      </c>
      <c r="P8577" s="3">
        <v>45657</v>
      </c>
      <c r="Q8577" s="4" t="s">
        <v>22408</v>
      </c>
    </row>
    <row r="8578" spans="1:17" x14ac:dyDescent="0.3">
      <c r="A8578" s="2">
        <v>2024</v>
      </c>
      <c r="B8578" s="3">
        <v>45566</v>
      </c>
      <c r="C8578" s="3">
        <v>45657</v>
      </c>
      <c r="D8578" t="s">
        <v>56</v>
      </c>
      <c r="E8578" t="s">
        <v>91</v>
      </c>
      <c r="F8578" t="s">
        <v>72</v>
      </c>
      <c r="G8578" t="s">
        <v>72</v>
      </c>
      <c r="H8578" t="s">
        <v>73</v>
      </c>
      <c r="I8578" t="s">
        <v>7675</v>
      </c>
      <c r="J8578" t="s">
        <v>562</v>
      </c>
      <c r="K8578" t="s">
        <v>1554</v>
      </c>
      <c r="L8578" t="s">
        <v>61</v>
      </c>
      <c r="M8578" t="s">
        <v>64</v>
      </c>
      <c r="N8578" t="s">
        <v>17583</v>
      </c>
      <c r="O8578" t="s">
        <v>70</v>
      </c>
      <c r="P8578" s="3">
        <v>45657</v>
      </c>
      <c r="Q8578" s="4" t="s">
        <v>22408</v>
      </c>
    </row>
    <row r="8579" spans="1:17" x14ac:dyDescent="0.3">
      <c r="A8579" s="2">
        <v>2024</v>
      </c>
      <c r="B8579" s="3">
        <v>45566</v>
      </c>
      <c r="C8579" s="3">
        <v>45657</v>
      </c>
      <c r="D8579" t="s">
        <v>56</v>
      </c>
      <c r="E8579" t="s">
        <v>178</v>
      </c>
      <c r="F8579" t="s">
        <v>216</v>
      </c>
      <c r="G8579" t="s">
        <v>265</v>
      </c>
      <c r="H8579" t="s">
        <v>419</v>
      </c>
      <c r="I8579" t="s">
        <v>651</v>
      </c>
      <c r="J8579" t="s">
        <v>526</v>
      </c>
      <c r="K8579" t="s">
        <v>526</v>
      </c>
      <c r="L8579" t="s">
        <v>60</v>
      </c>
      <c r="M8579" t="s">
        <v>62</v>
      </c>
      <c r="N8579" t="s">
        <v>17584</v>
      </c>
      <c r="O8579" t="s">
        <v>70</v>
      </c>
      <c r="P8579" s="3">
        <v>45657</v>
      </c>
      <c r="Q8579" s="4" t="s">
        <v>22408</v>
      </c>
    </row>
    <row r="8580" spans="1:17" x14ac:dyDescent="0.3">
      <c r="A8580" s="2">
        <v>2024</v>
      </c>
      <c r="B8580" s="3">
        <v>45566</v>
      </c>
      <c r="C8580" s="3">
        <v>45657</v>
      </c>
      <c r="D8580" t="s">
        <v>56</v>
      </c>
      <c r="E8580" t="s">
        <v>178</v>
      </c>
      <c r="F8580" t="s">
        <v>216</v>
      </c>
      <c r="G8580" t="s">
        <v>265</v>
      </c>
      <c r="H8580" t="s">
        <v>419</v>
      </c>
      <c r="I8580" t="s">
        <v>7676</v>
      </c>
      <c r="J8580" t="s">
        <v>207</v>
      </c>
      <c r="K8580" t="s">
        <v>207</v>
      </c>
      <c r="L8580" t="s">
        <v>60</v>
      </c>
      <c r="M8580" t="s">
        <v>62</v>
      </c>
      <c r="N8580" t="s">
        <v>17585</v>
      </c>
      <c r="O8580" t="s">
        <v>70</v>
      </c>
      <c r="P8580" s="3">
        <v>45657</v>
      </c>
      <c r="Q8580" s="4" t="s">
        <v>22408</v>
      </c>
    </row>
    <row r="8581" spans="1:17" x14ac:dyDescent="0.3">
      <c r="A8581" s="2">
        <v>2024</v>
      </c>
      <c r="B8581" s="3">
        <v>45566</v>
      </c>
      <c r="C8581" s="3">
        <v>45657</v>
      </c>
      <c r="D8581" t="s">
        <v>56</v>
      </c>
      <c r="E8581" t="s">
        <v>178</v>
      </c>
      <c r="F8581" t="s">
        <v>216</v>
      </c>
      <c r="G8581" t="s">
        <v>265</v>
      </c>
      <c r="H8581" t="s">
        <v>132</v>
      </c>
      <c r="I8581" t="s">
        <v>3322</v>
      </c>
      <c r="J8581" t="s">
        <v>197</v>
      </c>
      <c r="K8581" t="s">
        <v>201</v>
      </c>
      <c r="L8581" t="s">
        <v>61</v>
      </c>
      <c r="M8581" t="s">
        <v>62</v>
      </c>
      <c r="N8581" t="s">
        <v>17586</v>
      </c>
      <c r="O8581" t="s">
        <v>70</v>
      </c>
      <c r="P8581" s="3">
        <v>45657</v>
      </c>
      <c r="Q8581" s="4" t="s">
        <v>22408</v>
      </c>
    </row>
    <row r="8582" spans="1:17" x14ac:dyDescent="0.3">
      <c r="A8582" s="2">
        <v>2024</v>
      </c>
      <c r="B8582" s="3">
        <v>45566</v>
      </c>
      <c r="C8582" s="3">
        <v>45657</v>
      </c>
      <c r="D8582" t="s">
        <v>56</v>
      </c>
      <c r="E8582" t="s">
        <v>178</v>
      </c>
      <c r="F8582" t="s">
        <v>216</v>
      </c>
      <c r="G8582" t="s">
        <v>265</v>
      </c>
      <c r="H8582" t="s">
        <v>77</v>
      </c>
      <c r="I8582" t="s">
        <v>1728</v>
      </c>
      <c r="J8582" t="s">
        <v>187</v>
      </c>
      <c r="K8582" t="s">
        <v>612</v>
      </c>
      <c r="L8582" t="s">
        <v>60</v>
      </c>
      <c r="M8582" t="s">
        <v>62</v>
      </c>
      <c r="N8582" t="s">
        <v>17587</v>
      </c>
      <c r="O8582" t="s">
        <v>70</v>
      </c>
      <c r="P8582" s="3">
        <v>45657</v>
      </c>
      <c r="Q8582" s="4" t="s">
        <v>22408</v>
      </c>
    </row>
    <row r="8583" spans="1:17" x14ac:dyDescent="0.3">
      <c r="A8583" s="2">
        <v>2024</v>
      </c>
      <c r="B8583" s="3">
        <v>45566</v>
      </c>
      <c r="C8583" s="3">
        <v>45657</v>
      </c>
      <c r="D8583" t="s">
        <v>56</v>
      </c>
      <c r="E8583" t="s">
        <v>178</v>
      </c>
      <c r="F8583" t="s">
        <v>216</v>
      </c>
      <c r="G8583" t="s">
        <v>265</v>
      </c>
      <c r="H8583" t="s">
        <v>73</v>
      </c>
      <c r="I8583" t="s">
        <v>7677</v>
      </c>
      <c r="J8583" t="s">
        <v>95</v>
      </c>
      <c r="K8583" t="s">
        <v>4894</v>
      </c>
      <c r="L8583" t="s">
        <v>61</v>
      </c>
      <c r="M8583" t="s">
        <v>62</v>
      </c>
      <c r="N8583" t="s">
        <v>17588</v>
      </c>
      <c r="O8583" t="s">
        <v>70</v>
      </c>
      <c r="P8583" s="3">
        <v>45657</v>
      </c>
      <c r="Q8583" s="4" t="s">
        <v>22408</v>
      </c>
    </row>
    <row r="8584" spans="1:17" x14ac:dyDescent="0.3">
      <c r="A8584" s="2">
        <v>2024</v>
      </c>
      <c r="B8584" s="3">
        <v>45566</v>
      </c>
      <c r="C8584" s="3">
        <v>45657</v>
      </c>
      <c r="D8584" t="s">
        <v>56</v>
      </c>
      <c r="E8584" t="s">
        <v>178</v>
      </c>
      <c r="F8584" t="s">
        <v>216</v>
      </c>
      <c r="G8584" t="s">
        <v>265</v>
      </c>
      <c r="H8584" t="s">
        <v>107</v>
      </c>
      <c r="I8584" t="s">
        <v>7678</v>
      </c>
      <c r="J8584" t="s">
        <v>212</v>
      </c>
      <c r="K8584" t="s">
        <v>96</v>
      </c>
      <c r="L8584" t="s">
        <v>61</v>
      </c>
      <c r="M8584" t="s">
        <v>62</v>
      </c>
      <c r="N8584" t="s">
        <v>17589</v>
      </c>
      <c r="O8584" t="s">
        <v>70</v>
      </c>
      <c r="P8584" s="3">
        <v>45657</v>
      </c>
      <c r="Q8584" s="4" t="s">
        <v>22408</v>
      </c>
    </row>
    <row r="8585" spans="1:17" x14ac:dyDescent="0.3">
      <c r="A8585" s="2">
        <v>2024</v>
      </c>
      <c r="B8585" s="3">
        <v>45566</v>
      </c>
      <c r="C8585" s="3">
        <v>45657</v>
      </c>
      <c r="D8585" t="s">
        <v>56</v>
      </c>
      <c r="E8585" t="s">
        <v>178</v>
      </c>
      <c r="F8585" t="s">
        <v>216</v>
      </c>
      <c r="G8585" t="s">
        <v>265</v>
      </c>
      <c r="H8585" t="s">
        <v>107</v>
      </c>
      <c r="I8585" t="s">
        <v>2005</v>
      </c>
      <c r="J8585" t="s">
        <v>112</v>
      </c>
      <c r="K8585" t="s">
        <v>112</v>
      </c>
      <c r="L8585" t="s">
        <v>60</v>
      </c>
      <c r="M8585" t="s">
        <v>62</v>
      </c>
      <c r="N8585" t="s">
        <v>17590</v>
      </c>
      <c r="O8585" t="s">
        <v>70</v>
      </c>
      <c r="P8585" s="3">
        <v>45657</v>
      </c>
      <c r="Q8585" s="4" t="s">
        <v>22408</v>
      </c>
    </row>
    <row r="8586" spans="1:17" x14ac:dyDescent="0.3">
      <c r="A8586" s="2">
        <v>2024</v>
      </c>
      <c r="B8586" s="3">
        <v>45566</v>
      </c>
      <c r="C8586" s="3">
        <v>45657</v>
      </c>
      <c r="D8586" t="s">
        <v>56</v>
      </c>
      <c r="E8586" t="s">
        <v>178</v>
      </c>
      <c r="F8586" t="s">
        <v>216</v>
      </c>
      <c r="G8586" t="s">
        <v>265</v>
      </c>
      <c r="H8586" t="s">
        <v>132</v>
      </c>
      <c r="I8586" t="s">
        <v>1449</v>
      </c>
      <c r="J8586" t="s">
        <v>640</v>
      </c>
      <c r="K8586" t="s">
        <v>6162</v>
      </c>
      <c r="L8586" t="s">
        <v>60</v>
      </c>
      <c r="M8586" t="s">
        <v>62</v>
      </c>
      <c r="N8586" t="s">
        <v>17591</v>
      </c>
      <c r="O8586" t="s">
        <v>70</v>
      </c>
      <c r="P8586" s="3">
        <v>45657</v>
      </c>
      <c r="Q8586" s="4" t="s">
        <v>22408</v>
      </c>
    </row>
    <row r="8587" spans="1:17" x14ac:dyDescent="0.3">
      <c r="A8587" s="2">
        <v>2024</v>
      </c>
      <c r="B8587" s="3">
        <v>45566</v>
      </c>
      <c r="C8587" s="3">
        <v>45657</v>
      </c>
      <c r="D8587" t="s">
        <v>56</v>
      </c>
      <c r="E8587" t="s">
        <v>178</v>
      </c>
      <c r="F8587" t="s">
        <v>216</v>
      </c>
      <c r="G8587" t="s">
        <v>265</v>
      </c>
      <c r="H8587" t="s">
        <v>107</v>
      </c>
      <c r="I8587" t="s">
        <v>7679</v>
      </c>
      <c r="J8587" t="s">
        <v>211</v>
      </c>
      <c r="K8587" t="s">
        <v>412</v>
      </c>
      <c r="L8587" t="s">
        <v>61</v>
      </c>
      <c r="M8587" t="s">
        <v>62</v>
      </c>
      <c r="N8587" t="s">
        <v>17592</v>
      </c>
      <c r="O8587" t="s">
        <v>70</v>
      </c>
      <c r="P8587" s="3">
        <v>45657</v>
      </c>
      <c r="Q8587" s="4" t="s">
        <v>22408</v>
      </c>
    </row>
    <row r="8588" spans="1:17" x14ac:dyDescent="0.3">
      <c r="A8588" s="2">
        <v>2024</v>
      </c>
      <c r="B8588" s="3">
        <v>45566</v>
      </c>
      <c r="C8588" s="3">
        <v>45657</v>
      </c>
      <c r="D8588" t="s">
        <v>56</v>
      </c>
      <c r="E8588" t="s">
        <v>178</v>
      </c>
      <c r="F8588" t="s">
        <v>216</v>
      </c>
      <c r="G8588" t="s">
        <v>265</v>
      </c>
      <c r="H8588" t="s">
        <v>107</v>
      </c>
      <c r="I8588" t="s">
        <v>1449</v>
      </c>
      <c r="J8588" t="s">
        <v>587</v>
      </c>
      <c r="K8588" t="s">
        <v>2393</v>
      </c>
      <c r="L8588" t="s">
        <v>60</v>
      </c>
      <c r="M8588" t="s">
        <v>62</v>
      </c>
      <c r="N8588" t="s">
        <v>17593</v>
      </c>
      <c r="O8588" t="s">
        <v>70</v>
      </c>
      <c r="P8588" s="3">
        <v>45657</v>
      </c>
      <c r="Q8588" s="4" t="s">
        <v>22408</v>
      </c>
    </row>
    <row r="8589" spans="1:17" x14ac:dyDescent="0.3">
      <c r="A8589" s="2">
        <v>2024</v>
      </c>
      <c r="B8589" s="3">
        <v>45566</v>
      </c>
      <c r="C8589" s="3">
        <v>45657</v>
      </c>
      <c r="D8589" t="s">
        <v>56</v>
      </c>
      <c r="E8589" t="s">
        <v>178</v>
      </c>
      <c r="F8589" t="s">
        <v>216</v>
      </c>
      <c r="G8589" t="s">
        <v>265</v>
      </c>
      <c r="H8589" t="s">
        <v>107</v>
      </c>
      <c r="I8589" t="s">
        <v>7680</v>
      </c>
      <c r="J8589" t="s">
        <v>268</v>
      </c>
      <c r="K8589" t="s">
        <v>3457</v>
      </c>
      <c r="L8589" t="s">
        <v>61</v>
      </c>
      <c r="M8589" t="s">
        <v>62</v>
      </c>
      <c r="N8589" t="s">
        <v>17594</v>
      </c>
      <c r="O8589" t="s">
        <v>70</v>
      </c>
      <c r="P8589" s="3">
        <v>45657</v>
      </c>
      <c r="Q8589" s="4" t="s">
        <v>22408</v>
      </c>
    </row>
    <row r="8590" spans="1:17" x14ac:dyDescent="0.3">
      <c r="A8590" s="2">
        <v>2024</v>
      </c>
      <c r="B8590" s="3">
        <v>45566</v>
      </c>
      <c r="C8590" s="3">
        <v>45657</v>
      </c>
      <c r="D8590" t="s">
        <v>56</v>
      </c>
      <c r="E8590" t="s">
        <v>178</v>
      </c>
      <c r="F8590" t="s">
        <v>216</v>
      </c>
      <c r="G8590" t="s">
        <v>265</v>
      </c>
      <c r="H8590" t="s">
        <v>107</v>
      </c>
      <c r="I8590" t="s">
        <v>475</v>
      </c>
      <c r="J8590" t="s">
        <v>487</v>
      </c>
      <c r="K8590" t="s">
        <v>1259</v>
      </c>
      <c r="L8590" t="s">
        <v>60</v>
      </c>
      <c r="M8590" t="s">
        <v>62</v>
      </c>
      <c r="N8590" t="s">
        <v>17595</v>
      </c>
      <c r="O8590" t="s">
        <v>70</v>
      </c>
      <c r="P8590" s="3">
        <v>45657</v>
      </c>
      <c r="Q8590" s="4" t="s">
        <v>22408</v>
      </c>
    </row>
    <row r="8591" spans="1:17" x14ac:dyDescent="0.3">
      <c r="A8591" s="2">
        <v>2024</v>
      </c>
      <c r="B8591" s="3">
        <v>45566</v>
      </c>
      <c r="C8591" s="3">
        <v>45657</v>
      </c>
      <c r="D8591" t="s">
        <v>56</v>
      </c>
      <c r="E8591" t="s">
        <v>178</v>
      </c>
      <c r="F8591" t="s">
        <v>216</v>
      </c>
      <c r="G8591" t="s">
        <v>265</v>
      </c>
      <c r="H8591" t="s">
        <v>132</v>
      </c>
      <c r="I8591" t="s">
        <v>362</v>
      </c>
      <c r="J8591" t="s">
        <v>3599</v>
      </c>
      <c r="K8591" t="s">
        <v>1035</v>
      </c>
      <c r="L8591" t="s">
        <v>61</v>
      </c>
      <c r="M8591" t="s">
        <v>62</v>
      </c>
      <c r="N8591" t="s">
        <v>17596</v>
      </c>
      <c r="O8591" t="s">
        <v>70</v>
      </c>
      <c r="P8591" s="3">
        <v>45657</v>
      </c>
      <c r="Q8591" s="4" t="s">
        <v>22408</v>
      </c>
    </row>
    <row r="8592" spans="1:17" x14ac:dyDescent="0.3">
      <c r="A8592" s="2">
        <v>2024</v>
      </c>
      <c r="B8592" s="3">
        <v>45566</v>
      </c>
      <c r="C8592" s="3">
        <v>45657</v>
      </c>
      <c r="D8592" t="s">
        <v>56</v>
      </c>
      <c r="E8592" t="s">
        <v>178</v>
      </c>
      <c r="F8592" t="s">
        <v>216</v>
      </c>
      <c r="G8592" t="s">
        <v>265</v>
      </c>
      <c r="H8592" t="s">
        <v>107</v>
      </c>
      <c r="I8592" t="s">
        <v>7681</v>
      </c>
      <c r="J8592" t="s">
        <v>187</v>
      </c>
      <c r="K8592" t="s">
        <v>239</v>
      </c>
      <c r="L8592" t="s">
        <v>61</v>
      </c>
      <c r="M8592" t="s">
        <v>62</v>
      </c>
      <c r="N8592" t="s">
        <v>17597</v>
      </c>
      <c r="O8592" t="s">
        <v>70</v>
      </c>
      <c r="P8592" s="3">
        <v>45657</v>
      </c>
      <c r="Q8592" s="4" t="s">
        <v>22408</v>
      </c>
    </row>
    <row r="8593" spans="1:17" x14ac:dyDescent="0.3">
      <c r="A8593" s="2">
        <v>2024</v>
      </c>
      <c r="B8593" s="3">
        <v>45566</v>
      </c>
      <c r="C8593" s="3">
        <v>45657</v>
      </c>
      <c r="D8593" t="s">
        <v>56</v>
      </c>
      <c r="E8593" t="s">
        <v>178</v>
      </c>
      <c r="F8593" t="s">
        <v>216</v>
      </c>
      <c r="G8593" t="s">
        <v>265</v>
      </c>
      <c r="H8593" t="s">
        <v>107</v>
      </c>
      <c r="I8593" t="s">
        <v>524</v>
      </c>
      <c r="J8593" t="s">
        <v>113</v>
      </c>
      <c r="K8593" t="s">
        <v>112</v>
      </c>
      <c r="L8593" t="s">
        <v>60</v>
      </c>
      <c r="M8593" t="s">
        <v>62</v>
      </c>
      <c r="N8593" t="s">
        <v>17598</v>
      </c>
      <c r="O8593" t="s">
        <v>70</v>
      </c>
      <c r="P8593" s="3">
        <v>45657</v>
      </c>
      <c r="Q8593" s="4" t="s">
        <v>22408</v>
      </c>
    </row>
    <row r="8594" spans="1:17" x14ac:dyDescent="0.3">
      <c r="A8594" s="2">
        <v>2024</v>
      </c>
      <c r="B8594" s="3">
        <v>45566</v>
      </c>
      <c r="C8594" s="3">
        <v>45657</v>
      </c>
      <c r="D8594" t="s">
        <v>56</v>
      </c>
      <c r="E8594" t="s">
        <v>178</v>
      </c>
      <c r="F8594" t="s">
        <v>216</v>
      </c>
      <c r="G8594" t="s">
        <v>911</v>
      </c>
      <c r="H8594" t="s">
        <v>132</v>
      </c>
      <c r="I8594" t="s">
        <v>2028</v>
      </c>
      <c r="J8594" t="s">
        <v>129</v>
      </c>
      <c r="K8594" t="s">
        <v>969</v>
      </c>
      <c r="L8594" t="s">
        <v>60</v>
      </c>
      <c r="M8594" t="s">
        <v>62</v>
      </c>
      <c r="N8594" t="s">
        <v>17599</v>
      </c>
      <c r="O8594" t="s">
        <v>70</v>
      </c>
      <c r="P8594" s="3">
        <v>45657</v>
      </c>
      <c r="Q8594" s="4" t="s">
        <v>22408</v>
      </c>
    </row>
    <row r="8595" spans="1:17" x14ac:dyDescent="0.3">
      <c r="A8595" s="2">
        <v>2024</v>
      </c>
      <c r="B8595" s="3">
        <v>45566</v>
      </c>
      <c r="C8595" s="3">
        <v>45657</v>
      </c>
      <c r="D8595" t="s">
        <v>56</v>
      </c>
      <c r="E8595" t="s">
        <v>178</v>
      </c>
      <c r="F8595" t="s">
        <v>216</v>
      </c>
      <c r="G8595" t="s">
        <v>265</v>
      </c>
      <c r="H8595" t="s">
        <v>77</v>
      </c>
      <c r="I8595" t="s">
        <v>7682</v>
      </c>
      <c r="J8595" t="s">
        <v>208</v>
      </c>
      <c r="K8595" t="s">
        <v>109</v>
      </c>
      <c r="L8595" t="s">
        <v>61</v>
      </c>
      <c r="M8595" t="s">
        <v>62</v>
      </c>
      <c r="N8595" t="s">
        <v>17600</v>
      </c>
      <c r="O8595" t="s">
        <v>70</v>
      </c>
      <c r="P8595" s="3">
        <v>45657</v>
      </c>
      <c r="Q8595" s="4" t="s">
        <v>22408</v>
      </c>
    </row>
    <row r="8596" spans="1:17" x14ac:dyDescent="0.3">
      <c r="A8596" s="2">
        <v>2024</v>
      </c>
      <c r="B8596" s="3">
        <v>45566</v>
      </c>
      <c r="C8596" s="3">
        <v>45657</v>
      </c>
      <c r="D8596" t="s">
        <v>56</v>
      </c>
      <c r="E8596" t="s">
        <v>178</v>
      </c>
      <c r="F8596" t="s">
        <v>216</v>
      </c>
      <c r="G8596" t="s">
        <v>265</v>
      </c>
      <c r="H8596" t="s">
        <v>132</v>
      </c>
      <c r="I8596" t="s">
        <v>402</v>
      </c>
      <c r="J8596" t="s">
        <v>452</v>
      </c>
      <c r="K8596" t="s">
        <v>207</v>
      </c>
      <c r="L8596" t="s">
        <v>60</v>
      </c>
      <c r="M8596" t="s">
        <v>62</v>
      </c>
      <c r="N8596" t="s">
        <v>17601</v>
      </c>
      <c r="O8596" t="s">
        <v>70</v>
      </c>
      <c r="P8596" s="3">
        <v>45657</v>
      </c>
      <c r="Q8596" s="4" t="s">
        <v>22408</v>
      </c>
    </row>
    <row r="8597" spans="1:17" x14ac:dyDescent="0.3">
      <c r="A8597" s="2">
        <v>2024</v>
      </c>
      <c r="B8597" s="3">
        <v>45566</v>
      </c>
      <c r="C8597" s="3">
        <v>45657</v>
      </c>
      <c r="D8597" t="s">
        <v>56</v>
      </c>
      <c r="E8597" t="s">
        <v>178</v>
      </c>
      <c r="F8597" t="s">
        <v>216</v>
      </c>
      <c r="G8597" t="s">
        <v>265</v>
      </c>
      <c r="H8597" t="s">
        <v>73</v>
      </c>
      <c r="I8597" t="s">
        <v>1266</v>
      </c>
      <c r="J8597" t="s">
        <v>118</v>
      </c>
      <c r="K8597" t="s">
        <v>434</v>
      </c>
      <c r="L8597" t="s">
        <v>61</v>
      </c>
      <c r="M8597" t="s">
        <v>62</v>
      </c>
      <c r="N8597" t="s">
        <v>17602</v>
      </c>
      <c r="O8597" t="s">
        <v>70</v>
      </c>
      <c r="P8597" s="3">
        <v>45657</v>
      </c>
      <c r="Q8597" s="4" t="s">
        <v>22408</v>
      </c>
    </row>
    <row r="8598" spans="1:17" x14ac:dyDescent="0.3">
      <c r="A8598" s="2">
        <v>2024</v>
      </c>
      <c r="B8598" s="3">
        <v>45566</v>
      </c>
      <c r="C8598" s="3">
        <v>45657</v>
      </c>
      <c r="D8598" t="s">
        <v>56</v>
      </c>
      <c r="E8598" t="s">
        <v>178</v>
      </c>
      <c r="F8598" t="s">
        <v>216</v>
      </c>
      <c r="G8598" t="s">
        <v>265</v>
      </c>
      <c r="H8598" t="s">
        <v>145</v>
      </c>
      <c r="I8598" t="s">
        <v>7683</v>
      </c>
      <c r="J8598" t="s">
        <v>747</v>
      </c>
      <c r="K8598" t="s">
        <v>1059</v>
      </c>
      <c r="L8598" t="s">
        <v>61</v>
      </c>
      <c r="M8598" t="s">
        <v>62</v>
      </c>
      <c r="N8598" t="s">
        <v>17603</v>
      </c>
      <c r="O8598" t="s">
        <v>70</v>
      </c>
      <c r="P8598" s="3">
        <v>45657</v>
      </c>
      <c r="Q8598" s="4" t="s">
        <v>22408</v>
      </c>
    </row>
    <row r="8599" spans="1:17" x14ac:dyDescent="0.3">
      <c r="A8599" s="2">
        <v>2024</v>
      </c>
      <c r="B8599" s="3">
        <v>45566</v>
      </c>
      <c r="C8599" s="3">
        <v>45657</v>
      </c>
      <c r="D8599" t="s">
        <v>56</v>
      </c>
      <c r="E8599" t="s">
        <v>91</v>
      </c>
      <c r="F8599" t="s">
        <v>72</v>
      </c>
      <c r="G8599" t="s">
        <v>72</v>
      </c>
      <c r="H8599" t="s">
        <v>73</v>
      </c>
      <c r="I8599" t="s">
        <v>7684</v>
      </c>
      <c r="J8599" t="s">
        <v>197</v>
      </c>
      <c r="K8599" t="s">
        <v>403</v>
      </c>
      <c r="L8599" t="s">
        <v>61</v>
      </c>
      <c r="M8599" t="s">
        <v>64</v>
      </c>
      <c r="N8599" t="s">
        <v>17604</v>
      </c>
      <c r="O8599" t="s">
        <v>70</v>
      </c>
      <c r="P8599" s="3">
        <v>45657</v>
      </c>
      <c r="Q8599" s="4" t="s">
        <v>22408</v>
      </c>
    </row>
    <row r="8600" spans="1:17" x14ac:dyDescent="0.3">
      <c r="A8600" s="2">
        <v>2024</v>
      </c>
      <c r="B8600" s="3">
        <v>45566</v>
      </c>
      <c r="C8600" s="3">
        <v>45657</v>
      </c>
      <c r="D8600" t="s">
        <v>56</v>
      </c>
      <c r="E8600" t="s">
        <v>178</v>
      </c>
      <c r="F8600" t="s">
        <v>216</v>
      </c>
      <c r="G8600" t="s">
        <v>265</v>
      </c>
      <c r="H8600" t="s">
        <v>107</v>
      </c>
      <c r="I8600" t="s">
        <v>1716</v>
      </c>
      <c r="J8600" t="s">
        <v>615</v>
      </c>
      <c r="K8600" t="s">
        <v>615</v>
      </c>
      <c r="L8600" t="s">
        <v>60</v>
      </c>
      <c r="M8600" t="s">
        <v>62</v>
      </c>
      <c r="N8600" t="s">
        <v>17605</v>
      </c>
      <c r="O8600" t="s">
        <v>70</v>
      </c>
      <c r="P8600" s="3">
        <v>45657</v>
      </c>
      <c r="Q8600" s="4" t="s">
        <v>22408</v>
      </c>
    </row>
    <row r="8601" spans="1:17" x14ac:dyDescent="0.3">
      <c r="A8601" s="2">
        <v>2024</v>
      </c>
      <c r="B8601" s="3">
        <v>45566</v>
      </c>
      <c r="C8601" s="3">
        <v>45657</v>
      </c>
      <c r="D8601" t="s">
        <v>56</v>
      </c>
      <c r="E8601" t="s">
        <v>178</v>
      </c>
      <c r="F8601" t="s">
        <v>216</v>
      </c>
      <c r="G8601" t="s">
        <v>265</v>
      </c>
      <c r="H8601" t="s">
        <v>107</v>
      </c>
      <c r="I8601" t="s">
        <v>202</v>
      </c>
      <c r="J8601" t="s">
        <v>207</v>
      </c>
      <c r="K8601" t="s">
        <v>509</v>
      </c>
      <c r="L8601" t="s">
        <v>61</v>
      </c>
      <c r="M8601" t="s">
        <v>62</v>
      </c>
      <c r="N8601" t="s">
        <v>17606</v>
      </c>
      <c r="O8601" t="s">
        <v>70</v>
      </c>
      <c r="P8601" s="3">
        <v>45657</v>
      </c>
      <c r="Q8601" s="4" t="s">
        <v>22408</v>
      </c>
    </row>
    <row r="8602" spans="1:17" x14ac:dyDescent="0.3">
      <c r="A8602" s="2">
        <v>2024</v>
      </c>
      <c r="B8602" s="3">
        <v>45566</v>
      </c>
      <c r="C8602" s="3">
        <v>45657</v>
      </c>
      <c r="D8602" t="s">
        <v>56</v>
      </c>
      <c r="E8602" t="s">
        <v>178</v>
      </c>
      <c r="F8602" t="s">
        <v>216</v>
      </c>
      <c r="G8602" t="s">
        <v>265</v>
      </c>
      <c r="H8602" t="s">
        <v>107</v>
      </c>
      <c r="I8602" t="s">
        <v>7685</v>
      </c>
      <c r="J8602" t="s">
        <v>1752</v>
      </c>
      <c r="K8602" t="s">
        <v>113</v>
      </c>
      <c r="L8602" t="s">
        <v>61</v>
      </c>
      <c r="M8602" t="s">
        <v>62</v>
      </c>
      <c r="N8602" t="s">
        <v>17607</v>
      </c>
      <c r="O8602" t="s">
        <v>70</v>
      </c>
      <c r="P8602" s="3">
        <v>45657</v>
      </c>
      <c r="Q8602" s="4" t="s">
        <v>22408</v>
      </c>
    </row>
    <row r="8603" spans="1:17" x14ac:dyDescent="0.3">
      <c r="A8603" s="2">
        <v>2024</v>
      </c>
      <c r="B8603" s="3">
        <v>45566</v>
      </c>
      <c r="C8603" s="3">
        <v>45657</v>
      </c>
      <c r="D8603" t="s">
        <v>56</v>
      </c>
      <c r="E8603" t="s">
        <v>178</v>
      </c>
      <c r="F8603" t="s">
        <v>216</v>
      </c>
      <c r="G8603" t="s">
        <v>265</v>
      </c>
      <c r="H8603" t="s">
        <v>132</v>
      </c>
      <c r="I8603" t="s">
        <v>7686</v>
      </c>
      <c r="J8603" t="s">
        <v>207</v>
      </c>
      <c r="K8603" t="s">
        <v>328</v>
      </c>
      <c r="L8603" t="s">
        <v>61</v>
      </c>
      <c r="M8603" t="s">
        <v>62</v>
      </c>
      <c r="N8603" t="s">
        <v>17608</v>
      </c>
      <c r="O8603" t="s">
        <v>70</v>
      </c>
      <c r="P8603" s="3">
        <v>45657</v>
      </c>
      <c r="Q8603" s="4" t="s">
        <v>22408</v>
      </c>
    </row>
    <row r="8604" spans="1:17" x14ac:dyDescent="0.3">
      <c r="A8604" s="2">
        <v>2024</v>
      </c>
      <c r="B8604" s="3">
        <v>45566</v>
      </c>
      <c r="C8604" s="3">
        <v>45657</v>
      </c>
      <c r="D8604" t="s">
        <v>56</v>
      </c>
      <c r="E8604" t="s">
        <v>178</v>
      </c>
      <c r="F8604" t="s">
        <v>216</v>
      </c>
      <c r="G8604" t="s">
        <v>265</v>
      </c>
      <c r="H8604" t="s">
        <v>107</v>
      </c>
      <c r="I8604" t="s">
        <v>7502</v>
      </c>
      <c r="J8604" t="s">
        <v>129</v>
      </c>
      <c r="K8604" t="s">
        <v>248</v>
      </c>
      <c r="L8604" t="s">
        <v>60</v>
      </c>
      <c r="M8604" t="s">
        <v>62</v>
      </c>
      <c r="N8604" t="s">
        <v>17609</v>
      </c>
      <c r="O8604" t="s">
        <v>70</v>
      </c>
      <c r="P8604" s="3">
        <v>45657</v>
      </c>
      <c r="Q8604" s="4" t="s">
        <v>22408</v>
      </c>
    </row>
    <row r="8605" spans="1:17" x14ac:dyDescent="0.3">
      <c r="A8605" s="2">
        <v>2024</v>
      </c>
      <c r="B8605" s="3">
        <v>45566</v>
      </c>
      <c r="C8605" s="3">
        <v>45657</v>
      </c>
      <c r="D8605" t="s">
        <v>56</v>
      </c>
      <c r="E8605" t="s">
        <v>178</v>
      </c>
      <c r="F8605" t="s">
        <v>216</v>
      </c>
      <c r="G8605" t="s">
        <v>265</v>
      </c>
      <c r="H8605" t="s">
        <v>132</v>
      </c>
      <c r="I8605" t="s">
        <v>663</v>
      </c>
      <c r="J8605" t="s">
        <v>187</v>
      </c>
      <c r="K8605" t="s">
        <v>187</v>
      </c>
      <c r="L8605" t="s">
        <v>60</v>
      </c>
      <c r="M8605" t="s">
        <v>62</v>
      </c>
      <c r="N8605" t="s">
        <v>17610</v>
      </c>
      <c r="O8605" t="s">
        <v>70</v>
      </c>
      <c r="P8605" s="3">
        <v>45657</v>
      </c>
      <c r="Q8605" s="4" t="s">
        <v>22408</v>
      </c>
    </row>
    <row r="8606" spans="1:17" x14ac:dyDescent="0.3">
      <c r="A8606" s="2">
        <v>2024</v>
      </c>
      <c r="B8606" s="3">
        <v>45566</v>
      </c>
      <c r="C8606" s="3">
        <v>45657</v>
      </c>
      <c r="D8606" t="s">
        <v>56</v>
      </c>
      <c r="E8606" t="s">
        <v>178</v>
      </c>
      <c r="F8606" t="s">
        <v>216</v>
      </c>
      <c r="G8606" t="s">
        <v>265</v>
      </c>
      <c r="H8606" t="s">
        <v>132</v>
      </c>
      <c r="I8606" t="s">
        <v>2395</v>
      </c>
      <c r="J8606" t="s">
        <v>96</v>
      </c>
      <c r="K8606" t="s">
        <v>895</v>
      </c>
      <c r="L8606" t="s">
        <v>61</v>
      </c>
      <c r="M8606" t="s">
        <v>62</v>
      </c>
      <c r="N8606" t="s">
        <v>17611</v>
      </c>
      <c r="O8606" t="s">
        <v>70</v>
      </c>
      <c r="P8606" s="3">
        <v>45657</v>
      </c>
      <c r="Q8606" s="4" t="s">
        <v>22408</v>
      </c>
    </row>
    <row r="8607" spans="1:17" x14ac:dyDescent="0.3">
      <c r="A8607" s="2">
        <v>2024</v>
      </c>
      <c r="B8607" s="3">
        <v>45566</v>
      </c>
      <c r="C8607" s="3">
        <v>45657</v>
      </c>
      <c r="D8607" t="s">
        <v>56</v>
      </c>
      <c r="E8607" t="s">
        <v>91</v>
      </c>
      <c r="F8607" t="s">
        <v>72</v>
      </c>
      <c r="G8607" t="s">
        <v>72</v>
      </c>
      <c r="H8607" t="s">
        <v>73</v>
      </c>
      <c r="I8607" t="s">
        <v>7687</v>
      </c>
      <c r="J8607" t="s">
        <v>6027</v>
      </c>
      <c r="K8607" t="s">
        <v>935</v>
      </c>
      <c r="L8607" t="s">
        <v>61</v>
      </c>
      <c r="M8607" t="s">
        <v>64</v>
      </c>
      <c r="N8607" t="s">
        <v>17612</v>
      </c>
      <c r="O8607" t="s">
        <v>70</v>
      </c>
      <c r="P8607" s="3">
        <v>45657</v>
      </c>
      <c r="Q8607" s="4" t="s">
        <v>22408</v>
      </c>
    </row>
    <row r="8608" spans="1:17" x14ac:dyDescent="0.3">
      <c r="A8608" s="2">
        <v>2024</v>
      </c>
      <c r="B8608" s="3">
        <v>45566</v>
      </c>
      <c r="C8608" s="3">
        <v>45657</v>
      </c>
      <c r="D8608" t="s">
        <v>56</v>
      </c>
      <c r="E8608" t="s">
        <v>178</v>
      </c>
      <c r="F8608" t="s">
        <v>216</v>
      </c>
      <c r="G8608" t="s">
        <v>265</v>
      </c>
      <c r="H8608" t="s">
        <v>107</v>
      </c>
      <c r="I8608" t="s">
        <v>7688</v>
      </c>
      <c r="J8608" t="s">
        <v>396</v>
      </c>
      <c r="K8608" t="s">
        <v>140</v>
      </c>
      <c r="L8608" t="s">
        <v>61</v>
      </c>
      <c r="M8608" t="s">
        <v>62</v>
      </c>
      <c r="N8608" t="s">
        <v>17613</v>
      </c>
      <c r="O8608" t="s">
        <v>70</v>
      </c>
      <c r="P8608" s="3">
        <v>45657</v>
      </c>
      <c r="Q8608" s="4" t="s">
        <v>22408</v>
      </c>
    </row>
    <row r="8609" spans="1:17" x14ac:dyDescent="0.3">
      <c r="A8609" s="2">
        <v>2024</v>
      </c>
      <c r="B8609" s="3">
        <v>45566</v>
      </c>
      <c r="C8609" s="3">
        <v>45657</v>
      </c>
      <c r="D8609" t="s">
        <v>56</v>
      </c>
      <c r="E8609" t="s">
        <v>178</v>
      </c>
      <c r="F8609" t="s">
        <v>216</v>
      </c>
      <c r="G8609" t="s">
        <v>265</v>
      </c>
      <c r="H8609" t="s">
        <v>67</v>
      </c>
      <c r="I8609" t="s">
        <v>7689</v>
      </c>
      <c r="J8609" t="s">
        <v>159</v>
      </c>
      <c r="K8609" t="s">
        <v>247</v>
      </c>
      <c r="L8609" t="s">
        <v>61</v>
      </c>
      <c r="M8609" t="s">
        <v>62</v>
      </c>
      <c r="N8609" t="s">
        <v>17614</v>
      </c>
      <c r="O8609" t="s">
        <v>70</v>
      </c>
      <c r="P8609" s="3">
        <v>45657</v>
      </c>
      <c r="Q8609" s="4" t="s">
        <v>22408</v>
      </c>
    </row>
    <row r="8610" spans="1:17" x14ac:dyDescent="0.3">
      <c r="A8610" s="2">
        <v>2024</v>
      </c>
      <c r="B8610" s="3">
        <v>45566</v>
      </c>
      <c r="C8610" s="3">
        <v>45657</v>
      </c>
      <c r="D8610" t="s">
        <v>56</v>
      </c>
      <c r="E8610" t="s">
        <v>178</v>
      </c>
      <c r="F8610" t="s">
        <v>216</v>
      </c>
      <c r="G8610" t="s">
        <v>265</v>
      </c>
      <c r="H8610" t="s">
        <v>107</v>
      </c>
      <c r="I8610" t="s">
        <v>912</v>
      </c>
      <c r="J8610" t="s">
        <v>80</v>
      </c>
      <c r="K8610" t="s">
        <v>113</v>
      </c>
      <c r="L8610" t="s">
        <v>61</v>
      </c>
      <c r="M8610" t="s">
        <v>62</v>
      </c>
      <c r="N8610" t="s">
        <v>17615</v>
      </c>
      <c r="O8610" t="s">
        <v>70</v>
      </c>
      <c r="P8610" s="3">
        <v>45657</v>
      </c>
      <c r="Q8610" s="4" t="s">
        <v>22408</v>
      </c>
    </row>
    <row r="8611" spans="1:17" x14ac:dyDescent="0.3">
      <c r="A8611" s="2">
        <v>2024</v>
      </c>
      <c r="B8611" s="3">
        <v>45566</v>
      </c>
      <c r="C8611" s="3">
        <v>45657</v>
      </c>
      <c r="D8611" t="s">
        <v>56</v>
      </c>
      <c r="E8611" t="s">
        <v>178</v>
      </c>
      <c r="F8611" t="s">
        <v>216</v>
      </c>
      <c r="G8611" t="s">
        <v>265</v>
      </c>
      <c r="H8611" t="s">
        <v>107</v>
      </c>
      <c r="I8611" t="s">
        <v>771</v>
      </c>
      <c r="J8611" t="s">
        <v>294</v>
      </c>
      <c r="K8611" t="s">
        <v>96</v>
      </c>
      <c r="L8611" t="s">
        <v>60</v>
      </c>
      <c r="M8611" t="s">
        <v>62</v>
      </c>
      <c r="N8611" t="s">
        <v>17616</v>
      </c>
      <c r="O8611" t="s">
        <v>70</v>
      </c>
      <c r="P8611" s="3">
        <v>45657</v>
      </c>
      <c r="Q8611" s="4" t="s">
        <v>22408</v>
      </c>
    </row>
    <row r="8612" spans="1:17" x14ac:dyDescent="0.3">
      <c r="A8612" s="2">
        <v>2024</v>
      </c>
      <c r="B8612" s="3">
        <v>45566</v>
      </c>
      <c r="C8612" s="3">
        <v>45657</v>
      </c>
      <c r="D8612" t="s">
        <v>56</v>
      </c>
      <c r="E8612" t="s">
        <v>178</v>
      </c>
      <c r="F8612" t="s">
        <v>216</v>
      </c>
      <c r="G8612" t="s">
        <v>265</v>
      </c>
      <c r="H8612" t="s">
        <v>107</v>
      </c>
      <c r="I8612" t="s">
        <v>747</v>
      </c>
      <c r="J8612" t="s">
        <v>934</v>
      </c>
      <c r="K8612" t="s">
        <v>7690</v>
      </c>
      <c r="L8612" t="s">
        <v>60</v>
      </c>
      <c r="M8612" t="s">
        <v>62</v>
      </c>
      <c r="N8612" t="s">
        <v>17617</v>
      </c>
      <c r="O8612" t="s">
        <v>70</v>
      </c>
      <c r="P8612" s="3">
        <v>45657</v>
      </c>
      <c r="Q8612" s="4" t="s">
        <v>22408</v>
      </c>
    </row>
    <row r="8613" spans="1:17" x14ac:dyDescent="0.3">
      <c r="A8613" s="2">
        <v>2024</v>
      </c>
      <c r="B8613" s="3">
        <v>45566</v>
      </c>
      <c r="C8613" s="3">
        <v>45657</v>
      </c>
      <c r="D8613" t="s">
        <v>56</v>
      </c>
      <c r="E8613" t="s">
        <v>178</v>
      </c>
      <c r="F8613" t="s">
        <v>216</v>
      </c>
      <c r="G8613" t="s">
        <v>265</v>
      </c>
      <c r="H8613" t="s">
        <v>107</v>
      </c>
      <c r="I8613" t="s">
        <v>1728</v>
      </c>
      <c r="J8613" t="s">
        <v>341</v>
      </c>
      <c r="K8613" t="s">
        <v>902</v>
      </c>
      <c r="L8613" t="s">
        <v>60</v>
      </c>
      <c r="M8613" t="s">
        <v>62</v>
      </c>
      <c r="N8613" t="s">
        <v>17618</v>
      </c>
      <c r="O8613" t="s">
        <v>70</v>
      </c>
      <c r="P8613" s="3">
        <v>45657</v>
      </c>
      <c r="Q8613" s="4" t="s">
        <v>22408</v>
      </c>
    </row>
    <row r="8614" spans="1:17" x14ac:dyDescent="0.3">
      <c r="A8614" s="2">
        <v>2024</v>
      </c>
      <c r="B8614" s="3">
        <v>45566</v>
      </c>
      <c r="C8614" s="3">
        <v>45657</v>
      </c>
      <c r="D8614" t="s">
        <v>56</v>
      </c>
      <c r="E8614" t="s">
        <v>178</v>
      </c>
      <c r="F8614" t="s">
        <v>216</v>
      </c>
      <c r="G8614" t="s">
        <v>265</v>
      </c>
      <c r="H8614" t="s">
        <v>419</v>
      </c>
      <c r="I8614" t="s">
        <v>7691</v>
      </c>
      <c r="J8614" t="s">
        <v>96</v>
      </c>
      <c r="K8614" t="s">
        <v>96</v>
      </c>
      <c r="L8614" t="s">
        <v>60</v>
      </c>
      <c r="M8614" t="s">
        <v>62</v>
      </c>
      <c r="N8614" t="s">
        <v>17619</v>
      </c>
      <c r="O8614" t="s">
        <v>70</v>
      </c>
      <c r="P8614" s="3">
        <v>45657</v>
      </c>
      <c r="Q8614" s="4" t="s">
        <v>22408</v>
      </c>
    </row>
    <row r="8615" spans="1:17" x14ac:dyDescent="0.3">
      <c r="A8615" s="2">
        <v>2024</v>
      </c>
      <c r="B8615" s="3">
        <v>45566</v>
      </c>
      <c r="C8615" s="3">
        <v>45657</v>
      </c>
      <c r="D8615" t="s">
        <v>56</v>
      </c>
      <c r="E8615" t="s">
        <v>178</v>
      </c>
      <c r="F8615" t="s">
        <v>216</v>
      </c>
      <c r="G8615" t="s">
        <v>265</v>
      </c>
      <c r="H8615" t="s">
        <v>107</v>
      </c>
      <c r="I8615" t="s">
        <v>7692</v>
      </c>
      <c r="J8615" t="s">
        <v>241</v>
      </c>
      <c r="K8615" t="s">
        <v>170</v>
      </c>
      <c r="L8615" t="s">
        <v>61</v>
      </c>
      <c r="M8615" t="s">
        <v>62</v>
      </c>
      <c r="N8615" t="s">
        <v>17620</v>
      </c>
      <c r="O8615" t="s">
        <v>70</v>
      </c>
      <c r="P8615" s="3">
        <v>45657</v>
      </c>
      <c r="Q8615" s="4" t="s">
        <v>22408</v>
      </c>
    </row>
    <row r="8616" spans="1:17" x14ac:dyDescent="0.3">
      <c r="A8616" s="2">
        <v>2024</v>
      </c>
      <c r="B8616" s="3">
        <v>45566</v>
      </c>
      <c r="C8616" s="3">
        <v>45657</v>
      </c>
      <c r="D8616" t="s">
        <v>56</v>
      </c>
      <c r="E8616" t="s">
        <v>178</v>
      </c>
      <c r="F8616" t="s">
        <v>216</v>
      </c>
      <c r="G8616" t="s">
        <v>265</v>
      </c>
      <c r="H8616" t="s">
        <v>107</v>
      </c>
      <c r="I8616" t="s">
        <v>311</v>
      </c>
      <c r="J8616" t="s">
        <v>129</v>
      </c>
      <c r="K8616" t="s">
        <v>2473</v>
      </c>
      <c r="L8616" t="s">
        <v>60</v>
      </c>
      <c r="M8616" t="s">
        <v>62</v>
      </c>
      <c r="N8616" t="s">
        <v>17621</v>
      </c>
      <c r="O8616" t="s">
        <v>70</v>
      </c>
      <c r="P8616" s="3">
        <v>45657</v>
      </c>
      <c r="Q8616" s="4" t="s">
        <v>22408</v>
      </c>
    </row>
    <row r="8617" spans="1:17" x14ac:dyDescent="0.3">
      <c r="A8617" s="2">
        <v>2024</v>
      </c>
      <c r="B8617" s="3">
        <v>45566</v>
      </c>
      <c r="C8617" s="3">
        <v>45657</v>
      </c>
      <c r="D8617" t="s">
        <v>56</v>
      </c>
      <c r="E8617" t="s">
        <v>178</v>
      </c>
      <c r="F8617" t="s">
        <v>216</v>
      </c>
      <c r="G8617" t="s">
        <v>265</v>
      </c>
      <c r="H8617" t="s">
        <v>107</v>
      </c>
      <c r="I8617" t="s">
        <v>7125</v>
      </c>
      <c r="J8617" t="s">
        <v>509</v>
      </c>
      <c r="K8617" t="s">
        <v>7693</v>
      </c>
      <c r="L8617" t="s">
        <v>61</v>
      </c>
      <c r="M8617" t="s">
        <v>62</v>
      </c>
      <c r="N8617" t="s">
        <v>17622</v>
      </c>
      <c r="O8617" t="s">
        <v>70</v>
      </c>
      <c r="P8617" s="3">
        <v>45657</v>
      </c>
      <c r="Q8617" s="4" t="s">
        <v>22408</v>
      </c>
    </row>
    <row r="8618" spans="1:17" x14ac:dyDescent="0.3">
      <c r="A8618" s="2">
        <v>2024</v>
      </c>
      <c r="B8618" s="3">
        <v>45566</v>
      </c>
      <c r="C8618" s="3">
        <v>45657</v>
      </c>
      <c r="D8618" t="s">
        <v>56</v>
      </c>
      <c r="E8618" t="s">
        <v>178</v>
      </c>
      <c r="F8618" t="s">
        <v>216</v>
      </c>
      <c r="G8618" t="s">
        <v>265</v>
      </c>
      <c r="H8618" t="s">
        <v>107</v>
      </c>
      <c r="I8618" t="s">
        <v>524</v>
      </c>
      <c r="J8618" t="s">
        <v>129</v>
      </c>
      <c r="K8618" t="s">
        <v>709</v>
      </c>
      <c r="L8618" t="s">
        <v>60</v>
      </c>
      <c r="M8618" t="s">
        <v>62</v>
      </c>
      <c r="N8618" t="s">
        <v>17623</v>
      </c>
      <c r="O8618" t="s">
        <v>70</v>
      </c>
      <c r="P8618" s="3">
        <v>45657</v>
      </c>
      <c r="Q8618" s="4" t="s">
        <v>22408</v>
      </c>
    </row>
    <row r="8619" spans="1:17" x14ac:dyDescent="0.3">
      <c r="A8619" s="2">
        <v>2024</v>
      </c>
      <c r="B8619" s="3">
        <v>45566</v>
      </c>
      <c r="C8619" s="3">
        <v>45657</v>
      </c>
      <c r="D8619" t="s">
        <v>56</v>
      </c>
      <c r="E8619" t="s">
        <v>178</v>
      </c>
      <c r="F8619" t="s">
        <v>216</v>
      </c>
      <c r="G8619" t="s">
        <v>265</v>
      </c>
      <c r="H8619" t="s">
        <v>107</v>
      </c>
      <c r="I8619" t="s">
        <v>7694</v>
      </c>
      <c r="J8619" t="s">
        <v>1913</v>
      </c>
      <c r="K8619" t="s">
        <v>115</v>
      </c>
      <c r="L8619" t="s">
        <v>61</v>
      </c>
      <c r="M8619" t="s">
        <v>62</v>
      </c>
      <c r="N8619" t="s">
        <v>17624</v>
      </c>
      <c r="O8619" t="s">
        <v>70</v>
      </c>
      <c r="P8619" s="3">
        <v>45657</v>
      </c>
      <c r="Q8619" s="4" t="s">
        <v>22408</v>
      </c>
    </row>
    <row r="8620" spans="1:17" x14ac:dyDescent="0.3">
      <c r="A8620" s="2">
        <v>2024</v>
      </c>
      <c r="B8620" s="3">
        <v>45566</v>
      </c>
      <c r="C8620" s="3">
        <v>45657</v>
      </c>
      <c r="D8620" t="s">
        <v>56</v>
      </c>
      <c r="E8620" t="s">
        <v>178</v>
      </c>
      <c r="F8620" t="s">
        <v>216</v>
      </c>
      <c r="G8620" t="s">
        <v>265</v>
      </c>
      <c r="H8620" t="s">
        <v>132</v>
      </c>
      <c r="I8620" t="s">
        <v>3381</v>
      </c>
      <c r="J8620" t="s">
        <v>241</v>
      </c>
      <c r="K8620" t="s">
        <v>1149</v>
      </c>
      <c r="L8620" t="s">
        <v>60</v>
      </c>
      <c r="M8620" t="s">
        <v>62</v>
      </c>
      <c r="N8620" t="s">
        <v>17625</v>
      </c>
      <c r="O8620" t="s">
        <v>70</v>
      </c>
      <c r="P8620" s="3">
        <v>45657</v>
      </c>
      <c r="Q8620" s="4" t="s">
        <v>22408</v>
      </c>
    </row>
    <row r="8621" spans="1:17" x14ac:dyDescent="0.3">
      <c r="A8621" s="2">
        <v>2024</v>
      </c>
      <c r="B8621" s="3">
        <v>45566</v>
      </c>
      <c r="C8621" s="3">
        <v>45657</v>
      </c>
      <c r="D8621" t="s">
        <v>56</v>
      </c>
      <c r="E8621" t="s">
        <v>178</v>
      </c>
      <c r="F8621" t="s">
        <v>216</v>
      </c>
      <c r="G8621" t="s">
        <v>265</v>
      </c>
      <c r="H8621" t="s">
        <v>107</v>
      </c>
      <c r="I8621" t="s">
        <v>601</v>
      </c>
      <c r="J8621" t="s">
        <v>7695</v>
      </c>
      <c r="K8621" t="s">
        <v>96</v>
      </c>
      <c r="L8621" t="s">
        <v>60</v>
      </c>
      <c r="M8621" t="s">
        <v>62</v>
      </c>
      <c r="N8621" t="s">
        <v>17626</v>
      </c>
      <c r="O8621" t="s">
        <v>70</v>
      </c>
      <c r="P8621" s="3">
        <v>45657</v>
      </c>
      <c r="Q8621" s="4" t="s">
        <v>22408</v>
      </c>
    </row>
    <row r="8622" spans="1:17" x14ac:dyDescent="0.3">
      <c r="A8622" s="2">
        <v>2024</v>
      </c>
      <c r="B8622" s="3">
        <v>45566</v>
      </c>
      <c r="C8622" s="3">
        <v>45657</v>
      </c>
      <c r="D8622" t="s">
        <v>56</v>
      </c>
      <c r="E8622" t="s">
        <v>178</v>
      </c>
      <c r="F8622" t="s">
        <v>216</v>
      </c>
      <c r="G8622" t="s">
        <v>265</v>
      </c>
      <c r="H8622" t="s">
        <v>107</v>
      </c>
      <c r="I8622" t="s">
        <v>7696</v>
      </c>
      <c r="J8622" t="s">
        <v>673</v>
      </c>
      <c r="K8622" t="s">
        <v>312</v>
      </c>
      <c r="L8622" t="s">
        <v>61</v>
      </c>
      <c r="M8622" t="s">
        <v>62</v>
      </c>
      <c r="N8622" t="s">
        <v>17627</v>
      </c>
      <c r="O8622" t="s">
        <v>70</v>
      </c>
      <c r="P8622" s="3">
        <v>45657</v>
      </c>
      <c r="Q8622" s="4" t="s">
        <v>22408</v>
      </c>
    </row>
    <row r="8623" spans="1:17" x14ac:dyDescent="0.3">
      <c r="A8623" s="2">
        <v>2024</v>
      </c>
      <c r="B8623" s="3">
        <v>45566</v>
      </c>
      <c r="C8623" s="3">
        <v>45657</v>
      </c>
      <c r="D8623" t="s">
        <v>56</v>
      </c>
      <c r="E8623" t="s">
        <v>178</v>
      </c>
      <c r="F8623" t="s">
        <v>216</v>
      </c>
      <c r="G8623" t="s">
        <v>265</v>
      </c>
      <c r="H8623" t="s">
        <v>107</v>
      </c>
      <c r="I8623" t="s">
        <v>117</v>
      </c>
      <c r="J8623" t="s">
        <v>600</v>
      </c>
      <c r="K8623" t="s">
        <v>177</v>
      </c>
      <c r="L8623" t="s">
        <v>61</v>
      </c>
      <c r="M8623" t="s">
        <v>62</v>
      </c>
      <c r="N8623" t="s">
        <v>17628</v>
      </c>
      <c r="O8623" t="s">
        <v>70</v>
      </c>
      <c r="P8623" s="3">
        <v>45657</v>
      </c>
      <c r="Q8623" s="4" t="s">
        <v>22408</v>
      </c>
    </row>
    <row r="8624" spans="1:17" x14ac:dyDescent="0.3">
      <c r="A8624" s="2">
        <v>2024</v>
      </c>
      <c r="B8624" s="3">
        <v>45566</v>
      </c>
      <c r="C8624" s="3">
        <v>45657</v>
      </c>
      <c r="D8624" t="s">
        <v>56</v>
      </c>
      <c r="E8624" t="s">
        <v>178</v>
      </c>
      <c r="F8624" t="s">
        <v>216</v>
      </c>
      <c r="G8624" t="s">
        <v>265</v>
      </c>
      <c r="H8624" t="s">
        <v>148</v>
      </c>
      <c r="I8624" t="s">
        <v>7697</v>
      </c>
      <c r="J8624" t="s">
        <v>692</v>
      </c>
      <c r="K8624" t="s">
        <v>187</v>
      </c>
      <c r="L8624" t="s">
        <v>60</v>
      </c>
      <c r="M8624" t="s">
        <v>62</v>
      </c>
      <c r="N8624" t="s">
        <v>17629</v>
      </c>
      <c r="O8624" t="s">
        <v>70</v>
      </c>
      <c r="P8624" s="3">
        <v>45657</v>
      </c>
      <c r="Q8624" s="4" t="s">
        <v>22408</v>
      </c>
    </row>
    <row r="8625" spans="1:17" x14ac:dyDescent="0.3">
      <c r="A8625" s="2">
        <v>2024</v>
      </c>
      <c r="B8625" s="3">
        <v>45566</v>
      </c>
      <c r="C8625" s="3">
        <v>45657</v>
      </c>
      <c r="D8625" t="s">
        <v>56</v>
      </c>
      <c r="E8625" t="s">
        <v>178</v>
      </c>
      <c r="F8625" t="s">
        <v>216</v>
      </c>
      <c r="G8625" t="s">
        <v>265</v>
      </c>
      <c r="H8625" t="s">
        <v>163</v>
      </c>
      <c r="I8625" t="s">
        <v>7698</v>
      </c>
      <c r="J8625" t="s">
        <v>1811</v>
      </c>
      <c r="K8625" t="s">
        <v>1039</v>
      </c>
      <c r="L8625" t="s">
        <v>61</v>
      </c>
      <c r="M8625" t="s">
        <v>62</v>
      </c>
      <c r="N8625" t="s">
        <v>17630</v>
      </c>
      <c r="O8625" t="s">
        <v>70</v>
      </c>
      <c r="P8625" s="3">
        <v>45657</v>
      </c>
      <c r="Q8625" s="4" t="s">
        <v>22408</v>
      </c>
    </row>
    <row r="8626" spans="1:17" x14ac:dyDescent="0.3">
      <c r="A8626" s="2">
        <v>2024</v>
      </c>
      <c r="B8626" s="3">
        <v>45566</v>
      </c>
      <c r="C8626" s="3">
        <v>45657</v>
      </c>
      <c r="D8626" t="s">
        <v>56</v>
      </c>
      <c r="E8626" t="s">
        <v>178</v>
      </c>
      <c r="F8626" t="s">
        <v>216</v>
      </c>
      <c r="G8626" t="s">
        <v>265</v>
      </c>
      <c r="H8626" t="s">
        <v>107</v>
      </c>
      <c r="I8626" t="s">
        <v>7699</v>
      </c>
      <c r="J8626" t="s">
        <v>75</v>
      </c>
      <c r="K8626" t="s">
        <v>137</v>
      </c>
      <c r="L8626" t="s">
        <v>61</v>
      </c>
      <c r="M8626" t="s">
        <v>62</v>
      </c>
      <c r="N8626" t="s">
        <v>17631</v>
      </c>
      <c r="O8626" t="s">
        <v>70</v>
      </c>
      <c r="P8626" s="3">
        <v>45657</v>
      </c>
      <c r="Q8626" s="4" t="s">
        <v>22408</v>
      </c>
    </row>
    <row r="8627" spans="1:17" x14ac:dyDescent="0.3">
      <c r="A8627" s="2">
        <v>2024</v>
      </c>
      <c r="B8627" s="3">
        <v>45566</v>
      </c>
      <c r="C8627" s="3">
        <v>45657</v>
      </c>
      <c r="D8627" t="s">
        <v>56</v>
      </c>
      <c r="E8627" t="s">
        <v>178</v>
      </c>
      <c r="F8627" t="s">
        <v>216</v>
      </c>
      <c r="G8627" t="s">
        <v>265</v>
      </c>
      <c r="H8627" t="s">
        <v>107</v>
      </c>
      <c r="I8627" t="s">
        <v>7700</v>
      </c>
      <c r="J8627" t="s">
        <v>643</v>
      </c>
      <c r="K8627" t="s">
        <v>994</v>
      </c>
      <c r="L8627" t="s">
        <v>60</v>
      </c>
      <c r="M8627" t="s">
        <v>62</v>
      </c>
      <c r="N8627" t="s">
        <v>17632</v>
      </c>
      <c r="O8627" t="s">
        <v>70</v>
      </c>
      <c r="P8627" s="3">
        <v>45657</v>
      </c>
      <c r="Q8627" s="4" t="s">
        <v>22408</v>
      </c>
    </row>
    <row r="8628" spans="1:17" x14ac:dyDescent="0.3">
      <c r="A8628" s="2">
        <v>2024</v>
      </c>
      <c r="B8628" s="3">
        <v>45566</v>
      </c>
      <c r="C8628" s="3">
        <v>45657</v>
      </c>
      <c r="D8628" t="s">
        <v>56</v>
      </c>
      <c r="E8628" t="s">
        <v>178</v>
      </c>
      <c r="F8628" t="s">
        <v>216</v>
      </c>
      <c r="G8628" t="s">
        <v>265</v>
      </c>
      <c r="H8628" t="s">
        <v>107</v>
      </c>
      <c r="I8628" t="s">
        <v>7701</v>
      </c>
      <c r="J8628" t="s">
        <v>1681</v>
      </c>
      <c r="K8628" t="s">
        <v>207</v>
      </c>
      <c r="L8628" t="s">
        <v>61</v>
      </c>
      <c r="M8628" t="s">
        <v>62</v>
      </c>
      <c r="N8628" t="s">
        <v>17633</v>
      </c>
      <c r="O8628" t="s">
        <v>70</v>
      </c>
      <c r="P8628" s="3">
        <v>45657</v>
      </c>
      <c r="Q8628" s="4" t="s">
        <v>22408</v>
      </c>
    </row>
    <row r="8629" spans="1:17" x14ac:dyDescent="0.3">
      <c r="A8629" s="2">
        <v>2024</v>
      </c>
      <c r="B8629" s="3">
        <v>45566</v>
      </c>
      <c r="C8629" s="3">
        <v>45657</v>
      </c>
      <c r="D8629" t="s">
        <v>56</v>
      </c>
      <c r="E8629" t="s">
        <v>178</v>
      </c>
      <c r="F8629" t="s">
        <v>216</v>
      </c>
      <c r="G8629" t="s">
        <v>265</v>
      </c>
      <c r="H8629" t="s">
        <v>107</v>
      </c>
      <c r="I8629" t="s">
        <v>7702</v>
      </c>
      <c r="J8629" t="s">
        <v>405</v>
      </c>
      <c r="K8629" t="s">
        <v>5363</v>
      </c>
      <c r="L8629" t="s">
        <v>61</v>
      </c>
      <c r="M8629" t="s">
        <v>62</v>
      </c>
      <c r="N8629" t="s">
        <v>17634</v>
      </c>
      <c r="O8629" t="s">
        <v>70</v>
      </c>
      <c r="P8629" s="3">
        <v>45657</v>
      </c>
      <c r="Q8629" s="4" t="s">
        <v>22408</v>
      </c>
    </row>
    <row r="8630" spans="1:17" x14ac:dyDescent="0.3">
      <c r="A8630" s="2">
        <v>2024</v>
      </c>
      <c r="B8630" s="3">
        <v>45566</v>
      </c>
      <c r="C8630" s="3">
        <v>45657</v>
      </c>
      <c r="D8630" t="s">
        <v>56</v>
      </c>
      <c r="E8630" t="s">
        <v>178</v>
      </c>
      <c r="F8630" t="s">
        <v>216</v>
      </c>
      <c r="G8630" t="s">
        <v>265</v>
      </c>
      <c r="H8630" t="s">
        <v>145</v>
      </c>
      <c r="I8630" t="s">
        <v>7703</v>
      </c>
      <c r="J8630" t="s">
        <v>250</v>
      </c>
      <c r="K8630" t="s">
        <v>3364</v>
      </c>
      <c r="L8630" t="s">
        <v>61</v>
      </c>
      <c r="M8630" t="s">
        <v>62</v>
      </c>
      <c r="N8630" t="s">
        <v>17635</v>
      </c>
      <c r="O8630" t="s">
        <v>70</v>
      </c>
      <c r="P8630" s="3">
        <v>45657</v>
      </c>
      <c r="Q8630" s="4" t="s">
        <v>22408</v>
      </c>
    </row>
    <row r="8631" spans="1:17" x14ac:dyDescent="0.3">
      <c r="A8631" s="2">
        <v>2024</v>
      </c>
      <c r="B8631" s="3">
        <v>45566</v>
      </c>
      <c r="C8631" s="3">
        <v>45657</v>
      </c>
      <c r="D8631" t="s">
        <v>56</v>
      </c>
      <c r="E8631" t="s">
        <v>91</v>
      </c>
      <c r="F8631" t="s">
        <v>72</v>
      </c>
      <c r="G8631" t="s">
        <v>72</v>
      </c>
      <c r="H8631" t="s">
        <v>73</v>
      </c>
      <c r="I8631" t="s">
        <v>7704</v>
      </c>
      <c r="J8631" t="s">
        <v>820</v>
      </c>
      <c r="K8631" t="s">
        <v>1054</v>
      </c>
      <c r="L8631" t="s">
        <v>61</v>
      </c>
      <c r="M8631" t="s">
        <v>64</v>
      </c>
      <c r="N8631" t="s">
        <v>17636</v>
      </c>
      <c r="O8631" t="s">
        <v>70</v>
      </c>
      <c r="P8631" s="3">
        <v>45657</v>
      </c>
      <c r="Q8631" s="4" t="s">
        <v>22408</v>
      </c>
    </row>
    <row r="8632" spans="1:17" x14ac:dyDescent="0.3">
      <c r="A8632" s="2">
        <v>2024</v>
      </c>
      <c r="B8632" s="3">
        <v>45566</v>
      </c>
      <c r="C8632" s="3">
        <v>45657</v>
      </c>
      <c r="D8632" t="s">
        <v>56</v>
      </c>
      <c r="E8632" t="s">
        <v>178</v>
      </c>
      <c r="F8632" t="s">
        <v>216</v>
      </c>
      <c r="G8632" t="s">
        <v>265</v>
      </c>
      <c r="H8632" t="s">
        <v>107</v>
      </c>
      <c r="I8632" t="s">
        <v>7705</v>
      </c>
      <c r="J8632" t="s">
        <v>140</v>
      </c>
      <c r="K8632" t="s">
        <v>2492</v>
      </c>
      <c r="L8632" t="s">
        <v>61</v>
      </c>
      <c r="M8632" t="s">
        <v>62</v>
      </c>
      <c r="N8632" t="s">
        <v>17637</v>
      </c>
      <c r="O8632" t="s">
        <v>70</v>
      </c>
      <c r="P8632" s="3">
        <v>45657</v>
      </c>
      <c r="Q8632" s="4" t="s">
        <v>22408</v>
      </c>
    </row>
    <row r="8633" spans="1:17" x14ac:dyDescent="0.3">
      <c r="A8633" s="2">
        <v>2024</v>
      </c>
      <c r="B8633" s="3">
        <v>45566</v>
      </c>
      <c r="C8633" s="3">
        <v>45657</v>
      </c>
      <c r="D8633" t="s">
        <v>56</v>
      </c>
      <c r="E8633" t="s">
        <v>178</v>
      </c>
      <c r="F8633" t="s">
        <v>216</v>
      </c>
      <c r="G8633" t="s">
        <v>265</v>
      </c>
      <c r="H8633" t="s">
        <v>107</v>
      </c>
      <c r="I8633" t="s">
        <v>4852</v>
      </c>
      <c r="J8633" t="s">
        <v>129</v>
      </c>
      <c r="K8633" t="s">
        <v>3491</v>
      </c>
      <c r="L8633" t="s">
        <v>61</v>
      </c>
      <c r="M8633" t="s">
        <v>62</v>
      </c>
      <c r="N8633" t="s">
        <v>17638</v>
      </c>
      <c r="O8633" t="s">
        <v>70</v>
      </c>
      <c r="P8633" s="3">
        <v>45657</v>
      </c>
      <c r="Q8633" s="4" t="s">
        <v>22408</v>
      </c>
    </row>
    <row r="8634" spans="1:17" x14ac:dyDescent="0.3">
      <c r="A8634" s="2">
        <v>2024</v>
      </c>
      <c r="B8634" s="3">
        <v>45566</v>
      </c>
      <c r="C8634" s="3">
        <v>45657</v>
      </c>
      <c r="D8634" t="s">
        <v>56</v>
      </c>
      <c r="E8634" t="s">
        <v>178</v>
      </c>
      <c r="F8634" t="s">
        <v>216</v>
      </c>
      <c r="G8634" t="s">
        <v>265</v>
      </c>
      <c r="H8634" t="s">
        <v>145</v>
      </c>
      <c r="I8634" t="s">
        <v>4633</v>
      </c>
      <c r="J8634" t="s">
        <v>95</v>
      </c>
      <c r="K8634" t="s">
        <v>564</v>
      </c>
      <c r="L8634" t="s">
        <v>61</v>
      </c>
      <c r="M8634" t="s">
        <v>62</v>
      </c>
      <c r="N8634" t="s">
        <v>17639</v>
      </c>
      <c r="O8634" t="s">
        <v>70</v>
      </c>
      <c r="P8634" s="3">
        <v>45657</v>
      </c>
      <c r="Q8634" s="4" t="s">
        <v>22408</v>
      </c>
    </row>
    <row r="8635" spans="1:17" x14ac:dyDescent="0.3">
      <c r="A8635" s="2">
        <v>2024</v>
      </c>
      <c r="B8635" s="3">
        <v>45566</v>
      </c>
      <c r="C8635" s="3">
        <v>45657</v>
      </c>
      <c r="D8635" t="s">
        <v>56</v>
      </c>
      <c r="E8635" t="s">
        <v>178</v>
      </c>
      <c r="F8635" t="s">
        <v>216</v>
      </c>
      <c r="G8635" t="s">
        <v>265</v>
      </c>
      <c r="H8635" t="s">
        <v>419</v>
      </c>
      <c r="I8635" t="s">
        <v>4459</v>
      </c>
      <c r="J8635" t="s">
        <v>4014</v>
      </c>
      <c r="K8635" t="s">
        <v>458</v>
      </c>
      <c r="L8635" t="s">
        <v>61</v>
      </c>
      <c r="M8635" t="s">
        <v>62</v>
      </c>
      <c r="N8635" t="s">
        <v>17640</v>
      </c>
      <c r="O8635" t="s">
        <v>70</v>
      </c>
      <c r="P8635" s="3">
        <v>45657</v>
      </c>
      <c r="Q8635" s="4" t="s">
        <v>22408</v>
      </c>
    </row>
    <row r="8636" spans="1:17" x14ac:dyDescent="0.3">
      <c r="A8636" s="2">
        <v>2024</v>
      </c>
      <c r="B8636" s="3">
        <v>45566</v>
      </c>
      <c r="C8636" s="3">
        <v>45657</v>
      </c>
      <c r="D8636" t="s">
        <v>56</v>
      </c>
      <c r="E8636" t="s">
        <v>178</v>
      </c>
      <c r="F8636" t="s">
        <v>216</v>
      </c>
      <c r="G8636" t="s">
        <v>265</v>
      </c>
      <c r="H8636" t="s">
        <v>107</v>
      </c>
      <c r="I8636" t="s">
        <v>971</v>
      </c>
      <c r="J8636" t="s">
        <v>96</v>
      </c>
      <c r="K8636" t="s">
        <v>182</v>
      </c>
      <c r="L8636" t="s">
        <v>61</v>
      </c>
      <c r="M8636" t="s">
        <v>62</v>
      </c>
      <c r="N8636" t="s">
        <v>17641</v>
      </c>
      <c r="O8636" t="s">
        <v>70</v>
      </c>
      <c r="P8636" s="3">
        <v>45657</v>
      </c>
      <c r="Q8636" s="4" t="s">
        <v>22408</v>
      </c>
    </row>
    <row r="8637" spans="1:17" x14ac:dyDescent="0.3">
      <c r="A8637" s="2">
        <v>2024</v>
      </c>
      <c r="B8637" s="3">
        <v>45566</v>
      </c>
      <c r="C8637" s="3">
        <v>45657</v>
      </c>
      <c r="D8637" t="s">
        <v>56</v>
      </c>
      <c r="E8637" t="s">
        <v>178</v>
      </c>
      <c r="F8637" t="s">
        <v>216</v>
      </c>
      <c r="G8637" t="s">
        <v>265</v>
      </c>
      <c r="H8637" t="s">
        <v>107</v>
      </c>
      <c r="I8637" t="s">
        <v>5485</v>
      </c>
      <c r="J8637" t="s">
        <v>490</v>
      </c>
      <c r="K8637" t="s">
        <v>1548</v>
      </c>
      <c r="L8637" t="s">
        <v>61</v>
      </c>
      <c r="M8637" t="s">
        <v>62</v>
      </c>
      <c r="N8637" t="s">
        <v>17642</v>
      </c>
      <c r="O8637" t="s">
        <v>70</v>
      </c>
      <c r="P8637" s="3">
        <v>45657</v>
      </c>
      <c r="Q8637" s="4" t="s">
        <v>22408</v>
      </c>
    </row>
    <row r="8638" spans="1:17" x14ac:dyDescent="0.3">
      <c r="A8638" s="2">
        <v>2024</v>
      </c>
      <c r="B8638" s="3">
        <v>45566</v>
      </c>
      <c r="C8638" s="3">
        <v>45657</v>
      </c>
      <c r="D8638" t="s">
        <v>56</v>
      </c>
      <c r="E8638" t="s">
        <v>178</v>
      </c>
      <c r="F8638" t="s">
        <v>216</v>
      </c>
      <c r="G8638" t="s">
        <v>265</v>
      </c>
      <c r="H8638" t="s">
        <v>107</v>
      </c>
      <c r="I8638" t="s">
        <v>7706</v>
      </c>
      <c r="J8638" t="s">
        <v>969</v>
      </c>
      <c r="K8638" t="s">
        <v>2998</v>
      </c>
      <c r="L8638" t="s">
        <v>60</v>
      </c>
      <c r="M8638" t="s">
        <v>62</v>
      </c>
      <c r="N8638" t="s">
        <v>17643</v>
      </c>
      <c r="O8638" t="s">
        <v>70</v>
      </c>
      <c r="P8638" s="3">
        <v>45657</v>
      </c>
      <c r="Q8638" s="4" t="s">
        <v>22408</v>
      </c>
    </row>
    <row r="8639" spans="1:17" x14ac:dyDescent="0.3">
      <c r="A8639" s="2">
        <v>2024</v>
      </c>
      <c r="B8639" s="3">
        <v>45566</v>
      </c>
      <c r="C8639" s="3">
        <v>45657</v>
      </c>
      <c r="D8639" t="s">
        <v>56</v>
      </c>
      <c r="E8639" t="s">
        <v>91</v>
      </c>
      <c r="F8639" t="s">
        <v>72</v>
      </c>
      <c r="G8639" t="s">
        <v>72</v>
      </c>
      <c r="H8639" t="s">
        <v>73</v>
      </c>
      <c r="I8639" t="s">
        <v>3269</v>
      </c>
      <c r="J8639" t="s">
        <v>96</v>
      </c>
      <c r="K8639" t="s">
        <v>743</v>
      </c>
      <c r="L8639" t="s">
        <v>61</v>
      </c>
      <c r="M8639" t="s">
        <v>64</v>
      </c>
      <c r="N8639" t="s">
        <v>17644</v>
      </c>
      <c r="O8639" t="s">
        <v>70</v>
      </c>
      <c r="P8639" s="3">
        <v>45657</v>
      </c>
      <c r="Q8639" s="4" t="s">
        <v>22408</v>
      </c>
    </row>
    <row r="8640" spans="1:17" x14ac:dyDescent="0.3">
      <c r="A8640" s="2">
        <v>2024</v>
      </c>
      <c r="B8640" s="3">
        <v>45566</v>
      </c>
      <c r="C8640" s="3">
        <v>45657</v>
      </c>
      <c r="D8640" t="s">
        <v>56</v>
      </c>
      <c r="E8640" t="s">
        <v>178</v>
      </c>
      <c r="F8640" t="s">
        <v>216</v>
      </c>
      <c r="G8640" t="s">
        <v>265</v>
      </c>
      <c r="H8640" t="s">
        <v>107</v>
      </c>
      <c r="I8640" t="s">
        <v>7707</v>
      </c>
      <c r="J8640" t="s">
        <v>567</v>
      </c>
      <c r="K8640" t="s">
        <v>83</v>
      </c>
      <c r="L8640" t="s">
        <v>61</v>
      </c>
      <c r="M8640" t="s">
        <v>62</v>
      </c>
      <c r="N8640" t="s">
        <v>17645</v>
      </c>
      <c r="O8640" t="s">
        <v>70</v>
      </c>
      <c r="P8640" s="3">
        <v>45657</v>
      </c>
      <c r="Q8640" s="4" t="s">
        <v>22408</v>
      </c>
    </row>
    <row r="8641" spans="1:17" x14ac:dyDescent="0.3">
      <c r="A8641" s="2">
        <v>2024</v>
      </c>
      <c r="B8641" s="3">
        <v>45566</v>
      </c>
      <c r="C8641" s="3">
        <v>45657</v>
      </c>
      <c r="D8641" t="s">
        <v>56</v>
      </c>
      <c r="E8641" t="s">
        <v>91</v>
      </c>
      <c r="F8641" t="s">
        <v>72</v>
      </c>
      <c r="G8641" t="s">
        <v>72</v>
      </c>
      <c r="H8641" t="s">
        <v>73</v>
      </c>
      <c r="I8641" t="s">
        <v>7708</v>
      </c>
      <c r="J8641" t="s">
        <v>710</v>
      </c>
      <c r="K8641" t="s">
        <v>1157</v>
      </c>
      <c r="L8641" t="s">
        <v>61</v>
      </c>
      <c r="M8641" t="s">
        <v>64</v>
      </c>
      <c r="N8641" t="s">
        <v>17646</v>
      </c>
      <c r="O8641" t="s">
        <v>70</v>
      </c>
      <c r="P8641" s="3">
        <v>45657</v>
      </c>
      <c r="Q8641" s="4" t="s">
        <v>22408</v>
      </c>
    </row>
    <row r="8642" spans="1:17" x14ac:dyDescent="0.3">
      <c r="A8642" s="2">
        <v>2024</v>
      </c>
      <c r="B8642" s="3">
        <v>45566</v>
      </c>
      <c r="C8642" s="3">
        <v>45657</v>
      </c>
      <c r="D8642" t="s">
        <v>56</v>
      </c>
      <c r="E8642" t="s">
        <v>91</v>
      </c>
      <c r="F8642" t="s">
        <v>72</v>
      </c>
      <c r="G8642" t="s">
        <v>72</v>
      </c>
      <c r="H8642" t="s">
        <v>73</v>
      </c>
      <c r="I8642" t="s">
        <v>7709</v>
      </c>
      <c r="J8642" t="s">
        <v>197</v>
      </c>
      <c r="K8642" t="s">
        <v>2327</v>
      </c>
      <c r="L8642" t="s">
        <v>61</v>
      </c>
      <c r="M8642" t="s">
        <v>64</v>
      </c>
      <c r="N8642" t="s">
        <v>17647</v>
      </c>
      <c r="O8642" t="s">
        <v>70</v>
      </c>
      <c r="P8642" s="3">
        <v>45657</v>
      </c>
      <c r="Q8642" s="4" t="s">
        <v>22408</v>
      </c>
    </row>
    <row r="8643" spans="1:17" x14ac:dyDescent="0.3">
      <c r="A8643" s="2">
        <v>2024</v>
      </c>
      <c r="B8643" s="3">
        <v>45566</v>
      </c>
      <c r="C8643" s="3">
        <v>45657</v>
      </c>
      <c r="D8643" t="s">
        <v>56</v>
      </c>
      <c r="E8643" t="s">
        <v>178</v>
      </c>
      <c r="F8643" t="s">
        <v>216</v>
      </c>
      <c r="G8643" t="s">
        <v>265</v>
      </c>
      <c r="H8643" t="s">
        <v>107</v>
      </c>
      <c r="I8643" t="s">
        <v>567</v>
      </c>
      <c r="J8643" t="s">
        <v>934</v>
      </c>
      <c r="K8643" t="s">
        <v>187</v>
      </c>
      <c r="L8643" t="s">
        <v>60</v>
      </c>
      <c r="M8643" t="s">
        <v>62</v>
      </c>
      <c r="N8643" t="s">
        <v>17648</v>
      </c>
      <c r="O8643" t="s">
        <v>70</v>
      </c>
      <c r="P8643" s="3">
        <v>45657</v>
      </c>
      <c r="Q8643" s="4" t="s">
        <v>22408</v>
      </c>
    </row>
    <row r="8644" spans="1:17" x14ac:dyDescent="0.3">
      <c r="A8644" s="2">
        <v>2024</v>
      </c>
      <c r="B8644" s="3">
        <v>45566</v>
      </c>
      <c r="C8644" s="3">
        <v>45657</v>
      </c>
      <c r="D8644" t="s">
        <v>56</v>
      </c>
      <c r="E8644" t="s">
        <v>178</v>
      </c>
      <c r="F8644" t="s">
        <v>216</v>
      </c>
      <c r="G8644" t="s">
        <v>265</v>
      </c>
      <c r="H8644" t="s">
        <v>67</v>
      </c>
      <c r="I8644" t="s">
        <v>723</v>
      </c>
      <c r="J8644" t="s">
        <v>207</v>
      </c>
      <c r="K8644" t="s">
        <v>129</v>
      </c>
      <c r="L8644" t="s">
        <v>60</v>
      </c>
      <c r="M8644" t="s">
        <v>62</v>
      </c>
      <c r="N8644" t="s">
        <v>17649</v>
      </c>
      <c r="O8644" t="s">
        <v>70</v>
      </c>
      <c r="P8644" s="3">
        <v>45657</v>
      </c>
      <c r="Q8644" s="4" t="s">
        <v>22408</v>
      </c>
    </row>
    <row r="8645" spans="1:17" x14ac:dyDescent="0.3">
      <c r="A8645" s="2">
        <v>2024</v>
      </c>
      <c r="B8645" s="3">
        <v>45566</v>
      </c>
      <c r="C8645" s="3">
        <v>45657</v>
      </c>
      <c r="D8645" t="s">
        <v>56</v>
      </c>
      <c r="E8645" t="s">
        <v>178</v>
      </c>
      <c r="F8645" t="s">
        <v>216</v>
      </c>
      <c r="G8645" t="s">
        <v>216</v>
      </c>
      <c r="H8645" t="s">
        <v>107</v>
      </c>
      <c r="I8645" t="s">
        <v>193</v>
      </c>
      <c r="J8645" t="s">
        <v>1188</v>
      </c>
      <c r="K8645" t="s">
        <v>969</v>
      </c>
      <c r="L8645" t="s">
        <v>61</v>
      </c>
      <c r="M8645" t="s">
        <v>62</v>
      </c>
      <c r="N8645" t="s">
        <v>17650</v>
      </c>
      <c r="O8645" t="s">
        <v>70</v>
      </c>
      <c r="P8645" s="3">
        <v>45657</v>
      </c>
      <c r="Q8645" s="4" t="s">
        <v>22408</v>
      </c>
    </row>
    <row r="8646" spans="1:17" x14ac:dyDescent="0.3">
      <c r="A8646" s="2">
        <v>2024</v>
      </c>
      <c r="B8646" s="3">
        <v>45566</v>
      </c>
      <c r="C8646" s="3">
        <v>45657</v>
      </c>
      <c r="D8646" t="s">
        <v>56</v>
      </c>
      <c r="E8646" t="s">
        <v>178</v>
      </c>
      <c r="F8646" t="s">
        <v>216</v>
      </c>
      <c r="G8646" t="s">
        <v>265</v>
      </c>
      <c r="H8646" t="s">
        <v>107</v>
      </c>
      <c r="I8646" t="s">
        <v>795</v>
      </c>
      <c r="J8646" t="s">
        <v>112</v>
      </c>
      <c r="K8646" t="s">
        <v>2036</v>
      </c>
      <c r="L8646" t="s">
        <v>61</v>
      </c>
      <c r="M8646" t="s">
        <v>62</v>
      </c>
      <c r="N8646" t="s">
        <v>17651</v>
      </c>
      <c r="O8646" t="s">
        <v>70</v>
      </c>
      <c r="P8646" s="3">
        <v>45657</v>
      </c>
      <c r="Q8646" s="4" t="s">
        <v>22408</v>
      </c>
    </row>
    <row r="8647" spans="1:17" x14ac:dyDescent="0.3">
      <c r="A8647" s="2">
        <v>2024</v>
      </c>
      <c r="B8647" s="3">
        <v>45566</v>
      </c>
      <c r="C8647" s="3">
        <v>45657</v>
      </c>
      <c r="D8647" t="s">
        <v>56</v>
      </c>
      <c r="E8647" t="s">
        <v>178</v>
      </c>
      <c r="F8647" t="s">
        <v>216</v>
      </c>
      <c r="G8647" t="s">
        <v>265</v>
      </c>
      <c r="H8647" t="s">
        <v>107</v>
      </c>
      <c r="I8647" t="s">
        <v>3373</v>
      </c>
      <c r="J8647" t="s">
        <v>3374</v>
      </c>
      <c r="K8647" t="s">
        <v>115</v>
      </c>
      <c r="L8647" t="s">
        <v>61</v>
      </c>
      <c r="M8647" t="s">
        <v>62</v>
      </c>
      <c r="N8647" t="s">
        <v>17652</v>
      </c>
      <c r="O8647" t="s">
        <v>70</v>
      </c>
      <c r="P8647" s="3">
        <v>45657</v>
      </c>
      <c r="Q8647" s="4" t="s">
        <v>22408</v>
      </c>
    </row>
    <row r="8648" spans="1:17" x14ac:dyDescent="0.3">
      <c r="A8648" s="2">
        <v>2024</v>
      </c>
      <c r="B8648" s="3">
        <v>45566</v>
      </c>
      <c r="C8648" s="3">
        <v>45657</v>
      </c>
      <c r="D8648" t="s">
        <v>56</v>
      </c>
      <c r="E8648" t="s">
        <v>178</v>
      </c>
      <c r="F8648" t="s">
        <v>216</v>
      </c>
      <c r="G8648" t="s">
        <v>265</v>
      </c>
      <c r="H8648" t="s">
        <v>107</v>
      </c>
      <c r="I8648" t="s">
        <v>4648</v>
      </c>
      <c r="J8648" t="s">
        <v>273</v>
      </c>
      <c r="K8648" t="s">
        <v>74</v>
      </c>
      <c r="L8648" t="s">
        <v>61</v>
      </c>
      <c r="M8648" t="s">
        <v>62</v>
      </c>
      <c r="N8648" t="s">
        <v>17653</v>
      </c>
      <c r="O8648" t="s">
        <v>70</v>
      </c>
      <c r="P8648" s="3">
        <v>45657</v>
      </c>
      <c r="Q8648" s="4" t="s">
        <v>22408</v>
      </c>
    </row>
    <row r="8649" spans="1:17" x14ac:dyDescent="0.3">
      <c r="A8649" s="2">
        <v>2024</v>
      </c>
      <c r="B8649" s="3">
        <v>45566</v>
      </c>
      <c r="C8649" s="3">
        <v>45657</v>
      </c>
      <c r="D8649" t="s">
        <v>56</v>
      </c>
      <c r="E8649" t="s">
        <v>178</v>
      </c>
      <c r="F8649" t="s">
        <v>216</v>
      </c>
      <c r="G8649" t="s">
        <v>265</v>
      </c>
      <c r="H8649" t="s">
        <v>107</v>
      </c>
      <c r="I8649" t="s">
        <v>316</v>
      </c>
      <c r="J8649" t="s">
        <v>461</v>
      </c>
      <c r="K8649" t="s">
        <v>2332</v>
      </c>
      <c r="L8649" t="s">
        <v>61</v>
      </c>
      <c r="M8649" t="s">
        <v>62</v>
      </c>
      <c r="N8649" t="s">
        <v>17654</v>
      </c>
      <c r="O8649" t="s">
        <v>70</v>
      </c>
      <c r="P8649" s="3">
        <v>45657</v>
      </c>
      <c r="Q8649" s="4" t="s">
        <v>22408</v>
      </c>
    </row>
    <row r="8650" spans="1:17" x14ac:dyDescent="0.3">
      <c r="A8650" s="2">
        <v>2024</v>
      </c>
      <c r="B8650" s="3">
        <v>45566</v>
      </c>
      <c r="C8650" s="3">
        <v>45657</v>
      </c>
      <c r="D8650" t="s">
        <v>56</v>
      </c>
      <c r="E8650" t="s">
        <v>178</v>
      </c>
      <c r="F8650" t="s">
        <v>216</v>
      </c>
      <c r="G8650" t="s">
        <v>265</v>
      </c>
      <c r="H8650" t="s">
        <v>107</v>
      </c>
      <c r="I8650" t="s">
        <v>1241</v>
      </c>
      <c r="J8650" t="s">
        <v>201</v>
      </c>
      <c r="K8650" t="s">
        <v>2998</v>
      </c>
      <c r="L8650" t="s">
        <v>61</v>
      </c>
      <c r="M8650" t="s">
        <v>62</v>
      </c>
      <c r="N8650" t="s">
        <v>17655</v>
      </c>
      <c r="O8650" t="s">
        <v>70</v>
      </c>
      <c r="P8650" s="3">
        <v>45657</v>
      </c>
      <c r="Q8650" s="4" t="s">
        <v>22408</v>
      </c>
    </row>
    <row r="8651" spans="1:17" x14ac:dyDescent="0.3">
      <c r="A8651" s="2">
        <v>2024</v>
      </c>
      <c r="B8651" s="3">
        <v>45566</v>
      </c>
      <c r="C8651" s="3">
        <v>45657</v>
      </c>
      <c r="D8651" t="s">
        <v>56</v>
      </c>
      <c r="E8651" t="s">
        <v>178</v>
      </c>
      <c r="F8651" t="s">
        <v>216</v>
      </c>
      <c r="G8651" t="s">
        <v>265</v>
      </c>
      <c r="H8651" t="s">
        <v>132</v>
      </c>
      <c r="I8651" t="s">
        <v>139</v>
      </c>
      <c r="J8651" t="s">
        <v>408</v>
      </c>
      <c r="K8651" t="s">
        <v>1143</v>
      </c>
      <c r="L8651" t="s">
        <v>60</v>
      </c>
      <c r="M8651" t="s">
        <v>62</v>
      </c>
      <c r="N8651" t="s">
        <v>17656</v>
      </c>
      <c r="O8651" t="s">
        <v>70</v>
      </c>
      <c r="P8651" s="3">
        <v>45657</v>
      </c>
      <c r="Q8651" s="4" t="s">
        <v>22408</v>
      </c>
    </row>
    <row r="8652" spans="1:17" x14ac:dyDescent="0.3">
      <c r="A8652" s="2">
        <v>2024</v>
      </c>
      <c r="B8652" s="3">
        <v>45566</v>
      </c>
      <c r="C8652" s="3">
        <v>45657</v>
      </c>
      <c r="D8652" t="s">
        <v>56</v>
      </c>
      <c r="E8652" t="s">
        <v>178</v>
      </c>
      <c r="F8652" t="s">
        <v>216</v>
      </c>
      <c r="G8652" t="s">
        <v>265</v>
      </c>
      <c r="H8652" t="s">
        <v>107</v>
      </c>
      <c r="I8652" t="s">
        <v>7218</v>
      </c>
      <c r="J8652" t="s">
        <v>201</v>
      </c>
      <c r="K8652" t="s">
        <v>3109</v>
      </c>
      <c r="L8652" t="s">
        <v>61</v>
      </c>
      <c r="M8652" t="s">
        <v>62</v>
      </c>
      <c r="N8652" t="s">
        <v>17657</v>
      </c>
      <c r="O8652" t="s">
        <v>70</v>
      </c>
      <c r="P8652" s="3">
        <v>45657</v>
      </c>
      <c r="Q8652" s="4" t="s">
        <v>22408</v>
      </c>
    </row>
    <row r="8653" spans="1:17" x14ac:dyDescent="0.3">
      <c r="A8653" s="2">
        <v>2024</v>
      </c>
      <c r="B8653" s="3">
        <v>45566</v>
      </c>
      <c r="C8653" s="3">
        <v>45657</v>
      </c>
      <c r="D8653" t="s">
        <v>56</v>
      </c>
      <c r="E8653" t="s">
        <v>178</v>
      </c>
      <c r="F8653" t="s">
        <v>216</v>
      </c>
      <c r="G8653" t="s">
        <v>265</v>
      </c>
      <c r="H8653" t="s">
        <v>107</v>
      </c>
      <c r="I8653" t="s">
        <v>819</v>
      </c>
      <c r="J8653" t="s">
        <v>248</v>
      </c>
      <c r="K8653" t="s">
        <v>112</v>
      </c>
      <c r="L8653" t="s">
        <v>61</v>
      </c>
      <c r="M8653" t="s">
        <v>62</v>
      </c>
      <c r="N8653" t="s">
        <v>17658</v>
      </c>
      <c r="O8653" t="s">
        <v>70</v>
      </c>
      <c r="P8653" s="3">
        <v>45657</v>
      </c>
      <c r="Q8653" s="4" t="s">
        <v>22408</v>
      </c>
    </row>
    <row r="8654" spans="1:17" x14ac:dyDescent="0.3">
      <c r="A8654" s="2">
        <v>2024</v>
      </c>
      <c r="B8654" s="3">
        <v>45566</v>
      </c>
      <c r="C8654" s="3">
        <v>45657</v>
      </c>
      <c r="D8654" t="s">
        <v>56</v>
      </c>
      <c r="E8654" t="s">
        <v>178</v>
      </c>
      <c r="F8654" t="s">
        <v>216</v>
      </c>
      <c r="G8654" t="s">
        <v>265</v>
      </c>
      <c r="H8654" t="s">
        <v>107</v>
      </c>
      <c r="I8654" t="s">
        <v>7710</v>
      </c>
      <c r="J8654" t="s">
        <v>112</v>
      </c>
      <c r="K8654" t="s">
        <v>208</v>
      </c>
      <c r="L8654" t="s">
        <v>61</v>
      </c>
      <c r="M8654" t="s">
        <v>62</v>
      </c>
      <c r="N8654" t="s">
        <v>17659</v>
      </c>
      <c r="O8654" t="s">
        <v>70</v>
      </c>
      <c r="P8654" s="3">
        <v>45657</v>
      </c>
      <c r="Q8654" s="4" t="s">
        <v>22408</v>
      </c>
    </row>
    <row r="8655" spans="1:17" x14ac:dyDescent="0.3">
      <c r="A8655" s="2">
        <v>2024</v>
      </c>
      <c r="B8655" s="3">
        <v>45566</v>
      </c>
      <c r="C8655" s="3">
        <v>45657</v>
      </c>
      <c r="D8655" t="s">
        <v>56</v>
      </c>
      <c r="E8655" t="s">
        <v>178</v>
      </c>
      <c r="F8655" t="s">
        <v>216</v>
      </c>
      <c r="G8655" t="s">
        <v>265</v>
      </c>
      <c r="H8655" t="s">
        <v>107</v>
      </c>
      <c r="I8655" t="s">
        <v>2637</v>
      </c>
      <c r="J8655" t="s">
        <v>1868</v>
      </c>
      <c r="K8655" t="s">
        <v>129</v>
      </c>
      <c r="L8655" t="s">
        <v>61</v>
      </c>
      <c r="M8655" t="s">
        <v>62</v>
      </c>
      <c r="N8655" t="s">
        <v>17660</v>
      </c>
      <c r="O8655" t="s">
        <v>70</v>
      </c>
      <c r="P8655" s="3">
        <v>45657</v>
      </c>
      <c r="Q8655" s="4" t="s">
        <v>22408</v>
      </c>
    </row>
    <row r="8656" spans="1:17" x14ac:dyDescent="0.3">
      <c r="A8656" s="2">
        <v>2024</v>
      </c>
      <c r="B8656" s="3">
        <v>45566</v>
      </c>
      <c r="C8656" s="3">
        <v>45657</v>
      </c>
      <c r="D8656" t="s">
        <v>56</v>
      </c>
      <c r="E8656" t="s">
        <v>178</v>
      </c>
      <c r="F8656" t="s">
        <v>216</v>
      </c>
      <c r="G8656" t="s">
        <v>265</v>
      </c>
      <c r="H8656" t="s">
        <v>107</v>
      </c>
      <c r="I8656" t="s">
        <v>3834</v>
      </c>
      <c r="J8656" t="s">
        <v>113</v>
      </c>
      <c r="K8656" t="s">
        <v>525</v>
      </c>
      <c r="L8656" t="s">
        <v>61</v>
      </c>
      <c r="M8656" t="s">
        <v>62</v>
      </c>
      <c r="N8656" t="s">
        <v>17661</v>
      </c>
      <c r="O8656" t="s">
        <v>70</v>
      </c>
      <c r="P8656" s="3">
        <v>45657</v>
      </c>
      <c r="Q8656" s="4" t="s">
        <v>22408</v>
      </c>
    </row>
    <row r="8657" spans="1:17" x14ac:dyDescent="0.3">
      <c r="A8657" s="2">
        <v>2024</v>
      </c>
      <c r="B8657" s="3">
        <v>45566</v>
      </c>
      <c r="C8657" s="3">
        <v>45657</v>
      </c>
      <c r="D8657" t="s">
        <v>56</v>
      </c>
      <c r="E8657" t="s">
        <v>178</v>
      </c>
      <c r="F8657" t="s">
        <v>216</v>
      </c>
      <c r="G8657" t="s">
        <v>265</v>
      </c>
      <c r="H8657" t="s">
        <v>77</v>
      </c>
      <c r="I8657" t="s">
        <v>7711</v>
      </c>
      <c r="J8657" t="s">
        <v>109</v>
      </c>
      <c r="K8657" t="s">
        <v>112</v>
      </c>
      <c r="L8657" t="s">
        <v>61</v>
      </c>
      <c r="M8657" t="s">
        <v>62</v>
      </c>
      <c r="N8657" t="s">
        <v>17662</v>
      </c>
      <c r="O8657" t="s">
        <v>70</v>
      </c>
      <c r="P8657" s="3">
        <v>45657</v>
      </c>
      <c r="Q8657" s="4" t="s">
        <v>22408</v>
      </c>
    </row>
    <row r="8658" spans="1:17" x14ac:dyDescent="0.3">
      <c r="A8658" s="2">
        <v>2024</v>
      </c>
      <c r="B8658" s="3">
        <v>45566</v>
      </c>
      <c r="C8658" s="3">
        <v>45657</v>
      </c>
      <c r="D8658" t="s">
        <v>56</v>
      </c>
      <c r="E8658" t="s">
        <v>91</v>
      </c>
      <c r="F8658" t="s">
        <v>72</v>
      </c>
      <c r="G8658" t="s">
        <v>72</v>
      </c>
      <c r="H8658" t="s">
        <v>73</v>
      </c>
      <c r="I8658" t="s">
        <v>810</v>
      </c>
      <c r="J8658" t="s">
        <v>68</v>
      </c>
      <c r="K8658" t="s">
        <v>2138</v>
      </c>
      <c r="L8658" t="s">
        <v>61</v>
      </c>
      <c r="M8658" t="s">
        <v>64</v>
      </c>
      <c r="N8658" t="s">
        <v>17663</v>
      </c>
      <c r="O8658" t="s">
        <v>70</v>
      </c>
      <c r="P8658" s="3">
        <v>45657</v>
      </c>
      <c r="Q8658" s="4" t="s">
        <v>22408</v>
      </c>
    </row>
    <row r="8659" spans="1:17" x14ac:dyDescent="0.3">
      <c r="A8659" s="2">
        <v>2024</v>
      </c>
      <c r="B8659" s="3">
        <v>45566</v>
      </c>
      <c r="C8659" s="3">
        <v>45657</v>
      </c>
      <c r="D8659" t="s">
        <v>56</v>
      </c>
      <c r="E8659" t="s">
        <v>178</v>
      </c>
      <c r="F8659" t="s">
        <v>216</v>
      </c>
      <c r="G8659" t="s">
        <v>265</v>
      </c>
      <c r="H8659" t="s">
        <v>107</v>
      </c>
      <c r="I8659" t="s">
        <v>7712</v>
      </c>
      <c r="J8659" t="s">
        <v>140</v>
      </c>
      <c r="K8659" t="s">
        <v>282</v>
      </c>
      <c r="L8659" t="s">
        <v>61</v>
      </c>
      <c r="M8659" t="s">
        <v>62</v>
      </c>
      <c r="N8659" t="s">
        <v>17664</v>
      </c>
      <c r="O8659" t="s">
        <v>70</v>
      </c>
      <c r="P8659" s="3">
        <v>45657</v>
      </c>
      <c r="Q8659" s="4" t="s">
        <v>22408</v>
      </c>
    </row>
    <row r="8660" spans="1:17" x14ac:dyDescent="0.3">
      <c r="A8660" s="2">
        <v>2024</v>
      </c>
      <c r="B8660" s="3">
        <v>45566</v>
      </c>
      <c r="C8660" s="3">
        <v>45657</v>
      </c>
      <c r="D8660" t="s">
        <v>56</v>
      </c>
      <c r="E8660" t="s">
        <v>178</v>
      </c>
      <c r="F8660" t="s">
        <v>216</v>
      </c>
      <c r="G8660" t="s">
        <v>265</v>
      </c>
      <c r="H8660" t="s">
        <v>107</v>
      </c>
      <c r="I8660" t="s">
        <v>274</v>
      </c>
      <c r="J8660" t="s">
        <v>300</v>
      </c>
      <c r="K8660" t="s">
        <v>248</v>
      </c>
      <c r="L8660" t="s">
        <v>61</v>
      </c>
      <c r="M8660" t="s">
        <v>62</v>
      </c>
      <c r="N8660" t="s">
        <v>17665</v>
      </c>
      <c r="O8660" t="s">
        <v>70</v>
      </c>
      <c r="P8660" s="3">
        <v>45657</v>
      </c>
      <c r="Q8660" s="4" t="s">
        <v>22408</v>
      </c>
    </row>
    <row r="8661" spans="1:17" x14ac:dyDescent="0.3">
      <c r="A8661" s="2">
        <v>2024</v>
      </c>
      <c r="B8661" s="3">
        <v>45566</v>
      </c>
      <c r="C8661" s="3">
        <v>45657</v>
      </c>
      <c r="D8661" t="s">
        <v>56</v>
      </c>
      <c r="E8661" t="s">
        <v>178</v>
      </c>
      <c r="F8661" t="s">
        <v>216</v>
      </c>
      <c r="G8661" t="s">
        <v>265</v>
      </c>
      <c r="H8661" t="s">
        <v>67</v>
      </c>
      <c r="I8661" t="s">
        <v>7713</v>
      </c>
      <c r="J8661" t="s">
        <v>446</v>
      </c>
      <c r="K8661" t="s">
        <v>1495</v>
      </c>
      <c r="L8661" t="s">
        <v>61</v>
      </c>
      <c r="M8661" t="s">
        <v>62</v>
      </c>
      <c r="N8661" t="s">
        <v>17666</v>
      </c>
      <c r="O8661" t="s">
        <v>70</v>
      </c>
      <c r="P8661" s="3">
        <v>45657</v>
      </c>
      <c r="Q8661" s="4" t="s">
        <v>22408</v>
      </c>
    </row>
    <row r="8662" spans="1:17" x14ac:dyDescent="0.3">
      <c r="A8662" s="2">
        <v>2024</v>
      </c>
      <c r="B8662" s="3">
        <v>45566</v>
      </c>
      <c r="C8662" s="3">
        <v>45657</v>
      </c>
      <c r="D8662" t="s">
        <v>56</v>
      </c>
      <c r="E8662" t="s">
        <v>178</v>
      </c>
      <c r="F8662" t="s">
        <v>216</v>
      </c>
      <c r="G8662" t="s">
        <v>265</v>
      </c>
      <c r="H8662" t="s">
        <v>107</v>
      </c>
      <c r="I8662" t="s">
        <v>151</v>
      </c>
      <c r="J8662" t="s">
        <v>7714</v>
      </c>
      <c r="K8662" t="s">
        <v>2624</v>
      </c>
      <c r="L8662" t="s">
        <v>61</v>
      </c>
      <c r="M8662" t="s">
        <v>62</v>
      </c>
      <c r="N8662" t="s">
        <v>17667</v>
      </c>
      <c r="O8662" t="s">
        <v>70</v>
      </c>
      <c r="P8662" s="3">
        <v>45657</v>
      </c>
      <c r="Q8662" s="4" t="s">
        <v>22408</v>
      </c>
    </row>
    <row r="8663" spans="1:17" x14ac:dyDescent="0.3">
      <c r="A8663" s="2">
        <v>2024</v>
      </c>
      <c r="B8663" s="3">
        <v>45566</v>
      </c>
      <c r="C8663" s="3">
        <v>45657</v>
      </c>
      <c r="D8663" t="s">
        <v>56</v>
      </c>
      <c r="E8663" t="s">
        <v>178</v>
      </c>
      <c r="F8663" t="s">
        <v>216</v>
      </c>
      <c r="G8663" t="s">
        <v>265</v>
      </c>
      <c r="H8663" t="s">
        <v>107</v>
      </c>
      <c r="I8663" t="s">
        <v>1405</v>
      </c>
      <c r="J8663" t="s">
        <v>201</v>
      </c>
      <c r="K8663" t="s">
        <v>1406</v>
      </c>
      <c r="L8663" t="s">
        <v>60</v>
      </c>
      <c r="M8663" t="s">
        <v>62</v>
      </c>
      <c r="N8663" t="s">
        <v>17668</v>
      </c>
      <c r="O8663" t="s">
        <v>70</v>
      </c>
      <c r="P8663" s="3">
        <v>45657</v>
      </c>
      <c r="Q8663" s="4" t="s">
        <v>22408</v>
      </c>
    </row>
    <row r="8664" spans="1:17" x14ac:dyDescent="0.3">
      <c r="A8664" s="2">
        <v>2024</v>
      </c>
      <c r="B8664" s="3">
        <v>45566</v>
      </c>
      <c r="C8664" s="3">
        <v>45657</v>
      </c>
      <c r="D8664" t="s">
        <v>56</v>
      </c>
      <c r="E8664" t="s">
        <v>178</v>
      </c>
      <c r="F8664" t="s">
        <v>216</v>
      </c>
      <c r="G8664" t="s">
        <v>265</v>
      </c>
      <c r="H8664" t="s">
        <v>132</v>
      </c>
      <c r="I8664" t="s">
        <v>994</v>
      </c>
      <c r="J8664" t="s">
        <v>1981</v>
      </c>
      <c r="K8664" t="s">
        <v>165</v>
      </c>
      <c r="L8664" t="s">
        <v>60</v>
      </c>
      <c r="M8664" t="s">
        <v>62</v>
      </c>
      <c r="N8664" t="s">
        <v>17669</v>
      </c>
      <c r="O8664" t="s">
        <v>70</v>
      </c>
      <c r="P8664" s="3">
        <v>45657</v>
      </c>
      <c r="Q8664" s="4" t="s">
        <v>22408</v>
      </c>
    </row>
    <row r="8665" spans="1:17" x14ac:dyDescent="0.3">
      <c r="A8665" s="2">
        <v>2024</v>
      </c>
      <c r="B8665" s="3">
        <v>45566</v>
      </c>
      <c r="C8665" s="3">
        <v>45657</v>
      </c>
      <c r="D8665" t="s">
        <v>56</v>
      </c>
      <c r="E8665" t="s">
        <v>178</v>
      </c>
      <c r="F8665" t="s">
        <v>216</v>
      </c>
      <c r="G8665" t="s">
        <v>265</v>
      </c>
      <c r="H8665" t="s">
        <v>107</v>
      </c>
      <c r="I8665" t="s">
        <v>819</v>
      </c>
      <c r="J8665" t="s">
        <v>270</v>
      </c>
      <c r="K8665" t="s">
        <v>1267</v>
      </c>
      <c r="L8665" t="s">
        <v>61</v>
      </c>
      <c r="M8665" t="s">
        <v>62</v>
      </c>
      <c r="N8665" t="s">
        <v>17670</v>
      </c>
      <c r="O8665" t="s">
        <v>70</v>
      </c>
      <c r="P8665" s="3">
        <v>45657</v>
      </c>
      <c r="Q8665" s="4" t="s">
        <v>22408</v>
      </c>
    </row>
    <row r="8666" spans="1:17" x14ac:dyDescent="0.3">
      <c r="A8666" s="2">
        <v>2024</v>
      </c>
      <c r="B8666" s="3">
        <v>45566</v>
      </c>
      <c r="C8666" s="3">
        <v>45657</v>
      </c>
      <c r="D8666" t="s">
        <v>56</v>
      </c>
      <c r="E8666" t="s">
        <v>178</v>
      </c>
      <c r="F8666" t="s">
        <v>216</v>
      </c>
      <c r="G8666" t="s">
        <v>265</v>
      </c>
      <c r="H8666" t="s">
        <v>107</v>
      </c>
      <c r="I8666" t="s">
        <v>7715</v>
      </c>
      <c r="J8666" t="s">
        <v>133</v>
      </c>
      <c r="K8666" t="s">
        <v>174</v>
      </c>
      <c r="L8666" t="s">
        <v>61</v>
      </c>
      <c r="M8666" t="s">
        <v>62</v>
      </c>
      <c r="N8666" t="s">
        <v>17671</v>
      </c>
      <c r="O8666" t="s">
        <v>70</v>
      </c>
      <c r="P8666" s="3">
        <v>45657</v>
      </c>
      <c r="Q8666" s="4" t="s">
        <v>22408</v>
      </c>
    </row>
    <row r="8667" spans="1:17" x14ac:dyDescent="0.3">
      <c r="A8667" s="2">
        <v>2024</v>
      </c>
      <c r="B8667" s="3">
        <v>45566</v>
      </c>
      <c r="C8667" s="3">
        <v>45657</v>
      </c>
      <c r="D8667" t="s">
        <v>56</v>
      </c>
      <c r="E8667" t="s">
        <v>178</v>
      </c>
      <c r="F8667" t="s">
        <v>216</v>
      </c>
      <c r="G8667" t="s">
        <v>265</v>
      </c>
      <c r="H8667" t="s">
        <v>107</v>
      </c>
      <c r="I8667" t="s">
        <v>819</v>
      </c>
      <c r="J8667" t="s">
        <v>140</v>
      </c>
      <c r="K8667" t="s">
        <v>248</v>
      </c>
      <c r="L8667" t="s">
        <v>61</v>
      </c>
      <c r="M8667" t="s">
        <v>62</v>
      </c>
      <c r="N8667" t="s">
        <v>17672</v>
      </c>
      <c r="O8667" t="s">
        <v>70</v>
      </c>
      <c r="P8667" s="3">
        <v>45657</v>
      </c>
      <c r="Q8667" s="4" t="s">
        <v>22408</v>
      </c>
    </row>
    <row r="8668" spans="1:17" x14ac:dyDescent="0.3">
      <c r="A8668" s="2">
        <v>2024</v>
      </c>
      <c r="B8668" s="3">
        <v>45566</v>
      </c>
      <c r="C8668" s="3">
        <v>45657</v>
      </c>
      <c r="D8668" t="s">
        <v>56</v>
      </c>
      <c r="E8668" t="s">
        <v>178</v>
      </c>
      <c r="F8668" t="s">
        <v>216</v>
      </c>
      <c r="G8668" t="s">
        <v>265</v>
      </c>
      <c r="H8668" t="s">
        <v>107</v>
      </c>
      <c r="I8668" t="s">
        <v>2224</v>
      </c>
      <c r="J8668" t="s">
        <v>248</v>
      </c>
      <c r="K8668" t="s">
        <v>140</v>
      </c>
      <c r="L8668" t="s">
        <v>61</v>
      </c>
      <c r="M8668" t="s">
        <v>62</v>
      </c>
      <c r="N8668" t="s">
        <v>17673</v>
      </c>
      <c r="O8668" t="s">
        <v>70</v>
      </c>
      <c r="P8668" s="3">
        <v>45657</v>
      </c>
      <c r="Q8668" s="4" t="s">
        <v>22408</v>
      </c>
    </row>
    <row r="8669" spans="1:17" x14ac:dyDescent="0.3">
      <c r="A8669" s="2">
        <v>2024</v>
      </c>
      <c r="B8669" s="3">
        <v>45566</v>
      </c>
      <c r="C8669" s="3">
        <v>45657</v>
      </c>
      <c r="D8669" t="s">
        <v>56</v>
      </c>
      <c r="E8669" t="s">
        <v>178</v>
      </c>
      <c r="F8669" t="s">
        <v>216</v>
      </c>
      <c r="G8669" t="s">
        <v>265</v>
      </c>
      <c r="H8669" t="s">
        <v>107</v>
      </c>
      <c r="I8669" t="s">
        <v>7716</v>
      </c>
      <c r="J8669" t="s">
        <v>109</v>
      </c>
      <c r="K8669" t="s">
        <v>1025</v>
      </c>
      <c r="L8669" t="s">
        <v>60</v>
      </c>
      <c r="M8669" t="s">
        <v>62</v>
      </c>
      <c r="N8669" t="s">
        <v>17674</v>
      </c>
      <c r="O8669" t="s">
        <v>70</v>
      </c>
      <c r="P8669" s="3">
        <v>45657</v>
      </c>
      <c r="Q8669" s="4" t="s">
        <v>22408</v>
      </c>
    </row>
    <row r="8670" spans="1:17" x14ac:dyDescent="0.3">
      <c r="A8670" s="2">
        <v>2024</v>
      </c>
      <c r="B8670" s="3">
        <v>45566</v>
      </c>
      <c r="C8670" s="3">
        <v>45657</v>
      </c>
      <c r="D8670" t="s">
        <v>56</v>
      </c>
      <c r="E8670" t="s">
        <v>178</v>
      </c>
      <c r="F8670" t="s">
        <v>216</v>
      </c>
      <c r="G8670" t="s">
        <v>265</v>
      </c>
      <c r="H8670" t="s">
        <v>107</v>
      </c>
      <c r="I8670" t="s">
        <v>7717</v>
      </c>
      <c r="J8670" t="s">
        <v>2669</v>
      </c>
      <c r="K8670" t="s">
        <v>2669</v>
      </c>
      <c r="L8670" t="s">
        <v>60</v>
      </c>
      <c r="M8670" t="s">
        <v>62</v>
      </c>
      <c r="N8670" t="s">
        <v>17675</v>
      </c>
      <c r="O8670" t="s">
        <v>70</v>
      </c>
      <c r="P8670" s="3">
        <v>45657</v>
      </c>
      <c r="Q8670" s="4" t="s">
        <v>22408</v>
      </c>
    </row>
    <row r="8671" spans="1:17" x14ac:dyDescent="0.3">
      <c r="A8671" s="2">
        <v>2024</v>
      </c>
      <c r="B8671" s="3">
        <v>45566</v>
      </c>
      <c r="C8671" s="3">
        <v>45657</v>
      </c>
      <c r="D8671" t="s">
        <v>56</v>
      </c>
      <c r="E8671" t="s">
        <v>178</v>
      </c>
      <c r="F8671" t="s">
        <v>216</v>
      </c>
      <c r="G8671" t="s">
        <v>265</v>
      </c>
      <c r="H8671" t="s">
        <v>107</v>
      </c>
      <c r="I8671" t="s">
        <v>6352</v>
      </c>
      <c r="J8671" t="s">
        <v>1903</v>
      </c>
      <c r="K8671" t="s">
        <v>118</v>
      </c>
      <c r="L8671" t="s">
        <v>61</v>
      </c>
      <c r="M8671" t="s">
        <v>62</v>
      </c>
      <c r="N8671" t="s">
        <v>17676</v>
      </c>
      <c r="O8671" t="s">
        <v>70</v>
      </c>
      <c r="P8671" s="3">
        <v>45657</v>
      </c>
      <c r="Q8671" s="4" t="s">
        <v>22408</v>
      </c>
    </row>
    <row r="8672" spans="1:17" x14ac:dyDescent="0.3">
      <c r="A8672" s="2">
        <v>2024</v>
      </c>
      <c r="B8672" s="3">
        <v>45566</v>
      </c>
      <c r="C8672" s="3">
        <v>45657</v>
      </c>
      <c r="D8672" t="s">
        <v>56</v>
      </c>
      <c r="E8672" t="s">
        <v>178</v>
      </c>
      <c r="F8672" t="s">
        <v>216</v>
      </c>
      <c r="G8672" t="s">
        <v>265</v>
      </c>
      <c r="H8672" t="s">
        <v>107</v>
      </c>
      <c r="I8672" t="s">
        <v>7718</v>
      </c>
      <c r="J8672" t="s">
        <v>296</v>
      </c>
      <c r="K8672" t="s">
        <v>174</v>
      </c>
      <c r="L8672" t="s">
        <v>60</v>
      </c>
      <c r="M8672" t="s">
        <v>62</v>
      </c>
      <c r="N8672" t="s">
        <v>17677</v>
      </c>
      <c r="O8672" t="s">
        <v>70</v>
      </c>
      <c r="P8672" s="3">
        <v>45657</v>
      </c>
      <c r="Q8672" s="4" t="s">
        <v>22408</v>
      </c>
    </row>
    <row r="8673" spans="1:17" x14ac:dyDescent="0.3">
      <c r="A8673" s="2">
        <v>2024</v>
      </c>
      <c r="B8673" s="3">
        <v>45566</v>
      </c>
      <c r="C8673" s="3">
        <v>45657</v>
      </c>
      <c r="D8673" t="s">
        <v>56</v>
      </c>
      <c r="E8673" t="s">
        <v>178</v>
      </c>
      <c r="F8673" t="s">
        <v>216</v>
      </c>
      <c r="G8673" t="s">
        <v>265</v>
      </c>
      <c r="H8673" t="s">
        <v>107</v>
      </c>
      <c r="I8673" t="s">
        <v>1108</v>
      </c>
      <c r="J8673" t="s">
        <v>1687</v>
      </c>
      <c r="K8673" t="s">
        <v>7719</v>
      </c>
      <c r="L8673" t="s">
        <v>61</v>
      </c>
      <c r="M8673" t="s">
        <v>62</v>
      </c>
      <c r="N8673" t="s">
        <v>17678</v>
      </c>
      <c r="O8673" t="s">
        <v>70</v>
      </c>
      <c r="P8673" s="3">
        <v>45657</v>
      </c>
      <c r="Q8673" s="4" t="s">
        <v>22408</v>
      </c>
    </row>
    <row r="8674" spans="1:17" x14ac:dyDescent="0.3">
      <c r="A8674" s="2">
        <v>2024</v>
      </c>
      <c r="B8674" s="3">
        <v>45566</v>
      </c>
      <c r="C8674" s="3">
        <v>45657</v>
      </c>
      <c r="D8674" t="s">
        <v>56</v>
      </c>
      <c r="E8674" t="s">
        <v>178</v>
      </c>
      <c r="F8674" t="s">
        <v>216</v>
      </c>
      <c r="G8674" t="s">
        <v>265</v>
      </c>
      <c r="H8674" t="s">
        <v>163</v>
      </c>
      <c r="I8674" t="s">
        <v>7720</v>
      </c>
      <c r="J8674" t="s">
        <v>89</v>
      </c>
      <c r="K8674" t="s">
        <v>1382</v>
      </c>
      <c r="L8674" t="s">
        <v>61</v>
      </c>
      <c r="M8674" t="s">
        <v>62</v>
      </c>
      <c r="N8674" t="s">
        <v>17679</v>
      </c>
      <c r="O8674" t="s">
        <v>70</v>
      </c>
      <c r="P8674" s="3">
        <v>45657</v>
      </c>
      <c r="Q8674" s="4" t="s">
        <v>22408</v>
      </c>
    </row>
    <row r="8675" spans="1:17" x14ac:dyDescent="0.3">
      <c r="A8675" s="2">
        <v>2024</v>
      </c>
      <c r="B8675" s="3">
        <v>45566</v>
      </c>
      <c r="C8675" s="3">
        <v>45657</v>
      </c>
      <c r="D8675" t="s">
        <v>56</v>
      </c>
      <c r="E8675" t="s">
        <v>178</v>
      </c>
      <c r="F8675" t="s">
        <v>216</v>
      </c>
      <c r="G8675" t="s">
        <v>265</v>
      </c>
      <c r="H8675" t="s">
        <v>107</v>
      </c>
      <c r="I8675" t="s">
        <v>7721</v>
      </c>
      <c r="J8675" t="s">
        <v>167</v>
      </c>
      <c r="K8675" t="s">
        <v>208</v>
      </c>
      <c r="L8675" t="s">
        <v>61</v>
      </c>
      <c r="M8675" t="s">
        <v>62</v>
      </c>
      <c r="N8675" t="s">
        <v>17680</v>
      </c>
      <c r="O8675" t="s">
        <v>70</v>
      </c>
      <c r="P8675" s="3">
        <v>45657</v>
      </c>
      <c r="Q8675" s="4" t="s">
        <v>22408</v>
      </c>
    </row>
    <row r="8676" spans="1:17" x14ac:dyDescent="0.3">
      <c r="A8676" s="2">
        <v>2024</v>
      </c>
      <c r="B8676" s="3">
        <v>45566</v>
      </c>
      <c r="C8676" s="3">
        <v>45657</v>
      </c>
      <c r="D8676" t="s">
        <v>56</v>
      </c>
      <c r="E8676" t="s">
        <v>178</v>
      </c>
      <c r="F8676" t="s">
        <v>216</v>
      </c>
      <c r="G8676" t="s">
        <v>265</v>
      </c>
      <c r="H8676" t="s">
        <v>107</v>
      </c>
      <c r="I8676" t="s">
        <v>7722</v>
      </c>
      <c r="J8676" t="s">
        <v>391</v>
      </c>
      <c r="K8676" t="s">
        <v>109</v>
      </c>
      <c r="L8676" t="s">
        <v>61</v>
      </c>
      <c r="M8676" t="s">
        <v>62</v>
      </c>
      <c r="N8676" t="s">
        <v>17681</v>
      </c>
      <c r="O8676" t="s">
        <v>70</v>
      </c>
      <c r="P8676" s="3">
        <v>45657</v>
      </c>
      <c r="Q8676" s="4" t="s">
        <v>22408</v>
      </c>
    </row>
    <row r="8677" spans="1:17" x14ac:dyDescent="0.3">
      <c r="A8677" s="2">
        <v>2024</v>
      </c>
      <c r="B8677" s="3">
        <v>45566</v>
      </c>
      <c r="C8677" s="3">
        <v>45657</v>
      </c>
      <c r="D8677" t="s">
        <v>56</v>
      </c>
      <c r="E8677" t="s">
        <v>178</v>
      </c>
      <c r="F8677" t="s">
        <v>216</v>
      </c>
      <c r="G8677" t="s">
        <v>265</v>
      </c>
      <c r="H8677" t="s">
        <v>107</v>
      </c>
      <c r="I8677" t="s">
        <v>3093</v>
      </c>
      <c r="J8677" t="s">
        <v>225</v>
      </c>
      <c r="K8677" t="s">
        <v>115</v>
      </c>
      <c r="L8677" t="s">
        <v>60</v>
      </c>
      <c r="M8677" t="s">
        <v>62</v>
      </c>
      <c r="N8677" t="s">
        <v>17682</v>
      </c>
      <c r="O8677" t="s">
        <v>70</v>
      </c>
      <c r="P8677" s="3">
        <v>45657</v>
      </c>
      <c r="Q8677" s="4" t="s">
        <v>22408</v>
      </c>
    </row>
    <row r="8678" spans="1:17" x14ac:dyDescent="0.3">
      <c r="A8678" s="2">
        <v>2024</v>
      </c>
      <c r="B8678" s="3">
        <v>45566</v>
      </c>
      <c r="C8678" s="3">
        <v>45657</v>
      </c>
      <c r="D8678" t="s">
        <v>56</v>
      </c>
      <c r="E8678" t="s">
        <v>178</v>
      </c>
      <c r="F8678" t="s">
        <v>216</v>
      </c>
      <c r="G8678" t="s">
        <v>265</v>
      </c>
      <c r="H8678" t="s">
        <v>107</v>
      </c>
      <c r="I8678" t="s">
        <v>593</v>
      </c>
      <c r="J8678" t="s">
        <v>1872</v>
      </c>
      <c r="K8678" t="s">
        <v>580</v>
      </c>
      <c r="L8678" t="s">
        <v>60</v>
      </c>
      <c r="M8678" t="s">
        <v>62</v>
      </c>
      <c r="N8678" t="s">
        <v>17683</v>
      </c>
      <c r="O8678" t="s">
        <v>70</v>
      </c>
      <c r="P8678" s="3">
        <v>45657</v>
      </c>
      <c r="Q8678" s="4" t="s">
        <v>22408</v>
      </c>
    </row>
    <row r="8679" spans="1:17" x14ac:dyDescent="0.3">
      <c r="A8679" s="2">
        <v>2024</v>
      </c>
      <c r="B8679" s="3">
        <v>45566</v>
      </c>
      <c r="C8679" s="3">
        <v>45657</v>
      </c>
      <c r="D8679" t="s">
        <v>56</v>
      </c>
      <c r="E8679" t="s">
        <v>178</v>
      </c>
      <c r="F8679" t="s">
        <v>216</v>
      </c>
      <c r="G8679" t="s">
        <v>265</v>
      </c>
      <c r="H8679" t="s">
        <v>107</v>
      </c>
      <c r="I8679" t="s">
        <v>78</v>
      </c>
      <c r="J8679" t="s">
        <v>105</v>
      </c>
      <c r="K8679" t="s">
        <v>96</v>
      </c>
      <c r="L8679" t="s">
        <v>61</v>
      </c>
      <c r="M8679" t="s">
        <v>62</v>
      </c>
      <c r="N8679" t="s">
        <v>17684</v>
      </c>
      <c r="O8679" t="s">
        <v>70</v>
      </c>
      <c r="P8679" s="3">
        <v>45657</v>
      </c>
      <c r="Q8679" s="4" t="s">
        <v>22408</v>
      </c>
    </row>
    <row r="8680" spans="1:17" x14ac:dyDescent="0.3">
      <c r="A8680" s="2">
        <v>2024</v>
      </c>
      <c r="B8680" s="3">
        <v>45566</v>
      </c>
      <c r="C8680" s="3">
        <v>45657</v>
      </c>
      <c r="D8680" t="s">
        <v>56</v>
      </c>
      <c r="E8680" t="s">
        <v>178</v>
      </c>
      <c r="F8680" t="s">
        <v>216</v>
      </c>
      <c r="G8680" t="s">
        <v>265</v>
      </c>
      <c r="H8680" t="s">
        <v>132</v>
      </c>
      <c r="I8680" t="s">
        <v>336</v>
      </c>
      <c r="J8680" t="s">
        <v>207</v>
      </c>
      <c r="K8680" t="s">
        <v>207</v>
      </c>
      <c r="L8680" t="s">
        <v>60</v>
      </c>
      <c r="M8680" t="s">
        <v>62</v>
      </c>
      <c r="N8680" t="s">
        <v>17685</v>
      </c>
      <c r="O8680" t="s">
        <v>70</v>
      </c>
      <c r="P8680" s="3">
        <v>45657</v>
      </c>
      <c r="Q8680" s="4" t="s">
        <v>22408</v>
      </c>
    </row>
    <row r="8681" spans="1:17" x14ac:dyDescent="0.3">
      <c r="A8681" s="2">
        <v>2024</v>
      </c>
      <c r="B8681" s="3">
        <v>45566</v>
      </c>
      <c r="C8681" s="3">
        <v>45657</v>
      </c>
      <c r="D8681" t="s">
        <v>56</v>
      </c>
      <c r="E8681" t="s">
        <v>178</v>
      </c>
      <c r="F8681" t="s">
        <v>216</v>
      </c>
      <c r="G8681" t="s">
        <v>265</v>
      </c>
      <c r="H8681" t="s">
        <v>107</v>
      </c>
      <c r="I8681" t="s">
        <v>467</v>
      </c>
      <c r="J8681" t="s">
        <v>129</v>
      </c>
      <c r="K8681" t="s">
        <v>396</v>
      </c>
      <c r="L8681" t="s">
        <v>61</v>
      </c>
      <c r="M8681" t="s">
        <v>62</v>
      </c>
      <c r="N8681" t="s">
        <v>17686</v>
      </c>
      <c r="O8681" t="s">
        <v>70</v>
      </c>
      <c r="P8681" s="3">
        <v>45657</v>
      </c>
      <c r="Q8681" s="4" t="s">
        <v>22408</v>
      </c>
    </row>
    <row r="8682" spans="1:17" x14ac:dyDescent="0.3">
      <c r="A8682" s="2">
        <v>2024</v>
      </c>
      <c r="B8682" s="3">
        <v>45566</v>
      </c>
      <c r="C8682" s="3">
        <v>45657</v>
      </c>
      <c r="D8682" t="s">
        <v>56</v>
      </c>
      <c r="E8682" t="s">
        <v>178</v>
      </c>
      <c r="F8682" t="s">
        <v>216</v>
      </c>
      <c r="G8682" t="s">
        <v>265</v>
      </c>
      <c r="H8682" t="s">
        <v>107</v>
      </c>
      <c r="I8682" t="s">
        <v>2236</v>
      </c>
      <c r="J8682" t="s">
        <v>2725</v>
      </c>
      <c r="K8682" t="s">
        <v>182</v>
      </c>
      <c r="L8682" t="s">
        <v>61</v>
      </c>
      <c r="M8682" t="s">
        <v>62</v>
      </c>
      <c r="N8682" t="s">
        <v>17687</v>
      </c>
      <c r="O8682" t="s">
        <v>70</v>
      </c>
      <c r="P8682" s="3">
        <v>45657</v>
      </c>
      <c r="Q8682" s="4" t="s">
        <v>22408</v>
      </c>
    </row>
    <row r="8683" spans="1:17" x14ac:dyDescent="0.3">
      <c r="A8683" s="2">
        <v>2024</v>
      </c>
      <c r="B8683" s="3">
        <v>45566</v>
      </c>
      <c r="C8683" s="3">
        <v>45657</v>
      </c>
      <c r="D8683" t="s">
        <v>56</v>
      </c>
      <c r="E8683" t="s">
        <v>178</v>
      </c>
      <c r="F8683" t="s">
        <v>216</v>
      </c>
      <c r="G8683" t="s">
        <v>265</v>
      </c>
      <c r="H8683" t="s">
        <v>132</v>
      </c>
      <c r="I8683" t="s">
        <v>7723</v>
      </c>
      <c r="J8683" t="s">
        <v>97</v>
      </c>
      <c r="K8683" t="s">
        <v>201</v>
      </c>
      <c r="L8683" t="s">
        <v>61</v>
      </c>
      <c r="M8683" t="s">
        <v>62</v>
      </c>
      <c r="N8683" t="s">
        <v>17688</v>
      </c>
      <c r="O8683" t="s">
        <v>70</v>
      </c>
      <c r="P8683" s="3">
        <v>45657</v>
      </c>
      <c r="Q8683" s="4" t="s">
        <v>22408</v>
      </c>
    </row>
    <row r="8684" spans="1:17" x14ac:dyDescent="0.3">
      <c r="A8684" s="2">
        <v>2024</v>
      </c>
      <c r="B8684" s="3">
        <v>45566</v>
      </c>
      <c r="C8684" s="3">
        <v>45657</v>
      </c>
      <c r="D8684" t="s">
        <v>56</v>
      </c>
      <c r="E8684" t="s">
        <v>178</v>
      </c>
      <c r="F8684" t="s">
        <v>216</v>
      </c>
      <c r="G8684" t="s">
        <v>265</v>
      </c>
      <c r="H8684" t="s">
        <v>107</v>
      </c>
      <c r="I8684" t="s">
        <v>1841</v>
      </c>
      <c r="J8684" t="s">
        <v>140</v>
      </c>
      <c r="K8684" t="s">
        <v>453</v>
      </c>
      <c r="L8684" t="s">
        <v>61</v>
      </c>
      <c r="M8684" t="s">
        <v>62</v>
      </c>
      <c r="N8684" t="s">
        <v>17689</v>
      </c>
      <c r="O8684" t="s">
        <v>70</v>
      </c>
      <c r="P8684" s="3">
        <v>45657</v>
      </c>
      <c r="Q8684" s="4" t="s">
        <v>22408</v>
      </c>
    </row>
    <row r="8685" spans="1:17" x14ac:dyDescent="0.3">
      <c r="A8685" s="2">
        <v>2024</v>
      </c>
      <c r="B8685" s="3">
        <v>45566</v>
      </c>
      <c r="C8685" s="3">
        <v>45657</v>
      </c>
      <c r="D8685" t="s">
        <v>56</v>
      </c>
      <c r="E8685" t="s">
        <v>178</v>
      </c>
      <c r="F8685" t="s">
        <v>216</v>
      </c>
      <c r="G8685" t="s">
        <v>265</v>
      </c>
      <c r="H8685" t="s">
        <v>107</v>
      </c>
      <c r="I8685" t="s">
        <v>78</v>
      </c>
      <c r="J8685" t="s">
        <v>860</v>
      </c>
      <c r="K8685" t="s">
        <v>109</v>
      </c>
      <c r="L8685" t="s">
        <v>61</v>
      </c>
      <c r="M8685" t="s">
        <v>62</v>
      </c>
      <c r="N8685" t="s">
        <v>17690</v>
      </c>
      <c r="O8685" t="s">
        <v>70</v>
      </c>
      <c r="P8685" s="3">
        <v>45657</v>
      </c>
      <c r="Q8685" s="4" t="s">
        <v>22408</v>
      </c>
    </row>
    <row r="8686" spans="1:17" x14ac:dyDescent="0.3">
      <c r="A8686" s="2">
        <v>2024</v>
      </c>
      <c r="B8686" s="3">
        <v>45566</v>
      </c>
      <c r="C8686" s="3">
        <v>45657</v>
      </c>
      <c r="D8686" t="s">
        <v>56</v>
      </c>
      <c r="E8686" t="s">
        <v>178</v>
      </c>
      <c r="F8686" t="s">
        <v>216</v>
      </c>
      <c r="G8686" t="s">
        <v>216</v>
      </c>
      <c r="H8686" t="s">
        <v>145</v>
      </c>
      <c r="I8686" t="s">
        <v>7724</v>
      </c>
      <c r="J8686" t="s">
        <v>187</v>
      </c>
      <c r="K8686" t="s">
        <v>90</v>
      </c>
      <c r="L8686" t="s">
        <v>60</v>
      </c>
      <c r="M8686" t="s">
        <v>62</v>
      </c>
      <c r="N8686" t="s">
        <v>17691</v>
      </c>
      <c r="O8686" t="s">
        <v>70</v>
      </c>
      <c r="P8686" s="3">
        <v>45657</v>
      </c>
      <c r="Q8686" s="4" t="s">
        <v>22408</v>
      </c>
    </row>
    <row r="8687" spans="1:17" x14ac:dyDescent="0.3">
      <c r="A8687" s="2">
        <v>2024</v>
      </c>
      <c r="B8687" s="3">
        <v>45566</v>
      </c>
      <c r="C8687" s="3">
        <v>45657</v>
      </c>
      <c r="D8687" t="s">
        <v>56</v>
      </c>
      <c r="E8687" t="s">
        <v>178</v>
      </c>
      <c r="F8687" t="s">
        <v>216</v>
      </c>
      <c r="G8687" t="s">
        <v>265</v>
      </c>
      <c r="H8687" t="s">
        <v>107</v>
      </c>
      <c r="I8687" t="s">
        <v>1154</v>
      </c>
      <c r="J8687" t="s">
        <v>594</v>
      </c>
      <c r="K8687" t="s">
        <v>7725</v>
      </c>
      <c r="L8687" t="s">
        <v>61</v>
      </c>
      <c r="M8687" t="s">
        <v>62</v>
      </c>
      <c r="N8687" t="s">
        <v>17692</v>
      </c>
      <c r="O8687" t="s">
        <v>70</v>
      </c>
      <c r="P8687" s="3">
        <v>45657</v>
      </c>
      <c r="Q8687" s="4" t="s">
        <v>22408</v>
      </c>
    </row>
    <row r="8688" spans="1:17" x14ac:dyDescent="0.3">
      <c r="A8688" s="2">
        <v>2024</v>
      </c>
      <c r="B8688" s="3">
        <v>45566</v>
      </c>
      <c r="C8688" s="3">
        <v>45657</v>
      </c>
      <c r="D8688" t="s">
        <v>56</v>
      </c>
      <c r="E8688" t="s">
        <v>178</v>
      </c>
      <c r="F8688" t="s">
        <v>216</v>
      </c>
      <c r="G8688" t="s">
        <v>265</v>
      </c>
      <c r="H8688" t="s">
        <v>163</v>
      </c>
      <c r="I8688" t="s">
        <v>7726</v>
      </c>
      <c r="J8688" t="s">
        <v>1178</v>
      </c>
      <c r="K8688" t="s">
        <v>2860</v>
      </c>
      <c r="L8688" t="s">
        <v>61</v>
      </c>
      <c r="M8688" t="s">
        <v>62</v>
      </c>
      <c r="N8688" t="s">
        <v>17693</v>
      </c>
      <c r="O8688" t="s">
        <v>70</v>
      </c>
      <c r="P8688" s="3">
        <v>45657</v>
      </c>
      <c r="Q8688" s="4" t="s">
        <v>22408</v>
      </c>
    </row>
    <row r="8689" spans="1:17" x14ac:dyDescent="0.3">
      <c r="A8689" s="2">
        <v>2024</v>
      </c>
      <c r="B8689" s="3">
        <v>45566</v>
      </c>
      <c r="C8689" s="3">
        <v>45657</v>
      </c>
      <c r="D8689" t="s">
        <v>56</v>
      </c>
      <c r="E8689" t="s">
        <v>178</v>
      </c>
      <c r="F8689" t="s">
        <v>216</v>
      </c>
      <c r="G8689" t="s">
        <v>265</v>
      </c>
      <c r="H8689" t="s">
        <v>107</v>
      </c>
      <c r="I8689" t="s">
        <v>219</v>
      </c>
      <c r="J8689" t="s">
        <v>373</v>
      </c>
      <c r="K8689" t="s">
        <v>112</v>
      </c>
      <c r="L8689" t="s">
        <v>61</v>
      </c>
      <c r="M8689" t="s">
        <v>62</v>
      </c>
      <c r="N8689" t="s">
        <v>17694</v>
      </c>
      <c r="O8689" t="s">
        <v>70</v>
      </c>
      <c r="P8689" s="3">
        <v>45657</v>
      </c>
      <c r="Q8689" s="4" t="s">
        <v>22408</v>
      </c>
    </row>
    <row r="8690" spans="1:17" x14ac:dyDescent="0.3">
      <c r="A8690" s="2">
        <v>2024</v>
      </c>
      <c r="B8690" s="3">
        <v>45566</v>
      </c>
      <c r="C8690" s="3">
        <v>45657</v>
      </c>
      <c r="D8690" t="s">
        <v>56</v>
      </c>
      <c r="E8690" t="s">
        <v>178</v>
      </c>
      <c r="F8690" t="s">
        <v>216</v>
      </c>
      <c r="G8690" t="s">
        <v>265</v>
      </c>
      <c r="H8690" t="s">
        <v>107</v>
      </c>
      <c r="I8690" t="s">
        <v>7727</v>
      </c>
      <c r="J8690" t="s">
        <v>109</v>
      </c>
      <c r="K8690" t="s">
        <v>123</v>
      </c>
      <c r="L8690" t="s">
        <v>60</v>
      </c>
      <c r="M8690" t="s">
        <v>62</v>
      </c>
      <c r="N8690" t="s">
        <v>17695</v>
      </c>
      <c r="O8690" t="s">
        <v>70</v>
      </c>
      <c r="P8690" s="3">
        <v>45657</v>
      </c>
      <c r="Q8690" s="4" t="s">
        <v>22408</v>
      </c>
    </row>
    <row r="8691" spans="1:17" x14ac:dyDescent="0.3">
      <c r="A8691" s="2">
        <v>2024</v>
      </c>
      <c r="B8691" s="3">
        <v>45566</v>
      </c>
      <c r="C8691" s="3">
        <v>45657</v>
      </c>
      <c r="D8691" t="s">
        <v>56</v>
      </c>
      <c r="E8691" t="s">
        <v>178</v>
      </c>
      <c r="F8691" t="s">
        <v>216</v>
      </c>
      <c r="G8691" t="s">
        <v>265</v>
      </c>
      <c r="H8691" t="s">
        <v>107</v>
      </c>
      <c r="I8691" t="s">
        <v>893</v>
      </c>
      <c r="J8691" t="s">
        <v>2669</v>
      </c>
      <c r="K8691" t="s">
        <v>112</v>
      </c>
      <c r="L8691" t="s">
        <v>61</v>
      </c>
      <c r="M8691" t="s">
        <v>62</v>
      </c>
      <c r="N8691" t="s">
        <v>17696</v>
      </c>
      <c r="O8691" t="s">
        <v>70</v>
      </c>
      <c r="P8691" s="3">
        <v>45657</v>
      </c>
      <c r="Q8691" s="4" t="s">
        <v>22408</v>
      </c>
    </row>
    <row r="8692" spans="1:17" x14ac:dyDescent="0.3">
      <c r="A8692" s="2">
        <v>2024</v>
      </c>
      <c r="B8692" s="3">
        <v>45566</v>
      </c>
      <c r="C8692" s="3">
        <v>45657</v>
      </c>
      <c r="D8692" t="s">
        <v>56</v>
      </c>
      <c r="E8692" t="s">
        <v>178</v>
      </c>
      <c r="F8692" t="s">
        <v>216</v>
      </c>
      <c r="G8692" t="s">
        <v>265</v>
      </c>
      <c r="H8692" t="s">
        <v>107</v>
      </c>
      <c r="I8692" t="s">
        <v>3161</v>
      </c>
      <c r="J8692" t="s">
        <v>999</v>
      </c>
      <c r="K8692" t="s">
        <v>1832</v>
      </c>
      <c r="L8692" t="s">
        <v>60</v>
      </c>
      <c r="M8692" t="s">
        <v>62</v>
      </c>
      <c r="N8692" t="s">
        <v>17697</v>
      </c>
      <c r="O8692" t="s">
        <v>70</v>
      </c>
      <c r="P8692" s="3">
        <v>45657</v>
      </c>
      <c r="Q8692" s="4" t="s">
        <v>22408</v>
      </c>
    </row>
    <row r="8693" spans="1:17" x14ac:dyDescent="0.3">
      <c r="A8693" s="2">
        <v>2024</v>
      </c>
      <c r="B8693" s="3">
        <v>45566</v>
      </c>
      <c r="C8693" s="3">
        <v>45657</v>
      </c>
      <c r="D8693" t="s">
        <v>56</v>
      </c>
      <c r="E8693" t="s">
        <v>178</v>
      </c>
      <c r="F8693" t="s">
        <v>216</v>
      </c>
      <c r="G8693" t="s">
        <v>265</v>
      </c>
      <c r="H8693" t="s">
        <v>107</v>
      </c>
      <c r="I8693" t="s">
        <v>1863</v>
      </c>
      <c r="J8693" t="s">
        <v>3062</v>
      </c>
      <c r="K8693" t="s">
        <v>113</v>
      </c>
      <c r="L8693" t="s">
        <v>61</v>
      </c>
      <c r="M8693" t="s">
        <v>62</v>
      </c>
      <c r="N8693" t="s">
        <v>17698</v>
      </c>
      <c r="O8693" t="s">
        <v>70</v>
      </c>
      <c r="P8693" s="3">
        <v>45657</v>
      </c>
      <c r="Q8693" s="4" t="s">
        <v>22408</v>
      </c>
    </row>
    <row r="8694" spans="1:17" x14ac:dyDescent="0.3">
      <c r="A8694" s="2">
        <v>2024</v>
      </c>
      <c r="B8694" s="3">
        <v>45566</v>
      </c>
      <c r="C8694" s="3">
        <v>45657</v>
      </c>
      <c r="D8694" t="s">
        <v>56</v>
      </c>
      <c r="E8694" t="s">
        <v>178</v>
      </c>
      <c r="F8694" t="s">
        <v>216</v>
      </c>
      <c r="G8694" t="s">
        <v>265</v>
      </c>
      <c r="H8694" t="s">
        <v>132</v>
      </c>
      <c r="I8694" t="s">
        <v>1194</v>
      </c>
      <c r="J8694" t="s">
        <v>980</v>
      </c>
      <c r="K8694" t="s">
        <v>112</v>
      </c>
      <c r="L8694" t="s">
        <v>60</v>
      </c>
      <c r="M8694" t="s">
        <v>62</v>
      </c>
      <c r="N8694" t="s">
        <v>17699</v>
      </c>
      <c r="O8694" t="s">
        <v>70</v>
      </c>
      <c r="P8694" s="3">
        <v>45657</v>
      </c>
      <c r="Q8694" s="4" t="s">
        <v>22408</v>
      </c>
    </row>
    <row r="8695" spans="1:17" x14ac:dyDescent="0.3">
      <c r="A8695" s="2">
        <v>2024</v>
      </c>
      <c r="B8695" s="3">
        <v>45566</v>
      </c>
      <c r="C8695" s="3">
        <v>45657</v>
      </c>
      <c r="D8695" t="s">
        <v>56</v>
      </c>
      <c r="E8695" t="s">
        <v>178</v>
      </c>
      <c r="F8695" t="s">
        <v>216</v>
      </c>
      <c r="G8695" t="s">
        <v>265</v>
      </c>
      <c r="H8695" t="s">
        <v>107</v>
      </c>
      <c r="I8695" t="s">
        <v>7728</v>
      </c>
      <c r="J8695" t="s">
        <v>194</v>
      </c>
      <c r="K8695" t="s">
        <v>95</v>
      </c>
      <c r="L8695" t="s">
        <v>61</v>
      </c>
      <c r="M8695" t="s">
        <v>62</v>
      </c>
      <c r="N8695" t="s">
        <v>17700</v>
      </c>
      <c r="O8695" t="s">
        <v>70</v>
      </c>
      <c r="P8695" s="3">
        <v>45657</v>
      </c>
      <c r="Q8695" s="4" t="s">
        <v>22408</v>
      </c>
    </row>
    <row r="8696" spans="1:17" x14ac:dyDescent="0.3">
      <c r="A8696" s="2">
        <v>2024</v>
      </c>
      <c r="B8696" s="3">
        <v>45566</v>
      </c>
      <c r="C8696" s="3">
        <v>45657</v>
      </c>
      <c r="D8696" t="s">
        <v>56</v>
      </c>
      <c r="E8696" t="s">
        <v>178</v>
      </c>
      <c r="F8696" t="s">
        <v>216</v>
      </c>
      <c r="G8696" t="s">
        <v>265</v>
      </c>
      <c r="H8696" t="s">
        <v>107</v>
      </c>
      <c r="I8696" t="s">
        <v>3380</v>
      </c>
      <c r="J8696" t="s">
        <v>454</v>
      </c>
      <c r="K8696" t="s">
        <v>1826</v>
      </c>
      <c r="L8696" t="s">
        <v>60</v>
      </c>
      <c r="M8696" t="s">
        <v>62</v>
      </c>
      <c r="N8696" t="s">
        <v>17701</v>
      </c>
      <c r="O8696" t="s">
        <v>70</v>
      </c>
      <c r="P8696" s="3">
        <v>45657</v>
      </c>
      <c r="Q8696" s="4" t="s">
        <v>22408</v>
      </c>
    </row>
    <row r="8697" spans="1:17" x14ac:dyDescent="0.3">
      <c r="A8697" s="2">
        <v>2024</v>
      </c>
      <c r="B8697" s="3">
        <v>45566</v>
      </c>
      <c r="C8697" s="3">
        <v>45657</v>
      </c>
      <c r="D8697" t="s">
        <v>56</v>
      </c>
      <c r="E8697" t="s">
        <v>178</v>
      </c>
      <c r="F8697" t="s">
        <v>216</v>
      </c>
      <c r="G8697" t="s">
        <v>265</v>
      </c>
      <c r="H8697" t="s">
        <v>107</v>
      </c>
      <c r="I8697" t="s">
        <v>7729</v>
      </c>
      <c r="J8697" t="s">
        <v>96</v>
      </c>
      <c r="K8697" t="s">
        <v>211</v>
      </c>
      <c r="L8697" t="s">
        <v>60</v>
      </c>
      <c r="M8697" t="s">
        <v>62</v>
      </c>
      <c r="N8697" t="s">
        <v>17702</v>
      </c>
      <c r="O8697" t="s">
        <v>70</v>
      </c>
      <c r="P8697" s="3">
        <v>45657</v>
      </c>
      <c r="Q8697" s="4" t="s">
        <v>22408</v>
      </c>
    </row>
    <row r="8698" spans="1:17" x14ac:dyDescent="0.3">
      <c r="A8698" s="2">
        <v>2024</v>
      </c>
      <c r="B8698" s="3">
        <v>45566</v>
      </c>
      <c r="C8698" s="3">
        <v>45657</v>
      </c>
      <c r="D8698" t="s">
        <v>56</v>
      </c>
      <c r="E8698" t="s">
        <v>91</v>
      </c>
      <c r="F8698" t="s">
        <v>72</v>
      </c>
      <c r="G8698" t="s">
        <v>72</v>
      </c>
      <c r="H8698" t="s">
        <v>73</v>
      </c>
      <c r="I8698" t="s">
        <v>7730</v>
      </c>
      <c r="J8698" t="s">
        <v>704</v>
      </c>
      <c r="K8698" t="s">
        <v>480</v>
      </c>
      <c r="L8698" t="s">
        <v>61</v>
      </c>
      <c r="M8698" t="s">
        <v>64</v>
      </c>
      <c r="N8698" t="s">
        <v>17703</v>
      </c>
      <c r="O8698" t="s">
        <v>70</v>
      </c>
      <c r="P8698" s="3">
        <v>45657</v>
      </c>
      <c r="Q8698" s="4" t="s">
        <v>22408</v>
      </c>
    </row>
    <row r="8699" spans="1:17" x14ac:dyDescent="0.3">
      <c r="A8699" s="2">
        <v>2024</v>
      </c>
      <c r="B8699" s="3">
        <v>45566</v>
      </c>
      <c r="C8699" s="3">
        <v>45657</v>
      </c>
      <c r="D8699" t="s">
        <v>56</v>
      </c>
      <c r="E8699" t="s">
        <v>178</v>
      </c>
      <c r="F8699" t="s">
        <v>216</v>
      </c>
      <c r="G8699" t="s">
        <v>265</v>
      </c>
      <c r="H8699" t="s">
        <v>77</v>
      </c>
      <c r="I8699" t="s">
        <v>2044</v>
      </c>
      <c r="J8699" t="s">
        <v>239</v>
      </c>
      <c r="K8699" t="s">
        <v>2045</v>
      </c>
      <c r="L8699" t="s">
        <v>61</v>
      </c>
      <c r="M8699" t="s">
        <v>62</v>
      </c>
      <c r="N8699" t="s">
        <v>17704</v>
      </c>
      <c r="O8699" t="s">
        <v>70</v>
      </c>
      <c r="P8699" s="3">
        <v>45657</v>
      </c>
      <c r="Q8699" s="4" t="s">
        <v>22408</v>
      </c>
    </row>
    <row r="8700" spans="1:17" x14ac:dyDescent="0.3">
      <c r="A8700" s="2">
        <v>2024</v>
      </c>
      <c r="B8700" s="3">
        <v>45566</v>
      </c>
      <c r="C8700" s="3">
        <v>45657</v>
      </c>
      <c r="D8700" t="s">
        <v>56</v>
      </c>
      <c r="E8700" t="s">
        <v>91</v>
      </c>
      <c r="F8700" t="s">
        <v>72</v>
      </c>
      <c r="G8700" t="s">
        <v>72</v>
      </c>
      <c r="H8700" t="s">
        <v>73</v>
      </c>
      <c r="I8700" t="s">
        <v>4860</v>
      </c>
      <c r="J8700" t="s">
        <v>4861</v>
      </c>
      <c r="K8700" t="s">
        <v>109</v>
      </c>
      <c r="L8700" t="s">
        <v>61</v>
      </c>
      <c r="M8700" t="s">
        <v>64</v>
      </c>
      <c r="N8700" t="s">
        <v>17705</v>
      </c>
      <c r="O8700" t="s">
        <v>70</v>
      </c>
      <c r="P8700" s="3">
        <v>45657</v>
      </c>
      <c r="Q8700" s="4" t="s">
        <v>22408</v>
      </c>
    </row>
    <row r="8701" spans="1:17" x14ac:dyDescent="0.3">
      <c r="A8701" s="2">
        <v>2024</v>
      </c>
      <c r="B8701" s="3">
        <v>45566</v>
      </c>
      <c r="C8701" s="3">
        <v>45657</v>
      </c>
      <c r="D8701" t="s">
        <v>56</v>
      </c>
      <c r="E8701" t="s">
        <v>178</v>
      </c>
      <c r="F8701" t="s">
        <v>216</v>
      </c>
      <c r="G8701" t="s">
        <v>265</v>
      </c>
      <c r="H8701" t="s">
        <v>107</v>
      </c>
      <c r="I8701" t="s">
        <v>374</v>
      </c>
      <c r="J8701" t="s">
        <v>116</v>
      </c>
      <c r="K8701" t="s">
        <v>7731</v>
      </c>
      <c r="L8701" t="s">
        <v>60</v>
      </c>
      <c r="M8701" t="s">
        <v>62</v>
      </c>
      <c r="N8701" t="s">
        <v>17706</v>
      </c>
      <c r="O8701" t="s">
        <v>70</v>
      </c>
      <c r="P8701" s="3">
        <v>45657</v>
      </c>
      <c r="Q8701" s="4" t="s">
        <v>22408</v>
      </c>
    </row>
    <row r="8702" spans="1:17" x14ac:dyDescent="0.3">
      <c r="A8702" s="2">
        <v>2024</v>
      </c>
      <c r="B8702" s="3">
        <v>45566</v>
      </c>
      <c r="C8702" s="3">
        <v>45657</v>
      </c>
      <c r="D8702" t="s">
        <v>56</v>
      </c>
      <c r="E8702" t="s">
        <v>178</v>
      </c>
      <c r="F8702" t="s">
        <v>216</v>
      </c>
      <c r="G8702" t="s">
        <v>265</v>
      </c>
      <c r="H8702" t="s">
        <v>107</v>
      </c>
      <c r="I8702" t="s">
        <v>7732</v>
      </c>
      <c r="J8702" t="s">
        <v>174</v>
      </c>
      <c r="K8702" t="s">
        <v>546</v>
      </c>
      <c r="L8702" t="s">
        <v>60</v>
      </c>
      <c r="M8702" t="s">
        <v>62</v>
      </c>
      <c r="N8702" t="s">
        <v>17707</v>
      </c>
      <c r="O8702" t="s">
        <v>70</v>
      </c>
      <c r="P8702" s="3">
        <v>45657</v>
      </c>
      <c r="Q8702" s="4" t="s">
        <v>22408</v>
      </c>
    </row>
    <row r="8703" spans="1:17" x14ac:dyDescent="0.3">
      <c r="A8703" s="2">
        <v>2024</v>
      </c>
      <c r="B8703" s="3">
        <v>45566</v>
      </c>
      <c r="C8703" s="3">
        <v>45657</v>
      </c>
      <c r="D8703" t="s">
        <v>56</v>
      </c>
      <c r="E8703" t="s">
        <v>178</v>
      </c>
      <c r="F8703" t="s">
        <v>216</v>
      </c>
      <c r="G8703" t="s">
        <v>265</v>
      </c>
      <c r="H8703" t="s">
        <v>107</v>
      </c>
      <c r="I8703" t="s">
        <v>400</v>
      </c>
      <c r="J8703" t="s">
        <v>860</v>
      </c>
      <c r="K8703" t="s">
        <v>143</v>
      </c>
      <c r="L8703" t="s">
        <v>60</v>
      </c>
      <c r="M8703" t="s">
        <v>62</v>
      </c>
      <c r="N8703" t="s">
        <v>17708</v>
      </c>
      <c r="O8703" t="s">
        <v>70</v>
      </c>
      <c r="P8703" s="3">
        <v>45657</v>
      </c>
      <c r="Q8703" s="4" t="s">
        <v>22408</v>
      </c>
    </row>
    <row r="8704" spans="1:17" x14ac:dyDescent="0.3">
      <c r="A8704" s="2">
        <v>2024</v>
      </c>
      <c r="B8704" s="3">
        <v>45566</v>
      </c>
      <c r="C8704" s="3">
        <v>45657</v>
      </c>
      <c r="D8704" t="s">
        <v>56</v>
      </c>
      <c r="E8704" t="s">
        <v>178</v>
      </c>
      <c r="F8704" t="s">
        <v>216</v>
      </c>
      <c r="G8704" t="s">
        <v>265</v>
      </c>
      <c r="H8704" t="s">
        <v>107</v>
      </c>
      <c r="I8704" t="s">
        <v>1100</v>
      </c>
      <c r="J8704" t="s">
        <v>187</v>
      </c>
      <c r="K8704" t="s">
        <v>187</v>
      </c>
      <c r="L8704" t="s">
        <v>61</v>
      </c>
      <c r="M8704" t="s">
        <v>62</v>
      </c>
      <c r="N8704" t="s">
        <v>17709</v>
      </c>
      <c r="O8704" t="s">
        <v>70</v>
      </c>
      <c r="P8704" s="3">
        <v>45657</v>
      </c>
      <c r="Q8704" s="4" t="s">
        <v>22408</v>
      </c>
    </row>
    <row r="8705" spans="1:17" x14ac:dyDescent="0.3">
      <c r="A8705" s="2">
        <v>2024</v>
      </c>
      <c r="B8705" s="3">
        <v>45566</v>
      </c>
      <c r="C8705" s="3">
        <v>45657</v>
      </c>
      <c r="D8705" t="s">
        <v>56</v>
      </c>
      <c r="E8705" t="s">
        <v>178</v>
      </c>
      <c r="F8705" t="s">
        <v>216</v>
      </c>
      <c r="G8705" t="s">
        <v>265</v>
      </c>
      <c r="H8705" t="s">
        <v>132</v>
      </c>
      <c r="I8705" t="s">
        <v>7205</v>
      </c>
      <c r="J8705" t="s">
        <v>6867</v>
      </c>
      <c r="K8705" t="s">
        <v>177</v>
      </c>
      <c r="L8705" t="s">
        <v>60</v>
      </c>
      <c r="M8705" t="s">
        <v>62</v>
      </c>
      <c r="N8705" t="s">
        <v>17710</v>
      </c>
      <c r="O8705" t="s">
        <v>70</v>
      </c>
      <c r="P8705" s="3">
        <v>45657</v>
      </c>
      <c r="Q8705" s="4" t="s">
        <v>22408</v>
      </c>
    </row>
    <row r="8706" spans="1:17" x14ac:dyDescent="0.3">
      <c r="A8706" s="2">
        <v>2024</v>
      </c>
      <c r="B8706" s="3">
        <v>45566</v>
      </c>
      <c r="C8706" s="3">
        <v>45657</v>
      </c>
      <c r="D8706" t="s">
        <v>56</v>
      </c>
      <c r="E8706" t="s">
        <v>178</v>
      </c>
      <c r="F8706" t="s">
        <v>216</v>
      </c>
      <c r="G8706" t="s">
        <v>216</v>
      </c>
      <c r="H8706" t="s">
        <v>107</v>
      </c>
      <c r="I8706" t="s">
        <v>7733</v>
      </c>
      <c r="J8706" t="s">
        <v>96</v>
      </c>
      <c r="K8706" t="s">
        <v>230</v>
      </c>
      <c r="L8706" t="s">
        <v>60</v>
      </c>
      <c r="M8706" t="s">
        <v>62</v>
      </c>
      <c r="N8706" t="s">
        <v>17711</v>
      </c>
      <c r="O8706" t="s">
        <v>70</v>
      </c>
      <c r="P8706" s="3">
        <v>45657</v>
      </c>
      <c r="Q8706" s="4" t="s">
        <v>22408</v>
      </c>
    </row>
    <row r="8707" spans="1:17" x14ac:dyDescent="0.3">
      <c r="A8707" s="2">
        <v>2024</v>
      </c>
      <c r="B8707" s="3">
        <v>45566</v>
      </c>
      <c r="C8707" s="3">
        <v>45657</v>
      </c>
      <c r="D8707" t="s">
        <v>56</v>
      </c>
      <c r="E8707" t="s">
        <v>178</v>
      </c>
      <c r="F8707" t="s">
        <v>216</v>
      </c>
      <c r="G8707" t="s">
        <v>265</v>
      </c>
      <c r="H8707" t="s">
        <v>107</v>
      </c>
      <c r="I8707" t="s">
        <v>495</v>
      </c>
      <c r="J8707" t="s">
        <v>175</v>
      </c>
      <c r="K8707" t="s">
        <v>452</v>
      </c>
      <c r="L8707" t="s">
        <v>61</v>
      </c>
      <c r="M8707" t="s">
        <v>62</v>
      </c>
      <c r="N8707" t="s">
        <v>17712</v>
      </c>
      <c r="O8707" t="s">
        <v>70</v>
      </c>
      <c r="P8707" s="3">
        <v>45657</v>
      </c>
      <c r="Q8707" s="4" t="s">
        <v>22408</v>
      </c>
    </row>
    <row r="8708" spans="1:17" x14ac:dyDescent="0.3">
      <c r="A8708" s="2">
        <v>2024</v>
      </c>
      <c r="B8708" s="3">
        <v>45566</v>
      </c>
      <c r="C8708" s="3">
        <v>45657</v>
      </c>
      <c r="D8708" t="s">
        <v>56</v>
      </c>
      <c r="E8708" t="s">
        <v>178</v>
      </c>
      <c r="F8708" t="s">
        <v>216</v>
      </c>
      <c r="G8708" t="s">
        <v>265</v>
      </c>
      <c r="H8708" t="s">
        <v>107</v>
      </c>
      <c r="I8708" t="s">
        <v>4256</v>
      </c>
      <c r="J8708" t="s">
        <v>4902</v>
      </c>
      <c r="K8708" t="s">
        <v>523</v>
      </c>
      <c r="L8708" t="s">
        <v>60</v>
      </c>
      <c r="M8708" t="s">
        <v>62</v>
      </c>
      <c r="N8708" t="s">
        <v>17713</v>
      </c>
      <c r="O8708" t="s">
        <v>70</v>
      </c>
      <c r="P8708" s="3">
        <v>45657</v>
      </c>
      <c r="Q8708" s="4" t="s">
        <v>22408</v>
      </c>
    </row>
    <row r="8709" spans="1:17" x14ac:dyDescent="0.3">
      <c r="A8709" s="2">
        <v>2024</v>
      </c>
      <c r="B8709" s="3">
        <v>45566</v>
      </c>
      <c r="C8709" s="3">
        <v>45657</v>
      </c>
      <c r="D8709" t="s">
        <v>56</v>
      </c>
      <c r="E8709" t="s">
        <v>178</v>
      </c>
      <c r="F8709" t="s">
        <v>216</v>
      </c>
      <c r="G8709" t="s">
        <v>265</v>
      </c>
      <c r="H8709" t="s">
        <v>107</v>
      </c>
      <c r="I8709" t="s">
        <v>2463</v>
      </c>
      <c r="J8709" t="s">
        <v>183</v>
      </c>
      <c r="K8709" t="s">
        <v>7734</v>
      </c>
      <c r="L8709" t="s">
        <v>61</v>
      </c>
      <c r="M8709" t="s">
        <v>62</v>
      </c>
      <c r="N8709" t="s">
        <v>17714</v>
      </c>
      <c r="O8709" t="s">
        <v>70</v>
      </c>
      <c r="P8709" s="3">
        <v>45657</v>
      </c>
      <c r="Q8709" s="4" t="s">
        <v>22408</v>
      </c>
    </row>
    <row r="8710" spans="1:17" x14ac:dyDescent="0.3">
      <c r="A8710" s="2">
        <v>2024</v>
      </c>
      <c r="B8710" s="3">
        <v>45566</v>
      </c>
      <c r="C8710" s="3">
        <v>45657</v>
      </c>
      <c r="D8710" t="s">
        <v>56</v>
      </c>
      <c r="E8710" t="s">
        <v>178</v>
      </c>
      <c r="F8710" t="s">
        <v>216</v>
      </c>
      <c r="G8710" t="s">
        <v>265</v>
      </c>
      <c r="H8710" t="s">
        <v>107</v>
      </c>
      <c r="I8710" t="s">
        <v>7735</v>
      </c>
      <c r="J8710" t="s">
        <v>96</v>
      </c>
      <c r="K8710" t="s">
        <v>654</v>
      </c>
      <c r="L8710" t="s">
        <v>61</v>
      </c>
      <c r="M8710" t="s">
        <v>62</v>
      </c>
      <c r="N8710" t="s">
        <v>17715</v>
      </c>
      <c r="O8710" t="s">
        <v>70</v>
      </c>
      <c r="P8710" s="3">
        <v>45657</v>
      </c>
      <c r="Q8710" s="4" t="s">
        <v>22408</v>
      </c>
    </row>
    <row r="8711" spans="1:17" x14ac:dyDescent="0.3">
      <c r="A8711" s="2">
        <v>2024</v>
      </c>
      <c r="B8711" s="3">
        <v>45566</v>
      </c>
      <c r="C8711" s="3">
        <v>45657</v>
      </c>
      <c r="D8711" t="s">
        <v>56</v>
      </c>
      <c r="E8711" t="s">
        <v>178</v>
      </c>
      <c r="F8711" t="s">
        <v>216</v>
      </c>
      <c r="G8711" t="s">
        <v>265</v>
      </c>
      <c r="H8711" t="s">
        <v>107</v>
      </c>
      <c r="I8711" t="s">
        <v>3700</v>
      </c>
      <c r="J8711" t="s">
        <v>96</v>
      </c>
      <c r="K8711" t="s">
        <v>83</v>
      </c>
      <c r="L8711" t="s">
        <v>60</v>
      </c>
      <c r="M8711" t="s">
        <v>62</v>
      </c>
      <c r="N8711" t="s">
        <v>17716</v>
      </c>
      <c r="O8711" t="s">
        <v>70</v>
      </c>
      <c r="P8711" s="3">
        <v>45657</v>
      </c>
      <c r="Q8711" s="4" t="s">
        <v>22408</v>
      </c>
    </row>
    <row r="8712" spans="1:17" x14ac:dyDescent="0.3">
      <c r="A8712" s="2">
        <v>2024</v>
      </c>
      <c r="B8712" s="3">
        <v>45566</v>
      </c>
      <c r="C8712" s="3">
        <v>45657</v>
      </c>
      <c r="D8712" t="s">
        <v>56</v>
      </c>
      <c r="E8712" t="s">
        <v>178</v>
      </c>
      <c r="F8712" t="s">
        <v>216</v>
      </c>
      <c r="G8712" t="s">
        <v>265</v>
      </c>
      <c r="H8712" t="s">
        <v>107</v>
      </c>
      <c r="I8712" t="s">
        <v>824</v>
      </c>
      <c r="J8712" t="s">
        <v>348</v>
      </c>
      <c r="K8712" t="s">
        <v>2174</v>
      </c>
      <c r="L8712" t="s">
        <v>60</v>
      </c>
      <c r="M8712" t="s">
        <v>62</v>
      </c>
      <c r="N8712" t="s">
        <v>17717</v>
      </c>
      <c r="O8712" t="s">
        <v>70</v>
      </c>
      <c r="P8712" s="3">
        <v>45657</v>
      </c>
      <c r="Q8712" s="4" t="s">
        <v>22408</v>
      </c>
    </row>
    <row r="8713" spans="1:17" x14ac:dyDescent="0.3">
      <c r="A8713" s="2">
        <v>2024</v>
      </c>
      <c r="B8713" s="3">
        <v>45566</v>
      </c>
      <c r="C8713" s="3">
        <v>45657</v>
      </c>
      <c r="D8713" t="s">
        <v>56</v>
      </c>
      <c r="E8713" t="s">
        <v>91</v>
      </c>
      <c r="F8713" t="s">
        <v>72</v>
      </c>
      <c r="G8713" t="s">
        <v>72</v>
      </c>
      <c r="H8713" t="s">
        <v>73</v>
      </c>
      <c r="I8713" t="s">
        <v>7736</v>
      </c>
      <c r="J8713" t="s">
        <v>96</v>
      </c>
      <c r="K8713" t="s">
        <v>129</v>
      </c>
      <c r="L8713" t="s">
        <v>61</v>
      </c>
      <c r="M8713" t="s">
        <v>64</v>
      </c>
      <c r="N8713" t="s">
        <v>17718</v>
      </c>
      <c r="O8713" t="s">
        <v>70</v>
      </c>
      <c r="P8713" s="3">
        <v>45657</v>
      </c>
      <c r="Q8713" s="4" t="s">
        <v>22408</v>
      </c>
    </row>
    <row r="8714" spans="1:17" x14ac:dyDescent="0.3">
      <c r="A8714" s="2">
        <v>2024</v>
      </c>
      <c r="B8714" s="3">
        <v>45566</v>
      </c>
      <c r="C8714" s="3">
        <v>45657</v>
      </c>
      <c r="D8714" t="s">
        <v>56</v>
      </c>
      <c r="E8714" t="s">
        <v>178</v>
      </c>
      <c r="F8714" t="s">
        <v>216</v>
      </c>
      <c r="G8714" t="s">
        <v>265</v>
      </c>
      <c r="H8714" t="s">
        <v>107</v>
      </c>
      <c r="I8714" t="s">
        <v>1726</v>
      </c>
      <c r="J8714" t="s">
        <v>7737</v>
      </c>
      <c r="K8714" t="s">
        <v>7738</v>
      </c>
      <c r="L8714" t="s">
        <v>60</v>
      </c>
      <c r="M8714" t="s">
        <v>62</v>
      </c>
      <c r="N8714" t="s">
        <v>17719</v>
      </c>
      <c r="O8714" t="s">
        <v>70</v>
      </c>
      <c r="P8714" s="3">
        <v>45657</v>
      </c>
      <c r="Q8714" s="4" t="s">
        <v>22408</v>
      </c>
    </row>
    <row r="8715" spans="1:17" x14ac:dyDescent="0.3">
      <c r="A8715" s="2">
        <v>2024</v>
      </c>
      <c r="B8715" s="3">
        <v>45566</v>
      </c>
      <c r="C8715" s="3">
        <v>45657</v>
      </c>
      <c r="D8715" t="s">
        <v>56</v>
      </c>
      <c r="E8715" t="s">
        <v>178</v>
      </c>
      <c r="F8715" t="s">
        <v>216</v>
      </c>
      <c r="G8715" t="s">
        <v>265</v>
      </c>
      <c r="H8715" t="s">
        <v>107</v>
      </c>
      <c r="I8715" t="s">
        <v>2163</v>
      </c>
      <c r="J8715" t="s">
        <v>4560</v>
      </c>
      <c r="K8715" t="s">
        <v>300</v>
      </c>
      <c r="L8715" t="s">
        <v>60</v>
      </c>
      <c r="M8715" t="s">
        <v>62</v>
      </c>
      <c r="N8715" t="s">
        <v>17720</v>
      </c>
      <c r="O8715" t="s">
        <v>70</v>
      </c>
      <c r="P8715" s="3">
        <v>45657</v>
      </c>
      <c r="Q8715" s="4" t="s">
        <v>22408</v>
      </c>
    </row>
    <row r="8716" spans="1:17" x14ac:dyDescent="0.3">
      <c r="A8716" s="2">
        <v>2024</v>
      </c>
      <c r="B8716" s="3">
        <v>45566</v>
      </c>
      <c r="C8716" s="3">
        <v>45657</v>
      </c>
      <c r="D8716" t="s">
        <v>56</v>
      </c>
      <c r="E8716" t="s">
        <v>178</v>
      </c>
      <c r="F8716" t="s">
        <v>216</v>
      </c>
      <c r="G8716" t="s">
        <v>265</v>
      </c>
      <c r="H8716" t="s">
        <v>107</v>
      </c>
      <c r="I8716" t="s">
        <v>933</v>
      </c>
      <c r="J8716" t="s">
        <v>140</v>
      </c>
      <c r="K8716" t="s">
        <v>2393</v>
      </c>
      <c r="L8716" t="s">
        <v>61</v>
      </c>
      <c r="M8716" t="s">
        <v>62</v>
      </c>
      <c r="N8716" t="s">
        <v>17721</v>
      </c>
      <c r="O8716" t="s">
        <v>70</v>
      </c>
      <c r="P8716" s="3">
        <v>45657</v>
      </c>
      <c r="Q8716" s="4" t="s">
        <v>22408</v>
      </c>
    </row>
    <row r="8717" spans="1:17" x14ac:dyDescent="0.3">
      <c r="A8717" s="2">
        <v>2024</v>
      </c>
      <c r="B8717" s="3">
        <v>45566</v>
      </c>
      <c r="C8717" s="3">
        <v>45657</v>
      </c>
      <c r="D8717" t="s">
        <v>56</v>
      </c>
      <c r="E8717" t="s">
        <v>178</v>
      </c>
      <c r="F8717" t="s">
        <v>216</v>
      </c>
      <c r="G8717" t="s">
        <v>265</v>
      </c>
      <c r="H8717" t="s">
        <v>77</v>
      </c>
      <c r="I8717" t="s">
        <v>1116</v>
      </c>
      <c r="J8717" t="s">
        <v>305</v>
      </c>
      <c r="K8717" t="s">
        <v>197</v>
      </c>
      <c r="L8717" t="s">
        <v>61</v>
      </c>
      <c r="M8717" t="s">
        <v>62</v>
      </c>
      <c r="N8717" t="s">
        <v>17722</v>
      </c>
      <c r="O8717" t="s">
        <v>70</v>
      </c>
      <c r="P8717" s="3">
        <v>45657</v>
      </c>
      <c r="Q8717" s="4" t="s">
        <v>22408</v>
      </c>
    </row>
    <row r="8718" spans="1:17" x14ac:dyDescent="0.3">
      <c r="A8718" s="2">
        <v>2024</v>
      </c>
      <c r="B8718" s="3">
        <v>45566</v>
      </c>
      <c r="C8718" s="3">
        <v>45657</v>
      </c>
      <c r="D8718" t="s">
        <v>56</v>
      </c>
      <c r="E8718" t="s">
        <v>178</v>
      </c>
      <c r="F8718" t="s">
        <v>216</v>
      </c>
      <c r="G8718" t="s">
        <v>265</v>
      </c>
      <c r="H8718" t="s">
        <v>132</v>
      </c>
      <c r="I8718" t="s">
        <v>1614</v>
      </c>
      <c r="J8718" t="s">
        <v>623</v>
      </c>
      <c r="K8718" t="s">
        <v>182</v>
      </c>
      <c r="L8718" t="s">
        <v>60</v>
      </c>
      <c r="M8718" t="s">
        <v>62</v>
      </c>
      <c r="N8718" t="s">
        <v>17723</v>
      </c>
      <c r="O8718" t="s">
        <v>70</v>
      </c>
      <c r="P8718" s="3">
        <v>45657</v>
      </c>
      <c r="Q8718" s="4" t="s">
        <v>22408</v>
      </c>
    </row>
    <row r="8719" spans="1:17" x14ac:dyDescent="0.3">
      <c r="A8719" s="2">
        <v>2024</v>
      </c>
      <c r="B8719" s="3">
        <v>45566</v>
      </c>
      <c r="C8719" s="3">
        <v>45657</v>
      </c>
      <c r="D8719" t="s">
        <v>56</v>
      </c>
      <c r="E8719" t="s">
        <v>178</v>
      </c>
      <c r="F8719" t="s">
        <v>216</v>
      </c>
      <c r="G8719" t="s">
        <v>265</v>
      </c>
      <c r="H8719" t="s">
        <v>107</v>
      </c>
      <c r="I8719" t="s">
        <v>994</v>
      </c>
      <c r="J8719" t="s">
        <v>252</v>
      </c>
      <c r="K8719" t="s">
        <v>363</v>
      </c>
      <c r="L8719" t="s">
        <v>60</v>
      </c>
      <c r="M8719" t="s">
        <v>62</v>
      </c>
      <c r="N8719" t="s">
        <v>17724</v>
      </c>
      <c r="O8719" t="s">
        <v>70</v>
      </c>
      <c r="P8719" s="3">
        <v>45657</v>
      </c>
      <c r="Q8719" s="4" t="s">
        <v>22408</v>
      </c>
    </row>
    <row r="8720" spans="1:17" x14ac:dyDescent="0.3">
      <c r="A8720" s="2">
        <v>2024</v>
      </c>
      <c r="B8720" s="3">
        <v>45566</v>
      </c>
      <c r="C8720" s="3">
        <v>45657</v>
      </c>
      <c r="D8720" t="s">
        <v>56</v>
      </c>
      <c r="E8720" t="s">
        <v>178</v>
      </c>
      <c r="F8720" t="s">
        <v>216</v>
      </c>
      <c r="G8720" t="s">
        <v>265</v>
      </c>
      <c r="H8720" t="s">
        <v>132</v>
      </c>
      <c r="I8720" t="s">
        <v>1473</v>
      </c>
      <c r="J8720" t="s">
        <v>239</v>
      </c>
      <c r="K8720" t="s">
        <v>301</v>
      </c>
      <c r="L8720" t="s">
        <v>61</v>
      </c>
      <c r="M8720" t="s">
        <v>62</v>
      </c>
      <c r="N8720" t="s">
        <v>17725</v>
      </c>
      <c r="O8720" t="s">
        <v>70</v>
      </c>
      <c r="P8720" s="3">
        <v>45657</v>
      </c>
      <c r="Q8720" s="4" t="s">
        <v>22408</v>
      </c>
    </row>
    <row r="8721" spans="1:17" x14ac:dyDescent="0.3">
      <c r="A8721" s="2">
        <v>2024</v>
      </c>
      <c r="B8721" s="3">
        <v>45566</v>
      </c>
      <c r="C8721" s="3">
        <v>45657</v>
      </c>
      <c r="D8721" t="s">
        <v>56</v>
      </c>
      <c r="E8721" t="s">
        <v>178</v>
      </c>
      <c r="F8721" t="s">
        <v>216</v>
      </c>
      <c r="G8721" t="s">
        <v>265</v>
      </c>
      <c r="H8721" t="s">
        <v>107</v>
      </c>
      <c r="I8721" t="s">
        <v>896</v>
      </c>
      <c r="J8721" t="s">
        <v>109</v>
      </c>
      <c r="K8721" t="s">
        <v>2715</v>
      </c>
      <c r="L8721" t="s">
        <v>61</v>
      </c>
      <c r="M8721" t="s">
        <v>62</v>
      </c>
      <c r="N8721" t="s">
        <v>17726</v>
      </c>
      <c r="O8721" t="s">
        <v>70</v>
      </c>
      <c r="P8721" s="3">
        <v>45657</v>
      </c>
      <c r="Q8721" s="4" t="s">
        <v>22408</v>
      </c>
    </row>
    <row r="8722" spans="1:17" x14ac:dyDescent="0.3">
      <c r="A8722" s="2">
        <v>2024</v>
      </c>
      <c r="B8722" s="3">
        <v>45566</v>
      </c>
      <c r="C8722" s="3">
        <v>45657</v>
      </c>
      <c r="D8722" t="s">
        <v>56</v>
      </c>
      <c r="E8722" t="s">
        <v>178</v>
      </c>
      <c r="F8722" t="s">
        <v>216</v>
      </c>
      <c r="G8722" t="s">
        <v>265</v>
      </c>
      <c r="H8722" t="s">
        <v>163</v>
      </c>
      <c r="I8722" t="s">
        <v>2114</v>
      </c>
      <c r="J8722" t="s">
        <v>115</v>
      </c>
      <c r="K8722" t="s">
        <v>129</v>
      </c>
      <c r="L8722" t="s">
        <v>60</v>
      </c>
      <c r="M8722" t="s">
        <v>62</v>
      </c>
      <c r="N8722" t="s">
        <v>17727</v>
      </c>
      <c r="O8722" t="s">
        <v>70</v>
      </c>
      <c r="P8722" s="3">
        <v>45657</v>
      </c>
      <c r="Q8722" s="4" t="s">
        <v>22408</v>
      </c>
    </row>
    <row r="8723" spans="1:17" x14ac:dyDescent="0.3">
      <c r="A8723" s="2">
        <v>2024</v>
      </c>
      <c r="B8723" s="3">
        <v>45566</v>
      </c>
      <c r="C8723" s="3">
        <v>45657</v>
      </c>
      <c r="D8723" t="s">
        <v>56</v>
      </c>
      <c r="E8723" t="s">
        <v>178</v>
      </c>
      <c r="F8723" t="s">
        <v>216</v>
      </c>
      <c r="G8723" t="s">
        <v>216</v>
      </c>
      <c r="H8723" t="s">
        <v>132</v>
      </c>
      <c r="I8723" t="s">
        <v>466</v>
      </c>
      <c r="J8723" t="s">
        <v>182</v>
      </c>
      <c r="K8723" t="s">
        <v>827</v>
      </c>
      <c r="L8723" t="s">
        <v>61</v>
      </c>
      <c r="M8723" t="s">
        <v>62</v>
      </c>
      <c r="N8723" t="s">
        <v>17728</v>
      </c>
      <c r="O8723" t="s">
        <v>70</v>
      </c>
      <c r="P8723" s="3">
        <v>45657</v>
      </c>
      <c r="Q8723" s="4" t="s">
        <v>22408</v>
      </c>
    </row>
    <row r="8724" spans="1:17" x14ac:dyDescent="0.3">
      <c r="A8724" s="2">
        <v>2024</v>
      </c>
      <c r="B8724" s="3">
        <v>45566</v>
      </c>
      <c r="C8724" s="3">
        <v>45657</v>
      </c>
      <c r="D8724" t="s">
        <v>56</v>
      </c>
      <c r="E8724" t="s">
        <v>178</v>
      </c>
      <c r="F8724" t="s">
        <v>216</v>
      </c>
      <c r="G8724" t="s">
        <v>265</v>
      </c>
      <c r="H8724" t="s">
        <v>107</v>
      </c>
      <c r="I8724" t="s">
        <v>151</v>
      </c>
      <c r="J8724" t="s">
        <v>328</v>
      </c>
      <c r="K8724" t="s">
        <v>7739</v>
      </c>
      <c r="L8724" t="s">
        <v>61</v>
      </c>
      <c r="M8724" t="s">
        <v>62</v>
      </c>
      <c r="N8724" t="s">
        <v>17729</v>
      </c>
      <c r="O8724" t="s">
        <v>70</v>
      </c>
      <c r="P8724" s="3">
        <v>45657</v>
      </c>
      <c r="Q8724" s="4" t="s">
        <v>22408</v>
      </c>
    </row>
    <row r="8725" spans="1:17" x14ac:dyDescent="0.3">
      <c r="A8725" s="2">
        <v>2024</v>
      </c>
      <c r="B8725" s="3">
        <v>45566</v>
      </c>
      <c r="C8725" s="3">
        <v>45657</v>
      </c>
      <c r="D8725" t="s">
        <v>56</v>
      </c>
      <c r="E8725" t="s">
        <v>178</v>
      </c>
      <c r="F8725" t="s">
        <v>216</v>
      </c>
      <c r="G8725" t="s">
        <v>265</v>
      </c>
      <c r="H8725" t="s">
        <v>107</v>
      </c>
      <c r="I8725" t="s">
        <v>624</v>
      </c>
      <c r="J8725" t="s">
        <v>1221</v>
      </c>
      <c r="K8725" t="s">
        <v>96</v>
      </c>
      <c r="L8725" t="s">
        <v>61</v>
      </c>
      <c r="M8725" t="s">
        <v>62</v>
      </c>
      <c r="N8725" t="s">
        <v>17730</v>
      </c>
      <c r="O8725" t="s">
        <v>70</v>
      </c>
      <c r="P8725" s="3">
        <v>45657</v>
      </c>
      <c r="Q8725" s="4" t="s">
        <v>22408</v>
      </c>
    </row>
    <row r="8726" spans="1:17" x14ac:dyDescent="0.3">
      <c r="A8726" s="2">
        <v>2024</v>
      </c>
      <c r="B8726" s="3">
        <v>45566</v>
      </c>
      <c r="C8726" s="3">
        <v>45657</v>
      </c>
      <c r="D8726" t="s">
        <v>56</v>
      </c>
      <c r="E8726" t="s">
        <v>178</v>
      </c>
      <c r="F8726" t="s">
        <v>216</v>
      </c>
      <c r="G8726" t="s">
        <v>265</v>
      </c>
      <c r="H8726" t="s">
        <v>107</v>
      </c>
      <c r="I8726" t="s">
        <v>7740</v>
      </c>
      <c r="J8726" t="s">
        <v>7741</v>
      </c>
      <c r="K8726" t="s">
        <v>4371</v>
      </c>
      <c r="L8726" t="s">
        <v>60</v>
      </c>
      <c r="M8726" t="s">
        <v>62</v>
      </c>
      <c r="N8726" t="s">
        <v>17731</v>
      </c>
      <c r="O8726" t="s">
        <v>70</v>
      </c>
      <c r="P8726" s="3">
        <v>45657</v>
      </c>
      <c r="Q8726" s="4" t="s">
        <v>22408</v>
      </c>
    </row>
    <row r="8727" spans="1:17" x14ac:dyDescent="0.3">
      <c r="A8727" s="2">
        <v>2024</v>
      </c>
      <c r="B8727" s="3">
        <v>45566</v>
      </c>
      <c r="C8727" s="3">
        <v>45657</v>
      </c>
      <c r="D8727" t="s">
        <v>56</v>
      </c>
      <c r="E8727" t="s">
        <v>178</v>
      </c>
      <c r="F8727" t="s">
        <v>216</v>
      </c>
      <c r="G8727" t="s">
        <v>265</v>
      </c>
      <c r="H8727" t="s">
        <v>107</v>
      </c>
      <c r="I8727" t="s">
        <v>7742</v>
      </c>
      <c r="J8727" t="s">
        <v>3238</v>
      </c>
      <c r="K8727" t="s">
        <v>248</v>
      </c>
      <c r="L8727" t="s">
        <v>60</v>
      </c>
      <c r="M8727" t="s">
        <v>62</v>
      </c>
      <c r="N8727" t="s">
        <v>17732</v>
      </c>
      <c r="O8727" t="s">
        <v>70</v>
      </c>
      <c r="P8727" s="3">
        <v>45657</v>
      </c>
      <c r="Q8727" s="4" t="s">
        <v>22408</v>
      </c>
    </row>
    <row r="8728" spans="1:17" x14ac:dyDescent="0.3">
      <c r="A8728" s="2">
        <v>2024</v>
      </c>
      <c r="B8728" s="3">
        <v>45566</v>
      </c>
      <c r="C8728" s="3">
        <v>45657</v>
      </c>
      <c r="D8728" t="s">
        <v>56</v>
      </c>
      <c r="E8728" t="s">
        <v>178</v>
      </c>
      <c r="F8728" t="s">
        <v>216</v>
      </c>
      <c r="G8728" t="s">
        <v>265</v>
      </c>
      <c r="H8728" t="s">
        <v>107</v>
      </c>
      <c r="I8728" t="s">
        <v>429</v>
      </c>
      <c r="J8728" t="s">
        <v>140</v>
      </c>
      <c r="K8728" t="s">
        <v>282</v>
      </c>
      <c r="L8728" t="s">
        <v>61</v>
      </c>
      <c r="M8728" t="s">
        <v>62</v>
      </c>
      <c r="N8728" t="s">
        <v>17733</v>
      </c>
      <c r="O8728" t="s">
        <v>70</v>
      </c>
      <c r="P8728" s="3">
        <v>45657</v>
      </c>
      <c r="Q8728" s="4" t="s">
        <v>22408</v>
      </c>
    </row>
    <row r="8729" spans="1:17" x14ac:dyDescent="0.3">
      <c r="A8729" s="2">
        <v>2024</v>
      </c>
      <c r="B8729" s="3">
        <v>45566</v>
      </c>
      <c r="C8729" s="3">
        <v>45657</v>
      </c>
      <c r="D8729" t="s">
        <v>56</v>
      </c>
      <c r="E8729" t="s">
        <v>178</v>
      </c>
      <c r="F8729" t="s">
        <v>216</v>
      </c>
      <c r="G8729" t="s">
        <v>265</v>
      </c>
      <c r="H8729" t="s">
        <v>107</v>
      </c>
      <c r="I8729" t="s">
        <v>219</v>
      </c>
      <c r="J8729" t="s">
        <v>3145</v>
      </c>
      <c r="K8729" t="s">
        <v>140</v>
      </c>
      <c r="L8729" t="s">
        <v>61</v>
      </c>
      <c r="M8729" t="s">
        <v>62</v>
      </c>
      <c r="N8729" t="s">
        <v>17734</v>
      </c>
      <c r="O8729" t="s">
        <v>70</v>
      </c>
      <c r="P8729" s="3">
        <v>45657</v>
      </c>
      <c r="Q8729" s="4" t="s">
        <v>22408</v>
      </c>
    </row>
    <row r="8730" spans="1:17" x14ac:dyDescent="0.3">
      <c r="A8730" s="2">
        <v>2024</v>
      </c>
      <c r="B8730" s="3">
        <v>45566</v>
      </c>
      <c r="C8730" s="3">
        <v>45657</v>
      </c>
      <c r="D8730" t="s">
        <v>56</v>
      </c>
      <c r="E8730" t="s">
        <v>178</v>
      </c>
      <c r="F8730" t="s">
        <v>216</v>
      </c>
      <c r="G8730" t="s">
        <v>265</v>
      </c>
      <c r="H8730" t="s">
        <v>107</v>
      </c>
      <c r="I8730" t="s">
        <v>7743</v>
      </c>
      <c r="J8730" t="s">
        <v>831</v>
      </c>
      <c r="K8730" t="s">
        <v>83</v>
      </c>
      <c r="L8730" t="s">
        <v>61</v>
      </c>
      <c r="M8730" t="s">
        <v>62</v>
      </c>
      <c r="N8730" t="s">
        <v>17735</v>
      </c>
      <c r="O8730" t="s">
        <v>70</v>
      </c>
      <c r="P8730" s="3">
        <v>45657</v>
      </c>
      <c r="Q8730" s="4" t="s">
        <v>22408</v>
      </c>
    </row>
    <row r="8731" spans="1:17" x14ac:dyDescent="0.3">
      <c r="A8731" s="2">
        <v>2024</v>
      </c>
      <c r="B8731" s="3">
        <v>45566</v>
      </c>
      <c r="C8731" s="3">
        <v>45657</v>
      </c>
      <c r="D8731" t="s">
        <v>56</v>
      </c>
      <c r="E8731" t="s">
        <v>178</v>
      </c>
      <c r="F8731" t="s">
        <v>216</v>
      </c>
      <c r="G8731" t="s">
        <v>265</v>
      </c>
      <c r="H8731" t="s">
        <v>163</v>
      </c>
      <c r="I8731" t="s">
        <v>7744</v>
      </c>
      <c r="J8731" t="s">
        <v>2034</v>
      </c>
      <c r="K8731" t="s">
        <v>2686</v>
      </c>
      <c r="L8731" t="s">
        <v>61</v>
      </c>
      <c r="M8731" t="s">
        <v>62</v>
      </c>
      <c r="N8731" t="s">
        <v>17736</v>
      </c>
      <c r="O8731" t="s">
        <v>70</v>
      </c>
      <c r="P8731" s="3">
        <v>45657</v>
      </c>
      <c r="Q8731" s="4" t="s">
        <v>22408</v>
      </c>
    </row>
    <row r="8732" spans="1:17" x14ac:dyDescent="0.3">
      <c r="A8732" s="2">
        <v>2024</v>
      </c>
      <c r="B8732" s="3">
        <v>45566</v>
      </c>
      <c r="C8732" s="3">
        <v>45657</v>
      </c>
      <c r="D8732" t="s">
        <v>56</v>
      </c>
      <c r="E8732" t="s">
        <v>178</v>
      </c>
      <c r="F8732" t="s">
        <v>216</v>
      </c>
      <c r="G8732" t="s">
        <v>265</v>
      </c>
      <c r="H8732" t="s">
        <v>107</v>
      </c>
      <c r="I8732" t="s">
        <v>422</v>
      </c>
      <c r="J8732" t="s">
        <v>4371</v>
      </c>
      <c r="K8732" t="s">
        <v>1869</v>
      </c>
      <c r="L8732" t="s">
        <v>60</v>
      </c>
      <c r="M8732" t="s">
        <v>62</v>
      </c>
      <c r="N8732" t="s">
        <v>17737</v>
      </c>
      <c r="O8732" t="s">
        <v>70</v>
      </c>
      <c r="P8732" s="3">
        <v>45657</v>
      </c>
      <c r="Q8732" s="4" t="s">
        <v>22408</v>
      </c>
    </row>
    <row r="8733" spans="1:17" x14ac:dyDescent="0.3">
      <c r="A8733" s="2">
        <v>2024</v>
      </c>
      <c r="B8733" s="3">
        <v>45566</v>
      </c>
      <c r="C8733" s="3">
        <v>45657</v>
      </c>
      <c r="D8733" t="s">
        <v>56</v>
      </c>
      <c r="E8733" t="s">
        <v>178</v>
      </c>
      <c r="F8733" t="s">
        <v>216</v>
      </c>
      <c r="G8733" t="s">
        <v>265</v>
      </c>
      <c r="H8733" t="s">
        <v>107</v>
      </c>
      <c r="I8733" t="s">
        <v>7204</v>
      </c>
      <c r="J8733" t="s">
        <v>827</v>
      </c>
      <c r="K8733" t="s">
        <v>1667</v>
      </c>
      <c r="L8733" t="s">
        <v>60</v>
      </c>
      <c r="M8733" t="s">
        <v>62</v>
      </c>
      <c r="N8733" t="s">
        <v>17738</v>
      </c>
      <c r="O8733" t="s">
        <v>70</v>
      </c>
      <c r="P8733" s="3">
        <v>45657</v>
      </c>
      <c r="Q8733" s="4" t="s">
        <v>22408</v>
      </c>
    </row>
    <row r="8734" spans="1:17" x14ac:dyDescent="0.3">
      <c r="A8734" s="2">
        <v>2024</v>
      </c>
      <c r="B8734" s="3">
        <v>45566</v>
      </c>
      <c r="C8734" s="3">
        <v>45657</v>
      </c>
      <c r="D8734" t="s">
        <v>56</v>
      </c>
      <c r="E8734" t="s">
        <v>178</v>
      </c>
      <c r="F8734" t="s">
        <v>216</v>
      </c>
      <c r="G8734" t="s">
        <v>265</v>
      </c>
      <c r="H8734" t="s">
        <v>77</v>
      </c>
      <c r="I8734" t="s">
        <v>202</v>
      </c>
      <c r="J8734" t="s">
        <v>666</v>
      </c>
      <c r="K8734" t="s">
        <v>2364</v>
      </c>
      <c r="L8734" t="s">
        <v>61</v>
      </c>
      <c r="M8734" t="s">
        <v>62</v>
      </c>
      <c r="N8734" t="s">
        <v>17739</v>
      </c>
      <c r="O8734" t="s">
        <v>70</v>
      </c>
      <c r="P8734" s="3">
        <v>45657</v>
      </c>
      <c r="Q8734" s="4" t="s">
        <v>22408</v>
      </c>
    </row>
    <row r="8735" spans="1:17" x14ac:dyDescent="0.3">
      <c r="A8735" s="2">
        <v>2024</v>
      </c>
      <c r="B8735" s="3">
        <v>45566</v>
      </c>
      <c r="C8735" s="3">
        <v>45657</v>
      </c>
      <c r="D8735" t="s">
        <v>56</v>
      </c>
      <c r="E8735" t="s">
        <v>178</v>
      </c>
      <c r="F8735" t="s">
        <v>216</v>
      </c>
      <c r="G8735" t="s">
        <v>265</v>
      </c>
      <c r="H8735" t="s">
        <v>107</v>
      </c>
      <c r="I8735" t="s">
        <v>1222</v>
      </c>
      <c r="J8735" t="s">
        <v>7745</v>
      </c>
      <c r="K8735" t="s">
        <v>2220</v>
      </c>
      <c r="L8735" t="s">
        <v>60</v>
      </c>
      <c r="M8735" t="s">
        <v>62</v>
      </c>
      <c r="N8735" t="s">
        <v>17740</v>
      </c>
      <c r="O8735" t="s">
        <v>70</v>
      </c>
      <c r="P8735" s="3">
        <v>45657</v>
      </c>
      <c r="Q8735" s="4" t="s">
        <v>22408</v>
      </c>
    </row>
    <row r="8736" spans="1:17" x14ac:dyDescent="0.3">
      <c r="A8736" s="2">
        <v>2024</v>
      </c>
      <c r="B8736" s="3">
        <v>45566</v>
      </c>
      <c r="C8736" s="3">
        <v>45657</v>
      </c>
      <c r="D8736" t="s">
        <v>56</v>
      </c>
      <c r="E8736" t="s">
        <v>178</v>
      </c>
      <c r="F8736" t="s">
        <v>216</v>
      </c>
      <c r="G8736" t="s">
        <v>265</v>
      </c>
      <c r="H8736" t="s">
        <v>67</v>
      </c>
      <c r="I8736" t="s">
        <v>1893</v>
      </c>
      <c r="J8736" t="s">
        <v>109</v>
      </c>
      <c r="K8736" t="s">
        <v>103</v>
      </c>
      <c r="L8736" t="s">
        <v>61</v>
      </c>
      <c r="M8736" t="s">
        <v>62</v>
      </c>
      <c r="N8736" t="s">
        <v>17741</v>
      </c>
      <c r="O8736" t="s">
        <v>70</v>
      </c>
      <c r="P8736" s="3">
        <v>45657</v>
      </c>
      <c r="Q8736" s="4" t="s">
        <v>22408</v>
      </c>
    </row>
    <row r="8737" spans="1:17" x14ac:dyDescent="0.3">
      <c r="A8737" s="2">
        <v>2024</v>
      </c>
      <c r="B8737" s="3">
        <v>45566</v>
      </c>
      <c r="C8737" s="3">
        <v>45657</v>
      </c>
      <c r="D8737" t="s">
        <v>56</v>
      </c>
      <c r="E8737" t="s">
        <v>178</v>
      </c>
      <c r="F8737" t="s">
        <v>216</v>
      </c>
      <c r="G8737" t="s">
        <v>265</v>
      </c>
      <c r="H8737" t="s">
        <v>107</v>
      </c>
      <c r="I8737" t="s">
        <v>7746</v>
      </c>
      <c r="J8737" t="s">
        <v>197</v>
      </c>
      <c r="K8737" t="s">
        <v>239</v>
      </c>
      <c r="L8737" t="s">
        <v>61</v>
      </c>
      <c r="M8737" t="s">
        <v>62</v>
      </c>
      <c r="N8737" t="s">
        <v>17742</v>
      </c>
      <c r="O8737" t="s">
        <v>70</v>
      </c>
      <c r="P8737" s="3">
        <v>45657</v>
      </c>
      <c r="Q8737" s="4" t="s">
        <v>22408</v>
      </c>
    </row>
    <row r="8738" spans="1:17" x14ac:dyDescent="0.3">
      <c r="A8738" s="2">
        <v>2024</v>
      </c>
      <c r="B8738" s="3">
        <v>45566</v>
      </c>
      <c r="C8738" s="3">
        <v>45657</v>
      </c>
      <c r="D8738" t="s">
        <v>56</v>
      </c>
      <c r="E8738" t="s">
        <v>178</v>
      </c>
      <c r="F8738" t="s">
        <v>216</v>
      </c>
      <c r="G8738" t="s">
        <v>265</v>
      </c>
      <c r="H8738" t="s">
        <v>107</v>
      </c>
      <c r="I8738" t="s">
        <v>7747</v>
      </c>
      <c r="J8738" t="s">
        <v>1001</v>
      </c>
      <c r="K8738" t="s">
        <v>103</v>
      </c>
      <c r="L8738" t="s">
        <v>61</v>
      </c>
      <c r="M8738" t="s">
        <v>62</v>
      </c>
      <c r="N8738" t="s">
        <v>17743</v>
      </c>
      <c r="O8738" t="s">
        <v>70</v>
      </c>
      <c r="P8738" s="3">
        <v>45657</v>
      </c>
      <c r="Q8738" s="4" t="s">
        <v>22408</v>
      </c>
    </row>
    <row r="8739" spans="1:17" x14ac:dyDescent="0.3">
      <c r="A8739" s="2">
        <v>2024</v>
      </c>
      <c r="B8739" s="3">
        <v>45566</v>
      </c>
      <c r="C8739" s="3">
        <v>45657</v>
      </c>
      <c r="D8739" t="s">
        <v>56</v>
      </c>
      <c r="E8739" t="s">
        <v>178</v>
      </c>
      <c r="F8739" t="s">
        <v>216</v>
      </c>
      <c r="G8739" t="s">
        <v>265</v>
      </c>
      <c r="H8739" t="s">
        <v>107</v>
      </c>
      <c r="I8739" t="s">
        <v>78</v>
      </c>
      <c r="J8739" t="s">
        <v>277</v>
      </c>
      <c r="K8739" t="s">
        <v>323</v>
      </c>
      <c r="L8739" t="s">
        <v>61</v>
      </c>
      <c r="M8739" t="s">
        <v>62</v>
      </c>
      <c r="N8739" t="s">
        <v>17744</v>
      </c>
      <c r="O8739" t="s">
        <v>70</v>
      </c>
      <c r="P8739" s="3">
        <v>45657</v>
      </c>
      <c r="Q8739" s="4" t="s">
        <v>22408</v>
      </c>
    </row>
    <row r="8740" spans="1:17" x14ac:dyDescent="0.3">
      <c r="A8740" s="2">
        <v>2024</v>
      </c>
      <c r="B8740" s="3">
        <v>45566</v>
      </c>
      <c r="C8740" s="3">
        <v>45657</v>
      </c>
      <c r="D8740" t="s">
        <v>56</v>
      </c>
      <c r="E8740" t="s">
        <v>178</v>
      </c>
      <c r="F8740" t="s">
        <v>216</v>
      </c>
      <c r="G8740" t="s">
        <v>265</v>
      </c>
      <c r="H8740" t="s">
        <v>132</v>
      </c>
      <c r="I8740" t="s">
        <v>7748</v>
      </c>
      <c r="J8740" t="s">
        <v>112</v>
      </c>
      <c r="K8740" t="s">
        <v>112</v>
      </c>
      <c r="L8740" t="s">
        <v>61</v>
      </c>
      <c r="M8740" t="s">
        <v>62</v>
      </c>
      <c r="N8740" t="s">
        <v>17745</v>
      </c>
      <c r="O8740" t="s">
        <v>70</v>
      </c>
      <c r="P8740" s="3">
        <v>45657</v>
      </c>
      <c r="Q8740" s="4" t="s">
        <v>22408</v>
      </c>
    </row>
    <row r="8741" spans="1:17" x14ac:dyDescent="0.3">
      <c r="A8741" s="2">
        <v>2024</v>
      </c>
      <c r="B8741" s="3">
        <v>45566</v>
      </c>
      <c r="C8741" s="3">
        <v>45657</v>
      </c>
      <c r="D8741" t="s">
        <v>56</v>
      </c>
      <c r="E8741" t="s">
        <v>178</v>
      </c>
      <c r="F8741" t="s">
        <v>216</v>
      </c>
      <c r="G8741" t="s">
        <v>265</v>
      </c>
      <c r="H8741" t="s">
        <v>107</v>
      </c>
      <c r="I8741" t="s">
        <v>2222</v>
      </c>
      <c r="J8741" t="s">
        <v>490</v>
      </c>
      <c r="K8741" t="s">
        <v>83</v>
      </c>
      <c r="L8741" t="s">
        <v>61</v>
      </c>
      <c r="M8741" t="s">
        <v>62</v>
      </c>
      <c r="N8741" t="s">
        <v>17746</v>
      </c>
      <c r="O8741" t="s">
        <v>70</v>
      </c>
      <c r="P8741" s="3">
        <v>45657</v>
      </c>
      <c r="Q8741" s="4" t="s">
        <v>22408</v>
      </c>
    </row>
    <row r="8742" spans="1:17" x14ac:dyDescent="0.3">
      <c r="A8742" s="2">
        <v>2024</v>
      </c>
      <c r="B8742" s="3">
        <v>45566</v>
      </c>
      <c r="C8742" s="3">
        <v>45657</v>
      </c>
      <c r="D8742" t="s">
        <v>56</v>
      </c>
      <c r="E8742" t="s">
        <v>178</v>
      </c>
      <c r="F8742" t="s">
        <v>216</v>
      </c>
      <c r="G8742" t="s">
        <v>265</v>
      </c>
      <c r="H8742" t="s">
        <v>148</v>
      </c>
      <c r="I8742" t="s">
        <v>1788</v>
      </c>
      <c r="J8742" t="s">
        <v>979</v>
      </c>
      <c r="K8742" t="s">
        <v>880</v>
      </c>
      <c r="L8742" t="s">
        <v>60</v>
      </c>
      <c r="M8742" t="s">
        <v>62</v>
      </c>
      <c r="N8742" t="s">
        <v>17747</v>
      </c>
      <c r="O8742" t="s">
        <v>70</v>
      </c>
      <c r="P8742" s="3">
        <v>45657</v>
      </c>
      <c r="Q8742" s="4" t="s">
        <v>22408</v>
      </c>
    </row>
    <row r="8743" spans="1:17" x14ac:dyDescent="0.3">
      <c r="A8743" s="2">
        <v>2024</v>
      </c>
      <c r="B8743" s="3">
        <v>45566</v>
      </c>
      <c r="C8743" s="3">
        <v>45657</v>
      </c>
      <c r="D8743" t="s">
        <v>56</v>
      </c>
      <c r="E8743" t="s">
        <v>178</v>
      </c>
      <c r="F8743" t="s">
        <v>216</v>
      </c>
      <c r="G8743" t="s">
        <v>265</v>
      </c>
      <c r="H8743" t="s">
        <v>419</v>
      </c>
      <c r="I8743" t="s">
        <v>1191</v>
      </c>
      <c r="J8743" t="s">
        <v>557</v>
      </c>
      <c r="K8743" t="s">
        <v>3818</v>
      </c>
      <c r="L8743" t="s">
        <v>60</v>
      </c>
      <c r="M8743" t="s">
        <v>62</v>
      </c>
      <c r="N8743" t="s">
        <v>17748</v>
      </c>
      <c r="O8743" t="s">
        <v>70</v>
      </c>
      <c r="P8743" s="3">
        <v>45657</v>
      </c>
      <c r="Q8743" s="4" t="s">
        <v>22408</v>
      </c>
    </row>
    <row r="8744" spans="1:17" x14ac:dyDescent="0.3">
      <c r="A8744" s="2">
        <v>2024</v>
      </c>
      <c r="B8744" s="3">
        <v>45566</v>
      </c>
      <c r="C8744" s="3">
        <v>45657</v>
      </c>
      <c r="D8744" t="s">
        <v>56</v>
      </c>
      <c r="E8744" t="s">
        <v>178</v>
      </c>
      <c r="F8744" t="s">
        <v>216</v>
      </c>
      <c r="G8744" t="s">
        <v>265</v>
      </c>
      <c r="H8744" t="s">
        <v>107</v>
      </c>
      <c r="I8744" t="s">
        <v>4590</v>
      </c>
      <c r="J8744" t="s">
        <v>283</v>
      </c>
      <c r="K8744" t="s">
        <v>248</v>
      </c>
      <c r="L8744" t="s">
        <v>61</v>
      </c>
      <c r="M8744" t="s">
        <v>62</v>
      </c>
      <c r="N8744" t="s">
        <v>17749</v>
      </c>
      <c r="O8744" t="s">
        <v>70</v>
      </c>
      <c r="P8744" s="3">
        <v>45657</v>
      </c>
      <c r="Q8744" s="4" t="s">
        <v>22408</v>
      </c>
    </row>
    <row r="8745" spans="1:17" x14ac:dyDescent="0.3">
      <c r="A8745" s="2">
        <v>2024</v>
      </c>
      <c r="B8745" s="3">
        <v>45566</v>
      </c>
      <c r="C8745" s="3">
        <v>45657</v>
      </c>
      <c r="D8745" t="s">
        <v>56</v>
      </c>
      <c r="E8745" t="s">
        <v>178</v>
      </c>
      <c r="F8745" t="s">
        <v>216</v>
      </c>
      <c r="G8745" t="s">
        <v>265</v>
      </c>
      <c r="H8745" t="s">
        <v>107</v>
      </c>
      <c r="I8745" t="s">
        <v>3102</v>
      </c>
      <c r="J8745" t="s">
        <v>1644</v>
      </c>
      <c r="K8745" t="s">
        <v>643</v>
      </c>
      <c r="L8745" t="s">
        <v>60</v>
      </c>
      <c r="M8745" t="s">
        <v>62</v>
      </c>
      <c r="N8745" t="s">
        <v>17750</v>
      </c>
      <c r="O8745" t="s">
        <v>70</v>
      </c>
      <c r="P8745" s="3">
        <v>45657</v>
      </c>
      <c r="Q8745" s="4" t="s">
        <v>22408</v>
      </c>
    </row>
    <row r="8746" spans="1:17" x14ac:dyDescent="0.3">
      <c r="A8746" s="2">
        <v>2024</v>
      </c>
      <c r="B8746" s="3">
        <v>45566</v>
      </c>
      <c r="C8746" s="3">
        <v>45657</v>
      </c>
      <c r="D8746" t="s">
        <v>56</v>
      </c>
      <c r="E8746" t="s">
        <v>178</v>
      </c>
      <c r="F8746" t="s">
        <v>216</v>
      </c>
      <c r="G8746" t="s">
        <v>265</v>
      </c>
      <c r="H8746" t="s">
        <v>145</v>
      </c>
      <c r="I8746" t="s">
        <v>278</v>
      </c>
      <c r="J8746" t="s">
        <v>208</v>
      </c>
      <c r="K8746" t="s">
        <v>140</v>
      </c>
      <c r="L8746" t="s">
        <v>60</v>
      </c>
      <c r="M8746" t="s">
        <v>62</v>
      </c>
      <c r="N8746" t="s">
        <v>17751</v>
      </c>
      <c r="O8746" t="s">
        <v>70</v>
      </c>
      <c r="P8746" s="3">
        <v>45657</v>
      </c>
      <c r="Q8746" s="4" t="s">
        <v>22408</v>
      </c>
    </row>
    <row r="8747" spans="1:17" x14ac:dyDescent="0.3">
      <c r="A8747" s="2">
        <v>2024</v>
      </c>
      <c r="B8747" s="3">
        <v>45566</v>
      </c>
      <c r="C8747" s="3">
        <v>45657</v>
      </c>
      <c r="D8747" t="s">
        <v>56</v>
      </c>
      <c r="E8747" t="s">
        <v>178</v>
      </c>
      <c r="F8747" t="s">
        <v>216</v>
      </c>
      <c r="G8747" t="s">
        <v>265</v>
      </c>
      <c r="H8747" t="s">
        <v>107</v>
      </c>
      <c r="I8747" t="s">
        <v>277</v>
      </c>
      <c r="J8747" t="s">
        <v>129</v>
      </c>
      <c r="K8747" t="s">
        <v>396</v>
      </c>
      <c r="L8747" t="s">
        <v>60</v>
      </c>
      <c r="M8747" t="s">
        <v>62</v>
      </c>
      <c r="N8747" t="s">
        <v>17752</v>
      </c>
      <c r="O8747" t="s">
        <v>70</v>
      </c>
      <c r="P8747" s="3">
        <v>45657</v>
      </c>
      <c r="Q8747" s="4" t="s">
        <v>22408</v>
      </c>
    </row>
    <row r="8748" spans="1:17" x14ac:dyDescent="0.3">
      <c r="A8748" s="2">
        <v>2024</v>
      </c>
      <c r="B8748" s="3">
        <v>45566</v>
      </c>
      <c r="C8748" s="3">
        <v>45657</v>
      </c>
      <c r="D8748" t="s">
        <v>56</v>
      </c>
      <c r="E8748" t="s">
        <v>178</v>
      </c>
      <c r="F8748" t="s">
        <v>216</v>
      </c>
      <c r="G8748" t="s">
        <v>265</v>
      </c>
      <c r="H8748" t="s">
        <v>132</v>
      </c>
      <c r="I8748" t="s">
        <v>7749</v>
      </c>
      <c r="J8748" t="s">
        <v>140</v>
      </c>
      <c r="K8748" t="s">
        <v>268</v>
      </c>
      <c r="L8748" t="s">
        <v>61</v>
      </c>
      <c r="M8748" t="s">
        <v>62</v>
      </c>
      <c r="N8748" t="s">
        <v>17753</v>
      </c>
      <c r="O8748" t="s">
        <v>70</v>
      </c>
      <c r="P8748" s="3">
        <v>45657</v>
      </c>
      <c r="Q8748" s="4" t="s">
        <v>22408</v>
      </c>
    </row>
    <row r="8749" spans="1:17" x14ac:dyDescent="0.3">
      <c r="A8749" s="2">
        <v>2024</v>
      </c>
      <c r="B8749" s="3">
        <v>45566</v>
      </c>
      <c r="C8749" s="3">
        <v>45657</v>
      </c>
      <c r="D8749" t="s">
        <v>56</v>
      </c>
      <c r="E8749" t="s">
        <v>178</v>
      </c>
      <c r="F8749" t="s">
        <v>216</v>
      </c>
      <c r="G8749" t="s">
        <v>265</v>
      </c>
      <c r="H8749" t="s">
        <v>107</v>
      </c>
      <c r="I8749" t="s">
        <v>5518</v>
      </c>
      <c r="J8749" t="s">
        <v>181</v>
      </c>
      <c r="K8749" t="s">
        <v>194</v>
      </c>
      <c r="L8749" t="s">
        <v>61</v>
      </c>
      <c r="M8749" t="s">
        <v>62</v>
      </c>
      <c r="N8749" t="s">
        <v>17754</v>
      </c>
      <c r="O8749" t="s">
        <v>70</v>
      </c>
      <c r="P8749" s="3">
        <v>45657</v>
      </c>
      <c r="Q8749" s="4" t="s">
        <v>22408</v>
      </c>
    </row>
    <row r="8750" spans="1:17" x14ac:dyDescent="0.3">
      <c r="A8750" s="2">
        <v>2024</v>
      </c>
      <c r="B8750" s="3">
        <v>45566</v>
      </c>
      <c r="C8750" s="3">
        <v>45657</v>
      </c>
      <c r="D8750" t="s">
        <v>56</v>
      </c>
      <c r="E8750" t="s">
        <v>178</v>
      </c>
      <c r="F8750" t="s">
        <v>216</v>
      </c>
      <c r="G8750" t="s">
        <v>265</v>
      </c>
      <c r="H8750" t="s">
        <v>132</v>
      </c>
      <c r="I8750" t="s">
        <v>7750</v>
      </c>
      <c r="J8750" t="s">
        <v>2094</v>
      </c>
      <c r="K8750" t="s">
        <v>248</v>
      </c>
      <c r="L8750" t="s">
        <v>61</v>
      </c>
      <c r="M8750" t="s">
        <v>62</v>
      </c>
      <c r="N8750" t="s">
        <v>17755</v>
      </c>
      <c r="O8750" t="s">
        <v>70</v>
      </c>
      <c r="P8750" s="3">
        <v>45657</v>
      </c>
      <c r="Q8750" s="4" t="s">
        <v>22408</v>
      </c>
    </row>
    <row r="8751" spans="1:17" x14ac:dyDescent="0.3">
      <c r="A8751" s="2">
        <v>2024</v>
      </c>
      <c r="B8751" s="3">
        <v>45566</v>
      </c>
      <c r="C8751" s="3">
        <v>45657</v>
      </c>
      <c r="D8751" t="s">
        <v>56</v>
      </c>
      <c r="E8751" t="s">
        <v>178</v>
      </c>
      <c r="F8751" t="s">
        <v>216</v>
      </c>
      <c r="G8751" t="s">
        <v>265</v>
      </c>
      <c r="H8751" t="s">
        <v>132</v>
      </c>
      <c r="I8751" t="s">
        <v>1330</v>
      </c>
      <c r="J8751" t="s">
        <v>174</v>
      </c>
      <c r="K8751" t="s">
        <v>7751</v>
      </c>
      <c r="L8751" t="s">
        <v>61</v>
      </c>
      <c r="M8751" t="s">
        <v>62</v>
      </c>
      <c r="N8751" t="s">
        <v>17756</v>
      </c>
      <c r="O8751" t="s">
        <v>70</v>
      </c>
      <c r="P8751" s="3">
        <v>45657</v>
      </c>
      <c r="Q8751" s="4" t="s">
        <v>22408</v>
      </c>
    </row>
    <row r="8752" spans="1:17" x14ac:dyDescent="0.3">
      <c r="A8752" s="2">
        <v>2024</v>
      </c>
      <c r="B8752" s="3">
        <v>45566</v>
      </c>
      <c r="C8752" s="3">
        <v>45657</v>
      </c>
      <c r="D8752" t="s">
        <v>56</v>
      </c>
      <c r="E8752" t="s">
        <v>178</v>
      </c>
      <c r="F8752" t="s">
        <v>216</v>
      </c>
      <c r="G8752" t="s">
        <v>265</v>
      </c>
      <c r="H8752" t="s">
        <v>77</v>
      </c>
      <c r="I8752" t="s">
        <v>219</v>
      </c>
      <c r="J8752" t="s">
        <v>174</v>
      </c>
      <c r="K8752" t="s">
        <v>1009</v>
      </c>
      <c r="L8752" t="s">
        <v>61</v>
      </c>
      <c r="M8752" t="s">
        <v>62</v>
      </c>
      <c r="N8752" t="s">
        <v>17757</v>
      </c>
      <c r="O8752" t="s">
        <v>70</v>
      </c>
      <c r="P8752" s="3">
        <v>45657</v>
      </c>
      <c r="Q8752" s="4" t="s">
        <v>22408</v>
      </c>
    </row>
    <row r="8753" spans="1:17" x14ac:dyDescent="0.3">
      <c r="A8753" s="2">
        <v>2024</v>
      </c>
      <c r="B8753" s="3">
        <v>45566</v>
      </c>
      <c r="C8753" s="3">
        <v>45657</v>
      </c>
      <c r="D8753" t="s">
        <v>56</v>
      </c>
      <c r="E8753" t="s">
        <v>178</v>
      </c>
      <c r="F8753" t="s">
        <v>216</v>
      </c>
      <c r="G8753" t="s">
        <v>265</v>
      </c>
      <c r="H8753" t="s">
        <v>132</v>
      </c>
      <c r="I8753" t="s">
        <v>6864</v>
      </c>
      <c r="J8753" t="s">
        <v>465</v>
      </c>
      <c r="K8753" t="s">
        <v>177</v>
      </c>
      <c r="L8753" t="s">
        <v>60</v>
      </c>
      <c r="M8753" t="s">
        <v>62</v>
      </c>
      <c r="N8753" t="s">
        <v>17758</v>
      </c>
      <c r="O8753" t="s">
        <v>70</v>
      </c>
      <c r="P8753" s="3">
        <v>45657</v>
      </c>
      <c r="Q8753" s="4" t="s">
        <v>22408</v>
      </c>
    </row>
    <row r="8754" spans="1:17" x14ac:dyDescent="0.3">
      <c r="A8754" s="2">
        <v>2024</v>
      </c>
      <c r="B8754" s="3">
        <v>45566</v>
      </c>
      <c r="C8754" s="3">
        <v>45657</v>
      </c>
      <c r="D8754" t="s">
        <v>56</v>
      </c>
      <c r="E8754" t="s">
        <v>178</v>
      </c>
      <c r="F8754" t="s">
        <v>216</v>
      </c>
      <c r="G8754" t="s">
        <v>265</v>
      </c>
      <c r="H8754" t="s">
        <v>107</v>
      </c>
      <c r="I8754" t="s">
        <v>4086</v>
      </c>
      <c r="J8754" t="s">
        <v>197</v>
      </c>
      <c r="K8754" t="s">
        <v>109</v>
      </c>
      <c r="L8754" t="s">
        <v>61</v>
      </c>
      <c r="M8754" t="s">
        <v>62</v>
      </c>
      <c r="N8754" t="s">
        <v>17759</v>
      </c>
      <c r="O8754" t="s">
        <v>70</v>
      </c>
      <c r="P8754" s="3">
        <v>45657</v>
      </c>
      <c r="Q8754" s="4" t="s">
        <v>22408</v>
      </c>
    </row>
    <row r="8755" spans="1:17" x14ac:dyDescent="0.3">
      <c r="A8755" s="2">
        <v>2024</v>
      </c>
      <c r="B8755" s="3">
        <v>45566</v>
      </c>
      <c r="C8755" s="3">
        <v>45657</v>
      </c>
      <c r="D8755" t="s">
        <v>56</v>
      </c>
      <c r="E8755" t="s">
        <v>178</v>
      </c>
      <c r="F8755" t="s">
        <v>216</v>
      </c>
      <c r="G8755" t="s">
        <v>265</v>
      </c>
      <c r="H8755" t="s">
        <v>132</v>
      </c>
      <c r="I8755" t="s">
        <v>7752</v>
      </c>
      <c r="J8755" t="s">
        <v>197</v>
      </c>
      <c r="K8755" t="s">
        <v>140</v>
      </c>
      <c r="L8755" t="s">
        <v>61</v>
      </c>
      <c r="M8755" t="s">
        <v>62</v>
      </c>
      <c r="N8755" t="s">
        <v>17760</v>
      </c>
      <c r="O8755" t="s">
        <v>70</v>
      </c>
      <c r="P8755" s="3">
        <v>45657</v>
      </c>
      <c r="Q8755" s="4" t="s">
        <v>22408</v>
      </c>
    </row>
    <row r="8756" spans="1:17" x14ac:dyDescent="0.3">
      <c r="A8756" s="2">
        <v>2024</v>
      </c>
      <c r="B8756" s="3">
        <v>45566</v>
      </c>
      <c r="C8756" s="3">
        <v>45657</v>
      </c>
      <c r="D8756" t="s">
        <v>56</v>
      </c>
      <c r="E8756" t="s">
        <v>178</v>
      </c>
      <c r="F8756" t="s">
        <v>216</v>
      </c>
      <c r="G8756" t="s">
        <v>265</v>
      </c>
      <c r="H8756" t="s">
        <v>107</v>
      </c>
      <c r="I8756" t="s">
        <v>561</v>
      </c>
      <c r="J8756" t="s">
        <v>672</v>
      </c>
      <c r="K8756" t="s">
        <v>490</v>
      </c>
      <c r="L8756" t="s">
        <v>60</v>
      </c>
      <c r="M8756" t="s">
        <v>62</v>
      </c>
      <c r="N8756" t="s">
        <v>17761</v>
      </c>
      <c r="O8756" t="s">
        <v>70</v>
      </c>
      <c r="P8756" s="3">
        <v>45657</v>
      </c>
      <c r="Q8756" s="4" t="s">
        <v>22408</v>
      </c>
    </row>
    <row r="8757" spans="1:17" x14ac:dyDescent="0.3">
      <c r="A8757" s="2">
        <v>2024</v>
      </c>
      <c r="B8757" s="3">
        <v>45566</v>
      </c>
      <c r="C8757" s="3">
        <v>45657</v>
      </c>
      <c r="D8757" t="s">
        <v>56</v>
      </c>
      <c r="E8757" t="s">
        <v>178</v>
      </c>
      <c r="F8757" t="s">
        <v>216</v>
      </c>
      <c r="G8757" t="s">
        <v>265</v>
      </c>
      <c r="H8757" t="s">
        <v>107</v>
      </c>
      <c r="I8757" t="s">
        <v>7753</v>
      </c>
      <c r="J8757" t="s">
        <v>96</v>
      </c>
      <c r="K8757" t="s">
        <v>83</v>
      </c>
      <c r="L8757" t="s">
        <v>60</v>
      </c>
      <c r="M8757" t="s">
        <v>62</v>
      </c>
      <c r="N8757" t="s">
        <v>17762</v>
      </c>
      <c r="O8757" t="s">
        <v>70</v>
      </c>
      <c r="P8757" s="3">
        <v>45657</v>
      </c>
      <c r="Q8757" s="4" t="s">
        <v>22408</v>
      </c>
    </row>
    <row r="8758" spans="1:17" x14ac:dyDescent="0.3">
      <c r="A8758" s="2">
        <v>2024</v>
      </c>
      <c r="B8758" s="3">
        <v>45566</v>
      </c>
      <c r="C8758" s="3">
        <v>45657</v>
      </c>
      <c r="D8758" t="s">
        <v>56</v>
      </c>
      <c r="E8758" t="s">
        <v>178</v>
      </c>
      <c r="F8758" t="s">
        <v>216</v>
      </c>
      <c r="G8758" t="s">
        <v>265</v>
      </c>
      <c r="H8758" t="s">
        <v>107</v>
      </c>
      <c r="I8758" t="s">
        <v>511</v>
      </c>
      <c r="J8758" t="s">
        <v>2867</v>
      </c>
      <c r="K8758" t="s">
        <v>109</v>
      </c>
      <c r="L8758" t="s">
        <v>60</v>
      </c>
      <c r="M8758" t="s">
        <v>62</v>
      </c>
      <c r="N8758" t="s">
        <v>17763</v>
      </c>
      <c r="O8758" t="s">
        <v>70</v>
      </c>
      <c r="P8758" s="3">
        <v>45657</v>
      </c>
      <c r="Q8758" s="4" t="s">
        <v>22408</v>
      </c>
    </row>
    <row r="8759" spans="1:17" x14ac:dyDescent="0.3">
      <c r="A8759" s="2">
        <v>2024</v>
      </c>
      <c r="B8759" s="3">
        <v>45566</v>
      </c>
      <c r="C8759" s="3">
        <v>45657</v>
      </c>
      <c r="D8759" t="s">
        <v>56</v>
      </c>
      <c r="E8759" t="s">
        <v>178</v>
      </c>
      <c r="F8759" t="s">
        <v>216</v>
      </c>
      <c r="G8759" t="s">
        <v>265</v>
      </c>
      <c r="H8759" t="s">
        <v>107</v>
      </c>
      <c r="I8759" t="s">
        <v>358</v>
      </c>
      <c r="J8759" t="s">
        <v>140</v>
      </c>
      <c r="K8759" t="s">
        <v>2992</v>
      </c>
      <c r="L8759" t="s">
        <v>61</v>
      </c>
      <c r="M8759" t="s">
        <v>62</v>
      </c>
      <c r="N8759" t="s">
        <v>17764</v>
      </c>
      <c r="O8759" t="s">
        <v>70</v>
      </c>
      <c r="P8759" s="3">
        <v>45657</v>
      </c>
      <c r="Q8759" s="4" t="s">
        <v>22408</v>
      </c>
    </row>
    <row r="8760" spans="1:17" x14ac:dyDescent="0.3">
      <c r="A8760" s="2">
        <v>2024</v>
      </c>
      <c r="B8760" s="3">
        <v>45566</v>
      </c>
      <c r="C8760" s="3">
        <v>45657</v>
      </c>
      <c r="D8760" t="s">
        <v>56</v>
      </c>
      <c r="E8760" t="s">
        <v>178</v>
      </c>
      <c r="F8760" t="s">
        <v>216</v>
      </c>
      <c r="G8760" t="s">
        <v>265</v>
      </c>
      <c r="H8760" t="s">
        <v>132</v>
      </c>
      <c r="I8760" t="s">
        <v>316</v>
      </c>
      <c r="J8760" t="s">
        <v>461</v>
      </c>
      <c r="K8760" t="s">
        <v>1337</v>
      </c>
      <c r="L8760" t="s">
        <v>61</v>
      </c>
      <c r="M8760" t="s">
        <v>62</v>
      </c>
      <c r="N8760" t="s">
        <v>17765</v>
      </c>
      <c r="O8760" t="s">
        <v>70</v>
      </c>
      <c r="P8760" s="3">
        <v>45657</v>
      </c>
      <c r="Q8760" s="4" t="s">
        <v>22408</v>
      </c>
    </row>
    <row r="8761" spans="1:17" x14ac:dyDescent="0.3">
      <c r="A8761" s="2">
        <v>2024</v>
      </c>
      <c r="B8761" s="3">
        <v>45566</v>
      </c>
      <c r="C8761" s="3">
        <v>45657</v>
      </c>
      <c r="D8761" t="s">
        <v>56</v>
      </c>
      <c r="E8761" t="s">
        <v>178</v>
      </c>
      <c r="F8761" t="s">
        <v>216</v>
      </c>
      <c r="G8761" t="s">
        <v>265</v>
      </c>
      <c r="H8761" t="s">
        <v>77</v>
      </c>
      <c r="I8761" t="s">
        <v>7754</v>
      </c>
      <c r="J8761" t="s">
        <v>1692</v>
      </c>
      <c r="K8761" t="s">
        <v>174</v>
      </c>
      <c r="L8761" t="s">
        <v>60</v>
      </c>
      <c r="M8761" t="s">
        <v>62</v>
      </c>
      <c r="N8761" t="s">
        <v>17766</v>
      </c>
      <c r="O8761" t="s">
        <v>70</v>
      </c>
      <c r="P8761" s="3">
        <v>45657</v>
      </c>
      <c r="Q8761" s="4" t="s">
        <v>22408</v>
      </c>
    </row>
    <row r="8762" spans="1:17" x14ac:dyDescent="0.3">
      <c r="A8762" s="2">
        <v>2024</v>
      </c>
      <c r="B8762" s="3">
        <v>45566</v>
      </c>
      <c r="C8762" s="3">
        <v>45657</v>
      </c>
      <c r="D8762" t="s">
        <v>56</v>
      </c>
      <c r="E8762" t="s">
        <v>178</v>
      </c>
      <c r="F8762" t="s">
        <v>216</v>
      </c>
      <c r="G8762" t="s">
        <v>265</v>
      </c>
      <c r="H8762" t="s">
        <v>107</v>
      </c>
      <c r="I8762" t="s">
        <v>704</v>
      </c>
      <c r="J8762" t="s">
        <v>225</v>
      </c>
      <c r="K8762" t="s">
        <v>324</v>
      </c>
      <c r="L8762" t="s">
        <v>61</v>
      </c>
      <c r="M8762" t="s">
        <v>62</v>
      </c>
      <c r="N8762" t="s">
        <v>17767</v>
      </c>
      <c r="O8762" t="s">
        <v>70</v>
      </c>
      <c r="P8762" s="3">
        <v>45657</v>
      </c>
      <c r="Q8762" s="4" t="s">
        <v>22408</v>
      </c>
    </row>
    <row r="8763" spans="1:17" x14ac:dyDescent="0.3">
      <c r="A8763" s="2">
        <v>2024</v>
      </c>
      <c r="B8763" s="3">
        <v>45566</v>
      </c>
      <c r="C8763" s="3">
        <v>45657</v>
      </c>
      <c r="D8763" t="s">
        <v>56</v>
      </c>
      <c r="E8763" t="s">
        <v>178</v>
      </c>
      <c r="F8763" t="s">
        <v>216</v>
      </c>
      <c r="G8763" t="s">
        <v>265</v>
      </c>
      <c r="H8763" t="s">
        <v>107</v>
      </c>
      <c r="I8763" t="s">
        <v>276</v>
      </c>
      <c r="J8763" t="s">
        <v>112</v>
      </c>
      <c r="K8763" t="s">
        <v>2025</v>
      </c>
      <c r="L8763" t="s">
        <v>60</v>
      </c>
      <c r="M8763" t="s">
        <v>62</v>
      </c>
      <c r="N8763" t="s">
        <v>17768</v>
      </c>
      <c r="O8763" t="s">
        <v>70</v>
      </c>
      <c r="P8763" s="3">
        <v>45657</v>
      </c>
      <c r="Q8763" s="4" t="s">
        <v>22408</v>
      </c>
    </row>
    <row r="8764" spans="1:17" x14ac:dyDescent="0.3">
      <c r="A8764" s="2">
        <v>2024</v>
      </c>
      <c r="B8764" s="3">
        <v>45566</v>
      </c>
      <c r="C8764" s="3">
        <v>45657</v>
      </c>
      <c r="D8764" t="s">
        <v>56</v>
      </c>
      <c r="E8764" t="s">
        <v>178</v>
      </c>
      <c r="F8764" t="s">
        <v>216</v>
      </c>
      <c r="G8764" t="s">
        <v>265</v>
      </c>
      <c r="H8764" t="s">
        <v>107</v>
      </c>
      <c r="I8764" t="s">
        <v>7695</v>
      </c>
      <c r="J8764" t="s">
        <v>640</v>
      </c>
      <c r="K8764" t="s">
        <v>129</v>
      </c>
      <c r="L8764" t="s">
        <v>60</v>
      </c>
      <c r="M8764" t="s">
        <v>62</v>
      </c>
      <c r="N8764" t="s">
        <v>17769</v>
      </c>
      <c r="O8764" t="s">
        <v>70</v>
      </c>
      <c r="P8764" s="3">
        <v>45657</v>
      </c>
      <c r="Q8764" s="4" t="s">
        <v>22408</v>
      </c>
    </row>
    <row r="8765" spans="1:17" x14ac:dyDescent="0.3">
      <c r="A8765" s="2">
        <v>2024</v>
      </c>
      <c r="B8765" s="3">
        <v>45566</v>
      </c>
      <c r="C8765" s="3">
        <v>45657</v>
      </c>
      <c r="D8765" t="s">
        <v>56</v>
      </c>
      <c r="E8765" t="s">
        <v>178</v>
      </c>
      <c r="F8765" t="s">
        <v>216</v>
      </c>
      <c r="G8765" t="s">
        <v>265</v>
      </c>
      <c r="H8765" t="s">
        <v>107</v>
      </c>
      <c r="I8765" t="s">
        <v>7755</v>
      </c>
      <c r="J8765" t="s">
        <v>2550</v>
      </c>
      <c r="K8765" t="s">
        <v>821</v>
      </c>
      <c r="L8765" t="s">
        <v>60</v>
      </c>
      <c r="M8765" t="s">
        <v>62</v>
      </c>
      <c r="N8765" t="s">
        <v>17770</v>
      </c>
      <c r="O8765" t="s">
        <v>70</v>
      </c>
      <c r="P8765" s="3">
        <v>45657</v>
      </c>
      <c r="Q8765" s="4" t="s">
        <v>22408</v>
      </c>
    </row>
    <row r="8766" spans="1:17" x14ac:dyDescent="0.3">
      <c r="A8766" s="2">
        <v>2024</v>
      </c>
      <c r="B8766" s="3">
        <v>45566</v>
      </c>
      <c r="C8766" s="3">
        <v>45657</v>
      </c>
      <c r="D8766" t="s">
        <v>56</v>
      </c>
      <c r="E8766" t="s">
        <v>91</v>
      </c>
      <c r="F8766" t="s">
        <v>110</v>
      </c>
      <c r="G8766" t="s">
        <v>110</v>
      </c>
      <c r="H8766" t="s">
        <v>67</v>
      </c>
      <c r="I8766" t="s">
        <v>374</v>
      </c>
      <c r="J8766" t="s">
        <v>116</v>
      </c>
      <c r="K8766" t="s">
        <v>635</v>
      </c>
      <c r="L8766" t="s">
        <v>60</v>
      </c>
      <c r="M8766" t="s">
        <v>62</v>
      </c>
      <c r="N8766" t="s">
        <v>17771</v>
      </c>
      <c r="O8766" t="s">
        <v>70</v>
      </c>
      <c r="P8766" s="3">
        <v>45657</v>
      </c>
      <c r="Q8766" s="4" t="s">
        <v>22408</v>
      </c>
    </row>
    <row r="8767" spans="1:17" x14ac:dyDescent="0.3">
      <c r="A8767" s="2">
        <v>2024</v>
      </c>
      <c r="B8767" s="3">
        <v>45566</v>
      </c>
      <c r="C8767" s="3">
        <v>45657</v>
      </c>
      <c r="D8767" t="s">
        <v>56</v>
      </c>
      <c r="E8767" t="s">
        <v>178</v>
      </c>
      <c r="F8767" t="s">
        <v>216</v>
      </c>
      <c r="G8767" t="s">
        <v>265</v>
      </c>
      <c r="H8767" t="s">
        <v>107</v>
      </c>
      <c r="I8767" t="s">
        <v>7756</v>
      </c>
      <c r="J8767" t="s">
        <v>200</v>
      </c>
      <c r="K8767" t="s">
        <v>1078</v>
      </c>
      <c r="L8767" t="s">
        <v>61</v>
      </c>
      <c r="M8767" t="s">
        <v>62</v>
      </c>
      <c r="N8767" t="s">
        <v>17772</v>
      </c>
      <c r="O8767" t="s">
        <v>70</v>
      </c>
      <c r="P8767" s="3">
        <v>45657</v>
      </c>
      <c r="Q8767" s="4" t="s">
        <v>22408</v>
      </c>
    </row>
    <row r="8768" spans="1:17" x14ac:dyDescent="0.3">
      <c r="A8768" s="2">
        <v>2024</v>
      </c>
      <c r="B8768" s="3">
        <v>45566</v>
      </c>
      <c r="C8768" s="3">
        <v>45657</v>
      </c>
      <c r="D8768" t="s">
        <v>56</v>
      </c>
      <c r="E8768" t="s">
        <v>91</v>
      </c>
      <c r="F8768" t="s">
        <v>110</v>
      </c>
      <c r="G8768" t="s">
        <v>110</v>
      </c>
      <c r="H8768" t="s">
        <v>132</v>
      </c>
      <c r="I8768" t="s">
        <v>358</v>
      </c>
      <c r="J8768" t="s">
        <v>323</v>
      </c>
      <c r="K8768" t="s">
        <v>285</v>
      </c>
      <c r="L8768" t="s">
        <v>61</v>
      </c>
      <c r="M8768" t="s">
        <v>62</v>
      </c>
      <c r="N8768" t="s">
        <v>17773</v>
      </c>
      <c r="O8768" t="s">
        <v>70</v>
      </c>
      <c r="P8768" s="3">
        <v>45657</v>
      </c>
      <c r="Q8768" s="4" t="s">
        <v>22408</v>
      </c>
    </row>
    <row r="8769" spans="1:17" x14ac:dyDescent="0.3">
      <c r="A8769" s="2">
        <v>2024</v>
      </c>
      <c r="B8769" s="3">
        <v>45566</v>
      </c>
      <c r="C8769" s="3">
        <v>45657</v>
      </c>
      <c r="D8769" t="s">
        <v>56</v>
      </c>
      <c r="E8769" t="s">
        <v>178</v>
      </c>
      <c r="F8769" t="s">
        <v>216</v>
      </c>
      <c r="G8769" t="s">
        <v>265</v>
      </c>
      <c r="H8769" t="s">
        <v>145</v>
      </c>
      <c r="I8769" t="s">
        <v>196</v>
      </c>
      <c r="J8769" t="s">
        <v>501</v>
      </c>
      <c r="K8769" t="s">
        <v>208</v>
      </c>
      <c r="L8769" t="s">
        <v>60</v>
      </c>
      <c r="M8769" t="s">
        <v>62</v>
      </c>
      <c r="N8769" t="s">
        <v>17774</v>
      </c>
      <c r="O8769" t="s">
        <v>70</v>
      </c>
      <c r="P8769" s="3">
        <v>45657</v>
      </c>
      <c r="Q8769" s="4" t="s">
        <v>22408</v>
      </c>
    </row>
    <row r="8770" spans="1:17" x14ac:dyDescent="0.3">
      <c r="A8770" s="2">
        <v>2024</v>
      </c>
      <c r="B8770" s="3">
        <v>45566</v>
      </c>
      <c r="C8770" s="3">
        <v>45657</v>
      </c>
      <c r="D8770" t="s">
        <v>56</v>
      </c>
      <c r="E8770" t="s">
        <v>91</v>
      </c>
      <c r="F8770" t="s">
        <v>72</v>
      </c>
      <c r="G8770" t="s">
        <v>72</v>
      </c>
      <c r="H8770" t="s">
        <v>73</v>
      </c>
      <c r="I8770" t="s">
        <v>7757</v>
      </c>
      <c r="J8770" t="s">
        <v>490</v>
      </c>
      <c r="K8770" t="s">
        <v>320</v>
      </c>
      <c r="L8770" t="s">
        <v>61</v>
      </c>
      <c r="M8770" t="s">
        <v>64</v>
      </c>
      <c r="N8770" t="s">
        <v>17775</v>
      </c>
      <c r="O8770" t="s">
        <v>70</v>
      </c>
      <c r="P8770" s="3">
        <v>45657</v>
      </c>
      <c r="Q8770" s="4" t="s">
        <v>22408</v>
      </c>
    </row>
    <row r="8771" spans="1:17" x14ac:dyDescent="0.3">
      <c r="A8771" s="2">
        <v>2024</v>
      </c>
      <c r="B8771" s="3">
        <v>45566</v>
      </c>
      <c r="C8771" s="3">
        <v>45657</v>
      </c>
      <c r="D8771" t="s">
        <v>56</v>
      </c>
      <c r="E8771" t="s">
        <v>178</v>
      </c>
      <c r="F8771" t="s">
        <v>216</v>
      </c>
      <c r="G8771" t="s">
        <v>265</v>
      </c>
      <c r="H8771" t="s">
        <v>107</v>
      </c>
      <c r="I8771" t="s">
        <v>1030</v>
      </c>
      <c r="J8771" t="s">
        <v>834</v>
      </c>
      <c r="K8771" t="s">
        <v>7758</v>
      </c>
      <c r="L8771" t="s">
        <v>61</v>
      </c>
      <c r="M8771" t="s">
        <v>62</v>
      </c>
      <c r="N8771" t="s">
        <v>17776</v>
      </c>
      <c r="O8771" t="s">
        <v>70</v>
      </c>
      <c r="P8771" s="3">
        <v>45657</v>
      </c>
      <c r="Q8771" s="4" t="s">
        <v>22408</v>
      </c>
    </row>
    <row r="8772" spans="1:17" x14ac:dyDescent="0.3">
      <c r="A8772" s="2">
        <v>2024</v>
      </c>
      <c r="B8772" s="3">
        <v>45566</v>
      </c>
      <c r="C8772" s="3">
        <v>45657</v>
      </c>
      <c r="D8772" t="s">
        <v>56</v>
      </c>
      <c r="E8772" t="s">
        <v>178</v>
      </c>
      <c r="F8772" t="s">
        <v>216</v>
      </c>
      <c r="G8772" t="s">
        <v>265</v>
      </c>
      <c r="H8772" t="s">
        <v>107</v>
      </c>
      <c r="I8772" t="s">
        <v>1748</v>
      </c>
      <c r="J8772" t="s">
        <v>386</v>
      </c>
      <c r="K8772" t="s">
        <v>96</v>
      </c>
      <c r="L8772" t="s">
        <v>60</v>
      </c>
      <c r="M8772" t="s">
        <v>62</v>
      </c>
      <c r="N8772" t="s">
        <v>17777</v>
      </c>
      <c r="O8772" t="s">
        <v>70</v>
      </c>
      <c r="P8772" s="3">
        <v>45657</v>
      </c>
      <c r="Q8772" s="4" t="s">
        <v>22408</v>
      </c>
    </row>
    <row r="8773" spans="1:17" x14ac:dyDescent="0.3">
      <c r="A8773" s="2">
        <v>2024</v>
      </c>
      <c r="B8773" s="3">
        <v>45566</v>
      </c>
      <c r="C8773" s="3">
        <v>45657</v>
      </c>
      <c r="D8773" t="s">
        <v>56</v>
      </c>
      <c r="E8773" t="s">
        <v>178</v>
      </c>
      <c r="F8773" t="s">
        <v>216</v>
      </c>
      <c r="G8773" t="s">
        <v>265</v>
      </c>
      <c r="H8773" t="s">
        <v>163</v>
      </c>
      <c r="I8773" t="s">
        <v>7759</v>
      </c>
      <c r="J8773" t="s">
        <v>244</v>
      </c>
      <c r="K8773" t="s">
        <v>129</v>
      </c>
      <c r="L8773" t="s">
        <v>61</v>
      </c>
      <c r="M8773" t="s">
        <v>62</v>
      </c>
      <c r="N8773" t="s">
        <v>17778</v>
      </c>
      <c r="O8773" t="s">
        <v>70</v>
      </c>
      <c r="P8773" s="3">
        <v>45657</v>
      </c>
      <c r="Q8773" s="4" t="s">
        <v>22408</v>
      </c>
    </row>
    <row r="8774" spans="1:17" x14ac:dyDescent="0.3">
      <c r="A8774" s="2">
        <v>2024</v>
      </c>
      <c r="B8774" s="3">
        <v>45566</v>
      </c>
      <c r="C8774" s="3">
        <v>45657</v>
      </c>
      <c r="D8774" t="s">
        <v>56</v>
      </c>
      <c r="E8774" t="s">
        <v>178</v>
      </c>
      <c r="F8774" t="s">
        <v>216</v>
      </c>
      <c r="G8774" t="s">
        <v>265</v>
      </c>
      <c r="H8774" t="s">
        <v>107</v>
      </c>
      <c r="I8774" t="s">
        <v>2287</v>
      </c>
      <c r="J8774" t="s">
        <v>263</v>
      </c>
      <c r="K8774" t="s">
        <v>197</v>
      </c>
      <c r="L8774" t="s">
        <v>61</v>
      </c>
      <c r="M8774" t="s">
        <v>62</v>
      </c>
      <c r="N8774" t="s">
        <v>17779</v>
      </c>
      <c r="O8774" t="s">
        <v>70</v>
      </c>
      <c r="P8774" s="3">
        <v>45657</v>
      </c>
      <c r="Q8774" s="4" t="s">
        <v>22408</v>
      </c>
    </row>
    <row r="8775" spans="1:17" x14ac:dyDescent="0.3">
      <c r="A8775" s="2">
        <v>2024</v>
      </c>
      <c r="B8775" s="3">
        <v>45566</v>
      </c>
      <c r="C8775" s="3">
        <v>45657</v>
      </c>
      <c r="D8775" t="s">
        <v>56</v>
      </c>
      <c r="E8775" t="s">
        <v>178</v>
      </c>
      <c r="F8775" t="s">
        <v>216</v>
      </c>
      <c r="G8775" t="s">
        <v>265</v>
      </c>
      <c r="H8775" t="s">
        <v>107</v>
      </c>
      <c r="I8775" t="s">
        <v>7760</v>
      </c>
      <c r="J8775" t="s">
        <v>174</v>
      </c>
      <c r="K8775" t="s">
        <v>7761</v>
      </c>
      <c r="L8775" t="s">
        <v>61</v>
      </c>
      <c r="M8775" t="s">
        <v>62</v>
      </c>
      <c r="N8775" t="s">
        <v>17780</v>
      </c>
      <c r="O8775" t="s">
        <v>70</v>
      </c>
      <c r="P8775" s="3">
        <v>45657</v>
      </c>
      <c r="Q8775" s="4" t="s">
        <v>22408</v>
      </c>
    </row>
    <row r="8776" spans="1:17" x14ac:dyDescent="0.3">
      <c r="A8776" s="2">
        <v>2024</v>
      </c>
      <c r="B8776" s="3">
        <v>45566</v>
      </c>
      <c r="C8776" s="3">
        <v>45657</v>
      </c>
      <c r="D8776" t="s">
        <v>56</v>
      </c>
      <c r="E8776" t="s">
        <v>178</v>
      </c>
      <c r="F8776" t="s">
        <v>216</v>
      </c>
      <c r="G8776" t="s">
        <v>265</v>
      </c>
      <c r="H8776" t="s">
        <v>107</v>
      </c>
      <c r="I8776" t="s">
        <v>1473</v>
      </c>
      <c r="J8776" t="s">
        <v>700</v>
      </c>
      <c r="K8776" t="s">
        <v>2160</v>
      </c>
      <c r="L8776" t="s">
        <v>61</v>
      </c>
      <c r="M8776" t="s">
        <v>62</v>
      </c>
      <c r="N8776" t="s">
        <v>17781</v>
      </c>
      <c r="O8776" t="s">
        <v>70</v>
      </c>
      <c r="P8776" s="3">
        <v>45657</v>
      </c>
      <c r="Q8776" s="4" t="s">
        <v>22408</v>
      </c>
    </row>
    <row r="8777" spans="1:17" x14ac:dyDescent="0.3">
      <c r="A8777" s="2">
        <v>2024</v>
      </c>
      <c r="B8777" s="3">
        <v>45566</v>
      </c>
      <c r="C8777" s="3">
        <v>45657</v>
      </c>
      <c r="D8777" t="s">
        <v>56</v>
      </c>
      <c r="E8777" t="s">
        <v>178</v>
      </c>
      <c r="F8777" t="s">
        <v>216</v>
      </c>
      <c r="G8777" t="s">
        <v>265</v>
      </c>
      <c r="H8777" t="s">
        <v>107</v>
      </c>
      <c r="I8777" t="s">
        <v>7762</v>
      </c>
      <c r="J8777" t="s">
        <v>283</v>
      </c>
      <c r="K8777" t="s">
        <v>248</v>
      </c>
      <c r="L8777" t="s">
        <v>61</v>
      </c>
      <c r="M8777" t="s">
        <v>62</v>
      </c>
      <c r="N8777" t="s">
        <v>17782</v>
      </c>
      <c r="O8777" t="s">
        <v>70</v>
      </c>
      <c r="P8777" s="3">
        <v>45657</v>
      </c>
      <c r="Q8777" s="4" t="s">
        <v>22408</v>
      </c>
    </row>
    <row r="8778" spans="1:17" x14ac:dyDescent="0.3">
      <c r="A8778" s="2">
        <v>2024</v>
      </c>
      <c r="B8778" s="3">
        <v>45566</v>
      </c>
      <c r="C8778" s="3">
        <v>45657</v>
      </c>
      <c r="D8778" t="s">
        <v>56</v>
      </c>
      <c r="E8778" t="s">
        <v>178</v>
      </c>
      <c r="F8778" t="s">
        <v>216</v>
      </c>
      <c r="G8778" t="s">
        <v>265</v>
      </c>
      <c r="H8778" t="s">
        <v>107</v>
      </c>
      <c r="I8778" t="s">
        <v>1365</v>
      </c>
      <c r="J8778" t="s">
        <v>248</v>
      </c>
      <c r="K8778" t="s">
        <v>250</v>
      </c>
      <c r="L8778" t="s">
        <v>60</v>
      </c>
      <c r="M8778" t="s">
        <v>62</v>
      </c>
      <c r="N8778" t="s">
        <v>17783</v>
      </c>
      <c r="O8778" t="s">
        <v>70</v>
      </c>
      <c r="P8778" s="3">
        <v>45657</v>
      </c>
      <c r="Q8778" s="4" t="s">
        <v>22408</v>
      </c>
    </row>
    <row r="8779" spans="1:17" x14ac:dyDescent="0.3">
      <c r="A8779" s="2">
        <v>2024</v>
      </c>
      <c r="B8779" s="3">
        <v>45566</v>
      </c>
      <c r="C8779" s="3">
        <v>45657</v>
      </c>
      <c r="D8779" t="s">
        <v>56</v>
      </c>
      <c r="E8779" t="s">
        <v>91</v>
      </c>
      <c r="F8779" t="s">
        <v>72</v>
      </c>
      <c r="G8779" t="s">
        <v>72</v>
      </c>
      <c r="H8779" t="s">
        <v>73</v>
      </c>
      <c r="I8779" t="s">
        <v>7763</v>
      </c>
      <c r="J8779" t="s">
        <v>1524</v>
      </c>
      <c r="K8779" t="s">
        <v>345</v>
      </c>
      <c r="L8779" t="s">
        <v>61</v>
      </c>
      <c r="M8779" t="s">
        <v>64</v>
      </c>
      <c r="N8779" t="s">
        <v>17784</v>
      </c>
      <c r="O8779" t="s">
        <v>70</v>
      </c>
      <c r="P8779" s="3">
        <v>45657</v>
      </c>
      <c r="Q8779" s="4" t="s">
        <v>22408</v>
      </c>
    </row>
    <row r="8780" spans="1:17" x14ac:dyDescent="0.3">
      <c r="A8780" s="2">
        <v>2024</v>
      </c>
      <c r="B8780" s="3">
        <v>45566</v>
      </c>
      <c r="C8780" s="3">
        <v>45657</v>
      </c>
      <c r="D8780" t="s">
        <v>56</v>
      </c>
      <c r="E8780" t="s">
        <v>178</v>
      </c>
      <c r="F8780" t="s">
        <v>216</v>
      </c>
      <c r="G8780" t="s">
        <v>216</v>
      </c>
      <c r="H8780" t="s">
        <v>132</v>
      </c>
      <c r="I8780" t="s">
        <v>1923</v>
      </c>
      <c r="J8780" t="s">
        <v>7331</v>
      </c>
      <c r="K8780" t="s">
        <v>90</v>
      </c>
      <c r="L8780" t="s">
        <v>60</v>
      </c>
      <c r="M8780" t="s">
        <v>62</v>
      </c>
      <c r="N8780" t="s">
        <v>17785</v>
      </c>
      <c r="O8780" t="s">
        <v>70</v>
      </c>
      <c r="P8780" s="3">
        <v>45657</v>
      </c>
      <c r="Q8780" s="4" t="s">
        <v>22408</v>
      </c>
    </row>
    <row r="8781" spans="1:17" x14ac:dyDescent="0.3">
      <c r="A8781" s="2">
        <v>2024</v>
      </c>
      <c r="B8781" s="3">
        <v>45566</v>
      </c>
      <c r="C8781" s="3">
        <v>45657</v>
      </c>
      <c r="D8781" t="s">
        <v>56</v>
      </c>
      <c r="E8781" t="s">
        <v>178</v>
      </c>
      <c r="F8781" t="s">
        <v>216</v>
      </c>
      <c r="G8781" t="s">
        <v>265</v>
      </c>
      <c r="H8781" t="s">
        <v>145</v>
      </c>
      <c r="I8781" t="s">
        <v>620</v>
      </c>
      <c r="J8781" t="s">
        <v>1061</v>
      </c>
      <c r="K8781" t="s">
        <v>883</v>
      </c>
      <c r="L8781" t="s">
        <v>60</v>
      </c>
      <c r="M8781" t="s">
        <v>62</v>
      </c>
      <c r="N8781" t="s">
        <v>17786</v>
      </c>
      <c r="O8781" t="s">
        <v>70</v>
      </c>
      <c r="P8781" s="3">
        <v>45657</v>
      </c>
      <c r="Q8781" s="4" t="s">
        <v>22408</v>
      </c>
    </row>
    <row r="8782" spans="1:17" x14ac:dyDescent="0.3">
      <c r="A8782" s="2">
        <v>2024</v>
      </c>
      <c r="B8782" s="3">
        <v>45566</v>
      </c>
      <c r="C8782" s="3">
        <v>45657</v>
      </c>
      <c r="D8782" t="s">
        <v>56</v>
      </c>
      <c r="E8782" t="s">
        <v>178</v>
      </c>
      <c r="F8782" t="s">
        <v>216</v>
      </c>
      <c r="G8782" t="s">
        <v>265</v>
      </c>
      <c r="H8782" t="s">
        <v>107</v>
      </c>
      <c r="I8782" t="s">
        <v>4047</v>
      </c>
      <c r="J8782" t="s">
        <v>1267</v>
      </c>
      <c r="K8782" t="s">
        <v>208</v>
      </c>
      <c r="L8782" t="s">
        <v>61</v>
      </c>
      <c r="M8782" t="s">
        <v>62</v>
      </c>
      <c r="N8782" t="s">
        <v>17787</v>
      </c>
      <c r="O8782" t="s">
        <v>70</v>
      </c>
      <c r="P8782" s="3">
        <v>45657</v>
      </c>
      <c r="Q8782" s="4" t="s">
        <v>22408</v>
      </c>
    </row>
    <row r="8783" spans="1:17" x14ac:dyDescent="0.3">
      <c r="A8783" s="2">
        <v>2024</v>
      </c>
      <c r="B8783" s="3">
        <v>45566</v>
      </c>
      <c r="C8783" s="3">
        <v>45657</v>
      </c>
      <c r="D8783" t="s">
        <v>56</v>
      </c>
      <c r="E8783" t="s">
        <v>178</v>
      </c>
      <c r="F8783" t="s">
        <v>216</v>
      </c>
      <c r="G8783" t="s">
        <v>265</v>
      </c>
      <c r="H8783" t="s">
        <v>107</v>
      </c>
      <c r="I8783" t="s">
        <v>7764</v>
      </c>
      <c r="J8783" t="s">
        <v>197</v>
      </c>
      <c r="K8783" t="s">
        <v>2473</v>
      </c>
      <c r="L8783" t="s">
        <v>61</v>
      </c>
      <c r="M8783" t="s">
        <v>62</v>
      </c>
      <c r="N8783" t="s">
        <v>17788</v>
      </c>
      <c r="O8783" t="s">
        <v>70</v>
      </c>
      <c r="P8783" s="3">
        <v>45657</v>
      </c>
      <c r="Q8783" s="4" t="s">
        <v>22408</v>
      </c>
    </row>
    <row r="8784" spans="1:17" x14ac:dyDescent="0.3">
      <c r="A8784" s="2">
        <v>2024</v>
      </c>
      <c r="B8784" s="3">
        <v>45566</v>
      </c>
      <c r="C8784" s="3">
        <v>45657</v>
      </c>
      <c r="D8784" t="s">
        <v>56</v>
      </c>
      <c r="E8784" t="s">
        <v>178</v>
      </c>
      <c r="F8784" t="s">
        <v>216</v>
      </c>
      <c r="G8784" t="s">
        <v>265</v>
      </c>
      <c r="H8784" t="s">
        <v>107</v>
      </c>
      <c r="I8784" t="s">
        <v>7765</v>
      </c>
      <c r="J8784" t="s">
        <v>932</v>
      </c>
      <c r="K8784" t="s">
        <v>7766</v>
      </c>
      <c r="L8784" t="s">
        <v>61</v>
      </c>
      <c r="M8784" t="s">
        <v>62</v>
      </c>
      <c r="N8784" t="s">
        <v>17789</v>
      </c>
      <c r="O8784" t="s">
        <v>70</v>
      </c>
      <c r="P8784" s="3">
        <v>45657</v>
      </c>
      <c r="Q8784" s="4" t="s">
        <v>22408</v>
      </c>
    </row>
    <row r="8785" spans="1:17" x14ac:dyDescent="0.3">
      <c r="A8785" s="2">
        <v>2024</v>
      </c>
      <c r="B8785" s="3">
        <v>45566</v>
      </c>
      <c r="C8785" s="3">
        <v>45657</v>
      </c>
      <c r="D8785" t="s">
        <v>56</v>
      </c>
      <c r="E8785" t="s">
        <v>178</v>
      </c>
      <c r="F8785" t="s">
        <v>216</v>
      </c>
      <c r="G8785" t="s">
        <v>265</v>
      </c>
      <c r="H8785" t="s">
        <v>419</v>
      </c>
      <c r="I8785" t="s">
        <v>7767</v>
      </c>
      <c r="J8785" t="s">
        <v>282</v>
      </c>
      <c r="K8785" t="s">
        <v>201</v>
      </c>
      <c r="L8785" t="s">
        <v>61</v>
      </c>
      <c r="M8785" t="s">
        <v>62</v>
      </c>
      <c r="N8785" t="s">
        <v>17790</v>
      </c>
      <c r="O8785" t="s">
        <v>70</v>
      </c>
      <c r="P8785" s="3">
        <v>45657</v>
      </c>
      <c r="Q8785" s="4" t="s">
        <v>22408</v>
      </c>
    </row>
    <row r="8786" spans="1:17" x14ac:dyDescent="0.3">
      <c r="A8786" s="2">
        <v>2024</v>
      </c>
      <c r="B8786" s="3">
        <v>45566</v>
      </c>
      <c r="C8786" s="3">
        <v>45657</v>
      </c>
      <c r="D8786" t="s">
        <v>56</v>
      </c>
      <c r="E8786" t="s">
        <v>178</v>
      </c>
      <c r="F8786" t="s">
        <v>216</v>
      </c>
      <c r="G8786" t="s">
        <v>265</v>
      </c>
      <c r="H8786" t="s">
        <v>107</v>
      </c>
      <c r="I8786" t="s">
        <v>7768</v>
      </c>
      <c r="J8786" t="s">
        <v>113</v>
      </c>
      <c r="K8786" t="s">
        <v>112</v>
      </c>
      <c r="L8786" t="s">
        <v>60</v>
      </c>
      <c r="M8786" t="s">
        <v>62</v>
      </c>
      <c r="N8786" t="s">
        <v>17791</v>
      </c>
      <c r="O8786" t="s">
        <v>70</v>
      </c>
      <c r="P8786" s="3">
        <v>45657</v>
      </c>
      <c r="Q8786" s="4" t="s">
        <v>22408</v>
      </c>
    </row>
    <row r="8787" spans="1:17" x14ac:dyDescent="0.3">
      <c r="A8787" s="2">
        <v>2024</v>
      </c>
      <c r="B8787" s="3">
        <v>45566</v>
      </c>
      <c r="C8787" s="3">
        <v>45657</v>
      </c>
      <c r="D8787" t="s">
        <v>56</v>
      </c>
      <c r="E8787" t="s">
        <v>178</v>
      </c>
      <c r="F8787" t="s">
        <v>216</v>
      </c>
      <c r="G8787" t="s">
        <v>265</v>
      </c>
      <c r="H8787" t="s">
        <v>107</v>
      </c>
      <c r="I8787" t="s">
        <v>196</v>
      </c>
      <c r="J8787" t="s">
        <v>214</v>
      </c>
      <c r="K8787" t="s">
        <v>187</v>
      </c>
      <c r="L8787" t="s">
        <v>60</v>
      </c>
      <c r="M8787" t="s">
        <v>62</v>
      </c>
      <c r="N8787" t="s">
        <v>17792</v>
      </c>
      <c r="O8787" t="s">
        <v>70</v>
      </c>
      <c r="P8787" s="3">
        <v>45657</v>
      </c>
      <c r="Q8787" s="4" t="s">
        <v>22408</v>
      </c>
    </row>
    <row r="8788" spans="1:17" x14ac:dyDescent="0.3">
      <c r="A8788" s="2">
        <v>2024</v>
      </c>
      <c r="B8788" s="3">
        <v>45566</v>
      </c>
      <c r="C8788" s="3">
        <v>45657</v>
      </c>
      <c r="D8788" t="s">
        <v>56</v>
      </c>
      <c r="E8788" t="s">
        <v>178</v>
      </c>
      <c r="F8788" t="s">
        <v>216</v>
      </c>
      <c r="G8788" t="s">
        <v>265</v>
      </c>
      <c r="H8788" t="s">
        <v>148</v>
      </c>
      <c r="I8788" t="s">
        <v>7769</v>
      </c>
      <c r="J8788" t="s">
        <v>129</v>
      </c>
      <c r="K8788" t="s">
        <v>331</v>
      </c>
      <c r="L8788" t="s">
        <v>60</v>
      </c>
      <c r="M8788" t="s">
        <v>62</v>
      </c>
      <c r="N8788" t="s">
        <v>17793</v>
      </c>
      <c r="O8788" t="s">
        <v>70</v>
      </c>
      <c r="P8788" s="3">
        <v>45657</v>
      </c>
      <c r="Q8788" s="4" t="s">
        <v>22408</v>
      </c>
    </row>
    <row r="8789" spans="1:17" x14ac:dyDescent="0.3">
      <c r="A8789" s="2">
        <v>2024</v>
      </c>
      <c r="B8789" s="3">
        <v>45566</v>
      </c>
      <c r="C8789" s="3">
        <v>45657</v>
      </c>
      <c r="D8789" t="s">
        <v>56</v>
      </c>
      <c r="E8789" t="s">
        <v>178</v>
      </c>
      <c r="F8789" t="s">
        <v>216</v>
      </c>
      <c r="G8789" t="s">
        <v>265</v>
      </c>
      <c r="H8789" t="s">
        <v>419</v>
      </c>
      <c r="I8789" t="s">
        <v>7770</v>
      </c>
      <c r="J8789" t="s">
        <v>140</v>
      </c>
      <c r="K8789" t="s">
        <v>2369</v>
      </c>
      <c r="L8789" t="s">
        <v>60</v>
      </c>
      <c r="M8789" t="s">
        <v>62</v>
      </c>
      <c r="N8789" t="s">
        <v>17794</v>
      </c>
      <c r="O8789" t="s">
        <v>70</v>
      </c>
      <c r="P8789" s="3">
        <v>45657</v>
      </c>
      <c r="Q8789" s="4" t="s">
        <v>22408</v>
      </c>
    </row>
    <row r="8790" spans="1:17" x14ac:dyDescent="0.3">
      <c r="A8790" s="2">
        <v>2024</v>
      </c>
      <c r="B8790" s="3">
        <v>45566</v>
      </c>
      <c r="C8790" s="3">
        <v>45657</v>
      </c>
      <c r="D8790" t="s">
        <v>56</v>
      </c>
      <c r="E8790" t="s">
        <v>91</v>
      </c>
      <c r="F8790" t="s">
        <v>72</v>
      </c>
      <c r="G8790" t="s">
        <v>72</v>
      </c>
      <c r="H8790" t="s">
        <v>73</v>
      </c>
      <c r="I8790" t="s">
        <v>4769</v>
      </c>
      <c r="J8790" t="s">
        <v>69</v>
      </c>
      <c r="K8790" t="s">
        <v>207</v>
      </c>
      <c r="L8790" t="s">
        <v>61</v>
      </c>
      <c r="M8790" t="s">
        <v>64</v>
      </c>
      <c r="N8790" t="s">
        <v>17795</v>
      </c>
      <c r="O8790" t="s">
        <v>70</v>
      </c>
      <c r="P8790" s="3">
        <v>45657</v>
      </c>
      <c r="Q8790" s="4" t="s">
        <v>22408</v>
      </c>
    </row>
    <row r="8791" spans="1:17" x14ac:dyDescent="0.3">
      <c r="A8791" s="2">
        <v>2024</v>
      </c>
      <c r="B8791" s="3">
        <v>45566</v>
      </c>
      <c r="C8791" s="3">
        <v>45657</v>
      </c>
      <c r="D8791" t="s">
        <v>56</v>
      </c>
      <c r="E8791" t="s">
        <v>178</v>
      </c>
      <c r="F8791" t="s">
        <v>216</v>
      </c>
      <c r="G8791" t="s">
        <v>265</v>
      </c>
      <c r="H8791" t="s">
        <v>77</v>
      </c>
      <c r="I8791" t="s">
        <v>2758</v>
      </c>
      <c r="J8791" t="s">
        <v>454</v>
      </c>
      <c r="K8791" t="s">
        <v>1599</v>
      </c>
      <c r="L8791" t="s">
        <v>61</v>
      </c>
      <c r="M8791" t="s">
        <v>62</v>
      </c>
      <c r="N8791" t="s">
        <v>17796</v>
      </c>
      <c r="O8791" t="s">
        <v>70</v>
      </c>
      <c r="P8791" s="3">
        <v>45657</v>
      </c>
      <c r="Q8791" s="4" t="s">
        <v>22408</v>
      </c>
    </row>
    <row r="8792" spans="1:17" x14ac:dyDescent="0.3">
      <c r="A8792" s="2">
        <v>2024</v>
      </c>
      <c r="B8792" s="3">
        <v>45566</v>
      </c>
      <c r="C8792" s="3">
        <v>45657</v>
      </c>
      <c r="D8792" t="s">
        <v>56</v>
      </c>
      <c r="E8792" t="s">
        <v>178</v>
      </c>
      <c r="F8792" t="s">
        <v>216</v>
      </c>
      <c r="G8792" t="s">
        <v>216</v>
      </c>
      <c r="H8792" t="s">
        <v>67</v>
      </c>
      <c r="I8792" t="s">
        <v>475</v>
      </c>
      <c r="J8792" t="s">
        <v>6725</v>
      </c>
      <c r="K8792" t="s">
        <v>1425</v>
      </c>
      <c r="L8792" t="s">
        <v>60</v>
      </c>
      <c r="M8792" t="s">
        <v>62</v>
      </c>
      <c r="N8792" t="s">
        <v>17797</v>
      </c>
      <c r="O8792" t="s">
        <v>70</v>
      </c>
      <c r="P8792" s="3">
        <v>45657</v>
      </c>
      <c r="Q8792" s="4" t="s">
        <v>22408</v>
      </c>
    </row>
    <row r="8793" spans="1:17" x14ac:dyDescent="0.3">
      <c r="A8793" s="2">
        <v>2024</v>
      </c>
      <c r="B8793" s="3">
        <v>45566</v>
      </c>
      <c r="C8793" s="3">
        <v>45657</v>
      </c>
      <c r="D8793" t="s">
        <v>56</v>
      </c>
      <c r="E8793" t="s">
        <v>178</v>
      </c>
      <c r="F8793" t="s">
        <v>216</v>
      </c>
      <c r="G8793" t="s">
        <v>265</v>
      </c>
      <c r="H8793" t="s">
        <v>107</v>
      </c>
      <c r="I8793" t="s">
        <v>1205</v>
      </c>
      <c r="J8793" t="s">
        <v>1292</v>
      </c>
      <c r="K8793" t="s">
        <v>1427</v>
      </c>
      <c r="L8793" t="s">
        <v>61</v>
      </c>
      <c r="M8793" t="s">
        <v>62</v>
      </c>
      <c r="N8793" t="s">
        <v>17798</v>
      </c>
      <c r="O8793" t="s">
        <v>70</v>
      </c>
      <c r="P8793" s="3">
        <v>45657</v>
      </c>
      <c r="Q8793" s="4" t="s">
        <v>22408</v>
      </c>
    </row>
    <row r="8794" spans="1:17" x14ac:dyDescent="0.3">
      <c r="A8794" s="2">
        <v>2024</v>
      </c>
      <c r="B8794" s="3">
        <v>45566</v>
      </c>
      <c r="C8794" s="3">
        <v>45657</v>
      </c>
      <c r="D8794" t="s">
        <v>56</v>
      </c>
      <c r="E8794" t="s">
        <v>178</v>
      </c>
      <c r="F8794" t="s">
        <v>216</v>
      </c>
      <c r="G8794" t="s">
        <v>265</v>
      </c>
      <c r="H8794" t="s">
        <v>132</v>
      </c>
      <c r="I8794" t="s">
        <v>1639</v>
      </c>
      <c r="J8794" t="s">
        <v>140</v>
      </c>
      <c r="K8794" t="s">
        <v>115</v>
      </c>
      <c r="L8794" t="s">
        <v>61</v>
      </c>
      <c r="M8794" t="s">
        <v>62</v>
      </c>
      <c r="N8794" t="s">
        <v>17799</v>
      </c>
      <c r="O8794" t="s">
        <v>70</v>
      </c>
      <c r="P8794" s="3">
        <v>45657</v>
      </c>
      <c r="Q8794" s="4" t="s">
        <v>22408</v>
      </c>
    </row>
    <row r="8795" spans="1:17" x14ac:dyDescent="0.3">
      <c r="A8795" s="2">
        <v>2024</v>
      </c>
      <c r="B8795" s="3">
        <v>45566</v>
      </c>
      <c r="C8795" s="3">
        <v>45657</v>
      </c>
      <c r="D8795" t="s">
        <v>56</v>
      </c>
      <c r="E8795" t="s">
        <v>178</v>
      </c>
      <c r="F8795" t="s">
        <v>216</v>
      </c>
      <c r="G8795" t="s">
        <v>265</v>
      </c>
      <c r="H8795" t="s">
        <v>67</v>
      </c>
      <c r="I8795" t="s">
        <v>6501</v>
      </c>
      <c r="J8795" t="s">
        <v>129</v>
      </c>
      <c r="K8795" t="s">
        <v>1644</v>
      </c>
      <c r="L8795" t="s">
        <v>60</v>
      </c>
      <c r="M8795" t="s">
        <v>62</v>
      </c>
      <c r="N8795" t="s">
        <v>17800</v>
      </c>
      <c r="O8795" t="s">
        <v>70</v>
      </c>
      <c r="P8795" s="3">
        <v>45657</v>
      </c>
      <c r="Q8795" s="4" t="s">
        <v>22408</v>
      </c>
    </row>
    <row r="8796" spans="1:17" x14ac:dyDescent="0.3">
      <c r="A8796" s="2">
        <v>2024</v>
      </c>
      <c r="B8796" s="3">
        <v>45566</v>
      </c>
      <c r="C8796" s="3">
        <v>45657</v>
      </c>
      <c r="D8796" t="s">
        <v>56</v>
      </c>
      <c r="E8796" t="s">
        <v>178</v>
      </c>
      <c r="F8796" t="s">
        <v>216</v>
      </c>
      <c r="G8796" t="s">
        <v>265</v>
      </c>
      <c r="H8796" t="s">
        <v>107</v>
      </c>
      <c r="I8796" t="s">
        <v>927</v>
      </c>
      <c r="J8796" t="s">
        <v>7771</v>
      </c>
      <c r="K8796" t="s">
        <v>7772</v>
      </c>
      <c r="L8796" t="s">
        <v>61</v>
      </c>
      <c r="M8796" t="s">
        <v>62</v>
      </c>
      <c r="N8796" t="s">
        <v>17801</v>
      </c>
      <c r="O8796" t="s">
        <v>70</v>
      </c>
      <c r="P8796" s="3">
        <v>45657</v>
      </c>
      <c r="Q8796" s="4" t="s">
        <v>22408</v>
      </c>
    </row>
    <row r="8797" spans="1:17" x14ac:dyDescent="0.3">
      <c r="A8797" s="2">
        <v>2024</v>
      </c>
      <c r="B8797" s="3">
        <v>45566</v>
      </c>
      <c r="C8797" s="3">
        <v>45657</v>
      </c>
      <c r="D8797" t="s">
        <v>56</v>
      </c>
      <c r="E8797" t="s">
        <v>178</v>
      </c>
      <c r="F8797" t="s">
        <v>216</v>
      </c>
      <c r="G8797" t="s">
        <v>265</v>
      </c>
      <c r="H8797" t="s">
        <v>107</v>
      </c>
      <c r="I8797" t="s">
        <v>2753</v>
      </c>
      <c r="J8797" t="s">
        <v>408</v>
      </c>
      <c r="K8797" t="s">
        <v>2669</v>
      </c>
      <c r="L8797" t="s">
        <v>61</v>
      </c>
      <c r="M8797" t="s">
        <v>62</v>
      </c>
      <c r="N8797" t="s">
        <v>17802</v>
      </c>
      <c r="O8797" t="s">
        <v>70</v>
      </c>
      <c r="P8797" s="3">
        <v>45657</v>
      </c>
      <c r="Q8797" s="4" t="s">
        <v>22408</v>
      </c>
    </row>
    <row r="8798" spans="1:17" x14ac:dyDescent="0.3">
      <c r="A8798" s="2">
        <v>2024</v>
      </c>
      <c r="B8798" s="3">
        <v>45566</v>
      </c>
      <c r="C8798" s="3">
        <v>45657</v>
      </c>
      <c r="D8798" t="s">
        <v>56</v>
      </c>
      <c r="E8798" t="s">
        <v>178</v>
      </c>
      <c r="F8798" t="s">
        <v>216</v>
      </c>
      <c r="G8798" t="s">
        <v>265</v>
      </c>
      <c r="H8798" t="s">
        <v>77</v>
      </c>
      <c r="I8798" t="s">
        <v>899</v>
      </c>
      <c r="J8798" t="s">
        <v>183</v>
      </c>
      <c r="K8798" t="s">
        <v>263</v>
      </c>
      <c r="L8798" t="s">
        <v>61</v>
      </c>
      <c r="M8798" t="s">
        <v>62</v>
      </c>
      <c r="N8798" t="s">
        <v>17803</v>
      </c>
      <c r="O8798" t="s">
        <v>70</v>
      </c>
      <c r="P8798" s="3">
        <v>45657</v>
      </c>
      <c r="Q8798" s="4" t="s">
        <v>22408</v>
      </c>
    </row>
    <row r="8799" spans="1:17" x14ac:dyDescent="0.3">
      <c r="A8799" s="2">
        <v>2024</v>
      </c>
      <c r="B8799" s="3">
        <v>45566</v>
      </c>
      <c r="C8799" s="3">
        <v>45657</v>
      </c>
      <c r="D8799" t="s">
        <v>56</v>
      </c>
      <c r="E8799" t="s">
        <v>91</v>
      </c>
      <c r="F8799" t="s">
        <v>110</v>
      </c>
      <c r="G8799" t="s">
        <v>110</v>
      </c>
      <c r="H8799" t="s">
        <v>107</v>
      </c>
      <c r="I8799" t="s">
        <v>515</v>
      </c>
      <c r="J8799" t="s">
        <v>341</v>
      </c>
      <c r="K8799" t="s">
        <v>323</v>
      </c>
      <c r="L8799" t="s">
        <v>61</v>
      </c>
      <c r="M8799" t="s">
        <v>62</v>
      </c>
      <c r="N8799" t="s">
        <v>17804</v>
      </c>
      <c r="O8799" t="s">
        <v>70</v>
      </c>
      <c r="P8799" s="3">
        <v>45657</v>
      </c>
      <c r="Q8799" s="4" t="s">
        <v>22408</v>
      </c>
    </row>
    <row r="8800" spans="1:17" x14ac:dyDescent="0.3">
      <c r="A8800" s="2">
        <v>2024</v>
      </c>
      <c r="B8800" s="3">
        <v>45566</v>
      </c>
      <c r="C8800" s="3">
        <v>45657</v>
      </c>
      <c r="D8800" t="s">
        <v>56</v>
      </c>
      <c r="E8800" t="s">
        <v>178</v>
      </c>
      <c r="F8800" t="s">
        <v>216</v>
      </c>
      <c r="G8800" t="s">
        <v>216</v>
      </c>
      <c r="H8800" t="s">
        <v>107</v>
      </c>
      <c r="I8800" t="s">
        <v>1624</v>
      </c>
      <c r="J8800" t="s">
        <v>1061</v>
      </c>
      <c r="K8800" t="s">
        <v>96</v>
      </c>
      <c r="L8800" t="s">
        <v>61</v>
      </c>
      <c r="M8800" t="s">
        <v>62</v>
      </c>
      <c r="N8800" t="s">
        <v>17805</v>
      </c>
      <c r="O8800" t="s">
        <v>70</v>
      </c>
      <c r="P8800" s="3">
        <v>45657</v>
      </c>
      <c r="Q8800" s="4" t="s">
        <v>22408</v>
      </c>
    </row>
    <row r="8801" spans="1:17" x14ac:dyDescent="0.3">
      <c r="A8801" s="2">
        <v>2024</v>
      </c>
      <c r="B8801" s="3">
        <v>45566</v>
      </c>
      <c r="C8801" s="3">
        <v>45657</v>
      </c>
      <c r="D8801" t="s">
        <v>56</v>
      </c>
      <c r="E8801" t="s">
        <v>178</v>
      </c>
      <c r="F8801" t="s">
        <v>216</v>
      </c>
      <c r="G8801" t="s">
        <v>265</v>
      </c>
      <c r="H8801" t="s">
        <v>132</v>
      </c>
      <c r="I8801" t="s">
        <v>2270</v>
      </c>
      <c r="J8801" t="s">
        <v>863</v>
      </c>
      <c r="K8801" t="s">
        <v>197</v>
      </c>
      <c r="L8801" t="s">
        <v>61</v>
      </c>
      <c r="M8801" t="s">
        <v>62</v>
      </c>
      <c r="N8801" t="s">
        <v>17806</v>
      </c>
      <c r="O8801" t="s">
        <v>70</v>
      </c>
      <c r="P8801" s="3">
        <v>45657</v>
      </c>
      <c r="Q8801" s="4" t="s">
        <v>22408</v>
      </c>
    </row>
    <row r="8802" spans="1:17" x14ac:dyDescent="0.3">
      <c r="A8802" s="2">
        <v>2024</v>
      </c>
      <c r="B8802" s="3">
        <v>45566</v>
      </c>
      <c r="C8802" s="3">
        <v>45657</v>
      </c>
      <c r="D8802" t="s">
        <v>56</v>
      </c>
      <c r="E8802" t="s">
        <v>178</v>
      </c>
      <c r="F8802" t="s">
        <v>216</v>
      </c>
      <c r="G8802" t="s">
        <v>265</v>
      </c>
      <c r="H8802" t="s">
        <v>107</v>
      </c>
      <c r="I8802" t="s">
        <v>511</v>
      </c>
      <c r="J8802" t="s">
        <v>126</v>
      </c>
      <c r="K8802" t="s">
        <v>658</v>
      </c>
      <c r="L8802" t="s">
        <v>60</v>
      </c>
      <c r="M8802" t="s">
        <v>62</v>
      </c>
      <c r="N8802" t="s">
        <v>17807</v>
      </c>
      <c r="O8802" t="s">
        <v>70</v>
      </c>
      <c r="P8802" s="3">
        <v>45657</v>
      </c>
      <c r="Q8802" s="4" t="s">
        <v>22408</v>
      </c>
    </row>
    <row r="8803" spans="1:17" x14ac:dyDescent="0.3">
      <c r="A8803" s="2">
        <v>2024</v>
      </c>
      <c r="B8803" s="3">
        <v>45566</v>
      </c>
      <c r="C8803" s="3">
        <v>45657</v>
      </c>
      <c r="D8803" t="s">
        <v>56</v>
      </c>
      <c r="E8803" t="s">
        <v>178</v>
      </c>
      <c r="F8803" t="s">
        <v>216</v>
      </c>
      <c r="G8803" t="s">
        <v>265</v>
      </c>
      <c r="H8803" t="s">
        <v>107</v>
      </c>
      <c r="I8803" t="s">
        <v>238</v>
      </c>
      <c r="J8803" t="s">
        <v>656</v>
      </c>
      <c r="K8803" t="s">
        <v>659</v>
      </c>
      <c r="L8803" t="s">
        <v>61</v>
      </c>
      <c r="M8803" t="s">
        <v>62</v>
      </c>
      <c r="N8803" t="s">
        <v>17808</v>
      </c>
      <c r="O8803" t="s">
        <v>70</v>
      </c>
      <c r="P8803" s="3">
        <v>45657</v>
      </c>
      <c r="Q8803" s="4" t="s">
        <v>22408</v>
      </c>
    </row>
    <row r="8804" spans="1:17" x14ac:dyDescent="0.3">
      <c r="A8804" s="2">
        <v>2024</v>
      </c>
      <c r="B8804" s="3">
        <v>45566</v>
      </c>
      <c r="C8804" s="3">
        <v>45657</v>
      </c>
      <c r="D8804" t="s">
        <v>56</v>
      </c>
      <c r="E8804" t="s">
        <v>178</v>
      </c>
      <c r="F8804" t="s">
        <v>216</v>
      </c>
      <c r="G8804" t="s">
        <v>265</v>
      </c>
      <c r="H8804" t="s">
        <v>77</v>
      </c>
      <c r="I8804" t="s">
        <v>7773</v>
      </c>
      <c r="J8804" t="s">
        <v>197</v>
      </c>
      <c r="K8804" t="s">
        <v>197</v>
      </c>
      <c r="L8804" t="s">
        <v>61</v>
      </c>
      <c r="M8804" t="s">
        <v>62</v>
      </c>
      <c r="N8804" t="s">
        <v>17809</v>
      </c>
      <c r="O8804" t="s">
        <v>70</v>
      </c>
      <c r="P8804" s="3">
        <v>45657</v>
      </c>
      <c r="Q8804" s="4" t="s">
        <v>22408</v>
      </c>
    </row>
    <row r="8805" spans="1:17" x14ac:dyDescent="0.3">
      <c r="A8805" s="2">
        <v>2024</v>
      </c>
      <c r="B8805" s="3">
        <v>45566</v>
      </c>
      <c r="C8805" s="3">
        <v>45657</v>
      </c>
      <c r="D8805" t="s">
        <v>56</v>
      </c>
      <c r="E8805" t="s">
        <v>178</v>
      </c>
      <c r="F8805" t="s">
        <v>216</v>
      </c>
      <c r="G8805" t="s">
        <v>265</v>
      </c>
      <c r="H8805" t="s">
        <v>107</v>
      </c>
      <c r="I8805" t="s">
        <v>7774</v>
      </c>
      <c r="J8805" t="s">
        <v>843</v>
      </c>
      <c r="K8805" t="s">
        <v>3757</v>
      </c>
      <c r="L8805" t="s">
        <v>60</v>
      </c>
      <c r="M8805" t="s">
        <v>62</v>
      </c>
      <c r="N8805" t="s">
        <v>17810</v>
      </c>
      <c r="O8805" t="s">
        <v>70</v>
      </c>
      <c r="P8805" s="3">
        <v>45657</v>
      </c>
      <c r="Q8805" s="4" t="s">
        <v>22408</v>
      </c>
    </row>
    <row r="8806" spans="1:17" x14ac:dyDescent="0.3">
      <c r="A8806" s="2">
        <v>2024</v>
      </c>
      <c r="B8806" s="3">
        <v>45566</v>
      </c>
      <c r="C8806" s="3">
        <v>45657</v>
      </c>
      <c r="D8806" t="s">
        <v>56</v>
      </c>
      <c r="E8806" t="s">
        <v>178</v>
      </c>
      <c r="F8806" t="s">
        <v>216</v>
      </c>
      <c r="G8806" t="s">
        <v>265</v>
      </c>
      <c r="H8806" t="s">
        <v>107</v>
      </c>
      <c r="I8806" t="s">
        <v>593</v>
      </c>
      <c r="J8806" t="s">
        <v>115</v>
      </c>
      <c r="K8806" t="s">
        <v>239</v>
      </c>
      <c r="L8806" t="s">
        <v>60</v>
      </c>
      <c r="M8806" t="s">
        <v>62</v>
      </c>
      <c r="N8806" t="s">
        <v>17811</v>
      </c>
      <c r="O8806" t="s">
        <v>70</v>
      </c>
      <c r="P8806" s="3">
        <v>45657</v>
      </c>
      <c r="Q8806" s="4" t="s">
        <v>22408</v>
      </c>
    </row>
    <row r="8807" spans="1:17" x14ac:dyDescent="0.3">
      <c r="A8807" s="2">
        <v>2024</v>
      </c>
      <c r="B8807" s="3">
        <v>45566</v>
      </c>
      <c r="C8807" s="3">
        <v>45657</v>
      </c>
      <c r="D8807" t="s">
        <v>56</v>
      </c>
      <c r="E8807" t="s">
        <v>178</v>
      </c>
      <c r="F8807" t="s">
        <v>216</v>
      </c>
      <c r="G8807" t="s">
        <v>265</v>
      </c>
      <c r="H8807" t="s">
        <v>145</v>
      </c>
      <c r="I8807" t="s">
        <v>2168</v>
      </c>
      <c r="J8807" t="s">
        <v>882</v>
      </c>
      <c r="K8807" t="s">
        <v>227</v>
      </c>
      <c r="L8807" t="s">
        <v>61</v>
      </c>
      <c r="M8807" t="s">
        <v>62</v>
      </c>
      <c r="N8807" t="s">
        <v>17812</v>
      </c>
      <c r="O8807" t="s">
        <v>70</v>
      </c>
      <c r="P8807" s="3">
        <v>45657</v>
      </c>
      <c r="Q8807" s="4" t="s">
        <v>22408</v>
      </c>
    </row>
    <row r="8808" spans="1:17" x14ac:dyDescent="0.3">
      <c r="A8808" s="2">
        <v>2024</v>
      </c>
      <c r="B8808" s="3">
        <v>45566</v>
      </c>
      <c r="C8808" s="3">
        <v>45657</v>
      </c>
      <c r="D8808" t="s">
        <v>56</v>
      </c>
      <c r="E8808" t="s">
        <v>178</v>
      </c>
      <c r="F8808" t="s">
        <v>216</v>
      </c>
      <c r="G8808" t="s">
        <v>265</v>
      </c>
      <c r="H8808" t="s">
        <v>107</v>
      </c>
      <c r="I8808" t="s">
        <v>184</v>
      </c>
      <c r="J8808" t="s">
        <v>452</v>
      </c>
      <c r="K8808" t="s">
        <v>90</v>
      </c>
      <c r="L8808" t="s">
        <v>60</v>
      </c>
      <c r="M8808" t="s">
        <v>62</v>
      </c>
      <c r="N8808" t="s">
        <v>17813</v>
      </c>
      <c r="O8808" t="s">
        <v>70</v>
      </c>
      <c r="P8808" s="3">
        <v>45657</v>
      </c>
      <c r="Q8808" s="4" t="s">
        <v>22408</v>
      </c>
    </row>
    <row r="8809" spans="1:17" x14ac:dyDescent="0.3">
      <c r="A8809" s="2">
        <v>2024</v>
      </c>
      <c r="B8809" s="3">
        <v>45566</v>
      </c>
      <c r="C8809" s="3">
        <v>45657</v>
      </c>
      <c r="D8809" t="s">
        <v>56</v>
      </c>
      <c r="E8809" t="s">
        <v>178</v>
      </c>
      <c r="F8809" t="s">
        <v>216</v>
      </c>
      <c r="G8809" t="s">
        <v>265</v>
      </c>
      <c r="H8809" t="s">
        <v>107</v>
      </c>
      <c r="I8809" t="s">
        <v>466</v>
      </c>
      <c r="J8809" t="s">
        <v>187</v>
      </c>
      <c r="K8809" t="s">
        <v>7775</v>
      </c>
      <c r="L8809" t="s">
        <v>61</v>
      </c>
      <c r="M8809" t="s">
        <v>62</v>
      </c>
      <c r="N8809" t="s">
        <v>17814</v>
      </c>
      <c r="O8809" t="s">
        <v>70</v>
      </c>
      <c r="P8809" s="3">
        <v>45657</v>
      </c>
      <c r="Q8809" s="4" t="s">
        <v>22408</v>
      </c>
    </row>
    <row r="8810" spans="1:17" x14ac:dyDescent="0.3">
      <c r="A8810" s="2">
        <v>2024</v>
      </c>
      <c r="B8810" s="3">
        <v>45566</v>
      </c>
      <c r="C8810" s="3">
        <v>45657</v>
      </c>
      <c r="D8810" t="s">
        <v>56</v>
      </c>
      <c r="E8810" t="s">
        <v>91</v>
      </c>
      <c r="F8810" t="s">
        <v>72</v>
      </c>
      <c r="G8810" t="s">
        <v>72</v>
      </c>
      <c r="H8810" t="s">
        <v>73</v>
      </c>
      <c r="I8810" t="s">
        <v>1343</v>
      </c>
      <c r="J8810" t="s">
        <v>2118</v>
      </c>
      <c r="K8810" t="s">
        <v>2118</v>
      </c>
      <c r="L8810" t="s">
        <v>61</v>
      </c>
      <c r="M8810" t="s">
        <v>64</v>
      </c>
      <c r="N8810" t="s">
        <v>17815</v>
      </c>
      <c r="O8810" t="s">
        <v>70</v>
      </c>
      <c r="P8810" s="3">
        <v>45657</v>
      </c>
      <c r="Q8810" s="4" t="s">
        <v>22408</v>
      </c>
    </row>
    <row r="8811" spans="1:17" x14ac:dyDescent="0.3">
      <c r="A8811" s="2">
        <v>2024</v>
      </c>
      <c r="B8811" s="3">
        <v>45566</v>
      </c>
      <c r="C8811" s="3">
        <v>45657</v>
      </c>
      <c r="D8811" t="s">
        <v>56</v>
      </c>
      <c r="E8811" t="s">
        <v>178</v>
      </c>
      <c r="F8811" t="s">
        <v>216</v>
      </c>
      <c r="G8811" t="s">
        <v>265</v>
      </c>
      <c r="H8811" t="s">
        <v>107</v>
      </c>
      <c r="I8811" t="s">
        <v>5808</v>
      </c>
      <c r="J8811" t="s">
        <v>270</v>
      </c>
      <c r="K8811" t="s">
        <v>1868</v>
      </c>
      <c r="L8811" t="s">
        <v>60</v>
      </c>
      <c r="M8811" t="s">
        <v>62</v>
      </c>
      <c r="N8811" t="s">
        <v>17816</v>
      </c>
      <c r="O8811" t="s">
        <v>70</v>
      </c>
      <c r="P8811" s="3">
        <v>45657</v>
      </c>
      <c r="Q8811" s="4" t="s">
        <v>22408</v>
      </c>
    </row>
    <row r="8812" spans="1:17" x14ac:dyDescent="0.3">
      <c r="A8812" s="2">
        <v>2024</v>
      </c>
      <c r="B8812" s="3">
        <v>45566</v>
      </c>
      <c r="C8812" s="3">
        <v>45657</v>
      </c>
      <c r="D8812" t="s">
        <v>56</v>
      </c>
      <c r="E8812" t="s">
        <v>178</v>
      </c>
      <c r="F8812" t="s">
        <v>216</v>
      </c>
      <c r="G8812" t="s">
        <v>265</v>
      </c>
      <c r="H8812" t="s">
        <v>419</v>
      </c>
      <c r="I8812" t="s">
        <v>1349</v>
      </c>
      <c r="J8812" t="s">
        <v>211</v>
      </c>
      <c r="K8812" t="s">
        <v>7776</v>
      </c>
      <c r="L8812" t="s">
        <v>60</v>
      </c>
      <c r="M8812" t="s">
        <v>62</v>
      </c>
      <c r="N8812" t="s">
        <v>17817</v>
      </c>
      <c r="O8812" t="s">
        <v>70</v>
      </c>
      <c r="P8812" s="3">
        <v>45657</v>
      </c>
      <c r="Q8812" s="4" t="s">
        <v>22408</v>
      </c>
    </row>
    <row r="8813" spans="1:17" x14ac:dyDescent="0.3">
      <c r="A8813" s="2">
        <v>2024</v>
      </c>
      <c r="B8813" s="3">
        <v>45566</v>
      </c>
      <c r="C8813" s="3">
        <v>45657</v>
      </c>
      <c r="D8813" t="s">
        <v>56</v>
      </c>
      <c r="E8813" t="s">
        <v>178</v>
      </c>
      <c r="F8813" t="s">
        <v>216</v>
      </c>
      <c r="G8813" t="s">
        <v>265</v>
      </c>
      <c r="H8813" t="s">
        <v>132</v>
      </c>
      <c r="I8813" t="s">
        <v>7777</v>
      </c>
      <c r="J8813" t="s">
        <v>3474</v>
      </c>
      <c r="K8813" t="s">
        <v>109</v>
      </c>
      <c r="L8813" t="s">
        <v>61</v>
      </c>
      <c r="M8813" t="s">
        <v>62</v>
      </c>
      <c r="N8813" t="s">
        <v>17818</v>
      </c>
      <c r="O8813" t="s">
        <v>70</v>
      </c>
      <c r="P8813" s="3">
        <v>45657</v>
      </c>
      <c r="Q8813" s="4" t="s">
        <v>22408</v>
      </c>
    </row>
    <row r="8814" spans="1:17" x14ac:dyDescent="0.3">
      <c r="A8814" s="2">
        <v>2024</v>
      </c>
      <c r="B8814" s="3">
        <v>45566</v>
      </c>
      <c r="C8814" s="3">
        <v>45657</v>
      </c>
      <c r="D8814" t="s">
        <v>56</v>
      </c>
      <c r="E8814" t="s">
        <v>178</v>
      </c>
      <c r="F8814" t="s">
        <v>216</v>
      </c>
      <c r="G8814" t="s">
        <v>216</v>
      </c>
      <c r="H8814" t="s">
        <v>419</v>
      </c>
      <c r="I8814" t="s">
        <v>2834</v>
      </c>
      <c r="J8814" t="s">
        <v>629</v>
      </c>
      <c r="K8814" t="s">
        <v>248</v>
      </c>
      <c r="L8814" t="s">
        <v>61</v>
      </c>
      <c r="M8814" t="s">
        <v>62</v>
      </c>
      <c r="N8814" t="s">
        <v>17819</v>
      </c>
      <c r="O8814" t="s">
        <v>70</v>
      </c>
      <c r="P8814" s="3">
        <v>45657</v>
      </c>
      <c r="Q8814" s="4" t="s">
        <v>22408</v>
      </c>
    </row>
    <row r="8815" spans="1:17" x14ac:dyDescent="0.3">
      <c r="A8815" s="2">
        <v>2024</v>
      </c>
      <c r="B8815" s="3">
        <v>45566</v>
      </c>
      <c r="C8815" s="3">
        <v>45657</v>
      </c>
      <c r="D8815" t="s">
        <v>56</v>
      </c>
      <c r="E8815" t="s">
        <v>178</v>
      </c>
      <c r="F8815" t="s">
        <v>216</v>
      </c>
      <c r="G8815" t="s">
        <v>265</v>
      </c>
      <c r="H8815" t="s">
        <v>107</v>
      </c>
      <c r="I8815" t="s">
        <v>7778</v>
      </c>
      <c r="J8815" t="s">
        <v>282</v>
      </c>
      <c r="K8815" t="s">
        <v>1769</v>
      </c>
      <c r="L8815" t="s">
        <v>61</v>
      </c>
      <c r="M8815" t="s">
        <v>62</v>
      </c>
      <c r="N8815" t="s">
        <v>17820</v>
      </c>
      <c r="O8815" t="s">
        <v>70</v>
      </c>
      <c r="P8815" s="3">
        <v>45657</v>
      </c>
      <c r="Q8815" s="4" t="s">
        <v>22408</v>
      </c>
    </row>
    <row r="8816" spans="1:17" x14ac:dyDescent="0.3">
      <c r="A8816" s="2">
        <v>2024</v>
      </c>
      <c r="B8816" s="3">
        <v>45566</v>
      </c>
      <c r="C8816" s="3">
        <v>45657</v>
      </c>
      <c r="D8816" t="s">
        <v>56</v>
      </c>
      <c r="E8816" t="s">
        <v>178</v>
      </c>
      <c r="F8816" t="s">
        <v>216</v>
      </c>
      <c r="G8816" t="s">
        <v>265</v>
      </c>
      <c r="H8816" t="s">
        <v>132</v>
      </c>
      <c r="I8816" t="s">
        <v>578</v>
      </c>
      <c r="J8816" t="s">
        <v>452</v>
      </c>
      <c r="K8816" t="s">
        <v>153</v>
      </c>
      <c r="L8816" t="s">
        <v>60</v>
      </c>
      <c r="M8816" t="s">
        <v>62</v>
      </c>
      <c r="N8816" t="s">
        <v>17821</v>
      </c>
      <c r="O8816" t="s">
        <v>70</v>
      </c>
      <c r="P8816" s="3">
        <v>45657</v>
      </c>
      <c r="Q8816" s="4" t="s">
        <v>22408</v>
      </c>
    </row>
    <row r="8817" spans="1:17" x14ac:dyDescent="0.3">
      <c r="A8817" s="2">
        <v>2024</v>
      </c>
      <c r="B8817" s="3">
        <v>45566</v>
      </c>
      <c r="C8817" s="3">
        <v>45657</v>
      </c>
      <c r="D8817" t="s">
        <v>56</v>
      </c>
      <c r="E8817" t="s">
        <v>178</v>
      </c>
      <c r="F8817" t="s">
        <v>216</v>
      </c>
      <c r="G8817" t="s">
        <v>265</v>
      </c>
      <c r="H8817" t="s">
        <v>163</v>
      </c>
      <c r="I8817" t="s">
        <v>3342</v>
      </c>
      <c r="J8817" t="s">
        <v>1484</v>
      </c>
      <c r="K8817" t="s">
        <v>1997</v>
      </c>
      <c r="L8817" t="s">
        <v>60</v>
      </c>
      <c r="M8817" t="s">
        <v>62</v>
      </c>
      <c r="N8817" t="s">
        <v>17822</v>
      </c>
      <c r="O8817" t="s">
        <v>70</v>
      </c>
      <c r="P8817" s="3">
        <v>45657</v>
      </c>
      <c r="Q8817" s="4" t="s">
        <v>22408</v>
      </c>
    </row>
    <row r="8818" spans="1:17" x14ac:dyDescent="0.3">
      <c r="A8818" s="2">
        <v>2024</v>
      </c>
      <c r="B8818" s="3">
        <v>45566</v>
      </c>
      <c r="C8818" s="3">
        <v>45657</v>
      </c>
      <c r="D8818" t="s">
        <v>56</v>
      </c>
      <c r="E8818" t="s">
        <v>178</v>
      </c>
      <c r="F8818" t="s">
        <v>216</v>
      </c>
      <c r="G8818" t="s">
        <v>265</v>
      </c>
      <c r="H8818" t="s">
        <v>132</v>
      </c>
      <c r="I8818" t="s">
        <v>578</v>
      </c>
      <c r="J8818" t="s">
        <v>123</v>
      </c>
      <c r="K8818" t="s">
        <v>1622</v>
      </c>
      <c r="L8818" t="s">
        <v>60</v>
      </c>
      <c r="M8818" t="s">
        <v>62</v>
      </c>
      <c r="N8818" t="s">
        <v>17823</v>
      </c>
      <c r="O8818" t="s">
        <v>70</v>
      </c>
      <c r="P8818" s="3">
        <v>45657</v>
      </c>
      <c r="Q8818" s="4" t="s">
        <v>22408</v>
      </c>
    </row>
    <row r="8819" spans="1:17" x14ac:dyDescent="0.3">
      <c r="A8819" s="2">
        <v>2024</v>
      </c>
      <c r="B8819" s="3">
        <v>45566</v>
      </c>
      <c r="C8819" s="3">
        <v>45657</v>
      </c>
      <c r="D8819" t="s">
        <v>56</v>
      </c>
      <c r="E8819" t="s">
        <v>178</v>
      </c>
      <c r="F8819" t="s">
        <v>216</v>
      </c>
      <c r="G8819" t="s">
        <v>265</v>
      </c>
      <c r="H8819" t="s">
        <v>107</v>
      </c>
      <c r="I8819" t="s">
        <v>1896</v>
      </c>
      <c r="J8819" t="s">
        <v>1403</v>
      </c>
      <c r="K8819" t="s">
        <v>174</v>
      </c>
      <c r="L8819" t="s">
        <v>61</v>
      </c>
      <c r="M8819" t="s">
        <v>62</v>
      </c>
      <c r="N8819" t="s">
        <v>17824</v>
      </c>
      <c r="O8819" t="s">
        <v>70</v>
      </c>
      <c r="P8819" s="3">
        <v>45657</v>
      </c>
      <c r="Q8819" s="4" t="s">
        <v>22408</v>
      </c>
    </row>
    <row r="8820" spans="1:17" x14ac:dyDescent="0.3">
      <c r="A8820" s="2">
        <v>2024</v>
      </c>
      <c r="B8820" s="3">
        <v>45566</v>
      </c>
      <c r="C8820" s="3">
        <v>45657</v>
      </c>
      <c r="D8820" t="s">
        <v>56</v>
      </c>
      <c r="E8820" t="s">
        <v>178</v>
      </c>
      <c r="F8820" t="s">
        <v>216</v>
      </c>
      <c r="G8820" t="s">
        <v>265</v>
      </c>
      <c r="H8820" t="s">
        <v>77</v>
      </c>
      <c r="I8820" t="s">
        <v>7779</v>
      </c>
      <c r="J8820" t="s">
        <v>3613</v>
      </c>
      <c r="K8820" t="s">
        <v>1649</v>
      </c>
      <c r="L8820" t="s">
        <v>61</v>
      </c>
      <c r="M8820" t="s">
        <v>62</v>
      </c>
      <c r="N8820" t="s">
        <v>17825</v>
      </c>
      <c r="O8820" t="s">
        <v>70</v>
      </c>
      <c r="P8820" s="3">
        <v>45657</v>
      </c>
      <c r="Q8820" s="4" t="s">
        <v>22408</v>
      </c>
    </row>
    <row r="8821" spans="1:17" x14ac:dyDescent="0.3">
      <c r="A8821" s="2">
        <v>2024</v>
      </c>
      <c r="B8821" s="3">
        <v>45566</v>
      </c>
      <c r="C8821" s="3">
        <v>45657</v>
      </c>
      <c r="D8821" t="s">
        <v>56</v>
      </c>
      <c r="E8821" t="s">
        <v>178</v>
      </c>
      <c r="F8821" t="s">
        <v>216</v>
      </c>
      <c r="G8821" t="s">
        <v>265</v>
      </c>
      <c r="H8821" t="s">
        <v>132</v>
      </c>
      <c r="I8821" t="s">
        <v>238</v>
      </c>
      <c r="J8821" t="s">
        <v>1597</v>
      </c>
      <c r="K8821" t="s">
        <v>211</v>
      </c>
      <c r="L8821" t="s">
        <v>61</v>
      </c>
      <c r="M8821" t="s">
        <v>62</v>
      </c>
      <c r="N8821" t="s">
        <v>17826</v>
      </c>
      <c r="O8821" t="s">
        <v>70</v>
      </c>
      <c r="P8821" s="3">
        <v>45657</v>
      </c>
      <c r="Q8821" s="4" t="s">
        <v>22408</v>
      </c>
    </row>
    <row r="8822" spans="1:17" x14ac:dyDescent="0.3">
      <c r="A8822" s="2">
        <v>2024</v>
      </c>
      <c r="B8822" s="3">
        <v>45566</v>
      </c>
      <c r="C8822" s="3">
        <v>45657</v>
      </c>
      <c r="D8822" t="s">
        <v>56</v>
      </c>
      <c r="E8822" t="s">
        <v>91</v>
      </c>
      <c r="F8822" t="s">
        <v>110</v>
      </c>
      <c r="G8822" t="s">
        <v>609</v>
      </c>
      <c r="H8822" t="s">
        <v>111</v>
      </c>
      <c r="I8822" t="s">
        <v>5314</v>
      </c>
      <c r="J8822" t="s">
        <v>129</v>
      </c>
      <c r="K8822" t="s">
        <v>312</v>
      </c>
      <c r="L8822" t="s">
        <v>61</v>
      </c>
      <c r="M8822" t="s">
        <v>62</v>
      </c>
      <c r="N8822" t="s">
        <v>17827</v>
      </c>
      <c r="O8822" t="s">
        <v>70</v>
      </c>
      <c r="P8822" s="3">
        <v>45657</v>
      </c>
      <c r="Q8822" s="4" t="s">
        <v>22408</v>
      </c>
    </row>
    <row r="8823" spans="1:17" x14ac:dyDescent="0.3">
      <c r="A8823" s="2">
        <v>2024</v>
      </c>
      <c r="B8823" s="3">
        <v>45566</v>
      </c>
      <c r="C8823" s="3">
        <v>45657</v>
      </c>
      <c r="D8823" t="s">
        <v>56</v>
      </c>
      <c r="E8823" t="s">
        <v>91</v>
      </c>
      <c r="F8823" t="s">
        <v>72</v>
      </c>
      <c r="G8823" t="s">
        <v>72</v>
      </c>
      <c r="H8823" t="s">
        <v>73</v>
      </c>
      <c r="I8823" t="s">
        <v>226</v>
      </c>
      <c r="J8823" t="s">
        <v>522</v>
      </c>
      <c r="K8823" t="s">
        <v>509</v>
      </c>
      <c r="L8823" t="s">
        <v>61</v>
      </c>
      <c r="M8823" t="s">
        <v>64</v>
      </c>
      <c r="N8823" t="s">
        <v>17828</v>
      </c>
      <c r="O8823" t="s">
        <v>70</v>
      </c>
      <c r="P8823" s="3">
        <v>45657</v>
      </c>
      <c r="Q8823" s="4" t="s">
        <v>22408</v>
      </c>
    </row>
    <row r="8824" spans="1:17" x14ac:dyDescent="0.3">
      <c r="A8824" s="2">
        <v>2024</v>
      </c>
      <c r="B8824" s="3">
        <v>45566</v>
      </c>
      <c r="C8824" s="3">
        <v>45657</v>
      </c>
      <c r="D8824" t="s">
        <v>56</v>
      </c>
      <c r="E8824" t="s">
        <v>178</v>
      </c>
      <c r="F8824" t="s">
        <v>216</v>
      </c>
      <c r="G8824" t="s">
        <v>265</v>
      </c>
      <c r="H8824" t="s">
        <v>163</v>
      </c>
      <c r="I8824" t="s">
        <v>7780</v>
      </c>
      <c r="J8824" t="s">
        <v>600</v>
      </c>
      <c r="K8824" t="s">
        <v>2370</v>
      </c>
      <c r="L8824" t="s">
        <v>61</v>
      </c>
      <c r="M8824" t="s">
        <v>62</v>
      </c>
      <c r="N8824" t="s">
        <v>17829</v>
      </c>
      <c r="O8824" t="s">
        <v>70</v>
      </c>
      <c r="P8824" s="3">
        <v>45657</v>
      </c>
      <c r="Q8824" s="4" t="s">
        <v>22408</v>
      </c>
    </row>
    <row r="8825" spans="1:17" x14ac:dyDescent="0.3">
      <c r="A8825" s="2">
        <v>2024</v>
      </c>
      <c r="B8825" s="3">
        <v>45566</v>
      </c>
      <c r="C8825" s="3">
        <v>45657</v>
      </c>
      <c r="D8825" t="s">
        <v>56</v>
      </c>
      <c r="E8825" t="s">
        <v>178</v>
      </c>
      <c r="F8825" t="s">
        <v>216</v>
      </c>
      <c r="G8825" t="s">
        <v>265</v>
      </c>
      <c r="H8825" t="s">
        <v>148</v>
      </c>
      <c r="I8825" t="s">
        <v>7781</v>
      </c>
      <c r="J8825" t="s">
        <v>227</v>
      </c>
      <c r="K8825" t="s">
        <v>96</v>
      </c>
      <c r="L8825" t="s">
        <v>60</v>
      </c>
      <c r="M8825" t="s">
        <v>62</v>
      </c>
      <c r="N8825" t="s">
        <v>17830</v>
      </c>
      <c r="O8825" t="s">
        <v>70</v>
      </c>
      <c r="P8825" s="3">
        <v>45657</v>
      </c>
      <c r="Q8825" s="4" t="s">
        <v>22408</v>
      </c>
    </row>
    <row r="8826" spans="1:17" x14ac:dyDescent="0.3">
      <c r="A8826" s="2">
        <v>2024</v>
      </c>
      <c r="B8826" s="3">
        <v>45566</v>
      </c>
      <c r="C8826" s="3">
        <v>45657</v>
      </c>
      <c r="D8826" t="s">
        <v>56</v>
      </c>
      <c r="E8826" t="s">
        <v>178</v>
      </c>
      <c r="F8826" t="s">
        <v>216</v>
      </c>
      <c r="G8826" t="s">
        <v>265</v>
      </c>
      <c r="H8826" t="s">
        <v>107</v>
      </c>
      <c r="I8826" t="s">
        <v>7782</v>
      </c>
      <c r="J8826" t="s">
        <v>207</v>
      </c>
      <c r="K8826" t="s">
        <v>1025</v>
      </c>
      <c r="L8826" t="s">
        <v>61</v>
      </c>
      <c r="M8826" t="s">
        <v>62</v>
      </c>
      <c r="N8826" t="s">
        <v>17831</v>
      </c>
      <c r="O8826" t="s">
        <v>70</v>
      </c>
      <c r="P8826" s="3">
        <v>45657</v>
      </c>
      <c r="Q8826" s="4" t="s">
        <v>22408</v>
      </c>
    </row>
    <row r="8827" spans="1:17" x14ac:dyDescent="0.3">
      <c r="A8827" s="2">
        <v>2024</v>
      </c>
      <c r="B8827" s="3">
        <v>45566</v>
      </c>
      <c r="C8827" s="3">
        <v>45657</v>
      </c>
      <c r="D8827" t="s">
        <v>56</v>
      </c>
      <c r="E8827" t="s">
        <v>178</v>
      </c>
      <c r="F8827" t="s">
        <v>216</v>
      </c>
      <c r="G8827" t="s">
        <v>265</v>
      </c>
      <c r="H8827" t="s">
        <v>107</v>
      </c>
      <c r="I8827" t="s">
        <v>7783</v>
      </c>
      <c r="J8827" t="s">
        <v>2393</v>
      </c>
      <c r="K8827" t="s">
        <v>822</v>
      </c>
      <c r="L8827" t="s">
        <v>61</v>
      </c>
      <c r="M8827" t="s">
        <v>62</v>
      </c>
      <c r="N8827" t="s">
        <v>17832</v>
      </c>
      <c r="O8827" t="s">
        <v>70</v>
      </c>
      <c r="P8827" s="3">
        <v>45657</v>
      </c>
      <c r="Q8827" s="4" t="s">
        <v>22408</v>
      </c>
    </row>
    <row r="8828" spans="1:17" x14ac:dyDescent="0.3">
      <c r="A8828" s="2">
        <v>2024</v>
      </c>
      <c r="B8828" s="3">
        <v>45566</v>
      </c>
      <c r="C8828" s="3">
        <v>45657</v>
      </c>
      <c r="D8828" t="s">
        <v>56</v>
      </c>
      <c r="E8828" t="s">
        <v>178</v>
      </c>
      <c r="F8828" t="s">
        <v>216</v>
      </c>
      <c r="G8828" t="s">
        <v>265</v>
      </c>
      <c r="H8828" t="s">
        <v>77</v>
      </c>
      <c r="I8828" t="s">
        <v>7784</v>
      </c>
      <c r="J8828" t="s">
        <v>972</v>
      </c>
      <c r="K8828" t="s">
        <v>7785</v>
      </c>
      <c r="L8828" t="s">
        <v>60</v>
      </c>
      <c r="M8828" t="s">
        <v>62</v>
      </c>
      <c r="N8828" t="s">
        <v>17833</v>
      </c>
      <c r="O8828" t="s">
        <v>70</v>
      </c>
      <c r="P8828" s="3">
        <v>45657</v>
      </c>
      <c r="Q8828" s="4" t="s">
        <v>22408</v>
      </c>
    </row>
    <row r="8829" spans="1:17" x14ac:dyDescent="0.3">
      <c r="A8829" s="2">
        <v>2024</v>
      </c>
      <c r="B8829" s="3">
        <v>45566</v>
      </c>
      <c r="C8829" s="3">
        <v>45657</v>
      </c>
      <c r="D8829" t="s">
        <v>56</v>
      </c>
      <c r="E8829" t="s">
        <v>178</v>
      </c>
      <c r="F8829" t="s">
        <v>216</v>
      </c>
      <c r="G8829" t="s">
        <v>265</v>
      </c>
      <c r="H8829" t="s">
        <v>77</v>
      </c>
      <c r="I8829" t="s">
        <v>7786</v>
      </c>
      <c r="J8829" t="s">
        <v>75</v>
      </c>
      <c r="K8829" t="s">
        <v>68</v>
      </c>
      <c r="L8829" t="s">
        <v>61</v>
      </c>
      <c r="M8829" t="s">
        <v>62</v>
      </c>
      <c r="N8829" t="s">
        <v>17834</v>
      </c>
      <c r="O8829" t="s">
        <v>70</v>
      </c>
      <c r="P8829" s="3">
        <v>45657</v>
      </c>
      <c r="Q8829" s="4" t="s">
        <v>22408</v>
      </c>
    </row>
    <row r="8830" spans="1:17" x14ac:dyDescent="0.3">
      <c r="A8830" s="2">
        <v>2024</v>
      </c>
      <c r="B8830" s="3">
        <v>45566</v>
      </c>
      <c r="C8830" s="3">
        <v>45657</v>
      </c>
      <c r="D8830" t="s">
        <v>56</v>
      </c>
      <c r="E8830" t="s">
        <v>91</v>
      </c>
      <c r="F8830" t="s">
        <v>72</v>
      </c>
      <c r="G8830" t="s">
        <v>72</v>
      </c>
      <c r="H8830" t="s">
        <v>73</v>
      </c>
      <c r="I8830" t="s">
        <v>1726</v>
      </c>
      <c r="J8830" t="s">
        <v>74</v>
      </c>
      <c r="K8830" t="s">
        <v>685</v>
      </c>
      <c r="L8830" t="s">
        <v>60</v>
      </c>
      <c r="M8830" t="s">
        <v>64</v>
      </c>
      <c r="N8830" t="s">
        <v>17835</v>
      </c>
      <c r="O8830" t="s">
        <v>70</v>
      </c>
      <c r="P8830" s="3">
        <v>45657</v>
      </c>
      <c r="Q8830" s="4" t="s">
        <v>22408</v>
      </c>
    </row>
    <row r="8831" spans="1:17" x14ac:dyDescent="0.3">
      <c r="A8831" s="2">
        <v>2024</v>
      </c>
      <c r="B8831" s="3">
        <v>45566</v>
      </c>
      <c r="C8831" s="3">
        <v>45657</v>
      </c>
      <c r="D8831" t="s">
        <v>56</v>
      </c>
      <c r="E8831" t="s">
        <v>91</v>
      </c>
      <c r="F8831" t="s">
        <v>72</v>
      </c>
      <c r="G8831" t="s">
        <v>72</v>
      </c>
      <c r="H8831" t="s">
        <v>73</v>
      </c>
      <c r="I8831" t="s">
        <v>7787</v>
      </c>
      <c r="J8831" t="s">
        <v>252</v>
      </c>
      <c r="K8831" t="s">
        <v>300</v>
      </c>
      <c r="L8831" t="s">
        <v>61</v>
      </c>
      <c r="M8831" t="s">
        <v>64</v>
      </c>
      <c r="N8831" t="s">
        <v>17836</v>
      </c>
      <c r="O8831" t="s">
        <v>70</v>
      </c>
      <c r="P8831" s="3">
        <v>45657</v>
      </c>
      <c r="Q8831" s="4" t="s">
        <v>22408</v>
      </c>
    </row>
    <row r="8832" spans="1:17" x14ac:dyDescent="0.3">
      <c r="A8832" s="2">
        <v>2024</v>
      </c>
      <c r="B8832" s="3">
        <v>45566</v>
      </c>
      <c r="C8832" s="3">
        <v>45657</v>
      </c>
      <c r="D8832" t="s">
        <v>56</v>
      </c>
      <c r="E8832" t="s">
        <v>178</v>
      </c>
      <c r="F8832" t="s">
        <v>216</v>
      </c>
      <c r="G8832" t="s">
        <v>265</v>
      </c>
      <c r="H8832" t="s">
        <v>107</v>
      </c>
      <c r="I8832" t="s">
        <v>7788</v>
      </c>
      <c r="J8832" t="s">
        <v>297</v>
      </c>
      <c r="K8832" t="s">
        <v>5119</v>
      </c>
      <c r="L8832" t="s">
        <v>60</v>
      </c>
      <c r="M8832" t="s">
        <v>62</v>
      </c>
      <c r="N8832" t="s">
        <v>17837</v>
      </c>
      <c r="O8832" t="s">
        <v>70</v>
      </c>
      <c r="P8832" s="3">
        <v>45657</v>
      </c>
      <c r="Q8832" s="4" t="s">
        <v>22408</v>
      </c>
    </row>
    <row r="8833" spans="1:17" x14ac:dyDescent="0.3">
      <c r="A8833" s="2">
        <v>2024</v>
      </c>
      <c r="B8833" s="3">
        <v>45566</v>
      </c>
      <c r="C8833" s="3">
        <v>45657</v>
      </c>
      <c r="D8833" t="s">
        <v>56</v>
      </c>
      <c r="E8833" t="s">
        <v>178</v>
      </c>
      <c r="F8833" t="s">
        <v>216</v>
      </c>
      <c r="G8833" t="s">
        <v>265</v>
      </c>
      <c r="H8833" t="s">
        <v>107</v>
      </c>
      <c r="I8833" t="s">
        <v>7789</v>
      </c>
      <c r="J8833" t="s">
        <v>408</v>
      </c>
      <c r="K8833" t="s">
        <v>2742</v>
      </c>
      <c r="L8833" t="s">
        <v>60</v>
      </c>
      <c r="M8833" t="s">
        <v>62</v>
      </c>
      <c r="N8833" t="s">
        <v>17838</v>
      </c>
      <c r="O8833" t="s">
        <v>70</v>
      </c>
      <c r="P8833" s="3">
        <v>45657</v>
      </c>
      <c r="Q8833" s="4" t="s">
        <v>22408</v>
      </c>
    </row>
    <row r="8834" spans="1:17" x14ac:dyDescent="0.3">
      <c r="A8834" s="2">
        <v>2024</v>
      </c>
      <c r="B8834" s="3">
        <v>45566</v>
      </c>
      <c r="C8834" s="3">
        <v>45657</v>
      </c>
      <c r="D8834" t="s">
        <v>56</v>
      </c>
      <c r="E8834" t="s">
        <v>178</v>
      </c>
      <c r="F8834" t="s">
        <v>216</v>
      </c>
      <c r="G8834" t="s">
        <v>265</v>
      </c>
      <c r="H8834" t="s">
        <v>107</v>
      </c>
      <c r="I8834" t="s">
        <v>3148</v>
      </c>
      <c r="J8834" t="s">
        <v>90</v>
      </c>
      <c r="K8834" t="s">
        <v>2160</v>
      </c>
      <c r="L8834" t="s">
        <v>61</v>
      </c>
      <c r="M8834" t="s">
        <v>62</v>
      </c>
      <c r="N8834" t="s">
        <v>17839</v>
      </c>
      <c r="O8834" t="s">
        <v>70</v>
      </c>
      <c r="P8834" s="3">
        <v>45657</v>
      </c>
      <c r="Q8834" s="4" t="s">
        <v>22408</v>
      </c>
    </row>
    <row r="8835" spans="1:17" x14ac:dyDescent="0.3">
      <c r="A8835" s="2">
        <v>2024</v>
      </c>
      <c r="B8835" s="3">
        <v>45566</v>
      </c>
      <c r="C8835" s="3">
        <v>45657</v>
      </c>
      <c r="D8835" t="s">
        <v>56</v>
      </c>
      <c r="E8835" t="s">
        <v>178</v>
      </c>
      <c r="F8835" t="s">
        <v>216</v>
      </c>
      <c r="G8835" t="s">
        <v>265</v>
      </c>
      <c r="H8835" t="s">
        <v>107</v>
      </c>
      <c r="I8835" t="s">
        <v>1247</v>
      </c>
      <c r="J8835" t="s">
        <v>201</v>
      </c>
      <c r="K8835" t="s">
        <v>1706</v>
      </c>
      <c r="L8835" t="s">
        <v>60</v>
      </c>
      <c r="M8835" t="s">
        <v>62</v>
      </c>
      <c r="N8835" t="s">
        <v>17840</v>
      </c>
      <c r="O8835" t="s">
        <v>70</v>
      </c>
      <c r="P8835" s="3">
        <v>45657</v>
      </c>
      <c r="Q8835" s="4" t="s">
        <v>22408</v>
      </c>
    </row>
    <row r="8836" spans="1:17" x14ac:dyDescent="0.3">
      <c r="A8836" s="2">
        <v>2024</v>
      </c>
      <c r="B8836" s="3">
        <v>45566</v>
      </c>
      <c r="C8836" s="3">
        <v>45657</v>
      </c>
      <c r="D8836" t="s">
        <v>56</v>
      </c>
      <c r="E8836" t="s">
        <v>178</v>
      </c>
      <c r="F8836" t="s">
        <v>216</v>
      </c>
      <c r="G8836" t="s">
        <v>265</v>
      </c>
      <c r="H8836" t="s">
        <v>132</v>
      </c>
      <c r="I8836" t="s">
        <v>1726</v>
      </c>
      <c r="J8836" t="s">
        <v>207</v>
      </c>
      <c r="K8836" t="s">
        <v>114</v>
      </c>
      <c r="L8836" t="s">
        <v>60</v>
      </c>
      <c r="M8836" t="s">
        <v>62</v>
      </c>
      <c r="N8836" t="s">
        <v>17841</v>
      </c>
      <c r="O8836" t="s">
        <v>70</v>
      </c>
      <c r="P8836" s="3">
        <v>45657</v>
      </c>
      <c r="Q8836" s="4" t="s">
        <v>22408</v>
      </c>
    </row>
    <row r="8837" spans="1:17" x14ac:dyDescent="0.3">
      <c r="A8837" s="2">
        <v>2024</v>
      </c>
      <c r="B8837" s="3">
        <v>45566</v>
      </c>
      <c r="C8837" s="3">
        <v>45657</v>
      </c>
      <c r="D8837" t="s">
        <v>56</v>
      </c>
      <c r="E8837" t="s">
        <v>178</v>
      </c>
      <c r="F8837" t="s">
        <v>216</v>
      </c>
      <c r="G8837" t="s">
        <v>265</v>
      </c>
      <c r="H8837" t="s">
        <v>132</v>
      </c>
      <c r="I8837" t="s">
        <v>621</v>
      </c>
      <c r="J8837" t="s">
        <v>3776</v>
      </c>
      <c r="K8837" t="s">
        <v>80</v>
      </c>
      <c r="L8837" t="s">
        <v>60</v>
      </c>
      <c r="M8837" t="s">
        <v>62</v>
      </c>
      <c r="N8837" t="s">
        <v>17842</v>
      </c>
      <c r="O8837" t="s">
        <v>70</v>
      </c>
      <c r="P8837" s="3">
        <v>45657</v>
      </c>
      <c r="Q8837" s="4" t="s">
        <v>22408</v>
      </c>
    </row>
    <row r="8838" spans="1:17" x14ac:dyDescent="0.3">
      <c r="A8838" s="2">
        <v>2024</v>
      </c>
      <c r="B8838" s="3">
        <v>45566</v>
      </c>
      <c r="C8838" s="3">
        <v>45657</v>
      </c>
      <c r="D8838" t="s">
        <v>56</v>
      </c>
      <c r="E8838" t="s">
        <v>178</v>
      </c>
      <c r="F8838" t="s">
        <v>216</v>
      </c>
      <c r="G8838" t="s">
        <v>265</v>
      </c>
      <c r="H8838" t="s">
        <v>73</v>
      </c>
      <c r="I8838" t="s">
        <v>173</v>
      </c>
      <c r="J8838" t="s">
        <v>118</v>
      </c>
      <c r="K8838" t="s">
        <v>1557</v>
      </c>
      <c r="L8838" t="s">
        <v>61</v>
      </c>
      <c r="M8838" t="s">
        <v>62</v>
      </c>
      <c r="N8838" t="s">
        <v>17843</v>
      </c>
      <c r="O8838" t="s">
        <v>70</v>
      </c>
      <c r="P8838" s="3">
        <v>45657</v>
      </c>
      <c r="Q8838" s="4" t="s">
        <v>22408</v>
      </c>
    </row>
    <row r="8839" spans="1:17" x14ac:dyDescent="0.3">
      <c r="A8839" s="2">
        <v>2024</v>
      </c>
      <c r="B8839" s="3">
        <v>45566</v>
      </c>
      <c r="C8839" s="3">
        <v>45657</v>
      </c>
      <c r="D8839" t="s">
        <v>56</v>
      </c>
      <c r="E8839" t="s">
        <v>178</v>
      </c>
      <c r="F8839" t="s">
        <v>216</v>
      </c>
      <c r="G8839" t="s">
        <v>265</v>
      </c>
      <c r="H8839" t="s">
        <v>107</v>
      </c>
      <c r="I8839" t="s">
        <v>7790</v>
      </c>
      <c r="J8839" t="s">
        <v>263</v>
      </c>
      <c r="K8839" t="s">
        <v>212</v>
      </c>
      <c r="L8839" t="s">
        <v>60</v>
      </c>
      <c r="M8839" t="s">
        <v>62</v>
      </c>
      <c r="N8839" t="s">
        <v>17844</v>
      </c>
      <c r="O8839" t="s">
        <v>70</v>
      </c>
      <c r="P8839" s="3">
        <v>45657</v>
      </c>
      <c r="Q8839" s="4" t="s">
        <v>22408</v>
      </c>
    </row>
    <row r="8840" spans="1:17" x14ac:dyDescent="0.3">
      <c r="A8840" s="2">
        <v>2024</v>
      </c>
      <c r="B8840" s="3">
        <v>45566</v>
      </c>
      <c r="C8840" s="3">
        <v>45657</v>
      </c>
      <c r="D8840" t="s">
        <v>56</v>
      </c>
      <c r="E8840" t="s">
        <v>178</v>
      </c>
      <c r="F8840" t="s">
        <v>216</v>
      </c>
      <c r="G8840" t="s">
        <v>265</v>
      </c>
      <c r="H8840" t="s">
        <v>132</v>
      </c>
      <c r="I8840" t="s">
        <v>2663</v>
      </c>
      <c r="J8840" t="s">
        <v>480</v>
      </c>
      <c r="K8840" t="s">
        <v>207</v>
      </c>
      <c r="L8840" t="s">
        <v>61</v>
      </c>
      <c r="M8840" t="s">
        <v>62</v>
      </c>
      <c r="N8840" t="s">
        <v>17845</v>
      </c>
      <c r="O8840" t="s">
        <v>70</v>
      </c>
      <c r="P8840" s="3">
        <v>45657</v>
      </c>
      <c r="Q8840" s="4" t="s">
        <v>22408</v>
      </c>
    </row>
    <row r="8841" spans="1:17" x14ac:dyDescent="0.3">
      <c r="A8841" s="2">
        <v>2024</v>
      </c>
      <c r="B8841" s="3">
        <v>45566</v>
      </c>
      <c r="C8841" s="3">
        <v>45657</v>
      </c>
      <c r="D8841" t="s">
        <v>56</v>
      </c>
      <c r="E8841" t="s">
        <v>178</v>
      </c>
      <c r="F8841" t="s">
        <v>216</v>
      </c>
      <c r="G8841" t="s">
        <v>265</v>
      </c>
      <c r="H8841" t="s">
        <v>107</v>
      </c>
      <c r="I8841" t="s">
        <v>2938</v>
      </c>
      <c r="J8841" t="s">
        <v>248</v>
      </c>
      <c r="K8841" t="s">
        <v>239</v>
      </c>
      <c r="L8841" t="s">
        <v>61</v>
      </c>
      <c r="M8841" t="s">
        <v>62</v>
      </c>
      <c r="N8841" t="s">
        <v>17846</v>
      </c>
      <c r="O8841" t="s">
        <v>70</v>
      </c>
      <c r="P8841" s="3">
        <v>45657</v>
      </c>
      <c r="Q8841" s="4" t="s">
        <v>22408</v>
      </c>
    </row>
    <row r="8842" spans="1:17" x14ac:dyDescent="0.3">
      <c r="A8842" s="2">
        <v>2024</v>
      </c>
      <c r="B8842" s="3">
        <v>45566</v>
      </c>
      <c r="C8842" s="3">
        <v>45657</v>
      </c>
      <c r="D8842" t="s">
        <v>56</v>
      </c>
      <c r="E8842" t="s">
        <v>91</v>
      </c>
      <c r="F8842" t="s">
        <v>72</v>
      </c>
      <c r="G8842" t="s">
        <v>72</v>
      </c>
      <c r="H8842" t="s">
        <v>73</v>
      </c>
      <c r="I8842" t="s">
        <v>7791</v>
      </c>
      <c r="J8842" t="s">
        <v>181</v>
      </c>
      <c r="K8842" t="s">
        <v>2195</v>
      </c>
      <c r="L8842" t="s">
        <v>61</v>
      </c>
      <c r="M8842" t="s">
        <v>64</v>
      </c>
      <c r="N8842" t="s">
        <v>17847</v>
      </c>
      <c r="O8842" t="s">
        <v>70</v>
      </c>
      <c r="P8842" s="3">
        <v>45657</v>
      </c>
      <c r="Q8842" s="4" t="s">
        <v>22408</v>
      </c>
    </row>
    <row r="8843" spans="1:17" x14ac:dyDescent="0.3">
      <c r="A8843" s="2">
        <v>2024</v>
      </c>
      <c r="B8843" s="3">
        <v>45566</v>
      </c>
      <c r="C8843" s="3">
        <v>45657</v>
      </c>
      <c r="D8843" t="s">
        <v>56</v>
      </c>
      <c r="E8843" t="s">
        <v>178</v>
      </c>
      <c r="F8843" t="s">
        <v>216</v>
      </c>
      <c r="G8843" t="s">
        <v>216</v>
      </c>
      <c r="H8843" t="s">
        <v>107</v>
      </c>
      <c r="I8843" t="s">
        <v>789</v>
      </c>
      <c r="J8843" t="s">
        <v>7792</v>
      </c>
      <c r="K8843" t="s">
        <v>787</v>
      </c>
      <c r="L8843" t="s">
        <v>61</v>
      </c>
      <c r="M8843" t="s">
        <v>62</v>
      </c>
      <c r="N8843" t="s">
        <v>17848</v>
      </c>
      <c r="O8843" t="s">
        <v>70</v>
      </c>
      <c r="P8843" s="3">
        <v>45657</v>
      </c>
      <c r="Q8843" s="4" t="s">
        <v>22408</v>
      </c>
    </row>
    <row r="8844" spans="1:17" x14ac:dyDescent="0.3">
      <c r="A8844" s="2">
        <v>2024</v>
      </c>
      <c r="B8844" s="3">
        <v>45566</v>
      </c>
      <c r="C8844" s="3">
        <v>45657</v>
      </c>
      <c r="D8844" t="s">
        <v>56</v>
      </c>
      <c r="E8844" t="s">
        <v>178</v>
      </c>
      <c r="F8844" t="s">
        <v>216</v>
      </c>
      <c r="G8844" t="s">
        <v>265</v>
      </c>
      <c r="H8844" t="s">
        <v>107</v>
      </c>
      <c r="I8844" t="s">
        <v>7793</v>
      </c>
      <c r="J8844" t="s">
        <v>80</v>
      </c>
      <c r="K8844" t="s">
        <v>598</v>
      </c>
      <c r="L8844" t="s">
        <v>61</v>
      </c>
      <c r="M8844" t="s">
        <v>62</v>
      </c>
      <c r="N8844" t="s">
        <v>17849</v>
      </c>
      <c r="O8844" t="s">
        <v>70</v>
      </c>
      <c r="P8844" s="3">
        <v>45657</v>
      </c>
      <c r="Q8844" s="4" t="s">
        <v>22408</v>
      </c>
    </row>
    <row r="8845" spans="1:17" x14ac:dyDescent="0.3">
      <c r="A8845" s="2">
        <v>2024</v>
      </c>
      <c r="B8845" s="3">
        <v>45566</v>
      </c>
      <c r="C8845" s="3">
        <v>45657</v>
      </c>
      <c r="D8845" t="s">
        <v>56</v>
      </c>
      <c r="E8845" t="s">
        <v>178</v>
      </c>
      <c r="F8845" t="s">
        <v>216</v>
      </c>
      <c r="G8845" t="s">
        <v>216</v>
      </c>
      <c r="H8845" t="s">
        <v>77</v>
      </c>
      <c r="I8845" t="s">
        <v>7794</v>
      </c>
      <c r="J8845" t="s">
        <v>2647</v>
      </c>
      <c r="K8845" t="s">
        <v>820</v>
      </c>
      <c r="L8845" t="s">
        <v>60</v>
      </c>
      <c r="M8845" t="s">
        <v>62</v>
      </c>
      <c r="N8845" t="s">
        <v>17850</v>
      </c>
      <c r="O8845" t="s">
        <v>70</v>
      </c>
      <c r="P8845" s="3">
        <v>45657</v>
      </c>
      <c r="Q8845" s="4" t="s">
        <v>22408</v>
      </c>
    </row>
    <row r="8846" spans="1:17" x14ac:dyDescent="0.3">
      <c r="A8846" s="2">
        <v>2024</v>
      </c>
      <c r="B8846" s="3">
        <v>45566</v>
      </c>
      <c r="C8846" s="3">
        <v>45657</v>
      </c>
      <c r="D8846" t="s">
        <v>56</v>
      </c>
      <c r="E8846" t="s">
        <v>178</v>
      </c>
      <c r="F8846" t="s">
        <v>216</v>
      </c>
      <c r="G8846" t="s">
        <v>216</v>
      </c>
      <c r="H8846" t="s">
        <v>67</v>
      </c>
      <c r="I8846" t="s">
        <v>99</v>
      </c>
      <c r="J8846" t="s">
        <v>332</v>
      </c>
      <c r="K8846" t="s">
        <v>298</v>
      </c>
      <c r="L8846" t="s">
        <v>60</v>
      </c>
      <c r="M8846" t="s">
        <v>62</v>
      </c>
      <c r="N8846" t="s">
        <v>17851</v>
      </c>
      <c r="O8846" t="s">
        <v>70</v>
      </c>
      <c r="P8846" s="3">
        <v>45657</v>
      </c>
      <c r="Q8846" s="4" t="s">
        <v>22408</v>
      </c>
    </row>
    <row r="8847" spans="1:17" x14ac:dyDescent="0.3">
      <c r="A8847" s="2">
        <v>2024</v>
      </c>
      <c r="B8847" s="3">
        <v>45566</v>
      </c>
      <c r="C8847" s="3">
        <v>45657</v>
      </c>
      <c r="D8847" t="s">
        <v>56</v>
      </c>
      <c r="E8847" t="s">
        <v>178</v>
      </c>
      <c r="F8847" t="s">
        <v>216</v>
      </c>
      <c r="G8847" t="s">
        <v>265</v>
      </c>
      <c r="H8847" t="s">
        <v>132</v>
      </c>
      <c r="I8847" t="s">
        <v>1246</v>
      </c>
      <c r="J8847" t="s">
        <v>207</v>
      </c>
      <c r="K8847" t="s">
        <v>96</v>
      </c>
      <c r="L8847" t="s">
        <v>61</v>
      </c>
      <c r="M8847" t="s">
        <v>62</v>
      </c>
      <c r="N8847" t="s">
        <v>17852</v>
      </c>
      <c r="O8847" t="s">
        <v>70</v>
      </c>
      <c r="P8847" s="3">
        <v>45657</v>
      </c>
      <c r="Q8847" s="4" t="s">
        <v>22408</v>
      </c>
    </row>
    <row r="8848" spans="1:17" x14ac:dyDescent="0.3">
      <c r="A8848" s="2">
        <v>2024</v>
      </c>
      <c r="B8848" s="3">
        <v>45566</v>
      </c>
      <c r="C8848" s="3">
        <v>45657</v>
      </c>
      <c r="D8848" t="s">
        <v>56</v>
      </c>
      <c r="E8848" t="s">
        <v>178</v>
      </c>
      <c r="F8848" t="s">
        <v>216</v>
      </c>
      <c r="G8848" t="s">
        <v>265</v>
      </c>
      <c r="H8848" t="s">
        <v>132</v>
      </c>
      <c r="I8848" t="s">
        <v>7795</v>
      </c>
      <c r="J8848" t="s">
        <v>177</v>
      </c>
      <c r="K8848" t="s">
        <v>3220</v>
      </c>
      <c r="L8848" t="s">
        <v>60</v>
      </c>
      <c r="M8848" t="s">
        <v>62</v>
      </c>
      <c r="N8848" t="s">
        <v>17853</v>
      </c>
      <c r="O8848" t="s">
        <v>70</v>
      </c>
      <c r="P8848" s="3">
        <v>45657</v>
      </c>
      <c r="Q8848" s="4" t="s">
        <v>22408</v>
      </c>
    </row>
    <row r="8849" spans="1:17" x14ac:dyDescent="0.3">
      <c r="A8849" s="2">
        <v>2024</v>
      </c>
      <c r="B8849" s="3">
        <v>45566</v>
      </c>
      <c r="C8849" s="3">
        <v>45657</v>
      </c>
      <c r="D8849" t="s">
        <v>56</v>
      </c>
      <c r="E8849" t="s">
        <v>178</v>
      </c>
      <c r="F8849" t="s">
        <v>216</v>
      </c>
      <c r="G8849" t="s">
        <v>265</v>
      </c>
      <c r="H8849" t="s">
        <v>73</v>
      </c>
      <c r="I8849" t="s">
        <v>917</v>
      </c>
      <c r="J8849" t="s">
        <v>332</v>
      </c>
      <c r="K8849" t="s">
        <v>143</v>
      </c>
      <c r="L8849" t="s">
        <v>60</v>
      </c>
      <c r="M8849" t="s">
        <v>62</v>
      </c>
      <c r="N8849" t="s">
        <v>17854</v>
      </c>
      <c r="O8849" t="s">
        <v>70</v>
      </c>
      <c r="P8849" s="3">
        <v>45657</v>
      </c>
      <c r="Q8849" s="4" t="s">
        <v>22408</v>
      </c>
    </row>
    <row r="8850" spans="1:17" x14ac:dyDescent="0.3">
      <c r="A8850" s="2">
        <v>2024</v>
      </c>
      <c r="B8850" s="3">
        <v>45566</v>
      </c>
      <c r="C8850" s="3">
        <v>45657</v>
      </c>
      <c r="D8850" t="s">
        <v>56</v>
      </c>
      <c r="E8850" t="s">
        <v>178</v>
      </c>
      <c r="F8850" t="s">
        <v>216</v>
      </c>
      <c r="G8850" t="s">
        <v>265</v>
      </c>
      <c r="H8850" t="s">
        <v>107</v>
      </c>
      <c r="I8850" t="s">
        <v>7796</v>
      </c>
      <c r="J8850" t="s">
        <v>704</v>
      </c>
      <c r="K8850" t="s">
        <v>847</v>
      </c>
      <c r="L8850" t="s">
        <v>61</v>
      </c>
      <c r="M8850" t="s">
        <v>62</v>
      </c>
      <c r="N8850" t="s">
        <v>17855</v>
      </c>
      <c r="O8850" t="s">
        <v>70</v>
      </c>
      <c r="P8850" s="3">
        <v>45657</v>
      </c>
      <c r="Q8850" s="4" t="s">
        <v>22408</v>
      </c>
    </row>
    <row r="8851" spans="1:17" x14ac:dyDescent="0.3">
      <c r="A8851" s="2">
        <v>2024</v>
      </c>
      <c r="B8851" s="3">
        <v>45566</v>
      </c>
      <c r="C8851" s="3">
        <v>45657</v>
      </c>
      <c r="D8851" t="s">
        <v>56</v>
      </c>
      <c r="E8851" t="s">
        <v>178</v>
      </c>
      <c r="F8851" t="s">
        <v>216</v>
      </c>
      <c r="G8851" t="s">
        <v>265</v>
      </c>
      <c r="H8851" t="s">
        <v>77</v>
      </c>
      <c r="I8851" t="s">
        <v>3079</v>
      </c>
      <c r="J8851" t="s">
        <v>112</v>
      </c>
      <c r="K8851" t="s">
        <v>365</v>
      </c>
      <c r="L8851" t="s">
        <v>60</v>
      </c>
      <c r="M8851" t="s">
        <v>64</v>
      </c>
      <c r="N8851" t="s">
        <v>17856</v>
      </c>
      <c r="O8851" t="s">
        <v>70</v>
      </c>
      <c r="P8851" s="3">
        <v>45657</v>
      </c>
      <c r="Q8851" s="4" t="s">
        <v>22408</v>
      </c>
    </row>
    <row r="8852" spans="1:17" x14ac:dyDescent="0.3">
      <c r="A8852" s="2">
        <v>2024</v>
      </c>
      <c r="B8852" s="3">
        <v>45566</v>
      </c>
      <c r="C8852" s="3">
        <v>45657</v>
      </c>
      <c r="D8852" t="s">
        <v>56</v>
      </c>
      <c r="E8852" t="s">
        <v>178</v>
      </c>
      <c r="F8852" t="s">
        <v>216</v>
      </c>
      <c r="G8852" t="s">
        <v>265</v>
      </c>
      <c r="H8852" t="s">
        <v>107</v>
      </c>
      <c r="I8852" t="s">
        <v>7797</v>
      </c>
      <c r="J8852" t="s">
        <v>2135</v>
      </c>
      <c r="K8852" t="s">
        <v>7619</v>
      </c>
      <c r="L8852" t="s">
        <v>60</v>
      </c>
      <c r="M8852" t="s">
        <v>62</v>
      </c>
      <c r="N8852" t="s">
        <v>17857</v>
      </c>
      <c r="O8852" t="s">
        <v>70</v>
      </c>
      <c r="P8852" s="3">
        <v>45657</v>
      </c>
      <c r="Q8852" s="4" t="s">
        <v>22408</v>
      </c>
    </row>
    <row r="8853" spans="1:17" x14ac:dyDescent="0.3">
      <c r="A8853" s="2">
        <v>2024</v>
      </c>
      <c r="B8853" s="3">
        <v>45566</v>
      </c>
      <c r="C8853" s="3">
        <v>45657</v>
      </c>
      <c r="D8853" t="s">
        <v>56</v>
      </c>
      <c r="E8853" t="s">
        <v>178</v>
      </c>
      <c r="F8853" t="s">
        <v>216</v>
      </c>
      <c r="G8853" t="s">
        <v>265</v>
      </c>
      <c r="H8853" t="s">
        <v>73</v>
      </c>
      <c r="I8853" t="s">
        <v>795</v>
      </c>
      <c r="J8853" t="s">
        <v>201</v>
      </c>
      <c r="K8853" t="s">
        <v>2373</v>
      </c>
      <c r="L8853" t="s">
        <v>61</v>
      </c>
      <c r="M8853" t="s">
        <v>62</v>
      </c>
      <c r="N8853" t="s">
        <v>17858</v>
      </c>
      <c r="O8853" t="s">
        <v>70</v>
      </c>
      <c r="P8853" s="3">
        <v>45657</v>
      </c>
      <c r="Q8853" s="4" t="s">
        <v>22408</v>
      </c>
    </row>
    <row r="8854" spans="1:17" x14ac:dyDescent="0.3">
      <c r="A8854" s="2">
        <v>2024</v>
      </c>
      <c r="B8854" s="3">
        <v>45566</v>
      </c>
      <c r="C8854" s="3">
        <v>45657</v>
      </c>
      <c r="D8854" t="s">
        <v>56</v>
      </c>
      <c r="E8854" t="s">
        <v>178</v>
      </c>
      <c r="F8854" t="s">
        <v>216</v>
      </c>
      <c r="G8854" t="s">
        <v>265</v>
      </c>
      <c r="H8854" t="s">
        <v>107</v>
      </c>
      <c r="I8854" t="s">
        <v>7798</v>
      </c>
      <c r="J8854" t="s">
        <v>654</v>
      </c>
      <c r="K8854" t="s">
        <v>123</v>
      </c>
      <c r="L8854" t="s">
        <v>61</v>
      </c>
      <c r="M8854" t="s">
        <v>62</v>
      </c>
      <c r="N8854" t="s">
        <v>17859</v>
      </c>
      <c r="O8854" t="s">
        <v>70</v>
      </c>
      <c r="P8854" s="3">
        <v>45657</v>
      </c>
      <c r="Q8854" s="4" t="s">
        <v>22408</v>
      </c>
    </row>
    <row r="8855" spans="1:17" x14ac:dyDescent="0.3">
      <c r="A8855" s="2">
        <v>2024</v>
      </c>
      <c r="B8855" s="3">
        <v>45566</v>
      </c>
      <c r="C8855" s="3">
        <v>45657</v>
      </c>
      <c r="D8855" t="s">
        <v>56</v>
      </c>
      <c r="E8855" t="s">
        <v>178</v>
      </c>
      <c r="F8855" t="s">
        <v>216</v>
      </c>
      <c r="G8855" t="s">
        <v>265</v>
      </c>
      <c r="H8855" t="s">
        <v>73</v>
      </c>
      <c r="I8855" t="s">
        <v>1279</v>
      </c>
      <c r="J8855" t="s">
        <v>854</v>
      </c>
      <c r="K8855" t="s">
        <v>1013</v>
      </c>
      <c r="L8855" t="s">
        <v>61</v>
      </c>
      <c r="M8855" t="s">
        <v>62</v>
      </c>
      <c r="N8855" t="s">
        <v>17860</v>
      </c>
      <c r="O8855" t="s">
        <v>70</v>
      </c>
      <c r="P8855" s="3">
        <v>45657</v>
      </c>
      <c r="Q8855" s="4" t="s">
        <v>22408</v>
      </c>
    </row>
    <row r="8856" spans="1:17" x14ac:dyDescent="0.3">
      <c r="A8856" s="2">
        <v>2024</v>
      </c>
      <c r="B8856" s="3">
        <v>45566</v>
      </c>
      <c r="C8856" s="3">
        <v>45657</v>
      </c>
      <c r="D8856" t="s">
        <v>56</v>
      </c>
      <c r="E8856" t="s">
        <v>178</v>
      </c>
      <c r="F8856" t="s">
        <v>216</v>
      </c>
      <c r="G8856" t="s">
        <v>265</v>
      </c>
      <c r="H8856" t="s">
        <v>67</v>
      </c>
      <c r="I8856" t="s">
        <v>322</v>
      </c>
      <c r="J8856" t="s">
        <v>248</v>
      </c>
      <c r="K8856" t="s">
        <v>608</v>
      </c>
      <c r="L8856" t="s">
        <v>61</v>
      </c>
      <c r="M8856" t="s">
        <v>62</v>
      </c>
      <c r="N8856" t="s">
        <v>17861</v>
      </c>
      <c r="O8856" t="s">
        <v>70</v>
      </c>
      <c r="P8856" s="3">
        <v>45657</v>
      </c>
      <c r="Q8856" s="4" t="s">
        <v>22408</v>
      </c>
    </row>
    <row r="8857" spans="1:17" x14ac:dyDescent="0.3">
      <c r="A8857" s="2">
        <v>2024</v>
      </c>
      <c r="B8857" s="3">
        <v>45566</v>
      </c>
      <c r="C8857" s="3">
        <v>45657</v>
      </c>
      <c r="D8857" t="s">
        <v>56</v>
      </c>
      <c r="E8857" t="s">
        <v>178</v>
      </c>
      <c r="F8857" t="s">
        <v>216</v>
      </c>
      <c r="G8857" t="s">
        <v>265</v>
      </c>
      <c r="H8857" t="s">
        <v>67</v>
      </c>
      <c r="I8857" t="s">
        <v>2677</v>
      </c>
      <c r="J8857" t="s">
        <v>331</v>
      </c>
      <c r="K8857" t="s">
        <v>452</v>
      </c>
      <c r="L8857" t="s">
        <v>60</v>
      </c>
      <c r="M8857" t="s">
        <v>62</v>
      </c>
      <c r="N8857" t="s">
        <v>17862</v>
      </c>
      <c r="O8857" t="s">
        <v>70</v>
      </c>
      <c r="P8857" s="3">
        <v>45657</v>
      </c>
      <c r="Q8857" s="4" t="s">
        <v>22408</v>
      </c>
    </row>
    <row r="8858" spans="1:17" x14ac:dyDescent="0.3">
      <c r="A8858" s="2">
        <v>2024</v>
      </c>
      <c r="B8858" s="3">
        <v>45566</v>
      </c>
      <c r="C8858" s="3">
        <v>45657</v>
      </c>
      <c r="D8858" t="s">
        <v>56</v>
      </c>
      <c r="E8858" t="s">
        <v>178</v>
      </c>
      <c r="F8858" t="s">
        <v>216</v>
      </c>
      <c r="G8858" t="s">
        <v>265</v>
      </c>
      <c r="H8858" t="s">
        <v>107</v>
      </c>
      <c r="I8858" t="s">
        <v>3561</v>
      </c>
      <c r="J8858" t="s">
        <v>766</v>
      </c>
      <c r="K8858" t="s">
        <v>1191</v>
      </c>
      <c r="L8858" t="s">
        <v>60</v>
      </c>
      <c r="M8858" t="s">
        <v>62</v>
      </c>
      <c r="N8858" t="s">
        <v>17863</v>
      </c>
      <c r="O8858" t="s">
        <v>70</v>
      </c>
      <c r="P8858" s="3">
        <v>45657</v>
      </c>
      <c r="Q8858" s="4" t="s">
        <v>22408</v>
      </c>
    </row>
    <row r="8859" spans="1:17" x14ac:dyDescent="0.3">
      <c r="A8859" s="2">
        <v>2024</v>
      </c>
      <c r="B8859" s="3">
        <v>45566</v>
      </c>
      <c r="C8859" s="3">
        <v>45657</v>
      </c>
      <c r="D8859" t="s">
        <v>56</v>
      </c>
      <c r="E8859" t="s">
        <v>178</v>
      </c>
      <c r="F8859" t="s">
        <v>216</v>
      </c>
      <c r="G8859" t="s">
        <v>265</v>
      </c>
      <c r="H8859" t="s">
        <v>145</v>
      </c>
      <c r="I8859" t="s">
        <v>2571</v>
      </c>
      <c r="J8859" t="s">
        <v>154</v>
      </c>
      <c r="K8859" t="s">
        <v>968</v>
      </c>
      <c r="L8859" t="s">
        <v>60</v>
      </c>
      <c r="M8859" t="s">
        <v>62</v>
      </c>
      <c r="N8859" t="s">
        <v>17864</v>
      </c>
      <c r="O8859" t="s">
        <v>70</v>
      </c>
      <c r="P8859" s="3">
        <v>45657</v>
      </c>
      <c r="Q8859" s="4" t="s">
        <v>22408</v>
      </c>
    </row>
    <row r="8860" spans="1:17" x14ac:dyDescent="0.3">
      <c r="A8860" s="2">
        <v>2024</v>
      </c>
      <c r="B8860" s="3">
        <v>45566</v>
      </c>
      <c r="C8860" s="3">
        <v>45657</v>
      </c>
      <c r="D8860" t="s">
        <v>56</v>
      </c>
      <c r="E8860" t="s">
        <v>178</v>
      </c>
      <c r="F8860" t="s">
        <v>216</v>
      </c>
      <c r="G8860" t="s">
        <v>265</v>
      </c>
      <c r="H8860" t="s">
        <v>107</v>
      </c>
      <c r="I8860" t="s">
        <v>240</v>
      </c>
      <c r="J8860" t="s">
        <v>241</v>
      </c>
      <c r="K8860" t="s">
        <v>174</v>
      </c>
      <c r="L8860" t="s">
        <v>60</v>
      </c>
      <c r="M8860" t="s">
        <v>62</v>
      </c>
      <c r="N8860" t="s">
        <v>17865</v>
      </c>
      <c r="O8860" t="s">
        <v>70</v>
      </c>
      <c r="P8860" s="3">
        <v>45657</v>
      </c>
      <c r="Q8860" s="4" t="s">
        <v>22408</v>
      </c>
    </row>
    <row r="8861" spans="1:17" x14ac:dyDescent="0.3">
      <c r="A8861" s="2">
        <v>2024</v>
      </c>
      <c r="B8861" s="3">
        <v>45566</v>
      </c>
      <c r="C8861" s="3">
        <v>45657</v>
      </c>
      <c r="D8861" t="s">
        <v>56</v>
      </c>
      <c r="E8861" t="s">
        <v>178</v>
      </c>
      <c r="F8861" t="s">
        <v>216</v>
      </c>
      <c r="G8861" t="s">
        <v>265</v>
      </c>
      <c r="H8861" t="s">
        <v>132</v>
      </c>
      <c r="I8861" t="s">
        <v>5935</v>
      </c>
      <c r="J8861" t="s">
        <v>166</v>
      </c>
      <c r="K8861" t="s">
        <v>297</v>
      </c>
      <c r="L8861" t="s">
        <v>60</v>
      </c>
      <c r="M8861" t="s">
        <v>62</v>
      </c>
      <c r="N8861" t="s">
        <v>17866</v>
      </c>
      <c r="O8861" t="s">
        <v>70</v>
      </c>
      <c r="P8861" s="3">
        <v>45657</v>
      </c>
      <c r="Q8861" s="4" t="s">
        <v>22408</v>
      </c>
    </row>
    <row r="8862" spans="1:17" x14ac:dyDescent="0.3">
      <c r="A8862" s="2">
        <v>2024</v>
      </c>
      <c r="B8862" s="3">
        <v>45566</v>
      </c>
      <c r="C8862" s="3">
        <v>45657</v>
      </c>
      <c r="D8862" t="s">
        <v>56</v>
      </c>
      <c r="E8862" t="s">
        <v>178</v>
      </c>
      <c r="F8862" t="s">
        <v>216</v>
      </c>
      <c r="G8862" t="s">
        <v>265</v>
      </c>
      <c r="H8862" t="s">
        <v>132</v>
      </c>
      <c r="I8862" t="s">
        <v>1939</v>
      </c>
      <c r="J8862" t="s">
        <v>942</v>
      </c>
      <c r="K8862" t="s">
        <v>7140</v>
      </c>
      <c r="L8862" t="s">
        <v>61</v>
      </c>
      <c r="M8862" t="s">
        <v>62</v>
      </c>
      <c r="N8862" t="s">
        <v>17867</v>
      </c>
      <c r="O8862" t="s">
        <v>70</v>
      </c>
      <c r="P8862" s="3">
        <v>45657</v>
      </c>
      <c r="Q8862" s="4" t="s">
        <v>22408</v>
      </c>
    </row>
    <row r="8863" spans="1:17" x14ac:dyDescent="0.3">
      <c r="A8863" s="2">
        <v>2024</v>
      </c>
      <c r="B8863" s="3">
        <v>45566</v>
      </c>
      <c r="C8863" s="3">
        <v>45657</v>
      </c>
      <c r="D8863" t="s">
        <v>56</v>
      </c>
      <c r="E8863" t="s">
        <v>178</v>
      </c>
      <c r="F8863" t="s">
        <v>216</v>
      </c>
      <c r="G8863" t="s">
        <v>265</v>
      </c>
      <c r="H8863" t="s">
        <v>77</v>
      </c>
      <c r="I8863" t="s">
        <v>2677</v>
      </c>
      <c r="J8863" t="s">
        <v>263</v>
      </c>
      <c r="K8863" t="s">
        <v>393</v>
      </c>
      <c r="L8863" t="s">
        <v>60</v>
      </c>
      <c r="M8863" t="s">
        <v>62</v>
      </c>
      <c r="N8863" t="s">
        <v>17868</v>
      </c>
      <c r="O8863" t="s">
        <v>70</v>
      </c>
      <c r="P8863" s="3">
        <v>45657</v>
      </c>
      <c r="Q8863" s="4" t="s">
        <v>22408</v>
      </c>
    </row>
    <row r="8864" spans="1:17" x14ac:dyDescent="0.3">
      <c r="A8864" s="2">
        <v>2024</v>
      </c>
      <c r="B8864" s="3">
        <v>45566</v>
      </c>
      <c r="C8864" s="3">
        <v>45657</v>
      </c>
      <c r="D8864" t="s">
        <v>56</v>
      </c>
      <c r="E8864" t="s">
        <v>178</v>
      </c>
      <c r="F8864" t="s">
        <v>216</v>
      </c>
      <c r="G8864" t="s">
        <v>265</v>
      </c>
      <c r="H8864" t="s">
        <v>107</v>
      </c>
      <c r="I8864" t="s">
        <v>651</v>
      </c>
      <c r="J8864" t="s">
        <v>123</v>
      </c>
      <c r="K8864" t="s">
        <v>2935</v>
      </c>
      <c r="L8864" t="s">
        <v>60</v>
      </c>
      <c r="M8864" t="s">
        <v>62</v>
      </c>
      <c r="N8864" t="s">
        <v>17869</v>
      </c>
      <c r="O8864" t="s">
        <v>70</v>
      </c>
      <c r="P8864" s="3">
        <v>45657</v>
      </c>
      <c r="Q8864" s="4" t="s">
        <v>22408</v>
      </c>
    </row>
    <row r="8865" spans="1:17" x14ac:dyDescent="0.3">
      <c r="A8865" s="2">
        <v>2024</v>
      </c>
      <c r="B8865" s="3">
        <v>45566</v>
      </c>
      <c r="C8865" s="3">
        <v>45657</v>
      </c>
      <c r="D8865" t="s">
        <v>56</v>
      </c>
      <c r="E8865" t="s">
        <v>91</v>
      </c>
      <c r="F8865" t="s">
        <v>72</v>
      </c>
      <c r="G8865" t="s">
        <v>72</v>
      </c>
      <c r="H8865" t="s">
        <v>73</v>
      </c>
      <c r="I8865" t="s">
        <v>4199</v>
      </c>
      <c r="J8865" t="s">
        <v>600</v>
      </c>
      <c r="K8865" t="s">
        <v>7799</v>
      </c>
      <c r="L8865" t="s">
        <v>61</v>
      </c>
      <c r="M8865" t="s">
        <v>64</v>
      </c>
      <c r="N8865" t="s">
        <v>17870</v>
      </c>
      <c r="O8865" t="s">
        <v>70</v>
      </c>
      <c r="P8865" s="3">
        <v>45657</v>
      </c>
      <c r="Q8865" s="4" t="s">
        <v>22408</v>
      </c>
    </row>
    <row r="8866" spans="1:17" x14ac:dyDescent="0.3">
      <c r="A8866" s="2">
        <v>2024</v>
      </c>
      <c r="B8866" s="3">
        <v>45566</v>
      </c>
      <c r="C8866" s="3">
        <v>45657</v>
      </c>
      <c r="D8866" t="s">
        <v>56</v>
      </c>
      <c r="E8866" t="s">
        <v>91</v>
      </c>
      <c r="F8866" t="s">
        <v>72</v>
      </c>
      <c r="G8866" t="s">
        <v>72</v>
      </c>
      <c r="H8866" t="s">
        <v>73</v>
      </c>
      <c r="I8866" t="s">
        <v>7800</v>
      </c>
      <c r="J8866" t="s">
        <v>96</v>
      </c>
      <c r="K8866" t="s">
        <v>790</v>
      </c>
      <c r="L8866" t="s">
        <v>61</v>
      </c>
      <c r="M8866" t="s">
        <v>64</v>
      </c>
      <c r="N8866" t="s">
        <v>17871</v>
      </c>
      <c r="O8866" t="s">
        <v>70</v>
      </c>
      <c r="P8866" s="3">
        <v>45657</v>
      </c>
      <c r="Q8866" s="4" t="s">
        <v>22408</v>
      </c>
    </row>
    <row r="8867" spans="1:17" x14ac:dyDescent="0.3">
      <c r="A8867" s="2">
        <v>2024</v>
      </c>
      <c r="B8867" s="3">
        <v>45566</v>
      </c>
      <c r="C8867" s="3">
        <v>45657</v>
      </c>
      <c r="D8867" t="s">
        <v>56</v>
      </c>
      <c r="E8867" t="s">
        <v>178</v>
      </c>
      <c r="F8867" t="s">
        <v>216</v>
      </c>
      <c r="G8867" t="s">
        <v>265</v>
      </c>
      <c r="H8867" t="s">
        <v>67</v>
      </c>
      <c r="I8867" t="s">
        <v>7801</v>
      </c>
      <c r="J8867" t="s">
        <v>615</v>
      </c>
      <c r="K8867" t="s">
        <v>207</v>
      </c>
      <c r="L8867" t="s">
        <v>61</v>
      </c>
      <c r="M8867" t="s">
        <v>62</v>
      </c>
      <c r="N8867" t="s">
        <v>17872</v>
      </c>
      <c r="O8867" t="s">
        <v>70</v>
      </c>
      <c r="P8867" s="3">
        <v>45657</v>
      </c>
      <c r="Q8867" s="4" t="s">
        <v>22408</v>
      </c>
    </row>
    <row r="8868" spans="1:17" x14ac:dyDescent="0.3">
      <c r="A8868" s="2">
        <v>2024</v>
      </c>
      <c r="B8868" s="3">
        <v>45566</v>
      </c>
      <c r="C8868" s="3">
        <v>45657</v>
      </c>
      <c r="D8868" t="s">
        <v>56</v>
      </c>
      <c r="E8868" t="s">
        <v>91</v>
      </c>
      <c r="F8868" t="s">
        <v>110</v>
      </c>
      <c r="G8868" t="s">
        <v>110</v>
      </c>
      <c r="H8868" t="s">
        <v>107</v>
      </c>
      <c r="I8868" t="s">
        <v>3036</v>
      </c>
      <c r="J8868" t="s">
        <v>1826</v>
      </c>
      <c r="K8868" t="s">
        <v>213</v>
      </c>
      <c r="L8868" t="s">
        <v>61</v>
      </c>
      <c r="M8868" t="s">
        <v>62</v>
      </c>
      <c r="N8868" t="s">
        <v>17873</v>
      </c>
      <c r="O8868" t="s">
        <v>70</v>
      </c>
      <c r="P8868" s="3">
        <v>45657</v>
      </c>
      <c r="Q8868" s="4" t="s">
        <v>22408</v>
      </c>
    </row>
    <row r="8869" spans="1:17" x14ac:dyDescent="0.3">
      <c r="A8869" s="2">
        <v>2024</v>
      </c>
      <c r="B8869" s="3">
        <v>45566</v>
      </c>
      <c r="C8869" s="3">
        <v>45657</v>
      </c>
      <c r="D8869" t="s">
        <v>56</v>
      </c>
      <c r="E8869" t="s">
        <v>91</v>
      </c>
      <c r="F8869" t="s">
        <v>72</v>
      </c>
      <c r="G8869" t="s">
        <v>72</v>
      </c>
      <c r="H8869" t="s">
        <v>73</v>
      </c>
      <c r="I8869" t="s">
        <v>7802</v>
      </c>
      <c r="J8869" t="s">
        <v>144</v>
      </c>
      <c r="K8869" t="s">
        <v>213</v>
      </c>
      <c r="L8869" t="s">
        <v>61</v>
      </c>
      <c r="M8869" t="s">
        <v>64</v>
      </c>
      <c r="N8869" t="s">
        <v>17874</v>
      </c>
      <c r="O8869" t="s">
        <v>70</v>
      </c>
      <c r="P8869" s="3">
        <v>45657</v>
      </c>
      <c r="Q8869" s="4" t="s">
        <v>22408</v>
      </c>
    </row>
    <row r="8870" spans="1:17" x14ac:dyDescent="0.3">
      <c r="A8870" s="2">
        <v>2024</v>
      </c>
      <c r="B8870" s="3">
        <v>45566</v>
      </c>
      <c r="C8870" s="3">
        <v>45657</v>
      </c>
      <c r="D8870" t="s">
        <v>56</v>
      </c>
      <c r="E8870" t="s">
        <v>178</v>
      </c>
      <c r="F8870" t="s">
        <v>216</v>
      </c>
      <c r="G8870" t="s">
        <v>265</v>
      </c>
      <c r="H8870" t="s">
        <v>107</v>
      </c>
      <c r="I8870" t="s">
        <v>1716</v>
      </c>
      <c r="J8870" t="s">
        <v>117</v>
      </c>
      <c r="K8870" t="s">
        <v>1968</v>
      </c>
      <c r="L8870" t="s">
        <v>60</v>
      </c>
      <c r="M8870" t="s">
        <v>62</v>
      </c>
      <c r="N8870" t="s">
        <v>17875</v>
      </c>
      <c r="O8870" t="s">
        <v>70</v>
      </c>
      <c r="P8870" s="3">
        <v>45657</v>
      </c>
      <c r="Q8870" s="4" t="s">
        <v>22408</v>
      </c>
    </row>
    <row r="8871" spans="1:17" x14ac:dyDescent="0.3">
      <c r="A8871" s="2">
        <v>2024</v>
      </c>
      <c r="B8871" s="3">
        <v>45566</v>
      </c>
      <c r="C8871" s="3">
        <v>45657</v>
      </c>
      <c r="D8871" t="s">
        <v>56</v>
      </c>
      <c r="E8871" t="s">
        <v>178</v>
      </c>
      <c r="F8871" t="s">
        <v>216</v>
      </c>
      <c r="G8871" t="s">
        <v>265</v>
      </c>
      <c r="H8871" t="s">
        <v>148</v>
      </c>
      <c r="I8871" t="s">
        <v>193</v>
      </c>
      <c r="J8871" t="s">
        <v>197</v>
      </c>
      <c r="K8871" t="s">
        <v>1738</v>
      </c>
      <c r="L8871" t="s">
        <v>61</v>
      </c>
      <c r="M8871" t="s">
        <v>62</v>
      </c>
      <c r="N8871" t="s">
        <v>17876</v>
      </c>
      <c r="O8871" t="s">
        <v>70</v>
      </c>
      <c r="P8871" s="3">
        <v>45657</v>
      </c>
      <c r="Q8871" s="4" t="s">
        <v>22408</v>
      </c>
    </row>
    <row r="8872" spans="1:17" x14ac:dyDescent="0.3">
      <c r="A8872" s="2">
        <v>2024</v>
      </c>
      <c r="B8872" s="3">
        <v>45566</v>
      </c>
      <c r="C8872" s="3">
        <v>45657</v>
      </c>
      <c r="D8872" t="s">
        <v>56</v>
      </c>
      <c r="E8872" t="s">
        <v>178</v>
      </c>
      <c r="F8872" t="s">
        <v>216</v>
      </c>
      <c r="G8872" t="s">
        <v>265</v>
      </c>
      <c r="H8872" t="s">
        <v>67</v>
      </c>
      <c r="I8872" t="s">
        <v>7803</v>
      </c>
      <c r="J8872" t="s">
        <v>283</v>
      </c>
      <c r="K8872" t="s">
        <v>7804</v>
      </c>
      <c r="L8872" t="s">
        <v>61</v>
      </c>
      <c r="M8872" t="s">
        <v>62</v>
      </c>
      <c r="N8872" t="s">
        <v>17877</v>
      </c>
      <c r="O8872" t="s">
        <v>70</v>
      </c>
      <c r="P8872" s="3">
        <v>45657</v>
      </c>
      <c r="Q8872" s="4" t="s">
        <v>22408</v>
      </c>
    </row>
    <row r="8873" spans="1:17" x14ac:dyDescent="0.3">
      <c r="A8873" s="2">
        <v>2024</v>
      </c>
      <c r="B8873" s="3">
        <v>45566</v>
      </c>
      <c r="C8873" s="3">
        <v>45657</v>
      </c>
      <c r="D8873" t="s">
        <v>56</v>
      </c>
      <c r="E8873" t="s">
        <v>178</v>
      </c>
      <c r="F8873" t="s">
        <v>216</v>
      </c>
      <c r="G8873" t="s">
        <v>265</v>
      </c>
      <c r="H8873" t="s">
        <v>132</v>
      </c>
      <c r="I8873" t="s">
        <v>1754</v>
      </c>
      <c r="J8873" t="s">
        <v>182</v>
      </c>
      <c r="K8873" t="s">
        <v>3776</v>
      </c>
      <c r="L8873" t="s">
        <v>60</v>
      </c>
      <c r="M8873" t="s">
        <v>62</v>
      </c>
      <c r="N8873" t="s">
        <v>17878</v>
      </c>
      <c r="O8873" t="s">
        <v>70</v>
      </c>
      <c r="P8873" s="3">
        <v>45657</v>
      </c>
      <c r="Q8873" s="4" t="s">
        <v>22408</v>
      </c>
    </row>
    <row r="8874" spans="1:17" x14ac:dyDescent="0.3">
      <c r="A8874" s="2">
        <v>2024</v>
      </c>
      <c r="B8874" s="3">
        <v>45566</v>
      </c>
      <c r="C8874" s="3">
        <v>45657</v>
      </c>
      <c r="D8874" t="s">
        <v>56</v>
      </c>
      <c r="E8874" t="s">
        <v>221</v>
      </c>
      <c r="F8874" t="s">
        <v>222</v>
      </c>
      <c r="G8874" t="s">
        <v>222</v>
      </c>
      <c r="H8874" t="s">
        <v>73</v>
      </c>
      <c r="I8874" t="s">
        <v>1778</v>
      </c>
      <c r="J8874" t="s">
        <v>1779</v>
      </c>
      <c r="K8874" t="s">
        <v>365</v>
      </c>
      <c r="L8874" t="s">
        <v>60</v>
      </c>
      <c r="M8874" t="s">
        <v>64</v>
      </c>
      <c r="N8874" t="s">
        <v>17879</v>
      </c>
      <c r="O8874" t="s">
        <v>70</v>
      </c>
      <c r="P8874" s="3">
        <v>45657</v>
      </c>
      <c r="Q8874" s="4" t="s">
        <v>22408</v>
      </c>
    </row>
    <row r="8875" spans="1:17" x14ac:dyDescent="0.3">
      <c r="A8875" s="2">
        <v>2024</v>
      </c>
      <c r="B8875" s="3">
        <v>45566</v>
      </c>
      <c r="C8875" s="3">
        <v>45657</v>
      </c>
      <c r="D8875" t="s">
        <v>56</v>
      </c>
      <c r="E8875" t="s">
        <v>178</v>
      </c>
      <c r="F8875" t="s">
        <v>216</v>
      </c>
      <c r="G8875" t="s">
        <v>216</v>
      </c>
      <c r="H8875" t="s">
        <v>419</v>
      </c>
      <c r="I8875" t="s">
        <v>7805</v>
      </c>
      <c r="J8875" t="s">
        <v>122</v>
      </c>
      <c r="K8875" t="s">
        <v>112</v>
      </c>
      <c r="L8875" t="s">
        <v>61</v>
      </c>
      <c r="M8875" t="s">
        <v>62</v>
      </c>
      <c r="N8875" t="s">
        <v>17880</v>
      </c>
      <c r="O8875" t="s">
        <v>70</v>
      </c>
      <c r="P8875" s="3">
        <v>45657</v>
      </c>
      <c r="Q8875" s="4" t="s">
        <v>22408</v>
      </c>
    </row>
    <row r="8876" spans="1:17" x14ac:dyDescent="0.3">
      <c r="A8876" s="2">
        <v>2024</v>
      </c>
      <c r="B8876" s="3">
        <v>45566</v>
      </c>
      <c r="C8876" s="3">
        <v>45657</v>
      </c>
      <c r="D8876" t="s">
        <v>56</v>
      </c>
      <c r="E8876" t="s">
        <v>178</v>
      </c>
      <c r="F8876" t="s">
        <v>216</v>
      </c>
      <c r="G8876" t="s">
        <v>265</v>
      </c>
      <c r="H8876" t="s">
        <v>107</v>
      </c>
      <c r="I8876" t="s">
        <v>1893</v>
      </c>
      <c r="J8876" t="s">
        <v>7806</v>
      </c>
      <c r="K8876" t="s">
        <v>208</v>
      </c>
      <c r="L8876" t="s">
        <v>61</v>
      </c>
      <c r="M8876" t="s">
        <v>62</v>
      </c>
      <c r="N8876" t="s">
        <v>17881</v>
      </c>
      <c r="O8876" t="s">
        <v>70</v>
      </c>
      <c r="P8876" s="3">
        <v>45657</v>
      </c>
      <c r="Q8876" s="4" t="s">
        <v>22408</v>
      </c>
    </row>
    <row r="8877" spans="1:17" x14ac:dyDescent="0.3">
      <c r="A8877" s="2">
        <v>2024</v>
      </c>
      <c r="B8877" s="3">
        <v>45566</v>
      </c>
      <c r="C8877" s="3">
        <v>45657</v>
      </c>
      <c r="D8877" t="s">
        <v>56</v>
      </c>
      <c r="E8877" t="s">
        <v>178</v>
      </c>
      <c r="F8877" t="s">
        <v>216</v>
      </c>
      <c r="G8877" t="s">
        <v>265</v>
      </c>
      <c r="H8877" t="s">
        <v>77</v>
      </c>
      <c r="I8877" t="s">
        <v>3262</v>
      </c>
      <c r="J8877" t="s">
        <v>305</v>
      </c>
      <c r="K8877" t="s">
        <v>2767</v>
      </c>
      <c r="L8877" t="s">
        <v>61</v>
      </c>
      <c r="M8877" t="s">
        <v>62</v>
      </c>
      <c r="N8877" t="s">
        <v>17882</v>
      </c>
      <c r="O8877" t="s">
        <v>70</v>
      </c>
      <c r="P8877" s="3">
        <v>45657</v>
      </c>
      <c r="Q8877" s="4" t="s">
        <v>22408</v>
      </c>
    </row>
    <row r="8878" spans="1:17" x14ac:dyDescent="0.3">
      <c r="A8878" s="2">
        <v>2024</v>
      </c>
      <c r="B8878" s="3">
        <v>45566</v>
      </c>
      <c r="C8878" s="3">
        <v>45657</v>
      </c>
      <c r="D8878" t="s">
        <v>56</v>
      </c>
      <c r="E8878" t="s">
        <v>178</v>
      </c>
      <c r="F8878" t="s">
        <v>216</v>
      </c>
      <c r="G8878" t="s">
        <v>265</v>
      </c>
      <c r="H8878" t="s">
        <v>77</v>
      </c>
      <c r="I8878" t="s">
        <v>1165</v>
      </c>
      <c r="J8878" t="s">
        <v>208</v>
      </c>
      <c r="K8878" t="s">
        <v>727</v>
      </c>
      <c r="L8878" t="s">
        <v>61</v>
      </c>
      <c r="M8878" t="s">
        <v>62</v>
      </c>
      <c r="N8878" t="s">
        <v>17883</v>
      </c>
      <c r="O8878" t="s">
        <v>70</v>
      </c>
      <c r="P8878" s="3">
        <v>45657</v>
      </c>
      <c r="Q8878" s="4" t="s">
        <v>22408</v>
      </c>
    </row>
    <row r="8879" spans="1:17" x14ac:dyDescent="0.3">
      <c r="A8879" s="2">
        <v>2024</v>
      </c>
      <c r="B8879" s="3">
        <v>45566</v>
      </c>
      <c r="C8879" s="3">
        <v>45657</v>
      </c>
      <c r="D8879" t="s">
        <v>56</v>
      </c>
      <c r="E8879" t="s">
        <v>178</v>
      </c>
      <c r="F8879" t="s">
        <v>216</v>
      </c>
      <c r="G8879" t="s">
        <v>265</v>
      </c>
      <c r="H8879" t="s">
        <v>132</v>
      </c>
      <c r="I8879" t="s">
        <v>7453</v>
      </c>
      <c r="J8879" t="s">
        <v>480</v>
      </c>
      <c r="K8879" t="s">
        <v>461</v>
      </c>
      <c r="L8879" t="s">
        <v>60</v>
      </c>
      <c r="M8879" t="s">
        <v>62</v>
      </c>
      <c r="N8879" t="s">
        <v>17884</v>
      </c>
      <c r="O8879" t="s">
        <v>70</v>
      </c>
      <c r="P8879" s="3">
        <v>45657</v>
      </c>
      <c r="Q8879" s="4" t="s">
        <v>22408</v>
      </c>
    </row>
    <row r="8880" spans="1:17" x14ac:dyDescent="0.3">
      <c r="A8880" s="2">
        <v>2024</v>
      </c>
      <c r="B8880" s="3">
        <v>45566</v>
      </c>
      <c r="C8880" s="3">
        <v>45657</v>
      </c>
      <c r="D8880" t="s">
        <v>56</v>
      </c>
      <c r="E8880" t="s">
        <v>178</v>
      </c>
      <c r="F8880" t="s">
        <v>216</v>
      </c>
      <c r="G8880" t="s">
        <v>265</v>
      </c>
      <c r="H8880" t="s">
        <v>77</v>
      </c>
      <c r="I8880" t="s">
        <v>7807</v>
      </c>
      <c r="J8880" t="s">
        <v>549</v>
      </c>
      <c r="K8880" t="s">
        <v>930</v>
      </c>
      <c r="L8880" t="s">
        <v>61</v>
      </c>
      <c r="M8880" t="s">
        <v>62</v>
      </c>
      <c r="N8880" t="s">
        <v>17885</v>
      </c>
      <c r="O8880" t="s">
        <v>70</v>
      </c>
      <c r="P8880" s="3">
        <v>45657</v>
      </c>
      <c r="Q8880" s="4" t="s">
        <v>22408</v>
      </c>
    </row>
    <row r="8881" spans="1:17" x14ac:dyDescent="0.3">
      <c r="A8881" s="2">
        <v>2024</v>
      </c>
      <c r="B8881" s="3">
        <v>45566</v>
      </c>
      <c r="C8881" s="3">
        <v>45657</v>
      </c>
      <c r="D8881" t="s">
        <v>56</v>
      </c>
      <c r="E8881" t="s">
        <v>178</v>
      </c>
      <c r="F8881" t="s">
        <v>216</v>
      </c>
      <c r="G8881" t="s">
        <v>265</v>
      </c>
      <c r="H8881" t="s">
        <v>107</v>
      </c>
      <c r="I8881" t="s">
        <v>7808</v>
      </c>
      <c r="J8881" t="s">
        <v>248</v>
      </c>
      <c r="K8881" t="s">
        <v>7809</v>
      </c>
      <c r="L8881" t="s">
        <v>60</v>
      </c>
      <c r="M8881" t="s">
        <v>62</v>
      </c>
      <c r="N8881" t="s">
        <v>17886</v>
      </c>
      <c r="O8881" t="s">
        <v>70</v>
      </c>
      <c r="P8881" s="3">
        <v>45657</v>
      </c>
      <c r="Q8881" s="4" t="s">
        <v>22408</v>
      </c>
    </row>
    <row r="8882" spans="1:17" x14ac:dyDescent="0.3">
      <c r="A8882" s="2">
        <v>2024</v>
      </c>
      <c r="B8882" s="3">
        <v>45566</v>
      </c>
      <c r="C8882" s="3">
        <v>45657</v>
      </c>
      <c r="D8882" t="s">
        <v>56</v>
      </c>
      <c r="E8882" t="s">
        <v>178</v>
      </c>
      <c r="F8882" t="s">
        <v>216</v>
      </c>
      <c r="G8882" t="s">
        <v>265</v>
      </c>
      <c r="H8882" t="s">
        <v>132</v>
      </c>
      <c r="I8882" t="s">
        <v>1333</v>
      </c>
      <c r="J8882" t="s">
        <v>126</v>
      </c>
      <c r="K8882" t="s">
        <v>6053</v>
      </c>
      <c r="L8882" t="s">
        <v>61</v>
      </c>
      <c r="M8882" t="s">
        <v>62</v>
      </c>
      <c r="N8882" t="s">
        <v>17887</v>
      </c>
      <c r="O8882" t="s">
        <v>70</v>
      </c>
      <c r="P8882" s="3">
        <v>45657</v>
      </c>
      <c r="Q8882" s="4" t="s">
        <v>22408</v>
      </c>
    </row>
    <row r="8883" spans="1:17" x14ac:dyDescent="0.3">
      <c r="A8883" s="2">
        <v>2024</v>
      </c>
      <c r="B8883" s="3">
        <v>45566</v>
      </c>
      <c r="C8883" s="3">
        <v>45657</v>
      </c>
      <c r="D8883" t="s">
        <v>56</v>
      </c>
      <c r="E8883" t="s">
        <v>178</v>
      </c>
      <c r="F8883" t="s">
        <v>216</v>
      </c>
      <c r="G8883" t="s">
        <v>265</v>
      </c>
      <c r="H8883" t="s">
        <v>107</v>
      </c>
      <c r="I8883" t="s">
        <v>7810</v>
      </c>
      <c r="J8883" t="s">
        <v>90</v>
      </c>
      <c r="K8883" t="s">
        <v>2278</v>
      </c>
      <c r="L8883" t="s">
        <v>61</v>
      </c>
      <c r="M8883" t="s">
        <v>62</v>
      </c>
      <c r="N8883" t="s">
        <v>17888</v>
      </c>
      <c r="O8883" t="s">
        <v>70</v>
      </c>
      <c r="P8883" s="3">
        <v>45657</v>
      </c>
      <c r="Q8883" s="4" t="s">
        <v>22408</v>
      </c>
    </row>
    <row r="8884" spans="1:17" x14ac:dyDescent="0.3">
      <c r="A8884" s="2">
        <v>2024</v>
      </c>
      <c r="B8884" s="3">
        <v>45566</v>
      </c>
      <c r="C8884" s="3">
        <v>45657</v>
      </c>
      <c r="D8884" t="s">
        <v>56</v>
      </c>
      <c r="E8884" t="s">
        <v>178</v>
      </c>
      <c r="F8884" t="s">
        <v>216</v>
      </c>
      <c r="G8884" t="s">
        <v>265</v>
      </c>
      <c r="H8884" t="s">
        <v>145</v>
      </c>
      <c r="I8884" t="s">
        <v>7811</v>
      </c>
      <c r="J8884" t="s">
        <v>120</v>
      </c>
      <c r="K8884" t="s">
        <v>902</v>
      </c>
      <c r="L8884" t="s">
        <v>61</v>
      </c>
      <c r="M8884" t="s">
        <v>62</v>
      </c>
      <c r="N8884" t="s">
        <v>17889</v>
      </c>
      <c r="O8884" t="s">
        <v>70</v>
      </c>
      <c r="P8884" s="3">
        <v>45657</v>
      </c>
      <c r="Q8884" s="4" t="s">
        <v>22408</v>
      </c>
    </row>
    <row r="8885" spans="1:17" x14ac:dyDescent="0.3">
      <c r="A8885" s="2">
        <v>2024</v>
      </c>
      <c r="B8885" s="3">
        <v>45566</v>
      </c>
      <c r="C8885" s="3">
        <v>45657</v>
      </c>
      <c r="D8885" t="s">
        <v>56</v>
      </c>
      <c r="E8885" t="s">
        <v>178</v>
      </c>
      <c r="F8885" t="s">
        <v>216</v>
      </c>
      <c r="G8885" t="s">
        <v>265</v>
      </c>
      <c r="H8885" t="s">
        <v>145</v>
      </c>
      <c r="I8885" t="s">
        <v>7812</v>
      </c>
      <c r="J8885" t="s">
        <v>115</v>
      </c>
      <c r="K8885" t="s">
        <v>1549</v>
      </c>
      <c r="L8885" t="s">
        <v>61</v>
      </c>
      <c r="M8885" t="s">
        <v>62</v>
      </c>
      <c r="N8885" t="s">
        <v>17890</v>
      </c>
      <c r="O8885" t="s">
        <v>70</v>
      </c>
      <c r="P8885" s="3">
        <v>45657</v>
      </c>
      <c r="Q8885" s="4" t="s">
        <v>22408</v>
      </c>
    </row>
    <row r="8886" spans="1:17" x14ac:dyDescent="0.3">
      <c r="A8886" s="2">
        <v>2024</v>
      </c>
      <c r="B8886" s="3">
        <v>45566</v>
      </c>
      <c r="C8886" s="3">
        <v>45657</v>
      </c>
      <c r="D8886" t="s">
        <v>56</v>
      </c>
      <c r="E8886" t="s">
        <v>178</v>
      </c>
      <c r="F8886" t="s">
        <v>216</v>
      </c>
      <c r="G8886" t="s">
        <v>265</v>
      </c>
      <c r="H8886" t="s">
        <v>107</v>
      </c>
      <c r="I8886" t="s">
        <v>637</v>
      </c>
      <c r="J8886" t="s">
        <v>1719</v>
      </c>
      <c r="K8886" t="s">
        <v>1719</v>
      </c>
      <c r="L8886" t="s">
        <v>60</v>
      </c>
      <c r="M8886" t="s">
        <v>62</v>
      </c>
      <c r="N8886" t="s">
        <v>17891</v>
      </c>
      <c r="O8886" t="s">
        <v>70</v>
      </c>
      <c r="P8886" s="3">
        <v>45657</v>
      </c>
      <c r="Q8886" s="4" t="s">
        <v>22408</v>
      </c>
    </row>
    <row r="8887" spans="1:17" x14ac:dyDescent="0.3">
      <c r="A8887" s="2">
        <v>2024</v>
      </c>
      <c r="B8887" s="3">
        <v>45566</v>
      </c>
      <c r="C8887" s="3">
        <v>45657</v>
      </c>
      <c r="D8887" t="s">
        <v>56</v>
      </c>
      <c r="E8887" t="s">
        <v>178</v>
      </c>
      <c r="F8887" t="s">
        <v>216</v>
      </c>
      <c r="G8887" t="s">
        <v>265</v>
      </c>
      <c r="H8887" t="s">
        <v>107</v>
      </c>
      <c r="I8887" t="s">
        <v>7813</v>
      </c>
      <c r="J8887" t="s">
        <v>187</v>
      </c>
      <c r="K8887" t="s">
        <v>174</v>
      </c>
      <c r="L8887" t="s">
        <v>60</v>
      </c>
      <c r="M8887" t="s">
        <v>62</v>
      </c>
      <c r="N8887" t="s">
        <v>17892</v>
      </c>
      <c r="O8887" t="s">
        <v>70</v>
      </c>
      <c r="P8887" s="3">
        <v>45657</v>
      </c>
      <c r="Q8887" s="4" t="s">
        <v>22408</v>
      </c>
    </row>
    <row r="8888" spans="1:17" x14ac:dyDescent="0.3">
      <c r="A8888" s="2">
        <v>2024</v>
      </c>
      <c r="B8888" s="3">
        <v>45566</v>
      </c>
      <c r="C8888" s="3">
        <v>45657</v>
      </c>
      <c r="D8888" t="s">
        <v>56</v>
      </c>
      <c r="E8888" t="s">
        <v>178</v>
      </c>
      <c r="F8888" t="s">
        <v>216</v>
      </c>
      <c r="G8888" t="s">
        <v>265</v>
      </c>
      <c r="H8888" t="s">
        <v>145</v>
      </c>
      <c r="I8888" t="s">
        <v>7814</v>
      </c>
      <c r="J8888" t="s">
        <v>250</v>
      </c>
      <c r="K8888" t="s">
        <v>140</v>
      </c>
      <c r="L8888" t="s">
        <v>61</v>
      </c>
      <c r="M8888" t="s">
        <v>62</v>
      </c>
      <c r="N8888" t="s">
        <v>17893</v>
      </c>
      <c r="O8888" t="s">
        <v>70</v>
      </c>
      <c r="P8888" s="3">
        <v>45657</v>
      </c>
      <c r="Q8888" s="4" t="s">
        <v>22408</v>
      </c>
    </row>
    <row r="8889" spans="1:17" x14ac:dyDescent="0.3">
      <c r="A8889" s="2">
        <v>2024</v>
      </c>
      <c r="B8889" s="3">
        <v>45566</v>
      </c>
      <c r="C8889" s="3">
        <v>45657</v>
      </c>
      <c r="D8889" t="s">
        <v>56</v>
      </c>
      <c r="E8889" t="s">
        <v>178</v>
      </c>
      <c r="F8889" t="s">
        <v>216</v>
      </c>
      <c r="G8889" t="s">
        <v>265</v>
      </c>
      <c r="H8889" t="s">
        <v>107</v>
      </c>
      <c r="I8889" t="s">
        <v>637</v>
      </c>
      <c r="J8889" t="s">
        <v>140</v>
      </c>
      <c r="K8889" t="s">
        <v>1255</v>
      </c>
      <c r="L8889" t="s">
        <v>60</v>
      </c>
      <c r="M8889" t="s">
        <v>62</v>
      </c>
      <c r="N8889" t="s">
        <v>17894</v>
      </c>
      <c r="O8889" t="s">
        <v>70</v>
      </c>
      <c r="P8889" s="3">
        <v>45657</v>
      </c>
      <c r="Q8889" s="4" t="s">
        <v>22408</v>
      </c>
    </row>
    <row r="8890" spans="1:17" x14ac:dyDescent="0.3">
      <c r="A8890" s="2">
        <v>2024</v>
      </c>
      <c r="B8890" s="3">
        <v>45566</v>
      </c>
      <c r="C8890" s="3">
        <v>45657</v>
      </c>
      <c r="D8890" t="s">
        <v>56</v>
      </c>
      <c r="E8890" t="s">
        <v>178</v>
      </c>
      <c r="F8890" t="s">
        <v>216</v>
      </c>
      <c r="G8890" t="s">
        <v>265</v>
      </c>
      <c r="H8890" t="s">
        <v>145</v>
      </c>
      <c r="I8890" t="s">
        <v>7815</v>
      </c>
      <c r="J8890" t="s">
        <v>201</v>
      </c>
      <c r="K8890" t="s">
        <v>229</v>
      </c>
      <c r="L8890" t="s">
        <v>60</v>
      </c>
      <c r="M8890" t="s">
        <v>62</v>
      </c>
      <c r="N8890" t="s">
        <v>17895</v>
      </c>
      <c r="O8890" t="s">
        <v>70</v>
      </c>
      <c r="P8890" s="3">
        <v>45657</v>
      </c>
      <c r="Q8890" s="4" t="s">
        <v>22408</v>
      </c>
    </row>
    <row r="8891" spans="1:17" x14ac:dyDescent="0.3">
      <c r="A8891" s="2">
        <v>2024</v>
      </c>
      <c r="B8891" s="3">
        <v>45566</v>
      </c>
      <c r="C8891" s="3">
        <v>45657</v>
      </c>
      <c r="D8891" t="s">
        <v>56</v>
      </c>
      <c r="E8891" t="s">
        <v>178</v>
      </c>
      <c r="F8891" t="s">
        <v>216</v>
      </c>
      <c r="G8891" t="s">
        <v>265</v>
      </c>
      <c r="H8891" t="s">
        <v>145</v>
      </c>
      <c r="I8891" t="s">
        <v>7816</v>
      </c>
      <c r="J8891" t="s">
        <v>655</v>
      </c>
      <c r="K8891" t="s">
        <v>1369</v>
      </c>
      <c r="L8891" t="s">
        <v>60</v>
      </c>
      <c r="M8891" t="s">
        <v>62</v>
      </c>
      <c r="N8891" t="s">
        <v>17896</v>
      </c>
      <c r="O8891" t="s">
        <v>70</v>
      </c>
      <c r="P8891" s="3">
        <v>45657</v>
      </c>
      <c r="Q8891" s="4" t="s">
        <v>22408</v>
      </c>
    </row>
    <row r="8892" spans="1:17" x14ac:dyDescent="0.3">
      <c r="A8892" s="2">
        <v>2024</v>
      </c>
      <c r="B8892" s="3">
        <v>45566</v>
      </c>
      <c r="C8892" s="3">
        <v>45657</v>
      </c>
      <c r="D8892" t="s">
        <v>56</v>
      </c>
      <c r="E8892" t="s">
        <v>178</v>
      </c>
      <c r="F8892" t="s">
        <v>216</v>
      </c>
      <c r="G8892" t="s">
        <v>265</v>
      </c>
      <c r="H8892" t="s">
        <v>107</v>
      </c>
      <c r="I8892" t="s">
        <v>3342</v>
      </c>
      <c r="J8892" t="s">
        <v>207</v>
      </c>
      <c r="K8892" t="s">
        <v>2135</v>
      </c>
      <c r="L8892" t="s">
        <v>60</v>
      </c>
      <c r="M8892" t="s">
        <v>62</v>
      </c>
      <c r="N8892" t="s">
        <v>17897</v>
      </c>
      <c r="O8892" t="s">
        <v>70</v>
      </c>
      <c r="P8892" s="3">
        <v>45657</v>
      </c>
      <c r="Q8892" s="4" t="s">
        <v>22408</v>
      </c>
    </row>
    <row r="8893" spans="1:17" x14ac:dyDescent="0.3">
      <c r="A8893" s="2">
        <v>2024</v>
      </c>
      <c r="B8893" s="3">
        <v>45566</v>
      </c>
      <c r="C8893" s="3">
        <v>45657</v>
      </c>
      <c r="D8893" t="s">
        <v>56</v>
      </c>
      <c r="E8893" t="s">
        <v>178</v>
      </c>
      <c r="F8893" t="s">
        <v>216</v>
      </c>
      <c r="G8893" t="s">
        <v>265</v>
      </c>
      <c r="H8893" t="s">
        <v>73</v>
      </c>
      <c r="I8893" t="s">
        <v>508</v>
      </c>
      <c r="J8893" t="s">
        <v>204</v>
      </c>
      <c r="K8893" t="s">
        <v>197</v>
      </c>
      <c r="L8893" t="s">
        <v>61</v>
      </c>
      <c r="M8893" t="s">
        <v>62</v>
      </c>
      <c r="N8893" t="s">
        <v>17898</v>
      </c>
      <c r="O8893" t="s">
        <v>70</v>
      </c>
      <c r="P8893" s="3">
        <v>45657</v>
      </c>
      <c r="Q8893" s="4" t="s">
        <v>22408</v>
      </c>
    </row>
    <row r="8894" spans="1:17" x14ac:dyDescent="0.3">
      <c r="A8894" s="2">
        <v>2024</v>
      </c>
      <c r="B8894" s="3">
        <v>45566</v>
      </c>
      <c r="C8894" s="3">
        <v>45657</v>
      </c>
      <c r="D8894" t="s">
        <v>56</v>
      </c>
      <c r="E8894" t="s">
        <v>178</v>
      </c>
      <c r="F8894" t="s">
        <v>216</v>
      </c>
      <c r="G8894" t="s">
        <v>265</v>
      </c>
      <c r="H8894" t="s">
        <v>111</v>
      </c>
      <c r="I8894" t="s">
        <v>3962</v>
      </c>
      <c r="J8894" t="s">
        <v>1025</v>
      </c>
      <c r="K8894" t="s">
        <v>75</v>
      </c>
      <c r="L8894" t="s">
        <v>61</v>
      </c>
      <c r="M8894" t="s">
        <v>62</v>
      </c>
      <c r="N8894" t="s">
        <v>17899</v>
      </c>
      <c r="O8894" t="s">
        <v>70</v>
      </c>
      <c r="P8894" s="3">
        <v>45657</v>
      </c>
      <c r="Q8894" s="4" t="s">
        <v>22408</v>
      </c>
    </row>
    <row r="8895" spans="1:17" x14ac:dyDescent="0.3">
      <c r="A8895" s="2">
        <v>2024</v>
      </c>
      <c r="B8895" s="3">
        <v>45566</v>
      </c>
      <c r="C8895" s="3">
        <v>45657</v>
      </c>
      <c r="D8895" t="s">
        <v>56</v>
      </c>
      <c r="E8895" t="s">
        <v>178</v>
      </c>
      <c r="F8895" t="s">
        <v>216</v>
      </c>
      <c r="G8895" t="s">
        <v>265</v>
      </c>
      <c r="H8895" t="s">
        <v>77</v>
      </c>
      <c r="I8895" t="s">
        <v>7817</v>
      </c>
      <c r="J8895" t="s">
        <v>170</v>
      </c>
      <c r="K8895" t="s">
        <v>929</v>
      </c>
      <c r="L8895" t="s">
        <v>60</v>
      </c>
      <c r="M8895" t="s">
        <v>62</v>
      </c>
      <c r="N8895" t="s">
        <v>17900</v>
      </c>
      <c r="O8895" t="s">
        <v>70</v>
      </c>
      <c r="P8895" s="3">
        <v>45657</v>
      </c>
      <c r="Q8895" s="4" t="s">
        <v>22408</v>
      </c>
    </row>
    <row r="8896" spans="1:17" x14ac:dyDescent="0.3">
      <c r="A8896" s="2">
        <v>2024</v>
      </c>
      <c r="B8896" s="3">
        <v>45566</v>
      </c>
      <c r="C8896" s="3">
        <v>45657</v>
      </c>
      <c r="D8896" t="s">
        <v>56</v>
      </c>
      <c r="E8896" t="s">
        <v>178</v>
      </c>
      <c r="F8896" t="s">
        <v>216</v>
      </c>
      <c r="G8896" t="s">
        <v>265</v>
      </c>
      <c r="H8896" t="s">
        <v>419</v>
      </c>
      <c r="I8896" t="s">
        <v>7818</v>
      </c>
      <c r="J8896" t="s">
        <v>109</v>
      </c>
      <c r="K8896" t="s">
        <v>140</v>
      </c>
      <c r="L8896" t="s">
        <v>61</v>
      </c>
      <c r="M8896" t="s">
        <v>62</v>
      </c>
      <c r="N8896" t="s">
        <v>17901</v>
      </c>
      <c r="O8896" t="s">
        <v>70</v>
      </c>
      <c r="P8896" s="3">
        <v>45657</v>
      </c>
      <c r="Q8896" s="4" t="s">
        <v>22408</v>
      </c>
    </row>
    <row r="8897" spans="1:17" x14ac:dyDescent="0.3">
      <c r="A8897" s="2">
        <v>2024</v>
      </c>
      <c r="B8897" s="3">
        <v>45566</v>
      </c>
      <c r="C8897" s="3">
        <v>45657</v>
      </c>
      <c r="D8897" t="s">
        <v>56</v>
      </c>
      <c r="E8897" t="s">
        <v>178</v>
      </c>
      <c r="F8897" t="s">
        <v>216</v>
      </c>
      <c r="G8897" t="s">
        <v>265</v>
      </c>
      <c r="H8897" t="s">
        <v>77</v>
      </c>
      <c r="I8897" t="s">
        <v>7819</v>
      </c>
      <c r="J8897" t="s">
        <v>80</v>
      </c>
      <c r="K8897" t="s">
        <v>122</v>
      </c>
      <c r="L8897" t="s">
        <v>60</v>
      </c>
      <c r="M8897" t="s">
        <v>62</v>
      </c>
      <c r="N8897" t="s">
        <v>17902</v>
      </c>
      <c r="O8897" t="s">
        <v>70</v>
      </c>
      <c r="P8897" s="3">
        <v>45657</v>
      </c>
      <c r="Q8897" s="4" t="s">
        <v>22408</v>
      </c>
    </row>
    <row r="8898" spans="1:17" x14ac:dyDescent="0.3">
      <c r="A8898" s="2">
        <v>2024</v>
      </c>
      <c r="B8898" s="3">
        <v>45566</v>
      </c>
      <c r="C8898" s="3">
        <v>45657</v>
      </c>
      <c r="D8898" t="s">
        <v>56</v>
      </c>
      <c r="E8898" t="s">
        <v>178</v>
      </c>
      <c r="F8898" t="s">
        <v>216</v>
      </c>
      <c r="G8898" t="s">
        <v>265</v>
      </c>
      <c r="H8898" t="s">
        <v>67</v>
      </c>
      <c r="I8898" t="s">
        <v>1237</v>
      </c>
      <c r="J8898" t="s">
        <v>2199</v>
      </c>
      <c r="K8898" t="s">
        <v>96</v>
      </c>
      <c r="L8898" t="s">
        <v>61</v>
      </c>
      <c r="M8898" t="s">
        <v>62</v>
      </c>
      <c r="N8898" t="s">
        <v>17903</v>
      </c>
      <c r="O8898" t="s">
        <v>70</v>
      </c>
      <c r="P8898" s="3">
        <v>45657</v>
      </c>
      <c r="Q8898" s="4" t="s">
        <v>22408</v>
      </c>
    </row>
    <row r="8899" spans="1:17" x14ac:dyDescent="0.3">
      <c r="A8899" s="2">
        <v>2024</v>
      </c>
      <c r="B8899" s="3">
        <v>45566</v>
      </c>
      <c r="C8899" s="3">
        <v>45657</v>
      </c>
      <c r="D8899" t="s">
        <v>56</v>
      </c>
      <c r="E8899" t="s">
        <v>91</v>
      </c>
      <c r="F8899" t="s">
        <v>72</v>
      </c>
      <c r="G8899" t="s">
        <v>72</v>
      </c>
      <c r="H8899" t="s">
        <v>73</v>
      </c>
      <c r="I8899" t="s">
        <v>7820</v>
      </c>
      <c r="J8899" t="s">
        <v>373</v>
      </c>
      <c r="K8899" t="s">
        <v>113</v>
      </c>
      <c r="L8899" t="s">
        <v>61</v>
      </c>
      <c r="M8899" t="s">
        <v>64</v>
      </c>
      <c r="N8899" t="s">
        <v>17904</v>
      </c>
      <c r="O8899" t="s">
        <v>70</v>
      </c>
      <c r="P8899" s="3">
        <v>45657</v>
      </c>
      <c r="Q8899" s="4" t="s">
        <v>22408</v>
      </c>
    </row>
    <row r="8900" spans="1:17" x14ac:dyDescent="0.3">
      <c r="A8900" s="2">
        <v>2024</v>
      </c>
      <c r="B8900" s="3">
        <v>45566</v>
      </c>
      <c r="C8900" s="3">
        <v>45657</v>
      </c>
      <c r="D8900" t="s">
        <v>56</v>
      </c>
      <c r="E8900" t="s">
        <v>221</v>
      </c>
      <c r="F8900" t="s">
        <v>222</v>
      </c>
      <c r="G8900" t="s">
        <v>222</v>
      </c>
      <c r="H8900" t="s">
        <v>73</v>
      </c>
      <c r="I8900" t="s">
        <v>2156</v>
      </c>
      <c r="J8900" t="s">
        <v>134</v>
      </c>
      <c r="K8900" t="s">
        <v>213</v>
      </c>
      <c r="L8900" t="s">
        <v>60</v>
      </c>
      <c r="M8900" t="s">
        <v>64</v>
      </c>
      <c r="N8900" t="s">
        <v>17905</v>
      </c>
      <c r="O8900" t="s">
        <v>70</v>
      </c>
      <c r="P8900" s="3">
        <v>45657</v>
      </c>
      <c r="Q8900" s="4" t="s">
        <v>22408</v>
      </c>
    </row>
    <row r="8901" spans="1:17" x14ac:dyDescent="0.3">
      <c r="A8901" s="2">
        <v>2024</v>
      </c>
      <c r="B8901" s="3">
        <v>45566</v>
      </c>
      <c r="C8901" s="3">
        <v>45657</v>
      </c>
      <c r="D8901" t="s">
        <v>56</v>
      </c>
      <c r="E8901" t="s">
        <v>178</v>
      </c>
      <c r="F8901" t="s">
        <v>216</v>
      </c>
      <c r="G8901" t="s">
        <v>265</v>
      </c>
      <c r="H8901" t="s">
        <v>107</v>
      </c>
      <c r="I8901" t="s">
        <v>2489</v>
      </c>
      <c r="J8901" t="s">
        <v>187</v>
      </c>
      <c r="K8901" t="s">
        <v>298</v>
      </c>
      <c r="L8901" t="s">
        <v>60</v>
      </c>
      <c r="M8901" t="s">
        <v>62</v>
      </c>
      <c r="N8901" t="s">
        <v>17906</v>
      </c>
      <c r="O8901" t="s">
        <v>70</v>
      </c>
      <c r="P8901" s="3">
        <v>45657</v>
      </c>
      <c r="Q8901" s="4" t="s">
        <v>22408</v>
      </c>
    </row>
    <row r="8902" spans="1:17" x14ac:dyDescent="0.3">
      <c r="A8902" s="2">
        <v>2024</v>
      </c>
      <c r="B8902" s="3">
        <v>45566</v>
      </c>
      <c r="C8902" s="3">
        <v>45657</v>
      </c>
      <c r="D8902" t="s">
        <v>56</v>
      </c>
      <c r="E8902" t="s">
        <v>178</v>
      </c>
      <c r="F8902" t="s">
        <v>216</v>
      </c>
      <c r="G8902" t="s">
        <v>265</v>
      </c>
      <c r="H8902" t="s">
        <v>73</v>
      </c>
      <c r="I8902" t="s">
        <v>7821</v>
      </c>
      <c r="J8902" t="s">
        <v>212</v>
      </c>
      <c r="K8902" t="s">
        <v>115</v>
      </c>
      <c r="L8902" t="s">
        <v>61</v>
      </c>
      <c r="M8902" t="s">
        <v>62</v>
      </c>
      <c r="N8902" t="s">
        <v>17907</v>
      </c>
      <c r="O8902" t="s">
        <v>70</v>
      </c>
      <c r="P8902" s="3">
        <v>45657</v>
      </c>
      <c r="Q8902" s="4" t="s">
        <v>22408</v>
      </c>
    </row>
    <row r="8903" spans="1:17" x14ac:dyDescent="0.3">
      <c r="A8903" s="2">
        <v>2024</v>
      </c>
      <c r="B8903" s="3">
        <v>45566</v>
      </c>
      <c r="C8903" s="3">
        <v>45657</v>
      </c>
      <c r="D8903" t="s">
        <v>56</v>
      </c>
      <c r="E8903" t="s">
        <v>221</v>
      </c>
      <c r="F8903" t="s">
        <v>222</v>
      </c>
      <c r="G8903" t="s">
        <v>222</v>
      </c>
      <c r="H8903" t="s">
        <v>73</v>
      </c>
      <c r="I8903" t="s">
        <v>2114</v>
      </c>
      <c r="J8903" t="s">
        <v>80</v>
      </c>
      <c r="K8903" t="s">
        <v>1255</v>
      </c>
      <c r="L8903" t="s">
        <v>60</v>
      </c>
      <c r="M8903" t="s">
        <v>64</v>
      </c>
      <c r="N8903" t="s">
        <v>17908</v>
      </c>
      <c r="O8903" t="s">
        <v>70</v>
      </c>
      <c r="P8903" s="3">
        <v>45657</v>
      </c>
      <c r="Q8903" s="4" t="s">
        <v>22408</v>
      </c>
    </row>
    <row r="8904" spans="1:17" x14ac:dyDescent="0.3">
      <c r="A8904" s="2">
        <v>2024</v>
      </c>
      <c r="B8904" s="3">
        <v>45566</v>
      </c>
      <c r="C8904" s="3">
        <v>45657</v>
      </c>
      <c r="D8904" t="s">
        <v>56</v>
      </c>
      <c r="E8904" t="s">
        <v>178</v>
      </c>
      <c r="F8904" t="s">
        <v>216</v>
      </c>
      <c r="G8904" t="s">
        <v>265</v>
      </c>
      <c r="H8904" t="s">
        <v>67</v>
      </c>
      <c r="I8904" t="s">
        <v>7822</v>
      </c>
      <c r="J8904" t="s">
        <v>841</v>
      </c>
      <c r="K8904" t="s">
        <v>7823</v>
      </c>
      <c r="L8904" t="s">
        <v>61</v>
      </c>
      <c r="M8904" t="s">
        <v>62</v>
      </c>
      <c r="N8904" t="s">
        <v>17909</v>
      </c>
      <c r="O8904" t="s">
        <v>70</v>
      </c>
      <c r="P8904" s="3">
        <v>45657</v>
      </c>
      <c r="Q8904" s="4" t="s">
        <v>22408</v>
      </c>
    </row>
    <row r="8905" spans="1:17" x14ac:dyDescent="0.3">
      <c r="A8905" s="2">
        <v>2024</v>
      </c>
      <c r="B8905" s="3">
        <v>45566</v>
      </c>
      <c r="C8905" s="3">
        <v>45657</v>
      </c>
      <c r="D8905" t="s">
        <v>56</v>
      </c>
      <c r="E8905" t="s">
        <v>91</v>
      </c>
      <c r="F8905" t="s">
        <v>72</v>
      </c>
      <c r="G8905" t="s">
        <v>72</v>
      </c>
      <c r="H8905" t="s">
        <v>73</v>
      </c>
      <c r="I8905" t="s">
        <v>535</v>
      </c>
      <c r="J8905" t="s">
        <v>1287</v>
      </c>
      <c r="K8905" t="s">
        <v>643</v>
      </c>
      <c r="L8905" t="s">
        <v>61</v>
      </c>
      <c r="M8905" t="s">
        <v>64</v>
      </c>
      <c r="N8905" t="s">
        <v>17910</v>
      </c>
      <c r="O8905" t="s">
        <v>70</v>
      </c>
      <c r="P8905" s="3">
        <v>45657</v>
      </c>
      <c r="Q8905" s="4" t="s">
        <v>22408</v>
      </c>
    </row>
    <row r="8906" spans="1:17" x14ac:dyDescent="0.3">
      <c r="A8906" s="2">
        <v>2024</v>
      </c>
      <c r="B8906" s="3">
        <v>45566</v>
      </c>
      <c r="C8906" s="3">
        <v>45657</v>
      </c>
      <c r="D8906" t="s">
        <v>56</v>
      </c>
      <c r="E8906" t="s">
        <v>91</v>
      </c>
      <c r="F8906" t="s">
        <v>72</v>
      </c>
      <c r="G8906" t="s">
        <v>72</v>
      </c>
      <c r="H8906" t="s">
        <v>73</v>
      </c>
      <c r="I8906" t="s">
        <v>7824</v>
      </c>
      <c r="J8906" t="s">
        <v>7825</v>
      </c>
      <c r="K8906" t="s">
        <v>215</v>
      </c>
      <c r="L8906" t="s">
        <v>61</v>
      </c>
      <c r="M8906" t="s">
        <v>64</v>
      </c>
      <c r="N8906" t="s">
        <v>17911</v>
      </c>
      <c r="O8906" t="s">
        <v>70</v>
      </c>
      <c r="P8906" s="3">
        <v>45657</v>
      </c>
      <c r="Q8906" s="4" t="s">
        <v>22408</v>
      </c>
    </row>
    <row r="8907" spans="1:17" x14ac:dyDescent="0.3">
      <c r="A8907" s="2">
        <v>2024</v>
      </c>
      <c r="B8907" s="3">
        <v>45566</v>
      </c>
      <c r="C8907" s="3">
        <v>45657</v>
      </c>
      <c r="D8907" t="s">
        <v>56</v>
      </c>
      <c r="E8907" t="s">
        <v>91</v>
      </c>
      <c r="F8907" t="s">
        <v>72</v>
      </c>
      <c r="G8907" t="s">
        <v>72</v>
      </c>
      <c r="H8907" t="s">
        <v>73</v>
      </c>
      <c r="I8907" t="s">
        <v>7826</v>
      </c>
      <c r="J8907" t="s">
        <v>255</v>
      </c>
      <c r="K8907" t="s">
        <v>7827</v>
      </c>
      <c r="L8907" t="s">
        <v>61</v>
      </c>
      <c r="M8907" t="s">
        <v>64</v>
      </c>
      <c r="N8907" t="s">
        <v>17912</v>
      </c>
      <c r="O8907" t="s">
        <v>70</v>
      </c>
      <c r="P8907" s="3">
        <v>45657</v>
      </c>
      <c r="Q8907" s="4" t="s">
        <v>22408</v>
      </c>
    </row>
    <row r="8908" spans="1:17" x14ac:dyDescent="0.3">
      <c r="A8908" s="2">
        <v>2024</v>
      </c>
      <c r="B8908" s="3">
        <v>45566</v>
      </c>
      <c r="C8908" s="3">
        <v>45657</v>
      </c>
      <c r="D8908" t="s">
        <v>56</v>
      </c>
      <c r="E8908" t="s">
        <v>91</v>
      </c>
      <c r="F8908" t="s">
        <v>72</v>
      </c>
      <c r="G8908" t="s">
        <v>72</v>
      </c>
      <c r="H8908" t="s">
        <v>73</v>
      </c>
      <c r="I8908" t="s">
        <v>7828</v>
      </c>
      <c r="J8908" t="s">
        <v>201</v>
      </c>
      <c r="K8908" t="s">
        <v>1061</v>
      </c>
      <c r="L8908" t="s">
        <v>61</v>
      </c>
      <c r="M8908" t="s">
        <v>64</v>
      </c>
      <c r="N8908" t="s">
        <v>17913</v>
      </c>
      <c r="O8908" t="s">
        <v>70</v>
      </c>
      <c r="P8908" s="3">
        <v>45657</v>
      </c>
      <c r="Q8908" s="4" t="s">
        <v>22408</v>
      </c>
    </row>
    <row r="8909" spans="1:17" x14ac:dyDescent="0.3">
      <c r="A8909" s="2">
        <v>2024</v>
      </c>
      <c r="B8909" s="3">
        <v>45566</v>
      </c>
      <c r="C8909" s="3">
        <v>45657</v>
      </c>
      <c r="D8909" t="s">
        <v>56</v>
      </c>
      <c r="E8909" t="s">
        <v>178</v>
      </c>
      <c r="F8909" t="s">
        <v>216</v>
      </c>
      <c r="G8909" t="s">
        <v>265</v>
      </c>
      <c r="H8909" t="s">
        <v>132</v>
      </c>
      <c r="I8909" t="s">
        <v>7829</v>
      </c>
      <c r="J8909" t="s">
        <v>118</v>
      </c>
      <c r="K8909" t="s">
        <v>3544</v>
      </c>
      <c r="L8909" t="s">
        <v>61</v>
      </c>
      <c r="M8909" t="s">
        <v>62</v>
      </c>
      <c r="N8909" t="s">
        <v>17914</v>
      </c>
      <c r="O8909" t="s">
        <v>70</v>
      </c>
      <c r="P8909" s="3">
        <v>45657</v>
      </c>
      <c r="Q8909" s="4" t="s">
        <v>22408</v>
      </c>
    </row>
    <row r="8910" spans="1:17" x14ac:dyDescent="0.3">
      <c r="A8910" s="2">
        <v>2024</v>
      </c>
      <c r="B8910" s="3">
        <v>45566</v>
      </c>
      <c r="C8910" s="3">
        <v>45657</v>
      </c>
      <c r="D8910" t="s">
        <v>56</v>
      </c>
      <c r="E8910" t="s">
        <v>91</v>
      </c>
      <c r="F8910" t="s">
        <v>72</v>
      </c>
      <c r="G8910" t="s">
        <v>72</v>
      </c>
      <c r="H8910" t="s">
        <v>73</v>
      </c>
      <c r="I8910" t="s">
        <v>4091</v>
      </c>
      <c r="J8910" t="s">
        <v>4092</v>
      </c>
      <c r="K8910" t="s">
        <v>208</v>
      </c>
      <c r="L8910" t="s">
        <v>61</v>
      </c>
      <c r="M8910" t="s">
        <v>64</v>
      </c>
      <c r="N8910" t="s">
        <v>17915</v>
      </c>
      <c r="O8910" t="s">
        <v>70</v>
      </c>
      <c r="P8910" s="3">
        <v>45657</v>
      </c>
      <c r="Q8910" s="4" t="s">
        <v>22408</v>
      </c>
    </row>
    <row r="8911" spans="1:17" x14ac:dyDescent="0.3">
      <c r="A8911" s="2">
        <v>2024</v>
      </c>
      <c r="B8911" s="3">
        <v>45566</v>
      </c>
      <c r="C8911" s="3">
        <v>45657</v>
      </c>
      <c r="D8911" t="s">
        <v>56</v>
      </c>
      <c r="E8911" t="s">
        <v>91</v>
      </c>
      <c r="F8911" t="s">
        <v>72</v>
      </c>
      <c r="G8911" t="s">
        <v>72</v>
      </c>
      <c r="H8911" t="s">
        <v>73</v>
      </c>
      <c r="I8911" t="s">
        <v>7830</v>
      </c>
      <c r="J8911" t="s">
        <v>1498</v>
      </c>
      <c r="K8911" t="s">
        <v>7831</v>
      </c>
      <c r="L8911" t="s">
        <v>61</v>
      </c>
      <c r="M8911" t="s">
        <v>64</v>
      </c>
      <c r="N8911" t="s">
        <v>17916</v>
      </c>
      <c r="O8911" t="s">
        <v>70</v>
      </c>
      <c r="P8911" s="3">
        <v>45657</v>
      </c>
      <c r="Q8911" s="4" t="s">
        <v>22408</v>
      </c>
    </row>
    <row r="8912" spans="1:17" x14ac:dyDescent="0.3">
      <c r="A8912" s="2">
        <v>2024</v>
      </c>
      <c r="B8912" s="3">
        <v>45566</v>
      </c>
      <c r="C8912" s="3">
        <v>45657</v>
      </c>
      <c r="D8912" t="s">
        <v>56</v>
      </c>
      <c r="E8912" t="s">
        <v>178</v>
      </c>
      <c r="F8912" t="s">
        <v>216</v>
      </c>
      <c r="G8912" t="s">
        <v>265</v>
      </c>
      <c r="H8912" t="s">
        <v>107</v>
      </c>
      <c r="I8912" t="s">
        <v>238</v>
      </c>
      <c r="J8912" t="s">
        <v>112</v>
      </c>
      <c r="K8912" t="s">
        <v>298</v>
      </c>
      <c r="L8912" t="s">
        <v>61</v>
      </c>
      <c r="M8912" t="s">
        <v>62</v>
      </c>
      <c r="N8912" t="s">
        <v>17917</v>
      </c>
      <c r="O8912" t="s">
        <v>70</v>
      </c>
      <c r="P8912" s="3">
        <v>45657</v>
      </c>
      <c r="Q8912" s="4" t="s">
        <v>22408</v>
      </c>
    </row>
    <row r="8913" spans="1:17" x14ac:dyDescent="0.3">
      <c r="A8913" s="2">
        <v>2024</v>
      </c>
      <c r="B8913" s="3">
        <v>45566</v>
      </c>
      <c r="C8913" s="3">
        <v>45657</v>
      </c>
      <c r="D8913" t="s">
        <v>56</v>
      </c>
      <c r="E8913" t="s">
        <v>178</v>
      </c>
      <c r="F8913" t="s">
        <v>216</v>
      </c>
      <c r="G8913" t="s">
        <v>265</v>
      </c>
      <c r="H8913" t="s">
        <v>73</v>
      </c>
      <c r="I8913" t="s">
        <v>4049</v>
      </c>
      <c r="J8913" t="s">
        <v>3596</v>
      </c>
      <c r="K8913" t="s">
        <v>96</v>
      </c>
      <c r="L8913" t="s">
        <v>61</v>
      </c>
      <c r="M8913" t="s">
        <v>62</v>
      </c>
      <c r="N8913" t="s">
        <v>17918</v>
      </c>
      <c r="O8913" t="s">
        <v>70</v>
      </c>
      <c r="P8913" s="3">
        <v>45657</v>
      </c>
      <c r="Q8913" s="4" t="s">
        <v>22408</v>
      </c>
    </row>
    <row r="8914" spans="1:17" x14ac:dyDescent="0.3">
      <c r="A8914" s="2">
        <v>2024</v>
      </c>
      <c r="B8914" s="3">
        <v>45566</v>
      </c>
      <c r="C8914" s="3">
        <v>45657</v>
      </c>
      <c r="D8914" t="s">
        <v>56</v>
      </c>
      <c r="E8914" t="s">
        <v>178</v>
      </c>
      <c r="F8914" t="s">
        <v>216</v>
      </c>
      <c r="G8914" t="s">
        <v>265</v>
      </c>
      <c r="H8914" t="s">
        <v>107</v>
      </c>
      <c r="I8914" t="s">
        <v>1165</v>
      </c>
      <c r="J8914" t="s">
        <v>96</v>
      </c>
      <c r="K8914" t="s">
        <v>218</v>
      </c>
      <c r="L8914" t="s">
        <v>61</v>
      </c>
      <c r="M8914" t="s">
        <v>62</v>
      </c>
      <c r="N8914" t="s">
        <v>17919</v>
      </c>
      <c r="O8914" t="s">
        <v>70</v>
      </c>
      <c r="P8914" s="3">
        <v>45657</v>
      </c>
      <c r="Q8914" s="4" t="s">
        <v>22408</v>
      </c>
    </row>
    <row r="8915" spans="1:17" x14ac:dyDescent="0.3">
      <c r="A8915" s="2">
        <v>2024</v>
      </c>
      <c r="B8915" s="3">
        <v>45566</v>
      </c>
      <c r="C8915" s="3">
        <v>45657</v>
      </c>
      <c r="D8915" t="s">
        <v>56</v>
      </c>
      <c r="E8915" t="s">
        <v>91</v>
      </c>
      <c r="F8915" t="s">
        <v>72</v>
      </c>
      <c r="G8915" t="s">
        <v>72</v>
      </c>
      <c r="H8915" t="s">
        <v>73</v>
      </c>
      <c r="I8915" t="s">
        <v>7832</v>
      </c>
      <c r="J8915" t="s">
        <v>129</v>
      </c>
      <c r="K8915" t="s">
        <v>116</v>
      </c>
      <c r="L8915" t="s">
        <v>61</v>
      </c>
      <c r="M8915" t="s">
        <v>64</v>
      </c>
      <c r="N8915" t="s">
        <v>17920</v>
      </c>
      <c r="O8915" t="s">
        <v>70</v>
      </c>
      <c r="P8915" s="3">
        <v>45657</v>
      </c>
      <c r="Q8915" s="4" t="s">
        <v>22408</v>
      </c>
    </row>
    <row r="8916" spans="1:17" x14ac:dyDescent="0.3">
      <c r="A8916" s="2">
        <v>2024</v>
      </c>
      <c r="B8916" s="3">
        <v>45566</v>
      </c>
      <c r="C8916" s="3">
        <v>45657</v>
      </c>
      <c r="D8916" t="s">
        <v>56</v>
      </c>
      <c r="E8916" t="s">
        <v>91</v>
      </c>
      <c r="F8916" t="s">
        <v>72</v>
      </c>
      <c r="G8916" t="s">
        <v>72</v>
      </c>
      <c r="H8916" t="s">
        <v>73</v>
      </c>
      <c r="I8916" t="s">
        <v>2666</v>
      </c>
      <c r="J8916" t="s">
        <v>187</v>
      </c>
      <c r="K8916" t="s">
        <v>603</v>
      </c>
      <c r="L8916" t="s">
        <v>61</v>
      </c>
      <c r="M8916" t="s">
        <v>64</v>
      </c>
      <c r="N8916" t="s">
        <v>17921</v>
      </c>
      <c r="O8916" t="s">
        <v>70</v>
      </c>
      <c r="P8916" s="3">
        <v>45657</v>
      </c>
      <c r="Q8916" s="4" t="s">
        <v>22408</v>
      </c>
    </row>
    <row r="8917" spans="1:17" x14ac:dyDescent="0.3">
      <c r="A8917" s="2">
        <v>2024</v>
      </c>
      <c r="B8917" s="3">
        <v>45566</v>
      </c>
      <c r="C8917" s="3">
        <v>45657</v>
      </c>
      <c r="D8917" t="s">
        <v>56</v>
      </c>
      <c r="E8917" t="s">
        <v>91</v>
      </c>
      <c r="F8917" t="s">
        <v>72</v>
      </c>
      <c r="G8917" t="s">
        <v>72</v>
      </c>
      <c r="H8917" t="s">
        <v>73</v>
      </c>
      <c r="I8917" t="s">
        <v>7833</v>
      </c>
      <c r="J8917" t="s">
        <v>109</v>
      </c>
      <c r="K8917" t="s">
        <v>7834</v>
      </c>
      <c r="L8917" t="s">
        <v>61</v>
      </c>
      <c r="M8917" t="s">
        <v>64</v>
      </c>
      <c r="N8917" t="s">
        <v>17922</v>
      </c>
      <c r="O8917" t="s">
        <v>70</v>
      </c>
      <c r="P8917" s="3">
        <v>45657</v>
      </c>
      <c r="Q8917" s="4" t="s">
        <v>22408</v>
      </c>
    </row>
    <row r="8918" spans="1:17" x14ac:dyDescent="0.3">
      <c r="A8918" s="2">
        <v>2024</v>
      </c>
      <c r="B8918" s="3">
        <v>45566</v>
      </c>
      <c r="C8918" s="3">
        <v>45657</v>
      </c>
      <c r="D8918" t="s">
        <v>56</v>
      </c>
      <c r="E8918" t="s">
        <v>221</v>
      </c>
      <c r="F8918" t="s">
        <v>222</v>
      </c>
      <c r="G8918" t="s">
        <v>222</v>
      </c>
      <c r="H8918" t="s">
        <v>73</v>
      </c>
      <c r="I8918" t="s">
        <v>7835</v>
      </c>
      <c r="J8918" t="s">
        <v>140</v>
      </c>
      <c r="K8918" t="s">
        <v>1428</v>
      </c>
      <c r="L8918" t="s">
        <v>61</v>
      </c>
      <c r="M8918" t="s">
        <v>64</v>
      </c>
      <c r="N8918" t="s">
        <v>17923</v>
      </c>
      <c r="O8918" t="s">
        <v>70</v>
      </c>
      <c r="P8918" s="3">
        <v>45657</v>
      </c>
      <c r="Q8918" s="4" t="s">
        <v>22408</v>
      </c>
    </row>
    <row r="8919" spans="1:17" x14ac:dyDescent="0.3">
      <c r="A8919" s="2">
        <v>2024</v>
      </c>
      <c r="B8919" s="3">
        <v>45566</v>
      </c>
      <c r="C8919" s="3">
        <v>45657</v>
      </c>
      <c r="D8919" t="s">
        <v>56</v>
      </c>
      <c r="E8919" t="s">
        <v>178</v>
      </c>
      <c r="F8919" t="s">
        <v>216</v>
      </c>
      <c r="G8919" t="s">
        <v>265</v>
      </c>
      <c r="H8919" t="s">
        <v>132</v>
      </c>
      <c r="I8919" t="s">
        <v>1587</v>
      </c>
      <c r="J8919" t="s">
        <v>239</v>
      </c>
      <c r="K8919" t="s">
        <v>239</v>
      </c>
      <c r="L8919" t="s">
        <v>61</v>
      </c>
      <c r="M8919" t="s">
        <v>62</v>
      </c>
      <c r="N8919" t="s">
        <v>17924</v>
      </c>
      <c r="O8919" t="s">
        <v>70</v>
      </c>
      <c r="P8919" s="3">
        <v>45657</v>
      </c>
      <c r="Q8919" s="4" t="s">
        <v>22408</v>
      </c>
    </row>
    <row r="8920" spans="1:17" x14ac:dyDescent="0.3">
      <c r="A8920" s="2">
        <v>2024</v>
      </c>
      <c r="B8920" s="3">
        <v>45566</v>
      </c>
      <c r="C8920" s="3">
        <v>45657</v>
      </c>
      <c r="D8920" t="s">
        <v>56</v>
      </c>
      <c r="E8920" t="s">
        <v>178</v>
      </c>
      <c r="F8920" t="s">
        <v>216</v>
      </c>
      <c r="G8920" t="s">
        <v>265</v>
      </c>
      <c r="H8920" t="s">
        <v>163</v>
      </c>
      <c r="I8920" t="s">
        <v>593</v>
      </c>
      <c r="J8920" t="s">
        <v>185</v>
      </c>
      <c r="K8920" t="s">
        <v>4024</v>
      </c>
      <c r="L8920" t="s">
        <v>60</v>
      </c>
      <c r="M8920" t="s">
        <v>62</v>
      </c>
      <c r="N8920" t="s">
        <v>17925</v>
      </c>
      <c r="O8920" t="s">
        <v>70</v>
      </c>
      <c r="P8920" s="3">
        <v>45657</v>
      </c>
      <c r="Q8920" s="4" t="s">
        <v>22408</v>
      </c>
    </row>
    <row r="8921" spans="1:17" x14ac:dyDescent="0.3">
      <c r="A8921" s="2">
        <v>2024</v>
      </c>
      <c r="B8921" s="3">
        <v>45566</v>
      </c>
      <c r="C8921" s="3">
        <v>45657</v>
      </c>
      <c r="D8921" t="s">
        <v>56</v>
      </c>
      <c r="E8921" t="s">
        <v>178</v>
      </c>
      <c r="F8921" t="s">
        <v>216</v>
      </c>
      <c r="G8921" t="s">
        <v>265</v>
      </c>
      <c r="H8921" t="s">
        <v>107</v>
      </c>
      <c r="I8921" t="s">
        <v>7836</v>
      </c>
      <c r="J8921" t="s">
        <v>727</v>
      </c>
      <c r="K8921" t="s">
        <v>7837</v>
      </c>
      <c r="L8921" t="s">
        <v>61</v>
      </c>
      <c r="M8921" t="s">
        <v>62</v>
      </c>
      <c r="N8921" t="s">
        <v>17926</v>
      </c>
      <c r="O8921" t="s">
        <v>70</v>
      </c>
      <c r="P8921" s="3">
        <v>45657</v>
      </c>
      <c r="Q8921" s="4" t="s">
        <v>22408</v>
      </c>
    </row>
    <row r="8922" spans="1:17" x14ac:dyDescent="0.3">
      <c r="A8922" s="2">
        <v>2024</v>
      </c>
      <c r="B8922" s="3">
        <v>45566</v>
      </c>
      <c r="C8922" s="3">
        <v>45657</v>
      </c>
      <c r="D8922" t="s">
        <v>56</v>
      </c>
      <c r="E8922" t="s">
        <v>178</v>
      </c>
      <c r="F8922" t="s">
        <v>216</v>
      </c>
      <c r="G8922" t="s">
        <v>265</v>
      </c>
      <c r="H8922" t="s">
        <v>163</v>
      </c>
      <c r="I8922" t="s">
        <v>3345</v>
      </c>
      <c r="J8922" t="s">
        <v>1382</v>
      </c>
      <c r="K8922" t="s">
        <v>3346</v>
      </c>
      <c r="L8922" t="s">
        <v>60</v>
      </c>
      <c r="M8922" t="s">
        <v>62</v>
      </c>
      <c r="N8922" t="s">
        <v>17927</v>
      </c>
      <c r="O8922" t="s">
        <v>70</v>
      </c>
      <c r="P8922" s="3">
        <v>45657</v>
      </c>
      <c r="Q8922" s="4" t="s">
        <v>22408</v>
      </c>
    </row>
    <row r="8923" spans="1:17" x14ac:dyDescent="0.3">
      <c r="A8923" s="2">
        <v>2024</v>
      </c>
      <c r="B8923" s="3">
        <v>45566</v>
      </c>
      <c r="C8923" s="3">
        <v>45657</v>
      </c>
      <c r="D8923" t="s">
        <v>56</v>
      </c>
      <c r="E8923" t="s">
        <v>178</v>
      </c>
      <c r="F8923" t="s">
        <v>216</v>
      </c>
      <c r="G8923" t="s">
        <v>265</v>
      </c>
      <c r="H8923" t="s">
        <v>107</v>
      </c>
      <c r="I8923" t="s">
        <v>7838</v>
      </c>
      <c r="J8923" t="s">
        <v>143</v>
      </c>
      <c r="K8923" t="s">
        <v>113</v>
      </c>
      <c r="L8923" t="s">
        <v>61</v>
      </c>
      <c r="M8923" t="s">
        <v>62</v>
      </c>
      <c r="N8923" t="s">
        <v>17928</v>
      </c>
      <c r="O8923" t="s">
        <v>70</v>
      </c>
      <c r="P8923" s="3">
        <v>45657</v>
      </c>
      <c r="Q8923" s="4" t="s">
        <v>22408</v>
      </c>
    </row>
    <row r="8924" spans="1:17" x14ac:dyDescent="0.3">
      <c r="A8924" s="2">
        <v>2024</v>
      </c>
      <c r="B8924" s="3">
        <v>45566</v>
      </c>
      <c r="C8924" s="3">
        <v>45657</v>
      </c>
      <c r="D8924" t="s">
        <v>56</v>
      </c>
      <c r="E8924" t="s">
        <v>178</v>
      </c>
      <c r="F8924" t="s">
        <v>216</v>
      </c>
      <c r="G8924" t="s">
        <v>265</v>
      </c>
      <c r="H8924" t="s">
        <v>73</v>
      </c>
      <c r="I8924" t="s">
        <v>4276</v>
      </c>
      <c r="J8924" t="s">
        <v>3498</v>
      </c>
      <c r="K8924" t="s">
        <v>664</v>
      </c>
      <c r="L8924" t="s">
        <v>60</v>
      </c>
      <c r="M8924" t="s">
        <v>62</v>
      </c>
      <c r="N8924" t="s">
        <v>17929</v>
      </c>
      <c r="O8924" t="s">
        <v>70</v>
      </c>
      <c r="P8924" s="3">
        <v>45657</v>
      </c>
      <c r="Q8924" s="4" t="s">
        <v>22408</v>
      </c>
    </row>
    <row r="8925" spans="1:17" x14ac:dyDescent="0.3">
      <c r="A8925" s="2">
        <v>2024</v>
      </c>
      <c r="B8925" s="3">
        <v>45566</v>
      </c>
      <c r="C8925" s="3">
        <v>45657</v>
      </c>
      <c r="D8925" t="s">
        <v>56</v>
      </c>
      <c r="E8925" t="s">
        <v>178</v>
      </c>
      <c r="F8925" t="s">
        <v>216</v>
      </c>
      <c r="G8925" t="s">
        <v>265</v>
      </c>
      <c r="H8925" t="s">
        <v>132</v>
      </c>
      <c r="I8925" t="s">
        <v>1231</v>
      </c>
      <c r="J8925" t="s">
        <v>396</v>
      </c>
      <c r="K8925" t="s">
        <v>109</v>
      </c>
      <c r="L8925" t="s">
        <v>61</v>
      </c>
      <c r="M8925" t="s">
        <v>62</v>
      </c>
      <c r="N8925" t="s">
        <v>17930</v>
      </c>
      <c r="O8925" t="s">
        <v>70</v>
      </c>
      <c r="P8925" s="3">
        <v>45657</v>
      </c>
      <c r="Q8925" s="4" t="s">
        <v>22408</v>
      </c>
    </row>
    <row r="8926" spans="1:17" x14ac:dyDescent="0.3">
      <c r="A8926" s="2">
        <v>2024</v>
      </c>
      <c r="B8926" s="3">
        <v>45566</v>
      </c>
      <c r="C8926" s="3">
        <v>45657</v>
      </c>
      <c r="D8926" t="s">
        <v>56</v>
      </c>
      <c r="E8926" t="s">
        <v>178</v>
      </c>
      <c r="F8926" t="s">
        <v>216</v>
      </c>
      <c r="G8926" t="s">
        <v>265</v>
      </c>
      <c r="H8926" t="s">
        <v>107</v>
      </c>
      <c r="I8926" t="s">
        <v>789</v>
      </c>
      <c r="J8926" t="s">
        <v>297</v>
      </c>
      <c r="K8926" t="s">
        <v>207</v>
      </c>
      <c r="L8926" t="s">
        <v>61</v>
      </c>
      <c r="M8926" t="s">
        <v>62</v>
      </c>
      <c r="N8926" t="s">
        <v>17931</v>
      </c>
      <c r="O8926" t="s">
        <v>70</v>
      </c>
      <c r="P8926" s="3">
        <v>45657</v>
      </c>
      <c r="Q8926" s="4" t="s">
        <v>22408</v>
      </c>
    </row>
    <row r="8927" spans="1:17" x14ac:dyDescent="0.3">
      <c r="A8927" s="2">
        <v>2024</v>
      </c>
      <c r="B8927" s="3">
        <v>45566</v>
      </c>
      <c r="C8927" s="3">
        <v>45657</v>
      </c>
      <c r="D8927" t="s">
        <v>56</v>
      </c>
      <c r="E8927" t="s">
        <v>178</v>
      </c>
      <c r="F8927" t="s">
        <v>216</v>
      </c>
      <c r="G8927" t="s">
        <v>265</v>
      </c>
      <c r="H8927" t="s">
        <v>77</v>
      </c>
      <c r="I8927" t="s">
        <v>2947</v>
      </c>
      <c r="J8927" t="s">
        <v>2410</v>
      </c>
      <c r="K8927" t="s">
        <v>332</v>
      </c>
      <c r="L8927" t="s">
        <v>61</v>
      </c>
      <c r="M8927" t="s">
        <v>62</v>
      </c>
      <c r="N8927" t="s">
        <v>17932</v>
      </c>
      <c r="O8927" t="s">
        <v>70</v>
      </c>
      <c r="P8927" s="3">
        <v>45657</v>
      </c>
      <c r="Q8927" s="4" t="s">
        <v>22408</v>
      </c>
    </row>
    <row r="8928" spans="1:17" x14ac:dyDescent="0.3">
      <c r="A8928" s="2">
        <v>2024</v>
      </c>
      <c r="B8928" s="3">
        <v>45566</v>
      </c>
      <c r="C8928" s="3">
        <v>45657</v>
      </c>
      <c r="D8928" t="s">
        <v>56</v>
      </c>
      <c r="E8928" t="s">
        <v>178</v>
      </c>
      <c r="F8928" t="s">
        <v>216</v>
      </c>
      <c r="G8928" t="s">
        <v>265</v>
      </c>
      <c r="H8928" t="s">
        <v>107</v>
      </c>
      <c r="I8928" t="s">
        <v>4751</v>
      </c>
      <c r="J8928" t="s">
        <v>1706</v>
      </c>
      <c r="K8928" t="s">
        <v>2018</v>
      </c>
      <c r="L8928" t="s">
        <v>61</v>
      </c>
      <c r="M8928" t="s">
        <v>62</v>
      </c>
      <c r="N8928" t="s">
        <v>17933</v>
      </c>
      <c r="O8928" t="s">
        <v>70</v>
      </c>
      <c r="P8928" s="3">
        <v>45657</v>
      </c>
      <c r="Q8928" s="4" t="s">
        <v>22408</v>
      </c>
    </row>
    <row r="8929" spans="1:17" x14ac:dyDescent="0.3">
      <c r="A8929" s="2">
        <v>2024</v>
      </c>
      <c r="B8929" s="3">
        <v>45566</v>
      </c>
      <c r="C8929" s="3">
        <v>45657</v>
      </c>
      <c r="D8929" t="s">
        <v>56</v>
      </c>
      <c r="E8929" t="s">
        <v>178</v>
      </c>
      <c r="F8929" t="s">
        <v>216</v>
      </c>
      <c r="G8929" t="s">
        <v>265</v>
      </c>
      <c r="H8929" t="s">
        <v>67</v>
      </c>
      <c r="I8929" t="s">
        <v>1343</v>
      </c>
      <c r="J8929" t="s">
        <v>96</v>
      </c>
      <c r="K8929" t="s">
        <v>80</v>
      </c>
      <c r="L8929" t="s">
        <v>61</v>
      </c>
      <c r="M8929" t="s">
        <v>62</v>
      </c>
      <c r="N8929" t="s">
        <v>17934</v>
      </c>
      <c r="O8929" t="s">
        <v>70</v>
      </c>
      <c r="P8929" s="3">
        <v>45657</v>
      </c>
      <c r="Q8929" s="4" t="s">
        <v>22408</v>
      </c>
    </row>
    <row r="8930" spans="1:17" x14ac:dyDescent="0.3">
      <c r="A8930" s="2">
        <v>2024</v>
      </c>
      <c r="B8930" s="3">
        <v>45566</v>
      </c>
      <c r="C8930" s="3">
        <v>45657</v>
      </c>
      <c r="D8930" t="s">
        <v>56</v>
      </c>
      <c r="E8930" t="s">
        <v>91</v>
      </c>
      <c r="F8930" t="s">
        <v>110</v>
      </c>
      <c r="G8930" t="s">
        <v>110</v>
      </c>
      <c r="H8930" t="s">
        <v>67</v>
      </c>
      <c r="I8930" t="s">
        <v>413</v>
      </c>
      <c r="J8930" t="s">
        <v>112</v>
      </c>
      <c r="K8930" t="s">
        <v>181</v>
      </c>
      <c r="L8930" t="s">
        <v>61</v>
      </c>
      <c r="M8930" t="s">
        <v>62</v>
      </c>
      <c r="N8930" t="s">
        <v>17935</v>
      </c>
      <c r="O8930" t="s">
        <v>70</v>
      </c>
      <c r="P8930" s="3">
        <v>45657</v>
      </c>
      <c r="Q8930" s="4" t="s">
        <v>22408</v>
      </c>
    </row>
    <row r="8931" spans="1:17" x14ac:dyDescent="0.3">
      <c r="A8931" s="2">
        <v>2024</v>
      </c>
      <c r="B8931" s="3">
        <v>45566</v>
      </c>
      <c r="C8931" s="3">
        <v>45657</v>
      </c>
      <c r="D8931" t="s">
        <v>56</v>
      </c>
      <c r="E8931" t="s">
        <v>178</v>
      </c>
      <c r="F8931" t="s">
        <v>216</v>
      </c>
      <c r="G8931" t="s">
        <v>265</v>
      </c>
      <c r="H8931" t="s">
        <v>77</v>
      </c>
      <c r="I8931" t="s">
        <v>3055</v>
      </c>
      <c r="J8931" t="s">
        <v>2424</v>
      </c>
      <c r="K8931" t="s">
        <v>239</v>
      </c>
      <c r="L8931" t="s">
        <v>60</v>
      </c>
      <c r="M8931" t="s">
        <v>62</v>
      </c>
      <c r="N8931" t="s">
        <v>17936</v>
      </c>
      <c r="O8931" t="s">
        <v>70</v>
      </c>
      <c r="P8931" s="3">
        <v>45657</v>
      </c>
      <c r="Q8931" s="4" t="s">
        <v>22408</v>
      </c>
    </row>
    <row r="8932" spans="1:17" x14ac:dyDescent="0.3">
      <c r="A8932" s="2">
        <v>2024</v>
      </c>
      <c r="B8932" s="3">
        <v>45566</v>
      </c>
      <c r="C8932" s="3">
        <v>45657</v>
      </c>
      <c r="D8932" t="s">
        <v>56</v>
      </c>
      <c r="E8932" t="s">
        <v>178</v>
      </c>
      <c r="F8932" t="s">
        <v>216</v>
      </c>
      <c r="G8932" t="s">
        <v>265</v>
      </c>
      <c r="H8932" t="s">
        <v>107</v>
      </c>
      <c r="I8932" t="s">
        <v>871</v>
      </c>
      <c r="J8932" t="s">
        <v>603</v>
      </c>
      <c r="K8932" t="s">
        <v>1048</v>
      </c>
      <c r="L8932" t="s">
        <v>61</v>
      </c>
      <c r="M8932" t="s">
        <v>62</v>
      </c>
      <c r="N8932" t="s">
        <v>17937</v>
      </c>
      <c r="O8932" t="s">
        <v>70</v>
      </c>
      <c r="P8932" s="3">
        <v>45657</v>
      </c>
      <c r="Q8932" s="4" t="s">
        <v>22408</v>
      </c>
    </row>
    <row r="8933" spans="1:17" x14ac:dyDescent="0.3">
      <c r="A8933" s="2">
        <v>2024</v>
      </c>
      <c r="B8933" s="3">
        <v>45566</v>
      </c>
      <c r="C8933" s="3">
        <v>45657</v>
      </c>
      <c r="D8933" t="s">
        <v>56</v>
      </c>
      <c r="E8933" t="s">
        <v>178</v>
      </c>
      <c r="F8933" t="s">
        <v>216</v>
      </c>
      <c r="G8933" t="s">
        <v>265</v>
      </c>
      <c r="H8933" t="s">
        <v>107</v>
      </c>
      <c r="I8933" t="s">
        <v>851</v>
      </c>
      <c r="J8933" t="s">
        <v>3145</v>
      </c>
      <c r="K8933" t="s">
        <v>640</v>
      </c>
      <c r="L8933" t="s">
        <v>61</v>
      </c>
      <c r="M8933" t="s">
        <v>62</v>
      </c>
      <c r="N8933" t="s">
        <v>17938</v>
      </c>
      <c r="O8933" t="s">
        <v>70</v>
      </c>
      <c r="P8933" s="3">
        <v>45657</v>
      </c>
      <c r="Q8933" s="4" t="s">
        <v>22408</v>
      </c>
    </row>
    <row r="8934" spans="1:17" x14ac:dyDescent="0.3">
      <c r="A8934" s="2">
        <v>2024</v>
      </c>
      <c r="B8934" s="3">
        <v>45566</v>
      </c>
      <c r="C8934" s="3">
        <v>45657</v>
      </c>
      <c r="D8934" t="s">
        <v>56</v>
      </c>
      <c r="E8934" t="s">
        <v>178</v>
      </c>
      <c r="F8934" t="s">
        <v>216</v>
      </c>
      <c r="G8934" t="s">
        <v>265</v>
      </c>
      <c r="H8934" t="s">
        <v>148</v>
      </c>
      <c r="I8934" t="s">
        <v>4406</v>
      </c>
      <c r="J8934" t="s">
        <v>452</v>
      </c>
      <c r="K8934" t="s">
        <v>1240</v>
      </c>
      <c r="L8934" t="s">
        <v>60</v>
      </c>
      <c r="M8934" t="s">
        <v>62</v>
      </c>
      <c r="N8934" t="s">
        <v>17939</v>
      </c>
      <c r="O8934" t="s">
        <v>70</v>
      </c>
      <c r="P8934" s="3">
        <v>45657</v>
      </c>
      <c r="Q8934" s="4" t="s">
        <v>22408</v>
      </c>
    </row>
    <row r="8935" spans="1:17" x14ac:dyDescent="0.3">
      <c r="A8935" s="2">
        <v>2024</v>
      </c>
      <c r="B8935" s="3">
        <v>45566</v>
      </c>
      <c r="C8935" s="3">
        <v>45657</v>
      </c>
      <c r="D8935" t="s">
        <v>56</v>
      </c>
      <c r="E8935" t="s">
        <v>178</v>
      </c>
      <c r="F8935" t="s">
        <v>216</v>
      </c>
      <c r="G8935" t="s">
        <v>265</v>
      </c>
      <c r="H8935" t="s">
        <v>132</v>
      </c>
      <c r="I8935" t="s">
        <v>4855</v>
      </c>
      <c r="J8935" t="s">
        <v>406</v>
      </c>
      <c r="K8935" t="s">
        <v>298</v>
      </c>
      <c r="L8935" t="s">
        <v>60</v>
      </c>
      <c r="M8935" t="s">
        <v>62</v>
      </c>
      <c r="N8935" t="s">
        <v>17940</v>
      </c>
      <c r="O8935" t="s">
        <v>70</v>
      </c>
      <c r="P8935" s="3">
        <v>45657</v>
      </c>
      <c r="Q8935" s="4" t="s">
        <v>22408</v>
      </c>
    </row>
    <row r="8936" spans="1:17" x14ac:dyDescent="0.3">
      <c r="A8936" s="2">
        <v>2024</v>
      </c>
      <c r="B8936" s="3">
        <v>45566</v>
      </c>
      <c r="C8936" s="3">
        <v>45657</v>
      </c>
      <c r="D8936" t="s">
        <v>56</v>
      </c>
      <c r="E8936" t="s">
        <v>178</v>
      </c>
      <c r="F8936" t="s">
        <v>216</v>
      </c>
      <c r="G8936" t="s">
        <v>265</v>
      </c>
      <c r="H8936" t="s">
        <v>107</v>
      </c>
      <c r="I8936" t="s">
        <v>2637</v>
      </c>
      <c r="J8936" t="s">
        <v>7839</v>
      </c>
      <c r="K8936" t="s">
        <v>174</v>
      </c>
      <c r="L8936" t="s">
        <v>61</v>
      </c>
      <c r="M8936" t="s">
        <v>62</v>
      </c>
      <c r="N8936" t="s">
        <v>17941</v>
      </c>
      <c r="O8936" t="s">
        <v>70</v>
      </c>
      <c r="P8936" s="3">
        <v>45657</v>
      </c>
      <c r="Q8936" s="4" t="s">
        <v>22408</v>
      </c>
    </row>
    <row r="8937" spans="1:17" x14ac:dyDescent="0.3">
      <c r="A8937" s="2">
        <v>2024</v>
      </c>
      <c r="B8937" s="3">
        <v>45566</v>
      </c>
      <c r="C8937" s="3">
        <v>45657</v>
      </c>
      <c r="D8937" t="s">
        <v>56</v>
      </c>
      <c r="E8937" t="s">
        <v>178</v>
      </c>
      <c r="F8937" t="s">
        <v>216</v>
      </c>
      <c r="G8937" t="s">
        <v>265</v>
      </c>
      <c r="H8937" t="s">
        <v>163</v>
      </c>
      <c r="I8937" t="s">
        <v>7840</v>
      </c>
      <c r="J8937" t="s">
        <v>2242</v>
      </c>
      <c r="K8937" t="s">
        <v>1810</v>
      </c>
      <c r="L8937" t="s">
        <v>61</v>
      </c>
      <c r="M8937" t="s">
        <v>64</v>
      </c>
      <c r="N8937" t="s">
        <v>17942</v>
      </c>
      <c r="O8937" t="s">
        <v>70</v>
      </c>
      <c r="P8937" s="3">
        <v>45657</v>
      </c>
      <c r="Q8937" s="4" t="s">
        <v>22408</v>
      </c>
    </row>
    <row r="8938" spans="1:17" x14ac:dyDescent="0.3">
      <c r="A8938" s="2">
        <v>2024</v>
      </c>
      <c r="B8938" s="3">
        <v>45566</v>
      </c>
      <c r="C8938" s="3">
        <v>45657</v>
      </c>
      <c r="D8938" t="s">
        <v>56</v>
      </c>
      <c r="E8938" t="s">
        <v>178</v>
      </c>
      <c r="F8938" t="s">
        <v>216</v>
      </c>
      <c r="G8938" t="s">
        <v>265</v>
      </c>
      <c r="H8938" t="s">
        <v>107</v>
      </c>
      <c r="I8938" t="s">
        <v>275</v>
      </c>
      <c r="J8938" t="s">
        <v>252</v>
      </c>
      <c r="K8938" t="s">
        <v>109</v>
      </c>
      <c r="L8938" t="s">
        <v>60</v>
      </c>
      <c r="M8938" t="s">
        <v>62</v>
      </c>
      <c r="N8938" t="s">
        <v>17943</v>
      </c>
      <c r="O8938" t="s">
        <v>70</v>
      </c>
      <c r="P8938" s="3">
        <v>45657</v>
      </c>
      <c r="Q8938" s="4" t="s">
        <v>22408</v>
      </c>
    </row>
    <row r="8939" spans="1:17" x14ac:dyDescent="0.3">
      <c r="A8939" s="2">
        <v>2024</v>
      </c>
      <c r="B8939" s="3">
        <v>45566</v>
      </c>
      <c r="C8939" s="3">
        <v>45657</v>
      </c>
      <c r="D8939" t="s">
        <v>56</v>
      </c>
      <c r="E8939" t="s">
        <v>178</v>
      </c>
      <c r="F8939" t="s">
        <v>216</v>
      </c>
      <c r="G8939" t="s">
        <v>265</v>
      </c>
      <c r="H8939" t="s">
        <v>132</v>
      </c>
      <c r="I8939" t="s">
        <v>7841</v>
      </c>
      <c r="J8939" t="s">
        <v>735</v>
      </c>
      <c r="K8939" t="s">
        <v>170</v>
      </c>
      <c r="L8939" t="s">
        <v>61</v>
      </c>
      <c r="M8939" t="s">
        <v>62</v>
      </c>
      <c r="N8939" t="s">
        <v>17944</v>
      </c>
      <c r="O8939" t="s">
        <v>70</v>
      </c>
      <c r="P8939" s="3">
        <v>45657</v>
      </c>
      <c r="Q8939" s="4" t="s">
        <v>22408</v>
      </c>
    </row>
    <row r="8940" spans="1:17" x14ac:dyDescent="0.3">
      <c r="A8940" s="2">
        <v>2024</v>
      </c>
      <c r="B8940" s="3">
        <v>45566</v>
      </c>
      <c r="C8940" s="3">
        <v>45657</v>
      </c>
      <c r="D8940" t="s">
        <v>56</v>
      </c>
      <c r="E8940" t="s">
        <v>559</v>
      </c>
      <c r="F8940" t="s">
        <v>1925</v>
      </c>
      <c r="G8940" t="s">
        <v>1925</v>
      </c>
      <c r="H8940" t="s">
        <v>145</v>
      </c>
      <c r="I8940" t="s">
        <v>1219</v>
      </c>
      <c r="J8940" t="s">
        <v>103</v>
      </c>
      <c r="K8940" t="s">
        <v>2352</v>
      </c>
      <c r="L8940" t="s">
        <v>61</v>
      </c>
      <c r="M8940" t="s">
        <v>62</v>
      </c>
      <c r="N8940" t="s">
        <v>17945</v>
      </c>
      <c r="O8940" t="s">
        <v>70</v>
      </c>
      <c r="P8940" s="3">
        <v>45657</v>
      </c>
      <c r="Q8940" s="4" t="s">
        <v>22408</v>
      </c>
    </row>
    <row r="8941" spans="1:17" x14ac:dyDescent="0.3">
      <c r="A8941" s="2">
        <v>2024</v>
      </c>
      <c r="B8941" s="3">
        <v>45566</v>
      </c>
      <c r="C8941" s="3">
        <v>45657</v>
      </c>
      <c r="D8941" t="s">
        <v>56</v>
      </c>
      <c r="E8941" t="s">
        <v>178</v>
      </c>
      <c r="F8941" t="s">
        <v>216</v>
      </c>
      <c r="G8941" t="s">
        <v>265</v>
      </c>
      <c r="H8941" t="s">
        <v>163</v>
      </c>
      <c r="I8941" t="s">
        <v>7842</v>
      </c>
      <c r="J8941" t="s">
        <v>1037</v>
      </c>
      <c r="K8941" t="s">
        <v>1997</v>
      </c>
      <c r="L8941" t="s">
        <v>60</v>
      </c>
      <c r="M8941" t="s">
        <v>62</v>
      </c>
      <c r="N8941" t="s">
        <v>17946</v>
      </c>
      <c r="O8941" t="s">
        <v>70</v>
      </c>
      <c r="P8941" s="3">
        <v>45657</v>
      </c>
      <c r="Q8941" s="4" t="s">
        <v>22408</v>
      </c>
    </row>
    <row r="8942" spans="1:17" x14ac:dyDescent="0.3">
      <c r="A8942" s="2">
        <v>2024</v>
      </c>
      <c r="B8942" s="3">
        <v>45566</v>
      </c>
      <c r="C8942" s="3">
        <v>45657</v>
      </c>
      <c r="D8942" t="s">
        <v>56</v>
      </c>
      <c r="E8942" t="s">
        <v>178</v>
      </c>
      <c r="F8942" t="s">
        <v>216</v>
      </c>
      <c r="G8942" t="s">
        <v>265</v>
      </c>
      <c r="H8942" t="s">
        <v>163</v>
      </c>
      <c r="I8942" t="s">
        <v>7843</v>
      </c>
      <c r="J8942" t="s">
        <v>3170</v>
      </c>
      <c r="K8942" t="s">
        <v>2263</v>
      </c>
      <c r="L8942" t="s">
        <v>61</v>
      </c>
      <c r="M8942" t="s">
        <v>62</v>
      </c>
      <c r="N8942" t="s">
        <v>17947</v>
      </c>
      <c r="O8942" t="s">
        <v>70</v>
      </c>
      <c r="P8942" s="3">
        <v>45657</v>
      </c>
      <c r="Q8942" s="4" t="s">
        <v>22408</v>
      </c>
    </row>
    <row r="8943" spans="1:17" x14ac:dyDescent="0.3">
      <c r="A8943" s="2">
        <v>2024</v>
      </c>
      <c r="B8943" s="3">
        <v>45566</v>
      </c>
      <c r="C8943" s="3">
        <v>45657</v>
      </c>
      <c r="D8943" t="s">
        <v>56</v>
      </c>
      <c r="E8943" t="s">
        <v>178</v>
      </c>
      <c r="F8943" t="s">
        <v>216</v>
      </c>
      <c r="G8943" t="s">
        <v>265</v>
      </c>
      <c r="H8943" t="s">
        <v>107</v>
      </c>
      <c r="I8943" t="s">
        <v>275</v>
      </c>
      <c r="J8943" t="s">
        <v>248</v>
      </c>
      <c r="K8943" t="s">
        <v>239</v>
      </c>
      <c r="L8943" t="s">
        <v>60</v>
      </c>
      <c r="M8943" t="s">
        <v>62</v>
      </c>
      <c r="N8943" t="s">
        <v>17948</v>
      </c>
      <c r="O8943" t="s">
        <v>70</v>
      </c>
      <c r="P8943" s="3">
        <v>45657</v>
      </c>
      <c r="Q8943" s="4" t="s">
        <v>22408</v>
      </c>
    </row>
    <row r="8944" spans="1:17" x14ac:dyDescent="0.3">
      <c r="A8944" s="2">
        <v>2024</v>
      </c>
      <c r="B8944" s="3">
        <v>45566</v>
      </c>
      <c r="C8944" s="3">
        <v>45657</v>
      </c>
      <c r="D8944" t="s">
        <v>56</v>
      </c>
      <c r="E8944" t="s">
        <v>178</v>
      </c>
      <c r="F8944" t="s">
        <v>216</v>
      </c>
      <c r="G8944" t="s">
        <v>265</v>
      </c>
      <c r="H8944" t="s">
        <v>132</v>
      </c>
      <c r="I8944" t="s">
        <v>7844</v>
      </c>
      <c r="J8944" t="s">
        <v>2341</v>
      </c>
      <c r="K8944" t="s">
        <v>113</v>
      </c>
      <c r="L8944" t="s">
        <v>60</v>
      </c>
      <c r="M8944" t="s">
        <v>62</v>
      </c>
      <c r="N8944" t="s">
        <v>17949</v>
      </c>
      <c r="O8944" t="s">
        <v>70</v>
      </c>
      <c r="P8944" s="3">
        <v>45657</v>
      </c>
      <c r="Q8944" s="4" t="s">
        <v>22408</v>
      </c>
    </row>
    <row r="8945" spans="1:17" x14ac:dyDescent="0.3">
      <c r="A8945" s="2">
        <v>2024</v>
      </c>
      <c r="B8945" s="3">
        <v>45566</v>
      </c>
      <c r="C8945" s="3">
        <v>45657</v>
      </c>
      <c r="D8945" t="s">
        <v>56</v>
      </c>
      <c r="E8945" t="s">
        <v>221</v>
      </c>
      <c r="F8945" t="s">
        <v>222</v>
      </c>
      <c r="G8945" t="s">
        <v>222</v>
      </c>
      <c r="H8945" t="s">
        <v>73</v>
      </c>
      <c r="I8945" t="s">
        <v>481</v>
      </c>
      <c r="J8945" t="s">
        <v>3598</v>
      </c>
      <c r="K8945" t="s">
        <v>1524</v>
      </c>
      <c r="L8945" t="s">
        <v>60</v>
      </c>
      <c r="M8945" t="s">
        <v>64</v>
      </c>
      <c r="N8945" t="s">
        <v>17950</v>
      </c>
      <c r="O8945" t="s">
        <v>70</v>
      </c>
      <c r="P8945" s="3">
        <v>45657</v>
      </c>
      <c r="Q8945" s="4" t="s">
        <v>22408</v>
      </c>
    </row>
    <row r="8946" spans="1:17" x14ac:dyDescent="0.3">
      <c r="A8946" s="2">
        <v>2024</v>
      </c>
      <c r="B8946" s="3">
        <v>45566</v>
      </c>
      <c r="C8946" s="3">
        <v>45657</v>
      </c>
      <c r="D8946" t="s">
        <v>56</v>
      </c>
      <c r="E8946" t="s">
        <v>178</v>
      </c>
      <c r="F8946" t="s">
        <v>216</v>
      </c>
      <c r="G8946" t="s">
        <v>265</v>
      </c>
      <c r="H8946" t="s">
        <v>77</v>
      </c>
      <c r="I8946" t="s">
        <v>3162</v>
      </c>
      <c r="J8946" t="s">
        <v>263</v>
      </c>
      <c r="K8946" t="s">
        <v>129</v>
      </c>
      <c r="L8946" t="s">
        <v>60</v>
      </c>
      <c r="M8946" t="s">
        <v>62</v>
      </c>
      <c r="N8946" t="s">
        <v>17951</v>
      </c>
      <c r="O8946" t="s">
        <v>70</v>
      </c>
      <c r="P8946" s="3">
        <v>45657</v>
      </c>
      <c r="Q8946" s="4" t="s">
        <v>22408</v>
      </c>
    </row>
    <row r="8947" spans="1:17" x14ac:dyDescent="0.3">
      <c r="A8947" s="2">
        <v>2024</v>
      </c>
      <c r="B8947" s="3">
        <v>45566</v>
      </c>
      <c r="C8947" s="3">
        <v>45657</v>
      </c>
      <c r="D8947" t="s">
        <v>56</v>
      </c>
      <c r="E8947" t="s">
        <v>178</v>
      </c>
      <c r="F8947" t="s">
        <v>216</v>
      </c>
      <c r="G8947" t="s">
        <v>265</v>
      </c>
      <c r="H8947" t="s">
        <v>107</v>
      </c>
      <c r="I8947" t="s">
        <v>1066</v>
      </c>
      <c r="J8947" t="s">
        <v>329</v>
      </c>
      <c r="K8947" t="s">
        <v>7622</v>
      </c>
      <c r="L8947" t="s">
        <v>60</v>
      </c>
      <c r="M8947" t="s">
        <v>62</v>
      </c>
      <c r="N8947" t="s">
        <v>17952</v>
      </c>
      <c r="O8947" t="s">
        <v>70</v>
      </c>
      <c r="P8947" s="3">
        <v>45657</v>
      </c>
      <c r="Q8947" s="4" t="s">
        <v>22408</v>
      </c>
    </row>
    <row r="8948" spans="1:17" x14ac:dyDescent="0.3">
      <c r="A8948" s="2">
        <v>2024</v>
      </c>
      <c r="B8948" s="3">
        <v>45566</v>
      </c>
      <c r="C8948" s="3">
        <v>45657</v>
      </c>
      <c r="D8948" t="s">
        <v>56</v>
      </c>
      <c r="E8948" t="s">
        <v>178</v>
      </c>
      <c r="F8948" t="s">
        <v>216</v>
      </c>
      <c r="G8948" t="s">
        <v>265</v>
      </c>
      <c r="H8948" t="s">
        <v>77</v>
      </c>
      <c r="I8948" t="s">
        <v>1132</v>
      </c>
      <c r="J8948" t="s">
        <v>207</v>
      </c>
      <c r="K8948" t="s">
        <v>305</v>
      </c>
      <c r="L8948" t="s">
        <v>60</v>
      </c>
      <c r="M8948" t="s">
        <v>62</v>
      </c>
      <c r="N8948" t="s">
        <v>17953</v>
      </c>
      <c r="O8948" t="s">
        <v>70</v>
      </c>
      <c r="P8948" s="3">
        <v>45657</v>
      </c>
      <c r="Q8948" s="4" t="s">
        <v>22408</v>
      </c>
    </row>
    <row r="8949" spans="1:17" x14ac:dyDescent="0.3">
      <c r="A8949" s="2">
        <v>2024</v>
      </c>
      <c r="B8949" s="3">
        <v>45566</v>
      </c>
      <c r="C8949" s="3">
        <v>45657</v>
      </c>
      <c r="D8949" t="s">
        <v>56</v>
      </c>
      <c r="E8949" t="s">
        <v>178</v>
      </c>
      <c r="F8949" t="s">
        <v>216</v>
      </c>
      <c r="G8949" t="s">
        <v>265</v>
      </c>
      <c r="H8949" t="s">
        <v>107</v>
      </c>
      <c r="I8949" t="s">
        <v>4738</v>
      </c>
      <c r="J8949" t="s">
        <v>408</v>
      </c>
      <c r="K8949" t="s">
        <v>2332</v>
      </c>
      <c r="L8949" t="s">
        <v>61</v>
      </c>
      <c r="M8949" t="s">
        <v>62</v>
      </c>
      <c r="N8949" t="s">
        <v>17954</v>
      </c>
      <c r="O8949" t="s">
        <v>70</v>
      </c>
      <c r="P8949" s="3">
        <v>45657</v>
      </c>
      <c r="Q8949" s="4" t="s">
        <v>22408</v>
      </c>
    </row>
    <row r="8950" spans="1:17" x14ac:dyDescent="0.3">
      <c r="A8950" s="2">
        <v>2024</v>
      </c>
      <c r="B8950" s="3">
        <v>45566</v>
      </c>
      <c r="C8950" s="3">
        <v>45657</v>
      </c>
      <c r="D8950" t="s">
        <v>56</v>
      </c>
      <c r="E8950" t="s">
        <v>178</v>
      </c>
      <c r="F8950" t="s">
        <v>216</v>
      </c>
      <c r="G8950" t="s">
        <v>265</v>
      </c>
      <c r="H8950" t="s">
        <v>77</v>
      </c>
      <c r="I8950" t="s">
        <v>176</v>
      </c>
      <c r="J8950" t="s">
        <v>140</v>
      </c>
      <c r="K8950" t="s">
        <v>727</v>
      </c>
      <c r="L8950" t="s">
        <v>61</v>
      </c>
      <c r="M8950" t="s">
        <v>62</v>
      </c>
      <c r="N8950" t="s">
        <v>17955</v>
      </c>
      <c r="O8950" t="s">
        <v>70</v>
      </c>
      <c r="P8950" s="3">
        <v>45657</v>
      </c>
      <c r="Q8950" s="4" t="s">
        <v>22408</v>
      </c>
    </row>
    <row r="8951" spans="1:17" x14ac:dyDescent="0.3">
      <c r="A8951" s="2">
        <v>2024</v>
      </c>
      <c r="B8951" s="3">
        <v>45566</v>
      </c>
      <c r="C8951" s="3">
        <v>45657</v>
      </c>
      <c r="D8951" t="s">
        <v>56</v>
      </c>
      <c r="E8951" t="s">
        <v>178</v>
      </c>
      <c r="F8951" t="s">
        <v>216</v>
      </c>
      <c r="G8951" t="s">
        <v>265</v>
      </c>
      <c r="H8951" t="s">
        <v>77</v>
      </c>
      <c r="I8951" t="s">
        <v>3607</v>
      </c>
      <c r="J8951" t="s">
        <v>2078</v>
      </c>
      <c r="K8951" t="s">
        <v>207</v>
      </c>
      <c r="L8951" t="s">
        <v>61</v>
      </c>
      <c r="M8951" t="s">
        <v>62</v>
      </c>
      <c r="N8951" t="s">
        <v>17956</v>
      </c>
      <c r="O8951" t="s">
        <v>70</v>
      </c>
      <c r="P8951" s="3">
        <v>45657</v>
      </c>
      <c r="Q8951" s="4" t="s">
        <v>22408</v>
      </c>
    </row>
    <row r="8952" spans="1:17" x14ac:dyDescent="0.3">
      <c r="A8952" s="2">
        <v>2024</v>
      </c>
      <c r="B8952" s="3">
        <v>45566</v>
      </c>
      <c r="C8952" s="3">
        <v>45657</v>
      </c>
      <c r="D8952" t="s">
        <v>56</v>
      </c>
      <c r="E8952" t="s">
        <v>178</v>
      </c>
      <c r="F8952" t="s">
        <v>216</v>
      </c>
      <c r="G8952" t="s">
        <v>265</v>
      </c>
      <c r="H8952" t="s">
        <v>107</v>
      </c>
      <c r="I8952" t="s">
        <v>928</v>
      </c>
      <c r="J8952" t="s">
        <v>194</v>
      </c>
      <c r="K8952" t="s">
        <v>1034</v>
      </c>
      <c r="L8952" t="s">
        <v>60</v>
      </c>
      <c r="M8952" t="s">
        <v>62</v>
      </c>
      <c r="N8952" t="s">
        <v>17957</v>
      </c>
      <c r="O8952" t="s">
        <v>70</v>
      </c>
      <c r="P8952" s="3">
        <v>45657</v>
      </c>
      <c r="Q8952" s="4" t="s">
        <v>22408</v>
      </c>
    </row>
    <row r="8953" spans="1:17" x14ac:dyDescent="0.3">
      <c r="A8953" s="2">
        <v>2024</v>
      </c>
      <c r="B8953" s="3">
        <v>45566</v>
      </c>
      <c r="C8953" s="3">
        <v>45657</v>
      </c>
      <c r="D8953" t="s">
        <v>56</v>
      </c>
      <c r="E8953" t="s">
        <v>178</v>
      </c>
      <c r="F8953" t="s">
        <v>216</v>
      </c>
      <c r="G8953" t="s">
        <v>265</v>
      </c>
      <c r="H8953" t="s">
        <v>419</v>
      </c>
      <c r="I8953" t="s">
        <v>1030</v>
      </c>
      <c r="J8953" t="s">
        <v>1351</v>
      </c>
      <c r="K8953" t="s">
        <v>2329</v>
      </c>
      <c r="L8953" t="s">
        <v>61</v>
      </c>
      <c r="M8953" t="s">
        <v>62</v>
      </c>
      <c r="N8953" t="s">
        <v>17958</v>
      </c>
      <c r="O8953" t="s">
        <v>70</v>
      </c>
      <c r="P8953" s="3">
        <v>45657</v>
      </c>
      <c r="Q8953" s="4" t="s">
        <v>22408</v>
      </c>
    </row>
    <row r="8954" spans="1:17" x14ac:dyDescent="0.3">
      <c r="A8954" s="2">
        <v>2024</v>
      </c>
      <c r="B8954" s="3">
        <v>45566</v>
      </c>
      <c r="C8954" s="3">
        <v>45657</v>
      </c>
      <c r="D8954" t="s">
        <v>56</v>
      </c>
      <c r="E8954" t="s">
        <v>178</v>
      </c>
      <c r="F8954" t="s">
        <v>216</v>
      </c>
      <c r="G8954" t="s">
        <v>265</v>
      </c>
      <c r="H8954" t="s">
        <v>107</v>
      </c>
      <c r="I8954" t="s">
        <v>1722</v>
      </c>
      <c r="J8954" t="s">
        <v>112</v>
      </c>
      <c r="K8954" t="s">
        <v>227</v>
      </c>
      <c r="L8954" t="s">
        <v>61</v>
      </c>
      <c r="M8954" t="s">
        <v>62</v>
      </c>
      <c r="N8954" t="s">
        <v>17959</v>
      </c>
      <c r="O8954" t="s">
        <v>70</v>
      </c>
      <c r="P8954" s="3">
        <v>45657</v>
      </c>
      <c r="Q8954" s="4" t="s">
        <v>22408</v>
      </c>
    </row>
    <row r="8955" spans="1:17" x14ac:dyDescent="0.3">
      <c r="A8955" s="2">
        <v>2024</v>
      </c>
      <c r="B8955" s="3">
        <v>45566</v>
      </c>
      <c r="C8955" s="3">
        <v>45657</v>
      </c>
      <c r="D8955" t="s">
        <v>56</v>
      </c>
      <c r="E8955" t="s">
        <v>178</v>
      </c>
      <c r="F8955" t="s">
        <v>216</v>
      </c>
      <c r="G8955" t="s">
        <v>265</v>
      </c>
      <c r="H8955" t="s">
        <v>107</v>
      </c>
      <c r="I8955" t="s">
        <v>7506</v>
      </c>
      <c r="J8955" t="s">
        <v>812</v>
      </c>
      <c r="K8955" t="s">
        <v>239</v>
      </c>
      <c r="L8955" t="s">
        <v>61</v>
      </c>
      <c r="M8955" t="s">
        <v>62</v>
      </c>
      <c r="N8955" t="s">
        <v>17960</v>
      </c>
      <c r="O8955" t="s">
        <v>70</v>
      </c>
      <c r="P8955" s="3">
        <v>45657</v>
      </c>
      <c r="Q8955" s="4" t="s">
        <v>22408</v>
      </c>
    </row>
    <row r="8956" spans="1:17" x14ac:dyDescent="0.3">
      <c r="A8956" s="2">
        <v>2024</v>
      </c>
      <c r="B8956" s="3">
        <v>45566</v>
      </c>
      <c r="C8956" s="3">
        <v>45657</v>
      </c>
      <c r="D8956" t="s">
        <v>56</v>
      </c>
      <c r="E8956" t="s">
        <v>178</v>
      </c>
      <c r="F8956" t="s">
        <v>216</v>
      </c>
      <c r="G8956" t="s">
        <v>265</v>
      </c>
      <c r="H8956" t="s">
        <v>107</v>
      </c>
      <c r="I8956" t="s">
        <v>475</v>
      </c>
      <c r="J8956" t="s">
        <v>207</v>
      </c>
      <c r="K8956" t="s">
        <v>112</v>
      </c>
      <c r="L8956" t="s">
        <v>60</v>
      </c>
      <c r="M8956" t="s">
        <v>62</v>
      </c>
      <c r="N8956" t="s">
        <v>17961</v>
      </c>
      <c r="O8956" t="s">
        <v>70</v>
      </c>
      <c r="P8956" s="3">
        <v>45657</v>
      </c>
      <c r="Q8956" s="4" t="s">
        <v>22408</v>
      </c>
    </row>
    <row r="8957" spans="1:17" x14ac:dyDescent="0.3">
      <c r="A8957" s="2">
        <v>2024</v>
      </c>
      <c r="B8957" s="3">
        <v>45566</v>
      </c>
      <c r="C8957" s="3">
        <v>45657</v>
      </c>
      <c r="D8957" t="s">
        <v>56</v>
      </c>
      <c r="E8957" t="s">
        <v>178</v>
      </c>
      <c r="F8957" t="s">
        <v>216</v>
      </c>
      <c r="G8957" t="s">
        <v>265</v>
      </c>
      <c r="H8957" t="s">
        <v>107</v>
      </c>
      <c r="I8957" t="s">
        <v>3365</v>
      </c>
      <c r="J8957" t="s">
        <v>396</v>
      </c>
      <c r="K8957" t="s">
        <v>80</v>
      </c>
      <c r="L8957" t="s">
        <v>60</v>
      </c>
      <c r="M8957" t="s">
        <v>62</v>
      </c>
      <c r="N8957" t="s">
        <v>17962</v>
      </c>
      <c r="O8957" t="s">
        <v>70</v>
      </c>
      <c r="P8957" s="3">
        <v>45657</v>
      </c>
      <c r="Q8957" s="4" t="s">
        <v>22408</v>
      </c>
    </row>
    <row r="8958" spans="1:17" x14ac:dyDescent="0.3">
      <c r="A8958" s="2">
        <v>2024</v>
      </c>
      <c r="B8958" s="3">
        <v>45566</v>
      </c>
      <c r="C8958" s="3">
        <v>45657</v>
      </c>
      <c r="D8958" t="s">
        <v>56</v>
      </c>
      <c r="E8958" t="s">
        <v>178</v>
      </c>
      <c r="F8958" t="s">
        <v>216</v>
      </c>
      <c r="G8958" t="s">
        <v>265</v>
      </c>
      <c r="H8958" t="s">
        <v>107</v>
      </c>
      <c r="I8958" t="s">
        <v>590</v>
      </c>
      <c r="J8958" t="s">
        <v>517</v>
      </c>
      <c r="K8958" t="s">
        <v>1013</v>
      </c>
      <c r="L8958" t="s">
        <v>60</v>
      </c>
      <c r="M8958" t="s">
        <v>62</v>
      </c>
      <c r="N8958" t="s">
        <v>17963</v>
      </c>
      <c r="O8958" t="s">
        <v>70</v>
      </c>
      <c r="P8958" s="3">
        <v>45657</v>
      </c>
      <c r="Q8958" s="4" t="s">
        <v>22408</v>
      </c>
    </row>
    <row r="8959" spans="1:17" x14ac:dyDescent="0.3">
      <c r="A8959" s="2">
        <v>2024</v>
      </c>
      <c r="B8959" s="3">
        <v>45566</v>
      </c>
      <c r="C8959" s="3">
        <v>45657</v>
      </c>
      <c r="D8959" t="s">
        <v>56</v>
      </c>
      <c r="E8959" t="s">
        <v>178</v>
      </c>
      <c r="F8959" t="s">
        <v>216</v>
      </c>
      <c r="G8959" t="s">
        <v>265</v>
      </c>
      <c r="H8959" t="s">
        <v>107</v>
      </c>
      <c r="I8959" t="s">
        <v>764</v>
      </c>
      <c r="J8959" t="s">
        <v>1267</v>
      </c>
      <c r="K8959" t="s">
        <v>7845</v>
      </c>
      <c r="L8959" t="s">
        <v>61</v>
      </c>
      <c r="M8959" t="s">
        <v>62</v>
      </c>
      <c r="N8959" t="s">
        <v>17964</v>
      </c>
      <c r="O8959" t="s">
        <v>70</v>
      </c>
      <c r="P8959" s="3">
        <v>45657</v>
      </c>
      <c r="Q8959" s="4" t="s">
        <v>22408</v>
      </c>
    </row>
    <row r="8960" spans="1:17" x14ac:dyDescent="0.3">
      <c r="A8960" s="2">
        <v>2024</v>
      </c>
      <c r="B8960" s="3">
        <v>45566</v>
      </c>
      <c r="C8960" s="3">
        <v>45657</v>
      </c>
      <c r="D8960" t="s">
        <v>56</v>
      </c>
      <c r="E8960" t="s">
        <v>178</v>
      </c>
      <c r="F8960" t="s">
        <v>216</v>
      </c>
      <c r="G8960" t="s">
        <v>265</v>
      </c>
      <c r="H8960" t="s">
        <v>107</v>
      </c>
      <c r="I8960" t="s">
        <v>472</v>
      </c>
      <c r="J8960" t="s">
        <v>174</v>
      </c>
      <c r="K8960" t="s">
        <v>95</v>
      </c>
      <c r="L8960" t="s">
        <v>60</v>
      </c>
      <c r="M8960" t="s">
        <v>62</v>
      </c>
      <c r="N8960" t="s">
        <v>17965</v>
      </c>
      <c r="O8960" t="s">
        <v>70</v>
      </c>
      <c r="P8960" s="3">
        <v>45657</v>
      </c>
      <c r="Q8960" s="4" t="s">
        <v>22408</v>
      </c>
    </row>
    <row r="8961" spans="1:17" x14ac:dyDescent="0.3">
      <c r="A8961" s="2">
        <v>2024</v>
      </c>
      <c r="B8961" s="3">
        <v>45566</v>
      </c>
      <c r="C8961" s="3">
        <v>45657</v>
      </c>
      <c r="D8961" t="s">
        <v>56</v>
      </c>
      <c r="E8961" t="s">
        <v>178</v>
      </c>
      <c r="F8961" t="s">
        <v>216</v>
      </c>
      <c r="G8961" t="s">
        <v>265</v>
      </c>
      <c r="H8961" t="s">
        <v>67</v>
      </c>
      <c r="I8961" t="s">
        <v>7846</v>
      </c>
      <c r="J8961" t="s">
        <v>7847</v>
      </c>
      <c r="K8961" t="s">
        <v>452</v>
      </c>
      <c r="L8961" t="s">
        <v>61</v>
      </c>
      <c r="M8961" t="s">
        <v>62</v>
      </c>
      <c r="N8961" t="s">
        <v>17966</v>
      </c>
      <c r="O8961" t="s">
        <v>70</v>
      </c>
      <c r="P8961" s="3">
        <v>45657</v>
      </c>
      <c r="Q8961" s="4" t="s">
        <v>22408</v>
      </c>
    </row>
    <row r="8962" spans="1:17" x14ac:dyDescent="0.3">
      <c r="A8962" s="2">
        <v>2024</v>
      </c>
      <c r="B8962" s="3">
        <v>45566</v>
      </c>
      <c r="C8962" s="3">
        <v>45657</v>
      </c>
      <c r="D8962" t="s">
        <v>56</v>
      </c>
      <c r="E8962" t="s">
        <v>178</v>
      </c>
      <c r="F8962" t="s">
        <v>216</v>
      </c>
      <c r="G8962" t="s">
        <v>265</v>
      </c>
      <c r="H8962" t="s">
        <v>107</v>
      </c>
      <c r="I8962" t="s">
        <v>226</v>
      </c>
      <c r="J8962" t="s">
        <v>733</v>
      </c>
      <c r="K8962" t="s">
        <v>3174</v>
      </c>
      <c r="L8962" t="s">
        <v>61</v>
      </c>
      <c r="M8962" t="s">
        <v>62</v>
      </c>
      <c r="N8962" t="s">
        <v>17967</v>
      </c>
      <c r="O8962" t="s">
        <v>70</v>
      </c>
      <c r="P8962" s="3">
        <v>45657</v>
      </c>
      <c r="Q8962" s="4" t="s">
        <v>22408</v>
      </c>
    </row>
    <row r="8963" spans="1:17" x14ac:dyDescent="0.3">
      <c r="A8963" s="2">
        <v>2024</v>
      </c>
      <c r="B8963" s="3">
        <v>45566</v>
      </c>
      <c r="C8963" s="3">
        <v>45657</v>
      </c>
      <c r="D8963" t="s">
        <v>56</v>
      </c>
      <c r="E8963" t="s">
        <v>178</v>
      </c>
      <c r="F8963" t="s">
        <v>216</v>
      </c>
      <c r="G8963" t="s">
        <v>265</v>
      </c>
      <c r="H8963" t="s">
        <v>107</v>
      </c>
      <c r="I8963" t="s">
        <v>228</v>
      </c>
      <c r="J8963" t="s">
        <v>1539</v>
      </c>
      <c r="K8963" t="s">
        <v>239</v>
      </c>
      <c r="L8963" t="s">
        <v>61</v>
      </c>
      <c r="M8963" t="s">
        <v>62</v>
      </c>
      <c r="N8963" t="s">
        <v>17968</v>
      </c>
      <c r="O8963" t="s">
        <v>70</v>
      </c>
      <c r="P8963" s="3">
        <v>45657</v>
      </c>
      <c r="Q8963" s="4" t="s">
        <v>22408</v>
      </c>
    </row>
    <row r="8964" spans="1:17" x14ac:dyDescent="0.3">
      <c r="A8964" s="2">
        <v>2024</v>
      </c>
      <c r="B8964" s="3">
        <v>45566</v>
      </c>
      <c r="C8964" s="3">
        <v>45657</v>
      </c>
      <c r="D8964" t="s">
        <v>56</v>
      </c>
      <c r="E8964" t="s">
        <v>178</v>
      </c>
      <c r="F8964" t="s">
        <v>216</v>
      </c>
      <c r="G8964" t="s">
        <v>265</v>
      </c>
      <c r="H8964" t="s">
        <v>107</v>
      </c>
      <c r="I8964" t="s">
        <v>2865</v>
      </c>
      <c r="J8964" t="s">
        <v>181</v>
      </c>
      <c r="K8964" t="s">
        <v>2866</v>
      </c>
      <c r="L8964" t="s">
        <v>61</v>
      </c>
      <c r="M8964" t="s">
        <v>62</v>
      </c>
      <c r="N8964" t="s">
        <v>17969</v>
      </c>
      <c r="O8964" t="s">
        <v>70</v>
      </c>
      <c r="P8964" s="3">
        <v>45657</v>
      </c>
      <c r="Q8964" s="4" t="s">
        <v>22408</v>
      </c>
    </row>
    <row r="8965" spans="1:17" x14ac:dyDescent="0.3">
      <c r="A8965" s="2">
        <v>2024</v>
      </c>
      <c r="B8965" s="3">
        <v>45566</v>
      </c>
      <c r="C8965" s="3">
        <v>45657</v>
      </c>
      <c r="D8965" t="s">
        <v>56</v>
      </c>
      <c r="E8965" t="s">
        <v>91</v>
      </c>
      <c r="F8965" t="s">
        <v>72</v>
      </c>
      <c r="G8965" t="s">
        <v>72</v>
      </c>
      <c r="H8965" t="s">
        <v>73</v>
      </c>
      <c r="I8965" t="s">
        <v>7848</v>
      </c>
      <c r="J8965" t="s">
        <v>458</v>
      </c>
      <c r="K8965" t="s">
        <v>137</v>
      </c>
      <c r="L8965" t="s">
        <v>61</v>
      </c>
      <c r="M8965" t="s">
        <v>64</v>
      </c>
      <c r="N8965" t="s">
        <v>17970</v>
      </c>
      <c r="O8965" t="s">
        <v>70</v>
      </c>
      <c r="P8965" s="3">
        <v>45657</v>
      </c>
      <c r="Q8965" s="4" t="s">
        <v>22408</v>
      </c>
    </row>
    <row r="8966" spans="1:17" x14ac:dyDescent="0.3">
      <c r="A8966" s="2">
        <v>2024</v>
      </c>
      <c r="B8966" s="3">
        <v>45566</v>
      </c>
      <c r="C8966" s="3">
        <v>45657</v>
      </c>
      <c r="D8966" t="s">
        <v>56</v>
      </c>
      <c r="E8966" t="s">
        <v>178</v>
      </c>
      <c r="F8966" t="s">
        <v>216</v>
      </c>
      <c r="G8966" t="s">
        <v>265</v>
      </c>
      <c r="H8966" t="s">
        <v>107</v>
      </c>
      <c r="I8966" t="s">
        <v>1630</v>
      </c>
      <c r="J8966" t="s">
        <v>143</v>
      </c>
      <c r="K8966" t="s">
        <v>594</v>
      </c>
      <c r="L8966" t="s">
        <v>60</v>
      </c>
      <c r="M8966" t="s">
        <v>62</v>
      </c>
      <c r="N8966" t="s">
        <v>17971</v>
      </c>
      <c r="O8966" t="s">
        <v>70</v>
      </c>
      <c r="P8966" s="3">
        <v>45657</v>
      </c>
      <c r="Q8966" s="4" t="s">
        <v>22408</v>
      </c>
    </row>
    <row r="8967" spans="1:17" x14ac:dyDescent="0.3">
      <c r="A8967" s="2">
        <v>2024</v>
      </c>
      <c r="B8967" s="3">
        <v>45566</v>
      </c>
      <c r="C8967" s="3">
        <v>45657</v>
      </c>
      <c r="D8967" t="s">
        <v>56</v>
      </c>
      <c r="E8967" t="s">
        <v>178</v>
      </c>
      <c r="F8967" t="s">
        <v>216</v>
      </c>
      <c r="G8967" t="s">
        <v>265</v>
      </c>
      <c r="H8967" t="s">
        <v>67</v>
      </c>
      <c r="I8967" t="s">
        <v>2663</v>
      </c>
      <c r="J8967" t="s">
        <v>207</v>
      </c>
      <c r="K8967" t="s">
        <v>2787</v>
      </c>
      <c r="L8967" t="s">
        <v>61</v>
      </c>
      <c r="M8967" t="s">
        <v>62</v>
      </c>
      <c r="N8967" t="s">
        <v>17972</v>
      </c>
      <c r="O8967" t="s">
        <v>70</v>
      </c>
      <c r="P8967" s="3">
        <v>45657</v>
      </c>
      <c r="Q8967" s="4" t="s">
        <v>22408</v>
      </c>
    </row>
    <row r="8968" spans="1:17" x14ac:dyDescent="0.3">
      <c r="A8968" s="2">
        <v>2024</v>
      </c>
      <c r="B8968" s="3">
        <v>45566</v>
      </c>
      <c r="C8968" s="3">
        <v>45657</v>
      </c>
      <c r="D8968" t="s">
        <v>56</v>
      </c>
      <c r="E8968" t="s">
        <v>91</v>
      </c>
      <c r="F8968" t="s">
        <v>72</v>
      </c>
      <c r="G8968" t="s">
        <v>72</v>
      </c>
      <c r="H8968" t="s">
        <v>77</v>
      </c>
      <c r="I8968" t="s">
        <v>322</v>
      </c>
      <c r="J8968" t="s">
        <v>207</v>
      </c>
      <c r="K8968" t="s">
        <v>727</v>
      </c>
      <c r="L8968" t="s">
        <v>61</v>
      </c>
      <c r="M8968" t="s">
        <v>64</v>
      </c>
      <c r="N8968" t="s">
        <v>17973</v>
      </c>
      <c r="O8968" t="s">
        <v>70</v>
      </c>
      <c r="P8968" s="3">
        <v>45657</v>
      </c>
      <c r="Q8968" s="4" t="s">
        <v>22408</v>
      </c>
    </row>
    <row r="8969" spans="1:17" x14ac:dyDescent="0.3">
      <c r="A8969" s="2">
        <v>2024</v>
      </c>
      <c r="B8969" s="3">
        <v>45566</v>
      </c>
      <c r="C8969" s="3">
        <v>45657</v>
      </c>
      <c r="D8969" t="s">
        <v>56</v>
      </c>
      <c r="E8969" t="s">
        <v>178</v>
      </c>
      <c r="F8969" t="s">
        <v>216</v>
      </c>
      <c r="G8969" t="s">
        <v>265</v>
      </c>
      <c r="H8969" t="s">
        <v>107</v>
      </c>
      <c r="I8969" t="s">
        <v>422</v>
      </c>
      <c r="J8969" t="s">
        <v>90</v>
      </c>
      <c r="K8969" t="s">
        <v>759</v>
      </c>
      <c r="L8969" t="s">
        <v>60</v>
      </c>
      <c r="M8969" t="s">
        <v>62</v>
      </c>
      <c r="N8969" t="s">
        <v>17974</v>
      </c>
      <c r="O8969" t="s">
        <v>70</v>
      </c>
      <c r="P8969" s="3">
        <v>45657</v>
      </c>
      <c r="Q8969" s="4" t="s">
        <v>22408</v>
      </c>
    </row>
    <row r="8970" spans="1:17" x14ac:dyDescent="0.3">
      <c r="A8970" s="2">
        <v>2024</v>
      </c>
      <c r="B8970" s="3">
        <v>45566</v>
      </c>
      <c r="C8970" s="3">
        <v>45657</v>
      </c>
      <c r="D8970" t="s">
        <v>56</v>
      </c>
      <c r="E8970" t="s">
        <v>221</v>
      </c>
      <c r="F8970" t="s">
        <v>222</v>
      </c>
      <c r="G8970" t="s">
        <v>222</v>
      </c>
      <c r="H8970" t="s">
        <v>73</v>
      </c>
      <c r="I8970" t="s">
        <v>1800</v>
      </c>
      <c r="J8970" t="s">
        <v>1801</v>
      </c>
      <c r="K8970" t="s">
        <v>112</v>
      </c>
      <c r="L8970" t="s">
        <v>61</v>
      </c>
      <c r="M8970" t="s">
        <v>64</v>
      </c>
      <c r="N8970" t="s">
        <v>17975</v>
      </c>
      <c r="O8970" t="s">
        <v>70</v>
      </c>
      <c r="P8970" s="3">
        <v>45657</v>
      </c>
      <c r="Q8970" s="4" t="s">
        <v>22408</v>
      </c>
    </row>
    <row r="8971" spans="1:17" x14ac:dyDescent="0.3">
      <c r="A8971" s="2">
        <v>2024</v>
      </c>
      <c r="B8971" s="3">
        <v>45566</v>
      </c>
      <c r="C8971" s="3">
        <v>45657</v>
      </c>
      <c r="D8971" t="s">
        <v>56</v>
      </c>
      <c r="E8971" t="s">
        <v>178</v>
      </c>
      <c r="F8971" t="s">
        <v>216</v>
      </c>
      <c r="G8971" t="s">
        <v>265</v>
      </c>
      <c r="H8971" t="s">
        <v>132</v>
      </c>
      <c r="I8971" t="s">
        <v>7849</v>
      </c>
      <c r="J8971" t="s">
        <v>129</v>
      </c>
      <c r="K8971" t="s">
        <v>140</v>
      </c>
      <c r="L8971" t="s">
        <v>60</v>
      </c>
      <c r="M8971" t="s">
        <v>62</v>
      </c>
      <c r="N8971" t="s">
        <v>17976</v>
      </c>
      <c r="O8971" t="s">
        <v>70</v>
      </c>
      <c r="P8971" s="3">
        <v>45657</v>
      </c>
      <c r="Q8971" s="4" t="s">
        <v>22408</v>
      </c>
    </row>
    <row r="8972" spans="1:17" x14ac:dyDescent="0.3">
      <c r="A8972" s="2">
        <v>2024</v>
      </c>
      <c r="B8972" s="3">
        <v>45566</v>
      </c>
      <c r="C8972" s="3">
        <v>45657</v>
      </c>
      <c r="D8972" t="s">
        <v>56</v>
      </c>
      <c r="E8972" t="s">
        <v>178</v>
      </c>
      <c r="F8972" t="s">
        <v>216</v>
      </c>
      <c r="G8972" t="s">
        <v>265</v>
      </c>
      <c r="H8972" t="s">
        <v>148</v>
      </c>
      <c r="I8972" t="s">
        <v>1557</v>
      </c>
      <c r="J8972" t="s">
        <v>182</v>
      </c>
      <c r="K8972" t="s">
        <v>154</v>
      </c>
      <c r="L8972" t="s">
        <v>60</v>
      </c>
      <c r="M8972" t="s">
        <v>62</v>
      </c>
      <c r="N8972" t="s">
        <v>17977</v>
      </c>
      <c r="O8972" t="s">
        <v>70</v>
      </c>
      <c r="P8972" s="3">
        <v>45657</v>
      </c>
      <c r="Q8972" s="4" t="s">
        <v>22408</v>
      </c>
    </row>
    <row r="8973" spans="1:17" x14ac:dyDescent="0.3">
      <c r="A8973" s="2">
        <v>2024</v>
      </c>
      <c r="B8973" s="3">
        <v>45566</v>
      </c>
      <c r="C8973" s="3">
        <v>45657</v>
      </c>
      <c r="D8973" t="s">
        <v>56</v>
      </c>
      <c r="E8973" t="s">
        <v>91</v>
      </c>
      <c r="F8973" t="s">
        <v>72</v>
      </c>
      <c r="G8973" t="s">
        <v>72</v>
      </c>
      <c r="H8973" t="s">
        <v>73</v>
      </c>
      <c r="I8973" t="s">
        <v>7850</v>
      </c>
      <c r="J8973" t="s">
        <v>96</v>
      </c>
      <c r="K8973" t="s">
        <v>721</v>
      </c>
      <c r="L8973" t="s">
        <v>61</v>
      </c>
      <c r="M8973" t="s">
        <v>64</v>
      </c>
      <c r="N8973" t="s">
        <v>17978</v>
      </c>
      <c r="O8973" t="s">
        <v>70</v>
      </c>
      <c r="P8973" s="3">
        <v>45657</v>
      </c>
      <c r="Q8973" s="4" t="s">
        <v>22408</v>
      </c>
    </row>
    <row r="8974" spans="1:17" x14ac:dyDescent="0.3">
      <c r="A8974" s="2">
        <v>2024</v>
      </c>
      <c r="B8974" s="3">
        <v>45566</v>
      </c>
      <c r="C8974" s="3">
        <v>45657</v>
      </c>
      <c r="D8974" t="s">
        <v>56</v>
      </c>
      <c r="E8974" t="s">
        <v>178</v>
      </c>
      <c r="F8974" t="s">
        <v>216</v>
      </c>
      <c r="G8974" t="s">
        <v>265</v>
      </c>
      <c r="H8974" t="s">
        <v>67</v>
      </c>
      <c r="I8974" t="s">
        <v>7851</v>
      </c>
      <c r="J8974" t="s">
        <v>207</v>
      </c>
      <c r="K8974" t="s">
        <v>197</v>
      </c>
      <c r="L8974" t="s">
        <v>61</v>
      </c>
      <c r="M8974" t="s">
        <v>62</v>
      </c>
      <c r="N8974" t="s">
        <v>17979</v>
      </c>
      <c r="O8974" t="s">
        <v>70</v>
      </c>
      <c r="P8974" s="3">
        <v>45657</v>
      </c>
      <c r="Q8974" s="4" t="s">
        <v>22408</v>
      </c>
    </row>
    <row r="8975" spans="1:17" x14ac:dyDescent="0.3">
      <c r="A8975" s="2">
        <v>2024</v>
      </c>
      <c r="B8975" s="3">
        <v>45566</v>
      </c>
      <c r="C8975" s="3">
        <v>45657</v>
      </c>
      <c r="D8975" t="s">
        <v>56</v>
      </c>
      <c r="E8975" t="s">
        <v>178</v>
      </c>
      <c r="F8975" t="s">
        <v>216</v>
      </c>
      <c r="G8975" t="s">
        <v>265</v>
      </c>
      <c r="H8975" t="s">
        <v>77</v>
      </c>
      <c r="I8975" t="s">
        <v>3130</v>
      </c>
      <c r="J8975" t="s">
        <v>129</v>
      </c>
      <c r="K8975" t="s">
        <v>208</v>
      </c>
      <c r="L8975" t="s">
        <v>61</v>
      </c>
      <c r="M8975" t="s">
        <v>62</v>
      </c>
      <c r="N8975" t="s">
        <v>17980</v>
      </c>
      <c r="O8975" t="s">
        <v>70</v>
      </c>
      <c r="P8975" s="3">
        <v>45657</v>
      </c>
      <c r="Q8975" s="4" t="s">
        <v>22408</v>
      </c>
    </row>
    <row r="8976" spans="1:17" x14ac:dyDescent="0.3">
      <c r="A8976" s="2">
        <v>2024</v>
      </c>
      <c r="B8976" s="3">
        <v>45566</v>
      </c>
      <c r="C8976" s="3">
        <v>45657</v>
      </c>
      <c r="D8976" t="s">
        <v>56</v>
      </c>
      <c r="E8976" t="s">
        <v>178</v>
      </c>
      <c r="F8976" t="s">
        <v>216</v>
      </c>
      <c r="G8976" t="s">
        <v>265</v>
      </c>
      <c r="H8976" t="s">
        <v>107</v>
      </c>
      <c r="I8976" t="s">
        <v>5429</v>
      </c>
      <c r="J8976" t="s">
        <v>187</v>
      </c>
      <c r="K8976" t="s">
        <v>109</v>
      </c>
      <c r="L8976" t="s">
        <v>61</v>
      </c>
      <c r="M8976" t="s">
        <v>62</v>
      </c>
      <c r="N8976" t="s">
        <v>17981</v>
      </c>
      <c r="O8976" t="s">
        <v>70</v>
      </c>
      <c r="P8976" s="3">
        <v>45657</v>
      </c>
      <c r="Q8976" s="4" t="s">
        <v>22408</v>
      </c>
    </row>
    <row r="8977" spans="1:17" x14ac:dyDescent="0.3">
      <c r="A8977" s="2">
        <v>2024</v>
      </c>
      <c r="B8977" s="3">
        <v>45566</v>
      </c>
      <c r="C8977" s="3">
        <v>45657</v>
      </c>
      <c r="D8977" t="s">
        <v>56</v>
      </c>
      <c r="E8977" t="s">
        <v>253</v>
      </c>
      <c r="F8977" t="s">
        <v>3436</v>
      </c>
      <c r="G8977" t="s">
        <v>3436</v>
      </c>
      <c r="H8977" t="s">
        <v>148</v>
      </c>
      <c r="I8977" t="s">
        <v>472</v>
      </c>
      <c r="J8977" t="s">
        <v>220</v>
      </c>
      <c r="K8977" t="s">
        <v>1061</v>
      </c>
      <c r="L8977" t="s">
        <v>60</v>
      </c>
      <c r="M8977" t="s">
        <v>62</v>
      </c>
      <c r="N8977" t="s">
        <v>17982</v>
      </c>
      <c r="O8977" t="s">
        <v>70</v>
      </c>
      <c r="P8977" s="3">
        <v>45657</v>
      </c>
      <c r="Q8977" s="4" t="s">
        <v>22408</v>
      </c>
    </row>
    <row r="8978" spans="1:17" x14ac:dyDescent="0.3">
      <c r="A8978" s="2">
        <v>2024</v>
      </c>
      <c r="B8978" s="3">
        <v>45566</v>
      </c>
      <c r="C8978" s="3">
        <v>45657</v>
      </c>
      <c r="D8978" t="s">
        <v>56</v>
      </c>
      <c r="E8978" t="s">
        <v>178</v>
      </c>
      <c r="F8978" t="s">
        <v>216</v>
      </c>
      <c r="G8978" t="s">
        <v>265</v>
      </c>
      <c r="H8978" t="s">
        <v>67</v>
      </c>
      <c r="I8978" t="s">
        <v>193</v>
      </c>
      <c r="J8978" t="s">
        <v>255</v>
      </c>
      <c r="K8978" t="s">
        <v>636</v>
      </c>
      <c r="L8978" t="s">
        <v>61</v>
      </c>
      <c r="M8978" t="s">
        <v>62</v>
      </c>
      <c r="N8978" t="s">
        <v>17983</v>
      </c>
      <c r="O8978" t="s">
        <v>70</v>
      </c>
      <c r="P8978" s="3">
        <v>45657</v>
      </c>
      <c r="Q8978" s="4" t="s">
        <v>22408</v>
      </c>
    </row>
    <row r="8979" spans="1:17" x14ac:dyDescent="0.3">
      <c r="A8979" s="2">
        <v>2024</v>
      </c>
      <c r="B8979" s="3">
        <v>45566</v>
      </c>
      <c r="C8979" s="3">
        <v>45657</v>
      </c>
      <c r="D8979" t="s">
        <v>56</v>
      </c>
      <c r="E8979" t="s">
        <v>178</v>
      </c>
      <c r="F8979" t="s">
        <v>216</v>
      </c>
      <c r="G8979" t="s">
        <v>265</v>
      </c>
      <c r="H8979" t="s">
        <v>163</v>
      </c>
      <c r="I8979" t="s">
        <v>7852</v>
      </c>
      <c r="J8979" t="s">
        <v>2941</v>
      </c>
      <c r="K8979" t="s">
        <v>5201</v>
      </c>
      <c r="L8979" t="s">
        <v>61</v>
      </c>
      <c r="M8979" t="s">
        <v>62</v>
      </c>
      <c r="N8979" t="s">
        <v>17984</v>
      </c>
      <c r="O8979" t="s">
        <v>70</v>
      </c>
      <c r="P8979" s="3">
        <v>45657</v>
      </c>
      <c r="Q8979" s="4" t="s">
        <v>22408</v>
      </c>
    </row>
    <row r="8980" spans="1:17" x14ac:dyDescent="0.3">
      <c r="A8980" s="2">
        <v>2024</v>
      </c>
      <c r="B8980" s="3">
        <v>45566</v>
      </c>
      <c r="C8980" s="3">
        <v>45657</v>
      </c>
      <c r="D8980" t="s">
        <v>56</v>
      </c>
      <c r="E8980" t="s">
        <v>178</v>
      </c>
      <c r="F8980" t="s">
        <v>216</v>
      </c>
      <c r="G8980" t="s">
        <v>265</v>
      </c>
      <c r="H8980" t="s">
        <v>107</v>
      </c>
      <c r="I8980" t="s">
        <v>1102</v>
      </c>
      <c r="J8980" t="s">
        <v>490</v>
      </c>
      <c r="K8980" t="s">
        <v>406</v>
      </c>
      <c r="L8980" t="s">
        <v>61</v>
      </c>
      <c r="M8980" t="s">
        <v>62</v>
      </c>
      <c r="N8980" t="s">
        <v>17985</v>
      </c>
      <c r="O8980" t="s">
        <v>70</v>
      </c>
      <c r="P8980" s="3">
        <v>45657</v>
      </c>
      <c r="Q8980" s="4" t="s">
        <v>22408</v>
      </c>
    </row>
    <row r="8981" spans="1:17" x14ac:dyDescent="0.3">
      <c r="A8981" s="2">
        <v>2024</v>
      </c>
      <c r="B8981" s="3">
        <v>45566</v>
      </c>
      <c r="C8981" s="3">
        <v>45657</v>
      </c>
      <c r="D8981" t="s">
        <v>56</v>
      </c>
      <c r="E8981" t="s">
        <v>178</v>
      </c>
      <c r="F8981" t="s">
        <v>216</v>
      </c>
      <c r="G8981" t="s">
        <v>265</v>
      </c>
      <c r="H8981" t="s">
        <v>67</v>
      </c>
      <c r="I8981" t="s">
        <v>158</v>
      </c>
      <c r="J8981" t="s">
        <v>407</v>
      </c>
      <c r="K8981" t="s">
        <v>96</v>
      </c>
      <c r="L8981" t="s">
        <v>61</v>
      </c>
      <c r="M8981" t="s">
        <v>62</v>
      </c>
      <c r="N8981" t="s">
        <v>17986</v>
      </c>
      <c r="O8981" t="s">
        <v>70</v>
      </c>
      <c r="P8981" s="3">
        <v>45657</v>
      </c>
      <c r="Q8981" s="4" t="s">
        <v>22408</v>
      </c>
    </row>
    <row r="8982" spans="1:17" x14ac:dyDescent="0.3">
      <c r="A8982" s="2">
        <v>2024</v>
      </c>
      <c r="B8982" s="3">
        <v>45566</v>
      </c>
      <c r="C8982" s="3">
        <v>45657</v>
      </c>
      <c r="D8982" t="s">
        <v>56</v>
      </c>
      <c r="E8982" t="s">
        <v>178</v>
      </c>
      <c r="F8982" t="s">
        <v>216</v>
      </c>
      <c r="G8982" t="s">
        <v>265</v>
      </c>
      <c r="H8982" t="s">
        <v>107</v>
      </c>
      <c r="I8982" t="s">
        <v>3500</v>
      </c>
      <c r="J8982" t="s">
        <v>461</v>
      </c>
      <c r="K8982" t="s">
        <v>183</v>
      </c>
      <c r="L8982" t="s">
        <v>61</v>
      </c>
      <c r="M8982" t="s">
        <v>62</v>
      </c>
      <c r="N8982" t="s">
        <v>17987</v>
      </c>
      <c r="O8982" t="s">
        <v>70</v>
      </c>
      <c r="P8982" s="3">
        <v>45657</v>
      </c>
      <c r="Q8982" s="4" t="s">
        <v>22408</v>
      </c>
    </row>
    <row r="8983" spans="1:17" x14ac:dyDescent="0.3">
      <c r="A8983" s="2">
        <v>2024</v>
      </c>
      <c r="B8983" s="3">
        <v>45566</v>
      </c>
      <c r="C8983" s="3">
        <v>45657</v>
      </c>
      <c r="D8983" t="s">
        <v>56</v>
      </c>
      <c r="E8983" t="s">
        <v>178</v>
      </c>
      <c r="F8983" t="s">
        <v>216</v>
      </c>
      <c r="G8983" t="s">
        <v>265</v>
      </c>
      <c r="H8983" t="s">
        <v>107</v>
      </c>
      <c r="I8983" t="s">
        <v>1165</v>
      </c>
      <c r="J8983" t="s">
        <v>1115</v>
      </c>
      <c r="K8983" t="s">
        <v>80</v>
      </c>
      <c r="L8983" t="s">
        <v>61</v>
      </c>
      <c r="M8983" t="s">
        <v>62</v>
      </c>
      <c r="N8983" t="s">
        <v>17988</v>
      </c>
      <c r="O8983" t="s">
        <v>70</v>
      </c>
      <c r="P8983" s="3">
        <v>45657</v>
      </c>
      <c r="Q8983" s="4" t="s">
        <v>22408</v>
      </c>
    </row>
    <row r="8984" spans="1:17" x14ac:dyDescent="0.3">
      <c r="A8984" s="2">
        <v>2024</v>
      </c>
      <c r="B8984" s="3">
        <v>45566</v>
      </c>
      <c r="C8984" s="3">
        <v>45657</v>
      </c>
      <c r="D8984" t="s">
        <v>56</v>
      </c>
      <c r="E8984" t="s">
        <v>91</v>
      </c>
      <c r="F8984" t="s">
        <v>72</v>
      </c>
      <c r="G8984" t="s">
        <v>72</v>
      </c>
      <c r="H8984" t="s">
        <v>73</v>
      </c>
      <c r="I8984" t="s">
        <v>7853</v>
      </c>
      <c r="J8984" t="s">
        <v>7854</v>
      </c>
      <c r="K8984" t="s">
        <v>450</v>
      </c>
      <c r="L8984" t="s">
        <v>61</v>
      </c>
      <c r="M8984" t="s">
        <v>64</v>
      </c>
      <c r="N8984" t="s">
        <v>17989</v>
      </c>
      <c r="O8984" t="s">
        <v>70</v>
      </c>
      <c r="P8984" s="3">
        <v>45657</v>
      </c>
      <c r="Q8984" s="4" t="s">
        <v>22408</v>
      </c>
    </row>
    <row r="8985" spans="1:17" x14ac:dyDescent="0.3">
      <c r="A8985" s="2">
        <v>2024</v>
      </c>
      <c r="B8985" s="3">
        <v>45566</v>
      </c>
      <c r="C8985" s="3">
        <v>45657</v>
      </c>
      <c r="D8985" t="s">
        <v>56</v>
      </c>
      <c r="E8985" t="s">
        <v>178</v>
      </c>
      <c r="F8985" t="s">
        <v>216</v>
      </c>
      <c r="G8985" t="s">
        <v>265</v>
      </c>
      <c r="H8985" t="s">
        <v>77</v>
      </c>
      <c r="I8985" t="s">
        <v>2672</v>
      </c>
      <c r="J8985" t="s">
        <v>255</v>
      </c>
      <c r="K8985" t="s">
        <v>1009</v>
      </c>
      <c r="L8985" t="s">
        <v>61</v>
      </c>
      <c r="M8985" t="s">
        <v>62</v>
      </c>
      <c r="N8985" t="s">
        <v>17990</v>
      </c>
      <c r="O8985" t="s">
        <v>70</v>
      </c>
      <c r="P8985" s="3">
        <v>45657</v>
      </c>
      <c r="Q8985" s="4" t="s">
        <v>22408</v>
      </c>
    </row>
    <row r="8986" spans="1:17" x14ac:dyDescent="0.3">
      <c r="A8986" s="2">
        <v>2024</v>
      </c>
      <c r="B8986" s="3">
        <v>45566</v>
      </c>
      <c r="C8986" s="3">
        <v>45657</v>
      </c>
      <c r="D8986" t="s">
        <v>56</v>
      </c>
      <c r="E8986" t="s">
        <v>178</v>
      </c>
      <c r="F8986" t="s">
        <v>216</v>
      </c>
      <c r="G8986" t="s">
        <v>265</v>
      </c>
      <c r="H8986" t="s">
        <v>107</v>
      </c>
      <c r="I8986" t="s">
        <v>7855</v>
      </c>
      <c r="J8986" t="s">
        <v>239</v>
      </c>
      <c r="K8986" t="s">
        <v>963</v>
      </c>
      <c r="L8986" t="s">
        <v>61</v>
      </c>
      <c r="M8986" t="s">
        <v>62</v>
      </c>
      <c r="N8986" t="s">
        <v>17991</v>
      </c>
      <c r="O8986" t="s">
        <v>70</v>
      </c>
      <c r="P8986" s="3">
        <v>45657</v>
      </c>
      <c r="Q8986" s="4" t="s">
        <v>22408</v>
      </c>
    </row>
    <row r="8987" spans="1:17" x14ac:dyDescent="0.3">
      <c r="A8987" s="2">
        <v>2024</v>
      </c>
      <c r="B8987" s="3">
        <v>45566</v>
      </c>
      <c r="C8987" s="3">
        <v>45657</v>
      </c>
      <c r="D8987" t="s">
        <v>56</v>
      </c>
      <c r="E8987" t="s">
        <v>101</v>
      </c>
      <c r="F8987" t="s">
        <v>76</v>
      </c>
      <c r="G8987" t="s">
        <v>76</v>
      </c>
      <c r="H8987" t="s">
        <v>77</v>
      </c>
      <c r="I8987" t="s">
        <v>844</v>
      </c>
      <c r="J8987" t="s">
        <v>137</v>
      </c>
      <c r="K8987" t="s">
        <v>75</v>
      </c>
      <c r="L8987" t="s">
        <v>61</v>
      </c>
      <c r="M8987" t="s">
        <v>64</v>
      </c>
      <c r="N8987" t="s">
        <v>17992</v>
      </c>
      <c r="O8987" t="s">
        <v>70</v>
      </c>
      <c r="P8987" s="3">
        <v>45657</v>
      </c>
      <c r="Q8987" s="4" t="s">
        <v>22408</v>
      </c>
    </row>
    <row r="8988" spans="1:17" x14ac:dyDescent="0.3">
      <c r="A8988" s="2">
        <v>2024</v>
      </c>
      <c r="B8988" s="3">
        <v>45566</v>
      </c>
      <c r="C8988" s="3">
        <v>45657</v>
      </c>
      <c r="D8988" t="s">
        <v>56</v>
      </c>
      <c r="E8988" t="s">
        <v>178</v>
      </c>
      <c r="F8988" t="s">
        <v>216</v>
      </c>
      <c r="G8988" t="s">
        <v>265</v>
      </c>
      <c r="H8988" t="s">
        <v>73</v>
      </c>
      <c r="I8988" t="s">
        <v>7856</v>
      </c>
      <c r="J8988" t="s">
        <v>7857</v>
      </c>
      <c r="K8988" t="s">
        <v>3109</v>
      </c>
      <c r="L8988" t="s">
        <v>60</v>
      </c>
      <c r="M8988" t="s">
        <v>62</v>
      </c>
      <c r="N8988" t="s">
        <v>17993</v>
      </c>
      <c r="O8988" t="s">
        <v>70</v>
      </c>
      <c r="P8988" s="3">
        <v>45657</v>
      </c>
      <c r="Q8988" s="4" t="s">
        <v>22408</v>
      </c>
    </row>
    <row r="8989" spans="1:17" x14ac:dyDescent="0.3">
      <c r="A8989" s="2">
        <v>2024</v>
      </c>
      <c r="B8989" s="3">
        <v>45566</v>
      </c>
      <c r="C8989" s="3">
        <v>45657</v>
      </c>
      <c r="D8989" t="s">
        <v>56</v>
      </c>
      <c r="E8989" t="s">
        <v>91</v>
      </c>
      <c r="F8989" t="s">
        <v>72</v>
      </c>
      <c r="G8989" t="s">
        <v>72</v>
      </c>
      <c r="H8989" t="s">
        <v>73</v>
      </c>
      <c r="I8989" t="s">
        <v>7858</v>
      </c>
      <c r="J8989" t="s">
        <v>348</v>
      </c>
      <c r="K8989" t="s">
        <v>929</v>
      </c>
      <c r="L8989" t="s">
        <v>61</v>
      </c>
      <c r="M8989" t="s">
        <v>64</v>
      </c>
      <c r="N8989" t="s">
        <v>17994</v>
      </c>
      <c r="O8989" t="s">
        <v>70</v>
      </c>
      <c r="P8989" s="3">
        <v>45657</v>
      </c>
      <c r="Q8989" s="4" t="s">
        <v>22408</v>
      </c>
    </row>
    <row r="8990" spans="1:17" x14ac:dyDescent="0.3">
      <c r="A8990" s="2">
        <v>2024</v>
      </c>
      <c r="B8990" s="3">
        <v>45566</v>
      </c>
      <c r="C8990" s="3">
        <v>45657</v>
      </c>
      <c r="D8990" t="s">
        <v>56</v>
      </c>
      <c r="E8990" t="s">
        <v>178</v>
      </c>
      <c r="F8990" t="s">
        <v>216</v>
      </c>
      <c r="G8990" t="s">
        <v>265</v>
      </c>
      <c r="H8990" t="s">
        <v>77</v>
      </c>
      <c r="I8990" t="s">
        <v>7859</v>
      </c>
      <c r="J8990" t="s">
        <v>7860</v>
      </c>
      <c r="K8990" t="s">
        <v>74</v>
      </c>
      <c r="L8990" t="s">
        <v>61</v>
      </c>
      <c r="M8990" t="s">
        <v>62</v>
      </c>
      <c r="N8990" t="s">
        <v>17995</v>
      </c>
      <c r="O8990" t="s">
        <v>70</v>
      </c>
      <c r="P8990" s="3">
        <v>45657</v>
      </c>
      <c r="Q8990" s="4" t="s">
        <v>22408</v>
      </c>
    </row>
    <row r="8991" spans="1:17" x14ac:dyDescent="0.3">
      <c r="A8991" s="2">
        <v>2024</v>
      </c>
      <c r="B8991" s="3">
        <v>45566</v>
      </c>
      <c r="C8991" s="3">
        <v>45657</v>
      </c>
      <c r="D8991" t="s">
        <v>56</v>
      </c>
      <c r="E8991" t="s">
        <v>178</v>
      </c>
      <c r="F8991" t="s">
        <v>216</v>
      </c>
      <c r="G8991" t="s">
        <v>265</v>
      </c>
      <c r="H8991" t="s">
        <v>77</v>
      </c>
      <c r="I8991" t="s">
        <v>327</v>
      </c>
      <c r="J8991" t="s">
        <v>406</v>
      </c>
      <c r="K8991" t="s">
        <v>328</v>
      </c>
      <c r="L8991" t="s">
        <v>60</v>
      </c>
      <c r="M8991" t="s">
        <v>62</v>
      </c>
      <c r="N8991" t="s">
        <v>17996</v>
      </c>
      <c r="O8991" t="s">
        <v>70</v>
      </c>
      <c r="P8991" s="3">
        <v>45657</v>
      </c>
      <c r="Q8991" s="4" t="s">
        <v>22408</v>
      </c>
    </row>
    <row r="8992" spans="1:17" x14ac:dyDescent="0.3">
      <c r="A8992" s="2">
        <v>2024</v>
      </c>
      <c r="B8992" s="3">
        <v>45566</v>
      </c>
      <c r="C8992" s="3">
        <v>45657</v>
      </c>
      <c r="D8992" t="s">
        <v>56</v>
      </c>
      <c r="E8992" t="s">
        <v>178</v>
      </c>
      <c r="F8992" t="s">
        <v>216</v>
      </c>
      <c r="G8992" t="s">
        <v>265</v>
      </c>
      <c r="H8992" t="s">
        <v>107</v>
      </c>
      <c r="I8992" t="s">
        <v>2415</v>
      </c>
      <c r="J8992" t="s">
        <v>571</v>
      </c>
      <c r="K8992" t="s">
        <v>2602</v>
      </c>
      <c r="L8992" t="s">
        <v>60</v>
      </c>
      <c r="M8992" t="s">
        <v>62</v>
      </c>
      <c r="N8992" t="s">
        <v>17997</v>
      </c>
      <c r="O8992" t="s">
        <v>70</v>
      </c>
      <c r="P8992" s="3">
        <v>45657</v>
      </c>
      <c r="Q8992" s="4" t="s">
        <v>22408</v>
      </c>
    </row>
    <row r="8993" spans="1:17" x14ac:dyDescent="0.3">
      <c r="A8993" s="2">
        <v>2024</v>
      </c>
      <c r="B8993" s="3">
        <v>45566</v>
      </c>
      <c r="C8993" s="3">
        <v>45657</v>
      </c>
      <c r="D8993" t="s">
        <v>56</v>
      </c>
      <c r="E8993" t="s">
        <v>178</v>
      </c>
      <c r="F8993" t="s">
        <v>216</v>
      </c>
      <c r="G8993" t="s">
        <v>265</v>
      </c>
      <c r="H8993" t="s">
        <v>77</v>
      </c>
      <c r="I8993" t="s">
        <v>481</v>
      </c>
      <c r="J8993" t="s">
        <v>187</v>
      </c>
      <c r="K8993" t="s">
        <v>6605</v>
      </c>
      <c r="L8993" t="s">
        <v>60</v>
      </c>
      <c r="M8993" t="s">
        <v>62</v>
      </c>
      <c r="N8993" t="s">
        <v>17998</v>
      </c>
      <c r="O8993" t="s">
        <v>70</v>
      </c>
      <c r="P8993" s="3">
        <v>45657</v>
      </c>
      <c r="Q8993" s="4" t="s">
        <v>22408</v>
      </c>
    </row>
    <row r="8994" spans="1:17" x14ac:dyDescent="0.3">
      <c r="A8994" s="2">
        <v>2024</v>
      </c>
      <c r="B8994" s="3">
        <v>45566</v>
      </c>
      <c r="C8994" s="3">
        <v>45657</v>
      </c>
      <c r="D8994" t="s">
        <v>56</v>
      </c>
      <c r="E8994" t="s">
        <v>178</v>
      </c>
      <c r="F8994" t="s">
        <v>216</v>
      </c>
      <c r="G8994" t="s">
        <v>265</v>
      </c>
      <c r="H8994" t="s">
        <v>107</v>
      </c>
      <c r="I8994" t="s">
        <v>7861</v>
      </c>
      <c r="J8994" t="s">
        <v>207</v>
      </c>
      <c r="K8994" t="s">
        <v>80</v>
      </c>
      <c r="L8994" t="s">
        <v>61</v>
      </c>
      <c r="M8994" t="s">
        <v>62</v>
      </c>
      <c r="N8994" t="s">
        <v>17999</v>
      </c>
      <c r="O8994" t="s">
        <v>70</v>
      </c>
      <c r="P8994" s="3">
        <v>45657</v>
      </c>
      <c r="Q8994" s="4" t="s">
        <v>22408</v>
      </c>
    </row>
    <row r="8995" spans="1:17" x14ac:dyDescent="0.3">
      <c r="A8995" s="2">
        <v>2024</v>
      </c>
      <c r="B8995" s="3">
        <v>45566</v>
      </c>
      <c r="C8995" s="3">
        <v>45657</v>
      </c>
      <c r="D8995" t="s">
        <v>56</v>
      </c>
      <c r="E8995" t="s">
        <v>178</v>
      </c>
      <c r="F8995" t="s">
        <v>216</v>
      </c>
      <c r="G8995" t="s">
        <v>265</v>
      </c>
      <c r="H8995" t="s">
        <v>77</v>
      </c>
      <c r="I8995" t="s">
        <v>275</v>
      </c>
      <c r="J8995" t="s">
        <v>112</v>
      </c>
      <c r="K8995" t="s">
        <v>120</v>
      </c>
      <c r="L8995" t="s">
        <v>60</v>
      </c>
      <c r="M8995" t="s">
        <v>62</v>
      </c>
      <c r="N8995" t="s">
        <v>18000</v>
      </c>
      <c r="O8995" t="s">
        <v>70</v>
      </c>
      <c r="P8995" s="3">
        <v>45657</v>
      </c>
      <c r="Q8995" s="4" t="s">
        <v>22408</v>
      </c>
    </row>
    <row r="8996" spans="1:17" x14ac:dyDescent="0.3">
      <c r="A8996" s="2">
        <v>2024</v>
      </c>
      <c r="B8996" s="3">
        <v>45566</v>
      </c>
      <c r="C8996" s="3">
        <v>45657</v>
      </c>
      <c r="D8996" t="s">
        <v>56</v>
      </c>
      <c r="E8996" t="s">
        <v>178</v>
      </c>
      <c r="F8996" t="s">
        <v>216</v>
      </c>
      <c r="G8996" t="s">
        <v>265</v>
      </c>
      <c r="H8996" t="s">
        <v>67</v>
      </c>
      <c r="I8996" t="s">
        <v>7862</v>
      </c>
      <c r="J8996" t="s">
        <v>523</v>
      </c>
      <c r="K8996" t="s">
        <v>793</v>
      </c>
      <c r="L8996" t="s">
        <v>61</v>
      </c>
      <c r="M8996" t="s">
        <v>62</v>
      </c>
      <c r="N8996" t="s">
        <v>18001</v>
      </c>
      <c r="O8996" t="s">
        <v>70</v>
      </c>
      <c r="P8996" s="3">
        <v>45657</v>
      </c>
      <c r="Q8996" s="4" t="s">
        <v>22408</v>
      </c>
    </row>
    <row r="8997" spans="1:17" x14ac:dyDescent="0.3">
      <c r="A8997" s="2">
        <v>2024</v>
      </c>
      <c r="B8997" s="3">
        <v>45566</v>
      </c>
      <c r="C8997" s="3">
        <v>45657</v>
      </c>
      <c r="D8997" t="s">
        <v>56</v>
      </c>
      <c r="E8997" t="s">
        <v>178</v>
      </c>
      <c r="F8997" t="s">
        <v>216</v>
      </c>
      <c r="G8997" t="s">
        <v>265</v>
      </c>
      <c r="H8997" t="s">
        <v>107</v>
      </c>
      <c r="I8997" t="s">
        <v>7863</v>
      </c>
      <c r="J8997" t="s">
        <v>96</v>
      </c>
      <c r="K8997" t="s">
        <v>197</v>
      </c>
      <c r="L8997" t="s">
        <v>60</v>
      </c>
      <c r="M8997" t="s">
        <v>62</v>
      </c>
      <c r="N8997" t="s">
        <v>18002</v>
      </c>
      <c r="O8997" t="s">
        <v>70</v>
      </c>
      <c r="P8997" s="3">
        <v>45657</v>
      </c>
      <c r="Q8997" s="4" t="s">
        <v>22408</v>
      </c>
    </row>
    <row r="8998" spans="1:17" x14ac:dyDescent="0.3">
      <c r="A8998" s="2">
        <v>2024</v>
      </c>
      <c r="B8998" s="3">
        <v>45566</v>
      </c>
      <c r="C8998" s="3">
        <v>45657</v>
      </c>
      <c r="D8998" t="s">
        <v>56</v>
      </c>
      <c r="E8998" t="s">
        <v>178</v>
      </c>
      <c r="F8998" t="s">
        <v>216</v>
      </c>
      <c r="G8998" t="s">
        <v>265</v>
      </c>
      <c r="H8998" t="s">
        <v>107</v>
      </c>
      <c r="I8998" t="s">
        <v>7864</v>
      </c>
      <c r="J8998" t="s">
        <v>6379</v>
      </c>
      <c r="K8998" t="s">
        <v>7865</v>
      </c>
      <c r="L8998" t="s">
        <v>61</v>
      </c>
      <c r="M8998" t="s">
        <v>62</v>
      </c>
      <c r="N8998" t="s">
        <v>18003</v>
      </c>
      <c r="O8998" t="s">
        <v>70</v>
      </c>
      <c r="P8998" s="3">
        <v>45657</v>
      </c>
      <c r="Q8998" s="4" t="s">
        <v>22408</v>
      </c>
    </row>
    <row r="8999" spans="1:17" x14ac:dyDescent="0.3">
      <c r="A8999" s="2">
        <v>2024</v>
      </c>
      <c r="B8999" s="3">
        <v>45566</v>
      </c>
      <c r="C8999" s="3">
        <v>45657</v>
      </c>
      <c r="D8999" t="s">
        <v>56</v>
      </c>
      <c r="E8999" t="s">
        <v>91</v>
      </c>
      <c r="F8999" t="s">
        <v>72</v>
      </c>
      <c r="G8999" t="s">
        <v>72</v>
      </c>
      <c r="H8999" t="s">
        <v>73</v>
      </c>
      <c r="I8999" t="s">
        <v>6885</v>
      </c>
      <c r="J8999" t="s">
        <v>1013</v>
      </c>
      <c r="K8999" t="s">
        <v>197</v>
      </c>
      <c r="L8999" t="s">
        <v>61</v>
      </c>
      <c r="M8999" t="s">
        <v>64</v>
      </c>
      <c r="N8999" t="s">
        <v>18004</v>
      </c>
      <c r="O8999" t="s">
        <v>70</v>
      </c>
      <c r="P8999" s="3">
        <v>45657</v>
      </c>
      <c r="Q8999" s="4" t="s">
        <v>22408</v>
      </c>
    </row>
    <row r="9000" spans="1:17" x14ac:dyDescent="0.3">
      <c r="A9000" s="2">
        <v>2024</v>
      </c>
      <c r="B9000" s="3">
        <v>45566</v>
      </c>
      <c r="C9000" s="3">
        <v>45657</v>
      </c>
      <c r="D9000" t="s">
        <v>56</v>
      </c>
      <c r="E9000" t="s">
        <v>178</v>
      </c>
      <c r="F9000" t="s">
        <v>216</v>
      </c>
      <c r="G9000" t="s">
        <v>265</v>
      </c>
      <c r="H9000" t="s">
        <v>107</v>
      </c>
      <c r="I9000" t="s">
        <v>6859</v>
      </c>
      <c r="J9000" t="s">
        <v>7866</v>
      </c>
      <c r="K9000" t="s">
        <v>7867</v>
      </c>
      <c r="L9000" t="s">
        <v>60</v>
      </c>
      <c r="M9000" t="s">
        <v>62</v>
      </c>
      <c r="N9000" t="s">
        <v>18005</v>
      </c>
      <c r="O9000" t="s">
        <v>70</v>
      </c>
      <c r="P9000" s="3">
        <v>45657</v>
      </c>
      <c r="Q9000" s="4" t="s">
        <v>22408</v>
      </c>
    </row>
    <row r="9001" spans="1:17" x14ac:dyDescent="0.3">
      <c r="A9001" s="2">
        <v>2024</v>
      </c>
      <c r="B9001" s="3">
        <v>45566</v>
      </c>
      <c r="C9001" s="3">
        <v>45657</v>
      </c>
      <c r="D9001" t="s">
        <v>56</v>
      </c>
      <c r="E9001" t="s">
        <v>178</v>
      </c>
      <c r="F9001" t="s">
        <v>216</v>
      </c>
      <c r="G9001" t="s">
        <v>265</v>
      </c>
      <c r="H9001" t="s">
        <v>107</v>
      </c>
      <c r="I9001" t="s">
        <v>671</v>
      </c>
      <c r="J9001" t="s">
        <v>280</v>
      </c>
      <c r="K9001" t="s">
        <v>248</v>
      </c>
      <c r="L9001" t="s">
        <v>61</v>
      </c>
      <c r="M9001" t="s">
        <v>62</v>
      </c>
      <c r="N9001" t="s">
        <v>18006</v>
      </c>
      <c r="O9001" t="s">
        <v>70</v>
      </c>
      <c r="P9001" s="3">
        <v>45657</v>
      </c>
      <c r="Q9001" s="4" t="s">
        <v>22408</v>
      </c>
    </row>
    <row r="9002" spans="1:17" x14ac:dyDescent="0.3">
      <c r="A9002" s="2">
        <v>2024</v>
      </c>
      <c r="B9002" s="3">
        <v>45566</v>
      </c>
      <c r="C9002" s="3">
        <v>45657</v>
      </c>
      <c r="D9002" t="s">
        <v>56</v>
      </c>
      <c r="E9002" t="s">
        <v>178</v>
      </c>
      <c r="F9002" t="s">
        <v>216</v>
      </c>
      <c r="G9002" t="s">
        <v>265</v>
      </c>
      <c r="H9002" t="s">
        <v>107</v>
      </c>
      <c r="I9002" t="s">
        <v>1612</v>
      </c>
      <c r="J9002" t="s">
        <v>182</v>
      </c>
      <c r="K9002" t="s">
        <v>7868</v>
      </c>
      <c r="L9002" t="s">
        <v>61</v>
      </c>
      <c r="M9002" t="s">
        <v>62</v>
      </c>
      <c r="N9002" t="s">
        <v>18007</v>
      </c>
      <c r="O9002" t="s">
        <v>70</v>
      </c>
      <c r="P9002" s="3">
        <v>45657</v>
      </c>
      <c r="Q9002" s="4" t="s">
        <v>22408</v>
      </c>
    </row>
    <row r="9003" spans="1:17" x14ac:dyDescent="0.3">
      <c r="A9003" s="2">
        <v>2024</v>
      </c>
      <c r="B9003" s="3">
        <v>45566</v>
      </c>
      <c r="C9003" s="3">
        <v>45657</v>
      </c>
      <c r="D9003" t="s">
        <v>56</v>
      </c>
      <c r="E9003" t="s">
        <v>178</v>
      </c>
      <c r="F9003" t="s">
        <v>216</v>
      </c>
      <c r="G9003" t="s">
        <v>265</v>
      </c>
      <c r="H9003" t="s">
        <v>107</v>
      </c>
      <c r="I9003" t="s">
        <v>184</v>
      </c>
      <c r="J9003" t="s">
        <v>942</v>
      </c>
      <c r="K9003" t="s">
        <v>112</v>
      </c>
      <c r="L9003" t="s">
        <v>60</v>
      </c>
      <c r="M9003" t="s">
        <v>62</v>
      </c>
      <c r="N9003" t="s">
        <v>18008</v>
      </c>
      <c r="O9003" t="s">
        <v>70</v>
      </c>
      <c r="P9003" s="3">
        <v>45657</v>
      </c>
      <c r="Q9003" s="4" t="s">
        <v>22408</v>
      </c>
    </row>
    <row r="9004" spans="1:17" x14ac:dyDescent="0.3">
      <c r="A9004" s="2">
        <v>2024</v>
      </c>
      <c r="B9004" s="3">
        <v>45566</v>
      </c>
      <c r="C9004" s="3">
        <v>45657</v>
      </c>
      <c r="D9004" t="s">
        <v>56</v>
      </c>
      <c r="E9004" t="s">
        <v>221</v>
      </c>
      <c r="F9004" t="s">
        <v>222</v>
      </c>
      <c r="G9004" t="s">
        <v>222</v>
      </c>
      <c r="H9004" t="s">
        <v>73</v>
      </c>
      <c r="I9004" t="s">
        <v>7869</v>
      </c>
      <c r="J9004" t="s">
        <v>7870</v>
      </c>
      <c r="K9004" t="s">
        <v>75</v>
      </c>
      <c r="L9004" t="s">
        <v>60</v>
      </c>
      <c r="M9004" t="s">
        <v>64</v>
      </c>
      <c r="N9004" t="s">
        <v>18009</v>
      </c>
      <c r="O9004" t="s">
        <v>70</v>
      </c>
      <c r="P9004" s="3">
        <v>45657</v>
      </c>
      <c r="Q9004" s="4" t="s">
        <v>22408</v>
      </c>
    </row>
    <row r="9005" spans="1:17" x14ac:dyDescent="0.3">
      <c r="A9005" s="2">
        <v>2024</v>
      </c>
      <c r="B9005" s="3">
        <v>45566</v>
      </c>
      <c r="C9005" s="3">
        <v>45657</v>
      </c>
      <c r="D9005" t="s">
        <v>56</v>
      </c>
      <c r="E9005" t="s">
        <v>91</v>
      </c>
      <c r="F9005" t="s">
        <v>72</v>
      </c>
      <c r="G9005" t="s">
        <v>72</v>
      </c>
      <c r="H9005" t="s">
        <v>73</v>
      </c>
      <c r="I9005" t="s">
        <v>7871</v>
      </c>
      <c r="J9005" t="s">
        <v>252</v>
      </c>
      <c r="K9005" t="s">
        <v>218</v>
      </c>
      <c r="L9005" t="s">
        <v>61</v>
      </c>
      <c r="M9005" t="s">
        <v>64</v>
      </c>
      <c r="N9005" t="s">
        <v>18010</v>
      </c>
      <c r="O9005" t="s">
        <v>70</v>
      </c>
      <c r="P9005" s="3">
        <v>45657</v>
      </c>
      <c r="Q9005" s="4" t="s">
        <v>22408</v>
      </c>
    </row>
    <row r="9006" spans="1:17" x14ac:dyDescent="0.3">
      <c r="A9006" s="2">
        <v>2024</v>
      </c>
      <c r="B9006" s="3">
        <v>45566</v>
      </c>
      <c r="C9006" s="3">
        <v>45657</v>
      </c>
      <c r="D9006" t="s">
        <v>56</v>
      </c>
      <c r="E9006" t="s">
        <v>178</v>
      </c>
      <c r="F9006" t="s">
        <v>216</v>
      </c>
      <c r="G9006" t="s">
        <v>265</v>
      </c>
      <c r="H9006" t="s">
        <v>107</v>
      </c>
      <c r="I9006" t="s">
        <v>7872</v>
      </c>
      <c r="J9006" t="s">
        <v>143</v>
      </c>
      <c r="K9006" t="s">
        <v>312</v>
      </c>
      <c r="L9006" t="s">
        <v>60</v>
      </c>
      <c r="M9006" t="s">
        <v>62</v>
      </c>
      <c r="N9006" t="s">
        <v>18011</v>
      </c>
      <c r="O9006" t="s">
        <v>70</v>
      </c>
      <c r="P9006" s="3">
        <v>45657</v>
      </c>
      <c r="Q9006" s="4" t="s">
        <v>22408</v>
      </c>
    </row>
    <row r="9007" spans="1:17" x14ac:dyDescent="0.3">
      <c r="A9007" s="2">
        <v>2024</v>
      </c>
      <c r="B9007" s="3">
        <v>45566</v>
      </c>
      <c r="C9007" s="3">
        <v>45657</v>
      </c>
      <c r="D9007" t="s">
        <v>56</v>
      </c>
      <c r="E9007" t="s">
        <v>178</v>
      </c>
      <c r="F9007" t="s">
        <v>216</v>
      </c>
      <c r="G9007" t="s">
        <v>265</v>
      </c>
      <c r="H9007" t="s">
        <v>107</v>
      </c>
      <c r="I9007" t="s">
        <v>4455</v>
      </c>
      <c r="J9007" t="s">
        <v>129</v>
      </c>
      <c r="K9007" t="s">
        <v>129</v>
      </c>
      <c r="L9007" t="s">
        <v>60</v>
      </c>
      <c r="M9007" t="s">
        <v>62</v>
      </c>
      <c r="N9007" t="s">
        <v>18012</v>
      </c>
      <c r="O9007" t="s">
        <v>70</v>
      </c>
      <c r="P9007" s="3">
        <v>45657</v>
      </c>
      <c r="Q9007" s="4" t="s">
        <v>22408</v>
      </c>
    </row>
    <row r="9008" spans="1:17" x14ac:dyDescent="0.3">
      <c r="A9008" s="2">
        <v>2024</v>
      </c>
      <c r="B9008" s="3">
        <v>45566</v>
      </c>
      <c r="C9008" s="3">
        <v>45657</v>
      </c>
      <c r="D9008" t="s">
        <v>56</v>
      </c>
      <c r="E9008" t="s">
        <v>91</v>
      </c>
      <c r="F9008" t="s">
        <v>72</v>
      </c>
      <c r="G9008" t="s">
        <v>72</v>
      </c>
      <c r="H9008" t="s">
        <v>73</v>
      </c>
      <c r="I9008" t="s">
        <v>1195</v>
      </c>
      <c r="J9008" t="s">
        <v>7873</v>
      </c>
      <c r="K9008" t="s">
        <v>532</v>
      </c>
      <c r="L9008" t="s">
        <v>61</v>
      </c>
      <c r="M9008" t="s">
        <v>64</v>
      </c>
      <c r="N9008" t="s">
        <v>18013</v>
      </c>
      <c r="O9008" t="s">
        <v>70</v>
      </c>
      <c r="P9008" s="3">
        <v>45657</v>
      </c>
      <c r="Q9008" s="4" t="s">
        <v>22408</v>
      </c>
    </row>
    <row r="9009" spans="1:17" x14ac:dyDescent="0.3">
      <c r="A9009" s="2">
        <v>2024</v>
      </c>
      <c r="B9009" s="3">
        <v>45566</v>
      </c>
      <c r="C9009" s="3">
        <v>45657</v>
      </c>
      <c r="D9009" t="s">
        <v>56</v>
      </c>
      <c r="E9009" t="s">
        <v>178</v>
      </c>
      <c r="F9009" t="s">
        <v>216</v>
      </c>
      <c r="G9009" t="s">
        <v>265</v>
      </c>
      <c r="H9009" t="s">
        <v>419</v>
      </c>
      <c r="I9009" t="s">
        <v>7874</v>
      </c>
      <c r="J9009" t="s">
        <v>97</v>
      </c>
      <c r="K9009" t="s">
        <v>152</v>
      </c>
      <c r="L9009" t="s">
        <v>61</v>
      </c>
      <c r="M9009" t="s">
        <v>62</v>
      </c>
      <c r="N9009" t="s">
        <v>18014</v>
      </c>
      <c r="O9009" t="s">
        <v>70</v>
      </c>
      <c r="P9009" s="3">
        <v>45657</v>
      </c>
      <c r="Q9009" s="4" t="s">
        <v>22408</v>
      </c>
    </row>
    <row r="9010" spans="1:17" x14ac:dyDescent="0.3">
      <c r="A9010" s="2">
        <v>2024</v>
      </c>
      <c r="B9010" s="3">
        <v>45566</v>
      </c>
      <c r="C9010" s="3">
        <v>45657</v>
      </c>
      <c r="D9010" t="s">
        <v>56</v>
      </c>
      <c r="E9010" t="s">
        <v>178</v>
      </c>
      <c r="F9010" t="s">
        <v>216</v>
      </c>
      <c r="G9010" t="s">
        <v>265</v>
      </c>
      <c r="H9010" t="s">
        <v>107</v>
      </c>
      <c r="I9010" t="s">
        <v>771</v>
      </c>
      <c r="J9010" t="s">
        <v>1940</v>
      </c>
      <c r="K9010" t="s">
        <v>4511</v>
      </c>
      <c r="L9010" t="s">
        <v>60</v>
      </c>
      <c r="M9010" t="s">
        <v>62</v>
      </c>
      <c r="N9010" t="s">
        <v>18015</v>
      </c>
      <c r="O9010" t="s">
        <v>70</v>
      </c>
      <c r="P9010" s="3">
        <v>45657</v>
      </c>
      <c r="Q9010" s="4" t="s">
        <v>22408</v>
      </c>
    </row>
    <row r="9011" spans="1:17" x14ac:dyDescent="0.3">
      <c r="A9011" s="2">
        <v>2024</v>
      </c>
      <c r="B9011" s="3">
        <v>45566</v>
      </c>
      <c r="C9011" s="3">
        <v>45657</v>
      </c>
      <c r="D9011" t="s">
        <v>56</v>
      </c>
      <c r="E9011" t="s">
        <v>178</v>
      </c>
      <c r="F9011" t="s">
        <v>216</v>
      </c>
      <c r="G9011" t="s">
        <v>265</v>
      </c>
      <c r="H9011" t="s">
        <v>132</v>
      </c>
      <c r="I9011" t="s">
        <v>7367</v>
      </c>
      <c r="J9011" t="s">
        <v>109</v>
      </c>
      <c r="K9011" t="s">
        <v>231</v>
      </c>
      <c r="L9011" t="s">
        <v>61</v>
      </c>
      <c r="M9011" t="s">
        <v>62</v>
      </c>
      <c r="N9011" t="s">
        <v>18016</v>
      </c>
      <c r="O9011" t="s">
        <v>70</v>
      </c>
      <c r="P9011" s="3">
        <v>45657</v>
      </c>
      <c r="Q9011" s="4" t="s">
        <v>22408</v>
      </c>
    </row>
    <row r="9012" spans="1:17" x14ac:dyDescent="0.3">
      <c r="A9012" s="2">
        <v>2024</v>
      </c>
      <c r="B9012" s="3">
        <v>45566</v>
      </c>
      <c r="C9012" s="3">
        <v>45657</v>
      </c>
      <c r="D9012" t="s">
        <v>56</v>
      </c>
      <c r="E9012" t="s">
        <v>91</v>
      </c>
      <c r="F9012" t="s">
        <v>72</v>
      </c>
      <c r="G9012" t="s">
        <v>72</v>
      </c>
      <c r="H9012" t="s">
        <v>73</v>
      </c>
      <c r="I9012" t="s">
        <v>7875</v>
      </c>
      <c r="J9012" t="s">
        <v>182</v>
      </c>
      <c r="K9012" t="s">
        <v>1157</v>
      </c>
      <c r="L9012" t="s">
        <v>61</v>
      </c>
      <c r="M9012" t="s">
        <v>64</v>
      </c>
      <c r="N9012" t="s">
        <v>18017</v>
      </c>
      <c r="O9012" t="s">
        <v>70</v>
      </c>
      <c r="P9012" s="3">
        <v>45657</v>
      </c>
      <c r="Q9012" s="4" t="s">
        <v>22408</v>
      </c>
    </row>
    <row r="9013" spans="1:17" x14ac:dyDescent="0.3">
      <c r="A9013" s="2">
        <v>2024</v>
      </c>
      <c r="B9013" s="3">
        <v>45566</v>
      </c>
      <c r="C9013" s="3">
        <v>45657</v>
      </c>
      <c r="D9013" t="s">
        <v>56</v>
      </c>
      <c r="E9013" t="s">
        <v>178</v>
      </c>
      <c r="F9013" t="s">
        <v>216</v>
      </c>
      <c r="G9013" t="s">
        <v>265</v>
      </c>
      <c r="H9013" t="s">
        <v>107</v>
      </c>
      <c r="I9013" t="s">
        <v>2463</v>
      </c>
      <c r="J9013" t="s">
        <v>187</v>
      </c>
      <c r="K9013" t="s">
        <v>963</v>
      </c>
      <c r="L9013" t="s">
        <v>61</v>
      </c>
      <c r="M9013" t="s">
        <v>62</v>
      </c>
      <c r="N9013" t="s">
        <v>18018</v>
      </c>
      <c r="O9013" t="s">
        <v>70</v>
      </c>
      <c r="P9013" s="3">
        <v>45657</v>
      </c>
      <c r="Q9013" s="4" t="s">
        <v>22408</v>
      </c>
    </row>
    <row r="9014" spans="1:17" x14ac:dyDescent="0.3">
      <c r="A9014" s="2">
        <v>2024</v>
      </c>
      <c r="B9014" s="3">
        <v>45566</v>
      </c>
      <c r="C9014" s="3">
        <v>45657</v>
      </c>
      <c r="D9014" t="s">
        <v>56</v>
      </c>
      <c r="E9014" t="s">
        <v>91</v>
      </c>
      <c r="F9014" t="s">
        <v>72</v>
      </c>
      <c r="G9014" t="s">
        <v>72</v>
      </c>
      <c r="H9014" t="s">
        <v>73</v>
      </c>
      <c r="I9014" t="s">
        <v>7876</v>
      </c>
      <c r="J9014" t="s">
        <v>357</v>
      </c>
      <c r="K9014" t="s">
        <v>332</v>
      </c>
      <c r="L9014" t="s">
        <v>60</v>
      </c>
      <c r="M9014" t="s">
        <v>64</v>
      </c>
      <c r="N9014" t="s">
        <v>18019</v>
      </c>
      <c r="O9014" t="s">
        <v>70</v>
      </c>
      <c r="P9014" s="3">
        <v>45657</v>
      </c>
      <c r="Q9014" s="4" t="s">
        <v>22408</v>
      </c>
    </row>
    <row r="9015" spans="1:17" x14ac:dyDescent="0.3">
      <c r="A9015" s="2">
        <v>2024</v>
      </c>
      <c r="B9015" s="3">
        <v>45566</v>
      </c>
      <c r="C9015" s="3">
        <v>45657</v>
      </c>
      <c r="D9015" t="s">
        <v>56</v>
      </c>
      <c r="E9015" t="s">
        <v>178</v>
      </c>
      <c r="F9015" t="s">
        <v>216</v>
      </c>
      <c r="G9015" t="s">
        <v>265</v>
      </c>
      <c r="H9015" t="s">
        <v>107</v>
      </c>
      <c r="I9015" t="s">
        <v>193</v>
      </c>
      <c r="J9015" t="s">
        <v>225</v>
      </c>
      <c r="K9015" t="s">
        <v>334</v>
      </c>
      <c r="L9015" t="s">
        <v>61</v>
      </c>
      <c r="M9015" t="s">
        <v>62</v>
      </c>
      <c r="N9015" t="s">
        <v>18020</v>
      </c>
      <c r="O9015" t="s">
        <v>70</v>
      </c>
      <c r="P9015" s="3">
        <v>45657</v>
      </c>
      <c r="Q9015" s="4" t="s">
        <v>22408</v>
      </c>
    </row>
    <row r="9016" spans="1:17" x14ac:dyDescent="0.3">
      <c r="A9016" s="2">
        <v>2024</v>
      </c>
      <c r="B9016" s="3">
        <v>45566</v>
      </c>
      <c r="C9016" s="3">
        <v>45657</v>
      </c>
      <c r="D9016" t="s">
        <v>56</v>
      </c>
      <c r="E9016" t="s">
        <v>178</v>
      </c>
      <c r="F9016" t="s">
        <v>216</v>
      </c>
      <c r="G9016" t="s">
        <v>265</v>
      </c>
      <c r="H9016" t="s">
        <v>107</v>
      </c>
      <c r="I9016" t="s">
        <v>7877</v>
      </c>
      <c r="J9016" t="s">
        <v>129</v>
      </c>
      <c r="K9016" t="s">
        <v>348</v>
      </c>
      <c r="L9016" t="s">
        <v>60</v>
      </c>
      <c r="M9016" t="s">
        <v>62</v>
      </c>
      <c r="N9016" t="s">
        <v>18021</v>
      </c>
      <c r="O9016" t="s">
        <v>70</v>
      </c>
      <c r="P9016" s="3">
        <v>45657</v>
      </c>
      <c r="Q9016" s="4" t="s">
        <v>22408</v>
      </c>
    </row>
    <row r="9017" spans="1:17" x14ac:dyDescent="0.3">
      <c r="A9017" s="2">
        <v>2024</v>
      </c>
      <c r="B9017" s="3">
        <v>45566</v>
      </c>
      <c r="C9017" s="3">
        <v>45657</v>
      </c>
      <c r="D9017" t="s">
        <v>56</v>
      </c>
      <c r="E9017" t="s">
        <v>178</v>
      </c>
      <c r="F9017" t="s">
        <v>216</v>
      </c>
      <c r="G9017" t="s">
        <v>265</v>
      </c>
      <c r="H9017" t="s">
        <v>107</v>
      </c>
      <c r="I9017" t="s">
        <v>2267</v>
      </c>
      <c r="J9017" t="s">
        <v>177</v>
      </c>
      <c r="K9017" t="s">
        <v>154</v>
      </c>
      <c r="L9017" t="s">
        <v>60</v>
      </c>
      <c r="M9017" t="s">
        <v>62</v>
      </c>
      <c r="N9017" t="s">
        <v>18022</v>
      </c>
      <c r="O9017" t="s">
        <v>70</v>
      </c>
      <c r="P9017" s="3">
        <v>45657</v>
      </c>
      <c r="Q9017" s="4" t="s">
        <v>22408</v>
      </c>
    </row>
    <row r="9018" spans="1:17" x14ac:dyDescent="0.3">
      <c r="A9018" s="2">
        <v>2024</v>
      </c>
      <c r="B9018" s="3">
        <v>45566</v>
      </c>
      <c r="C9018" s="3">
        <v>45657</v>
      </c>
      <c r="D9018" t="s">
        <v>56</v>
      </c>
      <c r="E9018" t="s">
        <v>178</v>
      </c>
      <c r="F9018" t="s">
        <v>216</v>
      </c>
      <c r="G9018" t="s">
        <v>265</v>
      </c>
      <c r="H9018" t="s">
        <v>148</v>
      </c>
      <c r="I9018" t="s">
        <v>7878</v>
      </c>
      <c r="J9018" t="s">
        <v>312</v>
      </c>
      <c r="K9018" t="s">
        <v>2201</v>
      </c>
      <c r="L9018" t="s">
        <v>61</v>
      </c>
      <c r="M9018" t="s">
        <v>62</v>
      </c>
      <c r="N9018" t="s">
        <v>18023</v>
      </c>
      <c r="O9018" t="s">
        <v>70</v>
      </c>
      <c r="P9018" s="3">
        <v>45657</v>
      </c>
      <c r="Q9018" s="4" t="s">
        <v>22408</v>
      </c>
    </row>
    <row r="9019" spans="1:17" x14ac:dyDescent="0.3">
      <c r="A9019" s="2">
        <v>2024</v>
      </c>
      <c r="B9019" s="3">
        <v>45566</v>
      </c>
      <c r="C9019" s="3">
        <v>45657</v>
      </c>
      <c r="D9019" t="s">
        <v>56</v>
      </c>
      <c r="E9019" t="s">
        <v>91</v>
      </c>
      <c r="F9019" t="s">
        <v>72</v>
      </c>
      <c r="G9019" t="s">
        <v>72</v>
      </c>
      <c r="H9019" t="s">
        <v>73</v>
      </c>
      <c r="I9019" t="s">
        <v>3509</v>
      </c>
      <c r="J9019" t="s">
        <v>2382</v>
      </c>
      <c r="K9019" t="s">
        <v>341</v>
      </c>
      <c r="L9019" t="s">
        <v>61</v>
      </c>
      <c r="M9019" t="s">
        <v>64</v>
      </c>
      <c r="N9019" t="s">
        <v>18024</v>
      </c>
      <c r="O9019" t="s">
        <v>70</v>
      </c>
      <c r="P9019" s="3">
        <v>45657</v>
      </c>
      <c r="Q9019" s="4" t="s">
        <v>22408</v>
      </c>
    </row>
    <row r="9020" spans="1:17" x14ac:dyDescent="0.3">
      <c r="A9020" s="2">
        <v>2024</v>
      </c>
      <c r="B9020" s="3">
        <v>45566</v>
      </c>
      <c r="C9020" s="3">
        <v>45657</v>
      </c>
      <c r="D9020" t="s">
        <v>56</v>
      </c>
      <c r="E9020" t="s">
        <v>91</v>
      </c>
      <c r="F9020" t="s">
        <v>72</v>
      </c>
      <c r="G9020" t="s">
        <v>72</v>
      </c>
      <c r="H9020" t="s">
        <v>73</v>
      </c>
      <c r="I9020" t="s">
        <v>1592</v>
      </c>
      <c r="J9020" t="s">
        <v>75</v>
      </c>
      <c r="K9020" t="s">
        <v>1181</v>
      </c>
      <c r="L9020" t="s">
        <v>61</v>
      </c>
      <c r="M9020" t="s">
        <v>64</v>
      </c>
      <c r="N9020" t="s">
        <v>18025</v>
      </c>
      <c r="O9020" t="s">
        <v>70</v>
      </c>
      <c r="P9020" s="3">
        <v>45657</v>
      </c>
      <c r="Q9020" s="4" t="s">
        <v>22408</v>
      </c>
    </row>
    <row r="9021" spans="1:17" x14ac:dyDescent="0.3">
      <c r="A9021" s="2">
        <v>2024</v>
      </c>
      <c r="B9021" s="3">
        <v>45566</v>
      </c>
      <c r="C9021" s="3">
        <v>45657</v>
      </c>
      <c r="D9021" t="s">
        <v>56</v>
      </c>
      <c r="E9021" t="s">
        <v>178</v>
      </c>
      <c r="F9021" t="s">
        <v>216</v>
      </c>
      <c r="G9021" t="s">
        <v>265</v>
      </c>
      <c r="H9021" t="s">
        <v>107</v>
      </c>
      <c r="I9021" t="s">
        <v>1722</v>
      </c>
      <c r="J9021" t="s">
        <v>2160</v>
      </c>
      <c r="K9021" t="s">
        <v>300</v>
      </c>
      <c r="L9021" t="s">
        <v>61</v>
      </c>
      <c r="M9021" t="s">
        <v>62</v>
      </c>
      <c r="N9021" t="s">
        <v>18026</v>
      </c>
      <c r="O9021" t="s">
        <v>70</v>
      </c>
      <c r="P9021" s="3">
        <v>45657</v>
      </c>
      <c r="Q9021" s="4" t="s">
        <v>22408</v>
      </c>
    </row>
    <row r="9022" spans="1:17" x14ac:dyDescent="0.3">
      <c r="A9022" s="2">
        <v>2024</v>
      </c>
      <c r="B9022" s="3">
        <v>45566</v>
      </c>
      <c r="C9022" s="3">
        <v>45657</v>
      </c>
      <c r="D9022" t="s">
        <v>56</v>
      </c>
      <c r="E9022" t="s">
        <v>91</v>
      </c>
      <c r="F9022" t="s">
        <v>72</v>
      </c>
      <c r="G9022" t="s">
        <v>72</v>
      </c>
      <c r="H9022" t="s">
        <v>148</v>
      </c>
      <c r="I9022" t="s">
        <v>1892</v>
      </c>
      <c r="J9022" t="s">
        <v>1149</v>
      </c>
      <c r="K9022" t="s">
        <v>911</v>
      </c>
      <c r="L9022" t="s">
        <v>61</v>
      </c>
      <c r="M9022" t="s">
        <v>64</v>
      </c>
      <c r="N9022" t="s">
        <v>18027</v>
      </c>
      <c r="O9022" t="s">
        <v>70</v>
      </c>
      <c r="P9022" s="3">
        <v>45657</v>
      </c>
      <c r="Q9022" s="4" t="s">
        <v>22408</v>
      </c>
    </row>
    <row r="9023" spans="1:17" x14ac:dyDescent="0.3">
      <c r="A9023" s="2">
        <v>2024</v>
      </c>
      <c r="B9023" s="3">
        <v>45566</v>
      </c>
      <c r="C9023" s="3">
        <v>45657</v>
      </c>
      <c r="D9023" t="s">
        <v>56</v>
      </c>
      <c r="E9023" t="s">
        <v>1107</v>
      </c>
      <c r="F9023" t="s">
        <v>265</v>
      </c>
      <c r="G9023" t="s">
        <v>265</v>
      </c>
      <c r="H9023" t="s">
        <v>73</v>
      </c>
      <c r="I9023" t="s">
        <v>7879</v>
      </c>
      <c r="J9023" t="s">
        <v>743</v>
      </c>
      <c r="K9023" t="s">
        <v>90</v>
      </c>
      <c r="L9023" t="s">
        <v>60</v>
      </c>
      <c r="M9023" t="s">
        <v>64</v>
      </c>
      <c r="N9023" t="s">
        <v>18028</v>
      </c>
      <c r="O9023" t="s">
        <v>70</v>
      </c>
      <c r="P9023" s="3">
        <v>45657</v>
      </c>
      <c r="Q9023" s="4" t="s">
        <v>22408</v>
      </c>
    </row>
    <row r="9024" spans="1:17" x14ac:dyDescent="0.3">
      <c r="A9024" s="2">
        <v>2024</v>
      </c>
      <c r="B9024" s="3">
        <v>45566</v>
      </c>
      <c r="C9024" s="3">
        <v>45657</v>
      </c>
      <c r="D9024" t="s">
        <v>56</v>
      </c>
      <c r="E9024" t="s">
        <v>91</v>
      </c>
      <c r="F9024" t="s">
        <v>72</v>
      </c>
      <c r="G9024" t="s">
        <v>72</v>
      </c>
      <c r="H9024" t="s">
        <v>73</v>
      </c>
      <c r="I9024" t="s">
        <v>3093</v>
      </c>
      <c r="J9024" t="s">
        <v>2682</v>
      </c>
      <c r="K9024" t="s">
        <v>1961</v>
      </c>
      <c r="L9024" t="s">
        <v>61</v>
      </c>
      <c r="M9024" t="s">
        <v>64</v>
      </c>
      <c r="N9024" t="s">
        <v>18029</v>
      </c>
      <c r="O9024" t="s">
        <v>70</v>
      </c>
      <c r="P9024" s="3">
        <v>45657</v>
      </c>
      <c r="Q9024" s="4" t="s">
        <v>22408</v>
      </c>
    </row>
    <row r="9025" spans="1:17" x14ac:dyDescent="0.3">
      <c r="A9025" s="2">
        <v>2024</v>
      </c>
      <c r="B9025" s="3">
        <v>45566</v>
      </c>
      <c r="C9025" s="3">
        <v>45657</v>
      </c>
      <c r="D9025" t="s">
        <v>56</v>
      </c>
      <c r="E9025" t="s">
        <v>91</v>
      </c>
      <c r="F9025" t="s">
        <v>72</v>
      </c>
      <c r="G9025" t="s">
        <v>72</v>
      </c>
      <c r="H9025" t="s">
        <v>73</v>
      </c>
      <c r="I9025" t="s">
        <v>1469</v>
      </c>
      <c r="J9025" t="s">
        <v>1470</v>
      </c>
      <c r="K9025" t="s">
        <v>837</v>
      </c>
      <c r="L9025" t="s">
        <v>60</v>
      </c>
      <c r="M9025" t="s">
        <v>64</v>
      </c>
      <c r="N9025" t="s">
        <v>18030</v>
      </c>
      <c r="O9025" t="s">
        <v>70</v>
      </c>
      <c r="P9025" s="3">
        <v>45657</v>
      </c>
      <c r="Q9025" s="4" t="s">
        <v>22408</v>
      </c>
    </row>
    <row r="9026" spans="1:17" x14ac:dyDescent="0.3">
      <c r="A9026" s="2">
        <v>2024</v>
      </c>
      <c r="B9026" s="3">
        <v>45566</v>
      </c>
      <c r="C9026" s="3">
        <v>45657</v>
      </c>
      <c r="D9026" t="s">
        <v>56</v>
      </c>
      <c r="E9026" t="s">
        <v>91</v>
      </c>
      <c r="F9026" t="s">
        <v>72</v>
      </c>
      <c r="G9026" t="s">
        <v>72</v>
      </c>
      <c r="H9026" t="s">
        <v>73</v>
      </c>
      <c r="I9026" t="s">
        <v>7880</v>
      </c>
      <c r="J9026" t="s">
        <v>112</v>
      </c>
      <c r="K9026" t="s">
        <v>639</v>
      </c>
      <c r="L9026" t="s">
        <v>61</v>
      </c>
      <c r="M9026" t="s">
        <v>64</v>
      </c>
      <c r="N9026" t="s">
        <v>18031</v>
      </c>
      <c r="O9026" t="s">
        <v>70</v>
      </c>
      <c r="P9026" s="3">
        <v>45657</v>
      </c>
      <c r="Q9026" s="4" t="s">
        <v>22408</v>
      </c>
    </row>
    <row r="9027" spans="1:17" x14ac:dyDescent="0.3">
      <c r="A9027" s="2">
        <v>2024</v>
      </c>
      <c r="B9027" s="3">
        <v>45566</v>
      </c>
      <c r="C9027" s="3">
        <v>45657</v>
      </c>
      <c r="D9027" t="s">
        <v>56</v>
      </c>
      <c r="E9027" t="s">
        <v>178</v>
      </c>
      <c r="F9027" t="s">
        <v>216</v>
      </c>
      <c r="G9027" t="s">
        <v>265</v>
      </c>
      <c r="H9027" t="s">
        <v>73</v>
      </c>
      <c r="I9027" t="s">
        <v>3194</v>
      </c>
      <c r="J9027" t="s">
        <v>7392</v>
      </c>
      <c r="K9027" t="s">
        <v>252</v>
      </c>
      <c r="L9027" t="s">
        <v>61</v>
      </c>
      <c r="M9027" t="s">
        <v>64</v>
      </c>
      <c r="N9027" t="s">
        <v>18032</v>
      </c>
      <c r="O9027" t="s">
        <v>70</v>
      </c>
      <c r="P9027" s="3">
        <v>45657</v>
      </c>
      <c r="Q9027" s="4" t="s">
        <v>22408</v>
      </c>
    </row>
    <row r="9028" spans="1:17" x14ac:dyDescent="0.3">
      <c r="A9028" s="2">
        <v>2024</v>
      </c>
      <c r="B9028" s="3">
        <v>45566</v>
      </c>
      <c r="C9028" s="3">
        <v>45657</v>
      </c>
      <c r="D9028" t="s">
        <v>56</v>
      </c>
      <c r="E9028" t="s">
        <v>221</v>
      </c>
      <c r="F9028" t="s">
        <v>222</v>
      </c>
      <c r="G9028" t="s">
        <v>222</v>
      </c>
      <c r="H9028" t="s">
        <v>73</v>
      </c>
      <c r="I9028" t="s">
        <v>1545</v>
      </c>
      <c r="J9028" t="s">
        <v>252</v>
      </c>
      <c r="K9028" t="s">
        <v>1201</v>
      </c>
      <c r="L9028" t="s">
        <v>60</v>
      </c>
      <c r="M9028" t="s">
        <v>64</v>
      </c>
      <c r="N9028" t="s">
        <v>18033</v>
      </c>
      <c r="O9028" t="s">
        <v>70</v>
      </c>
      <c r="P9028" s="3">
        <v>45657</v>
      </c>
      <c r="Q9028" s="4" t="s">
        <v>22408</v>
      </c>
    </row>
    <row r="9029" spans="1:17" x14ac:dyDescent="0.3">
      <c r="A9029" s="2">
        <v>2024</v>
      </c>
      <c r="B9029" s="3">
        <v>45566</v>
      </c>
      <c r="C9029" s="3">
        <v>45657</v>
      </c>
      <c r="D9029" t="s">
        <v>56</v>
      </c>
      <c r="E9029" t="s">
        <v>91</v>
      </c>
      <c r="F9029" t="s">
        <v>72</v>
      </c>
      <c r="G9029" t="s">
        <v>72</v>
      </c>
      <c r="H9029" t="s">
        <v>73</v>
      </c>
      <c r="I9029" t="s">
        <v>4418</v>
      </c>
      <c r="J9029" t="s">
        <v>204</v>
      </c>
      <c r="K9029" t="s">
        <v>208</v>
      </c>
      <c r="L9029" t="s">
        <v>61</v>
      </c>
      <c r="M9029" t="s">
        <v>64</v>
      </c>
      <c r="N9029" t="s">
        <v>18034</v>
      </c>
      <c r="O9029" t="s">
        <v>70</v>
      </c>
      <c r="P9029" s="3">
        <v>45657</v>
      </c>
      <c r="Q9029" s="4" t="s">
        <v>22408</v>
      </c>
    </row>
    <row r="9030" spans="1:17" x14ac:dyDescent="0.3">
      <c r="A9030" s="2">
        <v>2024</v>
      </c>
      <c r="B9030" s="3">
        <v>45566</v>
      </c>
      <c r="C9030" s="3">
        <v>45657</v>
      </c>
      <c r="D9030" t="s">
        <v>56</v>
      </c>
      <c r="E9030" t="s">
        <v>178</v>
      </c>
      <c r="F9030" t="s">
        <v>216</v>
      </c>
      <c r="G9030" t="s">
        <v>265</v>
      </c>
      <c r="H9030" t="s">
        <v>107</v>
      </c>
      <c r="I9030" t="s">
        <v>7881</v>
      </c>
      <c r="J9030" t="s">
        <v>109</v>
      </c>
      <c r="K9030" t="s">
        <v>461</v>
      </c>
      <c r="L9030" t="s">
        <v>61</v>
      </c>
      <c r="M9030" t="s">
        <v>62</v>
      </c>
      <c r="N9030" t="s">
        <v>18035</v>
      </c>
      <c r="O9030" t="s">
        <v>70</v>
      </c>
      <c r="P9030" s="3">
        <v>45657</v>
      </c>
      <c r="Q9030" s="4" t="s">
        <v>22408</v>
      </c>
    </row>
    <row r="9031" spans="1:17" x14ac:dyDescent="0.3">
      <c r="A9031" s="2">
        <v>2024</v>
      </c>
      <c r="B9031" s="3">
        <v>45566</v>
      </c>
      <c r="C9031" s="3">
        <v>45657</v>
      </c>
      <c r="D9031" t="s">
        <v>56</v>
      </c>
      <c r="E9031" t="s">
        <v>178</v>
      </c>
      <c r="F9031" t="s">
        <v>216</v>
      </c>
      <c r="G9031" t="s">
        <v>265</v>
      </c>
      <c r="H9031" t="s">
        <v>67</v>
      </c>
      <c r="I9031" t="s">
        <v>7882</v>
      </c>
      <c r="J9031" t="s">
        <v>109</v>
      </c>
      <c r="K9031" t="s">
        <v>608</v>
      </c>
      <c r="L9031" t="s">
        <v>60</v>
      </c>
      <c r="M9031" t="s">
        <v>64</v>
      </c>
      <c r="N9031" t="s">
        <v>18036</v>
      </c>
      <c r="O9031" t="s">
        <v>70</v>
      </c>
      <c r="P9031" s="3">
        <v>45657</v>
      </c>
      <c r="Q9031" s="4" t="s">
        <v>22408</v>
      </c>
    </row>
    <row r="9032" spans="1:17" x14ac:dyDescent="0.3">
      <c r="A9032" s="2">
        <v>2024</v>
      </c>
      <c r="B9032" s="3">
        <v>45566</v>
      </c>
      <c r="C9032" s="3">
        <v>45657</v>
      </c>
      <c r="D9032" t="s">
        <v>56</v>
      </c>
      <c r="E9032" t="s">
        <v>178</v>
      </c>
      <c r="F9032" t="s">
        <v>216</v>
      </c>
      <c r="G9032" t="s">
        <v>265</v>
      </c>
      <c r="H9032" t="s">
        <v>107</v>
      </c>
      <c r="I9032" t="s">
        <v>2123</v>
      </c>
      <c r="J9032" t="s">
        <v>2124</v>
      </c>
      <c r="K9032" t="s">
        <v>1104</v>
      </c>
      <c r="L9032" t="s">
        <v>61</v>
      </c>
      <c r="M9032" t="s">
        <v>62</v>
      </c>
      <c r="N9032" t="s">
        <v>18037</v>
      </c>
      <c r="O9032" t="s">
        <v>70</v>
      </c>
      <c r="P9032" s="3">
        <v>45657</v>
      </c>
      <c r="Q9032" s="4" t="s">
        <v>22408</v>
      </c>
    </row>
    <row r="9033" spans="1:17" x14ac:dyDescent="0.3">
      <c r="A9033" s="2">
        <v>2024</v>
      </c>
      <c r="B9033" s="3">
        <v>45566</v>
      </c>
      <c r="C9033" s="3">
        <v>45657</v>
      </c>
      <c r="D9033" t="s">
        <v>56</v>
      </c>
      <c r="E9033" t="s">
        <v>178</v>
      </c>
      <c r="F9033" t="s">
        <v>216</v>
      </c>
      <c r="G9033" t="s">
        <v>265</v>
      </c>
      <c r="H9033" t="s">
        <v>73</v>
      </c>
      <c r="I9033" t="s">
        <v>2997</v>
      </c>
      <c r="J9033" t="s">
        <v>1212</v>
      </c>
      <c r="K9033" t="s">
        <v>187</v>
      </c>
      <c r="L9033" t="s">
        <v>61</v>
      </c>
      <c r="M9033" t="s">
        <v>62</v>
      </c>
      <c r="N9033" t="s">
        <v>18038</v>
      </c>
      <c r="O9033" t="s">
        <v>70</v>
      </c>
      <c r="P9033" s="3">
        <v>45657</v>
      </c>
      <c r="Q9033" s="4" t="s">
        <v>22408</v>
      </c>
    </row>
    <row r="9034" spans="1:17" x14ac:dyDescent="0.3">
      <c r="A9034" s="2">
        <v>2024</v>
      </c>
      <c r="B9034" s="3">
        <v>45566</v>
      </c>
      <c r="C9034" s="3">
        <v>45657</v>
      </c>
      <c r="D9034" t="s">
        <v>56</v>
      </c>
      <c r="E9034" t="s">
        <v>178</v>
      </c>
      <c r="F9034" t="s">
        <v>216</v>
      </c>
      <c r="G9034" t="s">
        <v>265</v>
      </c>
      <c r="H9034" t="s">
        <v>107</v>
      </c>
      <c r="I9034" t="s">
        <v>7883</v>
      </c>
      <c r="J9034" t="s">
        <v>452</v>
      </c>
      <c r="K9034" t="s">
        <v>1897</v>
      </c>
      <c r="L9034" t="s">
        <v>61</v>
      </c>
      <c r="M9034" t="s">
        <v>62</v>
      </c>
      <c r="N9034" t="s">
        <v>18039</v>
      </c>
      <c r="O9034" t="s">
        <v>70</v>
      </c>
      <c r="P9034" s="3">
        <v>45657</v>
      </c>
      <c r="Q9034" s="4" t="s">
        <v>22408</v>
      </c>
    </row>
    <row r="9035" spans="1:17" x14ac:dyDescent="0.3">
      <c r="A9035" s="2">
        <v>2024</v>
      </c>
      <c r="B9035" s="3">
        <v>45566</v>
      </c>
      <c r="C9035" s="3">
        <v>45657</v>
      </c>
      <c r="D9035" t="s">
        <v>56</v>
      </c>
      <c r="E9035" t="s">
        <v>91</v>
      </c>
      <c r="F9035" t="s">
        <v>72</v>
      </c>
      <c r="G9035" t="s">
        <v>72</v>
      </c>
      <c r="H9035" t="s">
        <v>73</v>
      </c>
      <c r="I9035" t="s">
        <v>84</v>
      </c>
      <c r="J9035" t="s">
        <v>1337</v>
      </c>
      <c r="K9035" t="s">
        <v>212</v>
      </c>
      <c r="L9035" t="s">
        <v>61</v>
      </c>
      <c r="M9035" t="s">
        <v>64</v>
      </c>
      <c r="N9035" t="s">
        <v>18040</v>
      </c>
      <c r="O9035" t="s">
        <v>70</v>
      </c>
      <c r="P9035" s="3">
        <v>45657</v>
      </c>
      <c r="Q9035" s="4" t="s">
        <v>22408</v>
      </c>
    </row>
    <row r="9036" spans="1:17" x14ac:dyDescent="0.3">
      <c r="A9036" s="2">
        <v>2024</v>
      </c>
      <c r="B9036" s="3">
        <v>45566</v>
      </c>
      <c r="C9036" s="3">
        <v>45657</v>
      </c>
      <c r="D9036" t="s">
        <v>56</v>
      </c>
      <c r="E9036" t="s">
        <v>178</v>
      </c>
      <c r="F9036" t="s">
        <v>216</v>
      </c>
      <c r="G9036" t="s">
        <v>265</v>
      </c>
      <c r="H9036" t="s">
        <v>107</v>
      </c>
      <c r="I9036" t="s">
        <v>2052</v>
      </c>
      <c r="J9036" t="s">
        <v>1631</v>
      </c>
      <c r="K9036" t="s">
        <v>201</v>
      </c>
      <c r="L9036" t="s">
        <v>61</v>
      </c>
      <c r="M9036" t="s">
        <v>62</v>
      </c>
      <c r="N9036" t="s">
        <v>18041</v>
      </c>
      <c r="O9036" t="s">
        <v>70</v>
      </c>
      <c r="P9036" s="3">
        <v>45657</v>
      </c>
      <c r="Q9036" s="4" t="s">
        <v>22408</v>
      </c>
    </row>
    <row r="9037" spans="1:17" x14ac:dyDescent="0.3">
      <c r="A9037" s="2">
        <v>2024</v>
      </c>
      <c r="B9037" s="3">
        <v>45566</v>
      </c>
      <c r="C9037" s="3">
        <v>45657</v>
      </c>
      <c r="D9037" t="s">
        <v>56</v>
      </c>
      <c r="E9037" t="s">
        <v>91</v>
      </c>
      <c r="F9037" t="s">
        <v>72</v>
      </c>
      <c r="G9037" t="s">
        <v>72</v>
      </c>
      <c r="H9037" t="s">
        <v>73</v>
      </c>
      <c r="I9037" t="s">
        <v>7884</v>
      </c>
      <c r="J9037" t="s">
        <v>241</v>
      </c>
      <c r="K9037" t="s">
        <v>1157</v>
      </c>
      <c r="L9037" t="s">
        <v>61</v>
      </c>
      <c r="M9037" t="s">
        <v>64</v>
      </c>
      <c r="N9037" t="s">
        <v>18042</v>
      </c>
      <c r="O9037" t="s">
        <v>70</v>
      </c>
      <c r="P9037" s="3">
        <v>45657</v>
      </c>
      <c r="Q9037" s="4" t="s">
        <v>22408</v>
      </c>
    </row>
    <row r="9038" spans="1:17" x14ac:dyDescent="0.3">
      <c r="A9038" s="2">
        <v>2024</v>
      </c>
      <c r="B9038" s="3">
        <v>45566</v>
      </c>
      <c r="C9038" s="3">
        <v>45657</v>
      </c>
      <c r="D9038" t="s">
        <v>56</v>
      </c>
      <c r="E9038" t="s">
        <v>91</v>
      </c>
      <c r="F9038" t="s">
        <v>72</v>
      </c>
      <c r="G9038" t="s">
        <v>72</v>
      </c>
      <c r="H9038" t="s">
        <v>67</v>
      </c>
      <c r="I9038" t="s">
        <v>358</v>
      </c>
      <c r="J9038" t="s">
        <v>109</v>
      </c>
      <c r="K9038" t="s">
        <v>589</v>
      </c>
      <c r="L9038" t="s">
        <v>61</v>
      </c>
      <c r="M9038" t="s">
        <v>64</v>
      </c>
      <c r="N9038" t="s">
        <v>18043</v>
      </c>
      <c r="O9038" t="s">
        <v>70</v>
      </c>
      <c r="P9038" s="3">
        <v>45657</v>
      </c>
      <c r="Q9038" s="4" t="s">
        <v>22408</v>
      </c>
    </row>
    <row r="9039" spans="1:17" x14ac:dyDescent="0.3">
      <c r="A9039" s="2">
        <v>2024</v>
      </c>
      <c r="B9039" s="3">
        <v>45566</v>
      </c>
      <c r="C9039" s="3">
        <v>45657</v>
      </c>
      <c r="D9039" t="s">
        <v>56</v>
      </c>
      <c r="E9039" t="s">
        <v>221</v>
      </c>
      <c r="F9039" t="s">
        <v>222</v>
      </c>
      <c r="G9039" t="s">
        <v>222</v>
      </c>
      <c r="H9039" t="s">
        <v>73</v>
      </c>
      <c r="I9039" t="s">
        <v>591</v>
      </c>
      <c r="J9039" t="s">
        <v>239</v>
      </c>
      <c r="K9039" t="s">
        <v>129</v>
      </c>
      <c r="L9039" t="s">
        <v>60</v>
      </c>
      <c r="M9039" t="s">
        <v>64</v>
      </c>
      <c r="N9039" t="s">
        <v>18044</v>
      </c>
      <c r="O9039" t="s">
        <v>70</v>
      </c>
      <c r="P9039" s="3">
        <v>45657</v>
      </c>
      <c r="Q9039" s="4" t="s">
        <v>22408</v>
      </c>
    </row>
    <row r="9040" spans="1:17" x14ac:dyDescent="0.3">
      <c r="A9040" s="2">
        <v>2024</v>
      </c>
      <c r="B9040" s="3">
        <v>45566</v>
      </c>
      <c r="C9040" s="3">
        <v>45657</v>
      </c>
      <c r="D9040" t="s">
        <v>56</v>
      </c>
      <c r="E9040" t="s">
        <v>91</v>
      </c>
      <c r="F9040" t="s">
        <v>72</v>
      </c>
      <c r="G9040" t="s">
        <v>72</v>
      </c>
      <c r="H9040" t="s">
        <v>148</v>
      </c>
      <c r="I9040" t="s">
        <v>151</v>
      </c>
      <c r="J9040" t="s">
        <v>241</v>
      </c>
      <c r="K9040" t="s">
        <v>5033</v>
      </c>
      <c r="L9040" t="s">
        <v>61</v>
      </c>
      <c r="M9040" t="s">
        <v>64</v>
      </c>
      <c r="N9040" t="s">
        <v>18045</v>
      </c>
      <c r="O9040" t="s">
        <v>70</v>
      </c>
      <c r="P9040" s="3">
        <v>45657</v>
      </c>
      <c r="Q9040" s="4" t="s">
        <v>22408</v>
      </c>
    </row>
    <row r="9041" spans="1:17" x14ac:dyDescent="0.3">
      <c r="A9041" s="2">
        <v>2024</v>
      </c>
      <c r="B9041" s="3">
        <v>45566</v>
      </c>
      <c r="C9041" s="3">
        <v>45657</v>
      </c>
      <c r="D9041" t="s">
        <v>56</v>
      </c>
      <c r="E9041" t="s">
        <v>178</v>
      </c>
      <c r="F9041" t="s">
        <v>216</v>
      </c>
      <c r="G9041" t="s">
        <v>265</v>
      </c>
      <c r="H9041" t="s">
        <v>107</v>
      </c>
      <c r="I9041" t="s">
        <v>1165</v>
      </c>
      <c r="J9041" t="s">
        <v>280</v>
      </c>
      <c r="K9041" t="s">
        <v>603</v>
      </c>
      <c r="L9041" t="s">
        <v>61</v>
      </c>
      <c r="M9041" t="s">
        <v>62</v>
      </c>
      <c r="N9041" t="s">
        <v>18046</v>
      </c>
      <c r="O9041" t="s">
        <v>70</v>
      </c>
      <c r="P9041" s="3">
        <v>45657</v>
      </c>
      <c r="Q9041" s="4" t="s">
        <v>22408</v>
      </c>
    </row>
    <row r="9042" spans="1:17" x14ac:dyDescent="0.3">
      <c r="A9042" s="2">
        <v>2024</v>
      </c>
      <c r="B9042" s="3">
        <v>45566</v>
      </c>
      <c r="C9042" s="3">
        <v>45657</v>
      </c>
      <c r="D9042" t="s">
        <v>56</v>
      </c>
      <c r="E9042" t="s">
        <v>178</v>
      </c>
      <c r="F9042" t="s">
        <v>216</v>
      </c>
      <c r="G9042" t="s">
        <v>265</v>
      </c>
      <c r="H9042" t="s">
        <v>132</v>
      </c>
      <c r="I9042" t="s">
        <v>277</v>
      </c>
      <c r="J9042" t="s">
        <v>174</v>
      </c>
      <c r="K9042" t="s">
        <v>1787</v>
      </c>
      <c r="L9042" t="s">
        <v>60</v>
      </c>
      <c r="M9042" t="s">
        <v>62</v>
      </c>
      <c r="N9042" t="s">
        <v>18047</v>
      </c>
      <c r="O9042" t="s">
        <v>70</v>
      </c>
      <c r="P9042" s="3">
        <v>45657</v>
      </c>
      <c r="Q9042" s="4" t="s">
        <v>22408</v>
      </c>
    </row>
    <row r="9043" spans="1:17" x14ac:dyDescent="0.3">
      <c r="A9043" s="2">
        <v>2024</v>
      </c>
      <c r="B9043" s="3">
        <v>45566</v>
      </c>
      <c r="C9043" s="3">
        <v>45657</v>
      </c>
      <c r="D9043" t="s">
        <v>56</v>
      </c>
      <c r="E9043" t="s">
        <v>178</v>
      </c>
      <c r="F9043" t="s">
        <v>216</v>
      </c>
      <c r="G9043" t="s">
        <v>265</v>
      </c>
      <c r="H9043" t="s">
        <v>148</v>
      </c>
      <c r="I9043" t="s">
        <v>711</v>
      </c>
      <c r="J9043" t="s">
        <v>167</v>
      </c>
      <c r="K9043" t="s">
        <v>201</v>
      </c>
      <c r="L9043" t="s">
        <v>60</v>
      </c>
      <c r="M9043" t="s">
        <v>62</v>
      </c>
      <c r="N9043" t="s">
        <v>18048</v>
      </c>
      <c r="O9043" t="s">
        <v>70</v>
      </c>
      <c r="P9043" s="3">
        <v>45657</v>
      </c>
      <c r="Q9043" s="4" t="s">
        <v>22408</v>
      </c>
    </row>
    <row r="9044" spans="1:17" x14ac:dyDescent="0.3">
      <c r="A9044" s="2">
        <v>2024</v>
      </c>
      <c r="B9044" s="3">
        <v>45566</v>
      </c>
      <c r="C9044" s="3">
        <v>45657</v>
      </c>
      <c r="D9044" t="s">
        <v>56</v>
      </c>
      <c r="E9044" t="s">
        <v>91</v>
      </c>
      <c r="F9044" t="s">
        <v>72</v>
      </c>
      <c r="G9044" t="s">
        <v>72</v>
      </c>
      <c r="H9044" t="s">
        <v>73</v>
      </c>
      <c r="I9044" t="s">
        <v>989</v>
      </c>
      <c r="J9044" t="s">
        <v>812</v>
      </c>
      <c r="K9044" t="s">
        <v>129</v>
      </c>
      <c r="L9044" t="s">
        <v>61</v>
      </c>
      <c r="M9044" t="s">
        <v>64</v>
      </c>
      <c r="N9044" t="s">
        <v>18049</v>
      </c>
      <c r="O9044" t="s">
        <v>70</v>
      </c>
      <c r="P9044" s="3">
        <v>45657</v>
      </c>
      <c r="Q9044" s="4" t="s">
        <v>22408</v>
      </c>
    </row>
    <row r="9045" spans="1:17" x14ac:dyDescent="0.3">
      <c r="A9045" s="2">
        <v>2024</v>
      </c>
      <c r="B9045" s="3">
        <v>45566</v>
      </c>
      <c r="C9045" s="3">
        <v>45657</v>
      </c>
      <c r="D9045" t="s">
        <v>56</v>
      </c>
      <c r="E9045" t="s">
        <v>101</v>
      </c>
      <c r="F9045" t="s">
        <v>1925</v>
      </c>
      <c r="G9045" t="s">
        <v>1925</v>
      </c>
      <c r="H9045" t="s">
        <v>132</v>
      </c>
      <c r="I9045" t="s">
        <v>3434</v>
      </c>
      <c r="J9045" t="s">
        <v>3171</v>
      </c>
      <c r="K9045" t="s">
        <v>305</v>
      </c>
      <c r="L9045" t="s">
        <v>60</v>
      </c>
      <c r="M9045" t="s">
        <v>64</v>
      </c>
      <c r="N9045" t="s">
        <v>18050</v>
      </c>
      <c r="O9045" t="s">
        <v>70</v>
      </c>
      <c r="P9045" s="3">
        <v>45657</v>
      </c>
      <c r="Q9045" s="4" t="s">
        <v>22408</v>
      </c>
    </row>
    <row r="9046" spans="1:17" x14ac:dyDescent="0.3">
      <c r="A9046" s="2">
        <v>2024</v>
      </c>
      <c r="B9046" s="3">
        <v>45566</v>
      </c>
      <c r="C9046" s="3">
        <v>45657</v>
      </c>
      <c r="D9046" t="s">
        <v>56</v>
      </c>
      <c r="E9046" t="s">
        <v>264</v>
      </c>
      <c r="F9046" t="s">
        <v>3861</v>
      </c>
      <c r="G9046" t="s">
        <v>3861</v>
      </c>
      <c r="H9046" t="s">
        <v>107</v>
      </c>
      <c r="I9046" t="s">
        <v>2412</v>
      </c>
      <c r="J9046" t="s">
        <v>405</v>
      </c>
      <c r="K9046" t="s">
        <v>1025</v>
      </c>
      <c r="L9046" t="s">
        <v>61</v>
      </c>
      <c r="M9046" t="s">
        <v>64</v>
      </c>
      <c r="N9046" t="s">
        <v>18051</v>
      </c>
      <c r="O9046" t="s">
        <v>70</v>
      </c>
      <c r="P9046" s="3">
        <v>45657</v>
      </c>
      <c r="Q9046" s="4" t="s">
        <v>22408</v>
      </c>
    </row>
    <row r="9047" spans="1:17" x14ac:dyDescent="0.3">
      <c r="A9047" s="2">
        <v>2024</v>
      </c>
      <c r="B9047" s="3">
        <v>45566</v>
      </c>
      <c r="C9047" s="3">
        <v>45657</v>
      </c>
      <c r="D9047" t="s">
        <v>56</v>
      </c>
      <c r="E9047" t="s">
        <v>178</v>
      </c>
      <c r="F9047" t="s">
        <v>216</v>
      </c>
      <c r="G9047" t="s">
        <v>265</v>
      </c>
      <c r="H9047" t="s">
        <v>73</v>
      </c>
      <c r="I9047" t="s">
        <v>7885</v>
      </c>
      <c r="J9047" t="s">
        <v>113</v>
      </c>
      <c r="K9047" t="s">
        <v>426</v>
      </c>
      <c r="L9047" t="s">
        <v>61</v>
      </c>
      <c r="M9047" t="s">
        <v>62</v>
      </c>
      <c r="N9047" t="s">
        <v>18052</v>
      </c>
      <c r="O9047" t="s">
        <v>70</v>
      </c>
      <c r="P9047" s="3">
        <v>45657</v>
      </c>
      <c r="Q9047" s="4" t="s">
        <v>22408</v>
      </c>
    </row>
    <row r="9048" spans="1:17" x14ac:dyDescent="0.3">
      <c r="A9048" s="2">
        <v>2024</v>
      </c>
      <c r="B9048" s="3">
        <v>45566</v>
      </c>
      <c r="C9048" s="3">
        <v>45657</v>
      </c>
      <c r="D9048" t="s">
        <v>56</v>
      </c>
      <c r="E9048" t="s">
        <v>91</v>
      </c>
      <c r="F9048" t="s">
        <v>72</v>
      </c>
      <c r="G9048" t="s">
        <v>72</v>
      </c>
      <c r="H9048" t="s">
        <v>73</v>
      </c>
      <c r="I9048" t="s">
        <v>1818</v>
      </c>
      <c r="J9048" t="s">
        <v>187</v>
      </c>
      <c r="K9048" t="s">
        <v>1663</v>
      </c>
      <c r="L9048" t="s">
        <v>61</v>
      </c>
      <c r="M9048" t="s">
        <v>64</v>
      </c>
      <c r="N9048" t="s">
        <v>18053</v>
      </c>
      <c r="O9048" t="s">
        <v>70</v>
      </c>
      <c r="P9048" s="3">
        <v>45657</v>
      </c>
      <c r="Q9048" s="4" t="s">
        <v>22408</v>
      </c>
    </row>
    <row r="9049" spans="1:17" x14ac:dyDescent="0.3">
      <c r="A9049" s="2">
        <v>2024</v>
      </c>
      <c r="B9049" s="3">
        <v>45566</v>
      </c>
      <c r="C9049" s="3">
        <v>45657</v>
      </c>
      <c r="D9049" t="s">
        <v>56</v>
      </c>
      <c r="E9049" t="s">
        <v>91</v>
      </c>
      <c r="F9049" t="s">
        <v>72</v>
      </c>
      <c r="G9049" t="s">
        <v>72</v>
      </c>
      <c r="H9049" t="s">
        <v>148</v>
      </c>
      <c r="I9049" t="s">
        <v>1889</v>
      </c>
      <c r="J9049" t="s">
        <v>201</v>
      </c>
      <c r="K9049" t="s">
        <v>112</v>
      </c>
      <c r="L9049" t="s">
        <v>61</v>
      </c>
      <c r="M9049" t="s">
        <v>64</v>
      </c>
      <c r="N9049" t="s">
        <v>18054</v>
      </c>
      <c r="O9049" t="s">
        <v>70</v>
      </c>
      <c r="P9049" s="3">
        <v>45657</v>
      </c>
      <c r="Q9049" s="4" t="s">
        <v>22408</v>
      </c>
    </row>
    <row r="9050" spans="1:17" x14ac:dyDescent="0.3">
      <c r="A9050" s="2">
        <v>2024</v>
      </c>
      <c r="B9050" s="3">
        <v>45566</v>
      </c>
      <c r="C9050" s="3">
        <v>45657</v>
      </c>
      <c r="D9050" t="s">
        <v>56</v>
      </c>
      <c r="E9050" t="s">
        <v>221</v>
      </c>
      <c r="F9050" t="s">
        <v>222</v>
      </c>
      <c r="G9050" t="s">
        <v>222</v>
      </c>
      <c r="H9050" t="s">
        <v>73</v>
      </c>
      <c r="I9050" t="s">
        <v>2667</v>
      </c>
      <c r="J9050" t="s">
        <v>1061</v>
      </c>
      <c r="K9050" t="s">
        <v>2195</v>
      </c>
      <c r="L9050" t="s">
        <v>61</v>
      </c>
      <c r="M9050" t="s">
        <v>64</v>
      </c>
      <c r="N9050" t="s">
        <v>18055</v>
      </c>
      <c r="O9050" t="s">
        <v>70</v>
      </c>
      <c r="P9050" s="3">
        <v>45657</v>
      </c>
      <c r="Q9050" s="4" t="s">
        <v>22408</v>
      </c>
    </row>
    <row r="9051" spans="1:17" x14ac:dyDescent="0.3">
      <c r="A9051" s="2">
        <v>2024</v>
      </c>
      <c r="B9051" s="3">
        <v>45566</v>
      </c>
      <c r="C9051" s="3">
        <v>45657</v>
      </c>
      <c r="D9051" t="s">
        <v>56</v>
      </c>
      <c r="E9051" t="s">
        <v>91</v>
      </c>
      <c r="F9051" t="s">
        <v>72</v>
      </c>
      <c r="G9051" t="s">
        <v>72</v>
      </c>
      <c r="H9051" t="s">
        <v>73</v>
      </c>
      <c r="I9051" t="s">
        <v>7886</v>
      </c>
      <c r="J9051" t="s">
        <v>1671</v>
      </c>
      <c r="K9051" t="s">
        <v>7887</v>
      </c>
      <c r="L9051" t="s">
        <v>61</v>
      </c>
      <c r="M9051" t="s">
        <v>64</v>
      </c>
      <c r="N9051" t="s">
        <v>18056</v>
      </c>
      <c r="O9051" t="s">
        <v>70</v>
      </c>
      <c r="P9051" s="3">
        <v>45657</v>
      </c>
      <c r="Q9051" s="4" t="s">
        <v>22408</v>
      </c>
    </row>
    <row r="9052" spans="1:17" x14ac:dyDescent="0.3">
      <c r="A9052" s="2">
        <v>2024</v>
      </c>
      <c r="B9052" s="3">
        <v>45566</v>
      </c>
      <c r="C9052" s="3">
        <v>45657</v>
      </c>
      <c r="D9052" t="s">
        <v>56</v>
      </c>
      <c r="E9052" t="s">
        <v>91</v>
      </c>
      <c r="F9052" t="s">
        <v>110</v>
      </c>
      <c r="G9052" t="s">
        <v>110</v>
      </c>
      <c r="H9052" t="s">
        <v>148</v>
      </c>
      <c r="I9052" t="s">
        <v>1674</v>
      </c>
      <c r="J9052" t="s">
        <v>440</v>
      </c>
      <c r="K9052" t="s">
        <v>290</v>
      </c>
      <c r="L9052" t="s">
        <v>61</v>
      </c>
      <c r="M9052" t="s">
        <v>62</v>
      </c>
      <c r="N9052" t="s">
        <v>18057</v>
      </c>
      <c r="O9052" t="s">
        <v>70</v>
      </c>
      <c r="P9052" s="3">
        <v>45657</v>
      </c>
      <c r="Q9052" s="4" t="s">
        <v>22408</v>
      </c>
    </row>
    <row r="9053" spans="1:17" x14ac:dyDescent="0.3">
      <c r="A9053" s="2">
        <v>2024</v>
      </c>
      <c r="B9053" s="3">
        <v>45566</v>
      </c>
      <c r="C9053" s="3">
        <v>45657</v>
      </c>
      <c r="D9053" t="s">
        <v>56</v>
      </c>
      <c r="E9053" t="s">
        <v>91</v>
      </c>
      <c r="F9053" t="s">
        <v>72</v>
      </c>
      <c r="G9053" t="s">
        <v>72</v>
      </c>
      <c r="H9053" t="s">
        <v>148</v>
      </c>
      <c r="I9053" t="s">
        <v>1266</v>
      </c>
      <c r="J9053" t="s">
        <v>341</v>
      </c>
      <c r="K9053" t="s">
        <v>109</v>
      </c>
      <c r="L9053" t="s">
        <v>61</v>
      </c>
      <c r="M9053" t="s">
        <v>64</v>
      </c>
      <c r="N9053" t="s">
        <v>18058</v>
      </c>
      <c r="O9053" t="s">
        <v>70</v>
      </c>
      <c r="P9053" s="3">
        <v>45657</v>
      </c>
      <c r="Q9053" s="4" t="s">
        <v>22408</v>
      </c>
    </row>
    <row r="9054" spans="1:17" x14ac:dyDescent="0.3">
      <c r="A9054" s="2">
        <v>2024</v>
      </c>
      <c r="B9054" s="3">
        <v>45566</v>
      </c>
      <c r="C9054" s="3">
        <v>45657</v>
      </c>
      <c r="D9054" t="s">
        <v>56</v>
      </c>
      <c r="E9054" t="s">
        <v>178</v>
      </c>
      <c r="F9054" t="s">
        <v>216</v>
      </c>
      <c r="G9054" t="s">
        <v>265</v>
      </c>
      <c r="H9054" t="s">
        <v>73</v>
      </c>
      <c r="I9054" t="s">
        <v>1367</v>
      </c>
      <c r="J9054" t="s">
        <v>1945</v>
      </c>
      <c r="K9054" t="s">
        <v>1157</v>
      </c>
      <c r="L9054" t="s">
        <v>61</v>
      </c>
      <c r="M9054" t="s">
        <v>62</v>
      </c>
      <c r="N9054" t="s">
        <v>18059</v>
      </c>
      <c r="O9054" t="s">
        <v>70</v>
      </c>
      <c r="P9054" s="3">
        <v>45657</v>
      </c>
      <c r="Q9054" s="4" t="s">
        <v>22408</v>
      </c>
    </row>
    <row r="9055" spans="1:17" x14ac:dyDescent="0.3">
      <c r="A9055" s="2">
        <v>2024</v>
      </c>
      <c r="B9055" s="3">
        <v>45566</v>
      </c>
      <c r="C9055" s="3">
        <v>45657</v>
      </c>
      <c r="D9055" t="s">
        <v>56</v>
      </c>
      <c r="E9055" t="s">
        <v>178</v>
      </c>
      <c r="F9055" t="s">
        <v>216</v>
      </c>
      <c r="G9055" t="s">
        <v>265</v>
      </c>
      <c r="H9055" t="s">
        <v>107</v>
      </c>
      <c r="I9055" t="s">
        <v>462</v>
      </c>
      <c r="J9055" t="s">
        <v>833</v>
      </c>
      <c r="K9055" t="s">
        <v>1191</v>
      </c>
      <c r="L9055" t="s">
        <v>61</v>
      </c>
      <c r="M9055" t="s">
        <v>62</v>
      </c>
      <c r="N9055" t="s">
        <v>18060</v>
      </c>
      <c r="O9055" t="s">
        <v>70</v>
      </c>
      <c r="P9055" s="3">
        <v>45657</v>
      </c>
      <c r="Q9055" s="4" t="s">
        <v>22408</v>
      </c>
    </row>
    <row r="9056" spans="1:17" x14ac:dyDescent="0.3">
      <c r="A9056" s="2">
        <v>2024</v>
      </c>
      <c r="B9056" s="3">
        <v>45566</v>
      </c>
      <c r="C9056" s="3">
        <v>45657</v>
      </c>
      <c r="D9056" t="s">
        <v>56</v>
      </c>
      <c r="E9056" t="s">
        <v>91</v>
      </c>
      <c r="F9056" t="s">
        <v>72</v>
      </c>
      <c r="G9056" t="s">
        <v>72</v>
      </c>
      <c r="H9056" t="s">
        <v>148</v>
      </c>
      <c r="I9056" t="s">
        <v>7888</v>
      </c>
      <c r="J9056" t="s">
        <v>946</v>
      </c>
      <c r="K9056" t="s">
        <v>1259</v>
      </c>
      <c r="L9056" t="s">
        <v>61</v>
      </c>
      <c r="M9056" t="s">
        <v>64</v>
      </c>
      <c r="N9056" t="s">
        <v>18061</v>
      </c>
      <c r="O9056" t="s">
        <v>70</v>
      </c>
      <c r="P9056" s="3">
        <v>45657</v>
      </c>
      <c r="Q9056" s="4" t="s">
        <v>22408</v>
      </c>
    </row>
    <row r="9057" spans="1:17" x14ac:dyDescent="0.3">
      <c r="A9057" s="2">
        <v>2024</v>
      </c>
      <c r="B9057" s="3">
        <v>45566</v>
      </c>
      <c r="C9057" s="3">
        <v>45657</v>
      </c>
      <c r="D9057" t="s">
        <v>56</v>
      </c>
      <c r="E9057" t="s">
        <v>91</v>
      </c>
      <c r="F9057" t="s">
        <v>72</v>
      </c>
      <c r="G9057" t="s">
        <v>72</v>
      </c>
      <c r="H9057" t="s">
        <v>148</v>
      </c>
      <c r="I9057" t="s">
        <v>478</v>
      </c>
      <c r="J9057" t="s">
        <v>140</v>
      </c>
      <c r="K9057" t="s">
        <v>140</v>
      </c>
      <c r="L9057" t="s">
        <v>61</v>
      </c>
      <c r="M9057" t="s">
        <v>64</v>
      </c>
      <c r="N9057" t="s">
        <v>18062</v>
      </c>
      <c r="O9057" t="s">
        <v>70</v>
      </c>
      <c r="P9057" s="3">
        <v>45657</v>
      </c>
      <c r="Q9057" s="4" t="s">
        <v>22408</v>
      </c>
    </row>
    <row r="9058" spans="1:17" x14ac:dyDescent="0.3">
      <c r="A9058" s="2">
        <v>2024</v>
      </c>
      <c r="B9058" s="3">
        <v>45566</v>
      </c>
      <c r="C9058" s="3">
        <v>45657</v>
      </c>
      <c r="D9058" t="s">
        <v>56</v>
      </c>
      <c r="E9058" t="s">
        <v>91</v>
      </c>
      <c r="F9058" t="s">
        <v>72</v>
      </c>
      <c r="G9058" t="s">
        <v>72</v>
      </c>
      <c r="H9058" t="s">
        <v>73</v>
      </c>
      <c r="I9058" t="s">
        <v>582</v>
      </c>
      <c r="J9058" t="s">
        <v>7889</v>
      </c>
      <c r="K9058" t="s">
        <v>932</v>
      </c>
      <c r="L9058" t="s">
        <v>61</v>
      </c>
      <c r="M9058" t="s">
        <v>64</v>
      </c>
      <c r="N9058" t="s">
        <v>18063</v>
      </c>
      <c r="O9058" t="s">
        <v>70</v>
      </c>
      <c r="P9058" s="3">
        <v>45657</v>
      </c>
      <c r="Q9058" s="4" t="s">
        <v>22408</v>
      </c>
    </row>
    <row r="9059" spans="1:17" x14ac:dyDescent="0.3">
      <c r="A9059" s="2">
        <v>2024</v>
      </c>
      <c r="B9059" s="3">
        <v>45566</v>
      </c>
      <c r="C9059" s="3">
        <v>45657</v>
      </c>
      <c r="D9059" t="s">
        <v>56</v>
      </c>
      <c r="E9059" t="s">
        <v>178</v>
      </c>
      <c r="F9059" t="s">
        <v>216</v>
      </c>
      <c r="G9059" t="s">
        <v>265</v>
      </c>
      <c r="H9059" t="s">
        <v>67</v>
      </c>
      <c r="I9059" t="s">
        <v>1867</v>
      </c>
      <c r="J9059" t="s">
        <v>248</v>
      </c>
      <c r="K9059" t="s">
        <v>607</v>
      </c>
      <c r="L9059" t="s">
        <v>61</v>
      </c>
      <c r="M9059" t="s">
        <v>62</v>
      </c>
      <c r="N9059" t="s">
        <v>18064</v>
      </c>
      <c r="O9059" t="s">
        <v>70</v>
      </c>
      <c r="P9059" s="3">
        <v>45657</v>
      </c>
      <c r="Q9059" s="4" t="s">
        <v>22408</v>
      </c>
    </row>
    <row r="9060" spans="1:17" x14ac:dyDescent="0.3">
      <c r="A9060" s="2">
        <v>2024</v>
      </c>
      <c r="B9060" s="3">
        <v>45566</v>
      </c>
      <c r="C9060" s="3">
        <v>45657</v>
      </c>
      <c r="D9060" t="s">
        <v>56</v>
      </c>
      <c r="E9060" t="s">
        <v>91</v>
      </c>
      <c r="F9060" t="s">
        <v>72</v>
      </c>
      <c r="G9060" t="s">
        <v>72</v>
      </c>
      <c r="H9060" t="s">
        <v>67</v>
      </c>
      <c r="I9060" t="s">
        <v>1614</v>
      </c>
      <c r="J9060" t="s">
        <v>406</v>
      </c>
      <c r="K9060" t="s">
        <v>144</v>
      </c>
      <c r="L9060" t="s">
        <v>60</v>
      </c>
      <c r="M9060" t="s">
        <v>64</v>
      </c>
      <c r="N9060" t="s">
        <v>18065</v>
      </c>
      <c r="O9060" t="s">
        <v>70</v>
      </c>
      <c r="P9060" s="3">
        <v>45657</v>
      </c>
      <c r="Q9060" s="4" t="s">
        <v>22408</v>
      </c>
    </row>
    <row r="9061" spans="1:17" x14ac:dyDescent="0.3">
      <c r="A9061" s="2">
        <v>2024</v>
      </c>
      <c r="B9061" s="3">
        <v>45566</v>
      </c>
      <c r="C9061" s="3">
        <v>45657</v>
      </c>
      <c r="D9061" t="s">
        <v>56</v>
      </c>
      <c r="E9061" t="s">
        <v>178</v>
      </c>
      <c r="F9061" t="s">
        <v>216</v>
      </c>
      <c r="G9061" t="s">
        <v>265</v>
      </c>
      <c r="H9061" t="s">
        <v>107</v>
      </c>
      <c r="I9061" t="s">
        <v>927</v>
      </c>
      <c r="J9061" t="s">
        <v>368</v>
      </c>
      <c r="K9061" t="s">
        <v>170</v>
      </c>
      <c r="L9061" t="s">
        <v>61</v>
      </c>
      <c r="M9061" t="s">
        <v>62</v>
      </c>
      <c r="N9061" t="s">
        <v>18066</v>
      </c>
      <c r="O9061" t="s">
        <v>70</v>
      </c>
      <c r="P9061" s="3">
        <v>45657</v>
      </c>
      <c r="Q9061" s="4" t="s">
        <v>22408</v>
      </c>
    </row>
    <row r="9062" spans="1:17" x14ac:dyDescent="0.3">
      <c r="A9062" s="2">
        <v>2024</v>
      </c>
      <c r="B9062" s="3">
        <v>45566</v>
      </c>
      <c r="C9062" s="3">
        <v>45657</v>
      </c>
      <c r="D9062" t="s">
        <v>56</v>
      </c>
      <c r="E9062" t="s">
        <v>91</v>
      </c>
      <c r="F9062" t="s">
        <v>72</v>
      </c>
      <c r="G9062" t="s">
        <v>72</v>
      </c>
      <c r="H9062" t="s">
        <v>148</v>
      </c>
      <c r="I9062" t="s">
        <v>7890</v>
      </c>
      <c r="J9062" t="s">
        <v>120</v>
      </c>
      <c r="K9062" t="s">
        <v>129</v>
      </c>
      <c r="L9062" t="s">
        <v>61</v>
      </c>
      <c r="M9062" t="s">
        <v>64</v>
      </c>
      <c r="N9062" t="s">
        <v>18067</v>
      </c>
      <c r="O9062" t="s">
        <v>70</v>
      </c>
      <c r="P9062" s="3">
        <v>45657</v>
      </c>
      <c r="Q9062" s="4" t="s">
        <v>22408</v>
      </c>
    </row>
    <row r="9063" spans="1:17" x14ac:dyDescent="0.3">
      <c r="A9063" s="2">
        <v>2024</v>
      </c>
      <c r="B9063" s="3">
        <v>45566</v>
      </c>
      <c r="C9063" s="3">
        <v>45657</v>
      </c>
      <c r="D9063" t="s">
        <v>56</v>
      </c>
      <c r="E9063" t="s">
        <v>178</v>
      </c>
      <c r="F9063" t="s">
        <v>216</v>
      </c>
      <c r="G9063" t="s">
        <v>265</v>
      </c>
      <c r="H9063" t="s">
        <v>67</v>
      </c>
      <c r="I9063" t="s">
        <v>1954</v>
      </c>
      <c r="J9063" t="s">
        <v>109</v>
      </c>
      <c r="K9063" t="s">
        <v>328</v>
      </c>
      <c r="L9063" t="s">
        <v>61</v>
      </c>
      <c r="M9063" t="s">
        <v>62</v>
      </c>
      <c r="N9063" t="s">
        <v>18068</v>
      </c>
      <c r="O9063" t="s">
        <v>70</v>
      </c>
      <c r="P9063" s="3">
        <v>45657</v>
      </c>
      <c r="Q9063" s="4" t="s">
        <v>22408</v>
      </c>
    </row>
    <row r="9064" spans="1:17" x14ac:dyDescent="0.3">
      <c r="A9064" s="2">
        <v>2024</v>
      </c>
      <c r="B9064" s="3">
        <v>45566</v>
      </c>
      <c r="C9064" s="3">
        <v>45657</v>
      </c>
      <c r="D9064" t="s">
        <v>56</v>
      </c>
      <c r="E9064" t="s">
        <v>178</v>
      </c>
      <c r="F9064" t="s">
        <v>216</v>
      </c>
      <c r="G9064" t="s">
        <v>265</v>
      </c>
      <c r="H9064" t="s">
        <v>107</v>
      </c>
      <c r="I9064" t="s">
        <v>757</v>
      </c>
      <c r="J9064" t="s">
        <v>129</v>
      </c>
      <c r="K9064" t="s">
        <v>334</v>
      </c>
      <c r="L9064" t="s">
        <v>61</v>
      </c>
      <c r="M9064" t="s">
        <v>62</v>
      </c>
      <c r="N9064" t="s">
        <v>18069</v>
      </c>
      <c r="O9064" t="s">
        <v>70</v>
      </c>
      <c r="P9064" s="3">
        <v>45657</v>
      </c>
      <c r="Q9064" s="4" t="s">
        <v>22408</v>
      </c>
    </row>
    <row r="9065" spans="1:17" x14ac:dyDescent="0.3">
      <c r="A9065" s="2">
        <v>2024</v>
      </c>
      <c r="B9065" s="3">
        <v>45566</v>
      </c>
      <c r="C9065" s="3">
        <v>45657</v>
      </c>
      <c r="D9065" t="s">
        <v>56</v>
      </c>
      <c r="E9065" t="s">
        <v>91</v>
      </c>
      <c r="F9065" t="s">
        <v>72</v>
      </c>
      <c r="G9065" t="s">
        <v>72</v>
      </c>
      <c r="H9065" t="s">
        <v>73</v>
      </c>
      <c r="I9065" t="s">
        <v>1917</v>
      </c>
      <c r="J9065" t="s">
        <v>610</v>
      </c>
      <c r="K9065" t="s">
        <v>7891</v>
      </c>
      <c r="L9065" t="s">
        <v>61</v>
      </c>
      <c r="M9065" t="s">
        <v>64</v>
      </c>
      <c r="N9065" t="s">
        <v>18070</v>
      </c>
      <c r="O9065" t="s">
        <v>70</v>
      </c>
      <c r="P9065" s="3">
        <v>45657</v>
      </c>
      <c r="Q9065" s="4" t="s">
        <v>22408</v>
      </c>
    </row>
    <row r="9066" spans="1:17" x14ac:dyDescent="0.3">
      <c r="A9066" s="2">
        <v>2024</v>
      </c>
      <c r="B9066" s="3">
        <v>45566</v>
      </c>
      <c r="C9066" s="3">
        <v>45657</v>
      </c>
      <c r="D9066" t="s">
        <v>56</v>
      </c>
      <c r="E9066" t="s">
        <v>178</v>
      </c>
      <c r="F9066" t="s">
        <v>216</v>
      </c>
      <c r="G9066" t="s">
        <v>265</v>
      </c>
      <c r="H9066" t="s">
        <v>148</v>
      </c>
      <c r="I9066" t="s">
        <v>7892</v>
      </c>
      <c r="J9066" t="s">
        <v>1197</v>
      </c>
      <c r="K9066" t="s">
        <v>1441</v>
      </c>
      <c r="L9066" t="s">
        <v>60</v>
      </c>
      <c r="M9066" t="s">
        <v>62</v>
      </c>
      <c r="N9066" t="s">
        <v>18071</v>
      </c>
      <c r="O9066" t="s">
        <v>70</v>
      </c>
      <c r="P9066" s="3">
        <v>45657</v>
      </c>
      <c r="Q9066" s="4" t="s">
        <v>22408</v>
      </c>
    </row>
    <row r="9067" spans="1:17" x14ac:dyDescent="0.3">
      <c r="A9067" s="2">
        <v>2024</v>
      </c>
      <c r="B9067" s="3">
        <v>45566</v>
      </c>
      <c r="C9067" s="3">
        <v>45657</v>
      </c>
      <c r="D9067" t="s">
        <v>56</v>
      </c>
      <c r="E9067" t="s">
        <v>178</v>
      </c>
      <c r="F9067" t="s">
        <v>216</v>
      </c>
      <c r="G9067" t="s">
        <v>265</v>
      </c>
      <c r="H9067" t="s">
        <v>107</v>
      </c>
      <c r="I9067" t="s">
        <v>4290</v>
      </c>
      <c r="J9067" t="s">
        <v>297</v>
      </c>
      <c r="K9067" t="s">
        <v>129</v>
      </c>
      <c r="L9067" t="s">
        <v>61</v>
      </c>
      <c r="M9067" t="s">
        <v>62</v>
      </c>
      <c r="N9067" t="s">
        <v>18072</v>
      </c>
      <c r="O9067" t="s">
        <v>70</v>
      </c>
      <c r="P9067" s="3">
        <v>45657</v>
      </c>
      <c r="Q9067" s="4" t="s">
        <v>22408</v>
      </c>
    </row>
    <row r="9068" spans="1:17" x14ac:dyDescent="0.3">
      <c r="A9068" s="2">
        <v>2024</v>
      </c>
      <c r="B9068" s="3">
        <v>45566</v>
      </c>
      <c r="C9068" s="3">
        <v>45657</v>
      </c>
      <c r="D9068" t="s">
        <v>56</v>
      </c>
      <c r="E9068" t="s">
        <v>178</v>
      </c>
      <c r="F9068" t="s">
        <v>216</v>
      </c>
      <c r="G9068" t="s">
        <v>265</v>
      </c>
      <c r="H9068" t="s">
        <v>107</v>
      </c>
      <c r="I9068" t="s">
        <v>4145</v>
      </c>
      <c r="J9068" t="s">
        <v>7893</v>
      </c>
      <c r="K9068" t="s">
        <v>5358</v>
      </c>
      <c r="L9068" t="s">
        <v>61</v>
      </c>
      <c r="M9068" t="s">
        <v>62</v>
      </c>
      <c r="N9068" t="s">
        <v>18073</v>
      </c>
      <c r="O9068" t="s">
        <v>70</v>
      </c>
      <c r="P9068" s="3">
        <v>45657</v>
      </c>
      <c r="Q9068" s="4" t="s">
        <v>22408</v>
      </c>
    </row>
    <row r="9069" spans="1:17" x14ac:dyDescent="0.3">
      <c r="A9069" s="2">
        <v>2024</v>
      </c>
      <c r="B9069" s="3">
        <v>45566</v>
      </c>
      <c r="C9069" s="3">
        <v>45657</v>
      </c>
      <c r="D9069" t="s">
        <v>56</v>
      </c>
      <c r="E9069" t="s">
        <v>178</v>
      </c>
      <c r="F9069" t="s">
        <v>216</v>
      </c>
      <c r="G9069" t="s">
        <v>265</v>
      </c>
      <c r="H9069" t="s">
        <v>107</v>
      </c>
      <c r="I9069" t="s">
        <v>149</v>
      </c>
      <c r="J9069" t="s">
        <v>452</v>
      </c>
      <c r="K9069" t="s">
        <v>7894</v>
      </c>
      <c r="L9069" t="s">
        <v>61</v>
      </c>
      <c r="M9069" t="s">
        <v>62</v>
      </c>
      <c r="N9069" t="s">
        <v>18074</v>
      </c>
      <c r="O9069" t="s">
        <v>70</v>
      </c>
      <c r="P9069" s="3">
        <v>45657</v>
      </c>
      <c r="Q9069" s="4" t="s">
        <v>22408</v>
      </c>
    </row>
    <row r="9070" spans="1:17" x14ac:dyDescent="0.3">
      <c r="A9070" s="2">
        <v>2024</v>
      </c>
      <c r="B9070" s="3">
        <v>45566</v>
      </c>
      <c r="C9070" s="3">
        <v>45657</v>
      </c>
      <c r="D9070" t="s">
        <v>56</v>
      </c>
      <c r="E9070" t="s">
        <v>178</v>
      </c>
      <c r="F9070" t="s">
        <v>216</v>
      </c>
      <c r="G9070" t="s">
        <v>265</v>
      </c>
      <c r="H9070" t="s">
        <v>107</v>
      </c>
      <c r="I9070" t="s">
        <v>7242</v>
      </c>
      <c r="J9070" t="s">
        <v>452</v>
      </c>
      <c r="K9070" t="s">
        <v>551</v>
      </c>
      <c r="L9070" t="s">
        <v>60</v>
      </c>
      <c r="M9070" t="s">
        <v>62</v>
      </c>
      <c r="N9070" t="s">
        <v>18075</v>
      </c>
      <c r="O9070" t="s">
        <v>70</v>
      </c>
      <c r="P9070" s="3">
        <v>45657</v>
      </c>
      <c r="Q9070" s="4" t="s">
        <v>22408</v>
      </c>
    </row>
    <row r="9071" spans="1:17" x14ac:dyDescent="0.3">
      <c r="A9071" s="2">
        <v>2024</v>
      </c>
      <c r="B9071" s="3">
        <v>45566</v>
      </c>
      <c r="C9071" s="3">
        <v>45657</v>
      </c>
      <c r="D9071" t="s">
        <v>56</v>
      </c>
      <c r="E9071" t="s">
        <v>178</v>
      </c>
      <c r="F9071" t="s">
        <v>216</v>
      </c>
      <c r="G9071" t="s">
        <v>265</v>
      </c>
      <c r="H9071" t="s">
        <v>107</v>
      </c>
      <c r="I9071" t="s">
        <v>591</v>
      </c>
      <c r="J9071" t="s">
        <v>452</v>
      </c>
      <c r="K9071" t="s">
        <v>687</v>
      </c>
      <c r="L9071" t="s">
        <v>60</v>
      </c>
      <c r="M9071" t="s">
        <v>62</v>
      </c>
      <c r="N9071" t="s">
        <v>18076</v>
      </c>
      <c r="O9071" t="s">
        <v>70</v>
      </c>
      <c r="P9071" s="3">
        <v>45657</v>
      </c>
      <c r="Q9071" s="4" t="s">
        <v>22408</v>
      </c>
    </row>
    <row r="9072" spans="1:17" x14ac:dyDescent="0.3">
      <c r="A9072" s="2">
        <v>2024</v>
      </c>
      <c r="B9072" s="3">
        <v>45566</v>
      </c>
      <c r="C9072" s="3">
        <v>45657</v>
      </c>
      <c r="D9072" t="s">
        <v>56</v>
      </c>
      <c r="E9072" t="s">
        <v>178</v>
      </c>
      <c r="F9072" t="s">
        <v>216</v>
      </c>
      <c r="G9072" t="s">
        <v>265</v>
      </c>
      <c r="H9072" t="s">
        <v>107</v>
      </c>
      <c r="I9072" t="s">
        <v>1327</v>
      </c>
      <c r="J9072" t="s">
        <v>1337</v>
      </c>
      <c r="K9072" t="s">
        <v>1191</v>
      </c>
      <c r="L9072" t="s">
        <v>61</v>
      </c>
      <c r="M9072" t="s">
        <v>62</v>
      </c>
      <c r="N9072" t="s">
        <v>18077</v>
      </c>
      <c r="O9072" t="s">
        <v>70</v>
      </c>
      <c r="P9072" s="3">
        <v>45657</v>
      </c>
      <c r="Q9072" s="4" t="s">
        <v>22408</v>
      </c>
    </row>
    <row r="9073" spans="1:17" x14ac:dyDescent="0.3">
      <c r="A9073" s="2">
        <v>2024</v>
      </c>
      <c r="B9073" s="3">
        <v>45566</v>
      </c>
      <c r="C9073" s="3">
        <v>45657</v>
      </c>
      <c r="D9073" t="s">
        <v>56</v>
      </c>
      <c r="E9073" t="s">
        <v>178</v>
      </c>
      <c r="F9073" t="s">
        <v>216</v>
      </c>
      <c r="G9073" t="s">
        <v>265</v>
      </c>
      <c r="H9073" t="s">
        <v>77</v>
      </c>
      <c r="I9073" t="s">
        <v>551</v>
      </c>
      <c r="J9073" t="s">
        <v>510</v>
      </c>
      <c r="K9073" t="s">
        <v>7895</v>
      </c>
      <c r="L9073" t="s">
        <v>60</v>
      </c>
      <c r="M9073" t="s">
        <v>62</v>
      </c>
      <c r="N9073" t="s">
        <v>18078</v>
      </c>
      <c r="O9073" t="s">
        <v>70</v>
      </c>
      <c r="P9073" s="3">
        <v>45657</v>
      </c>
      <c r="Q9073" s="4" t="s">
        <v>22408</v>
      </c>
    </row>
    <row r="9074" spans="1:17" x14ac:dyDescent="0.3">
      <c r="A9074" s="2">
        <v>2024</v>
      </c>
      <c r="B9074" s="3">
        <v>45566</v>
      </c>
      <c r="C9074" s="3">
        <v>45657</v>
      </c>
      <c r="D9074" t="s">
        <v>56</v>
      </c>
      <c r="E9074" t="s">
        <v>91</v>
      </c>
      <c r="F9074" t="s">
        <v>72</v>
      </c>
      <c r="G9074" t="s">
        <v>72</v>
      </c>
      <c r="H9074" t="s">
        <v>73</v>
      </c>
      <c r="I9074" t="s">
        <v>1102</v>
      </c>
      <c r="J9074" t="s">
        <v>2276</v>
      </c>
      <c r="K9074" t="s">
        <v>207</v>
      </c>
      <c r="L9074" t="s">
        <v>61</v>
      </c>
      <c r="M9074" t="s">
        <v>64</v>
      </c>
      <c r="N9074" t="s">
        <v>18079</v>
      </c>
      <c r="O9074" t="s">
        <v>70</v>
      </c>
      <c r="P9074" s="3">
        <v>45657</v>
      </c>
      <c r="Q9074" s="4" t="s">
        <v>22408</v>
      </c>
    </row>
    <row r="9075" spans="1:17" x14ac:dyDescent="0.3">
      <c r="A9075" s="2">
        <v>2024</v>
      </c>
      <c r="B9075" s="3">
        <v>45566</v>
      </c>
      <c r="C9075" s="3">
        <v>45657</v>
      </c>
      <c r="D9075" t="s">
        <v>56</v>
      </c>
      <c r="E9075" t="s">
        <v>91</v>
      </c>
      <c r="F9075" t="s">
        <v>72</v>
      </c>
      <c r="G9075" t="s">
        <v>72</v>
      </c>
      <c r="H9075" t="s">
        <v>73</v>
      </c>
      <c r="I9075" t="s">
        <v>1108</v>
      </c>
      <c r="J9075" t="s">
        <v>1442</v>
      </c>
      <c r="K9075" t="s">
        <v>319</v>
      </c>
      <c r="L9075" t="s">
        <v>61</v>
      </c>
      <c r="M9075" t="s">
        <v>64</v>
      </c>
      <c r="N9075" t="s">
        <v>18080</v>
      </c>
      <c r="O9075" t="s">
        <v>70</v>
      </c>
      <c r="P9075" s="3">
        <v>45657</v>
      </c>
      <c r="Q9075" s="4" t="s">
        <v>22408</v>
      </c>
    </row>
    <row r="9076" spans="1:17" x14ac:dyDescent="0.3">
      <c r="A9076" s="2">
        <v>2024</v>
      </c>
      <c r="B9076" s="3">
        <v>45566</v>
      </c>
      <c r="C9076" s="3">
        <v>45657</v>
      </c>
      <c r="D9076" t="s">
        <v>56</v>
      </c>
      <c r="E9076" t="s">
        <v>178</v>
      </c>
      <c r="F9076" t="s">
        <v>216</v>
      </c>
      <c r="G9076" t="s">
        <v>216</v>
      </c>
      <c r="H9076" t="s">
        <v>107</v>
      </c>
      <c r="I9076" t="s">
        <v>7896</v>
      </c>
      <c r="J9076" t="s">
        <v>3614</v>
      </c>
      <c r="K9076" t="s">
        <v>140</v>
      </c>
      <c r="L9076" t="s">
        <v>61</v>
      </c>
      <c r="M9076" t="s">
        <v>62</v>
      </c>
      <c r="N9076" t="s">
        <v>18081</v>
      </c>
      <c r="O9076" t="s">
        <v>70</v>
      </c>
      <c r="P9076" s="3">
        <v>45657</v>
      </c>
      <c r="Q9076" s="4" t="s">
        <v>22408</v>
      </c>
    </row>
    <row r="9077" spans="1:17" x14ac:dyDescent="0.3">
      <c r="A9077" s="2">
        <v>2024</v>
      </c>
      <c r="B9077" s="3">
        <v>45566</v>
      </c>
      <c r="C9077" s="3">
        <v>45657</v>
      </c>
      <c r="D9077" t="s">
        <v>56</v>
      </c>
      <c r="E9077" t="s">
        <v>91</v>
      </c>
      <c r="F9077" t="s">
        <v>72</v>
      </c>
      <c r="G9077" t="s">
        <v>72</v>
      </c>
      <c r="H9077" t="s">
        <v>73</v>
      </c>
      <c r="I9077" t="s">
        <v>176</v>
      </c>
      <c r="J9077" t="s">
        <v>1872</v>
      </c>
      <c r="K9077" t="s">
        <v>2118</v>
      </c>
      <c r="L9077" t="s">
        <v>61</v>
      </c>
      <c r="M9077" t="s">
        <v>64</v>
      </c>
      <c r="N9077" t="s">
        <v>18082</v>
      </c>
      <c r="O9077" t="s">
        <v>70</v>
      </c>
      <c r="P9077" s="3">
        <v>45657</v>
      </c>
      <c r="Q9077" s="4" t="s">
        <v>22408</v>
      </c>
    </row>
    <row r="9078" spans="1:17" x14ac:dyDescent="0.3">
      <c r="A9078" s="2">
        <v>2024</v>
      </c>
      <c r="B9078" s="3">
        <v>45566</v>
      </c>
      <c r="C9078" s="3">
        <v>45657</v>
      </c>
      <c r="D9078" t="s">
        <v>56</v>
      </c>
      <c r="E9078" t="s">
        <v>91</v>
      </c>
      <c r="F9078" t="s">
        <v>72</v>
      </c>
      <c r="G9078" t="s">
        <v>72</v>
      </c>
      <c r="H9078" t="s">
        <v>67</v>
      </c>
      <c r="I9078" t="s">
        <v>7897</v>
      </c>
      <c r="J9078" t="s">
        <v>96</v>
      </c>
      <c r="K9078" t="s">
        <v>1766</v>
      </c>
      <c r="L9078" t="s">
        <v>61</v>
      </c>
      <c r="M9078" t="s">
        <v>64</v>
      </c>
      <c r="N9078" t="s">
        <v>18083</v>
      </c>
      <c r="O9078" t="s">
        <v>70</v>
      </c>
      <c r="P9078" s="3">
        <v>45657</v>
      </c>
      <c r="Q9078" s="4" t="s">
        <v>22408</v>
      </c>
    </row>
    <row r="9079" spans="1:17" x14ac:dyDescent="0.3">
      <c r="A9079" s="2">
        <v>2024</v>
      </c>
      <c r="B9079" s="3">
        <v>45566</v>
      </c>
      <c r="C9079" s="3">
        <v>45657</v>
      </c>
      <c r="D9079" t="s">
        <v>56</v>
      </c>
      <c r="E9079" t="s">
        <v>178</v>
      </c>
      <c r="F9079" t="s">
        <v>216</v>
      </c>
      <c r="G9079" t="s">
        <v>265</v>
      </c>
      <c r="H9079" t="s">
        <v>148</v>
      </c>
      <c r="I9079" t="s">
        <v>495</v>
      </c>
      <c r="J9079" t="s">
        <v>452</v>
      </c>
      <c r="K9079" t="s">
        <v>770</v>
      </c>
      <c r="L9079" t="s">
        <v>61</v>
      </c>
      <c r="M9079" t="s">
        <v>62</v>
      </c>
      <c r="N9079" t="s">
        <v>18084</v>
      </c>
      <c r="O9079" t="s">
        <v>70</v>
      </c>
      <c r="P9079" s="3">
        <v>45657</v>
      </c>
      <c r="Q9079" s="4" t="s">
        <v>22408</v>
      </c>
    </row>
    <row r="9080" spans="1:17" x14ac:dyDescent="0.3">
      <c r="A9080" s="2">
        <v>2024</v>
      </c>
      <c r="B9080" s="3">
        <v>45566</v>
      </c>
      <c r="C9080" s="3">
        <v>45657</v>
      </c>
      <c r="D9080" t="s">
        <v>56</v>
      </c>
      <c r="E9080" t="s">
        <v>91</v>
      </c>
      <c r="F9080" t="s">
        <v>72</v>
      </c>
      <c r="G9080" t="s">
        <v>72</v>
      </c>
      <c r="H9080" t="s">
        <v>73</v>
      </c>
      <c r="I9080" t="s">
        <v>1647</v>
      </c>
      <c r="J9080" t="s">
        <v>95</v>
      </c>
      <c r="K9080" t="s">
        <v>1441</v>
      </c>
      <c r="L9080" t="s">
        <v>61</v>
      </c>
      <c r="M9080" t="s">
        <v>64</v>
      </c>
      <c r="N9080" t="s">
        <v>18085</v>
      </c>
      <c r="O9080" t="s">
        <v>70</v>
      </c>
      <c r="P9080" s="3">
        <v>45657</v>
      </c>
      <c r="Q9080" s="4" t="s">
        <v>22408</v>
      </c>
    </row>
    <row r="9081" spans="1:17" x14ac:dyDescent="0.3">
      <c r="A9081" s="2">
        <v>2024</v>
      </c>
      <c r="B9081" s="3">
        <v>45566</v>
      </c>
      <c r="C9081" s="3">
        <v>45657</v>
      </c>
      <c r="D9081" t="s">
        <v>56</v>
      </c>
      <c r="E9081" t="s">
        <v>178</v>
      </c>
      <c r="F9081" t="s">
        <v>216</v>
      </c>
      <c r="G9081" t="s">
        <v>265</v>
      </c>
      <c r="H9081" t="s">
        <v>107</v>
      </c>
      <c r="I9081" t="s">
        <v>3048</v>
      </c>
      <c r="J9081" t="s">
        <v>470</v>
      </c>
      <c r="K9081" t="s">
        <v>257</v>
      </c>
      <c r="L9081" t="s">
        <v>60</v>
      </c>
      <c r="M9081" t="s">
        <v>62</v>
      </c>
      <c r="N9081" t="s">
        <v>18086</v>
      </c>
      <c r="O9081" t="s">
        <v>70</v>
      </c>
      <c r="P9081" s="3">
        <v>45657</v>
      </c>
      <c r="Q9081" s="4" t="s">
        <v>22408</v>
      </c>
    </row>
    <row r="9082" spans="1:17" x14ac:dyDescent="0.3">
      <c r="A9082" s="2">
        <v>2024</v>
      </c>
      <c r="B9082" s="3">
        <v>45566</v>
      </c>
      <c r="C9082" s="3">
        <v>45657</v>
      </c>
      <c r="D9082" t="s">
        <v>56</v>
      </c>
      <c r="E9082" t="s">
        <v>178</v>
      </c>
      <c r="F9082" t="s">
        <v>216</v>
      </c>
      <c r="G9082" t="s">
        <v>265</v>
      </c>
      <c r="H9082" t="s">
        <v>107</v>
      </c>
      <c r="I9082" t="s">
        <v>511</v>
      </c>
      <c r="J9082" t="s">
        <v>1706</v>
      </c>
      <c r="K9082" t="s">
        <v>2333</v>
      </c>
      <c r="L9082" t="s">
        <v>60</v>
      </c>
      <c r="M9082" t="s">
        <v>62</v>
      </c>
      <c r="N9082" t="s">
        <v>18087</v>
      </c>
      <c r="O9082" t="s">
        <v>70</v>
      </c>
      <c r="P9082" s="3">
        <v>45657</v>
      </c>
      <c r="Q9082" s="4" t="s">
        <v>22408</v>
      </c>
    </row>
    <row r="9083" spans="1:17" x14ac:dyDescent="0.3">
      <c r="A9083" s="2">
        <v>2024</v>
      </c>
      <c r="B9083" s="3">
        <v>45566</v>
      </c>
      <c r="C9083" s="3">
        <v>45657</v>
      </c>
      <c r="D9083" t="s">
        <v>56</v>
      </c>
      <c r="E9083" t="s">
        <v>178</v>
      </c>
      <c r="F9083" t="s">
        <v>216</v>
      </c>
      <c r="G9083" t="s">
        <v>216</v>
      </c>
      <c r="H9083" t="s">
        <v>107</v>
      </c>
      <c r="I9083" t="s">
        <v>4256</v>
      </c>
      <c r="J9083" t="s">
        <v>7898</v>
      </c>
      <c r="K9083" t="s">
        <v>174</v>
      </c>
      <c r="L9083" t="s">
        <v>60</v>
      </c>
      <c r="M9083" t="s">
        <v>62</v>
      </c>
      <c r="N9083" t="s">
        <v>18088</v>
      </c>
      <c r="O9083" t="s">
        <v>70</v>
      </c>
      <c r="P9083" s="3">
        <v>45657</v>
      </c>
      <c r="Q9083" s="4" t="s">
        <v>22408</v>
      </c>
    </row>
    <row r="9084" spans="1:17" x14ac:dyDescent="0.3">
      <c r="A9084" s="2">
        <v>2024</v>
      </c>
      <c r="B9084" s="3">
        <v>45566</v>
      </c>
      <c r="C9084" s="3">
        <v>45657</v>
      </c>
      <c r="D9084" t="s">
        <v>56</v>
      </c>
      <c r="E9084" t="s">
        <v>178</v>
      </c>
      <c r="F9084" t="s">
        <v>216</v>
      </c>
      <c r="G9084" t="s">
        <v>265</v>
      </c>
      <c r="H9084" t="s">
        <v>77</v>
      </c>
      <c r="I9084" t="s">
        <v>475</v>
      </c>
      <c r="J9084" t="s">
        <v>3308</v>
      </c>
      <c r="K9084" t="s">
        <v>3309</v>
      </c>
      <c r="L9084" t="s">
        <v>60</v>
      </c>
      <c r="M9084" t="s">
        <v>62</v>
      </c>
      <c r="N9084" t="s">
        <v>18089</v>
      </c>
      <c r="O9084" t="s">
        <v>70</v>
      </c>
      <c r="P9084" s="3">
        <v>45657</v>
      </c>
      <c r="Q9084" s="4" t="s">
        <v>22408</v>
      </c>
    </row>
    <row r="9085" spans="1:17" x14ac:dyDescent="0.3">
      <c r="A9085" s="2">
        <v>2024</v>
      </c>
      <c r="B9085" s="3">
        <v>45566</v>
      </c>
      <c r="C9085" s="3">
        <v>45657</v>
      </c>
      <c r="D9085" t="s">
        <v>56</v>
      </c>
      <c r="E9085" t="s">
        <v>178</v>
      </c>
      <c r="F9085" t="s">
        <v>216</v>
      </c>
      <c r="G9085" t="s">
        <v>265</v>
      </c>
      <c r="H9085" t="s">
        <v>132</v>
      </c>
      <c r="I9085" t="s">
        <v>1511</v>
      </c>
      <c r="J9085" t="s">
        <v>1222</v>
      </c>
      <c r="K9085" t="s">
        <v>207</v>
      </c>
      <c r="L9085" t="s">
        <v>60</v>
      </c>
      <c r="M9085" t="s">
        <v>62</v>
      </c>
      <c r="N9085" t="s">
        <v>18090</v>
      </c>
      <c r="O9085" t="s">
        <v>70</v>
      </c>
      <c r="P9085" s="3">
        <v>45657</v>
      </c>
      <c r="Q9085" s="4" t="s">
        <v>22408</v>
      </c>
    </row>
    <row r="9086" spans="1:17" x14ac:dyDescent="0.3">
      <c r="A9086" s="2">
        <v>2024</v>
      </c>
      <c r="B9086" s="3">
        <v>45566</v>
      </c>
      <c r="C9086" s="3">
        <v>45657</v>
      </c>
      <c r="D9086" t="s">
        <v>56</v>
      </c>
      <c r="E9086" t="s">
        <v>91</v>
      </c>
      <c r="F9086" t="s">
        <v>72</v>
      </c>
      <c r="G9086" t="s">
        <v>72</v>
      </c>
      <c r="H9086" t="s">
        <v>73</v>
      </c>
      <c r="I9086" t="s">
        <v>7899</v>
      </c>
      <c r="J9086" t="s">
        <v>174</v>
      </c>
      <c r="K9086" t="s">
        <v>659</v>
      </c>
      <c r="L9086" t="s">
        <v>61</v>
      </c>
      <c r="M9086" t="s">
        <v>64</v>
      </c>
      <c r="N9086" t="s">
        <v>18091</v>
      </c>
      <c r="O9086" t="s">
        <v>70</v>
      </c>
      <c r="P9086" s="3">
        <v>45657</v>
      </c>
      <c r="Q9086" s="4" t="s">
        <v>22408</v>
      </c>
    </row>
    <row r="9087" spans="1:17" x14ac:dyDescent="0.3">
      <c r="A9087" s="2">
        <v>2024</v>
      </c>
      <c r="B9087" s="3">
        <v>45566</v>
      </c>
      <c r="C9087" s="3">
        <v>45657</v>
      </c>
      <c r="D9087" t="s">
        <v>56</v>
      </c>
      <c r="E9087" t="s">
        <v>178</v>
      </c>
      <c r="F9087" t="s">
        <v>216</v>
      </c>
      <c r="G9087" t="s">
        <v>216</v>
      </c>
      <c r="H9087" t="s">
        <v>132</v>
      </c>
      <c r="I9087" t="s">
        <v>998</v>
      </c>
      <c r="J9087" t="s">
        <v>282</v>
      </c>
      <c r="K9087" t="s">
        <v>140</v>
      </c>
      <c r="L9087" t="s">
        <v>60</v>
      </c>
      <c r="M9087" t="s">
        <v>62</v>
      </c>
      <c r="N9087" t="s">
        <v>18092</v>
      </c>
      <c r="O9087" t="s">
        <v>70</v>
      </c>
      <c r="P9087" s="3">
        <v>45657</v>
      </c>
      <c r="Q9087" s="4" t="s">
        <v>22408</v>
      </c>
    </row>
    <row r="9088" spans="1:17" x14ac:dyDescent="0.3">
      <c r="A9088" s="2">
        <v>2024</v>
      </c>
      <c r="B9088" s="3">
        <v>45566</v>
      </c>
      <c r="C9088" s="3">
        <v>45657</v>
      </c>
      <c r="D9088" t="s">
        <v>56</v>
      </c>
      <c r="E9088" t="s">
        <v>91</v>
      </c>
      <c r="F9088" t="s">
        <v>72</v>
      </c>
      <c r="G9088" t="s">
        <v>72</v>
      </c>
      <c r="H9088" t="s">
        <v>73</v>
      </c>
      <c r="I9088" t="s">
        <v>7900</v>
      </c>
      <c r="J9088" t="s">
        <v>655</v>
      </c>
      <c r="K9088" t="s">
        <v>1611</v>
      </c>
      <c r="L9088" t="s">
        <v>61</v>
      </c>
      <c r="M9088" t="s">
        <v>64</v>
      </c>
      <c r="N9088" t="s">
        <v>18093</v>
      </c>
      <c r="O9088" t="s">
        <v>70</v>
      </c>
      <c r="P9088" s="3">
        <v>45657</v>
      </c>
      <c r="Q9088" s="4" t="s">
        <v>22408</v>
      </c>
    </row>
    <row r="9089" spans="1:17" x14ac:dyDescent="0.3">
      <c r="A9089" s="2">
        <v>2024</v>
      </c>
      <c r="B9089" s="3">
        <v>45566</v>
      </c>
      <c r="C9089" s="3">
        <v>45657</v>
      </c>
      <c r="D9089" t="s">
        <v>56</v>
      </c>
      <c r="E9089" t="s">
        <v>178</v>
      </c>
      <c r="F9089" t="s">
        <v>216</v>
      </c>
      <c r="G9089" t="s">
        <v>265</v>
      </c>
      <c r="H9089" t="s">
        <v>132</v>
      </c>
      <c r="I9089" t="s">
        <v>1313</v>
      </c>
      <c r="J9089" t="s">
        <v>2555</v>
      </c>
      <c r="K9089" t="s">
        <v>182</v>
      </c>
      <c r="L9089" t="s">
        <v>60</v>
      </c>
      <c r="M9089" t="s">
        <v>62</v>
      </c>
      <c r="N9089" t="s">
        <v>18094</v>
      </c>
      <c r="O9089" t="s">
        <v>70</v>
      </c>
      <c r="P9089" s="3">
        <v>45657</v>
      </c>
      <c r="Q9089" s="4" t="s">
        <v>22408</v>
      </c>
    </row>
    <row r="9090" spans="1:17" x14ac:dyDescent="0.3">
      <c r="A9090" s="2">
        <v>2024</v>
      </c>
      <c r="B9090" s="3">
        <v>45566</v>
      </c>
      <c r="C9090" s="3">
        <v>45657</v>
      </c>
      <c r="D9090" t="s">
        <v>56</v>
      </c>
      <c r="E9090" t="s">
        <v>91</v>
      </c>
      <c r="F9090" t="s">
        <v>72</v>
      </c>
      <c r="G9090" t="s">
        <v>72</v>
      </c>
      <c r="H9090" t="s">
        <v>148</v>
      </c>
      <c r="I9090" t="s">
        <v>7901</v>
      </c>
      <c r="J9090" t="s">
        <v>441</v>
      </c>
      <c r="K9090" t="s">
        <v>763</v>
      </c>
      <c r="L9090" t="s">
        <v>61</v>
      </c>
      <c r="M9090" t="s">
        <v>64</v>
      </c>
      <c r="N9090" t="s">
        <v>18095</v>
      </c>
      <c r="O9090" t="s">
        <v>70</v>
      </c>
      <c r="P9090" s="3">
        <v>45657</v>
      </c>
      <c r="Q9090" s="4" t="s">
        <v>22408</v>
      </c>
    </row>
    <row r="9091" spans="1:17" x14ac:dyDescent="0.3">
      <c r="A9091" s="2">
        <v>2024</v>
      </c>
      <c r="B9091" s="3">
        <v>45566</v>
      </c>
      <c r="C9091" s="3">
        <v>45657</v>
      </c>
      <c r="D9091" t="s">
        <v>56</v>
      </c>
      <c r="E9091" t="s">
        <v>91</v>
      </c>
      <c r="F9091" t="s">
        <v>72</v>
      </c>
      <c r="G9091" t="s">
        <v>72</v>
      </c>
      <c r="H9091" t="s">
        <v>73</v>
      </c>
      <c r="I9091" t="s">
        <v>7902</v>
      </c>
      <c r="J9091" t="s">
        <v>2624</v>
      </c>
      <c r="K9091" t="s">
        <v>5119</v>
      </c>
      <c r="L9091" t="s">
        <v>61</v>
      </c>
      <c r="M9091" t="s">
        <v>64</v>
      </c>
      <c r="N9091" t="s">
        <v>18096</v>
      </c>
      <c r="O9091" t="s">
        <v>70</v>
      </c>
      <c r="P9091" s="3">
        <v>45657</v>
      </c>
      <c r="Q9091" s="4" t="s">
        <v>22408</v>
      </c>
    </row>
    <row r="9092" spans="1:17" x14ac:dyDescent="0.3">
      <c r="A9092" s="2">
        <v>2024</v>
      </c>
      <c r="B9092" s="3">
        <v>45566</v>
      </c>
      <c r="C9092" s="3">
        <v>45657</v>
      </c>
      <c r="D9092" t="s">
        <v>56</v>
      </c>
      <c r="E9092" t="s">
        <v>178</v>
      </c>
      <c r="F9092" t="s">
        <v>216</v>
      </c>
      <c r="G9092" t="s">
        <v>265</v>
      </c>
      <c r="H9092" t="s">
        <v>148</v>
      </c>
      <c r="I9092" t="s">
        <v>662</v>
      </c>
      <c r="J9092" t="s">
        <v>109</v>
      </c>
      <c r="K9092" t="s">
        <v>377</v>
      </c>
      <c r="L9092" t="s">
        <v>60</v>
      </c>
      <c r="M9092" t="s">
        <v>62</v>
      </c>
      <c r="N9092" t="s">
        <v>18097</v>
      </c>
      <c r="O9092" t="s">
        <v>70</v>
      </c>
      <c r="P9092" s="3">
        <v>45657</v>
      </c>
      <c r="Q9092" s="4" t="s">
        <v>22408</v>
      </c>
    </row>
    <row r="9093" spans="1:17" x14ac:dyDescent="0.3">
      <c r="A9093" s="2">
        <v>2024</v>
      </c>
      <c r="B9093" s="3">
        <v>45566</v>
      </c>
      <c r="C9093" s="3">
        <v>45657</v>
      </c>
      <c r="D9093" t="s">
        <v>56</v>
      </c>
      <c r="E9093" t="s">
        <v>178</v>
      </c>
      <c r="F9093" t="s">
        <v>216</v>
      </c>
      <c r="G9093" t="s">
        <v>265</v>
      </c>
      <c r="H9093" t="s">
        <v>132</v>
      </c>
      <c r="I9093" t="s">
        <v>7903</v>
      </c>
      <c r="J9093" t="s">
        <v>1099</v>
      </c>
      <c r="K9093" t="s">
        <v>7904</v>
      </c>
      <c r="L9093" t="s">
        <v>61</v>
      </c>
      <c r="M9093" t="s">
        <v>62</v>
      </c>
      <c r="N9093" t="s">
        <v>18098</v>
      </c>
      <c r="O9093" t="s">
        <v>70</v>
      </c>
      <c r="P9093" s="3">
        <v>45657</v>
      </c>
      <c r="Q9093" s="4" t="s">
        <v>22408</v>
      </c>
    </row>
    <row r="9094" spans="1:17" x14ac:dyDescent="0.3">
      <c r="A9094" s="2">
        <v>2024</v>
      </c>
      <c r="B9094" s="3">
        <v>45566</v>
      </c>
      <c r="C9094" s="3">
        <v>45657</v>
      </c>
      <c r="D9094" t="s">
        <v>56</v>
      </c>
      <c r="E9094" t="s">
        <v>178</v>
      </c>
      <c r="F9094" t="s">
        <v>216</v>
      </c>
      <c r="G9094" t="s">
        <v>265</v>
      </c>
      <c r="H9094" t="s">
        <v>73</v>
      </c>
      <c r="I9094" t="s">
        <v>662</v>
      </c>
      <c r="J9094" t="s">
        <v>247</v>
      </c>
      <c r="K9094" t="s">
        <v>7905</v>
      </c>
      <c r="L9094" t="s">
        <v>60</v>
      </c>
      <c r="M9094" t="s">
        <v>62</v>
      </c>
      <c r="N9094" t="s">
        <v>18099</v>
      </c>
      <c r="O9094" t="s">
        <v>70</v>
      </c>
      <c r="P9094" s="3">
        <v>45657</v>
      </c>
      <c r="Q9094" s="4" t="s">
        <v>22408</v>
      </c>
    </row>
    <row r="9095" spans="1:17" x14ac:dyDescent="0.3">
      <c r="A9095" s="2">
        <v>2024</v>
      </c>
      <c r="B9095" s="3">
        <v>45566</v>
      </c>
      <c r="C9095" s="3">
        <v>45657</v>
      </c>
      <c r="D9095" t="s">
        <v>56</v>
      </c>
      <c r="E9095" t="s">
        <v>178</v>
      </c>
      <c r="F9095" t="s">
        <v>216</v>
      </c>
      <c r="G9095" t="s">
        <v>265</v>
      </c>
      <c r="H9095" t="s">
        <v>419</v>
      </c>
      <c r="I9095" t="s">
        <v>862</v>
      </c>
      <c r="J9095" t="s">
        <v>140</v>
      </c>
      <c r="K9095" t="s">
        <v>227</v>
      </c>
      <c r="L9095" t="s">
        <v>61</v>
      </c>
      <c r="M9095" t="s">
        <v>62</v>
      </c>
      <c r="N9095" t="s">
        <v>18100</v>
      </c>
      <c r="O9095" t="s">
        <v>70</v>
      </c>
      <c r="P9095" s="3">
        <v>45657</v>
      </c>
      <c r="Q9095" s="4" t="s">
        <v>22408</v>
      </c>
    </row>
    <row r="9096" spans="1:17" x14ac:dyDescent="0.3">
      <c r="A9096" s="2">
        <v>2024</v>
      </c>
      <c r="B9096" s="3">
        <v>45566</v>
      </c>
      <c r="C9096" s="3">
        <v>45657</v>
      </c>
      <c r="D9096" t="s">
        <v>56</v>
      </c>
      <c r="E9096" t="s">
        <v>91</v>
      </c>
      <c r="F9096" t="s">
        <v>72</v>
      </c>
      <c r="G9096" t="s">
        <v>72</v>
      </c>
      <c r="H9096" t="s">
        <v>73</v>
      </c>
      <c r="I9096" t="s">
        <v>7906</v>
      </c>
      <c r="J9096" t="s">
        <v>538</v>
      </c>
      <c r="K9096" t="s">
        <v>96</v>
      </c>
      <c r="L9096" t="s">
        <v>61</v>
      </c>
      <c r="M9096" t="s">
        <v>64</v>
      </c>
      <c r="N9096" t="s">
        <v>18101</v>
      </c>
      <c r="O9096" t="s">
        <v>70</v>
      </c>
      <c r="P9096" s="3">
        <v>45657</v>
      </c>
      <c r="Q9096" s="4" t="s">
        <v>22408</v>
      </c>
    </row>
    <row r="9097" spans="1:17" x14ac:dyDescent="0.3">
      <c r="A9097" s="2">
        <v>2024</v>
      </c>
      <c r="B9097" s="3">
        <v>45566</v>
      </c>
      <c r="C9097" s="3">
        <v>45657</v>
      </c>
      <c r="D9097" t="s">
        <v>56</v>
      </c>
      <c r="E9097" t="s">
        <v>178</v>
      </c>
      <c r="F9097" t="s">
        <v>216</v>
      </c>
      <c r="G9097" t="s">
        <v>265</v>
      </c>
      <c r="H9097" t="s">
        <v>107</v>
      </c>
      <c r="I9097" t="s">
        <v>7907</v>
      </c>
      <c r="J9097" t="s">
        <v>248</v>
      </c>
      <c r="K9097" t="s">
        <v>3295</v>
      </c>
      <c r="L9097" t="s">
        <v>61</v>
      </c>
      <c r="M9097" t="s">
        <v>62</v>
      </c>
      <c r="N9097" t="s">
        <v>18102</v>
      </c>
      <c r="O9097" t="s">
        <v>70</v>
      </c>
      <c r="P9097" s="3">
        <v>45657</v>
      </c>
      <c r="Q9097" s="4" t="s">
        <v>22408</v>
      </c>
    </row>
    <row r="9098" spans="1:17" x14ac:dyDescent="0.3">
      <c r="A9098" s="2">
        <v>2024</v>
      </c>
      <c r="B9098" s="3">
        <v>45566</v>
      </c>
      <c r="C9098" s="3">
        <v>45657</v>
      </c>
      <c r="D9098" t="s">
        <v>56</v>
      </c>
      <c r="E9098" t="s">
        <v>178</v>
      </c>
      <c r="F9098" t="s">
        <v>216</v>
      </c>
      <c r="G9098" t="s">
        <v>265</v>
      </c>
      <c r="H9098" t="s">
        <v>132</v>
      </c>
      <c r="I9098" t="s">
        <v>7908</v>
      </c>
      <c r="J9098" t="s">
        <v>3302</v>
      </c>
      <c r="K9098" t="s">
        <v>85</v>
      </c>
      <c r="L9098" t="s">
        <v>61</v>
      </c>
      <c r="M9098" t="s">
        <v>62</v>
      </c>
      <c r="N9098" t="s">
        <v>18103</v>
      </c>
      <c r="O9098" t="s">
        <v>70</v>
      </c>
      <c r="P9098" s="3">
        <v>45657</v>
      </c>
      <c r="Q9098" s="4" t="s">
        <v>22408</v>
      </c>
    </row>
    <row r="9099" spans="1:17" x14ac:dyDescent="0.3">
      <c r="A9099" s="2">
        <v>2024</v>
      </c>
      <c r="B9099" s="3">
        <v>45566</v>
      </c>
      <c r="C9099" s="3">
        <v>45657</v>
      </c>
      <c r="D9099" t="s">
        <v>56</v>
      </c>
      <c r="E9099" t="s">
        <v>178</v>
      </c>
      <c r="F9099" t="s">
        <v>216</v>
      </c>
      <c r="G9099" t="s">
        <v>265</v>
      </c>
      <c r="H9099" t="s">
        <v>107</v>
      </c>
      <c r="I9099" t="s">
        <v>723</v>
      </c>
      <c r="J9099" t="s">
        <v>239</v>
      </c>
      <c r="K9099" t="s">
        <v>83</v>
      </c>
      <c r="L9099" t="s">
        <v>60</v>
      </c>
      <c r="M9099" t="s">
        <v>62</v>
      </c>
      <c r="N9099" t="s">
        <v>18104</v>
      </c>
      <c r="O9099" t="s">
        <v>70</v>
      </c>
      <c r="P9099" s="3">
        <v>45657</v>
      </c>
      <c r="Q9099" s="4" t="s">
        <v>22408</v>
      </c>
    </row>
    <row r="9100" spans="1:17" x14ac:dyDescent="0.3">
      <c r="A9100" s="2">
        <v>2024</v>
      </c>
      <c r="B9100" s="3">
        <v>45566</v>
      </c>
      <c r="C9100" s="3">
        <v>45657</v>
      </c>
      <c r="D9100" t="s">
        <v>56</v>
      </c>
      <c r="E9100" t="s">
        <v>178</v>
      </c>
      <c r="F9100" t="s">
        <v>216</v>
      </c>
      <c r="G9100" t="s">
        <v>265</v>
      </c>
      <c r="H9100" t="s">
        <v>107</v>
      </c>
      <c r="I9100" t="s">
        <v>4648</v>
      </c>
      <c r="J9100" t="s">
        <v>1288</v>
      </c>
      <c r="K9100" t="s">
        <v>6463</v>
      </c>
      <c r="L9100" t="s">
        <v>61</v>
      </c>
      <c r="M9100" t="s">
        <v>62</v>
      </c>
      <c r="N9100" t="s">
        <v>18105</v>
      </c>
      <c r="O9100" t="s">
        <v>70</v>
      </c>
      <c r="P9100" s="3">
        <v>45657</v>
      </c>
      <c r="Q9100" s="4" t="s">
        <v>22408</v>
      </c>
    </row>
    <row r="9101" spans="1:17" x14ac:dyDescent="0.3">
      <c r="A9101" s="2">
        <v>2024</v>
      </c>
      <c r="B9101" s="3">
        <v>45566</v>
      </c>
      <c r="C9101" s="3">
        <v>45657</v>
      </c>
      <c r="D9101" t="s">
        <v>56</v>
      </c>
      <c r="E9101" t="s">
        <v>178</v>
      </c>
      <c r="F9101" t="s">
        <v>216</v>
      </c>
      <c r="G9101" t="s">
        <v>216</v>
      </c>
      <c r="H9101" t="s">
        <v>67</v>
      </c>
      <c r="I9101" t="s">
        <v>7909</v>
      </c>
      <c r="J9101" t="s">
        <v>204</v>
      </c>
      <c r="K9101" t="s">
        <v>174</v>
      </c>
      <c r="L9101" t="s">
        <v>61</v>
      </c>
      <c r="M9101" t="s">
        <v>62</v>
      </c>
      <c r="N9101" t="s">
        <v>18106</v>
      </c>
      <c r="O9101" t="s">
        <v>70</v>
      </c>
      <c r="P9101" s="3">
        <v>45657</v>
      </c>
      <c r="Q9101" s="4" t="s">
        <v>22408</v>
      </c>
    </row>
    <row r="9102" spans="1:17" x14ac:dyDescent="0.3">
      <c r="A9102" s="2">
        <v>2024</v>
      </c>
      <c r="B9102" s="3">
        <v>45566</v>
      </c>
      <c r="C9102" s="3">
        <v>45657</v>
      </c>
      <c r="D9102" t="s">
        <v>56</v>
      </c>
      <c r="E9102" t="s">
        <v>221</v>
      </c>
      <c r="F9102" t="s">
        <v>222</v>
      </c>
      <c r="G9102" t="s">
        <v>222</v>
      </c>
      <c r="H9102" t="s">
        <v>67</v>
      </c>
      <c r="I9102" t="s">
        <v>578</v>
      </c>
      <c r="J9102" t="s">
        <v>109</v>
      </c>
      <c r="K9102" t="s">
        <v>1904</v>
      </c>
      <c r="L9102" t="s">
        <v>60</v>
      </c>
      <c r="M9102" t="s">
        <v>64</v>
      </c>
      <c r="N9102" t="s">
        <v>18107</v>
      </c>
      <c r="O9102" t="s">
        <v>70</v>
      </c>
      <c r="P9102" s="3">
        <v>45657</v>
      </c>
      <c r="Q9102" s="4" t="s">
        <v>22408</v>
      </c>
    </row>
    <row r="9103" spans="1:17" x14ac:dyDescent="0.3">
      <c r="A9103" s="2">
        <v>2024</v>
      </c>
      <c r="B9103" s="3">
        <v>45566</v>
      </c>
      <c r="C9103" s="3">
        <v>45657</v>
      </c>
      <c r="D9103" t="s">
        <v>56</v>
      </c>
      <c r="E9103" t="s">
        <v>91</v>
      </c>
      <c r="F9103" t="s">
        <v>72</v>
      </c>
      <c r="G9103" t="s">
        <v>72</v>
      </c>
      <c r="H9103" t="s">
        <v>67</v>
      </c>
      <c r="I9103" t="s">
        <v>757</v>
      </c>
      <c r="J9103" t="s">
        <v>3339</v>
      </c>
      <c r="K9103" t="s">
        <v>452</v>
      </c>
      <c r="L9103" t="s">
        <v>61</v>
      </c>
      <c r="M9103" t="s">
        <v>64</v>
      </c>
      <c r="N9103" t="s">
        <v>18108</v>
      </c>
      <c r="O9103" t="s">
        <v>70</v>
      </c>
      <c r="P9103" s="3">
        <v>45657</v>
      </c>
      <c r="Q9103" s="4" t="s">
        <v>22408</v>
      </c>
    </row>
    <row r="9104" spans="1:17" x14ac:dyDescent="0.3">
      <c r="A9104" s="2">
        <v>2024</v>
      </c>
      <c r="B9104" s="3">
        <v>45566</v>
      </c>
      <c r="C9104" s="3">
        <v>45657</v>
      </c>
      <c r="D9104" t="s">
        <v>56</v>
      </c>
      <c r="E9104" t="s">
        <v>91</v>
      </c>
      <c r="F9104" t="s">
        <v>72</v>
      </c>
      <c r="G9104" t="s">
        <v>72</v>
      </c>
      <c r="H9104" t="s">
        <v>73</v>
      </c>
      <c r="I9104" t="s">
        <v>1352</v>
      </c>
      <c r="J9104" t="s">
        <v>115</v>
      </c>
      <c r="K9104" t="s">
        <v>743</v>
      </c>
      <c r="L9104" t="s">
        <v>61</v>
      </c>
      <c r="M9104" t="s">
        <v>64</v>
      </c>
      <c r="N9104" t="s">
        <v>18109</v>
      </c>
      <c r="O9104" t="s">
        <v>70</v>
      </c>
      <c r="P9104" s="3">
        <v>45657</v>
      </c>
      <c r="Q9104" s="4" t="s">
        <v>22408</v>
      </c>
    </row>
    <row r="9105" spans="1:17" x14ac:dyDescent="0.3">
      <c r="A9105" s="2">
        <v>2024</v>
      </c>
      <c r="B9105" s="3">
        <v>45566</v>
      </c>
      <c r="C9105" s="3">
        <v>45657</v>
      </c>
      <c r="D9105" t="s">
        <v>56</v>
      </c>
      <c r="E9105" t="s">
        <v>178</v>
      </c>
      <c r="F9105" t="s">
        <v>216</v>
      </c>
      <c r="G9105" t="s">
        <v>265</v>
      </c>
      <c r="H9105" t="s">
        <v>67</v>
      </c>
      <c r="I9105" t="s">
        <v>7910</v>
      </c>
      <c r="J9105" t="s">
        <v>140</v>
      </c>
      <c r="K9105" t="s">
        <v>2771</v>
      </c>
      <c r="L9105" t="s">
        <v>61</v>
      </c>
      <c r="M9105" t="s">
        <v>62</v>
      </c>
      <c r="N9105" t="s">
        <v>18110</v>
      </c>
      <c r="O9105" t="s">
        <v>70</v>
      </c>
      <c r="P9105" s="3">
        <v>45657</v>
      </c>
      <c r="Q9105" s="4" t="s">
        <v>22408</v>
      </c>
    </row>
    <row r="9106" spans="1:17" x14ac:dyDescent="0.3">
      <c r="A9106" s="2">
        <v>2024</v>
      </c>
      <c r="B9106" s="3">
        <v>45566</v>
      </c>
      <c r="C9106" s="3">
        <v>45657</v>
      </c>
      <c r="D9106" t="s">
        <v>56</v>
      </c>
      <c r="E9106" t="s">
        <v>178</v>
      </c>
      <c r="F9106" t="s">
        <v>216</v>
      </c>
      <c r="G9106" t="s">
        <v>265</v>
      </c>
      <c r="H9106" t="s">
        <v>77</v>
      </c>
      <c r="I9106" t="s">
        <v>7911</v>
      </c>
      <c r="J9106" t="s">
        <v>104</v>
      </c>
      <c r="K9106" t="s">
        <v>182</v>
      </c>
      <c r="L9106" t="s">
        <v>61</v>
      </c>
      <c r="M9106" t="s">
        <v>62</v>
      </c>
      <c r="N9106" t="s">
        <v>18111</v>
      </c>
      <c r="O9106" t="s">
        <v>70</v>
      </c>
      <c r="P9106" s="3">
        <v>45657</v>
      </c>
      <c r="Q9106" s="4" t="s">
        <v>22408</v>
      </c>
    </row>
    <row r="9107" spans="1:17" x14ac:dyDescent="0.3">
      <c r="A9107" s="2">
        <v>2024</v>
      </c>
      <c r="B9107" s="3">
        <v>45566</v>
      </c>
      <c r="C9107" s="3">
        <v>45657</v>
      </c>
      <c r="D9107" t="s">
        <v>56</v>
      </c>
      <c r="E9107" t="s">
        <v>178</v>
      </c>
      <c r="F9107" t="s">
        <v>216</v>
      </c>
      <c r="G9107" t="s">
        <v>265</v>
      </c>
      <c r="H9107" t="s">
        <v>107</v>
      </c>
      <c r="I9107" t="s">
        <v>1843</v>
      </c>
      <c r="J9107" t="s">
        <v>129</v>
      </c>
      <c r="K9107" t="s">
        <v>4689</v>
      </c>
      <c r="L9107" t="s">
        <v>60</v>
      </c>
      <c r="M9107" t="s">
        <v>62</v>
      </c>
      <c r="N9107" t="s">
        <v>18112</v>
      </c>
      <c r="O9107" t="s">
        <v>70</v>
      </c>
      <c r="P9107" s="3">
        <v>45657</v>
      </c>
      <c r="Q9107" s="4" t="s">
        <v>22408</v>
      </c>
    </row>
    <row r="9108" spans="1:17" x14ac:dyDescent="0.3">
      <c r="A9108" s="2">
        <v>2024</v>
      </c>
      <c r="B9108" s="3">
        <v>45566</v>
      </c>
      <c r="C9108" s="3">
        <v>45657</v>
      </c>
      <c r="D9108" t="s">
        <v>56</v>
      </c>
      <c r="E9108" t="s">
        <v>91</v>
      </c>
      <c r="F9108" t="s">
        <v>72</v>
      </c>
      <c r="G9108" t="s">
        <v>72</v>
      </c>
      <c r="H9108" t="s">
        <v>73</v>
      </c>
      <c r="I9108" t="s">
        <v>7912</v>
      </c>
      <c r="J9108" t="s">
        <v>141</v>
      </c>
      <c r="K9108" t="s">
        <v>935</v>
      </c>
      <c r="L9108" t="s">
        <v>61</v>
      </c>
      <c r="M9108" t="s">
        <v>64</v>
      </c>
      <c r="N9108" t="s">
        <v>18113</v>
      </c>
      <c r="O9108" t="s">
        <v>70</v>
      </c>
      <c r="P9108" s="3">
        <v>45657</v>
      </c>
      <c r="Q9108" s="4" t="s">
        <v>22408</v>
      </c>
    </row>
    <row r="9109" spans="1:17" x14ac:dyDescent="0.3">
      <c r="A9109" s="2">
        <v>2024</v>
      </c>
      <c r="B9109" s="3">
        <v>45566</v>
      </c>
      <c r="C9109" s="3">
        <v>45657</v>
      </c>
      <c r="D9109" t="s">
        <v>56</v>
      </c>
      <c r="E9109" t="s">
        <v>178</v>
      </c>
      <c r="F9109" t="s">
        <v>216</v>
      </c>
      <c r="G9109" t="s">
        <v>265</v>
      </c>
      <c r="H9109" t="s">
        <v>73</v>
      </c>
      <c r="I9109" t="s">
        <v>7913</v>
      </c>
      <c r="J9109" t="s">
        <v>2377</v>
      </c>
      <c r="K9109" t="s">
        <v>6027</v>
      </c>
      <c r="L9109" t="s">
        <v>61</v>
      </c>
      <c r="M9109" t="s">
        <v>62</v>
      </c>
      <c r="N9109" t="s">
        <v>18114</v>
      </c>
      <c r="O9109" t="s">
        <v>70</v>
      </c>
      <c r="P9109" s="3">
        <v>45657</v>
      </c>
      <c r="Q9109" s="4" t="s">
        <v>22408</v>
      </c>
    </row>
    <row r="9110" spans="1:17" x14ac:dyDescent="0.3">
      <c r="A9110" s="2">
        <v>2024</v>
      </c>
      <c r="B9110" s="3">
        <v>45566</v>
      </c>
      <c r="C9110" s="3">
        <v>45657</v>
      </c>
      <c r="D9110" t="s">
        <v>56</v>
      </c>
      <c r="E9110" t="s">
        <v>178</v>
      </c>
      <c r="F9110" t="s">
        <v>216</v>
      </c>
      <c r="G9110" t="s">
        <v>265</v>
      </c>
      <c r="H9110" t="s">
        <v>132</v>
      </c>
      <c r="I9110" t="s">
        <v>606</v>
      </c>
      <c r="J9110" t="s">
        <v>2332</v>
      </c>
      <c r="K9110" t="s">
        <v>113</v>
      </c>
      <c r="L9110" t="s">
        <v>60</v>
      </c>
      <c r="M9110" t="s">
        <v>62</v>
      </c>
      <c r="N9110" t="s">
        <v>18115</v>
      </c>
      <c r="O9110" t="s">
        <v>70</v>
      </c>
      <c r="P9110" s="3">
        <v>45657</v>
      </c>
      <c r="Q9110" s="4" t="s">
        <v>22408</v>
      </c>
    </row>
    <row r="9111" spans="1:17" x14ac:dyDescent="0.3">
      <c r="A9111" s="2">
        <v>2024</v>
      </c>
      <c r="B9111" s="3">
        <v>45566</v>
      </c>
      <c r="C9111" s="3">
        <v>45657</v>
      </c>
      <c r="D9111" t="s">
        <v>56</v>
      </c>
      <c r="E9111" t="s">
        <v>221</v>
      </c>
      <c r="F9111" t="s">
        <v>222</v>
      </c>
      <c r="G9111" t="s">
        <v>222</v>
      </c>
      <c r="H9111" t="s">
        <v>73</v>
      </c>
      <c r="I9111" t="s">
        <v>4544</v>
      </c>
      <c r="J9111" t="s">
        <v>248</v>
      </c>
      <c r="K9111" t="s">
        <v>1671</v>
      </c>
      <c r="L9111" t="s">
        <v>61</v>
      </c>
      <c r="M9111" t="s">
        <v>64</v>
      </c>
      <c r="N9111" t="s">
        <v>18116</v>
      </c>
      <c r="O9111" t="s">
        <v>70</v>
      </c>
      <c r="P9111" s="3">
        <v>45657</v>
      </c>
      <c r="Q9111" s="4" t="s">
        <v>22408</v>
      </c>
    </row>
    <row r="9112" spans="1:17" x14ac:dyDescent="0.3">
      <c r="A9112" s="2">
        <v>2024</v>
      </c>
      <c r="B9112" s="3">
        <v>45566</v>
      </c>
      <c r="C9112" s="3">
        <v>45657</v>
      </c>
      <c r="D9112" t="s">
        <v>56</v>
      </c>
      <c r="E9112" t="s">
        <v>91</v>
      </c>
      <c r="F9112" t="s">
        <v>72</v>
      </c>
      <c r="G9112" t="s">
        <v>72</v>
      </c>
      <c r="H9112" t="s">
        <v>73</v>
      </c>
      <c r="I9112" t="s">
        <v>7914</v>
      </c>
      <c r="J9112" t="s">
        <v>96</v>
      </c>
      <c r="K9112" t="s">
        <v>1766</v>
      </c>
      <c r="L9112" t="s">
        <v>61</v>
      </c>
      <c r="M9112" t="s">
        <v>64</v>
      </c>
      <c r="N9112" t="s">
        <v>18117</v>
      </c>
      <c r="O9112" t="s">
        <v>70</v>
      </c>
      <c r="P9112" s="3">
        <v>45657</v>
      </c>
      <c r="Q9112" s="4" t="s">
        <v>22408</v>
      </c>
    </row>
    <row r="9113" spans="1:17" x14ac:dyDescent="0.3">
      <c r="A9113" s="2">
        <v>2024</v>
      </c>
      <c r="B9113" s="3">
        <v>45566</v>
      </c>
      <c r="C9113" s="3">
        <v>45657</v>
      </c>
      <c r="D9113" t="s">
        <v>56</v>
      </c>
      <c r="E9113" t="s">
        <v>178</v>
      </c>
      <c r="F9113" t="s">
        <v>216</v>
      </c>
      <c r="G9113" t="s">
        <v>265</v>
      </c>
      <c r="H9113" t="s">
        <v>107</v>
      </c>
      <c r="I9113" t="s">
        <v>7915</v>
      </c>
      <c r="J9113" t="s">
        <v>112</v>
      </c>
      <c r="K9113" t="s">
        <v>7916</v>
      </c>
      <c r="L9113" t="s">
        <v>61</v>
      </c>
      <c r="M9113" t="s">
        <v>62</v>
      </c>
      <c r="N9113" t="s">
        <v>18118</v>
      </c>
      <c r="O9113" t="s">
        <v>70</v>
      </c>
      <c r="P9113" s="3">
        <v>45657</v>
      </c>
      <c r="Q9113" s="4" t="s">
        <v>22408</v>
      </c>
    </row>
    <row r="9114" spans="1:17" x14ac:dyDescent="0.3">
      <c r="A9114" s="2">
        <v>2024</v>
      </c>
      <c r="B9114" s="3">
        <v>45566</v>
      </c>
      <c r="C9114" s="3">
        <v>45657</v>
      </c>
      <c r="D9114" t="s">
        <v>56</v>
      </c>
      <c r="E9114" t="s">
        <v>178</v>
      </c>
      <c r="F9114" t="s">
        <v>216</v>
      </c>
      <c r="G9114" t="s">
        <v>216</v>
      </c>
      <c r="H9114" t="s">
        <v>77</v>
      </c>
      <c r="I9114" t="s">
        <v>3490</v>
      </c>
      <c r="J9114" t="s">
        <v>1911</v>
      </c>
      <c r="K9114" t="s">
        <v>1206</v>
      </c>
      <c r="L9114" t="s">
        <v>60</v>
      </c>
      <c r="M9114" t="s">
        <v>62</v>
      </c>
      <c r="N9114" t="s">
        <v>18119</v>
      </c>
      <c r="O9114" t="s">
        <v>70</v>
      </c>
      <c r="P9114" s="3">
        <v>45657</v>
      </c>
      <c r="Q9114" s="4" t="s">
        <v>22408</v>
      </c>
    </row>
    <row r="9115" spans="1:17" x14ac:dyDescent="0.3">
      <c r="A9115" s="2">
        <v>2024</v>
      </c>
      <c r="B9115" s="3">
        <v>45566</v>
      </c>
      <c r="C9115" s="3">
        <v>45657</v>
      </c>
      <c r="D9115" t="s">
        <v>56</v>
      </c>
      <c r="E9115" t="s">
        <v>178</v>
      </c>
      <c r="F9115" t="s">
        <v>216</v>
      </c>
      <c r="G9115" t="s">
        <v>265</v>
      </c>
      <c r="H9115" t="s">
        <v>73</v>
      </c>
      <c r="I9115" t="s">
        <v>1867</v>
      </c>
      <c r="J9115" t="s">
        <v>109</v>
      </c>
      <c r="K9115" t="s">
        <v>1078</v>
      </c>
      <c r="L9115" t="s">
        <v>61</v>
      </c>
      <c r="M9115" t="s">
        <v>62</v>
      </c>
      <c r="N9115" t="s">
        <v>18120</v>
      </c>
      <c r="O9115" t="s">
        <v>70</v>
      </c>
      <c r="P9115" s="3">
        <v>45657</v>
      </c>
      <c r="Q9115" s="4" t="s">
        <v>22408</v>
      </c>
    </row>
    <row r="9116" spans="1:17" x14ac:dyDescent="0.3">
      <c r="A9116" s="2">
        <v>2024</v>
      </c>
      <c r="B9116" s="3">
        <v>45566</v>
      </c>
      <c r="C9116" s="3">
        <v>45657</v>
      </c>
      <c r="D9116" t="s">
        <v>56</v>
      </c>
      <c r="E9116" t="s">
        <v>178</v>
      </c>
      <c r="F9116" t="s">
        <v>216</v>
      </c>
      <c r="G9116" t="s">
        <v>265</v>
      </c>
      <c r="H9116" t="s">
        <v>73</v>
      </c>
      <c r="I9116" t="s">
        <v>7917</v>
      </c>
      <c r="J9116" t="s">
        <v>248</v>
      </c>
      <c r="K9116" t="s">
        <v>75</v>
      </c>
      <c r="L9116" t="s">
        <v>60</v>
      </c>
      <c r="M9116" t="s">
        <v>62</v>
      </c>
      <c r="N9116" t="s">
        <v>18121</v>
      </c>
      <c r="O9116" t="s">
        <v>70</v>
      </c>
      <c r="P9116" s="3">
        <v>45657</v>
      </c>
      <c r="Q9116" s="4" t="s">
        <v>22408</v>
      </c>
    </row>
    <row r="9117" spans="1:17" x14ac:dyDescent="0.3">
      <c r="A9117" s="2">
        <v>2024</v>
      </c>
      <c r="B9117" s="3">
        <v>45566</v>
      </c>
      <c r="C9117" s="3">
        <v>45657</v>
      </c>
      <c r="D9117" t="s">
        <v>56</v>
      </c>
      <c r="E9117" t="s">
        <v>178</v>
      </c>
      <c r="F9117" t="s">
        <v>216</v>
      </c>
      <c r="G9117" t="s">
        <v>265</v>
      </c>
      <c r="H9117" t="s">
        <v>107</v>
      </c>
      <c r="I9117" t="s">
        <v>663</v>
      </c>
      <c r="J9117" t="s">
        <v>7918</v>
      </c>
      <c r="K9117" t="s">
        <v>2567</v>
      </c>
      <c r="L9117" t="s">
        <v>60</v>
      </c>
      <c r="M9117" t="s">
        <v>62</v>
      </c>
      <c r="N9117" t="s">
        <v>18122</v>
      </c>
      <c r="O9117" t="s">
        <v>70</v>
      </c>
      <c r="P9117" s="3">
        <v>45657</v>
      </c>
      <c r="Q9117" s="4" t="s">
        <v>22408</v>
      </c>
    </row>
    <row r="9118" spans="1:17" x14ac:dyDescent="0.3">
      <c r="A9118" s="2">
        <v>2024</v>
      </c>
      <c r="B9118" s="3">
        <v>45566</v>
      </c>
      <c r="C9118" s="3">
        <v>45657</v>
      </c>
      <c r="D9118" t="s">
        <v>56</v>
      </c>
      <c r="E9118" t="s">
        <v>178</v>
      </c>
      <c r="F9118" t="s">
        <v>216</v>
      </c>
      <c r="G9118" t="s">
        <v>265</v>
      </c>
      <c r="H9118" t="s">
        <v>107</v>
      </c>
      <c r="I9118" t="s">
        <v>3601</v>
      </c>
      <c r="J9118" t="s">
        <v>3602</v>
      </c>
      <c r="K9118" t="s">
        <v>1596</v>
      </c>
      <c r="L9118" t="s">
        <v>61</v>
      </c>
      <c r="M9118" t="s">
        <v>62</v>
      </c>
      <c r="N9118" t="s">
        <v>18123</v>
      </c>
      <c r="O9118" t="s">
        <v>70</v>
      </c>
      <c r="P9118" s="3">
        <v>45657</v>
      </c>
      <c r="Q9118" s="4" t="s">
        <v>22408</v>
      </c>
    </row>
    <row r="9119" spans="1:17" x14ac:dyDescent="0.3">
      <c r="A9119" s="2">
        <v>2024</v>
      </c>
      <c r="B9119" s="3">
        <v>45566</v>
      </c>
      <c r="C9119" s="3">
        <v>45657</v>
      </c>
      <c r="D9119" t="s">
        <v>56</v>
      </c>
      <c r="E9119" t="s">
        <v>91</v>
      </c>
      <c r="F9119" t="s">
        <v>72</v>
      </c>
      <c r="G9119" t="s">
        <v>72</v>
      </c>
      <c r="H9119" t="s">
        <v>148</v>
      </c>
      <c r="I9119" t="s">
        <v>7919</v>
      </c>
      <c r="J9119" t="s">
        <v>182</v>
      </c>
      <c r="K9119" t="s">
        <v>1605</v>
      </c>
      <c r="L9119" t="s">
        <v>61</v>
      </c>
      <c r="M9119" t="s">
        <v>64</v>
      </c>
      <c r="N9119" t="s">
        <v>18124</v>
      </c>
      <c r="O9119" t="s">
        <v>70</v>
      </c>
      <c r="P9119" s="3">
        <v>45657</v>
      </c>
      <c r="Q9119" s="4" t="s">
        <v>22408</v>
      </c>
    </row>
    <row r="9120" spans="1:17" x14ac:dyDescent="0.3">
      <c r="A9120" s="2">
        <v>2024</v>
      </c>
      <c r="B9120" s="3">
        <v>45566</v>
      </c>
      <c r="C9120" s="3">
        <v>45657</v>
      </c>
      <c r="D9120" t="s">
        <v>56</v>
      </c>
      <c r="E9120" t="s">
        <v>178</v>
      </c>
      <c r="F9120" t="s">
        <v>216</v>
      </c>
      <c r="G9120" t="s">
        <v>265</v>
      </c>
      <c r="H9120" t="s">
        <v>73</v>
      </c>
      <c r="I9120" t="s">
        <v>7920</v>
      </c>
      <c r="J9120" t="s">
        <v>953</v>
      </c>
      <c r="K9120" t="s">
        <v>969</v>
      </c>
      <c r="L9120" t="s">
        <v>61</v>
      </c>
      <c r="M9120" t="s">
        <v>62</v>
      </c>
      <c r="N9120" t="s">
        <v>18125</v>
      </c>
      <c r="O9120" t="s">
        <v>70</v>
      </c>
      <c r="P9120" s="3">
        <v>45657</v>
      </c>
      <c r="Q9120" s="4" t="s">
        <v>22408</v>
      </c>
    </row>
    <row r="9121" spans="1:17" x14ac:dyDescent="0.3">
      <c r="A9121" s="2">
        <v>2024</v>
      </c>
      <c r="B9121" s="3">
        <v>45566</v>
      </c>
      <c r="C9121" s="3">
        <v>45657</v>
      </c>
      <c r="D9121" t="s">
        <v>56</v>
      </c>
      <c r="E9121" t="s">
        <v>178</v>
      </c>
      <c r="F9121" t="s">
        <v>216</v>
      </c>
      <c r="G9121" t="s">
        <v>265</v>
      </c>
      <c r="H9121" t="s">
        <v>132</v>
      </c>
      <c r="I9121" t="s">
        <v>7921</v>
      </c>
      <c r="J9121" t="s">
        <v>1549</v>
      </c>
      <c r="K9121" t="s">
        <v>129</v>
      </c>
      <c r="L9121" t="s">
        <v>61</v>
      </c>
      <c r="M9121" t="s">
        <v>62</v>
      </c>
      <c r="N9121" t="s">
        <v>18126</v>
      </c>
      <c r="O9121" t="s">
        <v>70</v>
      </c>
      <c r="P9121" s="3">
        <v>45657</v>
      </c>
      <c r="Q9121" s="4" t="s">
        <v>22408</v>
      </c>
    </row>
    <row r="9122" spans="1:17" x14ac:dyDescent="0.3">
      <c r="A9122" s="2">
        <v>2024</v>
      </c>
      <c r="B9122" s="3">
        <v>45566</v>
      </c>
      <c r="C9122" s="3">
        <v>45657</v>
      </c>
      <c r="D9122" t="s">
        <v>56</v>
      </c>
      <c r="E9122" t="s">
        <v>221</v>
      </c>
      <c r="F9122" t="s">
        <v>222</v>
      </c>
      <c r="G9122" t="s">
        <v>222</v>
      </c>
      <c r="H9122" t="s">
        <v>148</v>
      </c>
      <c r="I9122" t="s">
        <v>7922</v>
      </c>
      <c r="J9122" t="s">
        <v>1078</v>
      </c>
      <c r="K9122" t="s">
        <v>170</v>
      </c>
      <c r="L9122" t="s">
        <v>61</v>
      </c>
      <c r="M9122" t="s">
        <v>64</v>
      </c>
      <c r="N9122" t="s">
        <v>18127</v>
      </c>
      <c r="O9122" t="s">
        <v>70</v>
      </c>
      <c r="P9122" s="3">
        <v>45657</v>
      </c>
      <c r="Q9122" s="4" t="s">
        <v>22408</v>
      </c>
    </row>
    <row r="9123" spans="1:17" x14ac:dyDescent="0.3">
      <c r="A9123" s="2">
        <v>2024</v>
      </c>
      <c r="B9123" s="3">
        <v>45566</v>
      </c>
      <c r="C9123" s="3">
        <v>45657</v>
      </c>
      <c r="D9123" t="s">
        <v>56</v>
      </c>
      <c r="E9123" t="s">
        <v>91</v>
      </c>
      <c r="F9123" t="s">
        <v>72</v>
      </c>
      <c r="G9123" t="s">
        <v>72</v>
      </c>
      <c r="H9123" t="s">
        <v>148</v>
      </c>
      <c r="I9123" t="s">
        <v>1242</v>
      </c>
      <c r="J9123" t="s">
        <v>88</v>
      </c>
      <c r="K9123" t="s">
        <v>546</v>
      </c>
      <c r="L9123" t="s">
        <v>61</v>
      </c>
      <c r="M9123" t="s">
        <v>64</v>
      </c>
      <c r="N9123" t="s">
        <v>18128</v>
      </c>
      <c r="O9123" t="s">
        <v>70</v>
      </c>
      <c r="P9123" s="3">
        <v>45657</v>
      </c>
      <c r="Q9123" s="4" t="s">
        <v>22408</v>
      </c>
    </row>
    <row r="9124" spans="1:17" x14ac:dyDescent="0.3">
      <c r="A9124" s="2">
        <v>2024</v>
      </c>
      <c r="B9124" s="3">
        <v>45566</v>
      </c>
      <c r="C9124" s="3">
        <v>45657</v>
      </c>
      <c r="D9124" t="s">
        <v>56</v>
      </c>
      <c r="E9124" t="s">
        <v>178</v>
      </c>
      <c r="F9124" t="s">
        <v>216</v>
      </c>
      <c r="G9124" t="s">
        <v>265</v>
      </c>
      <c r="H9124" t="s">
        <v>73</v>
      </c>
      <c r="I9124" t="s">
        <v>7923</v>
      </c>
      <c r="J9124" t="s">
        <v>248</v>
      </c>
      <c r="K9124" t="s">
        <v>710</v>
      </c>
      <c r="L9124" t="s">
        <v>60</v>
      </c>
      <c r="M9124" t="s">
        <v>62</v>
      </c>
      <c r="N9124" t="s">
        <v>18129</v>
      </c>
      <c r="O9124" t="s">
        <v>70</v>
      </c>
      <c r="P9124" s="3">
        <v>45657</v>
      </c>
      <c r="Q9124" s="4" t="s">
        <v>22408</v>
      </c>
    </row>
    <row r="9125" spans="1:17" x14ac:dyDescent="0.3">
      <c r="A9125" s="2">
        <v>2024</v>
      </c>
      <c r="B9125" s="3">
        <v>45566</v>
      </c>
      <c r="C9125" s="3">
        <v>45657</v>
      </c>
      <c r="D9125" t="s">
        <v>56</v>
      </c>
      <c r="E9125" t="s">
        <v>364</v>
      </c>
      <c r="F9125" t="s">
        <v>93</v>
      </c>
      <c r="G9125" t="s">
        <v>93</v>
      </c>
      <c r="H9125" t="s">
        <v>111</v>
      </c>
      <c r="I9125" t="s">
        <v>844</v>
      </c>
      <c r="J9125" t="s">
        <v>233</v>
      </c>
      <c r="K9125" t="s">
        <v>197</v>
      </c>
      <c r="L9125" t="s">
        <v>61</v>
      </c>
      <c r="M9125" t="s">
        <v>64</v>
      </c>
      <c r="N9125" t="s">
        <v>18130</v>
      </c>
      <c r="O9125" t="s">
        <v>70</v>
      </c>
      <c r="P9125" s="3">
        <v>45657</v>
      </c>
      <c r="Q9125" s="4" t="s">
        <v>22408</v>
      </c>
    </row>
    <row r="9126" spans="1:17" x14ac:dyDescent="0.3">
      <c r="A9126" s="2">
        <v>2024</v>
      </c>
      <c r="B9126" s="3">
        <v>45566</v>
      </c>
      <c r="C9126" s="3">
        <v>45657</v>
      </c>
      <c r="D9126" t="s">
        <v>56</v>
      </c>
      <c r="E9126" t="s">
        <v>91</v>
      </c>
      <c r="F9126" t="s">
        <v>72</v>
      </c>
      <c r="G9126" t="s">
        <v>72</v>
      </c>
      <c r="H9126" t="s">
        <v>148</v>
      </c>
      <c r="I9126" t="s">
        <v>2939</v>
      </c>
      <c r="J9126" t="s">
        <v>137</v>
      </c>
      <c r="K9126" t="s">
        <v>68</v>
      </c>
      <c r="L9126" t="s">
        <v>61</v>
      </c>
      <c r="M9126" t="s">
        <v>64</v>
      </c>
      <c r="N9126" t="s">
        <v>18131</v>
      </c>
      <c r="O9126" t="s">
        <v>70</v>
      </c>
      <c r="P9126" s="3">
        <v>45657</v>
      </c>
      <c r="Q9126" s="4" t="s">
        <v>22408</v>
      </c>
    </row>
    <row r="9127" spans="1:17" x14ac:dyDescent="0.3">
      <c r="A9127" s="2">
        <v>2024</v>
      </c>
      <c r="B9127" s="3">
        <v>45566</v>
      </c>
      <c r="C9127" s="3">
        <v>45657</v>
      </c>
      <c r="D9127" t="s">
        <v>56</v>
      </c>
      <c r="E9127" t="s">
        <v>364</v>
      </c>
      <c r="F9127" t="s">
        <v>93</v>
      </c>
      <c r="G9127" t="s">
        <v>93</v>
      </c>
      <c r="H9127" t="s">
        <v>145</v>
      </c>
      <c r="I9127" t="s">
        <v>2114</v>
      </c>
      <c r="J9127" t="s">
        <v>2786</v>
      </c>
      <c r="K9127" t="s">
        <v>7924</v>
      </c>
      <c r="L9127" t="s">
        <v>60</v>
      </c>
      <c r="M9127" t="s">
        <v>64</v>
      </c>
      <c r="N9127" t="s">
        <v>18132</v>
      </c>
      <c r="O9127" t="s">
        <v>70</v>
      </c>
      <c r="P9127" s="3">
        <v>45657</v>
      </c>
      <c r="Q9127" s="4" t="s">
        <v>22408</v>
      </c>
    </row>
    <row r="9128" spans="1:17" x14ac:dyDescent="0.3">
      <c r="A9128" s="2">
        <v>2024</v>
      </c>
      <c r="B9128" s="3">
        <v>45566</v>
      </c>
      <c r="C9128" s="3">
        <v>45657</v>
      </c>
      <c r="D9128" t="s">
        <v>56</v>
      </c>
      <c r="E9128" t="s">
        <v>178</v>
      </c>
      <c r="F9128" t="s">
        <v>216</v>
      </c>
      <c r="G9128" t="s">
        <v>265</v>
      </c>
      <c r="H9128" t="s">
        <v>107</v>
      </c>
      <c r="I9128" t="s">
        <v>7925</v>
      </c>
      <c r="J9128" t="s">
        <v>115</v>
      </c>
      <c r="K9128" t="s">
        <v>7926</v>
      </c>
      <c r="L9128" t="s">
        <v>61</v>
      </c>
      <c r="M9128" t="s">
        <v>62</v>
      </c>
      <c r="N9128" t="s">
        <v>18133</v>
      </c>
      <c r="O9128" t="s">
        <v>70</v>
      </c>
      <c r="P9128" s="3">
        <v>45657</v>
      </c>
      <c r="Q9128" s="4" t="s">
        <v>22408</v>
      </c>
    </row>
    <row r="9129" spans="1:17" x14ac:dyDescent="0.3">
      <c r="A9129" s="2">
        <v>2024</v>
      </c>
      <c r="B9129" s="3">
        <v>45566</v>
      </c>
      <c r="C9129" s="3">
        <v>45657</v>
      </c>
      <c r="D9129" t="s">
        <v>56</v>
      </c>
      <c r="E9129" t="s">
        <v>91</v>
      </c>
      <c r="F9129" t="s">
        <v>72</v>
      </c>
      <c r="G9129" t="s">
        <v>72</v>
      </c>
      <c r="H9129" t="s">
        <v>148</v>
      </c>
      <c r="I9129" t="s">
        <v>1279</v>
      </c>
      <c r="J9129" t="s">
        <v>140</v>
      </c>
      <c r="K9129" t="s">
        <v>239</v>
      </c>
      <c r="L9129" t="s">
        <v>61</v>
      </c>
      <c r="M9129" t="s">
        <v>64</v>
      </c>
      <c r="N9129" t="s">
        <v>18134</v>
      </c>
      <c r="O9129" t="s">
        <v>70</v>
      </c>
      <c r="P9129" s="3">
        <v>45657</v>
      </c>
      <c r="Q9129" s="4" t="s">
        <v>22408</v>
      </c>
    </row>
    <row r="9130" spans="1:17" x14ac:dyDescent="0.3">
      <c r="A9130" s="2">
        <v>2024</v>
      </c>
      <c r="B9130" s="3">
        <v>45566</v>
      </c>
      <c r="C9130" s="3">
        <v>45657</v>
      </c>
      <c r="D9130" t="s">
        <v>56</v>
      </c>
      <c r="E9130" t="s">
        <v>91</v>
      </c>
      <c r="F9130" t="s">
        <v>72</v>
      </c>
      <c r="G9130" t="s">
        <v>72</v>
      </c>
      <c r="H9130" t="s">
        <v>67</v>
      </c>
      <c r="I9130" t="s">
        <v>2005</v>
      </c>
      <c r="J9130" t="s">
        <v>112</v>
      </c>
      <c r="K9130" t="s">
        <v>1681</v>
      </c>
      <c r="L9130" t="s">
        <v>60</v>
      </c>
      <c r="M9130" t="s">
        <v>64</v>
      </c>
      <c r="N9130" t="s">
        <v>18135</v>
      </c>
      <c r="O9130" t="s">
        <v>70</v>
      </c>
      <c r="P9130" s="3">
        <v>45657</v>
      </c>
      <c r="Q9130" s="4" t="s">
        <v>22408</v>
      </c>
    </row>
    <row r="9131" spans="1:17" x14ac:dyDescent="0.3">
      <c r="A9131" s="2">
        <v>2024</v>
      </c>
      <c r="B9131" s="3">
        <v>45566</v>
      </c>
      <c r="C9131" s="3">
        <v>45657</v>
      </c>
      <c r="D9131" t="s">
        <v>56</v>
      </c>
      <c r="E9131" t="s">
        <v>91</v>
      </c>
      <c r="F9131" t="s">
        <v>72</v>
      </c>
      <c r="G9131" t="s">
        <v>72</v>
      </c>
      <c r="H9131" t="s">
        <v>148</v>
      </c>
      <c r="I9131" t="s">
        <v>2181</v>
      </c>
      <c r="J9131" t="s">
        <v>213</v>
      </c>
      <c r="K9131" t="s">
        <v>95</v>
      </c>
      <c r="L9131" t="s">
        <v>61</v>
      </c>
      <c r="M9131" t="s">
        <v>64</v>
      </c>
      <c r="N9131" t="s">
        <v>18136</v>
      </c>
      <c r="O9131" t="s">
        <v>70</v>
      </c>
      <c r="P9131" s="3">
        <v>45657</v>
      </c>
      <c r="Q9131" s="4" t="s">
        <v>22408</v>
      </c>
    </row>
    <row r="9132" spans="1:17" x14ac:dyDescent="0.3">
      <c r="A9132" s="2">
        <v>2024</v>
      </c>
      <c r="B9132" s="3">
        <v>45566</v>
      </c>
      <c r="C9132" s="3">
        <v>45657</v>
      </c>
      <c r="D9132" t="s">
        <v>56</v>
      </c>
      <c r="E9132" t="s">
        <v>178</v>
      </c>
      <c r="F9132" t="s">
        <v>216</v>
      </c>
      <c r="G9132" t="s">
        <v>265</v>
      </c>
      <c r="H9132" t="s">
        <v>73</v>
      </c>
      <c r="I9132" t="s">
        <v>7927</v>
      </c>
      <c r="J9132" t="s">
        <v>1441</v>
      </c>
      <c r="K9132" t="s">
        <v>96</v>
      </c>
      <c r="L9132" t="s">
        <v>61</v>
      </c>
      <c r="M9132" t="s">
        <v>62</v>
      </c>
      <c r="N9132" t="s">
        <v>18137</v>
      </c>
      <c r="O9132" t="s">
        <v>70</v>
      </c>
      <c r="P9132" s="3">
        <v>45657</v>
      </c>
      <c r="Q9132" s="4" t="s">
        <v>22408</v>
      </c>
    </row>
    <row r="9133" spans="1:17" x14ac:dyDescent="0.3">
      <c r="A9133" s="2">
        <v>2024</v>
      </c>
      <c r="B9133" s="3">
        <v>45566</v>
      </c>
      <c r="C9133" s="3">
        <v>45657</v>
      </c>
      <c r="D9133" t="s">
        <v>56</v>
      </c>
      <c r="E9133" t="s">
        <v>178</v>
      </c>
      <c r="F9133" t="s">
        <v>216</v>
      </c>
      <c r="G9133" t="s">
        <v>265</v>
      </c>
      <c r="H9133" t="s">
        <v>73</v>
      </c>
      <c r="I9133" t="s">
        <v>7928</v>
      </c>
      <c r="J9133" t="s">
        <v>182</v>
      </c>
      <c r="K9133" t="s">
        <v>820</v>
      </c>
      <c r="L9133" t="s">
        <v>61</v>
      </c>
      <c r="M9133" t="s">
        <v>62</v>
      </c>
      <c r="N9133" t="s">
        <v>18138</v>
      </c>
      <c r="O9133" t="s">
        <v>70</v>
      </c>
      <c r="P9133" s="3">
        <v>45657</v>
      </c>
      <c r="Q9133" s="4" t="s">
        <v>22408</v>
      </c>
    </row>
    <row r="9134" spans="1:17" x14ac:dyDescent="0.3">
      <c r="A9134" s="2">
        <v>2024</v>
      </c>
      <c r="B9134" s="3">
        <v>45566</v>
      </c>
      <c r="C9134" s="3">
        <v>45657</v>
      </c>
      <c r="D9134" t="s">
        <v>56</v>
      </c>
      <c r="E9134" t="s">
        <v>178</v>
      </c>
      <c r="F9134" t="s">
        <v>216</v>
      </c>
      <c r="G9134" t="s">
        <v>265</v>
      </c>
      <c r="H9134" t="s">
        <v>107</v>
      </c>
      <c r="I9134" t="s">
        <v>7929</v>
      </c>
      <c r="J9134" t="s">
        <v>183</v>
      </c>
      <c r="K9134" t="s">
        <v>2324</v>
      </c>
      <c r="L9134" t="s">
        <v>61</v>
      </c>
      <c r="M9134" t="s">
        <v>62</v>
      </c>
      <c r="N9134" t="s">
        <v>18139</v>
      </c>
      <c r="O9134" t="s">
        <v>70</v>
      </c>
      <c r="P9134" s="3">
        <v>45657</v>
      </c>
      <c r="Q9134" s="4" t="s">
        <v>22408</v>
      </c>
    </row>
    <row r="9135" spans="1:17" x14ac:dyDescent="0.3">
      <c r="A9135" s="2">
        <v>2024</v>
      </c>
      <c r="B9135" s="3">
        <v>45566</v>
      </c>
      <c r="C9135" s="3">
        <v>45657</v>
      </c>
      <c r="D9135" t="s">
        <v>56</v>
      </c>
      <c r="E9135" t="s">
        <v>91</v>
      </c>
      <c r="F9135" t="s">
        <v>72</v>
      </c>
      <c r="G9135" t="s">
        <v>72</v>
      </c>
      <c r="H9135" t="s">
        <v>73</v>
      </c>
      <c r="I9135" t="s">
        <v>1833</v>
      </c>
      <c r="J9135" t="s">
        <v>7930</v>
      </c>
      <c r="K9135" t="s">
        <v>260</v>
      </c>
      <c r="L9135" t="s">
        <v>61</v>
      </c>
      <c r="M9135" t="s">
        <v>64</v>
      </c>
      <c r="N9135" t="s">
        <v>18140</v>
      </c>
      <c r="O9135" t="s">
        <v>70</v>
      </c>
      <c r="P9135" s="3">
        <v>45657</v>
      </c>
      <c r="Q9135" s="4" t="s">
        <v>22408</v>
      </c>
    </row>
    <row r="9136" spans="1:17" x14ac:dyDescent="0.3">
      <c r="A9136" s="2">
        <v>2024</v>
      </c>
      <c r="B9136" s="3">
        <v>45566</v>
      </c>
      <c r="C9136" s="3">
        <v>45657</v>
      </c>
      <c r="D9136" t="s">
        <v>56</v>
      </c>
      <c r="E9136" t="s">
        <v>178</v>
      </c>
      <c r="F9136" t="s">
        <v>216</v>
      </c>
      <c r="G9136" t="s">
        <v>265</v>
      </c>
      <c r="H9136" t="s">
        <v>107</v>
      </c>
      <c r="I9136" t="s">
        <v>1896</v>
      </c>
      <c r="J9136" t="s">
        <v>446</v>
      </c>
      <c r="K9136" t="s">
        <v>1828</v>
      </c>
      <c r="L9136" t="s">
        <v>61</v>
      </c>
      <c r="M9136" t="s">
        <v>62</v>
      </c>
      <c r="N9136" t="s">
        <v>18141</v>
      </c>
      <c r="O9136" t="s">
        <v>70</v>
      </c>
      <c r="P9136" s="3">
        <v>45657</v>
      </c>
      <c r="Q9136" s="4" t="s">
        <v>22408</v>
      </c>
    </row>
    <row r="9137" spans="1:17" x14ac:dyDescent="0.3">
      <c r="A9137" s="2">
        <v>2024</v>
      </c>
      <c r="B9137" s="3">
        <v>45566</v>
      </c>
      <c r="C9137" s="3">
        <v>45657</v>
      </c>
      <c r="D9137" t="s">
        <v>56</v>
      </c>
      <c r="E9137" t="s">
        <v>178</v>
      </c>
      <c r="F9137" t="s">
        <v>216</v>
      </c>
      <c r="G9137" t="s">
        <v>265</v>
      </c>
      <c r="H9137" t="s">
        <v>107</v>
      </c>
      <c r="I9137" t="s">
        <v>2690</v>
      </c>
      <c r="J9137" t="s">
        <v>80</v>
      </c>
      <c r="K9137" t="s">
        <v>112</v>
      </c>
      <c r="L9137" t="s">
        <v>60</v>
      </c>
      <c r="M9137" t="s">
        <v>62</v>
      </c>
      <c r="N9137" t="s">
        <v>18142</v>
      </c>
      <c r="O9137" t="s">
        <v>70</v>
      </c>
      <c r="P9137" s="3">
        <v>45657</v>
      </c>
      <c r="Q9137" s="4" t="s">
        <v>22408</v>
      </c>
    </row>
    <row r="9138" spans="1:17" x14ac:dyDescent="0.3">
      <c r="A9138" s="2">
        <v>2024</v>
      </c>
      <c r="B9138" s="3">
        <v>45566</v>
      </c>
      <c r="C9138" s="3">
        <v>45657</v>
      </c>
      <c r="D9138" t="s">
        <v>56</v>
      </c>
      <c r="E9138" t="s">
        <v>178</v>
      </c>
      <c r="F9138" t="s">
        <v>216</v>
      </c>
      <c r="G9138" t="s">
        <v>216</v>
      </c>
      <c r="H9138" t="s">
        <v>107</v>
      </c>
      <c r="I9138" t="s">
        <v>844</v>
      </c>
      <c r="J9138" t="s">
        <v>446</v>
      </c>
      <c r="K9138" t="s">
        <v>446</v>
      </c>
      <c r="L9138" t="s">
        <v>61</v>
      </c>
      <c r="M9138" t="s">
        <v>62</v>
      </c>
      <c r="N9138" t="s">
        <v>18143</v>
      </c>
      <c r="O9138" t="s">
        <v>70</v>
      </c>
      <c r="P9138" s="3">
        <v>45657</v>
      </c>
      <c r="Q9138" s="4" t="s">
        <v>22408</v>
      </c>
    </row>
    <row r="9139" spans="1:17" x14ac:dyDescent="0.3">
      <c r="A9139" s="2">
        <v>2024</v>
      </c>
      <c r="B9139" s="3">
        <v>45566</v>
      </c>
      <c r="C9139" s="3">
        <v>45657</v>
      </c>
      <c r="D9139" t="s">
        <v>56</v>
      </c>
      <c r="E9139" t="s">
        <v>178</v>
      </c>
      <c r="F9139" t="s">
        <v>216</v>
      </c>
      <c r="G9139" t="s">
        <v>265</v>
      </c>
      <c r="H9139" t="s">
        <v>107</v>
      </c>
      <c r="I9139" t="s">
        <v>5892</v>
      </c>
      <c r="J9139" t="s">
        <v>2031</v>
      </c>
      <c r="K9139" t="s">
        <v>458</v>
      </c>
      <c r="L9139" t="s">
        <v>60</v>
      </c>
      <c r="M9139" t="s">
        <v>62</v>
      </c>
      <c r="N9139" t="s">
        <v>18144</v>
      </c>
      <c r="O9139" t="s">
        <v>70</v>
      </c>
      <c r="P9139" s="3">
        <v>45657</v>
      </c>
      <c r="Q9139" s="4" t="s">
        <v>22408</v>
      </c>
    </row>
    <row r="9140" spans="1:17" x14ac:dyDescent="0.3">
      <c r="A9140" s="2">
        <v>2024</v>
      </c>
      <c r="B9140" s="3">
        <v>45566</v>
      </c>
      <c r="C9140" s="3">
        <v>45657</v>
      </c>
      <c r="D9140" t="s">
        <v>56</v>
      </c>
      <c r="E9140" t="s">
        <v>178</v>
      </c>
      <c r="F9140" t="s">
        <v>216</v>
      </c>
      <c r="G9140" t="s">
        <v>265</v>
      </c>
      <c r="H9140" t="s">
        <v>107</v>
      </c>
      <c r="I9140" t="s">
        <v>272</v>
      </c>
      <c r="J9140" t="s">
        <v>1270</v>
      </c>
      <c r="K9140" t="s">
        <v>282</v>
      </c>
      <c r="L9140" t="s">
        <v>61</v>
      </c>
      <c r="M9140" t="s">
        <v>62</v>
      </c>
      <c r="N9140" t="s">
        <v>18145</v>
      </c>
      <c r="O9140" t="s">
        <v>70</v>
      </c>
      <c r="P9140" s="3">
        <v>45657</v>
      </c>
      <c r="Q9140" s="4" t="s">
        <v>22408</v>
      </c>
    </row>
    <row r="9141" spans="1:17" x14ac:dyDescent="0.3">
      <c r="A9141" s="2">
        <v>2024</v>
      </c>
      <c r="B9141" s="3">
        <v>45566</v>
      </c>
      <c r="C9141" s="3">
        <v>45657</v>
      </c>
      <c r="D9141" t="s">
        <v>56</v>
      </c>
      <c r="E9141" t="s">
        <v>178</v>
      </c>
      <c r="F9141" t="s">
        <v>216</v>
      </c>
      <c r="G9141" t="s">
        <v>265</v>
      </c>
      <c r="H9141" t="s">
        <v>73</v>
      </c>
      <c r="I9141" t="s">
        <v>5002</v>
      </c>
      <c r="J9141" t="s">
        <v>3450</v>
      </c>
      <c r="K9141" t="s">
        <v>220</v>
      </c>
      <c r="L9141" t="s">
        <v>61</v>
      </c>
      <c r="M9141" t="s">
        <v>62</v>
      </c>
      <c r="N9141" t="s">
        <v>18146</v>
      </c>
      <c r="O9141" t="s">
        <v>70</v>
      </c>
      <c r="P9141" s="3">
        <v>45657</v>
      </c>
      <c r="Q9141" s="4" t="s">
        <v>22408</v>
      </c>
    </row>
    <row r="9142" spans="1:17" x14ac:dyDescent="0.3">
      <c r="A9142" s="2">
        <v>2024</v>
      </c>
      <c r="B9142" s="3">
        <v>45566</v>
      </c>
      <c r="C9142" s="3">
        <v>45657</v>
      </c>
      <c r="D9142" t="s">
        <v>56</v>
      </c>
      <c r="E9142" t="s">
        <v>91</v>
      </c>
      <c r="F9142" t="s">
        <v>72</v>
      </c>
      <c r="G9142" t="s">
        <v>72</v>
      </c>
      <c r="H9142" t="s">
        <v>148</v>
      </c>
      <c r="I9142" t="s">
        <v>7931</v>
      </c>
      <c r="J9142" t="s">
        <v>1104</v>
      </c>
      <c r="K9142" t="s">
        <v>1104</v>
      </c>
      <c r="L9142" t="s">
        <v>61</v>
      </c>
      <c r="M9142" t="s">
        <v>64</v>
      </c>
      <c r="N9142" t="s">
        <v>18147</v>
      </c>
      <c r="O9142" t="s">
        <v>70</v>
      </c>
      <c r="P9142" s="3">
        <v>45657</v>
      </c>
      <c r="Q9142" s="4" t="s">
        <v>22408</v>
      </c>
    </row>
    <row r="9143" spans="1:17" x14ac:dyDescent="0.3">
      <c r="A9143" s="2">
        <v>2024</v>
      </c>
      <c r="B9143" s="3">
        <v>45566</v>
      </c>
      <c r="C9143" s="3">
        <v>45657</v>
      </c>
      <c r="D9143" t="s">
        <v>56</v>
      </c>
      <c r="E9143" t="s">
        <v>178</v>
      </c>
      <c r="F9143" t="s">
        <v>216</v>
      </c>
      <c r="G9143" t="s">
        <v>265</v>
      </c>
      <c r="H9143" t="s">
        <v>107</v>
      </c>
      <c r="I9143" t="s">
        <v>184</v>
      </c>
      <c r="J9143" t="s">
        <v>1060</v>
      </c>
      <c r="K9143" t="s">
        <v>504</v>
      </c>
      <c r="L9143" t="s">
        <v>60</v>
      </c>
      <c r="M9143" t="s">
        <v>62</v>
      </c>
      <c r="N9143" t="s">
        <v>18148</v>
      </c>
      <c r="O9143" t="s">
        <v>70</v>
      </c>
      <c r="P9143" s="3">
        <v>45657</v>
      </c>
      <c r="Q9143" s="4" t="s">
        <v>22408</v>
      </c>
    </row>
    <row r="9144" spans="1:17" x14ac:dyDescent="0.3">
      <c r="A9144" s="2">
        <v>2024</v>
      </c>
      <c r="B9144" s="3">
        <v>45566</v>
      </c>
      <c r="C9144" s="3">
        <v>45657</v>
      </c>
      <c r="D9144" t="s">
        <v>56</v>
      </c>
      <c r="E9144" t="s">
        <v>178</v>
      </c>
      <c r="F9144" t="s">
        <v>216</v>
      </c>
      <c r="G9144" t="s">
        <v>265</v>
      </c>
      <c r="H9144" t="s">
        <v>107</v>
      </c>
      <c r="I9144" t="s">
        <v>7932</v>
      </c>
      <c r="J9144" t="s">
        <v>120</v>
      </c>
      <c r="K9144" t="s">
        <v>129</v>
      </c>
      <c r="L9144" t="s">
        <v>61</v>
      </c>
      <c r="M9144" t="s">
        <v>62</v>
      </c>
      <c r="N9144" t="s">
        <v>18149</v>
      </c>
      <c r="O9144" t="s">
        <v>70</v>
      </c>
      <c r="P9144" s="3">
        <v>45657</v>
      </c>
      <c r="Q9144" s="4" t="s">
        <v>22408</v>
      </c>
    </row>
    <row r="9145" spans="1:17" x14ac:dyDescent="0.3">
      <c r="A9145" s="2">
        <v>2024</v>
      </c>
      <c r="B9145" s="3">
        <v>45566</v>
      </c>
      <c r="C9145" s="3">
        <v>45657</v>
      </c>
      <c r="D9145" t="s">
        <v>56</v>
      </c>
      <c r="E9145" t="s">
        <v>91</v>
      </c>
      <c r="F9145" t="s">
        <v>72</v>
      </c>
      <c r="G9145" t="s">
        <v>72</v>
      </c>
      <c r="H9145" t="s">
        <v>73</v>
      </c>
      <c r="I9145" t="s">
        <v>3919</v>
      </c>
      <c r="J9145" t="s">
        <v>129</v>
      </c>
      <c r="K9145" t="s">
        <v>213</v>
      </c>
      <c r="L9145" t="s">
        <v>61</v>
      </c>
      <c r="M9145" t="s">
        <v>64</v>
      </c>
      <c r="N9145" t="s">
        <v>18150</v>
      </c>
      <c r="O9145" t="s">
        <v>70</v>
      </c>
      <c r="P9145" s="3">
        <v>45657</v>
      </c>
      <c r="Q9145" s="4" t="s">
        <v>22408</v>
      </c>
    </row>
    <row r="9146" spans="1:17" x14ac:dyDescent="0.3">
      <c r="A9146" s="2">
        <v>2024</v>
      </c>
      <c r="B9146" s="3">
        <v>45566</v>
      </c>
      <c r="C9146" s="3">
        <v>45657</v>
      </c>
      <c r="D9146" t="s">
        <v>56</v>
      </c>
      <c r="E9146" t="s">
        <v>178</v>
      </c>
      <c r="F9146" t="s">
        <v>216</v>
      </c>
      <c r="G9146" t="s">
        <v>265</v>
      </c>
      <c r="H9146" t="s">
        <v>73</v>
      </c>
      <c r="I9146" t="s">
        <v>7933</v>
      </c>
      <c r="J9146" t="s">
        <v>233</v>
      </c>
      <c r="K9146" t="s">
        <v>174</v>
      </c>
      <c r="L9146" t="s">
        <v>61</v>
      </c>
      <c r="M9146" t="s">
        <v>62</v>
      </c>
      <c r="N9146" t="s">
        <v>18151</v>
      </c>
      <c r="O9146" t="s">
        <v>70</v>
      </c>
      <c r="P9146" s="3">
        <v>45657</v>
      </c>
      <c r="Q9146" s="4" t="s">
        <v>22408</v>
      </c>
    </row>
    <row r="9147" spans="1:17" x14ac:dyDescent="0.3">
      <c r="A9147" s="2">
        <v>2024</v>
      </c>
      <c r="B9147" s="3">
        <v>45566</v>
      </c>
      <c r="C9147" s="3">
        <v>45657</v>
      </c>
      <c r="D9147" t="s">
        <v>56</v>
      </c>
      <c r="E9147" t="s">
        <v>178</v>
      </c>
      <c r="F9147" t="s">
        <v>216</v>
      </c>
      <c r="G9147" t="s">
        <v>265</v>
      </c>
      <c r="H9147" t="s">
        <v>107</v>
      </c>
      <c r="I9147" t="s">
        <v>3574</v>
      </c>
      <c r="J9147" t="s">
        <v>368</v>
      </c>
      <c r="K9147" t="s">
        <v>80</v>
      </c>
      <c r="L9147" t="s">
        <v>60</v>
      </c>
      <c r="M9147" t="s">
        <v>62</v>
      </c>
      <c r="N9147" t="s">
        <v>18152</v>
      </c>
      <c r="O9147" t="s">
        <v>70</v>
      </c>
      <c r="P9147" s="3">
        <v>45657</v>
      </c>
      <c r="Q9147" s="4" t="s">
        <v>22408</v>
      </c>
    </row>
    <row r="9148" spans="1:17" x14ac:dyDescent="0.3">
      <c r="A9148" s="2">
        <v>2024</v>
      </c>
      <c r="B9148" s="3">
        <v>45566</v>
      </c>
      <c r="C9148" s="3">
        <v>45657</v>
      </c>
      <c r="D9148" t="s">
        <v>56</v>
      </c>
      <c r="E9148" t="s">
        <v>178</v>
      </c>
      <c r="F9148" t="s">
        <v>216</v>
      </c>
      <c r="G9148" t="s">
        <v>265</v>
      </c>
      <c r="H9148" t="s">
        <v>107</v>
      </c>
      <c r="I9148" t="s">
        <v>186</v>
      </c>
      <c r="J9148" t="s">
        <v>408</v>
      </c>
      <c r="K9148" t="s">
        <v>112</v>
      </c>
      <c r="L9148" t="s">
        <v>61</v>
      </c>
      <c r="M9148" t="s">
        <v>62</v>
      </c>
      <c r="N9148" t="s">
        <v>18153</v>
      </c>
      <c r="O9148" t="s">
        <v>70</v>
      </c>
      <c r="P9148" s="3">
        <v>45657</v>
      </c>
      <c r="Q9148" s="4" t="s">
        <v>22408</v>
      </c>
    </row>
    <row r="9149" spans="1:17" x14ac:dyDescent="0.3">
      <c r="A9149" s="2">
        <v>2024</v>
      </c>
      <c r="B9149" s="3">
        <v>45566</v>
      </c>
      <c r="C9149" s="3">
        <v>45657</v>
      </c>
      <c r="D9149" t="s">
        <v>56</v>
      </c>
      <c r="E9149" t="s">
        <v>178</v>
      </c>
      <c r="F9149" t="s">
        <v>216</v>
      </c>
      <c r="G9149" t="s">
        <v>265</v>
      </c>
      <c r="H9149" t="s">
        <v>107</v>
      </c>
      <c r="I9149" t="s">
        <v>7695</v>
      </c>
      <c r="J9149" t="s">
        <v>5277</v>
      </c>
      <c r="K9149" t="s">
        <v>7934</v>
      </c>
      <c r="L9149" t="s">
        <v>60</v>
      </c>
      <c r="M9149" t="s">
        <v>62</v>
      </c>
      <c r="N9149" t="s">
        <v>18154</v>
      </c>
      <c r="O9149" t="s">
        <v>70</v>
      </c>
      <c r="P9149" s="3">
        <v>45657</v>
      </c>
      <c r="Q9149" s="4" t="s">
        <v>22408</v>
      </c>
    </row>
    <row r="9150" spans="1:17" x14ac:dyDescent="0.3">
      <c r="A9150" s="2">
        <v>2024</v>
      </c>
      <c r="B9150" s="3">
        <v>45566</v>
      </c>
      <c r="C9150" s="3">
        <v>45657</v>
      </c>
      <c r="D9150" t="s">
        <v>56</v>
      </c>
      <c r="E9150" t="s">
        <v>221</v>
      </c>
      <c r="F9150" t="s">
        <v>222</v>
      </c>
      <c r="G9150" t="s">
        <v>222</v>
      </c>
      <c r="H9150" t="s">
        <v>73</v>
      </c>
      <c r="I9150" t="s">
        <v>1780</v>
      </c>
      <c r="J9150" t="s">
        <v>350</v>
      </c>
      <c r="K9150" t="s">
        <v>200</v>
      </c>
      <c r="L9150" t="s">
        <v>60</v>
      </c>
      <c r="M9150" t="s">
        <v>64</v>
      </c>
      <c r="N9150" t="s">
        <v>18155</v>
      </c>
      <c r="O9150" t="s">
        <v>70</v>
      </c>
      <c r="P9150" s="3">
        <v>45657</v>
      </c>
      <c r="Q9150" s="4" t="s">
        <v>22408</v>
      </c>
    </row>
    <row r="9151" spans="1:17" x14ac:dyDescent="0.3">
      <c r="A9151" s="2">
        <v>2024</v>
      </c>
      <c r="B9151" s="3">
        <v>45566</v>
      </c>
      <c r="C9151" s="3">
        <v>45657</v>
      </c>
      <c r="D9151" t="s">
        <v>56</v>
      </c>
      <c r="E9151" t="s">
        <v>178</v>
      </c>
      <c r="F9151" t="s">
        <v>216</v>
      </c>
      <c r="G9151" t="s">
        <v>265</v>
      </c>
      <c r="H9151" t="s">
        <v>107</v>
      </c>
      <c r="I9151" t="s">
        <v>662</v>
      </c>
      <c r="J9151" t="s">
        <v>7737</v>
      </c>
      <c r="K9151" t="s">
        <v>7738</v>
      </c>
      <c r="L9151" t="s">
        <v>60</v>
      </c>
      <c r="M9151" t="s">
        <v>62</v>
      </c>
      <c r="N9151" t="s">
        <v>18156</v>
      </c>
      <c r="O9151" t="s">
        <v>70</v>
      </c>
      <c r="P9151" s="3">
        <v>45657</v>
      </c>
      <c r="Q9151" s="4" t="s">
        <v>22408</v>
      </c>
    </row>
    <row r="9152" spans="1:17" x14ac:dyDescent="0.3">
      <c r="A9152" s="2">
        <v>2024</v>
      </c>
      <c r="B9152" s="3">
        <v>45566</v>
      </c>
      <c r="C9152" s="3">
        <v>45657</v>
      </c>
      <c r="D9152" t="s">
        <v>56</v>
      </c>
      <c r="E9152" t="s">
        <v>178</v>
      </c>
      <c r="F9152" t="s">
        <v>216</v>
      </c>
      <c r="G9152" t="s">
        <v>265</v>
      </c>
      <c r="H9152" t="s">
        <v>73</v>
      </c>
      <c r="I9152" t="s">
        <v>4680</v>
      </c>
      <c r="J9152" t="s">
        <v>182</v>
      </c>
      <c r="K9152" t="s">
        <v>1337</v>
      </c>
      <c r="L9152" t="s">
        <v>61</v>
      </c>
      <c r="M9152" t="s">
        <v>62</v>
      </c>
      <c r="N9152" t="s">
        <v>18157</v>
      </c>
      <c r="O9152" t="s">
        <v>70</v>
      </c>
      <c r="P9152" s="3">
        <v>45657</v>
      </c>
      <c r="Q9152" s="4" t="s">
        <v>22408</v>
      </c>
    </row>
    <row r="9153" spans="1:17" x14ac:dyDescent="0.3">
      <c r="A9153" s="2">
        <v>2024</v>
      </c>
      <c r="B9153" s="3">
        <v>45566</v>
      </c>
      <c r="C9153" s="3">
        <v>45657</v>
      </c>
      <c r="D9153" t="s">
        <v>56</v>
      </c>
      <c r="E9153" t="s">
        <v>178</v>
      </c>
      <c r="F9153" t="s">
        <v>216</v>
      </c>
      <c r="G9153" t="s">
        <v>265</v>
      </c>
      <c r="H9153" t="s">
        <v>107</v>
      </c>
      <c r="I9153" t="s">
        <v>184</v>
      </c>
      <c r="J9153" t="s">
        <v>129</v>
      </c>
      <c r="K9153" t="s">
        <v>207</v>
      </c>
      <c r="L9153" t="s">
        <v>60</v>
      </c>
      <c r="M9153" t="s">
        <v>62</v>
      </c>
      <c r="N9153" t="s">
        <v>18158</v>
      </c>
      <c r="O9153" t="s">
        <v>70</v>
      </c>
      <c r="P9153" s="3">
        <v>45657</v>
      </c>
      <c r="Q9153" s="4" t="s">
        <v>22408</v>
      </c>
    </row>
    <row r="9154" spans="1:17" x14ac:dyDescent="0.3">
      <c r="A9154" s="2">
        <v>2024</v>
      </c>
      <c r="B9154" s="3">
        <v>45566</v>
      </c>
      <c r="C9154" s="3">
        <v>45657</v>
      </c>
      <c r="D9154" t="s">
        <v>56</v>
      </c>
      <c r="E9154" t="s">
        <v>178</v>
      </c>
      <c r="F9154" t="s">
        <v>216</v>
      </c>
      <c r="G9154" t="s">
        <v>265</v>
      </c>
      <c r="H9154" t="s">
        <v>107</v>
      </c>
      <c r="I9154" t="s">
        <v>133</v>
      </c>
      <c r="J9154" t="s">
        <v>80</v>
      </c>
      <c r="K9154" t="s">
        <v>80</v>
      </c>
      <c r="L9154" t="s">
        <v>61</v>
      </c>
      <c r="M9154" t="s">
        <v>62</v>
      </c>
      <c r="N9154" t="s">
        <v>18159</v>
      </c>
      <c r="O9154" t="s">
        <v>70</v>
      </c>
      <c r="P9154" s="3">
        <v>45657</v>
      </c>
      <c r="Q9154" s="4" t="s">
        <v>22408</v>
      </c>
    </row>
    <row r="9155" spans="1:17" x14ac:dyDescent="0.3">
      <c r="A9155" s="2">
        <v>2024</v>
      </c>
      <c r="B9155" s="3">
        <v>45566</v>
      </c>
      <c r="C9155" s="3">
        <v>45657</v>
      </c>
      <c r="D9155" t="s">
        <v>56</v>
      </c>
      <c r="E9155" t="s">
        <v>221</v>
      </c>
      <c r="F9155" t="s">
        <v>222</v>
      </c>
      <c r="G9155" t="s">
        <v>222</v>
      </c>
      <c r="H9155" t="s">
        <v>67</v>
      </c>
      <c r="I9155" t="s">
        <v>484</v>
      </c>
      <c r="J9155" t="s">
        <v>1054</v>
      </c>
      <c r="K9155" t="s">
        <v>301</v>
      </c>
      <c r="L9155" t="s">
        <v>60</v>
      </c>
      <c r="M9155" t="s">
        <v>64</v>
      </c>
      <c r="N9155" t="s">
        <v>18160</v>
      </c>
      <c r="O9155" t="s">
        <v>70</v>
      </c>
      <c r="P9155" s="3">
        <v>45657</v>
      </c>
      <c r="Q9155" s="4" t="s">
        <v>22408</v>
      </c>
    </row>
    <row r="9156" spans="1:17" x14ac:dyDescent="0.3">
      <c r="A9156" s="2">
        <v>2024</v>
      </c>
      <c r="B9156" s="3">
        <v>45566</v>
      </c>
      <c r="C9156" s="3">
        <v>45657</v>
      </c>
      <c r="D9156" t="s">
        <v>56</v>
      </c>
      <c r="E9156" t="s">
        <v>178</v>
      </c>
      <c r="F9156" t="s">
        <v>216</v>
      </c>
      <c r="G9156" t="s">
        <v>265</v>
      </c>
      <c r="H9156" t="s">
        <v>107</v>
      </c>
      <c r="I9156" t="s">
        <v>133</v>
      </c>
      <c r="J9156" t="s">
        <v>482</v>
      </c>
      <c r="K9156" t="s">
        <v>1534</v>
      </c>
      <c r="L9156" t="s">
        <v>61</v>
      </c>
      <c r="M9156" t="s">
        <v>62</v>
      </c>
      <c r="N9156" t="s">
        <v>18161</v>
      </c>
      <c r="O9156" t="s">
        <v>70</v>
      </c>
      <c r="P9156" s="3">
        <v>45657</v>
      </c>
      <c r="Q9156" s="4" t="s">
        <v>22408</v>
      </c>
    </row>
    <row r="9157" spans="1:17" x14ac:dyDescent="0.3">
      <c r="A9157" s="2">
        <v>2024</v>
      </c>
      <c r="B9157" s="3">
        <v>45566</v>
      </c>
      <c r="C9157" s="3">
        <v>45657</v>
      </c>
      <c r="D9157" t="s">
        <v>56</v>
      </c>
      <c r="E9157" t="s">
        <v>91</v>
      </c>
      <c r="F9157" t="s">
        <v>72</v>
      </c>
      <c r="G9157" t="s">
        <v>72</v>
      </c>
      <c r="H9157" t="s">
        <v>73</v>
      </c>
      <c r="I9157" t="s">
        <v>1602</v>
      </c>
      <c r="J9157" t="s">
        <v>1603</v>
      </c>
      <c r="K9157" t="s">
        <v>239</v>
      </c>
      <c r="L9157" t="s">
        <v>61</v>
      </c>
      <c r="M9157" t="s">
        <v>64</v>
      </c>
      <c r="N9157" t="s">
        <v>18162</v>
      </c>
      <c r="O9157" t="s">
        <v>70</v>
      </c>
      <c r="P9157" s="3">
        <v>45657</v>
      </c>
      <c r="Q9157" s="4" t="s">
        <v>22408</v>
      </c>
    </row>
    <row r="9158" spans="1:17" x14ac:dyDescent="0.3">
      <c r="A9158" s="2">
        <v>2024</v>
      </c>
      <c r="B9158" s="3">
        <v>45566</v>
      </c>
      <c r="C9158" s="3">
        <v>45657</v>
      </c>
      <c r="D9158" t="s">
        <v>56</v>
      </c>
      <c r="E9158" t="s">
        <v>91</v>
      </c>
      <c r="F9158" t="s">
        <v>72</v>
      </c>
      <c r="G9158" t="s">
        <v>72</v>
      </c>
      <c r="H9158" t="s">
        <v>73</v>
      </c>
      <c r="I9158" t="s">
        <v>7935</v>
      </c>
      <c r="J9158" t="s">
        <v>1290</v>
      </c>
      <c r="K9158" t="s">
        <v>589</v>
      </c>
      <c r="L9158" t="s">
        <v>61</v>
      </c>
      <c r="M9158" t="s">
        <v>64</v>
      </c>
      <c r="N9158" t="s">
        <v>18163</v>
      </c>
      <c r="O9158" t="s">
        <v>70</v>
      </c>
      <c r="P9158" s="3">
        <v>45657</v>
      </c>
      <c r="Q9158" s="4" t="s">
        <v>22408</v>
      </c>
    </row>
    <row r="9159" spans="1:17" x14ac:dyDescent="0.3">
      <c r="A9159" s="2">
        <v>2024</v>
      </c>
      <c r="B9159" s="3">
        <v>45566</v>
      </c>
      <c r="C9159" s="3">
        <v>45657</v>
      </c>
      <c r="D9159" t="s">
        <v>56</v>
      </c>
      <c r="E9159" t="s">
        <v>178</v>
      </c>
      <c r="F9159" t="s">
        <v>216</v>
      </c>
      <c r="G9159" t="s">
        <v>265</v>
      </c>
      <c r="H9159" t="s">
        <v>107</v>
      </c>
      <c r="I9159" t="s">
        <v>2660</v>
      </c>
      <c r="J9159" t="s">
        <v>368</v>
      </c>
      <c r="K9159" t="s">
        <v>129</v>
      </c>
      <c r="L9159" t="s">
        <v>60</v>
      </c>
      <c r="M9159" t="s">
        <v>62</v>
      </c>
      <c r="N9159" t="s">
        <v>18164</v>
      </c>
      <c r="O9159" t="s">
        <v>70</v>
      </c>
      <c r="P9159" s="3">
        <v>45657</v>
      </c>
      <c r="Q9159" s="4" t="s">
        <v>22408</v>
      </c>
    </row>
    <row r="9160" spans="1:17" x14ac:dyDescent="0.3">
      <c r="A9160" s="2">
        <v>2024</v>
      </c>
      <c r="B9160" s="3">
        <v>45566</v>
      </c>
      <c r="C9160" s="3">
        <v>45657</v>
      </c>
      <c r="D9160" t="s">
        <v>56</v>
      </c>
      <c r="E9160" t="s">
        <v>91</v>
      </c>
      <c r="F9160" t="s">
        <v>72</v>
      </c>
      <c r="G9160" t="s">
        <v>72</v>
      </c>
      <c r="H9160" t="s">
        <v>73</v>
      </c>
      <c r="I9160" t="s">
        <v>7936</v>
      </c>
      <c r="J9160" t="s">
        <v>979</v>
      </c>
      <c r="K9160" t="s">
        <v>855</v>
      </c>
      <c r="L9160" t="s">
        <v>60</v>
      </c>
      <c r="M9160" t="s">
        <v>64</v>
      </c>
      <c r="N9160" t="s">
        <v>18165</v>
      </c>
      <c r="O9160" t="s">
        <v>70</v>
      </c>
      <c r="P9160" s="3">
        <v>45657</v>
      </c>
      <c r="Q9160" s="4" t="s">
        <v>22408</v>
      </c>
    </row>
    <row r="9161" spans="1:17" x14ac:dyDescent="0.3">
      <c r="A9161" s="2">
        <v>2024</v>
      </c>
      <c r="B9161" s="3">
        <v>45566</v>
      </c>
      <c r="C9161" s="3">
        <v>45657</v>
      </c>
      <c r="D9161" t="s">
        <v>56</v>
      </c>
      <c r="E9161" t="s">
        <v>178</v>
      </c>
      <c r="F9161" t="s">
        <v>216</v>
      </c>
      <c r="G9161" t="s">
        <v>265</v>
      </c>
      <c r="H9161" t="s">
        <v>148</v>
      </c>
      <c r="I9161" t="s">
        <v>226</v>
      </c>
      <c r="J9161" t="s">
        <v>7937</v>
      </c>
      <c r="K9161" t="s">
        <v>112</v>
      </c>
      <c r="L9161" t="s">
        <v>61</v>
      </c>
      <c r="M9161" t="s">
        <v>62</v>
      </c>
      <c r="N9161" t="s">
        <v>18166</v>
      </c>
      <c r="O9161" t="s">
        <v>70</v>
      </c>
      <c r="P9161" s="3">
        <v>45657</v>
      </c>
      <c r="Q9161" s="4" t="s">
        <v>22408</v>
      </c>
    </row>
    <row r="9162" spans="1:17" x14ac:dyDescent="0.3">
      <c r="A9162" s="2">
        <v>2024</v>
      </c>
      <c r="B9162" s="3">
        <v>45566</v>
      </c>
      <c r="C9162" s="3">
        <v>45657</v>
      </c>
      <c r="D9162" t="s">
        <v>56</v>
      </c>
      <c r="E9162" t="s">
        <v>91</v>
      </c>
      <c r="F9162" t="s">
        <v>72</v>
      </c>
      <c r="G9162" t="s">
        <v>72</v>
      </c>
      <c r="H9162" t="s">
        <v>67</v>
      </c>
      <c r="I9162" t="s">
        <v>228</v>
      </c>
      <c r="J9162" t="s">
        <v>2002</v>
      </c>
      <c r="K9162" t="s">
        <v>197</v>
      </c>
      <c r="L9162" t="s">
        <v>61</v>
      </c>
      <c r="M9162" t="s">
        <v>64</v>
      </c>
      <c r="N9162" t="s">
        <v>18167</v>
      </c>
      <c r="O9162" t="s">
        <v>70</v>
      </c>
      <c r="P9162" s="3">
        <v>45657</v>
      </c>
      <c r="Q9162" s="4" t="s">
        <v>22408</v>
      </c>
    </row>
    <row r="9163" spans="1:17" x14ac:dyDescent="0.3">
      <c r="A9163" s="2">
        <v>2024</v>
      </c>
      <c r="B9163" s="3">
        <v>45566</v>
      </c>
      <c r="C9163" s="3">
        <v>45657</v>
      </c>
      <c r="D9163" t="s">
        <v>56</v>
      </c>
      <c r="E9163" t="s">
        <v>178</v>
      </c>
      <c r="F9163" t="s">
        <v>216</v>
      </c>
      <c r="G9163" t="s">
        <v>265</v>
      </c>
      <c r="H9163" t="s">
        <v>73</v>
      </c>
      <c r="I9163" t="s">
        <v>890</v>
      </c>
      <c r="J9163" t="s">
        <v>83</v>
      </c>
      <c r="K9163" t="s">
        <v>3546</v>
      </c>
      <c r="L9163" t="s">
        <v>60</v>
      </c>
      <c r="M9163" t="s">
        <v>62</v>
      </c>
      <c r="N9163" t="s">
        <v>18168</v>
      </c>
      <c r="O9163" t="s">
        <v>70</v>
      </c>
      <c r="P9163" s="3">
        <v>45657</v>
      </c>
      <c r="Q9163" s="4" t="s">
        <v>22408</v>
      </c>
    </row>
    <row r="9164" spans="1:17" x14ac:dyDescent="0.3">
      <c r="A9164" s="2">
        <v>2024</v>
      </c>
      <c r="B9164" s="3">
        <v>45566</v>
      </c>
      <c r="C9164" s="3">
        <v>45657</v>
      </c>
      <c r="D9164" t="s">
        <v>56</v>
      </c>
      <c r="E9164" t="s">
        <v>91</v>
      </c>
      <c r="F9164" t="s">
        <v>72</v>
      </c>
      <c r="G9164" t="s">
        <v>72</v>
      </c>
      <c r="H9164" t="s">
        <v>148</v>
      </c>
      <c r="I9164" t="s">
        <v>1716</v>
      </c>
      <c r="J9164" t="s">
        <v>2643</v>
      </c>
      <c r="K9164" t="s">
        <v>470</v>
      </c>
      <c r="L9164" t="s">
        <v>60</v>
      </c>
      <c r="M9164" t="s">
        <v>64</v>
      </c>
      <c r="N9164" t="s">
        <v>18169</v>
      </c>
      <c r="O9164" t="s">
        <v>70</v>
      </c>
      <c r="P9164" s="3">
        <v>45657</v>
      </c>
      <c r="Q9164" s="4" t="s">
        <v>22408</v>
      </c>
    </row>
    <row r="9165" spans="1:17" x14ac:dyDescent="0.3">
      <c r="A9165" s="2">
        <v>2024</v>
      </c>
      <c r="B9165" s="3">
        <v>45566</v>
      </c>
      <c r="C9165" s="3">
        <v>45657</v>
      </c>
      <c r="D9165" t="s">
        <v>56</v>
      </c>
      <c r="E9165" t="s">
        <v>91</v>
      </c>
      <c r="F9165" t="s">
        <v>72</v>
      </c>
      <c r="G9165" t="s">
        <v>72</v>
      </c>
      <c r="H9165" t="s">
        <v>73</v>
      </c>
      <c r="I9165" t="s">
        <v>7938</v>
      </c>
      <c r="J9165" t="s">
        <v>1891</v>
      </c>
      <c r="K9165" t="s">
        <v>2767</v>
      </c>
      <c r="L9165" t="s">
        <v>61</v>
      </c>
      <c r="M9165" t="s">
        <v>64</v>
      </c>
      <c r="N9165" t="s">
        <v>18170</v>
      </c>
      <c r="O9165" t="s">
        <v>70</v>
      </c>
      <c r="P9165" s="3">
        <v>45657</v>
      </c>
      <c r="Q9165" s="4" t="s">
        <v>22408</v>
      </c>
    </row>
    <row r="9166" spans="1:17" x14ac:dyDescent="0.3">
      <c r="A9166" s="2">
        <v>2024</v>
      </c>
      <c r="B9166" s="3">
        <v>45566</v>
      </c>
      <c r="C9166" s="3">
        <v>45657</v>
      </c>
      <c r="D9166" t="s">
        <v>56</v>
      </c>
      <c r="E9166" t="s">
        <v>178</v>
      </c>
      <c r="F9166" t="s">
        <v>216</v>
      </c>
      <c r="G9166" t="s">
        <v>265</v>
      </c>
      <c r="H9166" t="s">
        <v>67</v>
      </c>
      <c r="I9166" t="s">
        <v>327</v>
      </c>
      <c r="J9166" t="s">
        <v>860</v>
      </c>
      <c r="K9166" t="s">
        <v>225</v>
      </c>
      <c r="L9166" t="s">
        <v>60</v>
      </c>
      <c r="M9166" t="s">
        <v>62</v>
      </c>
      <c r="N9166" t="s">
        <v>18171</v>
      </c>
      <c r="O9166" t="s">
        <v>70</v>
      </c>
      <c r="P9166" s="3">
        <v>45657</v>
      </c>
      <c r="Q9166" s="4" t="s">
        <v>22408</v>
      </c>
    </row>
    <row r="9167" spans="1:17" x14ac:dyDescent="0.3">
      <c r="A9167" s="2">
        <v>2024</v>
      </c>
      <c r="B9167" s="3">
        <v>45566</v>
      </c>
      <c r="C9167" s="3">
        <v>45657</v>
      </c>
      <c r="D9167" t="s">
        <v>56</v>
      </c>
      <c r="E9167" t="s">
        <v>178</v>
      </c>
      <c r="F9167" t="s">
        <v>216</v>
      </c>
      <c r="G9167" t="s">
        <v>265</v>
      </c>
      <c r="H9167" t="s">
        <v>107</v>
      </c>
      <c r="I9167" t="s">
        <v>7939</v>
      </c>
      <c r="J9167" t="s">
        <v>7940</v>
      </c>
      <c r="K9167" t="s">
        <v>129</v>
      </c>
      <c r="L9167" t="s">
        <v>61</v>
      </c>
      <c r="M9167" t="s">
        <v>62</v>
      </c>
      <c r="N9167" t="s">
        <v>18172</v>
      </c>
      <c r="O9167" t="s">
        <v>70</v>
      </c>
      <c r="P9167" s="3">
        <v>45657</v>
      </c>
      <c r="Q9167" s="4" t="s">
        <v>22408</v>
      </c>
    </row>
    <row r="9168" spans="1:17" x14ac:dyDescent="0.3">
      <c r="A9168" s="2">
        <v>2024</v>
      </c>
      <c r="B9168" s="3">
        <v>45566</v>
      </c>
      <c r="C9168" s="3">
        <v>45657</v>
      </c>
      <c r="D9168" t="s">
        <v>56</v>
      </c>
      <c r="E9168" t="s">
        <v>91</v>
      </c>
      <c r="F9168" t="s">
        <v>72</v>
      </c>
      <c r="G9168" t="s">
        <v>72</v>
      </c>
      <c r="H9168" t="s">
        <v>73</v>
      </c>
      <c r="I9168" t="s">
        <v>4089</v>
      </c>
      <c r="J9168" t="s">
        <v>129</v>
      </c>
      <c r="K9168" t="s">
        <v>452</v>
      </c>
      <c r="L9168" t="s">
        <v>61</v>
      </c>
      <c r="M9168" t="s">
        <v>64</v>
      </c>
      <c r="N9168" t="s">
        <v>18173</v>
      </c>
      <c r="O9168" t="s">
        <v>70</v>
      </c>
      <c r="P9168" s="3">
        <v>45657</v>
      </c>
      <c r="Q9168" s="4" t="s">
        <v>22408</v>
      </c>
    </row>
    <row r="9169" spans="1:17" x14ac:dyDescent="0.3">
      <c r="A9169" s="2">
        <v>2024</v>
      </c>
      <c r="B9169" s="3">
        <v>45566</v>
      </c>
      <c r="C9169" s="3">
        <v>45657</v>
      </c>
      <c r="D9169" t="s">
        <v>56</v>
      </c>
      <c r="E9169" t="s">
        <v>91</v>
      </c>
      <c r="F9169" t="s">
        <v>72</v>
      </c>
      <c r="G9169" t="s">
        <v>72</v>
      </c>
      <c r="H9169" t="s">
        <v>77</v>
      </c>
      <c r="I9169" t="s">
        <v>7941</v>
      </c>
      <c r="J9169" t="s">
        <v>137</v>
      </c>
      <c r="K9169" t="s">
        <v>75</v>
      </c>
      <c r="L9169" t="s">
        <v>61</v>
      </c>
      <c r="M9169" t="s">
        <v>64</v>
      </c>
      <c r="N9169" t="s">
        <v>18174</v>
      </c>
      <c r="O9169" t="s">
        <v>70</v>
      </c>
      <c r="P9169" s="3">
        <v>45657</v>
      </c>
      <c r="Q9169" s="4" t="s">
        <v>22408</v>
      </c>
    </row>
    <row r="9170" spans="1:17" x14ac:dyDescent="0.3">
      <c r="A9170" s="2">
        <v>2024</v>
      </c>
      <c r="B9170" s="3">
        <v>45566</v>
      </c>
      <c r="C9170" s="3">
        <v>45657</v>
      </c>
      <c r="D9170" t="s">
        <v>56</v>
      </c>
      <c r="E9170" t="s">
        <v>178</v>
      </c>
      <c r="F9170" t="s">
        <v>216</v>
      </c>
      <c r="G9170" t="s">
        <v>265</v>
      </c>
      <c r="H9170" t="s">
        <v>73</v>
      </c>
      <c r="I9170" t="s">
        <v>1183</v>
      </c>
      <c r="J9170" t="s">
        <v>3284</v>
      </c>
      <c r="K9170" t="s">
        <v>143</v>
      </c>
      <c r="L9170" t="s">
        <v>60</v>
      </c>
      <c r="M9170" t="s">
        <v>62</v>
      </c>
      <c r="N9170" t="s">
        <v>18175</v>
      </c>
      <c r="O9170" t="s">
        <v>70</v>
      </c>
      <c r="P9170" s="3">
        <v>45657</v>
      </c>
      <c r="Q9170" s="4" t="s">
        <v>22408</v>
      </c>
    </row>
    <row r="9171" spans="1:17" x14ac:dyDescent="0.3">
      <c r="A9171" s="2">
        <v>2024</v>
      </c>
      <c r="B9171" s="3">
        <v>45566</v>
      </c>
      <c r="C9171" s="3">
        <v>45657</v>
      </c>
      <c r="D9171" t="s">
        <v>56</v>
      </c>
      <c r="E9171" t="s">
        <v>91</v>
      </c>
      <c r="F9171" t="s">
        <v>72</v>
      </c>
      <c r="G9171" t="s">
        <v>72</v>
      </c>
      <c r="H9171" t="s">
        <v>73</v>
      </c>
      <c r="I9171" t="s">
        <v>3399</v>
      </c>
      <c r="J9171" t="s">
        <v>7942</v>
      </c>
      <c r="K9171" t="s">
        <v>7943</v>
      </c>
      <c r="L9171" t="s">
        <v>61</v>
      </c>
      <c r="M9171" t="s">
        <v>64</v>
      </c>
      <c r="N9171" t="s">
        <v>18176</v>
      </c>
      <c r="O9171" t="s">
        <v>70</v>
      </c>
      <c r="P9171" s="3">
        <v>45657</v>
      </c>
      <c r="Q9171" s="4" t="s">
        <v>22408</v>
      </c>
    </row>
    <row r="9172" spans="1:17" x14ac:dyDescent="0.3">
      <c r="A9172" s="2">
        <v>2024</v>
      </c>
      <c r="B9172" s="3">
        <v>45566</v>
      </c>
      <c r="C9172" s="3">
        <v>45657</v>
      </c>
      <c r="D9172" t="s">
        <v>56</v>
      </c>
      <c r="E9172" t="s">
        <v>91</v>
      </c>
      <c r="F9172" t="s">
        <v>72</v>
      </c>
      <c r="G9172" t="s">
        <v>72</v>
      </c>
      <c r="H9172" t="s">
        <v>73</v>
      </c>
      <c r="I9172" t="s">
        <v>7944</v>
      </c>
      <c r="J9172" t="s">
        <v>112</v>
      </c>
      <c r="K9172" t="s">
        <v>600</v>
      </c>
      <c r="L9172" t="s">
        <v>61</v>
      </c>
      <c r="M9172" t="s">
        <v>64</v>
      </c>
      <c r="N9172" t="s">
        <v>18177</v>
      </c>
      <c r="O9172" t="s">
        <v>70</v>
      </c>
      <c r="P9172" s="3">
        <v>45657</v>
      </c>
      <c r="Q9172" s="4" t="s">
        <v>22408</v>
      </c>
    </row>
    <row r="9173" spans="1:17" x14ac:dyDescent="0.3">
      <c r="A9173" s="2">
        <v>2024</v>
      </c>
      <c r="B9173" s="3">
        <v>45566</v>
      </c>
      <c r="C9173" s="3">
        <v>45657</v>
      </c>
      <c r="D9173" t="s">
        <v>56</v>
      </c>
      <c r="E9173" t="s">
        <v>91</v>
      </c>
      <c r="F9173" t="s">
        <v>72</v>
      </c>
      <c r="G9173" t="s">
        <v>72</v>
      </c>
      <c r="H9173" t="s">
        <v>73</v>
      </c>
      <c r="I9173" t="s">
        <v>5226</v>
      </c>
      <c r="J9173" t="s">
        <v>248</v>
      </c>
      <c r="K9173" t="s">
        <v>1059</v>
      </c>
      <c r="L9173" t="s">
        <v>60</v>
      </c>
      <c r="M9173" t="s">
        <v>64</v>
      </c>
      <c r="N9173" t="s">
        <v>18178</v>
      </c>
      <c r="O9173" t="s">
        <v>70</v>
      </c>
      <c r="P9173" s="3">
        <v>45657</v>
      </c>
      <c r="Q9173" s="4" t="s">
        <v>22408</v>
      </c>
    </row>
    <row r="9174" spans="1:17" x14ac:dyDescent="0.3">
      <c r="A9174" s="2">
        <v>2024</v>
      </c>
      <c r="B9174" s="3">
        <v>45566</v>
      </c>
      <c r="C9174" s="3">
        <v>45657</v>
      </c>
      <c r="D9174" t="s">
        <v>56</v>
      </c>
      <c r="E9174" t="s">
        <v>221</v>
      </c>
      <c r="F9174" t="s">
        <v>222</v>
      </c>
      <c r="G9174" t="s">
        <v>222</v>
      </c>
      <c r="H9174" t="s">
        <v>148</v>
      </c>
      <c r="I9174" t="s">
        <v>3475</v>
      </c>
      <c r="J9174" t="s">
        <v>143</v>
      </c>
      <c r="K9174" t="s">
        <v>656</v>
      </c>
      <c r="L9174" t="s">
        <v>60</v>
      </c>
      <c r="M9174" t="s">
        <v>64</v>
      </c>
      <c r="N9174" t="s">
        <v>18179</v>
      </c>
      <c r="O9174" t="s">
        <v>70</v>
      </c>
      <c r="P9174" s="3">
        <v>45657</v>
      </c>
      <c r="Q9174" s="4" t="s">
        <v>22408</v>
      </c>
    </row>
    <row r="9175" spans="1:17" x14ac:dyDescent="0.3">
      <c r="A9175" s="2">
        <v>2024</v>
      </c>
      <c r="B9175" s="3">
        <v>45566</v>
      </c>
      <c r="C9175" s="3">
        <v>45657</v>
      </c>
      <c r="D9175" t="s">
        <v>56</v>
      </c>
      <c r="E9175" t="s">
        <v>91</v>
      </c>
      <c r="F9175" t="s">
        <v>72</v>
      </c>
      <c r="G9175" t="s">
        <v>72</v>
      </c>
      <c r="H9175" t="s">
        <v>73</v>
      </c>
      <c r="I9175" t="s">
        <v>7945</v>
      </c>
      <c r="J9175" t="s">
        <v>812</v>
      </c>
      <c r="K9175" t="s">
        <v>113</v>
      </c>
      <c r="L9175" t="s">
        <v>61</v>
      </c>
      <c r="M9175" t="s">
        <v>64</v>
      </c>
      <c r="N9175" t="s">
        <v>18180</v>
      </c>
      <c r="O9175" t="s">
        <v>70</v>
      </c>
      <c r="P9175" s="3">
        <v>45657</v>
      </c>
      <c r="Q9175" s="4" t="s">
        <v>22408</v>
      </c>
    </row>
    <row r="9176" spans="1:17" x14ac:dyDescent="0.3">
      <c r="A9176" s="2">
        <v>2024</v>
      </c>
      <c r="B9176" s="3">
        <v>45566</v>
      </c>
      <c r="C9176" s="3">
        <v>45657</v>
      </c>
      <c r="D9176" t="s">
        <v>56</v>
      </c>
      <c r="E9176" t="s">
        <v>91</v>
      </c>
      <c r="F9176" t="s">
        <v>72</v>
      </c>
      <c r="G9176" t="s">
        <v>72</v>
      </c>
      <c r="H9176" t="s">
        <v>73</v>
      </c>
      <c r="I9176" t="s">
        <v>467</v>
      </c>
      <c r="J9176" t="s">
        <v>214</v>
      </c>
      <c r="K9176" t="s">
        <v>105</v>
      </c>
      <c r="L9176" t="s">
        <v>61</v>
      </c>
      <c r="M9176" t="s">
        <v>64</v>
      </c>
      <c r="N9176" t="s">
        <v>18181</v>
      </c>
      <c r="O9176" t="s">
        <v>70</v>
      </c>
      <c r="P9176" s="3">
        <v>45657</v>
      </c>
      <c r="Q9176" s="4" t="s">
        <v>22408</v>
      </c>
    </row>
    <row r="9177" spans="1:17" x14ac:dyDescent="0.3">
      <c r="A9177" s="2">
        <v>2024</v>
      </c>
      <c r="B9177" s="3">
        <v>45566</v>
      </c>
      <c r="C9177" s="3">
        <v>45657</v>
      </c>
      <c r="D9177" t="s">
        <v>56</v>
      </c>
      <c r="E9177" t="s">
        <v>91</v>
      </c>
      <c r="F9177" t="s">
        <v>72</v>
      </c>
      <c r="G9177" t="s">
        <v>72</v>
      </c>
      <c r="H9177" t="s">
        <v>77</v>
      </c>
      <c r="I9177" t="s">
        <v>7946</v>
      </c>
      <c r="J9177" t="s">
        <v>1248</v>
      </c>
      <c r="K9177" t="s">
        <v>109</v>
      </c>
      <c r="L9177" t="s">
        <v>61</v>
      </c>
      <c r="M9177" t="s">
        <v>64</v>
      </c>
      <c r="N9177" t="s">
        <v>18182</v>
      </c>
      <c r="O9177" t="s">
        <v>70</v>
      </c>
      <c r="P9177" s="3">
        <v>45657</v>
      </c>
      <c r="Q9177" s="4" t="s">
        <v>22408</v>
      </c>
    </row>
    <row r="9178" spans="1:17" x14ac:dyDescent="0.3">
      <c r="A9178" s="2">
        <v>2024</v>
      </c>
      <c r="B9178" s="3">
        <v>45566</v>
      </c>
      <c r="C9178" s="3">
        <v>45657</v>
      </c>
      <c r="D9178" t="s">
        <v>56</v>
      </c>
      <c r="E9178" t="s">
        <v>91</v>
      </c>
      <c r="F9178" t="s">
        <v>72</v>
      </c>
      <c r="G9178" t="s">
        <v>72</v>
      </c>
      <c r="H9178" t="s">
        <v>73</v>
      </c>
      <c r="I9178" t="s">
        <v>4591</v>
      </c>
      <c r="J9178" t="s">
        <v>538</v>
      </c>
      <c r="K9178" t="s">
        <v>539</v>
      </c>
      <c r="L9178" t="s">
        <v>61</v>
      </c>
      <c r="M9178" t="s">
        <v>64</v>
      </c>
      <c r="N9178" t="s">
        <v>18183</v>
      </c>
      <c r="O9178" t="s">
        <v>70</v>
      </c>
      <c r="P9178" s="3">
        <v>45657</v>
      </c>
      <c r="Q9178" s="4" t="s">
        <v>22408</v>
      </c>
    </row>
    <row r="9179" spans="1:17" x14ac:dyDescent="0.3">
      <c r="A9179" s="2">
        <v>2024</v>
      </c>
      <c r="B9179" s="3">
        <v>45566</v>
      </c>
      <c r="C9179" s="3">
        <v>45657</v>
      </c>
      <c r="D9179" t="s">
        <v>56</v>
      </c>
      <c r="E9179" t="s">
        <v>178</v>
      </c>
      <c r="F9179" t="s">
        <v>216</v>
      </c>
      <c r="G9179" t="s">
        <v>265</v>
      </c>
      <c r="H9179" t="s">
        <v>107</v>
      </c>
      <c r="I9179" t="s">
        <v>202</v>
      </c>
      <c r="J9179" t="s">
        <v>154</v>
      </c>
      <c r="K9179" t="s">
        <v>406</v>
      </c>
      <c r="L9179" t="s">
        <v>61</v>
      </c>
      <c r="M9179" t="s">
        <v>62</v>
      </c>
      <c r="N9179" t="s">
        <v>18184</v>
      </c>
      <c r="O9179" t="s">
        <v>70</v>
      </c>
      <c r="P9179" s="3">
        <v>45657</v>
      </c>
      <c r="Q9179" s="4" t="s">
        <v>22408</v>
      </c>
    </row>
    <row r="9180" spans="1:17" x14ac:dyDescent="0.3">
      <c r="A9180" s="2">
        <v>2024</v>
      </c>
      <c r="B9180" s="3">
        <v>45566</v>
      </c>
      <c r="C9180" s="3">
        <v>45657</v>
      </c>
      <c r="D9180" t="s">
        <v>56</v>
      </c>
      <c r="E9180" t="s">
        <v>178</v>
      </c>
      <c r="F9180" t="s">
        <v>216</v>
      </c>
      <c r="G9180" t="s">
        <v>265</v>
      </c>
      <c r="H9180" t="s">
        <v>107</v>
      </c>
      <c r="I9180" t="s">
        <v>996</v>
      </c>
      <c r="J9180" t="s">
        <v>7947</v>
      </c>
      <c r="K9180" t="s">
        <v>1149</v>
      </c>
      <c r="L9180" t="s">
        <v>61</v>
      </c>
      <c r="M9180" t="s">
        <v>62</v>
      </c>
      <c r="N9180" t="s">
        <v>18185</v>
      </c>
      <c r="O9180" t="s">
        <v>70</v>
      </c>
      <c r="P9180" s="3">
        <v>45657</v>
      </c>
      <c r="Q9180" s="4" t="s">
        <v>22408</v>
      </c>
    </row>
    <row r="9181" spans="1:17" x14ac:dyDescent="0.3">
      <c r="A9181" s="2">
        <v>2024</v>
      </c>
      <c r="B9181" s="3">
        <v>45566</v>
      </c>
      <c r="C9181" s="3">
        <v>45657</v>
      </c>
      <c r="D9181" t="s">
        <v>56</v>
      </c>
      <c r="E9181" t="s">
        <v>91</v>
      </c>
      <c r="F9181" t="s">
        <v>72</v>
      </c>
      <c r="G9181" t="s">
        <v>72</v>
      </c>
      <c r="H9181" t="s">
        <v>73</v>
      </c>
      <c r="I9181" t="s">
        <v>173</v>
      </c>
      <c r="J9181" t="s">
        <v>580</v>
      </c>
      <c r="K9181" t="s">
        <v>7948</v>
      </c>
      <c r="L9181" t="s">
        <v>61</v>
      </c>
      <c r="M9181" t="s">
        <v>64</v>
      </c>
      <c r="N9181" t="s">
        <v>18186</v>
      </c>
      <c r="O9181" t="s">
        <v>70</v>
      </c>
      <c r="P9181" s="3">
        <v>45657</v>
      </c>
      <c r="Q9181" s="4" t="s">
        <v>22408</v>
      </c>
    </row>
    <row r="9182" spans="1:17" x14ac:dyDescent="0.3">
      <c r="A9182" s="2">
        <v>2024</v>
      </c>
      <c r="B9182" s="3">
        <v>45566</v>
      </c>
      <c r="C9182" s="3">
        <v>45657</v>
      </c>
      <c r="D9182" t="s">
        <v>56</v>
      </c>
      <c r="E9182" t="s">
        <v>178</v>
      </c>
      <c r="F9182" t="s">
        <v>216</v>
      </c>
      <c r="G9182" t="s">
        <v>265</v>
      </c>
      <c r="H9182" t="s">
        <v>107</v>
      </c>
      <c r="I9182" t="s">
        <v>173</v>
      </c>
      <c r="J9182" t="s">
        <v>182</v>
      </c>
      <c r="K9182" t="s">
        <v>1476</v>
      </c>
      <c r="L9182" t="s">
        <v>61</v>
      </c>
      <c r="M9182" t="s">
        <v>62</v>
      </c>
      <c r="N9182" t="s">
        <v>18187</v>
      </c>
      <c r="O9182" t="s">
        <v>70</v>
      </c>
      <c r="P9182" s="3">
        <v>45657</v>
      </c>
      <c r="Q9182" s="4" t="s">
        <v>22408</v>
      </c>
    </row>
    <row r="9183" spans="1:17" x14ac:dyDescent="0.3">
      <c r="A9183" s="2">
        <v>2024</v>
      </c>
      <c r="B9183" s="3">
        <v>45566</v>
      </c>
      <c r="C9183" s="3">
        <v>45657</v>
      </c>
      <c r="D9183" t="s">
        <v>56</v>
      </c>
      <c r="E9183" t="s">
        <v>178</v>
      </c>
      <c r="F9183" t="s">
        <v>216</v>
      </c>
      <c r="G9183" t="s">
        <v>265</v>
      </c>
      <c r="H9183" t="s">
        <v>107</v>
      </c>
      <c r="I9183" t="s">
        <v>511</v>
      </c>
      <c r="J9183" t="s">
        <v>461</v>
      </c>
      <c r="K9183" t="s">
        <v>80</v>
      </c>
      <c r="L9183" t="s">
        <v>60</v>
      </c>
      <c r="M9183" t="s">
        <v>62</v>
      </c>
      <c r="N9183" t="s">
        <v>18188</v>
      </c>
      <c r="O9183" t="s">
        <v>70</v>
      </c>
      <c r="P9183" s="3">
        <v>45657</v>
      </c>
      <c r="Q9183" s="4" t="s">
        <v>22408</v>
      </c>
    </row>
    <row r="9184" spans="1:17" x14ac:dyDescent="0.3">
      <c r="A9184" s="2">
        <v>2024</v>
      </c>
      <c r="B9184" s="3">
        <v>45566</v>
      </c>
      <c r="C9184" s="3">
        <v>45657</v>
      </c>
      <c r="D9184" t="s">
        <v>56</v>
      </c>
      <c r="E9184" t="s">
        <v>221</v>
      </c>
      <c r="F9184" t="s">
        <v>222</v>
      </c>
      <c r="G9184" t="s">
        <v>222</v>
      </c>
      <c r="H9184" t="s">
        <v>148</v>
      </c>
      <c r="I9184" t="s">
        <v>819</v>
      </c>
      <c r="J9184" t="s">
        <v>252</v>
      </c>
      <c r="K9184" t="s">
        <v>412</v>
      </c>
      <c r="L9184" t="s">
        <v>61</v>
      </c>
      <c r="M9184" t="s">
        <v>64</v>
      </c>
      <c r="N9184" t="s">
        <v>18189</v>
      </c>
      <c r="O9184" t="s">
        <v>70</v>
      </c>
      <c r="P9184" s="3">
        <v>45657</v>
      </c>
      <c r="Q9184" s="4" t="s">
        <v>22408</v>
      </c>
    </row>
    <row r="9185" spans="1:17" x14ac:dyDescent="0.3">
      <c r="A9185" s="2">
        <v>2024</v>
      </c>
      <c r="B9185" s="3">
        <v>45566</v>
      </c>
      <c r="C9185" s="3">
        <v>45657</v>
      </c>
      <c r="D9185" t="s">
        <v>56</v>
      </c>
      <c r="E9185" t="s">
        <v>178</v>
      </c>
      <c r="F9185" t="s">
        <v>216</v>
      </c>
      <c r="G9185" t="s">
        <v>265</v>
      </c>
      <c r="H9185" t="s">
        <v>132</v>
      </c>
      <c r="I9185" t="s">
        <v>2072</v>
      </c>
      <c r="J9185" t="s">
        <v>197</v>
      </c>
      <c r="K9185" t="s">
        <v>244</v>
      </c>
      <c r="L9185" t="s">
        <v>60</v>
      </c>
      <c r="M9185" t="s">
        <v>62</v>
      </c>
      <c r="N9185" t="s">
        <v>18190</v>
      </c>
      <c r="O9185" t="s">
        <v>70</v>
      </c>
      <c r="P9185" s="3">
        <v>45657</v>
      </c>
      <c r="Q9185" s="4" t="s">
        <v>22408</v>
      </c>
    </row>
    <row r="9186" spans="1:17" x14ac:dyDescent="0.3">
      <c r="A9186" s="2">
        <v>2024</v>
      </c>
      <c r="B9186" s="3">
        <v>45566</v>
      </c>
      <c r="C9186" s="3">
        <v>45657</v>
      </c>
      <c r="D9186" t="s">
        <v>56</v>
      </c>
      <c r="E9186" t="s">
        <v>91</v>
      </c>
      <c r="F9186" t="s">
        <v>72</v>
      </c>
      <c r="G9186" t="s">
        <v>72</v>
      </c>
      <c r="H9186" t="s">
        <v>73</v>
      </c>
      <c r="I9186" t="s">
        <v>1088</v>
      </c>
      <c r="J9186" t="s">
        <v>109</v>
      </c>
      <c r="K9186" t="s">
        <v>239</v>
      </c>
      <c r="L9186" t="s">
        <v>61</v>
      </c>
      <c r="M9186" t="s">
        <v>64</v>
      </c>
      <c r="N9186" t="s">
        <v>18191</v>
      </c>
      <c r="O9186" t="s">
        <v>70</v>
      </c>
      <c r="P9186" s="3">
        <v>45657</v>
      </c>
      <c r="Q9186" s="4" t="s">
        <v>22408</v>
      </c>
    </row>
    <row r="9187" spans="1:17" x14ac:dyDescent="0.3">
      <c r="A9187" s="2">
        <v>2024</v>
      </c>
      <c r="B9187" s="3">
        <v>45566</v>
      </c>
      <c r="C9187" s="3">
        <v>45657</v>
      </c>
      <c r="D9187" t="s">
        <v>56</v>
      </c>
      <c r="E9187" t="s">
        <v>91</v>
      </c>
      <c r="F9187" t="s">
        <v>72</v>
      </c>
      <c r="G9187" t="s">
        <v>72</v>
      </c>
      <c r="H9187" t="s">
        <v>148</v>
      </c>
      <c r="I9187" t="s">
        <v>1553</v>
      </c>
      <c r="J9187" t="s">
        <v>1554</v>
      </c>
      <c r="K9187" t="s">
        <v>1555</v>
      </c>
      <c r="L9187" t="s">
        <v>61</v>
      </c>
      <c r="M9187" t="s">
        <v>64</v>
      </c>
      <c r="N9187" t="s">
        <v>18192</v>
      </c>
      <c r="O9187" t="s">
        <v>70</v>
      </c>
      <c r="P9187" s="3">
        <v>45657</v>
      </c>
      <c r="Q9187" s="4" t="s">
        <v>22408</v>
      </c>
    </row>
    <row r="9188" spans="1:17" x14ac:dyDescent="0.3">
      <c r="A9188" s="2">
        <v>2024</v>
      </c>
      <c r="B9188" s="3">
        <v>45566</v>
      </c>
      <c r="C9188" s="3">
        <v>45657</v>
      </c>
      <c r="D9188" t="s">
        <v>56</v>
      </c>
      <c r="E9188" t="s">
        <v>178</v>
      </c>
      <c r="F9188" t="s">
        <v>216</v>
      </c>
      <c r="G9188" t="s">
        <v>265</v>
      </c>
      <c r="H9188" t="s">
        <v>132</v>
      </c>
      <c r="I9188" t="s">
        <v>7949</v>
      </c>
      <c r="J9188" t="s">
        <v>207</v>
      </c>
      <c r="K9188" t="s">
        <v>827</v>
      </c>
      <c r="L9188" t="s">
        <v>60</v>
      </c>
      <c r="M9188" t="s">
        <v>62</v>
      </c>
      <c r="N9188" t="s">
        <v>18193</v>
      </c>
      <c r="O9188" t="s">
        <v>70</v>
      </c>
      <c r="P9188" s="3">
        <v>45657</v>
      </c>
      <c r="Q9188" s="4" t="s">
        <v>22408</v>
      </c>
    </row>
    <row r="9189" spans="1:17" x14ac:dyDescent="0.3">
      <c r="A9189" s="2">
        <v>2024</v>
      </c>
      <c r="B9189" s="3">
        <v>45566</v>
      </c>
      <c r="C9189" s="3">
        <v>45657</v>
      </c>
      <c r="D9189" t="s">
        <v>56</v>
      </c>
      <c r="E9189" t="s">
        <v>91</v>
      </c>
      <c r="F9189" t="s">
        <v>72</v>
      </c>
      <c r="G9189" t="s">
        <v>72</v>
      </c>
      <c r="H9189" t="s">
        <v>148</v>
      </c>
      <c r="I9189" t="s">
        <v>7950</v>
      </c>
      <c r="J9189" t="s">
        <v>1112</v>
      </c>
      <c r="K9189" t="s">
        <v>115</v>
      </c>
      <c r="L9189" t="s">
        <v>61</v>
      </c>
      <c r="M9189" t="s">
        <v>64</v>
      </c>
      <c r="N9189" t="s">
        <v>18194</v>
      </c>
      <c r="O9189" t="s">
        <v>70</v>
      </c>
      <c r="P9189" s="3">
        <v>45657</v>
      </c>
      <c r="Q9189" s="4" t="s">
        <v>22408</v>
      </c>
    </row>
    <row r="9190" spans="1:17" x14ac:dyDescent="0.3">
      <c r="A9190" s="2">
        <v>2024</v>
      </c>
      <c r="B9190" s="3">
        <v>45566</v>
      </c>
      <c r="C9190" s="3">
        <v>45657</v>
      </c>
      <c r="D9190" t="s">
        <v>56</v>
      </c>
      <c r="E9190" t="s">
        <v>178</v>
      </c>
      <c r="F9190" t="s">
        <v>216</v>
      </c>
      <c r="G9190" t="s">
        <v>265</v>
      </c>
      <c r="H9190" t="s">
        <v>73</v>
      </c>
      <c r="I9190" t="s">
        <v>7951</v>
      </c>
      <c r="J9190" t="s">
        <v>387</v>
      </c>
      <c r="K9190" t="s">
        <v>7952</v>
      </c>
      <c r="L9190" t="s">
        <v>61</v>
      </c>
      <c r="M9190" t="s">
        <v>62</v>
      </c>
      <c r="N9190" t="s">
        <v>18195</v>
      </c>
      <c r="O9190" t="s">
        <v>70</v>
      </c>
      <c r="P9190" s="3">
        <v>45657</v>
      </c>
      <c r="Q9190" s="4" t="s">
        <v>22408</v>
      </c>
    </row>
    <row r="9191" spans="1:17" x14ac:dyDescent="0.3">
      <c r="A9191" s="2">
        <v>2024</v>
      </c>
      <c r="B9191" s="3">
        <v>45566</v>
      </c>
      <c r="C9191" s="3">
        <v>45657</v>
      </c>
      <c r="D9191" t="s">
        <v>56</v>
      </c>
      <c r="E9191" t="s">
        <v>91</v>
      </c>
      <c r="F9191" t="s">
        <v>72</v>
      </c>
      <c r="G9191" t="s">
        <v>72</v>
      </c>
      <c r="H9191" t="s">
        <v>148</v>
      </c>
      <c r="I9191" t="s">
        <v>7953</v>
      </c>
      <c r="J9191" t="s">
        <v>2160</v>
      </c>
      <c r="K9191" t="s">
        <v>248</v>
      </c>
      <c r="L9191" t="s">
        <v>60</v>
      </c>
      <c r="M9191" t="s">
        <v>64</v>
      </c>
      <c r="N9191" t="s">
        <v>18196</v>
      </c>
      <c r="O9191" t="s">
        <v>70</v>
      </c>
      <c r="P9191" s="3">
        <v>45657</v>
      </c>
      <c r="Q9191" s="4" t="s">
        <v>22408</v>
      </c>
    </row>
    <row r="9192" spans="1:17" x14ac:dyDescent="0.3">
      <c r="A9192" s="2">
        <v>2024</v>
      </c>
      <c r="B9192" s="3">
        <v>45566</v>
      </c>
      <c r="C9192" s="3">
        <v>45657</v>
      </c>
      <c r="D9192" t="s">
        <v>56</v>
      </c>
      <c r="E9192" t="s">
        <v>178</v>
      </c>
      <c r="F9192" t="s">
        <v>216</v>
      </c>
      <c r="G9192" t="s">
        <v>265</v>
      </c>
      <c r="H9192" t="s">
        <v>73</v>
      </c>
      <c r="I9192" t="s">
        <v>7954</v>
      </c>
      <c r="J9192" t="s">
        <v>1476</v>
      </c>
      <c r="K9192" t="s">
        <v>208</v>
      </c>
      <c r="L9192" t="s">
        <v>61</v>
      </c>
      <c r="M9192" t="s">
        <v>62</v>
      </c>
      <c r="N9192" t="s">
        <v>18197</v>
      </c>
      <c r="O9192" t="s">
        <v>70</v>
      </c>
      <c r="P9192" s="3">
        <v>45657</v>
      </c>
      <c r="Q9192" s="4" t="s">
        <v>22408</v>
      </c>
    </row>
    <row r="9193" spans="1:17" x14ac:dyDescent="0.3">
      <c r="A9193" s="2">
        <v>2024</v>
      </c>
      <c r="B9193" s="3">
        <v>45566</v>
      </c>
      <c r="C9193" s="3">
        <v>45657</v>
      </c>
      <c r="D9193" t="s">
        <v>56</v>
      </c>
      <c r="E9193" t="s">
        <v>178</v>
      </c>
      <c r="F9193" t="s">
        <v>216</v>
      </c>
      <c r="G9193" t="s">
        <v>265</v>
      </c>
      <c r="H9193" t="s">
        <v>77</v>
      </c>
      <c r="I9193" t="s">
        <v>601</v>
      </c>
      <c r="J9193" t="s">
        <v>129</v>
      </c>
      <c r="K9193" t="s">
        <v>69</v>
      </c>
      <c r="L9193" t="s">
        <v>60</v>
      </c>
      <c r="M9193" t="s">
        <v>62</v>
      </c>
      <c r="N9193" t="s">
        <v>18198</v>
      </c>
      <c r="O9193" t="s">
        <v>70</v>
      </c>
      <c r="P9193" s="3">
        <v>45657</v>
      </c>
      <c r="Q9193" s="4" t="s">
        <v>22408</v>
      </c>
    </row>
    <row r="9194" spans="1:17" x14ac:dyDescent="0.3">
      <c r="A9194" s="2">
        <v>2024</v>
      </c>
      <c r="B9194" s="3">
        <v>45566</v>
      </c>
      <c r="C9194" s="3">
        <v>45657</v>
      </c>
      <c r="D9194" t="s">
        <v>56</v>
      </c>
      <c r="E9194" t="s">
        <v>1107</v>
      </c>
      <c r="F9194" t="s">
        <v>265</v>
      </c>
      <c r="G9194" t="s">
        <v>265</v>
      </c>
      <c r="H9194" t="s">
        <v>148</v>
      </c>
      <c r="I9194" t="s">
        <v>7955</v>
      </c>
      <c r="J9194" t="s">
        <v>96</v>
      </c>
      <c r="K9194" t="s">
        <v>208</v>
      </c>
      <c r="L9194" t="s">
        <v>61</v>
      </c>
      <c r="M9194" t="s">
        <v>64</v>
      </c>
      <c r="N9194" t="s">
        <v>18199</v>
      </c>
      <c r="O9194" t="s">
        <v>70</v>
      </c>
      <c r="P9194" s="3">
        <v>45657</v>
      </c>
      <c r="Q9194" s="4" t="s">
        <v>22408</v>
      </c>
    </row>
    <row r="9195" spans="1:17" x14ac:dyDescent="0.3">
      <c r="A9195" s="2">
        <v>2024</v>
      </c>
      <c r="B9195" s="3">
        <v>45566</v>
      </c>
      <c r="C9195" s="3">
        <v>45657</v>
      </c>
      <c r="D9195" t="s">
        <v>56</v>
      </c>
      <c r="E9195" t="s">
        <v>91</v>
      </c>
      <c r="F9195" t="s">
        <v>72</v>
      </c>
      <c r="G9195" t="s">
        <v>72</v>
      </c>
      <c r="H9195" t="s">
        <v>77</v>
      </c>
      <c r="I9195" t="s">
        <v>1818</v>
      </c>
      <c r="J9195" t="s">
        <v>306</v>
      </c>
      <c r="K9195" t="s">
        <v>979</v>
      </c>
      <c r="L9195" t="s">
        <v>61</v>
      </c>
      <c r="M9195" t="s">
        <v>64</v>
      </c>
      <c r="N9195" t="s">
        <v>18200</v>
      </c>
      <c r="O9195" t="s">
        <v>70</v>
      </c>
      <c r="P9195" s="3">
        <v>45657</v>
      </c>
      <c r="Q9195" s="4" t="s">
        <v>22408</v>
      </c>
    </row>
    <row r="9196" spans="1:17" x14ac:dyDescent="0.3">
      <c r="A9196" s="2">
        <v>2024</v>
      </c>
      <c r="B9196" s="3">
        <v>45566</v>
      </c>
      <c r="C9196" s="3">
        <v>45657</v>
      </c>
      <c r="D9196" t="s">
        <v>56</v>
      </c>
      <c r="E9196" t="s">
        <v>178</v>
      </c>
      <c r="F9196" t="s">
        <v>216</v>
      </c>
      <c r="G9196" t="s">
        <v>265</v>
      </c>
      <c r="H9196" t="s">
        <v>107</v>
      </c>
      <c r="I9196" t="s">
        <v>284</v>
      </c>
      <c r="J9196" t="s">
        <v>1420</v>
      </c>
      <c r="K9196" t="s">
        <v>109</v>
      </c>
      <c r="L9196" t="s">
        <v>61</v>
      </c>
      <c r="M9196" t="s">
        <v>62</v>
      </c>
      <c r="N9196" t="s">
        <v>18201</v>
      </c>
      <c r="O9196" t="s">
        <v>70</v>
      </c>
      <c r="P9196" s="3">
        <v>45657</v>
      </c>
      <c r="Q9196" s="4" t="s">
        <v>22408</v>
      </c>
    </row>
    <row r="9197" spans="1:17" x14ac:dyDescent="0.3">
      <c r="A9197" s="2">
        <v>2024</v>
      </c>
      <c r="B9197" s="3">
        <v>45566</v>
      </c>
      <c r="C9197" s="3">
        <v>45657</v>
      </c>
      <c r="D9197" t="s">
        <v>56</v>
      </c>
      <c r="E9197" t="s">
        <v>91</v>
      </c>
      <c r="F9197" t="s">
        <v>72</v>
      </c>
      <c r="G9197" t="s">
        <v>72</v>
      </c>
      <c r="H9197" t="s">
        <v>73</v>
      </c>
      <c r="I9197" t="s">
        <v>2734</v>
      </c>
      <c r="J9197" t="s">
        <v>812</v>
      </c>
      <c r="K9197" t="s">
        <v>2735</v>
      </c>
      <c r="L9197" t="s">
        <v>61</v>
      </c>
      <c r="M9197" t="s">
        <v>64</v>
      </c>
      <c r="N9197" t="s">
        <v>18202</v>
      </c>
      <c r="O9197" t="s">
        <v>70</v>
      </c>
      <c r="P9197" s="3">
        <v>45657</v>
      </c>
      <c r="Q9197" s="4" t="s">
        <v>22408</v>
      </c>
    </row>
    <row r="9198" spans="1:17" x14ac:dyDescent="0.3">
      <c r="A9198" s="2">
        <v>2024</v>
      </c>
      <c r="B9198" s="3">
        <v>45566</v>
      </c>
      <c r="C9198" s="3">
        <v>45657</v>
      </c>
      <c r="D9198" t="s">
        <v>56</v>
      </c>
      <c r="E9198" t="s">
        <v>91</v>
      </c>
      <c r="F9198" t="s">
        <v>72</v>
      </c>
      <c r="G9198" t="s">
        <v>72</v>
      </c>
      <c r="H9198" t="s">
        <v>148</v>
      </c>
      <c r="I9198" t="s">
        <v>7956</v>
      </c>
      <c r="J9198" t="s">
        <v>317</v>
      </c>
      <c r="K9198" t="s">
        <v>96</v>
      </c>
      <c r="L9198" t="s">
        <v>61</v>
      </c>
      <c r="M9198" t="s">
        <v>64</v>
      </c>
      <c r="N9198" t="s">
        <v>18203</v>
      </c>
      <c r="O9198" t="s">
        <v>70</v>
      </c>
      <c r="P9198" s="3">
        <v>45657</v>
      </c>
      <c r="Q9198" s="4" t="s">
        <v>22408</v>
      </c>
    </row>
    <row r="9199" spans="1:17" x14ac:dyDescent="0.3">
      <c r="A9199" s="2">
        <v>2024</v>
      </c>
      <c r="B9199" s="3">
        <v>45566</v>
      </c>
      <c r="C9199" s="3">
        <v>45657</v>
      </c>
      <c r="D9199" t="s">
        <v>56</v>
      </c>
      <c r="E9199" t="s">
        <v>91</v>
      </c>
      <c r="F9199" t="s">
        <v>72</v>
      </c>
      <c r="G9199" t="s">
        <v>72</v>
      </c>
      <c r="H9199" t="s">
        <v>148</v>
      </c>
      <c r="I9199" t="s">
        <v>7957</v>
      </c>
      <c r="J9199" t="s">
        <v>201</v>
      </c>
      <c r="K9199" t="s">
        <v>113</v>
      </c>
      <c r="L9199" t="s">
        <v>61</v>
      </c>
      <c r="M9199" t="s">
        <v>64</v>
      </c>
      <c r="N9199" t="s">
        <v>18204</v>
      </c>
      <c r="O9199" t="s">
        <v>70</v>
      </c>
      <c r="P9199" s="3">
        <v>45657</v>
      </c>
      <c r="Q9199" s="4" t="s">
        <v>22408</v>
      </c>
    </row>
    <row r="9200" spans="1:17" x14ac:dyDescent="0.3">
      <c r="A9200" s="2">
        <v>2024</v>
      </c>
      <c r="B9200" s="3">
        <v>45566</v>
      </c>
      <c r="C9200" s="3">
        <v>45657</v>
      </c>
      <c r="D9200" t="s">
        <v>56</v>
      </c>
      <c r="E9200" t="s">
        <v>91</v>
      </c>
      <c r="F9200" t="s">
        <v>72</v>
      </c>
      <c r="G9200" t="s">
        <v>72</v>
      </c>
      <c r="H9200" t="s">
        <v>148</v>
      </c>
      <c r="I9200" t="s">
        <v>1530</v>
      </c>
      <c r="J9200" t="s">
        <v>201</v>
      </c>
      <c r="K9200" t="s">
        <v>112</v>
      </c>
      <c r="L9200" t="s">
        <v>60</v>
      </c>
      <c r="M9200" t="s">
        <v>64</v>
      </c>
      <c r="N9200" t="s">
        <v>18205</v>
      </c>
      <c r="O9200" t="s">
        <v>70</v>
      </c>
      <c r="P9200" s="3">
        <v>45657</v>
      </c>
      <c r="Q9200" s="4" t="s">
        <v>22408</v>
      </c>
    </row>
    <row r="9201" spans="1:17" x14ac:dyDescent="0.3">
      <c r="A9201" s="2">
        <v>2024</v>
      </c>
      <c r="B9201" s="3">
        <v>45566</v>
      </c>
      <c r="C9201" s="3">
        <v>45657</v>
      </c>
      <c r="D9201" t="s">
        <v>56</v>
      </c>
      <c r="E9201" t="s">
        <v>91</v>
      </c>
      <c r="F9201" t="s">
        <v>72</v>
      </c>
      <c r="G9201" t="s">
        <v>72</v>
      </c>
      <c r="H9201" t="s">
        <v>111</v>
      </c>
      <c r="I9201" t="s">
        <v>5907</v>
      </c>
      <c r="J9201" t="s">
        <v>283</v>
      </c>
      <c r="K9201" t="s">
        <v>408</v>
      </c>
      <c r="L9201" t="s">
        <v>60</v>
      </c>
      <c r="M9201" t="s">
        <v>64</v>
      </c>
      <c r="N9201" t="s">
        <v>18206</v>
      </c>
      <c r="O9201" t="s">
        <v>70</v>
      </c>
      <c r="P9201" s="3">
        <v>45657</v>
      </c>
      <c r="Q9201" s="4" t="s">
        <v>22408</v>
      </c>
    </row>
    <row r="9202" spans="1:17" x14ac:dyDescent="0.3">
      <c r="A9202" s="2">
        <v>2024</v>
      </c>
      <c r="B9202" s="3">
        <v>45566</v>
      </c>
      <c r="C9202" s="3">
        <v>45657</v>
      </c>
      <c r="D9202" t="s">
        <v>56</v>
      </c>
      <c r="E9202" t="s">
        <v>221</v>
      </c>
      <c r="F9202" t="s">
        <v>222</v>
      </c>
      <c r="G9202" t="s">
        <v>222</v>
      </c>
      <c r="H9202" t="s">
        <v>73</v>
      </c>
      <c r="I9202" t="s">
        <v>7958</v>
      </c>
      <c r="J9202" t="s">
        <v>5839</v>
      </c>
      <c r="K9202" t="s">
        <v>140</v>
      </c>
      <c r="L9202" t="s">
        <v>61</v>
      </c>
      <c r="M9202" t="s">
        <v>64</v>
      </c>
      <c r="N9202" t="s">
        <v>18207</v>
      </c>
      <c r="O9202" t="s">
        <v>70</v>
      </c>
      <c r="P9202" s="3">
        <v>45657</v>
      </c>
      <c r="Q9202" s="4" t="s">
        <v>22408</v>
      </c>
    </row>
    <row r="9203" spans="1:17" x14ac:dyDescent="0.3">
      <c r="A9203" s="2">
        <v>2024</v>
      </c>
      <c r="B9203" s="3">
        <v>45566</v>
      </c>
      <c r="C9203" s="3">
        <v>45657</v>
      </c>
      <c r="D9203" t="s">
        <v>56</v>
      </c>
      <c r="E9203" t="s">
        <v>91</v>
      </c>
      <c r="F9203" t="s">
        <v>110</v>
      </c>
      <c r="G9203" t="s">
        <v>110</v>
      </c>
      <c r="H9203" t="s">
        <v>111</v>
      </c>
      <c r="I9203" t="s">
        <v>593</v>
      </c>
      <c r="J9203" t="s">
        <v>1442</v>
      </c>
      <c r="K9203" t="s">
        <v>135</v>
      </c>
      <c r="L9203" t="s">
        <v>60</v>
      </c>
      <c r="M9203" t="s">
        <v>62</v>
      </c>
      <c r="N9203" t="s">
        <v>18208</v>
      </c>
      <c r="O9203" t="s">
        <v>70</v>
      </c>
      <c r="P9203" s="3">
        <v>45657</v>
      </c>
      <c r="Q9203" s="4" t="s">
        <v>22408</v>
      </c>
    </row>
    <row r="9204" spans="1:17" x14ac:dyDescent="0.3">
      <c r="A9204" s="2">
        <v>2024</v>
      </c>
      <c r="B9204" s="3">
        <v>45566</v>
      </c>
      <c r="C9204" s="3">
        <v>45657</v>
      </c>
      <c r="D9204" t="s">
        <v>56</v>
      </c>
      <c r="E9204" t="s">
        <v>364</v>
      </c>
      <c r="F9204" t="s">
        <v>93</v>
      </c>
      <c r="G9204" t="s">
        <v>93</v>
      </c>
      <c r="H9204" t="s">
        <v>73</v>
      </c>
      <c r="I9204" t="s">
        <v>262</v>
      </c>
      <c r="J9204" t="s">
        <v>225</v>
      </c>
      <c r="K9204" t="s">
        <v>7959</v>
      </c>
      <c r="L9204" t="s">
        <v>61</v>
      </c>
      <c r="M9204" t="s">
        <v>64</v>
      </c>
      <c r="N9204" t="s">
        <v>18209</v>
      </c>
      <c r="O9204" t="s">
        <v>70</v>
      </c>
      <c r="P9204" s="3">
        <v>45657</v>
      </c>
      <c r="Q9204" s="4" t="s">
        <v>22408</v>
      </c>
    </row>
    <row r="9205" spans="1:17" x14ac:dyDescent="0.3">
      <c r="A9205" s="2">
        <v>2024</v>
      </c>
      <c r="B9205" s="3">
        <v>45566</v>
      </c>
      <c r="C9205" s="3">
        <v>45657</v>
      </c>
      <c r="D9205" t="s">
        <v>56</v>
      </c>
      <c r="E9205" t="s">
        <v>178</v>
      </c>
      <c r="F9205" t="s">
        <v>216</v>
      </c>
      <c r="G9205" t="s">
        <v>265</v>
      </c>
      <c r="H9205" t="s">
        <v>67</v>
      </c>
      <c r="I9205" t="s">
        <v>7960</v>
      </c>
      <c r="J9205" t="s">
        <v>1285</v>
      </c>
      <c r="K9205" t="s">
        <v>406</v>
      </c>
      <c r="L9205" t="s">
        <v>61</v>
      </c>
      <c r="M9205" t="s">
        <v>62</v>
      </c>
      <c r="N9205" t="s">
        <v>18210</v>
      </c>
      <c r="O9205" t="s">
        <v>70</v>
      </c>
      <c r="P9205" s="3">
        <v>45657</v>
      </c>
      <c r="Q9205" s="4" t="s">
        <v>22408</v>
      </c>
    </row>
    <row r="9206" spans="1:17" x14ac:dyDescent="0.3">
      <c r="A9206" s="2">
        <v>2024</v>
      </c>
      <c r="B9206" s="3">
        <v>45566</v>
      </c>
      <c r="C9206" s="3">
        <v>45657</v>
      </c>
      <c r="D9206" t="s">
        <v>56</v>
      </c>
      <c r="E9206" t="s">
        <v>91</v>
      </c>
      <c r="F9206" t="s">
        <v>72</v>
      </c>
      <c r="G9206" t="s">
        <v>72</v>
      </c>
      <c r="H9206" t="s">
        <v>73</v>
      </c>
      <c r="I9206" t="s">
        <v>7961</v>
      </c>
      <c r="J9206" t="s">
        <v>5225</v>
      </c>
      <c r="K9206" t="s">
        <v>1174</v>
      </c>
      <c r="L9206" t="s">
        <v>61</v>
      </c>
      <c r="M9206" t="s">
        <v>64</v>
      </c>
      <c r="N9206" t="s">
        <v>18211</v>
      </c>
      <c r="O9206" t="s">
        <v>70</v>
      </c>
      <c r="P9206" s="3">
        <v>45657</v>
      </c>
      <c r="Q9206" s="4" t="s">
        <v>22408</v>
      </c>
    </row>
    <row r="9207" spans="1:17" x14ac:dyDescent="0.3">
      <c r="A9207" s="2">
        <v>2024</v>
      </c>
      <c r="B9207" s="3">
        <v>45566</v>
      </c>
      <c r="C9207" s="3">
        <v>45657</v>
      </c>
      <c r="D9207" t="s">
        <v>56</v>
      </c>
      <c r="E9207" t="s">
        <v>91</v>
      </c>
      <c r="F9207" t="s">
        <v>110</v>
      </c>
      <c r="G9207" t="s">
        <v>110</v>
      </c>
      <c r="H9207" t="s">
        <v>111</v>
      </c>
      <c r="I9207" t="s">
        <v>2611</v>
      </c>
      <c r="J9207" t="s">
        <v>396</v>
      </c>
      <c r="K9207" t="s">
        <v>143</v>
      </c>
      <c r="L9207" t="s">
        <v>60</v>
      </c>
      <c r="M9207" t="s">
        <v>62</v>
      </c>
      <c r="N9207" t="s">
        <v>18212</v>
      </c>
      <c r="O9207" t="s">
        <v>70</v>
      </c>
      <c r="P9207" s="3">
        <v>45657</v>
      </c>
      <c r="Q9207" s="4" t="s">
        <v>22408</v>
      </c>
    </row>
    <row r="9208" spans="1:17" x14ac:dyDescent="0.3">
      <c r="A9208" s="2">
        <v>2024</v>
      </c>
      <c r="B9208" s="3">
        <v>45566</v>
      </c>
      <c r="C9208" s="3">
        <v>45657</v>
      </c>
      <c r="D9208" t="s">
        <v>56</v>
      </c>
      <c r="E9208" t="s">
        <v>178</v>
      </c>
      <c r="F9208" t="s">
        <v>216</v>
      </c>
      <c r="G9208" t="s">
        <v>265</v>
      </c>
      <c r="H9208" t="s">
        <v>73</v>
      </c>
      <c r="I9208" t="s">
        <v>7962</v>
      </c>
      <c r="J9208" t="s">
        <v>225</v>
      </c>
      <c r="K9208" t="s">
        <v>710</v>
      </c>
      <c r="L9208" t="s">
        <v>61</v>
      </c>
      <c r="M9208" t="s">
        <v>62</v>
      </c>
      <c r="N9208" t="s">
        <v>18213</v>
      </c>
      <c r="O9208" t="s">
        <v>70</v>
      </c>
      <c r="P9208" s="3">
        <v>45657</v>
      </c>
      <c r="Q9208" s="4" t="s">
        <v>22408</v>
      </c>
    </row>
    <row r="9209" spans="1:17" x14ac:dyDescent="0.3">
      <c r="A9209" s="2">
        <v>2024</v>
      </c>
      <c r="B9209" s="3">
        <v>45566</v>
      </c>
      <c r="C9209" s="3">
        <v>45657</v>
      </c>
      <c r="D9209" t="s">
        <v>56</v>
      </c>
      <c r="E9209" t="s">
        <v>178</v>
      </c>
      <c r="F9209" t="s">
        <v>216</v>
      </c>
      <c r="G9209" t="s">
        <v>265</v>
      </c>
      <c r="H9209" t="s">
        <v>163</v>
      </c>
      <c r="I9209" t="s">
        <v>3459</v>
      </c>
      <c r="J9209" t="s">
        <v>201</v>
      </c>
      <c r="K9209" t="s">
        <v>1078</v>
      </c>
      <c r="L9209" t="s">
        <v>61</v>
      </c>
      <c r="M9209" t="s">
        <v>62</v>
      </c>
      <c r="N9209" t="s">
        <v>18214</v>
      </c>
      <c r="O9209" t="s">
        <v>70</v>
      </c>
      <c r="P9209" s="3">
        <v>45657</v>
      </c>
      <c r="Q9209" s="4" t="s">
        <v>22408</v>
      </c>
    </row>
    <row r="9210" spans="1:17" x14ac:dyDescent="0.3">
      <c r="A9210" s="2">
        <v>2024</v>
      </c>
      <c r="B9210" s="3">
        <v>45566</v>
      </c>
      <c r="C9210" s="3">
        <v>45657</v>
      </c>
      <c r="D9210" t="s">
        <v>56</v>
      </c>
      <c r="E9210" t="s">
        <v>178</v>
      </c>
      <c r="F9210" t="s">
        <v>216</v>
      </c>
      <c r="G9210" t="s">
        <v>265</v>
      </c>
      <c r="H9210" t="s">
        <v>132</v>
      </c>
      <c r="I9210" t="s">
        <v>196</v>
      </c>
      <c r="J9210" t="s">
        <v>6369</v>
      </c>
      <c r="K9210" t="s">
        <v>2555</v>
      </c>
      <c r="L9210" t="s">
        <v>60</v>
      </c>
      <c r="M9210" t="s">
        <v>62</v>
      </c>
      <c r="N9210" t="s">
        <v>18215</v>
      </c>
      <c r="O9210" t="s">
        <v>70</v>
      </c>
      <c r="P9210" s="3">
        <v>45657</v>
      </c>
      <c r="Q9210" s="4" t="s">
        <v>22408</v>
      </c>
    </row>
    <row r="9211" spans="1:17" x14ac:dyDescent="0.3">
      <c r="A9211" s="2">
        <v>2024</v>
      </c>
      <c r="B9211" s="3">
        <v>45566</v>
      </c>
      <c r="C9211" s="3">
        <v>45657</v>
      </c>
      <c r="D9211" t="s">
        <v>56</v>
      </c>
      <c r="E9211" t="s">
        <v>221</v>
      </c>
      <c r="F9211" t="s">
        <v>222</v>
      </c>
      <c r="G9211" t="s">
        <v>222</v>
      </c>
      <c r="H9211" t="s">
        <v>73</v>
      </c>
      <c r="I9211" t="s">
        <v>590</v>
      </c>
      <c r="J9211" t="s">
        <v>406</v>
      </c>
      <c r="K9211" t="s">
        <v>1613</v>
      </c>
      <c r="L9211" t="s">
        <v>60</v>
      </c>
      <c r="M9211" t="s">
        <v>64</v>
      </c>
      <c r="N9211" t="s">
        <v>18216</v>
      </c>
      <c r="O9211" t="s">
        <v>70</v>
      </c>
      <c r="P9211" s="3">
        <v>45657</v>
      </c>
      <c r="Q9211" s="4" t="s">
        <v>22408</v>
      </c>
    </row>
    <row r="9212" spans="1:17" x14ac:dyDescent="0.3">
      <c r="A9212" s="2">
        <v>2024</v>
      </c>
      <c r="B9212" s="3">
        <v>45566</v>
      </c>
      <c r="C9212" s="3">
        <v>45657</v>
      </c>
      <c r="D9212" t="s">
        <v>56</v>
      </c>
      <c r="E9212" t="s">
        <v>178</v>
      </c>
      <c r="F9212" t="s">
        <v>216</v>
      </c>
      <c r="G9212" t="s">
        <v>265</v>
      </c>
      <c r="H9212" t="s">
        <v>107</v>
      </c>
      <c r="I9212" t="s">
        <v>2106</v>
      </c>
      <c r="J9212" t="s">
        <v>120</v>
      </c>
      <c r="K9212" t="s">
        <v>112</v>
      </c>
      <c r="L9212" t="s">
        <v>61</v>
      </c>
      <c r="M9212" t="s">
        <v>62</v>
      </c>
      <c r="N9212" t="s">
        <v>18217</v>
      </c>
      <c r="O9212" t="s">
        <v>70</v>
      </c>
      <c r="P9212" s="3">
        <v>45657</v>
      </c>
      <c r="Q9212" s="4" t="s">
        <v>22408</v>
      </c>
    </row>
    <row r="9213" spans="1:17" x14ac:dyDescent="0.3">
      <c r="A9213" s="2">
        <v>2024</v>
      </c>
      <c r="B9213" s="3">
        <v>45566</v>
      </c>
      <c r="C9213" s="3">
        <v>45657</v>
      </c>
      <c r="D9213" t="s">
        <v>56</v>
      </c>
      <c r="E9213" t="s">
        <v>91</v>
      </c>
      <c r="F9213" t="s">
        <v>72</v>
      </c>
      <c r="G9213" t="s">
        <v>72</v>
      </c>
      <c r="H9213" t="s">
        <v>67</v>
      </c>
      <c r="I9213" t="s">
        <v>78</v>
      </c>
      <c r="J9213" t="s">
        <v>6459</v>
      </c>
      <c r="K9213" t="s">
        <v>837</v>
      </c>
      <c r="L9213" t="s">
        <v>61</v>
      </c>
      <c r="M9213" t="s">
        <v>64</v>
      </c>
      <c r="N9213" t="s">
        <v>18218</v>
      </c>
      <c r="O9213" t="s">
        <v>70</v>
      </c>
      <c r="P9213" s="3">
        <v>45657</v>
      </c>
      <c r="Q9213" s="4" t="s">
        <v>22408</v>
      </c>
    </row>
    <row r="9214" spans="1:17" x14ac:dyDescent="0.3">
      <c r="A9214" s="2">
        <v>2024</v>
      </c>
      <c r="B9214" s="3">
        <v>45566</v>
      </c>
      <c r="C9214" s="3">
        <v>45657</v>
      </c>
      <c r="D9214" t="s">
        <v>56</v>
      </c>
      <c r="E9214" t="s">
        <v>178</v>
      </c>
      <c r="F9214" t="s">
        <v>216</v>
      </c>
      <c r="G9214" t="s">
        <v>265</v>
      </c>
      <c r="H9214" t="s">
        <v>73</v>
      </c>
      <c r="I9214" t="s">
        <v>336</v>
      </c>
      <c r="J9214" t="s">
        <v>2443</v>
      </c>
      <c r="K9214" t="s">
        <v>69</v>
      </c>
      <c r="L9214" t="s">
        <v>60</v>
      </c>
      <c r="M9214" t="s">
        <v>62</v>
      </c>
      <c r="N9214" t="s">
        <v>18219</v>
      </c>
      <c r="O9214" t="s">
        <v>70</v>
      </c>
      <c r="P9214" s="3">
        <v>45657</v>
      </c>
      <c r="Q9214" s="4" t="s">
        <v>22408</v>
      </c>
    </row>
    <row r="9215" spans="1:17" x14ac:dyDescent="0.3">
      <c r="A9215" s="2">
        <v>2024</v>
      </c>
      <c r="B9215" s="3">
        <v>45566</v>
      </c>
      <c r="C9215" s="3">
        <v>45657</v>
      </c>
      <c r="D9215" t="s">
        <v>56</v>
      </c>
      <c r="E9215" t="s">
        <v>178</v>
      </c>
      <c r="F9215" t="s">
        <v>216</v>
      </c>
      <c r="G9215" t="s">
        <v>216</v>
      </c>
      <c r="H9215" t="s">
        <v>73</v>
      </c>
      <c r="I9215" t="s">
        <v>7963</v>
      </c>
      <c r="J9215" t="s">
        <v>704</v>
      </c>
      <c r="K9215" t="s">
        <v>704</v>
      </c>
      <c r="L9215" t="s">
        <v>61</v>
      </c>
      <c r="M9215" t="s">
        <v>62</v>
      </c>
      <c r="N9215" t="s">
        <v>18220</v>
      </c>
      <c r="O9215" t="s">
        <v>70</v>
      </c>
      <c r="P9215" s="3">
        <v>45657</v>
      </c>
      <c r="Q9215" s="4" t="s">
        <v>22408</v>
      </c>
    </row>
    <row r="9216" spans="1:17" x14ac:dyDescent="0.3">
      <c r="A9216" s="2">
        <v>2024</v>
      </c>
      <c r="B9216" s="3">
        <v>45566</v>
      </c>
      <c r="C9216" s="3">
        <v>45657</v>
      </c>
      <c r="D9216" t="s">
        <v>56</v>
      </c>
      <c r="E9216" t="s">
        <v>91</v>
      </c>
      <c r="F9216" t="s">
        <v>72</v>
      </c>
      <c r="G9216" t="s">
        <v>72</v>
      </c>
      <c r="H9216" t="s">
        <v>73</v>
      </c>
      <c r="I9216" t="s">
        <v>7964</v>
      </c>
      <c r="J9216" t="s">
        <v>96</v>
      </c>
      <c r="K9216" t="s">
        <v>208</v>
      </c>
      <c r="L9216" t="s">
        <v>61</v>
      </c>
      <c r="M9216" t="s">
        <v>64</v>
      </c>
      <c r="N9216" t="s">
        <v>18221</v>
      </c>
      <c r="O9216" t="s">
        <v>70</v>
      </c>
      <c r="P9216" s="3">
        <v>45657</v>
      </c>
      <c r="Q9216" s="4" t="s">
        <v>22408</v>
      </c>
    </row>
    <row r="9217" spans="1:17" x14ac:dyDescent="0.3">
      <c r="A9217" s="2">
        <v>2024</v>
      </c>
      <c r="B9217" s="3">
        <v>45566</v>
      </c>
      <c r="C9217" s="3">
        <v>45657</v>
      </c>
      <c r="D9217" t="s">
        <v>56</v>
      </c>
      <c r="E9217" t="s">
        <v>91</v>
      </c>
      <c r="F9217" t="s">
        <v>72</v>
      </c>
      <c r="G9217" t="s">
        <v>72</v>
      </c>
      <c r="H9217" t="s">
        <v>73</v>
      </c>
      <c r="I9217" t="s">
        <v>7965</v>
      </c>
      <c r="J9217" t="s">
        <v>2682</v>
      </c>
      <c r="K9217" t="s">
        <v>207</v>
      </c>
      <c r="L9217" t="s">
        <v>61</v>
      </c>
      <c r="M9217" t="s">
        <v>64</v>
      </c>
      <c r="N9217" t="s">
        <v>18222</v>
      </c>
      <c r="O9217" t="s">
        <v>70</v>
      </c>
      <c r="P9217" s="3">
        <v>45657</v>
      </c>
      <c r="Q9217" s="4" t="s">
        <v>22408</v>
      </c>
    </row>
    <row r="9218" spans="1:17" x14ac:dyDescent="0.3">
      <c r="A9218" s="2">
        <v>2024</v>
      </c>
      <c r="B9218" s="3">
        <v>45566</v>
      </c>
      <c r="C9218" s="3">
        <v>45657</v>
      </c>
      <c r="D9218" t="s">
        <v>56</v>
      </c>
      <c r="E9218" t="s">
        <v>221</v>
      </c>
      <c r="F9218" t="s">
        <v>222</v>
      </c>
      <c r="G9218" t="s">
        <v>222</v>
      </c>
      <c r="H9218" t="s">
        <v>73</v>
      </c>
      <c r="I9218" t="s">
        <v>6137</v>
      </c>
      <c r="J9218" t="s">
        <v>252</v>
      </c>
      <c r="K9218" t="s">
        <v>738</v>
      </c>
      <c r="L9218" t="s">
        <v>61</v>
      </c>
      <c r="M9218" t="s">
        <v>64</v>
      </c>
      <c r="N9218" t="s">
        <v>18223</v>
      </c>
      <c r="O9218" t="s">
        <v>70</v>
      </c>
      <c r="P9218" s="3">
        <v>45657</v>
      </c>
      <c r="Q9218" s="4" t="s">
        <v>22408</v>
      </c>
    </row>
    <row r="9219" spans="1:17" x14ac:dyDescent="0.3">
      <c r="A9219" s="2">
        <v>2024</v>
      </c>
      <c r="B9219" s="3">
        <v>45566</v>
      </c>
      <c r="C9219" s="3">
        <v>45657</v>
      </c>
      <c r="D9219" t="s">
        <v>56</v>
      </c>
      <c r="E9219" t="s">
        <v>178</v>
      </c>
      <c r="F9219" t="s">
        <v>216</v>
      </c>
      <c r="G9219" t="s">
        <v>265</v>
      </c>
      <c r="H9219" t="s">
        <v>419</v>
      </c>
      <c r="I9219" t="s">
        <v>7966</v>
      </c>
      <c r="J9219" t="s">
        <v>239</v>
      </c>
      <c r="K9219" t="s">
        <v>211</v>
      </c>
      <c r="L9219" t="s">
        <v>61</v>
      </c>
      <c r="M9219" t="s">
        <v>62</v>
      </c>
      <c r="N9219" t="s">
        <v>18224</v>
      </c>
      <c r="O9219" t="s">
        <v>70</v>
      </c>
      <c r="P9219" s="3">
        <v>45657</v>
      </c>
      <c r="Q9219" s="4" t="s">
        <v>22408</v>
      </c>
    </row>
    <row r="9220" spans="1:17" x14ac:dyDescent="0.3">
      <c r="A9220" s="2">
        <v>2024</v>
      </c>
      <c r="B9220" s="3">
        <v>45566</v>
      </c>
      <c r="C9220" s="3">
        <v>45657</v>
      </c>
      <c r="D9220" t="s">
        <v>56</v>
      </c>
      <c r="E9220" t="s">
        <v>91</v>
      </c>
      <c r="F9220" t="s">
        <v>72</v>
      </c>
      <c r="G9220" t="s">
        <v>72</v>
      </c>
      <c r="H9220" t="s">
        <v>67</v>
      </c>
      <c r="I9220" t="s">
        <v>5719</v>
      </c>
      <c r="J9220" t="s">
        <v>109</v>
      </c>
      <c r="K9220" t="s">
        <v>490</v>
      </c>
      <c r="L9220" t="s">
        <v>61</v>
      </c>
      <c r="M9220" t="s">
        <v>64</v>
      </c>
      <c r="N9220" t="s">
        <v>18225</v>
      </c>
      <c r="O9220" t="s">
        <v>70</v>
      </c>
      <c r="P9220" s="3">
        <v>45657</v>
      </c>
      <c r="Q9220" s="4" t="s">
        <v>22408</v>
      </c>
    </row>
    <row r="9221" spans="1:17" x14ac:dyDescent="0.3">
      <c r="A9221" s="2">
        <v>2024</v>
      </c>
      <c r="B9221" s="3">
        <v>45566</v>
      </c>
      <c r="C9221" s="3">
        <v>45657</v>
      </c>
      <c r="D9221" t="s">
        <v>56</v>
      </c>
      <c r="E9221" t="s">
        <v>178</v>
      </c>
      <c r="F9221" t="s">
        <v>216</v>
      </c>
      <c r="G9221" t="s">
        <v>265</v>
      </c>
      <c r="H9221" t="s">
        <v>107</v>
      </c>
      <c r="I9221" t="s">
        <v>275</v>
      </c>
      <c r="J9221" t="s">
        <v>183</v>
      </c>
      <c r="K9221" t="s">
        <v>843</v>
      </c>
      <c r="L9221" t="s">
        <v>60</v>
      </c>
      <c r="M9221" t="s">
        <v>62</v>
      </c>
      <c r="N9221" t="s">
        <v>18226</v>
      </c>
      <c r="O9221" t="s">
        <v>70</v>
      </c>
      <c r="P9221" s="3">
        <v>45657</v>
      </c>
      <c r="Q9221" s="4" t="s">
        <v>22408</v>
      </c>
    </row>
    <row r="9222" spans="1:17" x14ac:dyDescent="0.3">
      <c r="A9222" s="2">
        <v>2024</v>
      </c>
      <c r="B9222" s="3">
        <v>45566</v>
      </c>
      <c r="C9222" s="3">
        <v>45657</v>
      </c>
      <c r="D9222" t="s">
        <v>56</v>
      </c>
      <c r="E9222" t="s">
        <v>91</v>
      </c>
      <c r="F9222" t="s">
        <v>72</v>
      </c>
      <c r="G9222" t="s">
        <v>72</v>
      </c>
      <c r="H9222" t="s">
        <v>111</v>
      </c>
      <c r="I9222" t="s">
        <v>1215</v>
      </c>
      <c r="J9222" t="s">
        <v>833</v>
      </c>
      <c r="K9222" t="s">
        <v>2306</v>
      </c>
      <c r="L9222" t="s">
        <v>61</v>
      </c>
      <c r="M9222" t="s">
        <v>64</v>
      </c>
      <c r="N9222" t="s">
        <v>18227</v>
      </c>
      <c r="O9222" t="s">
        <v>70</v>
      </c>
      <c r="P9222" s="3">
        <v>45657</v>
      </c>
      <c r="Q9222" s="4" t="s">
        <v>22408</v>
      </c>
    </row>
    <row r="9223" spans="1:17" x14ac:dyDescent="0.3">
      <c r="A9223" s="2">
        <v>2024</v>
      </c>
      <c r="B9223" s="3">
        <v>45566</v>
      </c>
      <c r="C9223" s="3">
        <v>45657</v>
      </c>
      <c r="D9223" t="s">
        <v>56</v>
      </c>
      <c r="E9223" t="s">
        <v>91</v>
      </c>
      <c r="F9223" t="s">
        <v>72</v>
      </c>
      <c r="G9223" t="s">
        <v>72</v>
      </c>
      <c r="H9223" t="s">
        <v>148</v>
      </c>
      <c r="I9223" t="s">
        <v>7967</v>
      </c>
      <c r="J9223" t="s">
        <v>1071</v>
      </c>
      <c r="K9223" t="s">
        <v>704</v>
      </c>
      <c r="L9223" t="s">
        <v>61</v>
      </c>
      <c r="M9223" t="s">
        <v>64</v>
      </c>
      <c r="N9223" t="s">
        <v>18228</v>
      </c>
      <c r="O9223" t="s">
        <v>70</v>
      </c>
      <c r="P9223" s="3">
        <v>45657</v>
      </c>
      <c r="Q9223" s="4" t="s">
        <v>22408</v>
      </c>
    </row>
    <row r="9224" spans="1:17" x14ac:dyDescent="0.3">
      <c r="A9224" s="2">
        <v>2024</v>
      </c>
      <c r="B9224" s="3">
        <v>45566</v>
      </c>
      <c r="C9224" s="3">
        <v>45657</v>
      </c>
      <c r="D9224" t="s">
        <v>56</v>
      </c>
      <c r="E9224" t="s">
        <v>91</v>
      </c>
      <c r="F9224" t="s">
        <v>110</v>
      </c>
      <c r="G9224" t="s">
        <v>110</v>
      </c>
      <c r="H9224" t="s">
        <v>111</v>
      </c>
      <c r="I9224" t="s">
        <v>2820</v>
      </c>
      <c r="J9224" t="s">
        <v>112</v>
      </c>
      <c r="K9224" t="s">
        <v>1613</v>
      </c>
      <c r="L9224" t="s">
        <v>61</v>
      </c>
      <c r="M9224" t="s">
        <v>62</v>
      </c>
      <c r="N9224" t="s">
        <v>18229</v>
      </c>
      <c r="O9224" t="s">
        <v>70</v>
      </c>
      <c r="P9224" s="3">
        <v>45657</v>
      </c>
      <c r="Q9224" s="4" t="s">
        <v>22408</v>
      </c>
    </row>
    <row r="9225" spans="1:17" x14ac:dyDescent="0.3">
      <c r="A9225" s="2">
        <v>2024</v>
      </c>
      <c r="B9225" s="3">
        <v>45566</v>
      </c>
      <c r="C9225" s="3">
        <v>45657</v>
      </c>
      <c r="D9225" t="s">
        <v>56</v>
      </c>
      <c r="E9225" t="s">
        <v>91</v>
      </c>
      <c r="F9225" t="s">
        <v>72</v>
      </c>
      <c r="G9225" t="s">
        <v>72</v>
      </c>
      <c r="H9225" t="s">
        <v>148</v>
      </c>
      <c r="I9225" t="s">
        <v>1430</v>
      </c>
      <c r="J9225" t="s">
        <v>194</v>
      </c>
      <c r="K9225" t="s">
        <v>170</v>
      </c>
      <c r="L9225" t="s">
        <v>61</v>
      </c>
      <c r="M9225" t="s">
        <v>64</v>
      </c>
      <c r="N9225" t="s">
        <v>18230</v>
      </c>
      <c r="O9225" t="s">
        <v>70</v>
      </c>
      <c r="P9225" s="3">
        <v>45657</v>
      </c>
      <c r="Q9225" s="4" t="s">
        <v>22408</v>
      </c>
    </row>
    <row r="9226" spans="1:17" x14ac:dyDescent="0.3">
      <c r="A9226" s="2">
        <v>2024</v>
      </c>
      <c r="B9226" s="3">
        <v>45566</v>
      </c>
      <c r="C9226" s="3">
        <v>45657</v>
      </c>
      <c r="D9226" t="s">
        <v>56</v>
      </c>
      <c r="E9226" t="s">
        <v>91</v>
      </c>
      <c r="F9226" t="s">
        <v>3624</v>
      </c>
      <c r="G9226" t="s">
        <v>3624</v>
      </c>
      <c r="H9226" t="s">
        <v>111</v>
      </c>
      <c r="I9226" t="s">
        <v>5366</v>
      </c>
      <c r="J9226" t="s">
        <v>377</v>
      </c>
      <c r="K9226" t="s">
        <v>1420</v>
      </c>
      <c r="L9226" t="s">
        <v>60</v>
      </c>
      <c r="M9226" t="s">
        <v>64</v>
      </c>
      <c r="N9226" t="s">
        <v>18231</v>
      </c>
      <c r="O9226" t="s">
        <v>70</v>
      </c>
      <c r="P9226" s="3">
        <v>45657</v>
      </c>
      <c r="Q9226" s="4" t="s">
        <v>22408</v>
      </c>
    </row>
    <row r="9227" spans="1:17" x14ac:dyDescent="0.3">
      <c r="A9227" s="2">
        <v>2024</v>
      </c>
      <c r="B9227" s="3">
        <v>45566</v>
      </c>
      <c r="C9227" s="3">
        <v>45657</v>
      </c>
      <c r="D9227" t="s">
        <v>56</v>
      </c>
      <c r="E9227" t="s">
        <v>178</v>
      </c>
      <c r="F9227" t="s">
        <v>216</v>
      </c>
      <c r="G9227" t="s">
        <v>265</v>
      </c>
      <c r="H9227" t="s">
        <v>107</v>
      </c>
      <c r="I9227" t="s">
        <v>2028</v>
      </c>
      <c r="J9227" t="s">
        <v>452</v>
      </c>
      <c r="K9227" t="s">
        <v>461</v>
      </c>
      <c r="L9227" t="s">
        <v>60</v>
      </c>
      <c r="M9227" t="s">
        <v>62</v>
      </c>
      <c r="N9227" t="s">
        <v>18232</v>
      </c>
      <c r="O9227" t="s">
        <v>70</v>
      </c>
      <c r="P9227" s="3">
        <v>45657</v>
      </c>
      <c r="Q9227" s="4" t="s">
        <v>22408</v>
      </c>
    </row>
    <row r="9228" spans="1:17" x14ac:dyDescent="0.3">
      <c r="A9228" s="2">
        <v>2024</v>
      </c>
      <c r="B9228" s="3">
        <v>45566</v>
      </c>
      <c r="C9228" s="3">
        <v>45657</v>
      </c>
      <c r="D9228" t="s">
        <v>56</v>
      </c>
      <c r="E9228" t="s">
        <v>178</v>
      </c>
      <c r="F9228" t="s">
        <v>216</v>
      </c>
      <c r="G9228" t="s">
        <v>265</v>
      </c>
      <c r="H9228" t="s">
        <v>67</v>
      </c>
      <c r="I9228" t="s">
        <v>6660</v>
      </c>
      <c r="J9228" t="s">
        <v>129</v>
      </c>
      <c r="K9228" t="s">
        <v>109</v>
      </c>
      <c r="L9228" t="s">
        <v>61</v>
      </c>
      <c r="M9228" t="s">
        <v>62</v>
      </c>
      <c r="N9228" t="s">
        <v>18233</v>
      </c>
      <c r="O9228" t="s">
        <v>70</v>
      </c>
      <c r="P9228" s="3">
        <v>45657</v>
      </c>
      <c r="Q9228" s="4" t="s">
        <v>22408</v>
      </c>
    </row>
    <row r="9229" spans="1:17" x14ac:dyDescent="0.3">
      <c r="A9229" s="2">
        <v>2024</v>
      </c>
      <c r="B9229" s="3">
        <v>45566</v>
      </c>
      <c r="C9229" s="3">
        <v>45657</v>
      </c>
      <c r="D9229" t="s">
        <v>56</v>
      </c>
      <c r="E9229" t="s">
        <v>3067</v>
      </c>
      <c r="F9229" t="s">
        <v>701</v>
      </c>
      <c r="G9229" t="s">
        <v>701</v>
      </c>
      <c r="H9229" t="s">
        <v>145</v>
      </c>
      <c r="I9229" t="s">
        <v>1587</v>
      </c>
      <c r="J9229" t="s">
        <v>197</v>
      </c>
      <c r="K9229" t="s">
        <v>911</v>
      </c>
      <c r="L9229" t="s">
        <v>61</v>
      </c>
      <c r="M9229" t="s">
        <v>64</v>
      </c>
      <c r="N9229" t="s">
        <v>18234</v>
      </c>
      <c r="O9229" t="s">
        <v>70</v>
      </c>
      <c r="P9229" s="3">
        <v>45657</v>
      </c>
      <c r="Q9229" s="4" t="s">
        <v>22408</v>
      </c>
    </row>
    <row r="9230" spans="1:17" x14ac:dyDescent="0.3">
      <c r="A9230" s="2">
        <v>2024</v>
      </c>
      <c r="B9230" s="3">
        <v>45566</v>
      </c>
      <c r="C9230" s="3">
        <v>45657</v>
      </c>
      <c r="D9230" t="s">
        <v>56</v>
      </c>
      <c r="E9230" t="s">
        <v>178</v>
      </c>
      <c r="F9230" t="s">
        <v>216</v>
      </c>
      <c r="G9230" t="s">
        <v>216</v>
      </c>
      <c r="H9230" t="s">
        <v>77</v>
      </c>
      <c r="I9230" t="s">
        <v>3853</v>
      </c>
      <c r="J9230" t="s">
        <v>1712</v>
      </c>
      <c r="K9230" t="s">
        <v>75</v>
      </c>
      <c r="L9230" t="s">
        <v>61</v>
      </c>
      <c r="M9230" t="s">
        <v>62</v>
      </c>
      <c r="N9230" t="s">
        <v>18235</v>
      </c>
      <c r="O9230" t="s">
        <v>70</v>
      </c>
      <c r="P9230" s="3">
        <v>45657</v>
      </c>
      <c r="Q9230" s="4" t="s">
        <v>22408</v>
      </c>
    </row>
    <row r="9231" spans="1:17" x14ac:dyDescent="0.3">
      <c r="A9231" s="2">
        <v>2024</v>
      </c>
      <c r="B9231" s="3">
        <v>45566</v>
      </c>
      <c r="C9231" s="3">
        <v>45657</v>
      </c>
      <c r="D9231" t="s">
        <v>56</v>
      </c>
      <c r="E9231" t="s">
        <v>91</v>
      </c>
      <c r="F9231" t="s">
        <v>72</v>
      </c>
      <c r="G9231" t="s">
        <v>72</v>
      </c>
      <c r="H9231" t="s">
        <v>73</v>
      </c>
      <c r="I9231" t="s">
        <v>846</v>
      </c>
      <c r="J9231" t="s">
        <v>129</v>
      </c>
      <c r="K9231" t="s">
        <v>143</v>
      </c>
      <c r="L9231" t="s">
        <v>61</v>
      </c>
      <c r="M9231" t="s">
        <v>64</v>
      </c>
      <c r="N9231" t="s">
        <v>18236</v>
      </c>
      <c r="O9231" t="s">
        <v>70</v>
      </c>
      <c r="P9231" s="3">
        <v>45657</v>
      </c>
      <c r="Q9231" s="4" t="s">
        <v>22408</v>
      </c>
    </row>
    <row r="9232" spans="1:17" x14ac:dyDescent="0.3">
      <c r="A9232" s="2">
        <v>2024</v>
      </c>
      <c r="B9232" s="3">
        <v>45566</v>
      </c>
      <c r="C9232" s="3">
        <v>45657</v>
      </c>
      <c r="D9232" t="s">
        <v>56</v>
      </c>
      <c r="E9232" t="s">
        <v>91</v>
      </c>
      <c r="F9232" t="s">
        <v>110</v>
      </c>
      <c r="G9232" t="s">
        <v>110</v>
      </c>
      <c r="H9232" t="s">
        <v>111</v>
      </c>
      <c r="I9232" t="s">
        <v>5933</v>
      </c>
      <c r="J9232" t="s">
        <v>603</v>
      </c>
      <c r="K9232" t="s">
        <v>5934</v>
      </c>
      <c r="L9232" t="s">
        <v>61</v>
      </c>
      <c r="M9232" t="s">
        <v>62</v>
      </c>
      <c r="N9232" t="s">
        <v>18237</v>
      </c>
      <c r="O9232" t="s">
        <v>70</v>
      </c>
      <c r="P9232" s="3">
        <v>45657</v>
      </c>
      <c r="Q9232" s="4" t="s">
        <v>22408</v>
      </c>
    </row>
    <row r="9233" spans="1:17" x14ac:dyDescent="0.3">
      <c r="A9233" s="2">
        <v>2024</v>
      </c>
      <c r="B9233" s="3">
        <v>45566</v>
      </c>
      <c r="C9233" s="3">
        <v>45657</v>
      </c>
      <c r="D9233" t="s">
        <v>56</v>
      </c>
      <c r="E9233" t="s">
        <v>91</v>
      </c>
      <c r="F9233" t="s">
        <v>72</v>
      </c>
      <c r="G9233" t="s">
        <v>72</v>
      </c>
      <c r="H9233" t="s">
        <v>73</v>
      </c>
      <c r="I9233" t="s">
        <v>2812</v>
      </c>
      <c r="J9233" t="s">
        <v>197</v>
      </c>
      <c r="K9233" t="s">
        <v>365</v>
      </c>
      <c r="L9233" t="s">
        <v>61</v>
      </c>
      <c r="M9233" t="s">
        <v>64</v>
      </c>
      <c r="N9233" t="s">
        <v>18238</v>
      </c>
      <c r="O9233" t="s">
        <v>70</v>
      </c>
      <c r="P9233" s="3">
        <v>45657</v>
      </c>
      <c r="Q9233" s="4" t="s">
        <v>22408</v>
      </c>
    </row>
    <row r="9234" spans="1:17" x14ac:dyDescent="0.3">
      <c r="A9234" s="2">
        <v>2024</v>
      </c>
      <c r="B9234" s="3">
        <v>45566</v>
      </c>
      <c r="C9234" s="3">
        <v>45657</v>
      </c>
      <c r="D9234" t="s">
        <v>56</v>
      </c>
      <c r="E9234" t="s">
        <v>91</v>
      </c>
      <c r="F9234" t="s">
        <v>72</v>
      </c>
      <c r="G9234" t="s">
        <v>72</v>
      </c>
      <c r="H9234" t="s">
        <v>148</v>
      </c>
      <c r="I9234" t="s">
        <v>7968</v>
      </c>
      <c r="J9234" t="s">
        <v>248</v>
      </c>
      <c r="K9234" t="s">
        <v>332</v>
      </c>
      <c r="L9234" t="s">
        <v>61</v>
      </c>
      <c r="M9234" t="s">
        <v>64</v>
      </c>
      <c r="N9234" t="s">
        <v>18239</v>
      </c>
      <c r="O9234" t="s">
        <v>70</v>
      </c>
      <c r="P9234" s="3">
        <v>45657</v>
      </c>
      <c r="Q9234" s="4" t="s">
        <v>22408</v>
      </c>
    </row>
    <row r="9235" spans="1:17" x14ac:dyDescent="0.3">
      <c r="A9235" s="2">
        <v>2024</v>
      </c>
      <c r="B9235" s="3">
        <v>45566</v>
      </c>
      <c r="C9235" s="3">
        <v>45657</v>
      </c>
      <c r="D9235" t="s">
        <v>56</v>
      </c>
      <c r="E9235" t="s">
        <v>1971</v>
      </c>
      <c r="F9235" t="s">
        <v>7969</v>
      </c>
      <c r="G9235" t="s">
        <v>7969</v>
      </c>
      <c r="H9235" t="s">
        <v>111</v>
      </c>
      <c r="I9235" t="s">
        <v>936</v>
      </c>
      <c r="J9235" t="s">
        <v>215</v>
      </c>
      <c r="K9235" t="s">
        <v>7970</v>
      </c>
      <c r="L9235" t="s">
        <v>60</v>
      </c>
      <c r="M9235" t="s">
        <v>64</v>
      </c>
      <c r="N9235" t="s">
        <v>18240</v>
      </c>
      <c r="O9235" t="s">
        <v>70</v>
      </c>
      <c r="P9235" s="3">
        <v>45657</v>
      </c>
      <c r="Q9235" s="4" t="s">
        <v>22408</v>
      </c>
    </row>
    <row r="9236" spans="1:17" x14ac:dyDescent="0.3">
      <c r="A9236" s="2">
        <v>2024</v>
      </c>
      <c r="B9236" s="3">
        <v>45566</v>
      </c>
      <c r="C9236" s="3">
        <v>45657</v>
      </c>
      <c r="D9236" t="s">
        <v>56</v>
      </c>
      <c r="E9236" t="s">
        <v>178</v>
      </c>
      <c r="F9236" t="s">
        <v>216</v>
      </c>
      <c r="G9236" t="s">
        <v>265</v>
      </c>
      <c r="H9236" t="s">
        <v>107</v>
      </c>
      <c r="I9236" t="s">
        <v>481</v>
      </c>
      <c r="J9236" t="s">
        <v>7971</v>
      </c>
      <c r="K9236" t="s">
        <v>1547</v>
      </c>
      <c r="L9236" t="s">
        <v>60</v>
      </c>
      <c r="M9236" t="s">
        <v>62</v>
      </c>
      <c r="N9236" t="s">
        <v>18241</v>
      </c>
      <c r="O9236" t="s">
        <v>70</v>
      </c>
      <c r="P9236" s="3">
        <v>45657</v>
      </c>
      <c r="Q9236" s="4" t="s">
        <v>22408</v>
      </c>
    </row>
    <row r="9237" spans="1:17" x14ac:dyDescent="0.3">
      <c r="A9237" s="2">
        <v>2024</v>
      </c>
      <c r="B9237" s="3">
        <v>45566</v>
      </c>
      <c r="C9237" s="3">
        <v>45657</v>
      </c>
      <c r="D9237" t="s">
        <v>56</v>
      </c>
      <c r="E9237" t="s">
        <v>221</v>
      </c>
      <c r="F9237" t="s">
        <v>222</v>
      </c>
      <c r="G9237" t="s">
        <v>222</v>
      </c>
      <c r="H9237" t="s">
        <v>145</v>
      </c>
      <c r="I9237" t="s">
        <v>7972</v>
      </c>
      <c r="J9237" t="s">
        <v>187</v>
      </c>
      <c r="K9237" t="s">
        <v>7973</v>
      </c>
      <c r="L9237" t="s">
        <v>61</v>
      </c>
      <c r="M9237" t="s">
        <v>62</v>
      </c>
      <c r="N9237" t="s">
        <v>18242</v>
      </c>
      <c r="O9237" t="s">
        <v>70</v>
      </c>
      <c r="P9237" s="3">
        <v>45657</v>
      </c>
      <c r="Q9237" s="4" t="s">
        <v>22408</v>
      </c>
    </row>
    <row r="9238" spans="1:17" x14ac:dyDescent="0.3">
      <c r="A9238" s="2">
        <v>2024</v>
      </c>
      <c r="B9238" s="3">
        <v>45566</v>
      </c>
      <c r="C9238" s="3">
        <v>45657</v>
      </c>
      <c r="D9238" t="s">
        <v>56</v>
      </c>
      <c r="E9238" t="s">
        <v>91</v>
      </c>
      <c r="F9238" t="s">
        <v>72</v>
      </c>
      <c r="G9238" t="s">
        <v>72</v>
      </c>
      <c r="H9238" t="s">
        <v>111</v>
      </c>
      <c r="I9238" t="s">
        <v>7849</v>
      </c>
      <c r="J9238" t="s">
        <v>298</v>
      </c>
      <c r="K9238" t="s">
        <v>2380</v>
      </c>
      <c r="L9238" t="s">
        <v>60</v>
      </c>
      <c r="M9238" t="s">
        <v>64</v>
      </c>
      <c r="N9238" t="s">
        <v>18243</v>
      </c>
      <c r="O9238" t="s">
        <v>70</v>
      </c>
      <c r="P9238" s="3">
        <v>45657</v>
      </c>
      <c r="Q9238" s="4" t="s">
        <v>22408</v>
      </c>
    </row>
    <row r="9239" spans="1:17" x14ac:dyDescent="0.3">
      <c r="A9239" s="2">
        <v>2024</v>
      </c>
      <c r="B9239" s="3">
        <v>45566</v>
      </c>
      <c r="C9239" s="3">
        <v>45657</v>
      </c>
      <c r="D9239" t="s">
        <v>56</v>
      </c>
      <c r="E9239" t="s">
        <v>221</v>
      </c>
      <c r="F9239" t="s">
        <v>222</v>
      </c>
      <c r="G9239" t="s">
        <v>222</v>
      </c>
      <c r="H9239" t="s">
        <v>145</v>
      </c>
      <c r="I9239" t="s">
        <v>7974</v>
      </c>
      <c r="J9239" t="s">
        <v>90</v>
      </c>
      <c r="K9239" t="s">
        <v>121</v>
      </c>
      <c r="L9239" t="s">
        <v>60</v>
      </c>
      <c r="M9239" t="s">
        <v>62</v>
      </c>
      <c r="N9239" t="s">
        <v>18244</v>
      </c>
      <c r="O9239" t="s">
        <v>70</v>
      </c>
      <c r="P9239" s="3">
        <v>45657</v>
      </c>
      <c r="Q9239" s="4" t="s">
        <v>22408</v>
      </c>
    </row>
    <row r="9240" spans="1:17" x14ac:dyDescent="0.3">
      <c r="A9240" s="2">
        <v>2024</v>
      </c>
      <c r="B9240" s="3">
        <v>45566</v>
      </c>
      <c r="C9240" s="3">
        <v>45657</v>
      </c>
      <c r="D9240" t="s">
        <v>56</v>
      </c>
      <c r="E9240" t="s">
        <v>91</v>
      </c>
      <c r="F9240" t="s">
        <v>72</v>
      </c>
      <c r="G9240" t="s">
        <v>72</v>
      </c>
      <c r="H9240" t="s">
        <v>145</v>
      </c>
      <c r="I9240" t="s">
        <v>7975</v>
      </c>
      <c r="J9240" t="s">
        <v>207</v>
      </c>
      <c r="K9240" t="s">
        <v>2343</v>
      </c>
      <c r="L9240" t="s">
        <v>61</v>
      </c>
      <c r="M9240" t="s">
        <v>62</v>
      </c>
      <c r="N9240" t="s">
        <v>18245</v>
      </c>
      <c r="O9240" t="s">
        <v>70</v>
      </c>
      <c r="P9240" s="3">
        <v>45657</v>
      </c>
      <c r="Q9240" s="4" t="s">
        <v>22408</v>
      </c>
    </row>
    <row r="9241" spans="1:17" x14ac:dyDescent="0.3">
      <c r="A9241" s="2">
        <v>2024</v>
      </c>
      <c r="B9241" s="3">
        <v>45566</v>
      </c>
      <c r="C9241" s="3">
        <v>45657</v>
      </c>
      <c r="D9241" t="s">
        <v>56</v>
      </c>
      <c r="E9241" t="s">
        <v>264</v>
      </c>
      <c r="F9241" t="s">
        <v>1293</v>
      </c>
      <c r="G9241" t="s">
        <v>1293</v>
      </c>
      <c r="H9241" t="s">
        <v>145</v>
      </c>
      <c r="I9241" t="s">
        <v>5593</v>
      </c>
      <c r="J9241" t="s">
        <v>7976</v>
      </c>
      <c r="K9241" t="s">
        <v>406</v>
      </c>
      <c r="L9241" t="s">
        <v>60</v>
      </c>
      <c r="M9241" t="s">
        <v>62</v>
      </c>
      <c r="N9241" t="s">
        <v>18246</v>
      </c>
      <c r="O9241" t="s">
        <v>70</v>
      </c>
      <c r="P9241" s="3">
        <v>45657</v>
      </c>
      <c r="Q9241" s="4" t="s">
        <v>22408</v>
      </c>
    </row>
    <row r="9242" spans="1:17" x14ac:dyDescent="0.3">
      <c r="A9242" s="2">
        <v>2024</v>
      </c>
      <c r="B9242" s="3">
        <v>45566</v>
      </c>
      <c r="C9242" s="3">
        <v>45657</v>
      </c>
      <c r="D9242" t="s">
        <v>56</v>
      </c>
      <c r="E9242" t="s">
        <v>91</v>
      </c>
      <c r="F9242" t="s">
        <v>72</v>
      </c>
      <c r="G9242" t="s">
        <v>72</v>
      </c>
      <c r="H9242" t="s">
        <v>73</v>
      </c>
      <c r="I9242" t="s">
        <v>7977</v>
      </c>
      <c r="J9242" t="s">
        <v>7978</v>
      </c>
      <c r="K9242" t="s">
        <v>564</v>
      </c>
      <c r="L9242" t="s">
        <v>61</v>
      </c>
      <c r="M9242" t="s">
        <v>64</v>
      </c>
      <c r="N9242" t="s">
        <v>18247</v>
      </c>
      <c r="O9242" t="s">
        <v>70</v>
      </c>
      <c r="P9242" s="3">
        <v>45657</v>
      </c>
      <c r="Q9242" s="4" t="s">
        <v>22408</v>
      </c>
    </row>
    <row r="9243" spans="1:17" x14ac:dyDescent="0.3">
      <c r="A9243" s="2">
        <v>2024</v>
      </c>
      <c r="B9243" s="3">
        <v>45566</v>
      </c>
      <c r="C9243" s="3">
        <v>45657</v>
      </c>
      <c r="D9243" t="s">
        <v>56</v>
      </c>
      <c r="E9243" t="s">
        <v>91</v>
      </c>
      <c r="F9243" t="s">
        <v>110</v>
      </c>
      <c r="G9243" t="s">
        <v>110</v>
      </c>
      <c r="H9243" t="s">
        <v>111</v>
      </c>
      <c r="I9243" t="s">
        <v>3001</v>
      </c>
      <c r="J9243" t="s">
        <v>239</v>
      </c>
      <c r="K9243" t="s">
        <v>453</v>
      </c>
      <c r="L9243" t="s">
        <v>60</v>
      </c>
      <c r="M9243" t="s">
        <v>62</v>
      </c>
      <c r="N9243" t="s">
        <v>18248</v>
      </c>
      <c r="O9243" t="s">
        <v>70</v>
      </c>
      <c r="P9243" s="3">
        <v>45657</v>
      </c>
      <c r="Q9243" s="4" t="s">
        <v>22408</v>
      </c>
    </row>
    <row r="9244" spans="1:17" x14ac:dyDescent="0.3">
      <c r="A9244" s="2">
        <v>2024</v>
      </c>
      <c r="B9244" s="3">
        <v>45566</v>
      </c>
      <c r="C9244" s="3">
        <v>45657</v>
      </c>
      <c r="D9244" t="s">
        <v>56</v>
      </c>
      <c r="E9244" t="s">
        <v>91</v>
      </c>
      <c r="F9244" t="s">
        <v>72</v>
      </c>
      <c r="G9244" t="s">
        <v>72</v>
      </c>
      <c r="H9244" t="s">
        <v>148</v>
      </c>
      <c r="I9244" t="s">
        <v>1861</v>
      </c>
      <c r="J9244" t="s">
        <v>68</v>
      </c>
      <c r="K9244" t="s">
        <v>1701</v>
      </c>
      <c r="L9244" t="s">
        <v>60</v>
      </c>
      <c r="M9244" t="s">
        <v>64</v>
      </c>
      <c r="N9244" t="s">
        <v>18249</v>
      </c>
      <c r="O9244" t="s">
        <v>70</v>
      </c>
      <c r="P9244" s="3">
        <v>45657</v>
      </c>
      <c r="Q9244" s="4" t="s">
        <v>22408</v>
      </c>
    </row>
    <row r="9245" spans="1:17" x14ac:dyDescent="0.3">
      <c r="A9245" s="2">
        <v>2024</v>
      </c>
      <c r="B9245" s="3">
        <v>45566</v>
      </c>
      <c r="C9245" s="3">
        <v>45657</v>
      </c>
      <c r="D9245" t="s">
        <v>56</v>
      </c>
      <c r="E9245" t="s">
        <v>178</v>
      </c>
      <c r="F9245" t="s">
        <v>216</v>
      </c>
      <c r="G9245" t="s">
        <v>265</v>
      </c>
      <c r="H9245" t="s">
        <v>107</v>
      </c>
      <c r="I9245" t="s">
        <v>7979</v>
      </c>
      <c r="J9245" t="s">
        <v>174</v>
      </c>
      <c r="K9245" t="s">
        <v>141</v>
      </c>
      <c r="L9245" t="s">
        <v>61</v>
      </c>
      <c r="M9245" t="s">
        <v>62</v>
      </c>
      <c r="N9245" t="s">
        <v>18250</v>
      </c>
      <c r="O9245" t="s">
        <v>70</v>
      </c>
      <c r="P9245" s="3">
        <v>45657</v>
      </c>
      <c r="Q9245" s="4" t="s">
        <v>22408</v>
      </c>
    </row>
    <row r="9246" spans="1:17" x14ac:dyDescent="0.3">
      <c r="A9246" s="2">
        <v>2024</v>
      </c>
      <c r="B9246" s="3">
        <v>45566</v>
      </c>
      <c r="C9246" s="3">
        <v>45657</v>
      </c>
      <c r="D9246" t="s">
        <v>56</v>
      </c>
      <c r="E9246" t="s">
        <v>178</v>
      </c>
      <c r="F9246" t="s">
        <v>216</v>
      </c>
      <c r="G9246" t="s">
        <v>265</v>
      </c>
      <c r="H9246" t="s">
        <v>145</v>
      </c>
      <c r="I9246" t="s">
        <v>6057</v>
      </c>
      <c r="J9246" t="s">
        <v>208</v>
      </c>
      <c r="K9246" t="s">
        <v>95</v>
      </c>
      <c r="L9246" t="s">
        <v>60</v>
      </c>
      <c r="M9246" t="s">
        <v>62</v>
      </c>
      <c r="N9246" t="s">
        <v>18251</v>
      </c>
      <c r="O9246" t="s">
        <v>70</v>
      </c>
      <c r="P9246" s="3">
        <v>45657</v>
      </c>
      <c r="Q9246" s="4" t="s">
        <v>22408</v>
      </c>
    </row>
    <row r="9247" spans="1:17" x14ac:dyDescent="0.3">
      <c r="A9247" s="2">
        <v>2024</v>
      </c>
      <c r="B9247" s="3">
        <v>45566</v>
      </c>
      <c r="C9247" s="3">
        <v>45657</v>
      </c>
      <c r="D9247" t="s">
        <v>56</v>
      </c>
      <c r="E9247" t="s">
        <v>91</v>
      </c>
      <c r="F9247" t="s">
        <v>72</v>
      </c>
      <c r="G9247" t="s">
        <v>72</v>
      </c>
      <c r="H9247" t="s">
        <v>73</v>
      </c>
      <c r="I9247" t="s">
        <v>7980</v>
      </c>
      <c r="J9247" t="s">
        <v>207</v>
      </c>
      <c r="K9247" t="s">
        <v>312</v>
      </c>
      <c r="L9247" t="s">
        <v>61</v>
      </c>
      <c r="M9247" t="s">
        <v>64</v>
      </c>
      <c r="N9247" t="s">
        <v>18252</v>
      </c>
      <c r="O9247" t="s">
        <v>70</v>
      </c>
      <c r="P9247" s="3">
        <v>45657</v>
      </c>
      <c r="Q9247" s="4" t="s">
        <v>22408</v>
      </c>
    </row>
    <row r="9248" spans="1:17" x14ac:dyDescent="0.3">
      <c r="A9248" s="2">
        <v>2024</v>
      </c>
      <c r="B9248" s="3">
        <v>45566</v>
      </c>
      <c r="C9248" s="3">
        <v>45657</v>
      </c>
      <c r="D9248" t="s">
        <v>56</v>
      </c>
      <c r="E9248" t="s">
        <v>91</v>
      </c>
      <c r="F9248" t="s">
        <v>72</v>
      </c>
      <c r="G9248" t="s">
        <v>72</v>
      </c>
      <c r="H9248" t="s">
        <v>73</v>
      </c>
      <c r="I9248" t="s">
        <v>472</v>
      </c>
      <c r="J9248" t="s">
        <v>942</v>
      </c>
      <c r="K9248" t="s">
        <v>2136</v>
      </c>
      <c r="L9248" t="s">
        <v>60</v>
      </c>
      <c r="M9248" t="s">
        <v>64</v>
      </c>
      <c r="N9248" t="s">
        <v>18253</v>
      </c>
      <c r="O9248" t="s">
        <v>70</v>
      </c>
      <c r="P9248" s="3">
        <v>45657</v>
      </c>
      <c r="Q9248" s="4" t="s">
        <v>22408</v>
      </c>
    </row>
    <row r="9249" spans="1:17" x14ac:dyDescent="0.3">
      <c r="A9249" s="2">
        <v>2024</v>
      </c>
      <c r="B9249" s="3">
        <v>45566</v>
      </c>
      <c r="C9249" s="3">
        <v>45657</v>
      </c>
      <c r="D9249" t="s">
        <v>56</v>
      </c>
      <c r="E9249" t="s">
        <v>364</v>
      </c>
      <c r="F9249" t="s">
        <v>93</v>
      </c>
      <c r="G9249" t="s">
        <v>93</v>
      </c>
      <c r="H9249" t="s">
        <v>111</v>
      </c>
      <c r="I9249" t="s">
        <v>3988</v>
      </c>
      <c r="J9249" t="s">
        <v>2310</v>
      </c>
      <c r="K9249" t="s">
        <v>454</v>
      </c>
      <c r="L9249" t="s">
        <v>61</v>
      </c>
      <c r="M9249" t="s">
        <v>64</v>
      </c>
      <c r="N9249" t="s">
        <v>18254</v>
      </c>
      <c r="O9249" t="s">
        <v>70</v>
      </c>
      <c r="P9249" s="3">
        <v>45657</v>
      </c>
      <c r="Q9249" s="4" t="s">
        <v>22408</v>
      </c>
    </row>
    <row r="9250" spans="1:17" x14ac:dyDescent="0.3">
      <c r="A9250" s="2">
        <v>2024</v>
      </c>
      <c r="B9250" s="3">
        <v>45566</v>
      </c>
      <c r="C9250" s="3">
        <v>45657</v>
      </c>
      <c r="D9250" t="s">
        <v>56</v>
      </c>
      <c r="E9250" t="s">
        <v>91</v>
      </c>
      <c r="F9250" t="s">
        <v>72</v>
      </c>
      <c r="G9250" t="s">
        <v>72</v>
      </c>
      <c r="H9250" t="s">
        <v>73</v>
      </c>
      <c r="I9250" t="s">
        <v>400</v>
      </c>
      <c r="J9250" t="s">
        <v>2516</v>
      </c>
      <c r="K9250" t="s">
        <v>74</v>
      </c>
      <c r="L9250" t="s">
        <v>61</v>
      </c>
      <c r="M9250" t="s">
        <v>64</v>
      </c>
      <c r="N9250" t="s">
        <v>18255</v>
      </c>
      <c r="O9250" t="s">
        <v>70</v>
      </c>
      <c r="P9250" s="3">
        <v>45657</v>
      </c>
      <c r="Q9250" s="4" t="s">
        <v>22408</v>
      </c>
    </row>
    <row r="9251" spans="1:17" x14ac:dyDescent="0.3">
      <c r="A9251" s="2">
        <v>2024</v>
      </c>
      <c r="B9251" s="3">
        <v>45566</v>
      </c>
      <c r="C9251" s="3">
        <v>45657</v>
      </c>
      <c r="D9251" t="s">
        <v>56</v>
      </c>
      <c r="E9251" t="s">
        <v>178</v>
      </c>
      <c r="F9251" t="s">
        <v>216</v>
      </c>
      <c r="G9251" t="s">
        <v>216</v>
      </c>
      <c r="H9251" t="s">
        <v>148</v>
      </c>
      <c r="I9251" t="s">
        <v>133</v>
      </c>
      <c r="J9251" t="s">
        <v>768</v>
      </c>
      <c r="K9251" t="s">
        <v>239</v>
      </c>
      <c r="L9251" t="s">
        <v>61</v>
      </c>
      <c r="M9251" t="s">
        <v>62</v>
      </c>
      <c r="N9251" t="s">
        <v>18256</v>
      </c>
      <c r="O9251" t="s">
        <v>70</v>
      </c>
      <c r="P9251" s="3">
        <v>45657</v>
      </c>
      <c r="Q9251" s="4" t="s">
        <v>22408</v>
      </c>
    </row>
    <row r="9252" spans="1:17" x14ac:dyDescent="0.3">
      <c r="A9252" s="2">
        <v>2024</v>
      </c>
      <c r="B9252" s="3">
        <v>45566</v>
      </c>
      <c r="C9252" s="3">
        <v>45657</v>
      </c>
      <c r="D9252" t="s">
        <v>56</v>
      </c>
      <c r="E9252" t="s">
        <v>178</v>
      </c>
      <c r="F9252" t="s">
        <v>216</v>
      </c>
      <c r="G9252" t="s">
        <v>265</v>
      </c>
      <c r="H9252" t="s">
        <v>107</v>
      </c>
      <c r="I9252" t="s">
        <v>7981</v>
      </c>
      <c r="J9252" t="s">
        <v>109</v>
      </c>
      <c r="K9252" t="s">
        <v>96</v>
      </c>
      <c r="L9252" t="s">
        <v>61</v>
      </c>
      <c r="M9252" t="s">
        <v>62</v>
      </c>
      <c r="N9252" t="s">
        <v>18257</v>
      </c>
      <c r="O9252" t="s">
        <v>70</v>
      </c>
      <c r="P9252" s="3">
        <v>45657</v>
      </c>
      <c r="Q9252" s="4" t="s">
        <v>22408</v>
      </c>
    </row>
    <row r="9253" spans="1:17" x14ac:dyDescent="0.3">
      <c r="A9253" s="2">
        <v>2024</v>
      </c>
      <c r="B9253" s="3">
        <v>45566</v>
      </c>
      <c r="C9253" s="3">
        <v>45657</v>
      </c>
      <c r="D9253" t="s">
        <v>56</v>
      </c>
      <c r="E9253" t="s">
        <v>178</v>
      </c>
      <c r="F9253" t="s">
        <v>216</v>
      </c>
      <c r="G9253" t="s">
        <v>265</v>
      </c>
      <c r="H9253" t="s">
        <v>148</v>
      </c>
      <c r="I9253" t="s">
        <v>374</v>
      </c>
      <c r="J9253" t="s">
        <v>717</v>
      </c>
      <c r="K9253" t="s">
        <v>368</v>
      </c>
      <c r="L9253" t="s">
        <v>60</v>
      </c>
      <c r="M9253" t="s">
        <v>62</v>
      </c>
      <c r="N9253" t="s">
        <v>18258</v>
      </c>
      <c r="O9253" t="s">
        <v>70</v>
      </c>
      <c r="P9253" s="3">
        <v>45657</v>
      </c>
      <c r="Q9253" s="4" t="s">
        <v>22408</v>
      </c>
    </row>
    <row r="9254" spans="1:17" x14ac:dyDescent="0.3">
      <c r="A9254" s="2">
        <v>2024</v>
      </c>
      <c r="B9254" s="3">
        <v>45566</v>
      </c>
      <c r="C9254" s="3">
        <v>45657</v>
      </c>
      <c r="D9254" t="s">
        <v>56</v>
      </c>
      <c r="E9254" t="s">
        <v>91</v>
      </c>
      <c r="F9254" t="s">
        <v>72</v>
      </c>
      <c r="G9254" t="s">
        <v>72</v>
      </c>
      <c r="H9254" t="s">
        <v>73</v>
      </c>
      <c r="I9254" t="s">
        <v>1460</v>
      </c>
      <c r="J9254" t="s">
        <v>1461</v>
      </c>
      <c r="K9254" t="s">
        <v>220</v>
      </c>
      <c r="L9254" t="s">
        <v>61</v>
      </c>
      <c r="M9254" t="s">
        <v>64</v>
      </c>
      <c r="N9254" t="s">
        <v>18259</v>
      </c>
      <c r="O9254" t="s">
        <v>70</v>
      </c>
      <c r="P9254" s="3">
        <v>45657</v>
      </c>
      <c r="Q9254" s="4" t="s">
        <v>22408</v>
      </c>
    </row>
    <row r="9255" spans="1:17" x14ac:dyDescent="0.3">
      <c r="A9255" s="2">
        <v>2024</v>
      </c>
      <c r="B9255" s="3">
        <v>45566</v>
      </c>
      <c r="C9255" s="3">
        <v>45657</v>
      </c>
      <c r="D9255" t="s">
        <v>56</v>
      </c>
      <c r="E9255" t="s">
        <v>91</v>
      </c>
      <c r="F9255" t="s">
        <v>72</v>
      </c>
      <c r="G9255" t="s">
        <v>72</v>
      </c>
      <c r="H9255" t="s">
        <v>148</v>
      </c>
      <c r="I9255" t="s">
        <v>7982</v>
      </c>
      <c r="J9255" t="s">
        <v>197</v>
      </c>
      <c r="K9255" t="s">
        <v>96</v>
      </c>
      <c r="L9255" t="s">
        <v>61</v>
      </c>
      <c r="M9255" t="s">
        <v>64</v>
      </c>
      <c r="N9255" t="s">
        <v>18260</v>
      </c>
      <c r="O9255" t="s">
        <v>70</v>
      </c>
      <c r="P9255" s="3">
        <v>45657</v>
      </c>
      <c r="Q9255" s="4" t="s">
        <v>22408</v>
      </c>
    </row>
    <row r="9256" spans="1:17" x14ac:dyDescent="0.3">
      <c r="A9256" s="2">
        <v>2024</v>
      </c>
      <c r="B9256" s="3">
        <v>45566</v>
      </c>
      <c r="C9256" s="3">
        <v>45657</v>
      </c>
      <c r="D9256" t="s">
        <v>56</v>
      </c>
      <c r="E9256" t="s">
        <v>221</v>
      </c>
      <c r="F9256" t="s">
        <v>222</v>
      </c>
      <c r="G9256" t="s">
        <v>222</v>
      </c>
      <c r="H9256" t="s">
        <v>73</v>
      </c>
      <c r="I9256" t="s">
        <v>3200</v>
      </c>
      <c r="J9256" t="s">
        <v>207</v>
      </c>
      <c r="K9256" t="s">
        <v>1067</v>
      </c>
      <c r="L9256" t="s">
        <v>60</v>
      </c>
      <c r="M9256" t="s">
        <v>64</v>
      </c>
      <c r="N9256" t="s">
        <v>18261</v>
      </c>
      <c r="O9256" t="s">
        <v>70</v>
      </c>
      <c r="P9256" s="3">
        <v>45657</v>
      </c>
      <c r="Q9256" s="4" t="s">
        <v>22408</v>
      </c>
    </row>
    <row r="9257" spans="1:17" x14ac:dyDescent="0.3">
      <c r="A9257" s="2">
        <v>2024</v>
      </c>
      <c r="B9257" s="3">
        <v>45566</v>
      </c>
      <c r="C9257" s="3">
        <v>45657</v>
      </c>
      <c r="D9257" t="s">
        <v>56</v>
      </c>
      <c r="E9257" t="s">
        <v>91</v>
      </c>
      <c r="F9257" t="s">
        <v>72</v>
      </c>
      <c r="G9257" t="s">
        <v>72</v>
      </c>
      <c r="H9257" t="s">
        <v>73</v>
      </c>
      <c r="I9257" t="s">
        <v>7983</v>
      </c>
      <c r="J9257" t="s">
        <v>1270</v>
      </c>
      <c r="K9257" t="s">
        <v>1897</v>
      </c>
      <c r="L9257" t="s">
        <v>61</v>
      </c>
      <c r="M9257" t="s">
        <v>64</v>
      </c>
      <c r="N9257" t="s">
        <v>18262</v>
      </c>
      <c r="O9257" t="s">
        <v>70</v>
      </c>
      <c r="P9257" s="3">
        <v>45657</v>
      </c>
      <c r="Q9257" s="4" t="s">
        <v>22408</v>
      </c>
    </row>
    <row r="9258" spans="1:17" x14ac:dyDescent="0.3">
      <c r="A9258" s="2">
        <v>2024</v>
      </c>
      <c r="B9258" s="3">
        <v>45566</v>
      </c>
      <c r="C9258" s="3">
        <v>45657</v>
      </c>
      <c r="D9258" t="s">
        <v>56</v>
      </c>
      <c r="E9258" t="s">
        <v>91</v>
      </c>
      <c r="F9258" t="s">
        <v>110</v>
      </c>
      <c r="G9258" t="s">
        <v>110</v>
      </c>
      <c r="H9258" t="s">
        <v>111</v>
      </c>
      <c r="I9258" t="s">
        <v>1246</v>
      </c>
      <c r="J9258" t="s">
        <v>96</v>
      </c>
      <c r="K9258" t="s">
        <v>1188</v>
      </c>
      <c r="L9258" t="s">
        <v>61</v>
      </c>
      <c r="M9258" t="s">
        <v>62</v>
      </c>
      <c r="N9258" t="s">
        <v>18263</v>
      </c>
      <c r="O9258" t="s">
        <v>70</v>
      </c>
      <c r="P9258" s="3">
        <v>45657</v>
      </c>
      <c r="Q9258" s="4" t="s">
        <v>22408</v>
      </c>
    </row>
    <row r="9259" spans="1:17" x14ac:dyDescent="0.3">
      <c r="A9259" s="2">
        <v>2024</v>
      </c>
      <c r="B9259" s="3">
        <v>45566</v>
      </c>
      <c r="C9259" s="3">
        <v>45657</v>
      </c>
      <c r="D9259" t="s">
        <v>56</v>
      </c>
      <c r="E9259" t="s">
        <v>91</v>
      </c>
      <c r="F9259" t="s">
        <v>72</v>
      </c>
      <c r="G9259" t="s">
        <v>72</v>
      </c>
      <c r="H9259" t="s">
        <v>148</v>
      </c>
      <c r="I9259" t="s">
        <v>7984</v>
      </c>
      <c r="J9259" t="s">
        <v>452</v>
      </c>
      <c r="K9259" t="s">
        <v>7985</v>
      </c>
      <c r="L9259" t="s">
        <v>61</v>
      </c>
      <c r="M9259" t="s">
        <v>64</v>
      </c>
      <c r="N9259" t="s">
        <v>18264</v>
      </c>
      <c r="O9259" t="s">
        <v>70</v>
      </c>
      <c r="P9259" s="3">
        <v>45657</v>
      </c>
      <c r="Q9259" s="4" t="s">
        <v>22408</v>
      </c>
    </row>
    <row r="9260" spans="1:17" x14ac:dyDescent="0.3">
      <c r="A9260" s="2">
        <v>2024</v>
      </c>
      <c r="B9260" s="3">
        <v>45566</v>
      </c>
      <c r="C9260" s="3">
        <v>45657</v>
      </c>
      <c r="D9260" t="s">
        <v>56</v>
      </c>
      <c r="E9260" t="s">
        <v>178</v>
      </c>
      <c r="F9260" t="s">
        <v>216</v>
      </c>
      <c r="G9260" t="s">
        <v>265</v>
      </c>
      <c r="H9260" t="s">
        <v>419</v>
      </c>
      <c r="I9260" t="s">
        <v>84</v>
      </c>
      <c r="J9260" t="s">
        <v>187</v>
      </c>
      <c r="K9260" t="s">
        <v>177</v>
      </c>
      <c r="L9260" t="s">
        <v>61</v>
      </c>
      <c r="M9260" t="s">
        <v>62</v>
      </c>
      <c r="N9260" t="s">
        <v>18265</v>
      </c>
      <c r="O9260" t="s">
        <v>70</v>
      </c>
      <c r="P9260" s="3">
        <v>45657</v>
      </c>
      <c r="Q9260" s="4" t="s">
        <v>22408</v>
      </c>
    </row>
    <row r="9261" spans="1:17" x14ac:dyDescent="0.3">
      <c r="A9261" s="2">
        <v>2024</v>
      </c>
      <c r="B9261" s="3">
        <v>45566</v>
      </c>
      <c r="C9261" s="3">
        <v>45657</v>
      </c>
      <c r="D9261" t="s">
        <v>56</v>
      </c>
      <c r="E9261" t="s">
        <v>178</v>
      </c>
      <c r="F9261" t="s">
        <v>216</v>
      </c>
      <c r="G9261" t="s">
        <v>265</v>
      </c>
      <c r="H9261" t="s">
        <v>77</v>
      </c>
      <c r="I9261" t="s">
        <v>996</v>
      </c>
      <c r="J9261" t="s">
        <v>244</v>
      </c>
      <c r="K9261" t="s">
        <v>2295</v>
      </c>
      <c r="L9261" t="s">
        <v>61</v>
      </c>
      <c r="M9261" t="s">
        <v>62</v>
      </c>
      <c r="N9261" t="s">
        <v>18266</v>
      </c>
      <c r="O9261" t="s">
        <v>70</v>
      </c>
      <c r="P9261" s="3">
        <v>45657</v>
      </c>
      <c r="Q9261" s="4" t="s">
        <v>22408</v>
      </c>
    </row>
    <row r="9262" spans="1:17" x14ac:dyDescent="0.3">
      <c r="A9262" s="2">
        <v>2024</v>
      </c>
      <c r="B9262" s="3">
        <v>45566</v>
      </c>
      <c r="C9262" s="3">
        <v>45657</v>
      </c>
      <c r="D9262" t="s">
        <v>56</v>
      </c>
      <c r="E9262" t="s">
        <v>178</v>
      </c>
      <c r="F9262" t="s">
        <v>216</v>
      </c>
      <c r="G9262" t="s">
        <v>265</v>
      </c>
      <c r="H9262" t="s">
        <v>107</v>
      </c>
      <c r="I9262" t="s">
        <v>7986</v>
      </c>
      <c r="J9262" t="s">
        <v>112</v>
      </c>
      <c r="K9262" t="s">
        <v>143</v>
      </c>
      <c r="L9262" t="s">
        <v>61</v>
      </c>
      <c r="M9262" t="s">
        <v>62</v>
      </c>
      <c r="N9262" t="s">
        <v>18267</v>
      </c>
      <c r="O9262" t="s">
        <v>70</v>
      </c>
      <c r="P9262" s="3">
        <v>45657</v>
      </c>
      <c r="Q9262" s="4" t="s">
        <v>22408</v>
      </c>
    </row>
    <row r="9263" spans="1:17" x14ac:dyDescent="0.3">
      <c r="A9263" s="2">
        <v>2024</v>
      </c>
      <c r="B9263" s="3">
        <v>45566</v>
      </c>
      <c r="C9263" s="3">
        <v>45657</v>
      </c>
      <c r="D9263" t="s">
        <v>56</v>
      </c>
      <c r="E9263" t="s">
        <v>221</v>
      </c>
      <c r="F9263" t="s">
        <v>222</v>
      </c>
      <c r="G9263" t="s">
        <v>222</v>
      </c>
      <c r="H9263" t="s">
        <v>148</v>
      </c>
      <c r="I9263" t="s">
        <v>2405</v>
      </c>
      <c r="J9263" t="s">
        <v>639</v>
      </c>
      <c r="K9263" t="s">
        <v>659</v>
      </c>
      <c r="L9263" t="s">
        <v>60</v>
      </c>
      <c r="M9263" t="s">
        <v>64</v>
      </c>
      <c r="N9263" t="s">
        <v>18268</v>
      </c>
      <c r="O9263" t="s">
        <v>70</v>
      </c>
      <c r="P9263" s="3">
        <v>45657</v>
      </c>
      <c r="Q9263" s="4" t="s">
        <v>22408</v>
      </c>
    </row>
    <row r="9264" spans="1:17" x14ac:dyDescent="0.3">
      <c r="A9264" s="2">
        <v>2024</v>
      </c>
      <c r="B9264" s="3">
        <v>45566</v>
      </c>
      <c r="C9264" s="3">
        <v>45657</v>
      </c>
      <c r="D9264" t="s">
        <v>56</v>
      </c>
      <c r="E9264" t="s">
        <v>178</v>
      </c>
      <c r="F9264" t="s">
        <v>216</v>
      </c>
      <c r="G9264" t="s">
        <v>265</v>
      </c>
      <c r="H9264" t="s">
        <v>145</v>
      </c>
      <c r="I9264" t="s">
        <v>578</v>
      </c>
      <c r="J9264" t="s">
        <v>80</v>
      </c>
      <c r="K9264" t="s">
        <v>126</v>
      </c>
      <c r="L9264" t="s">
        <v>60</v>
      </c>
      <c r="M9264" t="s">
        <v>62</v>
      </c>
      <c r="N9264" t="s">
        <v>18269</v>
      </c>
      <c r="O9264" t="s">
        <v>70</v>
      </c>
      <c r="P9264" s="3">
        <v>45657</v>
      </c>
      <c r="Q9264" s="4" t="s">
        <v>22408</v>
      </c>
    </row>
    <row r="9265" spans="1:17" x14ac:dyDescent="0.3">
      <c r="A9265" s="2">
        <v>2024</v>
      </c>
      <c r="B9265" s="3">
        <v>45566</v>
      </c>
      <c r="C9265" s="3">
        <v>45657</v>
      </c>
      <c r="D9265" t="s">
        <v>56</v>
      </c>
      <c r="E9265" t="s">
        <v>91</v>
      </c>
      <c r="F9265" t="s">
        <v>72</v>
      </c>
      <c r="G9265" t="s">
        <v>72</v>
      </c>
      <c r="H9265" t="s">
        <v>148</v>
      </c>
      <c r="I9265" t="s">
        <v>172</v>
      </c>
      <c r="J9265" t="s">
        <v>3311</v>
      </c>
      <c r="K9265" t="s">
        <v>96</v>
      </c>
      <c r="L9265" t="s">
        <v>61</v>
      </c>
      <c r="M9265" t="s">
        <v>64</v>
      </c>
      <c r="N9265" t="s">
        <v>18270</v>
      </c>
      <c r="O9265" t="s">
        <v>70</v>
      </c>
      <c r="P9265" s="3">
        <v>45657</v>
      </c>
      <c r="Q9265" s="4" t="s">
        <v>22408</v>
      </c>
    </row>
    <row r="9266" spans="1:17" x14ac:dyDescent="0.3">
      <c r="A9266" s="2">
        <v>2024</v>
      </c>
      <c r="B9266" s="3">
        <v>45566</v>
      </c>
      <c r="C9266" s="3">
        <v>45657</v>
      </c>
      <c r="D9266" t="s">
        <v>56</v>
      </c>
      <c r="E9266" t="s">
        <v>91</v>
      </c>
      <c r="F9266" t="s">
        <v>72</v>
      </c>
      <c r="G9266" t="s">
        <v>72</v>
      </c>
      <c r="H9266" t="s">
        <v>73</v>
      </c>
      <c r="I9266" t="s">
        <v>7987</v>
      </c>
      <c r="J9266" t="s">
        <v>217</v>
      </c>
      <c r="K9266" t="s">
        <v>1013</v>
      </c>
      <c r="L9266" t="s">
        <v>61</v>
      </c>
      <c r="M9266" t="s">
        <v>64</v>
      </c>
      <c r="N9266" t="s">
        <v>18271</v>
      </c>
      <c r="O9266" t="s">
        <v>70</v>
      </c>
      <c r="P9266" s="3">
        <v>45657</v>
      </c>
      <c r="Q9266" s="4" t="s">
        <v>22408</v>
      </c>
    </row>
    <row r="9267" spans="1:17" x14ac:dyDescent="0.3">
      <c r="A9267" s="2">
        <v>2024</v>
      </c>
      <c r="B9267" s="3">
        <v>45566</v>
      </c>
      <c r="C9267" s="3">
        <v>45657</v>
      </c>
      <c r="D9267" t="s">
        <v>56</v>
      </c>
      <c r="E9267" t="s">
        <v>178</v>
      </c>
      <c r="F9267" t="s">
        <v>216</v>
      </c>
      <c r="G9267" t="s">
        <v>265</v>
      </c>
      <c r="H9267" t="s">
        <v>148</v>
      </c>
      <c r="I9267" t="s">
        <v>7988</v>
      </c>
      <c r="J9267" t="s">
        <v>112</v>
      </c>
      <c r="K9267" t="s">
        <v>239</v>
      </c>
      <c r="L9267" t="s">
        <v>60</v>
      </c>
      <c r="M9267" t="s">
        <v>62</v>
      </c>
      <c r="N9267" t="s">
        <v>18272</v>
      </c>
      <c r="O9267" t="s">
        <v>70</v>
      </c>
      <c r="P9267" s="3">
        <v>45657</v>
      </c>
      <c r="Q9267" s="4" t="s">
        <v>22408</v>
      </c>
    </row>
    <row r="9268" spans="1:17" x14ac:dyDescent="0.3">
      <c r="A9268" s="2">
        <v>2024</v>
      </c>
      <c r="B9268" s="3">
        <v>45566</v>
      </c>
      <c r="C9268" s="3">
        <v>45657</v>
      </c>
      <c r="D9268" t="s">
        <v>56</v>
      </c>
      <c r="E9268" t="s">
        <v>221</v>
      </c>
      <c r="F9268" t="s">
        <v>222</v>
      </c>
      <c r="G9268" t="s">
        <v>222</v>
      </c>
      <c r="H9268" t="s">
        <v>73</v>
      </c>
      <c r="I9268" t="s">
        <v>3195</v>
      </c>
      <c r="J9268" t="s">
        <v>1498</v>
      </c>
      <c r="K9268" t="s">
        <v>1891</v>
      </c>
      <c r="L9268" t="s">
        <v>61</v>
      </c>
      <c r="M9268" t="s">
        <v>64</v>
      </c>
      <c r="N9268" t="s">
        <v>18273</v>
      </c>
      <c r="O9268" t="s">
        <v>70</v>
      </c>
      <c r="P9268" s="3">
        <v>45657</v>
      </c>
      <c r="Q9268" s="4" t="s">
        <v>22408</v>
      </c>
    </row>
    <row r="9269" spans="1:17" x14ac:dyDescent="0.3">
      <c r="A9269" s="2">
        <v>2024</v>
      </c>
      <c r="B9269" s="3">
        <v>45566</v>
      </c>
      <c r="C9269" s="3">
        <v>45657</v>
      </c>
      <c r="D9269" t="s">
        <v>56</v>
      </c>
      <c r="E9269" t="s">
        <v>178</v>
      </c>
      <c r="F9269" t="s">
        <v>216</v>
      </c>
      <c r="G9269" t="s">
        <v>265</v>
      </c>
      <c r="H9269" t="s">
        <v>77</v>
      </c>
      <c r="I9269" t="s">
        <v>1551</v>
      </c>
      <c r="J9269" t="s">
        <v>117</v>
      </c>
      <c r="K9269" t="s">
        <v>129</v>
      </c>
      <c r="L9269" t="s">
        <v>60</v>
      </c>
      <c r="M9269" t="s">
        <v>62</v>
      </c>
      <c r="N9269" t="s">
        <v>18274</v>
      </c>
      <c r="O9269" t="s">
        <v>70</v>
      </c>
      <c r="P9269" s="3">
        <v>45657</v>
      </c>
      <c r="Q9269" s="4" t="s">
        <v>22408</v>
      </c>
    </row>
    <row r="9270" spans="1:17" x14ac:dyDescent="0.3">
      <c r="A9270" s="2">
        <v>2024</v>
      </c>
      <c r="B9270" s="3">
        <v>45566</v>
      </c>
      <c r="C9270" s="3">
        <v>45657</v>
      </c>
      <c r="D9270" t="s">
        <v>56</v>
      </c>
      <c r="E9270" t="s">
        <v>178</v>
      </c>
      <c r="F9270" t="s">
        <v>216</v>
      </c>
      <c r="G9270" t="s">
        <v>265</v>
      </c>
      <c r="H9270" t="s">
        <v>77</v>
      </c>
      <c r="I9270" t="s">
        <v>1268</v>
      </c>
      <c r="J9270" t="s">
        <v>188</v>
      </c>
      <c r="K9270" t="s">
        <v>3339</v>
      </c>
      <c r="L9270" t="s">
        <v>61</v>
      </c>
      <c r="M9270" t="s">
        <v>62</v>
      </c>
      <c r="N9270" t="s">
        <v>18275</v>
      </c>
      <c r="O9270" t="s">
        <v>70</v>
      </c>
      <c r="P9270" s="3">
        <v>45657</v>
      </c>
      <c r="Q9270" s="4" t="s">
        <v>22408</v>
      </c>
    </row>
    <row r="9271" spans="1:17" x14ac:dyDescent="0.3">
      <c r="A9271" s="2">
        <v>2024</v>
      </c>
      <c r="B9271" s="3">
        <v>45566</v>
      </c>
      <c r="C9271" s="3">
        <v>45657</v>
      </c>
      <c r="D9271" t="s">
        <v>56</v>
      </c>
      <c r="E9271" t="s">
        <v>91</v>
      </c>
      <c r="F9271" t="s">
        <v>72</v>
      </c>
      <c r="G9271" t="s">
        <v>72</v>
      </c>
      <c r="H9271" t="s">
        <v>73</v>
      </c>
      <c r="I9271" t="s">
        <v>7989</v>
      </c>
      <c r="J9271" t="s">
        <v>2195</v>
      </c>
      <c r="K9271" t="s">
        <v>140</v>
      </c>
      <c r="L9271" t="s">
        <v>61</v>
      </c>
      <c r="M9271" t="s">
        <v>64</v>
      </c>
      <c r="N9271" t="s">
        <v>18276</v>
      </c>
      <c r="O9271" t="s">
        <v>70</v>
      </c>
      <c r="P9271" s="3">
        <v>45657</v>
      </c>
      <c r="Q9271" s="4" t="s">
        <v>22408</v>
      </c>
    </row>
    <row r="9272" spans="1:17" x14ac:dyDescent="0.3">
      <c r="A9272" s="2">
        <v>2024</v>
      </c>
      <c r="B9272" s="3">
        <v>45566</v>
      </c>
      <c r="C9272" s="3">
        <v>45657</v>
      </c>
      <c r="D9272" t="s">
        <v>56</v>
      </c>
      <c r="E9272" t="s">
        <v>221</v>
      </c>
      <c r="F9272" t="s">
        <v>222</v>
      </c>
      <c r="G9272" t="s">
        <v>222</v>
      </c>
      <c r="H9272" t="s">
        <v>148</v>
      </c>
      <c r="I9272" t="s">
        <v>1908</v>
      </c>
      <c r="J9272" t="s">
        <v>109</v>
      </c>
      <c r="K9272" t="s">
        <v>115</v>
      </c>
      <c r="L9272" t="s">
        <v>60</v>
      </c>
      <c r="M9272" t="s">
        <v>64</v>
      </c>
      <c r="N9272" t="s">
        <v>18277</v>
      </c>
      <c r="O9272" t="s">
        <v>70</v>
      </c>
      <c r="P9272" s="3">
        <v>45657</v>
      </c>
      <c r="Q9272" s="4" t="s">
        <v>22408</v>
      </c>
    </row>
    <row r="9273" spans="1:17" x14ac:dyDescent="0.3">
      <c r="A9273" s="2">
        <v>2024</v>
      </c>
      <c r="B9273" s="3">
        <v>45566</v>
      </c>
      <c r="C9273" s="3">
        <v>45657</v>
      </c>
      <c r="D9273" t="s">
        <v>56</v>
      </c>
      <c r="E9273" t="s">
        <v>178</v>
      </c>
      <c r="F9273" t="s">
        <v>216</v>
      </c>
      <c r="G9273" t="s">
        <v>265</v>
      </c>
      <c r="H9273" t="s">
        <v>132</v>
      </c>
      <c r="I9273" t="s">
        <v>2247</v>
      </c>
      <c r="J9273" t="s">
        <v>112</v>
      </c>
      <c r="K9273" t="s">
        <v>408</v>
      </c>
      <c r="L9273" t="s">
        <v>60</v>
      </c>
      <c r="M9273" t="s">
        <v>62</v>
      </c>
      <c r="N9273" t="s">
        <v>18278</v>
      </c>
      <c r="O9273" t="s">
        <v>70</v>
      </c>
      <c r="P9273" s="3">
        <v>45657</v>
      </c>
      <c r="Q9273" s="4" t="s">
        <v>22408</v>
      </c>
    </row>
    <row r="9274" spans="1:17" x14ac:dyDescent="0.3">
      <c r="A9274" s="2">
        <v>2024</v>
      </c>
      <c r="B9274" s="3">
        <v>45566</v>
      </c>
      <c r="C9274" s="3">
        <v>45657</v>
      </c>
      <c r="D9274" t="s">
        <v>56</v>
      </c>
      <c r="E9274" t="s">
        <v>178</v>
      </c>
      <c r="F9274" t="s">
        <v>216</v>
      </c>
      <c r="G9274" t="s">
        <v>265</v>
      </c>
      <c r="H9274" t="s">
        <v>163</v>
      </c>
      <c r="I9274" t="s">
        <v>7990</v>
      </c>
      <c r="J9274" t="s">
        <v>211</v>
      </c>
      <c r="K9274" t="s">
        <v>708</v>
      </c>
      <c r="L9274" t="s">
        <v>60</v>
      </c>
      <c r="M9274" t="s">
        <v>62</v>
      </c>
      <c r="N9274" t="s">
        <v>18279</v>
      </c>
      <c r="O9274" t="s">
        <v>70</v>
      </c>
      <c r="P9274" s="3">
        <v>45657</v>
      </c>
      <c r="Q9274" s="4" t="s">
        <v>22408</v>
      </c>
    </row>
    <row r="9275" spans="1:17" x14ac:dyDescent="0.3">
      <c r="A9275" s="2">
        <v>2024</v>
      </c>
      <c r="B9275" s="3">
        <v>45566</v>
      </c>
      <c r="C9275" s="3">
        <v>45657</v>
      </c>
      <c r="D9275" t="s">
        <v>56</v>
      </c>
      <c r="E9275" t="s">
        <v>91</v>
      </c>
      <c r="F9275" t="s">
        <v>72</v>
      </c>
      <c r="G9275" t="s">
        <v>72</v>
      </c>
      <c r="H9275" t="s">
        <v>67</v>
      </c>
      <c r="I9275" t="s">
        <v>4971</v>
      </c>
      <c r="J9275" t="s">
        <v>298</v>
      </c>
      <c r="K9275" t="s">
        <v>248</v>
      </c>
      <c r="L9275" t="s">
        <v>61</v>
      </c>
      <c r="M9275" t="s">
        <v>64</v>
      </c>
      <c r="N9275" t="s">
        <v>18280</v>
      </c>
      <c r="O9275" t="s">
        <v>70</v>
      </c>
      <c r="P9275" s="3">
        <v>45657</v>
      </c>
      <c r="Q9275" s="4" t="s">
        <v>22408</v>
      </c>
    </row>
    <row r="9276" spans="1:17" x14ac:dyDescent="0.3">
      <c r="A9276" s="2">
        <v>2024</v>
      </c>
      <c r="B9276" s="3">
        <v>45566</v>
      </c>
      <c r="C9276" s="3">
        <v>45657</v>
      </c>
      <c r="D9276" t="s">
        <v>56</v>
      </c>
      <c r="E9276" t="s">
        <v>221</v>
      </c>
      <c r="F9276" t="s">
        <v>222</v>
      </c>
      <c r="G9276" t="s">
        <v>222</v>
      </c>
      <c r="H9276" t="s">
        <v>67</v>
      </c>
      <c r="I9276" t="s">
        <v>927</v>
      </c>
      <c r="J9276" t="s">
        <v>80</v>
      </c>
      <c r="K9276" t="s">
        <v>610</v>
      </c>
      <c r="L9276" t="s">
        <v>61</v>
      </c>
      <c r="M9276" t="s">
        <v>64</v>
      </c>
      <c r="N9276" t="s">
        <v>18281</v>
      </c>
      <c r="O9276" t="s">
        <v>70</v>
      </c>
      <c r="P9276" s="3">
        <v>45657</v>
      </c>
      <c r="Q9276" s="4" t="s">
        <v>22408</v>
      </c>
    </row>
    <row r="9277" spans="1:17" x14ac:dyDescent="0.3">
      <c r="A9277" s="2">
        <v>2024</v>
      </c>
      <c r="B9277" s="3">
        <v>45566</v>
      </c>
      <c r="C9277" s="3">
        <v>45657</v>
      </c>
      <c r="D9277" t="s">
        <v>56</v>
      </c>
      <c r="E9277" t="s">
        <v>130</v>
      </c>
      <c r="F9277" t="s">
        <v>286</v>
      </c>
      <c r="G9277" t="s">
        <v>286</v>
      </c>
      <c r="H9277" t="s">
        <v>287</v>
      </c>
      <c r="I9277" t="s">
        <v>857</v>
      </c>
      <c r="J9277" t="s">
        <v>123</v>
      </c>
      <c r="K9277" t="s">
        <v>211</v>
      </c>
      <c r="L9277" t="s">
        <v>60</v>
      </c>
      <c r="M9277" t="s">
        <v>64</v>
      </c>
      <c r="N9277" t="s">
        <v>18282</v>
      </c>
      <c r="O9277" t="s">
        <v>70</v>
      </c>
      <c r="P9277" s="3">
        <v>45657</v>
      </c>
      <c r="Q9277" s="4" t="s">
        <v>22408</v>
      </c>
    </row>
    <row r="9278" spans="1:17" x14ac:dyDescent="0.3">
      <c r="A9278" s="2">
        <v>2024</v>
      </c>
      <c r="B9278" s="3">
        <v>45566</v>
      </c>
      <c r="C9278" s="3">
        <v>45657</v>
      </c>
      <c r="D9278" t="s">
        <v>56</v>
      </c>
      <c r="E9278" t="s">
        <v>91</v>
      </c>
      <c r="F9278" t="s">
        <v>72</v>
      </c>
      <c r="G9278" t="s">
        <v>72</v>
      </c>
      <c r="H9278" t="s">
        <v>148</v>
      </c>
      <c r="I9278" t="s">
        <v>3706</v>
      </c>
      <c r="J9278" t="s">
        <v>538</v>
      </c>
      <c r="K9278" t="s">
        <v>1840</v>
      </c>
      <c r="L9278" t="s">
        <v>61</v>
      </c>
      <c r="M9278" t="s">
        <v>64</v>
      </c>
      <c r="N9278" t="s">
        <v>18283</v>
      </c>
      <c r="O9278" t="s">
        <v>70</v>
      </c>
      <c r="P9278" s="3">
        <v>45657</v>
      </c>
      <c r="Q9278" s="4" t="s">
        <v>22408</v>
      </c>
    </row>
    <row r="9279" spans="1:17" x14ac:dyDescent="0.3">
      <c r="A9279" s="2">
        <v>2024</v>
      </c>
      <c r="B9279" s="3">
        <v>45566</v>
      </c>
      <c r="C9279" s="3">
        <v>45657</v>
      </c>
      <c r="D9279" t="s">
        <v>56</v>
      </c>
      <c r="E9279" t="s">
        <v>91</v>
      </c>
      <c r="F9279" t="s">
        <v>110</v>
      </c>
      <c r="G9279" t="s">
        <v>110</v>
      </c>
      <c r="H9279" t="s">
        <v>111</v>
      </c>
      <c r="I9279" t="s">
        <v>3182</v>
      </c>
      <c r="J9279" t="s">
        <v>1420</v>
      </c>
      <c r="K9279" t="s">
        <v>1146</v>
      </c>
      <c r="L9279" t="s">
        <v>60</v>
      </c>
      <c r="M9279" t="s">
        <v>62</v>
      </c>
      <c r="N9279" t="s">
        <v>18284</v>
      </c>
      <c r="O9279" t="s">
        <v>70</v>
      </c>
      <c r="P9279" s="3">
        <v>45657</v>
      </c>
      <c r="Q9279" s="4" t="s">
        <v>22408</v>
      </c>
    </row>
    <row r="9280" spans="1:17" x14ac:dyDescent="0.3">
      <c r="A9280" s="2">
        <v>2024</v>
      </c>
      <c r="B9280" s="3">
        <v>45566</v>
      </c>
      <c r="C9280" s="3">
        <v>45657</v>
      </c>
      <c r="D9280" t="s">
        <v>56</v>
      </c>
      <c r="E9280" t="s">
        <v>178</v>
      </c>
      <c r="F9280" t="s">
        <v>216</v>
      </c>
      <c r="G9280" t="s">
        <v>265</v>
      </c>
      <c r="H9280" t="s">
        <v>148</v>
      </c>
      <c r="I9280" t="s">
        <v>7991</v>
      </c>
      <c r="J9280" t="s">
        <v>1127</v>
      </c>
      <c r="K9280" t="s">
        <v>237</v>
      </c>
      <c r="L9280" t="s">
        <v>61</v>
      </c>
      <c r="M9280" t="s">
        <v>62</v>
      </c>
      <c r="N9280" t="s">
        <v>18285</v>
      </c>
      <c r="O9280" t="s">
        <v>70</v>
      </c>
      <c r="P9280" s="3">
        <v>45657</v>
      </c>
      <c r="Q9280" s="4" t="s">
        <v>22408</v>
      </c>
    </row>
    <row r="9281" spans="1:17" x14ac:dyDescent="0.3">
      <c r="A9281" s="2">
        <v>2024</v>
      </c>
      <c r="B9281" s="3">
        <v>45566</v>
      </c>
      <c r="C9281" s="3">
        <v>45657</v>
      </c>
      <c r="D9281" t="s">
        <v>56</v>
      </c>
      <c r="E9281" t="s">
        <v>178</v>
      </c>
      <c r="F9281" t="s">
        <v>216</v>
      </c>
      <c r="G9281" t="s">
        <v>265</v>
      </c>
      <c r="H9281" t="s">
        <v>148</v>
      </c>
      <c r="I9281" t="s">
        <v>1165</v>
      </c>
      <c r="J9281" t="s">
        <v>112</v>
      </c>
      <c r="K9281" t="s">
        <v>5262</v>
      </c>
      <c r="L9281" t="s">
        <v>61</v>
      </c>
      <c r="M9281" t="s">
        <v>62</v>
      </c>
      <c r="N9281" t="s">
        <v>18286</v>
      </c>
      <c r="O9281" t="s">
        <v>70</v>
      </c>
      <c r="P9281" s="3">
        <v>45657</v>
      </c>
      <c r="Q9281" s="4" t="s">
        <v>22408</v>
      </c>
    </row>
    <row r="9282" spans="1:17" x14ac:dyDescent="0.3">
      <c r="A9282" s="2">
        <v>2024</v>
      </c>
      <c r="B9282" s="3">
        <v>45566</v>
      </c>
      <c r="C9282" s="3">
        <v>45657</v>
      </c>
      <c r="D9282" t="s">
        <v>56</v>
      </c>
      <c r="E9282" t="s">
        <v>178</v>
      </c>
      <c r="F9282" t="s">
        <v>216</v>
      </c>
      <c r="G9282" t="s">
        <v>265</v>
      </c>
      <c r="H9282" t="s">
        <v>148</v>
      </c>
      <c r="I9282" t="s">
        <v>1343</v>
      </c>
      <c r="J9282" t="s">
        <v>510</v>
      </c>
      <c r="K9282" t="s">
        <v>438</v>
      </c>
      <c r="L9282" t="s">
        <v>61</v>
      </c>
      <c r="M9282" t="s">
        <v>62</v>
      </c>
      <c r="N9282" t="s">
        <v>18287</v>
      </c>
      <c r="O9282" t="s">
        <v>70</v>
      </c>
      <c r="P9282" s="3">
        <v>45657</v>
      </c>
      <c r="Q9282" s="4" t="s">
        <v>22408</v>
      </c>
    </row>
    <row r="9283" spans="1:17" x14ac:dyDescent="0.3">
      <c r="A9283" s="2">
        <v>2024</v>
      </c>
      <c r="B9283" s="3">
        <v>45566</v>
      </c>
      <c r="C9283" s="3">
        <v>45657</v>
      </c>
      <c r="D9283" t="s">
        <v>56</v>
      </c>
      <c r="E9283" t="s">
        <v>178</v>
      </c>
      <c r="F9283" t="s">
        <v>216</v>
      </c>
      <c r="G9283" t="s">
        <v>265</v>
      </c>
      <c r="H9283" t="s">
        <v>107</v>
      </c>
      <c r="I9283" t="s">
        <v>1017</v>
      </c>
      <c r="J9283" t="s">
        <v>129</v>
      </c>
      <c r="K9283" t="s">
        <v>324</v>
      </c>
      <c r="L9283" t="s">
        <v>60</v>
      </c>
      <c r="M9283" t="s">
        <v>62</v>
      </c>
      <c r="N9283" t="s">
        <v>18288</v>
      </c>
      <c r="O9283" t="s">
        <v>70</v>
      </c>
      <c r="P9283" s="3">
        <v>45657</v>
      </c>
      <c r="Q9283" s="4" t="s">
        <v>22408</v>
      </c>
    </row>
    <row r="9284" spans="1:17" x14ac:dyDescent="0.3">
      <c r="A9284" s="2">
        <v>2024</v>
      </c>
      <c r="B9284" s="3">
        <v>45566</v>
      </c>
      <c r="C9284" s="3">
        <v>45657</v>
      </c>
      <c r="D9284" t="s">
        <v>56</v>
      </c>
      <c r="E9284" t="s">
        <v>398</v>
      </c>
      <c r="F9284" t="s">
        <v>1388</v>
      </c>
      <c r="G9284" t="s">
        <v>1388</v>
      </c>
      <c r="H9284" t="s">
        <v>111</v>
      </c>
      <c r="I9284" t="s">
        <v>374</v>
      </c>
      <c r="J9284" t="s">
        <v>913</v>
      </c>
      <c r="K9284" t="s">
        <v>140</v>
      </c>
      <c r="L9284" t="s">
        <v>60</v>
      </c>
      <c r="M9284" t="s">
        <v>62</v>
      </c>
      <c r="N9284" t="s">
        <v>18289</v>
      </c>
      <c r="O9284" t="s">
        <v>70</v>
      </c>
      <c r="P9284" s="3">
        <v>45657</v>
      </c>
      <c r="Q9284" s="4" t="s">
        <v>22408</v>
      </c>
    </row>
    <row r="9285" spans="1:17" x14ac:dyDescent="0.3">
      <c r="A9285" s="2">
        <v>2024</v>
      </c>
      <c r="B9285" s="3">
        <v>45566</v>
      </c>
      <c r="C9285" s="3">
        <v>45657</v>
      </c>
      <c r="D9285" t="s">
        <v>56</v>
      </c>
      <c r="E9285" t="s">
        <v>91</v>
      </c>
      <c r="F9285" t="s">
        <v>72</v>
      </c>
      <c r="G9285" t="s">
        <v>72</v>
      </c>
      <c r="H9285" t="s">
        <v>73</v>
      </c>
      <c r="I9285" t="s">
        <v>3441</v>
      </c>
      <c r="J9285" t="s">
        <v>1078</v>
      </c>
      <c r="K9285" t="s">
        <v>250</v>
      </c>
      <c r="L9285" t="s">
        <v>61</v>
      </c>
      <c r="M9285" t="s">
        <v>64</v>
      </c>
      <c r="N9285" t="s">
        <v>18290</v>
      </c>
      <c r="O9285" t="s">
        <v>70</v>
      </c>
      <c r="P9285" s="3">
        <v>45657</v>
      </c>
      <c r="Q9285" s="4" t="s">
        <v>22408</v>
      </c>
    </row>
    <row r="9286" spans="1:17" x14ac:dyDescent="0.3">
      <c r="A9286" s="2">
        <v>2024</v>
      </c>
      <c r="B9286" s="3">
        <v>45566</v>
      </c>
      <c r="C9286" s="3">
        <v>45657</v>
      </c>
      <c r="D9286" t="s">
        <v>56</v>
      </c>
      <c r="E9286" t="s">
        <v>178</v>
      </c>
      <c r="F9286" t="s">
        <v>216</v>
      </c>
      <c r="G9286" t="s">
        <v>265</v>
      </c>
      <c r="H9286" t="s">
        <v>77</v>
      </c>
      <c r="I9286" t="s">
        <v>78</v>
      </c>
      <c r="J9286" t="s">
        <v>197</v>
      </c>
      <c r="K9286" t="s">
        <v>341</v>
      </c>
      <c r="L9286" t="s">
        <v>61</v>
      </c>
      <c r="M9286" t="s">
        <v>62</v>
      </c>
      <c r="N9286" t="s">
        <v>18291</v>
      </c>
      <c r="O9286" t="s">
        <v>70</v>
      </c>
      <c r="P9286" s="3">
        <v>45657</v>
      </c>
      <c r="Q9286" s="4" t="s">
        <v>22408</v>
      </c>
    </row>
    <row r="9287" spans="1:17" x14ac:dyDescent="0.3">
      <c r="A9287" s="2">
        <v>2024</v>
      </c>
      <c r="B9287" s="3">
        <v>45566</v>
      </c>
      <c r="C9287" s="3">
        <v>45657</v>
      </c>
      <c r="D9287" t="s">
        <v>56</v>
      </c>
      <c r="E9287" t="s">
        <v>178</v>
      </c>
      <c r="F9287" t="s">
        <v>216</v>
      </c>
      <c r="G9287" t="s">
        <v>265</v>
      </c>
      <c r="H9287" t="s">
        <v>132</v>
      </c>
      <c r="I9287" t="s">
        <v>1063</v>
      </c>
      <c r="J9287" t="s">
        <v>129</v>
      </c>
      <c r="K9287" t="s">
        <v>96</v>
      </c>
      <c r="L9287" t="s">
        <v>60</v>
      </c>
      <c r="M9287" t="s">
        <v>62</v>
      </c>
      <c r="N9287" t="s">
        <v>18292</v>
      </c>
      <c r="O9287" t="s">
        <v>70</v>
      </c>
      <c r="P9287" s="3">
        <v>45657</v>
      </c>
      <c r="Q9287" s="4" t="s">
        <v>22408</v>
      </c>
    </row>
    <row r="9288" spans="1:17" x14ac:dyDescent="0.3">
      <c r="A9288" s="2">
        <v>2024</v>
      </c>
      <c r="B9288" s="3">
        <v>45566</v>
      </c>
      <c r="C9288" s="3">
        <v>45657</v>
      </c>
      <c r="D9288" t="s">
        <v>56</v>
      </c>
      <c r="E9288" t="s">
        <v>178</v>
      </c>
      <c r="F9288" t="s">
        <v>216</v>
      </c>
      <c r="G9288" t="s">
        <v>265</v>
      </c>
      <c r="H9288" t="s">
        <v>148</v>
      </c>
      <c r="I9288" t="s">
        <v>832</v>
      </c>
      <c r="J9288" t="s">
        <v>1071</v>
      </c>
      <c r="K9288" t="s">
        <v>721</v>
      </c>
      <c r="L9288" t="s">
        <v>61</v>
      </c>
      <c r="M9288" t="s">
        <v>62</v>
      </c>
      <c r="N9288" t="s">
        <v>18293</v>
      </c>
      <c r="O9288" t="s">
        <v>70</v>
      </c>
      <c r="P9288" s="3">
        <v>45657</v>
      </c>
      <c r="Q9288" s="4" t="s">
        <v>22408</v>
      </c>
    </row>
    <row r="9289" spans="1:17" x14ac:dyDescent="0.3">
      <c r="A9289" s="2">
        <v>2024</v>
      </c>
      <c r="B9289" s="3">
        <v>45566</v>
      </c>
      <c r="C9289" s="3">
        <v>45657</v>
      </c>
      <c r="D9289" t="s">
        <v>56</v>
      </c>
      <c r="E9289" t="s">
        <v>221</v>
      </c>
      <c r="F9289" t="s">
        <v>222</v>
      </c>
      <c r="G9289" t="s">
        <v>222</v>
      </c>
      <c r="H9289" t="s">
        <v>67</v>
      </c>
      <c r="I9289" t="s">
        <v>3600</v>
      </c>
      <c r="J9289" t="s">
        <v>74</v>
      </c>
      <c r="K9289" t="s">
        <v>96</v>
      </c>
      <c r="L9289" t="s">
        <v>60</v>
      </c>
      <c r="M9289" t="s">
        <v>64</v>
      </c>
      <c r="N9289" t="s">
        <v>18294</v>
      </c>
      <c r="O9289" t="s">
        <v>70</v>
      </c>
      <c r="P9289" s="3">
        <v>45657</v>
      </c>
      <c r="Q9289" s="4" t="s">
        <v>22408</v>
      </c>
    </row>
    <row r="9290" spans="1:17" x14ac:dyDescent="0.3">
      <c r="A9290" s="2">
        <v>2024</v>
      </c>
      <c r="B9290" s="3">
        <v>45566</v>
      </c>
      <c r="C9290" s="3">
        <v>45657</v>
      </c>
      <c r="D9290" t="s">
        <v>56</v>
      </c>
      <c r="E9290" t="s">
        <v>178</v>
      </c>
      <c r="F9290" t="s">
        <v>216</v>
      </c>
      <c r="G9290" t="s">
        <v>265</v>
      </c>
      <c r="H9290" t="s">
        <v>73</v>
      </c>
      <c r="I9290" t="s">
        <v>2916</v>
      </c>
      <c r="J9290" t="s">
        <v>79</v>
      </c>
      <c r="K9290" t="s">
        <v>2118</v>
      </c>
      <c r="L9290" t="s">
        <v>61</v>
      </c>
      <c r="M9290" t="s">
        <v>62</v>
      </c>
      <c r="N9290" t="s">
        <v>18295</v>
      </c>
      <c r="O9290" t="s">
        <v>70</v>
      </c>
      <c r="P9290" s="3">
        <v>45657</v>
      </c>
      <c r="Q9290" s="4" t="s">
        <v>22408</v>
      </c>
    </row>
    <row r="9291" spans="1:17" x14ac:dyDescent="0.3">
      <c r="A9291" s="2">
        <v>2024</v>
      </c>
      <c r="B9291" s="3">
        <v>45566</v>
      </c>
      <c r="C9291" s="3">
        <v>45657</v>
      </c>
      <c r="D9291" t="s">
        <v>56</v>
      </c>
      <c r="E9291" t="s">
        <v>91</v>
      </c>
      <c r="F9291" t="s">
        <v>72</v>
      </c>
      <c r="G9291" t="s">
        <v>72</v>
      </c>
      <c r="H9291" t="s">
        <v>67</v>
      </c>
      <c r="I9291" t="s">
        <v>7992</v>
      </c>
      <c r="J9291" t="s">
        <v>490</v>
      </c>
      <c r="K9291" t="s">
        <v>654</v>
      </c>
      <c r="L9291" t="s">
        <v>61</v>
      </c>
      <c r="M9291" t="s">
        <v>64</v>
      </c>
      <c r="N9291" t="s">
        <v>18296</v>
      </c>
      <c r="O9291" t="s">
        <v>70</v>
      </c>
      <c r="P9291" s="3">
        <v>45657</v>
      </c>
      <c r="Q9291" s="4" t="s">
        <v>22408</v>
      </c>
    </row>
    <row r="9292" spans="1:17" x14ac:dyDescent="0.3">
      <c r="A9292" s="2">
        <v>2024</v>
      </c>
      <c r="B9292" s="3">
        <v>45566</v>
      </c>
      <c r="C9292" s="3">
        <v>45657</v>
      </c>
      <c r="D9292" t="s">
        <v>56</v>
      </c>
      <c r="E9292" t="s">
        <v>91</v>
      </c>
      <c r="F9292" t="s">
        <v>72</v>
      </c>
      <c r="G9292" t="s">
        <v>72</v>
      </c>
      <c r="H9292" t="s">
        <v>67</v>
      </c>
      <c r="I9292" t="s">
        <v>1551</v>
      </c>
      <c r="J9292" t="s">
        <v>129</v>
      </c>
      <c r="K9292" t="s">
        <v>207</v>
      </c>
      <c r="L9292" t="s">
        <v>60</v>
      </c>
      <c r="M9292" t="s">
        <v>64</v>
      </c>
      <c r="N9292" t="s">
        <v>18297</v>
      </c>
      <c r="O9292" t="s">
        <v>70</v>
      </c>
      <c r="P9292" s="3">
        <v>45657</v>
      </c>
      <c r="Q9292" s="4" t="s">
        <v>22408</v>
      </c>
    </row>
    <row r="9293" spans="1:17" x14ac:dyDescent="0.3">
      <c r="A9293" s="2">
        <v>2024</v>
      </c>
      <c r="B9293" s="3">
        <v>45566</v>
      </c>
      <c r="C9293" s="3">
        <v>45657</v>
      </c>
      <c r="D9293" t="s">
        <v>56</v>
      </c>
      <c r="E9293" t="s">
        <v>178</v>
      </c>
      <c r="F9293" t="s">
        <v>216</v>
      </c>
      <c r="G9293" t="s">
        <v>265</v>
      </c>
      <c r="H9293" t="s">
        <v>73</v>
      </c>
      <c r="I9293" t="s">
        <v>4135</v>
      </c>
      <c r="J9293" t="s">
        <v>80</v>
      </c>
      <c r="K9293" t="s">
        <v>7993</v>
      </c>
      <c r="L9293" t="s">
        <v>60</v>
      </c>
      <c r="M9293" t="s">
        <v>62</v>
      </c>
      <c r="N9293" t="s">
        <v>18298</v>
      </c>
      <c r="O9293" t="s">
        <v>70</v>
      </c>
      <c r="P9293" s="3">
        <v>45657</v>
      </c>
      <c r="Q9293" s="4" t="s">
        <v>22408</v>
      </c>
    </row>
    <row r="9294" spans="1:17" x14ac:dyDescent="0.3">
      <c r="A9294" s="2">
        <v>2024</v>
      </c>
      <c r="B9294" s="3">
        <v>45566</v>
      </c>
      <c r="C9294" s="3">
        <v>45657</v>
      </c>
      <c r="D9294" t="s">
        <v>56</v>
      </c>
      <c r="E9294" t="s">
        <v>221</v>
      </c>
      <c r="F9294" t="s">
        <v>222</v>
      </c>
      <c r="G9294" t="s">
        <v>222</v>
      </c>
      <c r="H9294" t="s">
        <v>148</v>
      </c>
      <c r="I9294" t="s">
        <v>7994</v>
      </c>
      <c r="J9294" t="s">
        <v>3370</v>
      </c>
      <c r="K9294" t="s">
        <v>532</v>
      </c>
      <c r="L9294" t="s">
        <v>61</v>
      </c>
      <c r="M9294" t="s">
        <v>64</v>
      </c>
      <c r="N9294" t="s">
        <v>18299</v>
      </c>
      <c r="O9294" t="s">
        <v>70</v>
      </c>
      <c r="P9294" s="3">
        <v>45657</v>
      </c>
      <c r="Q9294" s="4" t="s">
        <v>22408</v>
      </c>
    </row>
    <row r="9295" spans="1:17" x14ac:dyDescent="0.3">
      <c r="A9295" s="2">
        <v>2024</v>
      </c>
      <c r="B9295" s="3">
        <v>45566</v>
      </c>
      <c r="C9295" s="3">
        <v>45657</v>
      </c>
      <c r="D9295" t="s">
        <v>56</v>
      </c>
      <c r="E9295" t="s">
        <v>178</v>
      </c>
      <c r="F9295" t="s">
        <v>216</v>
      </c>
      <c r="G9295" t="s">
        <v>265</v>
      </c>
      <c r="H9295" t="s">
        <v>107</v>
      </c>
      <c r="I9295" t="s">
        <v>601</v>
      </c>
      <c r="J9295" t="s">
        <v>7995</v>
      </c>
      <c r="K9295" t="s">
        <v>942</v>
      </c>
      <c r="L9295" t="s">
        <v>60</v>
      </c>
      <c r="M9295" t="s">
        <v>62</v>
      </c>
      <c r="N9295" t="s">
        <v>18300</v>
      </c>
      <c r="O9295" t="s">
        <v>70</v>
      </c>
      <c r="P9295" s="3">
        <v>45657</v>
      </c>
      <c r="Q9295" s="4" t="s">
        <v>22408</v>
      </c>
    </row>
    <row r="9296" spans="1:17" x14ac:dyDescent="0.3">
      <c r="A9296" s="2">
        <v>2024</v>
      </c>
      <c r="B9296" s="3">
        <v>45566</v>
      </c>
      <c r="C9296" s="3">
        <v>45657</v>
      </c>
      <c r="D9296" t="s">
        <v>56</v>
      </c>
      <c r="E9296" t="s">
        <v>178</v>
      </c>
      <c r="F9296" t="s">
        <v>216</v>
      </c>
      <c r="G9296" t="s">
        <v>265</v>
      </c>
      <c r="H9296" t="s">
        <v>107</v>
      </c>
      <c r="I9296" t="s">
        <v>1291</v>
      </c>
      <c r="J9296" t="s">
        <v>2327</v>
      </c>
      <c r="K9296" t="s">
        <v>96</v>
      </c>
      <c r="L9296" t="s">
        <v>60</v>
      </c>
      <c r="M9296" t="s">
        <v>62</v>
      </c>
      <c r="N9296" t="s">
        <v>18301</v>
      </c>
      <c r="O9296" t="s">
        <v>70</v>
      </c>
      <c r="P9296" s="3">
        <v>45657</v>
      </c>
      <c r="Q9296" s="4" t="s">
        <v>22408</v>
      </c>
    </row>
    <row r="9297" spans="1:17" x14ac:dyDescent="0.3">
      <c r="A9297" s="2">
        <v>2024</v>
      </c>
      <c r="B9297" s="3">
        <v>45566</v>
      </c>
      <c r="C9297" s="3">
        <v>45657</v>
      </c>
      <c r="D9297" t="s">
        <v>56</v>
      </c>
      <c r="E9297" t="s">
        <v>178</v>
      </c>
      <c r="F9297" t="s">
        <v>216</v>
      </c>
      <c r="G9297" t="s">
        <v>216</v>
      </c>
      <c r="H9297" t="s">
        <v>107</v>
      </c>
      <c r="I9297" t="s">
        <v>662</v>
      </c>
      <c r="J9297" t="s">
        <v>268</v>
      </c>
      <c r="K9297" t="s">
        <v>2136</v>
      </c>
      <c r="L9297" t="s">
        <v>60</v>
      </c>
      <c r="M9297" t="s">
        <v>62</v>
      </c>
      <c r="N9297" t="s">
        <v>18302</v>
      </c>
      <c r="O9297" t="s">
        <v>70</v>
      </c>
      <c r="P9297" s="3">
        <v>45657</v>
      </c>
      <c r="Q9297" s="4" t="s">
        <v>22408</v>
      </c>
    </row>
    <row r="9298" spans="1:17" x14ac:dyDescent="0.3">
      <c r="A9298" s="2">
        <v>2024</v>
      </c>
      <c r="B9298" s="3">
        <v>45566</v>
      </c>
      <c r="C9298" s="3">
        <v>45657</v>
      </c>
      <c r="D9298" t="s">
        <v>56</v>
      </c>
      <c r="E9298" t="s">
        <v>178</v>
      </c>
      <c r="F9298" t="s">
        <v>216</v>
      </c>
      <c r="G9298" t="s">
        <v>265</v>
      </c>
      <c r="H9298" t="s">
        <v>77</v>
      </c>
      <c r="I9298" t="s">
        <v>7996</v>
      </c>
      <c r="J9298" t="s">
        <v>1457</v>
      </c>
      <c r="K9298" t="s">
        <v>2792</v>
      </c>
      <c r="L9298" t="s">
        <v>61</v>
      </c>
      <c r="M9298" t="s">
        <v>62</v>
      </c>
      <c r="N9298" t="s">
        <v>18303</v>
      </c>
      <c r="O9298" t="s">
        <v>70</v>
      </c>
      <c r="P9298" s="3">
        <v>45657</v>
      </c>
      <c r="Q9298" s="4" t="s">
        <v>22408</v>
      </c>
    </row>
    <row r="9299" spans="1:17" x14ac:dyDescent="0.3">
      <c r="A9299" s="2">
        <v>2024</v>
      </c>
      <c r="B9299" s="3">
        <v>45566</v>
      </c>
      <c r="C9299" s="3">
        <v>45657</v>
      </c>
      <c r="D9299" t="s">
        <v>56</v>
      </c>
      <c r="E9299" t="s">
        <v>178</v>
      </c>
      <c r="F9299" t="s">
        <v>216</v>
      </c>
      <c r="G9299" t="s">
        <v>265</v>
      </c>
      <c r="H9299" t="s">
        <v>73</v>
      </c>
      <c r="I9299" t="s">
        <v>7997</v>
      </c>
      <c r="J9299" t="s">
        <v>629</v>
      </c>
      <c r="K9299" t="s">
        <v>1891</v>
      </c>
      <c r="L9299" t="s">
        <v>60</v>
      </c>
      <c r="M9299" t="s">
        <v>62</v>
      </c>
      <c r="N9299" t="s">
        <v>18304</v>
      </c>
      <c r="O9299" t="s">
        <v>70</v>
      </c>
      <c r="P9299" s="3">
        <v>45657</v>
      </c>
      <c r="Q9299" s="4" t="s">
        <v>22408</v>
      </c>
    </row>
    <row r="9300" spans="1:17" x14ac:dyDescent="0.3">
      <c r="A9300" s="2">
        <v>2024</v>
      </c>
      <c r="B9300" s="3">
        <v>45566</v>
      </c>
      <c r="C9300" s="3">
        <v>45657</v>
      </c>
      <c r="D9300" t="s">
        <v>56</v>
      </c>
      <c r="E9300" t="s">
        <v>178</v>
      </c>
      <c r="F9300" t="s">
        <v>216</v>
      </c>
      <c r="G9300" t="s">
        <v>265</v>
      </c>
      <c r="H9300" t="s">
        <v>73</v>
      </c>
      <c r="I9300" t="s">
        <v>7998</v>
      </c>
      <c r="J9300" t="s">
        <v>75</v>
      </c>
      <c r="K9300" t="s">
        <v>2787</v>
      </c>
      <c r="L9300" t="s">
        <v>60</v>
      </c>
      <c r="M9300" t="s">
        <v>62</v>
      </c>
      <c r="N9300" t="s">
        <v>18305</v>
      </c>
      <c r="O9300" t="s">
        <v>70</v>
      </c>
      <c r="P9300" s="3">
        <v>45657</v>
      </c>
      <c r="Q9300" s="4" t="s">
        <v>22408</v>
      </c>
    </row>
    <row r="9301" spans="1:17" x14ac:dyDescent="0.3">
      <c r="A9301" s="2">
        <v>2024</v>
      </c>
      <c r="B9301" s="3">
        <v>45566</v>
      </c>
      <c r="C9301" s="3">
        <v>45657</v>
      </c>
      <c r="D9301" t="s">
        <v>56</v>
      </c>
      <c r="E9301" t="s">
        <v>178</v>
      </c>
      <c r="F9301" t="s">
        <v>216</v>
      </c>
      <c r="G9301" t="s">
        <v>265</v>
      </c>
      <c r="H9301" t="s">
        <v>107</v>
      </c>
      <c r="I9301" t="s">
        <v>176</v>
      </c>
      <c r="J9301" t="s">
        <v>129</v>
      </c>
      <c r="K9301" t="s">
        <v>268</v>
      </c>
      <c r="L9301" t="s">
        <v>61</v>
      </c>
      <c r="M9301" t="s">
        <v>62</v>
      </c>
      <c r="N9301" t="s">
        <v>18306</v>
      </c>
      <c r="O9301" t="s">
        <v>70</v>
      </c>
      <c r="P9301" s="3">
        <v>45657</v>
      </c>
      <c r="Q9301" s="4" t="s">
        <v>22408</v>
      </c>
    </row>
    <row r="9302" spans="1:17" x14ac:dyDescent="0.3">
      <c r="A9302" s="2">
        <v>2024</v>
      </c>
      <c r="B9302" s="3">
        <v>45566</v>
      </c>
      <c r="C9302" s="3">
        <v>45657</v>
      </c>
      <c r="D9302" t="s">
        <v>56</v>
      </c>
      <c r="E9302" t="s">
        <v>178</v>
      </c>
      <c r="F9302" t="s">
        <v>216</v>
      </c>
      <c r="G9302" t="s">
        <v>216</v>
      </c>
      <c r="H9302" t="s">
        <v>107</v>
      </c>
      <c r="I9302" t="s">
        <v>928</v>
      </c>
      <c r="J9302" t="s">
        <v>841</v>
      </c>
      <c r="K9302" t="s">
        <v>143</v>
      </c>
      <c r="L9302" t="s">
        <v>60</v>
      </c>
      <c r="M9302" t="s">
        <v>62</v>
      </c>
      <c r="N9302" t="s">
        <v>18307</v>
      </c>
      <c r="O9302" t="s">
        <v>70</v>
      </c>
      <c r="P9302" s="3">
        <v>45657</v>
      </c>
      <c r="Q9302" s="4" t="s">
        <v>22408</v>
      </c>
    </row>
    <row r="9303" spans="1:17" x14ac:dyDescent="0.3">
      <c r="A9303" s="2">
        <v>2024</v>
      </c>
      <c r="B9303" s="3">
        <v>45566</v>
      </c>
      <c r="C9303" s="3">
        <v>45657</v>
      </c>
      <c r="D9303" t="s">
        <v>56</v>
      </c>
      <c r="E9303" t="s">
        <v>221</v>
      </c>
      <c r="F9303" t="s">
        <v>222</v>
      </c>
      <c r="G9303" t="s">
        <v>222</v>
      </c>
      <c r="H9303" t="s">
        <v>73</v>
      </c>
      <c r="I9303" t="s">
        <v>7999</v>
      </c>
      <c r="J9303" t="s">
        <v>8000</v>
      </c>
      <c r="K9303" t="s">
        <v>129</v>
      </c>
      <c r="L9303" t="s">
        <v>61</v>
      </c>
      <c r="M9303" t="s">
        <v>64</v>
      </c>
      <c r="N9303" t="s">
        <v>18308</v>
      </c>
      <c r="O9303" t="s">
        <v>70</v>
      </c>
      <c r="P9303" s="3">
        <v>45657</v>
      </c>
      <c r="Q9303" s="4" t="s">
        <v>22408</v>
      </c>
    </row>
    <row r="9304" spans="1:17" x14ac:dyDescent="0.3">
      <c r="A9304" s="2">
        <v>2024</v>
      </c>
      <c r="B9304" s="3">
        <v>45566</v>
      </c>
      <c r="C9304" s="3">
        <v>45657</v>
      </c>
      <c r="D9304" t="s">
        <v>56</v>
      </c>
      <c r="E9304" t="s">
        <v>91</v>
      </c>
      <c r="F9304" t="s">
        <v>72</v>
      </c>
      <c r="G9304" t="s">
        <v>72</v>
      </c>
      <c r="H9304" t="s">
        <v>67</v>
      </c>
      <c r="I9304" t="s">
        <v>2040</v>
      </c>
      <c r="J9304" t="s">
        <v>187</v>
      </c>
      <c r="K9304" t="s">
        <v>1720</v>
      </c>
      <c r="L9304" t="s">
        <v>60</v>
      </c>
      <c r="M9304" t="s">
        <v>64</v>
      </c>
      <c r="N9304" t="s">
        <v>18309</v>
      </c>
      <c r="O9304" t="s">
        <v>70</v>
      </c>
      <c r="P9304" s="3">
        <v>45657</v>
      </c>
      <c r="Q9304" s="4" t="s">
        <v>22408</v>
      </c>
    </row>
    <row r="9305" spans="1:17" x14ac:dyDescent="0.3">
      <c r="A9305" s="2">
        <v>2024</v>
      </c>
      <c r="B9305" s="3">
        <v>45566</v>
      </c>
      <c r="C9305" s="3">
        <v>45657</v>
      </c>
      <c r="D9305" t="s">
        <v>56</v>
      </c>
      <c r="E9305" t="s">
        <v>91</v>
      </c>
      <c r="F9305" t="s">
        <v>72</v>
      </c>
      <c r="G9305" t="s">
        <v>72</v>
      </c>
      <c r="H9305" t="s">
        <v>67</v>
      </c>
      <c r="I9305" t="s">
        <v>8001</v>
      </c>
      <c r="J9305" t="s">
        <v>166</v>
      </c>
      <c r="K9305" t="s">
        <v>237</v>
      </c>
      <c r="L9305" t="s">
        <v>61</v>
      </c>
      <c r="M9305" t="s">
        <v>64</v>
      </c>
      <c r="N9305" t="s">
        <v>18310</v>
      </c>
      <c r="O9305" t="s">
        <v>70</v>
      </c>
      <c r="P9305" s="3">
        <v>45657</v>
      </c>
      <c r="Q9305" s="4" t="s">
        <v>22408</v>
      </c>
    </row>
    <row r="9306" spans="1:17" x14ac:dyDescent="0.3">
      <c r="A9306" s="2">
        <v>2024</v>
      </c>
      <c r="B9306" s="3">
        <v>45566</v>
      </c>
      <c r="C9306" s="3">
        <v>45657</v>
      </c>
      <c r="D9306" t="s">
        <v>56</v>
      </c>
      <c r="E9306" t="s">
        <v>91</v>
      </c>
      <c r="F9306" t="s">
        <v>72</v>
      </c>
      <c r="G9306" t="s">
        <v>72</v>
      </c>
      <c r="H9306" t="s">
        <v>67</v>
      </c>
      <c r="I9306" t="s">
        <v>322</v>
      </c>
      <c r="J9306" t="s">
        <v>97</v>
      </c>
      <c r="K9306" t="s">
        <v>197</v>
      </c>
      <c r="L9306" t="s">
        <v>61</v>
      </c>
      <c r="M9306" t="s">
        <v>64</v>
      </c>
      <c r="N9306" t="s">
        <v>18311</v>
      </c>
      <c r="O9306" t="s">
        <v>70</v>
      </c>
      <c r="P9306" s="3">
        <v>45657</v>
      </c>
      <c r="Q9306" s="4" t="s">
        <v>22408</v>
      </c>
    </row>
    <row r="9307" spans="1:17" x14ac:dyDescent="0.3">
      <c r="A9307" s="2">
        <v>2024</v>
      </c>
      <c r="B9307" s="3">
        <v>45566</v>
      </c>
      <c r="C9307" s="3">
        <v>45657</v>
      </c>
      <c r="D9307" t="s">
        <v>56</v>
      </c>
      <c r="E9307" t="s">
        <v>178</v>
      </c>
      <c r="F9307" t="s">
        <v>216</v>
      </c>
      <c r="G9307" t="s">
        <v>265</v>
      </c>
      <c r="H9307" t="s">
        <v>163</v>
      </c>
      <c r="I9307" t="s">
        <v>2049</v>
      </c>
      <c r="J9307" t="s">
        <v>426</v>
      </c>
      <c r="K9307" t="s">
        <v>2050</v>
      </c>
      <c r="L9307" t="s">
        <v>61</v>
      </c>
      <c r="M9307" t="s">
        <v>62</v>
      </c>
      <c r="N9307" t="s">
        <v>18312</v>
      </c>
      <c r="O9307" t="s">
        <v>70</v>
      </c>
      <c r="P9307" s="3">
        <v>45657</v>
      </c>
      <c r="Q9307" s="4" t="s">
        <v>22408</v>
      </c>
    </row>
    <row r="9308" spans="1:17" x14ac:dyDescent="0.3">
      <c r="A9308" s="2">
        <v>2024</v>
      </c>
      <c r="B9308" s="3">
        <v>45566</v>
      </c>
      <c r="C9308" s="3">
        <v>45657</v>
      </c>
      <c r="D9308" t="s">
        <v>56</v>
      </c>
      <c r="E9308" t="s">
        <v>178</v>
      </c>
      <c r="F9308" t="s">
        <v>216</v>
      </c>
      <c r="G9308" t="s">
        <v>265</v>
      </c>
      <c r="H9308" t="s">
        <v>77</v>
      </c>
      <c r="I9308" t="s">
        <v>8002</v>
      </c>
      <c r="J9308" t="s">
        <v>1199</v>
      </c>
      <c r="K9308" t="s">
        <v>218</v>
      </c>
      <c r="L9308" t="s">
        <v>61</v>
      </c>
      <c r="M9308" t="s">
        <v>62</v>
      </c>
      <c r="N9308" t="s">
        <v>18313</v>
      </c>
      <c r="O9308" t="s">
        <v>70</v>
      </c>
      <c r="P9308" s="3">
        <v>45657</v>
      </c>
      <c r="Q9308" s="4" t="s">
        <v>22408</v>
      </c>
    </row>
    <row r="9309" spans="1:17" x14ac:dyDescent="0.3">
      <c r="A9309" s="2">
        <v>2024</v>
      </c>
      <c r="B9309" s="3">
        <v>45566</v>
      </c>
      <c r="C9309" s="3">
        <v>45657</v>
      </c>
      <c r="D9309" t="s">
        <v>56</v>
      </c>
      <c r="E9309" t="s">
        <v>178</v>
      </c>
      <c r="F9309" t="s">
        <v>216</v>
      </c>
      <c r="G9309" t="s">
        <v>265</v>
      </c>
      <c r="H9309" t="s">
        <v>77</v>
      </c>
      <c r="I9309" t="s">
        <v>3341</v>
      </c>
      <c r="J9309" t="s">
        <v>112</v>
      </c>
      <c r="K9309" t="s">
        <v>248</v>
      </c>
      <c r="L9309" t="s">
        <v>60</v>
      </c>
      <c r="M9309" t="s">
        <v>62</v>
      </c>
      <c r="N9309" t="s">
        <v>18314</v>
      </c>
      <c r="O9309" t="s">
        <v>70</v>
      </c>
      <c r="P9309" s="3">
        <v>45657</v>
      </c>
      <c r="Q9309" s="4" t="s">
        <v>22408</v>
      </c>
    </row>
    <row r="9310" spans="1:17" x14ac:dyDescent="0.3">
      <c r="A9310" s="2">
        <v>2024</v>
      </c>
      <c r="B9310" s="3">
        <v>45566</v>
      </c>
      <c r="C9310" s="3">
        <v>45657</v>
      </c>
      <c r="D9310" t="s">
        <v>56</v>
      </c>
      <c r="E9310" t="s">
        <v>91</v>
      </c>
      <c r="F9310" t="s">
        <v>72</v>
      </c>
      <c r="G9310" t="s">
        <v>72</v>
      </c>
      <c r="H9310" t="s">
        <v>73</v>
      </c>
      <c r="I9310" t="s">
        <v>8003</v>
      </c>
      <c r="J9310" t="s">
        <v>319</v>
      </c>
      <c r="K9310" t="s">
        <v>770</v>
      </c>
      <c r="L9310" t="s">
        <v>60</v>
      </c>
      <c r="M9310" t="s">
        <v>64</v>
      </c>
      <c r="N9310" t="s">
        <v>18315</v>
      </c>
      <c r="O9310" t="s">
        <v>70</v>
      </c>
      <c r="P9310" s="3">
        <v>45657</v>
      </c>
      <c r="Q9310" s="4" t="s">
        <v>22408</v>
      </c>
    </row>
    <row r="9311" spans="1:17" x14ac:dyDescent="0.3">
      <c r="A9311" s="2">
        <v>2024</v>
      </c>
      <c r="B9311" s="3">
        <v>45566</v>
      </c>
      <c r="C9311" s="3">
        <v>45657</v>
      </c>
      <c r="D9311" t="s">
        <v>56</v>
      </c>
      <c r="E9311" t="s">
        <v>91</v>
      </c>
      <c r="F9311" t="s">
        <v>72</v>
      </c>
      <c r="G9311" t="s">
        <v>72</v>
      </c>
      <c r="H9311" t="s">
        <v>73</v>
      </c>
      <c r="I9311" t="s">
        <v>1330</v>
      </c>
      <c r="J9311" t="s">
        <v>2410</v>
      </c>
      <c r="K9311" t="s">
        <v>141</v>
      </c>
      <c r="L9311" t="s">
        <v>61</v>
      </c>
      <c r="M9311" t="s">
        <v>64</v>
      </c>
      <c r="N9311" t="s">
        <v>18316</v>
      </c>
      <c r="O9311" t="s">
        <v>70</v>
      </c>
      <c r="P9311" s="3">
        <v>45657</v>
      </c>
      <c r="Q9311" s="4" t="s">
        <v>22408</v>
      </c>
    </row>
    <row r="9312" spans="1:17" x14ac:dyDescent="0.3">
      <c r="A9312" s="2">
        <v>2024</v>
      </c>
      <c r="B9312" s="3">
        <v>45566</v>
      </c>
      <c r="C9312" s="3">
        <v>45657</v>
      </c>
      <c r="D9312" t="s">
        <v>56</v>
      </c>
      <c r="E9312" t="s">
        <v>91</v>
      </c>
      <c r="F9312" t="s">
        <v>72</v>
      </c>
      <c r="G9312" t="s">
        <v>72</v>
      </c>
      <c r="H9312" t="s">
        <v>148</v>
      </c>
      <c r="I9312" t="s">
        <v>989</v>
      </c>
      <c r="J9312" t="s">
        <v>167</v>
      </c>
      <c r="K9312" t="s">
        <v>607</v>
      </c>
      <c r="L9312" t="s">
        <v>61</v>
      </c>
      <c r="M9312" t="s">
        <v>64</v>
      </c>
      <c r="N9312" t="s">
        <v>18317</v>
      </c>
      <c r="O9312" t="s">
        <v>70</v>
      </c>
      <c r="P9312" s="3">
        <v>45657</v>
      </c>
      <c r="Q9312" s="4" t="s">
        <v>22408</v>
      </c>
    </row>
    <row r="9313" spans="1:17" x14ac:dyDescent="0.3">
      <c r="A9313" s="2">
        <v>2024</v>
      </c>
      <c r="B9313" s="3">
        <v>45566</v>
      </c>
      <c r="C9313" s="3">
        <v>45657</v>
      </c>
      <c r="D9313" t="s">
        <v>56</v>
      </c>
      <c r="E9313" t="s">
        <v>91</v>
      </c>
      <c r="F9313" t="s">
        <v>72</v>
      </c>
      <c r="G9313" t="s">
        <v>72</v>
      </c>
      <c r="H9313" t="s">
        <v>67</v>
      </c>
      <c r="I9313" t="s">
        <v>989</v>
      </c>
      <c r="J9313" t="s">
        <v>80</v>
      </c>
      <c r="K9313" t="s">
        <v>96</v>
      </c>
      <c r="L9313" t="s">
        <v>61</v>
      </c>
      <c r="M9313" t="s">
        <v>64</v>
      </c>
      <c r="N9313" t="s">
        <v>18318</v>
      </c>
      <c r="O9313" t="s">
        <v>70</v>
      </c>
      <c r="P9313" s="3">
        <v>45657</v>
      </c>
      <c r="Q9313" s="4" t="s">
        <v>22408</v>
      </c>
    </row>
    <row r="9314" spans="1:17" x14ac:dyDescent="0.3">
      <c r="A9314" s="2">
        <v>2024</v>
      </c>
      <c r="B9314" s="3">
        <v>45566</v>
      </c>
      <c r="C9314" s="3">
        <v>45657</v>
      </c>
      <c r="D9314" t="s">
        <v>56</v>
      </c>
      <c r="E9314" t="s">
        <v>178</v>
      </c>
      <c r="F9314" t="s">
        <v>216</v>
      </c>
      <c r="G9314" t="s">
        <v>265</v>
      </c>
      <c r="H9314" t="s">
        <v>107</v>
      </c>
      <c r="I9314" t="s">
        <v>506</v>
      </c>
      <c r="J9314" t="s">
        <v>95</v>
      </c>
      <c r="K9314" t="s">
        <v>115</v>
      </c>
      <c r="L9314" t="s">
        <v>60</v>
      </c>
      <c r="M9314" t="s">
        <v>62</v>
      </c>
      <c r="N9314" t="s">
        <v>18319</v>
      </c>
      <c r="O9314" t="s">
        <v>70</v>
      </c>
      <c r="P9314" s="3">
        <v>45657</v>
      </c>
      <c r="Q9314" s="4" t="s">
        <v>22408</v>
      </c>
    </row>
    <row r="9315" spans="1:17" x14ac:dyDescent="0.3">
      <c r="A9315" s="2">
        <v>2024</v>
      </c>
      <c r="B9315" s="3">
        <v>45566</v>
      </c>
      <c r="C9315" s="3">
        <v>45657</v>
      </c>
      <c r="D9315" t="s">
        <v>56</v>
      </c>
      <c r="E9315" t="s">
        <v>178</v>
      </c>
      <c r="F9315" t="s">
        <v>216</v>
      </c>
      <c r="G9315" t="s">
        <v>265</v>
      </c>
      <c r="H9315" t="s">
        <v>111</v>
      </c>
      <c r="I9315" t="s">
        <v>862</v>
      </c>
      <c r="J9315" t="s">
        <v>96</v>
      </c>
      <c r="K9315" t="s">
        <v>324</v>
      </c>
      <c r="L9315" t="s">
        <v>61</v>
      </c>
      <c r="M9315" t="s">
        <v>62</v>
      </c>
      <c r="N9315" t="s">
        <v>18320</v>
      </c>
      <c r="O9315" t="s">
        <v>70</v>
      </c>
      <c r="P9315" s="3">
        <v>45657</v>
      </c>
      <c r="Q9315" s="4" t="s">
        <v>22408</v>
      </c>
    </row>
    <row r="9316" spans="1:17" x14ac:dyDescent="0.3">
      <c r="A9316" s="2">
        <v>2024</v>
      </c>
      <c r="B9316" s="3">
        <v>45566</v>
      </c>
      <c r="C9316" s="3">
        <v>45657</v>
      </c>
      <c r="D9316" t="s">
        <v>56</v>
      </c>
      <c r="E9316" t="s">
        <v>91</v>
      </c>
      <c r="F9316" t="s">
        <v>72</v>
      </c>
      <c r="G9316" t="s">
        <v>72</v>
      </c>
      <c r="H9316" t="s">
        <v>148</v>
      </c>
      <c r="I9316" t="s">
        <v>2069</v>
      </c>
      <c r="J9316" t="s">
        <v>227</v>
      </c>
      <c r="K9316" t="s">
        <v>470</v>
      </c>
      <c r="L9316" t="s">
        <v>61</v>
      </c>
      <c r="M9316" t="s">
        <v>64</v>
      </c>
      <c r="N9316" t="s">
        <v>18321</v>
      </c>
      <c r="O9316" t="s">
        <v>70</v>
      </c>
      <c r="P9316" s="3">
        <v>45657</v>
      </c>
      <c r="Q9316" s="4" t="s">
        <v>22408</v>
      </c>
    </row>
    <row r="9317" spans="1:17" x14ac:dyDescent="0.3">
      <c r="A9317" s="2">
        <v>2024</v>
      </c>
      <c r="B9317" s="3">
        <v>45566</v>
      </c>
      <c r="C9317" s="3">
        <v>45657</v>
      </c>
      <c r="D9317" t="s">
        <v>56</v>
      </c>
      <c r="E9317" t="s">
        <v>91</v>
      </c>
      <c r="F9317" t="s">
        <v>72</v>
      </c>
      <c r="G9317" t="s">
        <v>72</v>
      </c>
      <c r="H9317" t="s">
        <v>148</v>
      </c>
      <c r="I9317" t="s">
        <v>1423</v>
      </c>
      <c r="J9317" t="s">
        <v>1424</v>
      </c>
      <c r="K9317" t="s">
        <v>185</v>
      </c>
      <c r="L9317" t="s">
        <v>61</v>
      </c>
      <c r="M9317" t="s">
        <v>64</v>
      </c>
      <c r="N9317" t="s">
        <v>18322</v>
      </c>
      <c r="O9317" t="s">
        <v>70</v>
      </c>
      <c r="P9317" s="3">
        <v>45657</v>
      </c>
      <c r="Q9317" s="4" t="s">
        <v>22408</v>
      </c>
    </row>
    <row r="9318" spans="1:17" x14ac:dyDescent="0.3">
      <c r="A9318" s="2">
        <v>2024</v>
      </c>
      <c r="B9318" s="3">
        <v>45566</v>
      </c>
      <c r="C9318" s="3">
        <v>45657</v>
      </c>
      <c r="D9318" t="s">
        <v>56</v>
      </c>
      <c r="E9318" t="s">
        <v>91</v>
      </c>
      <c r="F9318" t="s">
        <v>72</v>
      </c>
      <c r="G9318" t="s">
        <v>72</v>
      </c>
      <c r="H9318" t="s">
        <v>67</v>
      </c>
      <c r="I9318" t="s">
        <v>642</v>
      </c>
      <c r="J9318" t="s">
        <v>207</v>
      </c>
      <c r="K9318" t="s">
        <v>129</v>
      </c>
      <c r="L9318" t="s">
        <v>61</v>
      </c>
      <c r="M9318" t="s">
        <v>64</v>
      </c>
      <c r="N9318" t="s">
        <v>18323</v>
      </c>
      <c r="O9318" t="s">
        <v>70</v>
      </c>
      <c r="P9318" s="3">
        <v>45657</v>
      </c>
      <c r="Q9318" s="4" t="s">
        <v>22408</v>
      </c>
    </row>
    <row r="9319" spans="1:17" x14ac:dyDescent="0.3">
      <c r="A9319" s="2">
        <v>2024</v>
      </c>
      <c r="B9319" s="3">
        <v>45566</v>
      </c>
      <c r="C9319" s="3">
        <v>45657</v>
      </c>
      <c r="D9319" t="s">
        <v>56</v>
      </c>
      <c r="E9319" t="s">
        <v>178</v>
      </c>
      <c r="F9319" t="s">
        <v>216</v>
      </c>
      <c r="G9319" t="s">
        <v>265</v>
      </c>
      <c r="H9319" t="s">
        <v>132</v>
      </c>
      <c r="I9319" t="s">
        <v>8004</v>
      </c>
      <c r="J9319" t="s">
        <v>1351</v>
      </c>
      <c r="K9319" t="s">
        <v>140</v>
      </c>
      <c r="L9319" t="s">
        <v>61</v>
      </c>
      <c r="M9319" t="s">
        <v>62</v>
      </c>
      <c r="N9319" t="s">
        <v>18324</v>
      </c>
      <c r="O9319" t="s">
        <v>70</v>
      </c>
      <c r="P9319" s="3">
        <v>45657</v>
      </c>
      <c r="Q9319" s="4" t="s">
        <v>22408</v>
      </c>
    </row>
    <row r="9320" spans="1:17" x14ac:dyDescent="0.3">
      <c r="A9320" s="2">
        <v>2024</v>
      </c>
      <c r="B9320" s="3">
        <v>45566</v>
      </c>
      <c r="C9320" s="3">
        <v>45657</v>
      </c>
      <c r="D9320" t="s">
        <v>56</v>
      </c>
      <c r="E9320" t="s">
        <v>178</v>
      </c>
      <c r="F9320" t="s">
        <v>216</v>
      </c>
      <c r="G9320" t="s">
        <v>265</v>
      </c>
      <c r="H9320" t="s">
        <v>73</v>
      </c>
      <c r="I9320" t="s">
        <v>3028</v>
      </c>
      <c r="J9320" t="s">
        <v>113</v>
      </c>
      <c r="K9320" t="s">
        <v>96</v>
      </c>
      <c r="L9320" t="s">
        <v>61</v>
      </c>
      <c r="M9320" t="s">
        <v>62</v>
      </c>
      <c r="N9320" t="s">
        <v>18325</v>
      </c>
      <c r="O9320" t="s">
        <v>70</v>
      </c>
      <c r="P9320" s="3">
        <v>45657</v>
      </c>
      <c r="Q9320" s="4" t="s">
        <v>22408</v>
      </c>
    </row>
    <row r="9321" spans="1:17" x14ac:dyDescent="0.3">
      <c r="A9321" s="2">
        <v>2024</v>
      </c>
      <c r="B9321" s="3">
        <v>45566</v>
      </c>
      <c r="C9321" s="3">
        <v>45657</v>
      </c>
      <c r="D9321" t="s">
        <v>56</v>
      </c>
      <c r="E9321" t="s">
        <v>91</v>
      </c>
      <c r="F9321" t="s">
        <v>72</v>
      </c>
      <c r="G9321" t="s">
        <v>72</v>
      </c>
      <c r="H9321" t="s">
        <v>148</v>
      </c>
      <c r="I9321" t="s">
        <v>8005</v>
      </c>
      <c r="J9321" t="s">
        <v>140</v>
      </c>
      <c r="K9321" t="s">
        <v>129</v>
      </c>
      <c r="L9321" t="s">
        <v>61</v>
      </c>
      <c r="M9321" t="s">
        <v>64</v>
      </c>
      <c r="N9321" t="s">
        <v>18326</v>
      </c>
      <c r="O9321" t="s">
        <v>70</v>
      </c>
      <c r="P9321" s="3">
        <v>45657</v>
      </c>
      <c r="Q9321" s="4" t="s">
        <v>22408</v>
      </c>
    </row>
    <row r="9322" spans="1:17" x14ac:dyDescent="0.3">
      <c r="A9322" s="2">
        <v>2024</v>
      </c>
      <c r="B9322" s="3">
        <v>45566</v>
      </c>
      <c r="C9322" s="3">
        <v>45657</v>
      </c>
      <c r="D9322" t="s">
        <v>56</v>
      </c>
      <c r="E9322" t="s">
        <v>91</v>
      </c>
      <c r="F9322" t="s">
        <v>72</v>
      </c>
      <c r="G9322" t="s">
        <v>72</v>
      </c>
      <c r="H9322" t="s">
        <v>77</v>
      </c>
      <c r="I9322" t="s">
        <v>2653</v>
      </c>
      <c r="J9322" t="s">
        <v>2654</v>
      </c>
      <c r="K9322" t="s">
        <v>368</v>
      </c>
      <c r="L9322" t="s">
        <v>60</v>
      </c>
      <c r="M9322" t="s">
        <v>64</v>
      </c>
      <c r="N9322" t="s">
        <v>18327</v>
      </c>
      <c r="O9322" t="s">
        <v>70</v>
      </c>
      <c r="P9322" s="3">
        <v>45657</v>
      </c>
      <c r="Q9322" s="4" t="s">
        <v>22408</v>
      </c>
    </row>
    <row r="9323" spans="1:17" x14ac:dyDescent="0.3">
      <c r="A9323" s="2">
        <v>2024</v>
      </c>
      <c r="B9323" s="3">
        <v>45566</v>
      </c>
      <c r="C9323" s="3">
        <v>45657</v>
      </c>
      <c r="D9323" t="s">
        <v>56</v>
      </c>
      <c r="E9323" t="s">
        <v>364</v>
      </c>
      <c r="F9323" t="s">
        <v>93</v>
      </c>
      <c r="G9323" t="s">
        <v>93</v>
      </c>
      <c r="H9323" t="s">
        <v>111</v>
      </c>
      <c r="I9323" t="s">
        <v>8006</v>
      </c>
      <c r="J9323" t="s">
        <v>170</v>
      </c>
      <c r="K9323" t="s">
        <v>8007</v>
      </c>
      <c r="L9323" t="s">
        <v>61</v>
      </c>
      <c r="M9323" t="s">
        <v>64</v>
      </c>
      <c r="N9323" t="s">
        <v>18328</v>
      </c>
      <c r="O9323" t="s">
        <v>70</v>
      </c>
      <c r="P9323" s="3">
        <v>45657</v>
      </c>
      <c r="Q9323" s="4" t="s">
        <v>22408</v>
      </c>
    </row>
    <row r="9324" spans="1:17" x14ac:dyDescent="0.3">
      <c r="A9324" s="2">
        <v>2024</v>
      </c>
      <c r="B9324" s="3">
        <v>45566</v>
      </c>
      <c r="C9324" s="3">
        <v>45657</v>
      </c>
      <c r="D9324" t="s">
        <v>56</v>
      </c>
      <c r="E9324" t="s">
        <v>178</v>
      </c>
      <c r="F9324" t="s">
        <v>216</v>
      </c>
      <c r="G9324" t="s">
        <v>265</v>
      </c>
      <c r="H9324" t="s">
        <v>67</v>
      </c>
      <c r="I9324" t="s">
        <v>3415</v>
      </c>
      <c r="J9324" t="s">
        <v>105</v>
      </c>
      <c r="K9324" t="s">
        <v>207</v>
      </c>
      <c r="L9324" t="s">
        <v>61</v>
      </c>
      <c r="M9324" t="s">
        <v>62</v>
      </c>
      <c r="N9324" t="s">
        <v>18329</v>
      </c>
      <c r="O9324" t="s">
        <v>70</v>
      </c>
      <c r="P9324" s="3">
        <v>45657</v>
      </c>
      <c r="Q9324" s="4" t="s">
        <v>22408</v>
      </c>
    </row>
    <row r="9325" spans="1:17" x14ac:dyDescent="0.3">
      <c r="A9325" s="2">
        <v>2024</v>
      </c>
      <c r="B9325" s="3">
        <v>45566</v>
      </c>
      <c r="C9325" s="3">
        <v>45657</v>
      </c>
      <c r="D9325" t="s">
        <v>56</v>
      </c>
      <c r="E9325" t="s">
        <v>178</v>
      </c>
      <c r="F9325" t="s">
        <v>216</v>
      </c>
      <c r="G9325" t="s">
        <v>265</v>
      </c>
      <c r="H9325" t="s">
        <v>73</v>
      </c>
      <c r="I9325" t="s">
        <v>1550</v>
      </c>
      <c r="J9325" t="s">
        <v>452</v>
      </c>
      <c r="K9325" t="s">
        <v>608</v>
      </c>
      <c r="L9325" t="s">
        <v>61</v>
      </c>
      <c r="M9325" t="s">
        <v>62</v>
      </c>
      <c r="N9325" t="s">
        <v>18330</v>
      </c>
      <c r="O9325" t="s">
        <v>70</v>
      </c>
      <c r="P9325" s="3">
        <v>45657</v>
      </c>
      <c r="Q9325" s="4" t="s">
        <v>22408</v>
      </c>
    </row>
    <row r="9326" spans="1:17" x14ac:dyDescent="0.3">
      <c r="A9326" s="2">
        <v>2024</v>
      </c>
      <c r="B9326" s="3">
        <v>45566</v>
      </c>
      <c r="C9326" s="3">
        <v>45657</v>
      </c>
      <c r="D9326" t="s">
        <v>56</v>
      </c>
      <c r="E9326" t="s">
        <v>178</v>
      </c>
      <c r="F9326" t="s">
        <v>216</v>
      </c>
      <c r="G9326" t="s">
        <v>265</v>
      </c>
      <c r="H9326" t="s">
        <v>73</v>
      </c>
      <c r="I9326" t="s">
        <v>8008</v>
      </c>
      <c r="J9326" t="s">
        <v>268</v>
      </c>
      <c r="K9326" t="s">
        <v>75</v>
      </c>
      <c r="L9326" t="s">
        <v>61</v>
      </c>
      <c r="M9326" t="s">
        <v>62</v>
      </c>
      <c r="N9326" t="s">
        <v>18331</v>
      </c>
      <c r="O9326" t="s">
        <v>70</v>
      </c>
      <c r="P9326" s="3">
        <v>45657</v>
      </c>
      <c r="Q9326" s="4" t="s">
        <v>22408</v>
      </c>
    </row>
    <row r="9327" spans="1:17" x14ac:dyDescent="0.3">
      <c r="A9327" s="2">
        <v>2024</v>
      </c>
      <c r="B9327" s="3">
        <v>45566</v>
      </c>
      <c r="C9327" s="3">
        <v>45657</v>
      </c>
      <c r="D9327" t="s">
        <v>56</v>
      </c>
      <c r="E9327" t="s">
        <v>91</v>
      </c>
      <c r="F9327" t="s">
        <v>72</v>
      </c>
      <c r="G9327" t="s">
        <v>72</v>
      </c>
      <c r="H9327" t="s">
        <v>73</v>
      </c>
      <c r="I9327" t="s">
        <v>133</v>
      </c>
      <c r="J9327" t="s">
        <v>3474</v>
      </c>
      <c r="K9327" t="s">
        <v>412</v>
      </c>
      <c r="L9327" t="s">
        <v>61</v>
      </c>
      <c r="M9327" t="s">
        <v>64</v>
      </c>
      <c r="N9327" t="s">
        <v>18332</v>
      </c>
      <c r="O9327" t="s">
        <v>70</v>
      </c>
      <c r="P9327" s="3">
        <v>45657</v>
      </c>
      <c r="Q9327" s="4" t="s">
        <v>22408</v>
      </c>
    </row>
    <row r="9328" spans="1:17" x14ac:dyDescent="0.3">
      <c r="A9328" s="2">
        <v>2024</v>
      </c>
      <c r="B9328" s="3">
        <v>45566</v>
      </c>
      <c r="C9328" s="3">
        <v>45657</v>
      </c>
      <c r="D9328" t="s">
        <v>56</v>
      </c>
      <c r="E9328" t="s">
        <v>91</v>
      </c>
      <c r="F9328" t="s">
        <v>72</v>
      </c>
      <c r="G9328" t="s">
        <v>72</v>
      </c>
      <c r="H9328" t="s">
        <v>148</v>
      </c>
      <c r="I9328" t="s">
        <v>8009</v>
      </c>
      <c r="J9328" t="s">
        <v>141</v>
      </c>
      <c r="K9328" t="s">
        <v>317</v>
      </c>
      <c r="L9328" t="s">
        <v>61</v>
      </c>
      <c r="M9328" t="s">
        <v>64</v>
      </c>
      <c r="N9328" t="s">
        <v>18333</v>
      </c>
      <c r="O9328" t="s">
        <v>70</v>
      </c>
      <c r="P9328" s="3">
        <v>45657</v>
      </c>
      <c r="Q9328" s="4" t="s">
        <v>22408</v>
      </c>
    </row>
    <row r="9329" spans="1:17" x14ac:dyDescent="0.3">
      <c r="A9329" s="2">
        <v>2024</v>
      </c>
      <c r="B9329" s="3">
        <v>45566</v>
      </c>
      <c r="C9329" s="3">
        <v>45657</v>
      </c>
      <c r="D9329" t="s">
        <v>56</v>
      </c>
      <c r="E9329" t="s">
        <v>91</v>
      </c>
      <c r="F9329" t="s">
        <v>72</v>
      </c>
      <c r="G9329" t="s">
        <v>72</v>
      </c>
      <c r="H9329" t="s">
        <v>67</v>
      </c>
      <c r="I9329" t="s">
        <v>8010</v>
      </c>
      <c r="J9329" t="s">
        <v>105</v>
      </c>
      <c r="K9329" t="s">
        <v>208</v>
      </c>
      <c r="L9329" t="s">
        <v>61</v>
      </c>
      <c r="M9329" t="s">
        <v>64</v>
      </c>
      <c r="N9329" t="s">
        <v>18334</v>
      </c>
      <c r="O9329" t="s">
        <v>70</v>
      </c>
      <c r="P9329" s="3">
        <v>45657</v>
      </c>
      <c r="Q9329" s="4" t="s">
        <v>22408</v>
      </c>
    </row>
    <row r="9330" spans="1:17" x14ac:dyDescent="0.3">
      <c r="A9330" s="2">
        <v>2024</v>
      </c>
      <c r="B9330" s="3">
        <v>45566</v>
      </c>
      <c r="C9330" s="3">
        <v>45657</v>
      </c>
      <c r="D9330" t="s">
        <v>56</v>
      </c>
      <c r="E9330" t="s">
        <v>178</v>
      </c>
      <c r="F9330" t="s">
        <v>216</v>
      </c>
      <c r="G9330" t="s">
        <v>265</v>
      </c>
      <c r="H9330" t="s">
        <v>77</v>
      </c>
      <c r="I9330" t="s">
        <v>8011</v>
      </c>
      <c r="J9330" t="s">
        <v>268</v>
      </c>
      <c r="K9330" t="s">
        <v>117</v>
      </c>
      <c r="L9330" t="s">
        <v>61</v>
      </c>
      <c r="M9330" t="s">
        <v>62</v>
      </c>
      <c r="N9330" t="s">
        <v>18335</v>
      </c>
      <c r="O9330" t="s">
        <v>70</v>
      </c>
      <c r="P9330" s="3">
        <v>45657</v>
      </c>
      <c r="Q9330" s="4" t="s">
        <v>22408</v>
      </c>
    </row>
    <row r="9331" spans="1:17" x14ac:dyDescent="0.3">
      <c r="A9331" s="2">
        <v>2024</v>
      </c>
      <c r="B9331" s="3">
        <v>45566</v>
      </c>
      <c r="C9331" s="3">
        <v>45657</v>
      </c>
      <c r="D9331" t="s">
        <v>56</v>
      </c>
      <c r="E9331" t="s">
        <v>178</v>
      </c>
      <c r="F9331" t="s">
        <v>216</v>
      </c>
      <c r="G9331" t="s">
        <v>265</v>
      </c>
      <c r="H9331" t="s">
        <v>145</v>
      </c>
      <c r="I9331" t="s">
        <v>8012</v>
      </c>
      <c r="J9331" t="s">
        <v>1433</v>
      </c>
      <c r="K9331" t="s">
        <v>841</v>
      </c>
      <c r="L9331" t="s">
        <v>61</v>
      </c>
      <c r="M9331" t="s">
        <v>62</v>
      </c>
      <c r="N9331" t="s">
        <v>18336</v>
      </c>
      <c r="O9331" t="s">
        <v>70</v>
      </c>
      <c r="P9331" s="3">
        <v>45657</v>
      </c>
      <c r="Q9331" s="4" t="s">
        <v>22408</v>
      </c>
    </row>
    <row r="9332" spans="1:17" x14ac:dyDescent="0.3">
      <c r="A9332" s="2">
        <v>2024</v>
      </c>
      <c r="B9332" s="3">
        <v>45566</v>
      </c>
      <c r="C9332" s="3">
        <v>45657</v>
      </c>
      <c r="D9332" t="s">
        <v>56</v>
      </c>
      <c r="E9332" t="s">
        <v>178</v>
      </c>
      <c r="F9332" t="s">
        <v>216</v>
      </c>
      <c r="G9332" t="s">
        <v>265</v>
      </c>
      <c r="H9332" t="s">
        <v>148</v>
      </c>
      <c r="I9332" t="s">
        <v>1954</v>
      </c>
      <c r="J9332" t="s">
        <v>2265</v>
      </c>
      <c r="K9332" t="s">
        <v>109</v>
      </c>
      <c r="L9332" t="s">
        <v>61</v>
      </c>
      <c r="M9332" t="s">
        <v>62</v>
      </c>
      <c r="N9332" t="s">
        <v>18337</v>
      </c>
      <c r="O9332" t="s">
        <v>70</v>
      </c>
      <c r="P9332" s="3">
        <v>45657</v>
      </c>
      <c r="Q9332" s="4" t="s">
        <v>22408</v>
      </c>
    </row>
    <row r="9333" spans="1:17" x14ac:dyDescent="0.3">
      <c r="A9333" s="2">
        <v>2024</v>
      </c>
      <c r="B9333" s="3">
        <v>45566</v>
      </c>
      <c r="C9333" s="3">
        <v>45657</v>
      </c>
      <c r="D9333" t="s">
        <v>56</v>
      </c>
      <c r="E9333" t="s">
        <v>178</v>
      </c>
      <c r="F9333" t="s">
        <v>216</v>
      </c>
      <c r="G9333" t="s">
        <v>265</v>
      </c>
      <c r="H9333" t="s">
        <v>163</v>
      </c>
      <c r="I9333" t="s">
        <v>3615</v>
      </c>
      <c r="J9333" t="s">
        <v>393</v>
      </c>
      <c r="K9333" t="s">
        <v>167</v>
      </c>
      <c r="L9333" t="s">
        <v>61</v>
      </c>
      <c r="M9333" t="s">
        <v>62</v>
      </c>
      <c r="N9333" t="s">
        <v>18338</v>
      </c>
      <c r="O9333" t="s">
        <v>70</v>
      </c>
      <c r="P9333" s="3">
        <v>45657</v>
      </c>
      <c r="Q9333" s="4" t="s">
        <v>22408</v>
      </c>
    </row>
    <row r="9334" spans="1:17" x14ac:dyDescent="0.3">
      <c r="A9334" s="2">
        <v>2024</v>
      </c>
      <c r="B9334" s="3">
        <v>45566</v>
      </c>
      <c r="C9334" s="3">
        <v>45657</v>
      </c>
      <c r="D9334" t="s">
        <v>56</v>
      </c>
      <c r="E9334" t="s">
        <v>91</v>
      </c>
      <c r="F9334" t="s">
        <v>72</v>
      </c>
      <c r="G9334" t="s">
        <v>72</v>
      </c>
      <c r="H9334" t="s">
        <v>73</v>
      </c>
      <c r="I9334" t="s">
        <v>4514</v>
      </c>
      <c r="J9334" t="s">
        <v>212</v>
      </c>
      <c r="K9334" t="s">
        <v>74</v>
      </c>
      <c r="L9334" t="s">
        <v>61</v>
      </c>
      <c r="M9334" t="s">
        <v>64</v>
      </c>
      <c r="N9334" t="s">
        <v>18339</v>
      </c>
      <c r="O9334" t="s">
        <v>70</v>
      </c>
      <c r="P9334" s="3">
        <v>45657</v>
      </c>
      <c r="Q9334" s="4" t="s">
        <v>22408</v>
      </c>
    </row>
    <row r="9335" spans="1:17" x14ac:dyDescent="0.3">
      <c r="A9335" s="2">
        <v>2024</v>
      </c>
      <c r="B9335" s="3">
        <v>45566</v>
      </c>
      <c r="C9335" s="3">
        <v>45657</v>
      </c>
      <c r="D9335" t="s">
        <v>56</v>
      </c>
      <c r="E9335" t="s">
        <v>91</v>
      </c>
      <c r="F9335" t="s">
        <v>72</v>
      </c>
      <c r="G9335" t="s">
        <v>72</v>
      </c>
      <c r="H9335" t="s">
        <v>67</v>
      </c>
      <c r="I9335" t="s">
        <v>1742</v>
      </c>
      <c r="J9335" t="s">
        <v>740</v>
      </c>
      <c r="K9335" t="s">
        <v>140</v>
      </c>
      <c r="L9335" t="s">
        <v>60</v>
      </c>
      <c r="M9335" t="s">
        <v>64</v>
      </c>
      <c r="N9335" t="s">
        <v>18340</v>
      </c>
      <c r="O9335" t="s">
        <v>70</v>
      </c>
      <c r="P9335" s="3">
        <v>45657</v>
      </c>
      <c r="Q9335" s="4" t="s">
        <v>22408</v>
      </c>
    </row>
    <row r="9336" spans="1:17" x14ac:dyDescent="0.3">
      <c r="A9336" s="2">
        <v>2024</v>
      </c>
      <c r="B9336" s="3">
        <v>45566</v>
      </c>
      <c r="C9336" s="3">
        <v>45657</v>
      </c>
      <c r="D9336" t="s">
        <v>56</v>
      </c>
      <c r="E9336" t="s">
        <v>178</v>
      </c>
      <c r="F9336" t="s">
        <v>216</v>
      </c>
      <c r="G9336" t="s">
        <v>265</v>
      </c>
      <c r="H9336" t="s">
        <v>67</v>
      </c>
      <c r="I9336" t="s">
        <v>530</v>
      </c>
      <c r="J9336" t="s">
        <v>610</v>
      </c>
      <c r="K9336" t="s">
        <v>207</v>
      </c>
      <c r="L9336" t="s">
        <v>60</v>
      </c>
      <c r="M9336" t="s">
        <v>62</v>
      </c>
      <c r="N9336" t="s">
        <v>18341</v>
      </c>
      <c r="O9336" t="s">
        <v>70</v>
      </c>
      <c r="P9336" s="3">
        <v>45657</v>
      </c>
      <c r="Q9336" s="4" t="s">
        <v>22408</v>
      </c>
    </row>
    <row r="9337" spans="1:17" x14ac:dyDescent="0.3">
      <c r="A9337" s="2">
        <v>2024</v>
      </c>
      <c r="B9337" s="3">
        <v>45566</v>
      </c>
      <c r="C9337" s="3">
        <v>45657</v>
      </c>
      <c r="D9337" t="s">
        <v>56</v>
      </c>
      <c r="E9337" t="s">
        <v>91</v>
      </c>
      <c r="F9337" t="s">
        <v>72</v>
      </c>
      <c r="G9337" t="s">
        <v>72</v>
      </c>
      <c r="H9337" t="s">
        <v>67</v>
      </c>
      <c r="I9337" t="s">
        <v>8013</v>
      </c>
      <c r="J9337" t="s">
        <v>2929</v>
      </c>
      <c r="K9337" t="s">
        <v>248</v>
      </c>
      <c r="L9337" t="s">
        <v>61</v>
      </c>
      <c r="M9337" t="s">
        <v>64</v>
      </c>
      <c r="N9337" t="s">
        <v>18342</v>
      </c>
      <c r="O9337" t="s">
        <v>70</v>
      </c>
      <c r="P9337" s="3">
        <v>45657</v>
      </c>
      <c r="Q9337" s="4" t="s">
        <v>22408</v>
      </c>
    </row>
    <row r="9338" spans="1:17" x14ac:dyDescent="0.3">
      <c r="A9338" s="2">
        <v>2024</v>
      </c>
      <c r="B9338" s="3">
        <v>45566</v>
      </c>
      <c r="C9338" s="3">
        <v>45657</v>
      </c>
      <c r="D9338" t="s">
        <v>56</v>
      </c>
      <c r="E9338" t="s">
        <v>91</v>
      </c>
      <c r="F9338" t="s">
        <v>72</v>
      </c>
      <c r="G9338" t="s">
        <v>72</v>
      </c>
      <c r="H9338" t="s">
        <v>73</v>
      </c>
      <c r="I9338" t="s">
        <v>2606</v>
      </c>
      <c r="J9338" t="s">
        <v>140</v>
      </c>
      <c r="K9338" t="s">
        <v>3491</v>
      </c>
      <c r="L9338" t="s">
        <v>61</v>
      </c>
      <c r="M9338" t="s">
        <v>64</v>
      </c>
      <c r="N9338" t="s">
        <v>18343</v>
      </c>
      <c r="O9338" t="s">
        <v>70</v>
      </c>
      <c r="P9338" s="3">
        <v>45657</v>
      </c>
      <c r="Q9338" s="4" t="s">
        <v>22408</v>
      </c>
    </row>
    <row r="9339" spans="1:17" x14ac:dyDescent="0.3">
      <c r="A9339" s="2">
        <v>2024</v>
      </c>
      <c r="B9339" s="3">
        <v>45566</v>
      </c>
      <c r="C9339" s="3">
        <v>45657</v>
      </c>
      <c r="D9339" t="s">
        <v>56</v>
      </c>
      <c r="E9339" t="s">
        <v>178</v>
      </c>
      <c r="F9339" t="s">
        <v>216</v>
      </c>
      <c r="G9339" t="s">
        <v>265</v>
      </c>
      <c r="H9339" t="s">
        <v>163</v>
      </c>
      <c r="I9339" t="s">
        <v>8014</v>
      </c>
      <c r="J9339" t="s">
        <v>115</v>
      </c>
      <c r="K9339" t="s">
        <v>601</v>
      </c>
      <c r="L9339" t="s">
        <v>61</v>
      </c>
      <c r="M9339" t="s">
        <v>62</v>
      </c>
      <c r="N9339" t="s">
        <v>18344</v>
      </c>
      <c r="O9339" t="s">
        <v>70</v>
      </c>
      <c r="P9339" s="3">
        <v>45657</v>
      </c>
      <c r="Q9339" s="4" t="s">
        <v>22408</v>
      </c>
    </row>
    <row r="9340" spans="1:17" x14ac:dyDescent="0.3">
      <c r="A9340" s="2">
        <v>2024</v>
      </c>
      <c r="B9340" s="3">
        <v>45566</v>
      </c>
      <c r="C9340" s="3">
        <v>45657</v>
      </c>
      <c r="D9340" t="s">
        <v>56</v>
      </c>
      <c r="E9340" t="s">
        <v>91</v>
      </c>
      <c r="F9340" t="s">
        <v>72</v>
      </c>
      <c r="G9340" t="s">
        <v>72</v>
      </c>
      <c r="H9340" t="s">
        <v>73</v>
      </c>
      <c r="I9340" t="s">
        <v>8015</v>
      </c>
      <c r="J9340" t="s">
        <v>2382</v>
      </c>
      <c r="K9340" t="s">
        <v>1303</v>
      </c>
      <c r="L9340" t="s">
        <v>61</v>
      </c>
      <c r="M9340" t="s">
        <v>64</v>
      </c>
      <c r="N9340" t="s">
        <v>18345</v>
      </c>
      <c r="O9340" t="s">
        <v>70</v>
      </c>
      <c r="P9340" s="3">
        <v>45657</v>
      </c>
      <c r="Q9340" s="4" t="s">
        <v>22408</v>
      </c>
    </row>
    <row r="9341" spans="1:17" x14ac:dyDescent="0.3">
      <c r="A9341" s="2">
        <v>2024</v>
      </c>
      <c r="B9341" s="3">
        <v>45566</v>
      </c>
      <c r="C9341" s="3">
        <v>45657</v>
      </c>
      <c r="D9341" t="s">
        <v>56</v>
      </c>
      <c r="E9341" t="s">
        <v>91</v>
      </c>
      <c r="F9341" t="s">
        <v>72</v>
      </c>
      <c r="G9341" t="s">
        <v>72</v>
      </c>
      <c r="H9341" t="s">
        <v>67</v>
      </c>
      <c r="I9341" t="s">
        <v>1991</v>
      </c>
      <c r="J9341" t="s">
        <v>415</v>
      </c>
      <c r="K9341" t="s">
        <v>207</v>
      </c>
      <c r="L9341" t="s">
        <v>60</v>
      </c>
      <c r="M9341" t="s">
        <v>64</v>
      </c>
      <c r="N9341" t="s">
        <v>18346</v>
      </c>
      <c r="O9341" t="s">
        <v>70</v>
      </c>
      <c r="P9341" s="3">
        <v>45657</v>
      </c>
      <c r="Q9341" s="4" t="s">
        <v>22408</v>
      </c>
    </row>
    <row r="9342" spans="1:17" x14ac:dyDescent="0.3">
      <c r="A9342" s="2">
        <v>2024</v>
      </c>
      <c r="B9342" s="3">
        <v>45566</v>
      </c>
      <c r="C9342" s="3">
        <v>45657</v>
      </c>
      <c r="D9342" t="s">
        <v>56</v>
      </c>
      <c r="E9342" t="s">
        <v>91</v>
      </c>
      <c r="F9342" t="s">
        <v>72</v>
      </c>
      <c r="G9342" t="s">
        <v>72</v>
      </c>
      <c r="H9342" t="s">
        <v>145</v>
      </c>
      <c r="I9342" t="s">
        <v>2165</v>
      </c>
      <c r="J9342" t="s">
        <v>412</v>
      </c>
      <c r="K9342" t="s">
        <v>74</v>
      </c>
      <c r="L9342" t="s">
        <v>60</v>
      </c>
      <c r="M9342" t="s">
        <v>62</v>
      </c>
      <c r="N9342" t="s">
        <v>18347</v>
      </c>
      <c r="O9342" t="s">
        <v>70</v>
      </c>
      <c r="P9342" s="3">
        <v>45657</v>
      </c>
      <c r="Q9342" s="4" t="s">
        <v>22408</v>
      </c>
    </row>
    <row r="9343" spans="1:17" x14ac:dyDescent="0.3">
      <c r="A9343" s="2">
        <v>2024</v>
      </c>
      <c r="B9343" s="3">
        <v>45566</v>
      </c>
      <c r="C9343" s="3">
        <v>45657</v>
      </c>
      <c r="D9343" t="s">
        <v>56</v>
      </c>
      <c r="E9343" t="s">
        <v>178</v>
      </c>
      <c r="F9343" t="s">
        <v>216</v>
      </c>
      <c r="G9343" t="s">
        <v>265</v>
      </c>
      <c r="H9343" t="s">
        <v>77</v>
      </c>
      <c r="I9343" t="s">
        <v>8016</v>
      </c>
      <c r="J9343" t="s">
        <v>197</v>
      </c>
      <c r="K9343" t="s">
        <v>194</v>
      </c>
      <c r="L9343" t="s">
        <v>61</v>
      </c>
      <c r="M9343" t="s">
        <v>62</v>
      </c>
      <c r="N9343" t="s">
        <v>18348</v>
      </c>
      <c r="O9343" t="s">
        <v>70</v>
      </c>
      <c r="P9343" s="3">
        <v>45657</v>
      </c>
      <c r="Q9343" s="4" t="s">
        <v>22408</v>
      </c>
    </row>
    <row r="9344" spans="1:17" x14ac:dyDescent="0.3">
      <c r="A9344" s="2">
        <v>2024</v>
      </c>
      <c r="B9344" s="3">
        <v>45566</v>
      </c>
      <c r="C9344" s="3">
        <v>45657</v>
      </c>
      <c r="D9344" t="s">
        <v>56</v>
      </c>
      <c r="E9344" t="s">
        <v>178</v>
      </c>
      <c r="F9344" t="s">
        <v>216</v>
      </c>
      <c r="G9344" t="s">
        <v>265</v>
      </c>
      <c r="H9344" t="s">
        <v>67</v>
      </c>
      <c r="I9344" t="s">
        <v>374</v>
      </c>
      <c r="J9344" t="s">
        <v>181</v>
      </c>
      <c r="K9344" t="s">
        <v>248</v>
      </c>
      <c r="L9344" t="s">
        <v>60</v>
      </c>
      <c r="M9344" t="s">
        <v>62</v>
      </c>
      <c r="N9344" t="s">
        <v>18349</v>
      </c>
      <c r="O9344" t="s">
        <v>70</v>
      </c>
      <c r="P9344" s="3">
        <v>45657</v>
      </c>
      <c r="Q9344" s="4" t="s">
        <v>22408</v>
      </c>
    </row>
    <row r="9345" spans="1:17" x14ac:dyDescent="0.3">
      <c r="A9345" s="2">
        <v>2024</v>
      </c>
      <c r="B9345" s="3">
        <v>45566</v>
      </c>
      <c r="C9345" s="3">
        <v>45657</v>
      </c>
      <c r="D9345" t="s">
        <v>56</v>
      </c>
      <c r="E9345" t="s">
        <v>91</v>
      </c>
      <c r="F9345" t="s">
        <v>72</v>
      </c>
      <c r="G9345" t="s">
        <v>72</v>
      </c>
      <c r="H9345" t="s">
        <v>73</v>
      </c>
      <c r="I9345" t="s">
        <v>8017</v>
      </c>
      <c r="J9345" t="s">
        <v>319</v>
      </c>
      <c r="K9345" t="s">
        <v>361</v>
      </c>
      <c r="L9345" t="s">
        <v>61</v>
      </c>
      <c r="M9345" t="s">
        <v>64</v>
      </c>
      <c r="N9345" t="s">
        <v>18350</v>
      </c>
      <c r="O9345" t="s">
        <v>70</v>
      </c>
      <c r="P9345" s="3">
        <v>45657</v>
      </c>
      <c r="Q9345" s="4" t="s">
        <v>22408</v>
      </c>
    </row>
    <row r="9346" spans="1:17" x14ac:dyDescent="0.3">
      <c r="A9346" s="2">
        <v>2024</v>
      </c>
      <c r="B9346" s="3">
        <v>45566</v>
      </c>
      <c r="C9346" s="3">
        <v>45657</v>
      </c>
      <c r="D9346" t="s">
        <v>56</v>
      </c>
      <c r="E9346" t="s">
        <v>178</v>
      </c>
      <c r="F9346" t="s">
        <v>216</v>
      </c>
      <c r="G9346" t="s">
        <v>265</v>
      </c>
      <c r="H9346" t="s">
        <v>111</v>
      </c>
      <c r="I9346" t="s">
        <v>2177</v>
      </c>
      <c r="J9346" t="s">
        <v>90</v>
      </c>
      <c r="K9346" t="s">
        <v>207</v>
      </c>
      <c r="L9346" t="s">
        <v>61</v>
      </c>
      <c r="M9346" t="s">
        <v>62</v>
      </c>
      <c r="N9346" t="s">
        <v>18351</v>
      </c>
      <c r="O9346" t="s">
        <v>70</v>
      </c>
      <c r="P9346" s="3">
        <v>45657</v>
      </c>
      <c r="Q9346" s="4" t="s">
        <v>22408</v>
      </c>
    </row>
    <row r="9347" spans="1:17" x14ac:dyDescent="0.3">
      <c r="A9347" s="2">
        <v>2024</v>
      </c>
      <c r="B9347" s="3">
        <v>45566</v>
      </c>
      <c r="C9347" s="3">
        <v>45657</v>
      </c>
      <c r="D9347" t="s">
        <v>56</v>
      </c>
      <c r="E9347" t="s">
        <v>91</v>
      </c>
      <c r="F9347" t="s">
        <v>72</v>
      </c>
      <c r="G9347" t="s">
        <v>72</v>
      </c>
      <c r="H9347" t="s">
        <v>148</v>
      </c>
      <c r="I9347" t="s">
        <v>8018</v>
      </c>
      <c r="J9347" t="s">
        <v>986</v>
      </c>
      <c r="K9347" t="s">
        <v>8019</v>
      </c>
      <c r="L9347" t="s">
        <v>61</v>
      </c>
      <c r="M9347" t="s">
        <v>64</v>
      </c>
      <c r="N9347" t="s">
        <v>18352</v>
      </c>
      <c r="O9347" t="s">
        <v>70</v>
      </c>
      <c r="P9347" s="3">
        <v>45657</v>
      </c>
      <c r="Q9347" s="4" t="s">
        <v>22408</v>
      </c>
    </row>
    <row r="9348" spans="1:17" x14ac:dyDescent="0.3">
      <c r="A9348" s="2">
        <v>2024</v>
      </c>
      <c r="B9348" s="3">
        <v>45566</v>
      </c>
      <c r="C9348" s="3">
        <v>45657</v>
      </c>
      <c r="D9348" t="s">
        <v>56</v>
      </c>
      <c r="E9348" t="s">
        <v>91</v>
      </c>
      <c r="F9348" t="s">
        <v>72</v>
      </c>
      <c r="G9348" t="s">
        <v>72</v>
      </c>
      <c r="H9348" t="s">
        <v>73</v>
      </c>
      <c r="I9348" t="s">
        <v>8020</v>
      </c>
      <c r="J9348" t="s">
        <v>408</v>
      </c>
      <c r="K9348" t="s">
        <v>1752</v>
      </c>
      <c r="L9348" t="s">
        <v>61</v>
      </c>
      <c r="M9348" t="s">
        <v>64</v>
      </c>
      <c r="N9348" t="s">
        <v>18353</v>
      </c>
      <c r="O9348" t="s">
        <v>70</v>
      </c>
      <c r="P9348" s="3">
        <v>45657</v>
      </c>
      <c r="Q9348" s="4" t="s">
        <v>22408</v>
      </c>
    </row>
    <row r="9349" spans="1:17" x14ac:dyDescent="0.3">
      <c r="A9349" s="2">
        <v>2024</v>
      </c>
      <c r="B9349" s="3">
        <v>45566</v>
      </c>
      <c r="C9349" s="3">
        <v>45657</v>
      </c>
      <c r="D9349" t="s">
        <v>56</v>
      </c>
      <c r="E9349" t="s">
        <v>178</v>
      </c>
      <c r="F9349" t="s">
        <v>216</v>
      </c>
      <c r="G9349" t="s">
        <v>265</v>
      </c>
      <c r="H9349" t="s">
        <v>77</v>
      </c>
      <c r="I9349" t="s">
        <v>967</v>
      </c>
      <c r="J9349" t="s">
        <v>96</v>
      </c>
      <c r="K9349" t="s">
        <v>241</v>
      </c>
      <c r="L9349" t="s">
        <v>60</v>
      </c>
      <c r="M9349" t="s">
        <v>62</v>
      </c>
      <c r="N9349" t="s">
        <v>18354</v>
      </c>
      <c r="O9349" t="s">
        <v>70</v>
      </c>
      <c r="P9349" s="3">
        <v>45657</v>
      </c>
      <c r="Q9349" s="4" t="s">
        <v>22408</v>
      </c>
    </row>
    <row r="9350" spans="1:17" x14ac:dyDescent="0.3">
      <c r="A9350" s="2">
        <v>2024</v>
      </c>
      <c r="B9350" s="3">
        <v>45566</v>
      </c>
      <c r="C9350" s="3">
        <v>45657</v>
      </c>
      <c r="D9350" t="s">
        <v>56</v>
      </c>
      <c r="E9350" t="s">
        <v>91</v>
      </c>
      <c r="F9350" t="s">
        <v>72</v>
      </c>
      <c r="G9350" t="s">
        <v>72</v>
      </c>
      <c r="H9350" t="s">
        <v>67</v>
      </c>
      <c r="I9350" t="s">
        <v>671</v>
      </c>
      <c r="J9350" t="s">
        <v>255</v>
      </c>
      <c r="K9350" t="s">
        <v>208</v>
      </c>
      <c r="L9350" t="s">
        <v>61</v>
      </c>
      <c r="M9350" t="s">
        <v>64</v>
      </c>
      <c r="N9350" t="s">
        <v>18355</v>
      </c>
      <c r="O9350" t="s">
        <v>70</v>
      </c>
      <c r="P9350" s="3">
        <v>45657</v>
      </c>
      <c r="Q9350" s="4" t="s">
        <v>22408</v>
      </c>
    </row>
    <row r="9351" spans="1:17" x14ac:dyDescent="0.3">
      <c r="A9351" s="2">
        <v>2024</v>
      </c>
      <c r="B9351" s="3">
        <v>45566</v>
      </c>
      <c r="C9351" s="3">
        <v>45657</v>
      </c>
      <c r="D9351" t="s">
        <v>56</v>
      </c>
      <c r="E9351" t="s">
        <v>178</v>
      </c>
      <c r="F9351" t="s">
        <v>216</v>
      </c>
      <c r="G9351" t="s">
        <v>265</v>
      </c>
      <c r="H9351" t="s">
        <v>111</v>
      </c>
      <c r="I9351" t="s">
        <v>362</v>
      </c>
      <c r="J9351" t="s">
        <v>174</v>
      </c>
      <c r="K9351" t="s">
        <v>126</v>
      </c>
      <c r="L9351" t="s">
        <v>61</v>
      </c>
      <c r="M9351" t="s">
        <v>62</v>
      </c>
      <c r="N9351" t="s">
        <v>18356</v>
      </c>
      <c r="O9351" t="s">
        <v>70</v>
      </c>
      <c r="P9351" s="3">
        <v>45657</v>
      </c>
      <c r="Q9351" s="4" t="s">
        <v>22408</v>
      </c>
    </row>
    <row r="9352" spans="1:17" x14ac:dyDescent="0.3">
      <c r="A9352" s="2">
        <v>2024</v>
      </c>
      <c r="B9352" s="3">
        <v>45566</v>
      </c>
      <c r="C9352" s="3">
        <v>45657</v>
      </c>
      <c r="D9352" t="s">
        <v>56</v>
      </c>
      <c r="E9352" t="s">
        <v>178</v>
      </c>
      <c r="F9352" t="s">
        <v>216</v>
      </c>
      <c r="G9352" t="s">
        <v>265</v>
      </c>
      <c r="H9352" t="s">
        <v>77</v>
      </c>
      <c r="I9352" t="s">
        <v>8021</v>
      </c>
      <c r="J9352" t="s">
        <v>112</v>
      </c>
      <c r="K9352" t="s">
        <v>1311</v>
      </c>
      <c r="L9352" t="s">
        <v>60</v>
      </c>
      <c r="M9352" t="s">
        <v>62</v>
      </c>
      <c r="N9352" t="s">
        <v>18357</v>
      </c>
      <c r="O9352" t="s">
        <v>70</v>
      </c>
      <c r="P9352" s="3">
        <v>45657</v>
      </c>
      <c r="Q9352" s="4" t="s">
        <v>22408</v>
      </c>
    </row>
    <row r="9353" spans="1:17" x14ac:dyDescent="0.3">
      <c r="A9353" s="2">
        <v>2024</v>
      </c>
      <c r="B9353" s="3">
        <v>45566</v>
      </c>
      <c r="C9353" s="3">
        <v>45657</v>
      </c>
      <c r="D9353" t="s">
        <v>56</v>
      </c>
      <c r="E9353" t="s">
        <v>178</v>
      </c>
      <c r="F9353" t="s">
        <v>216</v>
      </c>
      <c r="G9353" t="s">
        <v>265</v>
      </c>
      <c r="H9353" t="s">
        <v>77</v>
      </c>
      <c r="I9353" t="s">
        <v>1473</v>
      </c>
      <c r="J9353" t="s">
        <v>8022</v>
      </c>
      <c r="K9353" t="s">
        <v>109</v>
      </c>
      <c r="L9353" t="s">
        <v>61</v>
      </c>
      <c r="M9353" t="s">
        <v>62</v>
      </c>
      <c r="N9353" t="s">
        <v>18358</v>
      </c>
      <c r="O9353" t="s">
        <v>70</v>
      </c>
      <c r="P9353" s="3">
        <v>45657</v>
      </c>
      <c r="Q9353" s="4" t="s">
        <v>22408</v>
      </c>
    </row>
    <row r="9354" spans="1:17" x14ac:dyDescent="0.3">
      <c r="A9354" s="2">
        <v>2024</v>
      </c>
      <c r="B9354" s="3">
        <v>45566</v>
      </c>
      <c r="C9354" s="3">
        <v>45657</v>
      </c>
      <c r="D9354" t="s">
        <v>56</v>
      </c>
      <c r="E9354" t="s">
        <v>91</v>
      </c>
      <c r="F9354" t="s">
        <v>72</v>
      </c>
      <c r="G9354" t="s">
        <v>72</v>
      </c>
      <c r="H9354" t="s">
        <v>73</v>
      </c>
      <c r="I9354" t="s">
        <v>1521</v>
      </c>
      <c r="J9354" t="s">
        <v>412</v>
      </c>
      <c r="K9354" t="s">
        <v>709</v>
      </c>
      <c r="L9354" t="s">
        <v>61</v>
      </c>
      <c r="M9354" t="s">
        <v>64</v>
      </c>
      <c r="N9354" t="s">
        <v>18359</v>
      </c>
      <c r="O9354" t="s">
        <v>70</v>
      </c>
      <c r="P9354" s="3">
        <v>45657</v>
      </c>
      <c r="Q9354" s="4" t="s">
        <v>22408</v>
      </c>
    </row>
    <row r="9355" spans="1:17" x14ac:dyDescent="0.3">
      <c r="A9355" s="2">
        <v>2024</v>
      </c>
      <c r="B9355" s="3">
        <v>45566</v>
      </c>
      <c r="C9355" s="3">
        <v>45657</v>
      </c>
      <c r="D9355" t="s">
        <v>56</v>
      </c>
      <c r="E9355" t="s">
        <v>91</v>
      </c>
      <c r="F9355" t="s">
        <v>72</v>
      </c>
      <c r="G9355" t="s">
        <v>72</v>
      </c>
      <c r="H9355" t="s">
        <v>67</v>
      </c>
      <c r="I9355" t="s">
        <v>413</v>
      </c>
      <c r="J9355" t="s">
        <v>1945</v>
      </c>
      <c r="K9355" t="s">
        <v>174</v>
      </c>
      <c r="L9355" t="s">
        <v>61</v>
      </c>
      <c r="M9355" t="s">
        <v>64</v>
      </c>
      <c r="N9355" t="s">
        <v>18360</v>
      </c>
      <c r="O9355" t="s">
        <v>70</v>
      </c>
      <c r="P9355" s="3">
        <v>45657</v>
      </c>
      <c r="Q9355" s="4" t="s">
        <v>22408</v>
      </c>
    </row>
    <row r="9356" spans="1:17" x14ac:dyDescent="0.3">
      <c r="A9356" s="2">
        <v>2024</v>
      </c>
      <c r="B9356" s="3">
        <v>45566</v>
      </c>
      <c r="C9356" s="3">
        <v>45657</v>
      </c>
      <c r="D9356" t="s">
        <v>56</v>
      </c>
      <c r="E9356" t="s">
        <v>178</v>
      </c>
      <c r="F9356" t="s">
        <v>216</v>
      </c>
      <c r="G9356" t="s">
        <v>265</v>
      </c>
      <c r="H9356" t="s">
        <v>148</v>
      </c>
      <c r="I9356" t="s">
        <v>8023</v>
      </c>
      <c r="J9356" t="s">
        <v>1292</v>
      </c>
      <c r="K9356" t="s">
        <v>4243</v>
      </c>
      <c r="L9356" t="s">
        <v>61</v>
      </c>
      <c r="M9356" t="s">
        <v>62</v>
      </c>
      <c r="N9356" t="s">
        <v>18361</v>
      </c>
      <c r="O9356" t="s">
        <v>70</v>
      </c>
      <c r="P9356" s="3">
        <v>45657</v>
      </c>
      <c r="Q9356" s="4" t="s">
        <v>22408</v>
      </c>
    </row>
    <row r="9357" spans="1:17" x14ac:dyDescent="0.3">
      <c r="A9357" s="2">
        <v>2024</v>
      </c>
      <c r="B9357" s="3">
        <v>45566</v>
      </c>
      <c r="C9357" s="3">
        <v>45657</v>
      </c>
      <c r="D9357" t="s">
        <v>56</v>
      </c>
      <c r="E9357" t="s">
        <v>91</v>
      </c>
      <c r="F9357" t="s">
        <v>72</v>
      </c>
      <c r="G9357" t="s">
        <v>72</v>
      </c>
      <c r="H9357" t="s">
        <v>77</v>
      </c>
      <c r="I9357" t="s">
        <v>2077</v>
      </c>
      <c r="J9357" t="s">
        <v>2078</v>
      </c>
      <c r="K9357" t="s">
        <v>96</v>
      </c>
      <c r="L9357" t="s">
        <v>61</v>
      </c>
      <c r="M9357" t="s">
        <v>64</v>
      </c>
      <c r="N9357" t="s">
        <v>18362</v>
      </c>
      <c r="O9357" t="s">
        <v>70</v>
      </c>
      <c r="P9357" s="3">
        <v>45657</v>
      </c>
      <c r="Q9357" s="4" t="s">
        <v>22408</v>
      </c>
    </row>
    <row r="9358" spans="1:17" x14ac:dyDescent="0.3">
      <c r="A9358" s="2">
        <v>2024</v>
      </c>
      <c r="B9358" s="3">
        <v>45566</v>
      </c>
      <c r="C9358" s="3">
        <v>45657</v>
      </c>
      <c r="D9358" t="s">
        <v>56</v>
      </c>
      <c r="E9358" t="s">
        <v>91</v>
      </c>
      <c r="F9358" t="s">
        <v>110</v>
      </c>
      <c r="G9358" t="s">
        <v>110</v>
      </c>
      <c r="H9358" t="s">
        <v>111</v>
      </c>
      <c r="I9358" t="s">
        <v>3004</v>
      </c>
      <c r="J9358" t="s">
        <v>194</v>
      </c>
      <c r="K9358" t="s">
        <v>129</v>
      </c>
      <c r="L9358" t="s">
        <v>61</v>
      </c>
      <c r="M9358" t="s">
        <v>62</v>
      </c>
      <c r="N9358" t="s">
        <v>18363</v>
      </c>
      <c r="O9358" t="s">
        <v>70</v>
      </c>
      <c r="P9358" s="3">
        <v>45657</v>
      </c>
      <c r="Q9358" s="4" t="s">
        <v>22408</v>
      </c>
    </row>
    <row r="9359" spans="1:17" x14ac:dyDescent="0.3">
      <c r="A9359" s="2">
        <v>2024</v>
      </c>
      <c r="B9359" s="3">
        <v>45566</v>
      </c>
      <c r="C9359" s="3">
        <v>45657</v>
      </c>
      <c r="D9359" t="s">
        <v>56</v>
      </c>
      <c r="E9359" t="s">
        <v>91</v>
      </c>
      <c r="F9359" t="s">
        <v>72</v>
      </c>
      <c r="G9359" t="s">
        <v>72</v>
      </c>
      <c r="H9359" t="s">
        <v>67</v>
      </c>
      <c r="I9359" t="s">
        <v>1195</v>
      </c>
      <c r="J9359" t="s">
        <v>197</v>
      </c>
      <c r="K9359" t="s">
        <v>297</v>
      </c>
      <c r="L9359" t="s">
        <v>61</v>
      </c>
      <c r="M9359" t="s">
        <v>64</v>
      </c>
      <c r="N9359" t="s">
        <v>18364</v>
      </c>
      <c r="O9359" t="s">
        <v>70</v>
      </c>
      <c r="P9359" s="3">
        <v>45657</v>
      </c>
      <c r="Q9359" s="4" t="s">
        <v>22408</v>
      </c>
    </row>
    <row r="9360" spans="1:17" x14ac:dyDescent="0.3">
      <c r="A9360" s="2">
        <v>2024</v>
      </c>
      <c r="B9360" s="3">
        <v>45566</v>
      </c>
      <c r="C9360" s="3">
        <v>45657</v>
      </c>
      <c r="D9360" t="s">
        <v>56</v>
      </c>
      <c r="E9360" t="s">
        <v>1107</v>
      </c>
      <c r="F9360" t="s">
        <v>265</v>
      </c>
      <c r="G9360" t="s">
        <v>265</v>
      </c>
      <c r="H9360" t="s">
        <v>73</v>
      </c>
      <c r="I9360" t="s">
        <v>1523</v>
      </c>
      <c r="J9360" t="s">
        <v>1524</v>
      </c>
      <c r="K9360" t="s">
        <v>328</v>
      </c>
      <c r="L9360" t="s">
        <v>61</v>
      </c>
      <c r="M9360" t="s">
        <v>64</v>
      </c>
      <c r="N9360" t="s">
        <v>18365</v>
      </c>
      <c r="O9360" t="s">
        <v>70</v>
      </c>
      <c r="P9360" s="3">
        <v>45657</v>
      </c>
      <c r="Q9360" s="4" t="s">
        <v>22408</v>
      </c>
    </row>
    <row r="9361" spans="1:17" x14ac:dyDescent="0.3">
      <c r="A9361" s="2">
        <v>2024</v>
      </c>
      <c r="B9361" s="3">
        <v>45566</v>
      </c>
      <c r="C9361" s="3">
        <v>45657</v>
      </c>
      <c r="D9361" t="s">
        <v>56</v>
      </c>
      <c r="E9361" t="s">
        <v>91</v>
      </c>
      <c r="F9361" t="s">
        <v>72</v>
      </c>
      <c r="G9361" t="s">
        <v>72</v>
      </c>
      <c r="H9361" t="s">
        <v>67</v>
      </c>
      <c r="I9361" t="s">
        <v>78</v>
      </c>
      <c r="J9361" t="s">
        <v>207</v>
      </c>
      <c r="K9361" t="s">
        <v>97</v>
      </c>
      <c r="L9361" t="s">
        <v>61</v>
      </c>
      <c r="M9361" t="s">
        <v>64</v>
      </c>
      <c r="N9361" t="s">
        <v>18366</v>
      </c>
      <c r="O9361" t="s">
        <v>70</v>
      </c>
      <c r="P9361" s="3">
        <v>45657</v>
      </c>
      <c r="Q9361" s="4" t="s">
        <v>22408</v>
      </c>
    </row>
    <row r="9362" spans="1:17" x14ac:dyDescent="0.3">
      <c r="A9362" s="2">
        <v>2024</v>
      </c>
      <c r="B9362" s="3">
        <v>45566</v>
      </c>
      <c r="C9362" s="3">
        <v>45657</v>
      </c>
      <c r="D9362" t="s">
        <v>56</v>
      </c>
      <c r="E9362" t="s">
        <v>91</v>
      </c>
      <c r="F9362" t="s">
        <v>72</v>
      </c>
      <c r="G9362" t="s">
        <v>72</v>
      </c>
      <c r="H9362" t="s">
        <v>73</v>
      </c>
      <c r="I9362" t="s">
        <v>149</v>
      </c>
      <c r="J9362" t="s">
        <v>8024</v>
      </c>
      <c r="K9362" t="s">
        <v>183</v>
      </c>
      <c r="L9362" t="s">
        <v>61</v>
      </c>
      <c r="M9362" t="s">
        <v>64</v>
      </c>
      <c r="N9362" t="s">
        <v>18367</v>
      </c>
      <c r="O9362" t="s">
        <v>70</v>
      </c>
      <c r="P9362" s="3">
        <v>45657</v>
      </c>
      <c r="Q9362" s="4" t="s">
        <v>22408</v>
      </c>
    </row>
    <row r="9363" spans="1:17" x14ac:dyDescent="0.3">
      <c r="A9363" s="2">
        <v>2024</v>
      </c>
      <c r="B9363" s="3">
        <v>45566</v>
      </c>
      <c r="C9363" s="3">
        <v>45657</v>
      </c>
      <c r="D9363" t="s">
        <v>56</v>
      </c>
      <c r="E9363" t="s">
        <v>91</v>
      </c>
      <c r="F9363" t="s">
        <v>72</v>
      </c>
      <c r="G9363" t="s">
        <v>72</v>
      </c>
      <c r="H9363" t="s">
        <v>148</v>
      </c>
      <c r="I9363" t="s">
        <v>1536</v>
      </c>
      <c r="J9363" t="s">
        <v>412</v>
      </c>
      <c r="K9363" t="s">
        <v>197</v>
      </c>
      <c r="L9363" t="s">
        <v>60</v>
      </c>
      <c r="M9363" t="s">
        <v>64</v>
      </c>
      <c r="N9363" t="s">
        <v>18368</v>
      </c>
      <c r="O9363" t="s">
        <v>70</v>
      </c>
      <c r="P9363" s="3">
        <v>45657</v>
      </c>
      <c r="Q9363" s="4" t="s">
        <v>22408</v>
      </c>
    </row>
    <row r="9364" spans="1:17" x14ac:dyDescent="0.3">
      <c r="A9364" s="2">
        <v>2024</v>
      </c>
      <c r="B9364" s="3">
        <v>45566</v>
      </c>
      <c r="C9364" s="3">
        <v>45657</v>
      </c>
      <c r="D9364" t="s">
        <v>56</v>
      </c>
      <c r="E9364" t="s">
        <v>91</v>
      </c>
      <c r="F9364" t="s">
        <v>72</v>
      </c>
      <c r="G9364" t="s">
        <v>72</v>
      </c>
      <c r="H9364" t="s">
        <v>73</v>
      </c>
      <c r="I9364" t="s">
        <v>202</v>
      </c>
      <c r="J9364" t="s">
        <v>208</v>
      </c>
      <c r="K9364" t="s">
        <v>8025</v>
      </c>
      <c r="L9364" t="s">
        <v>61</v>
      </c>
      <c r="M9364" t="s">
        <v>64</v>
      </c>
      <c r="N9364" t="s">
        <v>18369</v>
      </c>
      <c r="O9364" t="s">
        <v>70</v>
      </c>
      <c r="P9364" s="3">
        <v>45657</v>
      </c>
      <c r="Q9364" s="4" t="s">
        <v>22408</v>
      </c>
    </row>
    <row r="9365" spans="1:17" x14ac:dyDescent="0.3">
      <c r="A9365" s="2">
        <v>2024</v>
      </c>
      <c r="B9365" s="3">
        <v>45566</v>
      </c>
      <c r="C9365" s="3">
        <v>45657</v>
      </c>
      <c r="D9365" t="s">
        <v>56</v>
      </c>
      <c r="E9365" t="s">
        <v>364</v>
      </c>
      <c r="F9365" t="s">
        <v>93</v>
      </c>
      <c r="G9365" t="s">
        <v>93</v>
      </c>
      <c r="H9365" t="s">
        <v>77</v>
      </c>
      <c r="I9365" t="s">
        <v>469</v>
      </c>
      <c r="J9365" t="s">
        <v>154</v>
      </c>
      <c r="K9365" t="s">
        <v>426</v>
      </c>
      <c r="L9365" t="s">
        <v>61</v>
      </c>
      <c r="M9365" t="s">
        <v>64</v>
      </c>
      <c r="N9365" t="s">
        <v>18370</v>
      </c>
      <c r="O9365" t="s">
        <v>70</v>
      </c>
      <c r="P9365" s="3">
        <v>45657</v>
      </c>
      <c r="Q9365" s="4" t="s">
        <v>22408</v>
      </c>
    </row>
    <row r="9366" spans="1:17" x14ac:dyDescent="0.3">
      <c r="A9366" s="2">
        <v>2024</v>
      </c>
      <c r="B9366" s="3">
        <v>45566</v>
      </c>
      <c r="C9366" s="3">
        <v>45657</v>
      </c>
      <c r="D9366" t="s">
        <v>56</v>
      </c>
      <c r="E9366" t="s">
        <v>91</v>
      </c>
      <c r="F9366" t="s">
        <v>72</v>
      </c>
      <c r="G9366" t="s">
        <v>72</v>
      </c>
      <c r="H9366" t="s">
        <v>67</v>
      </c>
      <c r="I9366" t="s">
        <v>1616</v>
      </c>
      <c r="J9366" t="s">
        <v>88</v>
      </c>
      <c r="K9366" t="s">
        <v>548</v>
      </c>
      <c r="L9366" t="s">
        <v>61</v>
      </c>
      <c r="M9366" t="s">
        <v>64</v>
      </c>
      <c r="N9366" t="s">
        <v>18371</v>
      </c>
      <c r="O9366" t="s">
        <v>70</v>
      </c>
      <c r="P9366" s="3">
        <v>45657</v>
      </c>
      <c r="Q9366" s="4" t="s">
        <v>22408</v>
      </c>
    </row>
    <row r="9367" spans="1:17" x14ac:dyDescent="0.3">
      <c r="A9367" s="2">
        <v>2024</v>
      </c>
      <c r="B9367" s="3">
        <v>45566</v>
      </c>
      <c r="C9367" s="3">
        <v>45657</v>
      </c>
      <c r="D9367" t="s">
        <v>56</v>
      </c>
      <c r="E9367" t="s">
        <v>91</v>
      </c>
      <c r="F9367" t="s">
        <v>110</v>
      </c>
      <c r="G9367" t="s">
        <v>110</v>
      </c>
      <c r="H9367" t="s">
        <v>111</v>
      </c>
      <c r="I9367" t="s">
        <v>3771</v>
      </c>
      <c r="J9367" t="s">
        <v>143</v>
      </c>
      <c r="K9367" t="s">
        <v>194</v>
      </c>
      <c r="L9367" t="s">
        <v>61</v>
      </c>
      <c r="M9367" t="s">
        <v>62</v>
      </c>
      <c r="N9367" t="s">
        <v>18372</v>
      </c>
      <c r="O9367" t="s">
        <v>70</v>
      </c>
      <c r="P9367" s="3">
        <v>45657</v>
      </c>
      <c r="Q9367" s="4" t="s">
        <v>22408</v>
      </c>
    </row>
    <row r="9368" spans="1:17" x14ac:dyDescent="0.3">
      <c r="A9368" s="2">
        <v>2024</v>
      </c>
      <c r="B9368" s="3">
        <v>45566</v>
      </c>
      <c r="C9368" s="3">
        <v>45657</v>
      </c>
      <c r="D9368" t="s">
        <v>56</v>
      </c>
      <c r="E9368" t="s">
        <v>91</v>
      </c>
      <c r="F9368" t="s">
        <v>72</v>
      </c>
      <c r="G9368" t="s">
        <v>72</v>
      </c>
      <c r="H9368" t="s">
        <v>148</v>
      </c>
      <c r="I9368" t="s">
        <v>2660</v>
      </c>
      <c r="J9368" t="s">
        <v>766</v>
      </c>
      <c r="K9368" t="s">
        <v>843</v>
      </c>
      <c r="L9368" t="s">
        <v>60</v>
      </c>
      <c r="M9368" t="s">
        <v>64</v>
      </c>
      <c r="N9368" t="s">
        <v>18373</v>
      </c>
      <c r="O9368" t="s">
        <v>70</v>
      </c>
      <c r="P9368" s="3">
        <v>45657</v>
      </c>
      <c r="Q9368" s="4" t="s">
        <v>22408</v>
      </c>
    </row>
    <row r="9369" spans="1:17" x14ac:dyDescent="0.3">
      <c r="A9369" s="2">
        <v>2024</v>
      </c>
      <c r="B9369" s="3">
        <v>45566</v>
      </c>
      <c r="C9369" s="3">
        <v>45657</v>
      </c>
      <c r="D9369" t="s">
        <v>56</v>
      </c>
      <c r="E9369" t="s">
        <v>178</v>
      </c>
      <c r="F9369" t="s">
        <v>216</v>
      </c>
      <c r="G9369" t="s">
        <v>265</v>
      </c>
      <c r="H9369" t="s">
        <v>148</v>
      </c>
      <c r="I9369" t="s">
        <v>8026</v>
      </c>
      <c r="J9369" t="s">
        <v>112</v>
      </c>
      <c r="K9369" t="s">
        <v>4181</v>
      </c>
      <c r="L9369" t="s">
        <v>61</v>
      </c>
      <c r="M9369" t="s">
        <v>62</v>
      </c>
      <c r="N9369" t="s">
        <v>18374</v>
      </c>
      <c r="O9369" t="s">
        <v>70</v>
      </c>
      <c r="P9369" s="3">
        <v>45657</v>
      </c>
      <c r="Q9369" s="4" t="s">
        <v>22408</v>
      </c>
    </row>
    <row r="9370" spans="1:17" x14ac:dyDescent="0.3">
      <c r="A9370" s="2">
        <v>2024</v>
      </c>
      <c r="B9370" s="3">
        <v>45566</v>
      </c>
      <c r="C9370" s="3">
        <v>45657</v>
      </c>
      <c r="D9370" t="s">
        <v>56</v>
      </c>
      <c r="E9370" t="s">
        <v>91</v>
      </c>
      <c r="F9370" t="s">
        <v>72</v>
      </c>
      <c r="G9370" t="s">
        <v>72</v>
      </c>
      <c r="H9370" t="s">
        <v>73</v>
      </c>
      <c r="I9370" t="s">
        <v>1806</v>
      </c>
      <c r="J9370" t="s">
        <v>1149</v>
      </c>
      <c r="K9370" t="s">
        <v>412</v>
      </c>
      <c r="L9370" t="s">
        <v>61</v>
      </c>
      <c r="M9370" t="s">
        <v>64</v>
      </c>
      <c r="N9370" t="s">
        <v>18375</v>
      </c>
      <c r="O9370" t="s">
        <v>70</v>
      </c>
      <c r="P9370" s="3">
        <v>45657</v>
      </c>
      <c r="Q9370" s="4" t="s">
        <v>22408</v>
      </c>
    </row>
    <row r="9371" spans="1:17" x14ac:dyDescent="0.3">
      <c r="A9371" s="2">
        <v>2024</v>
      </c>
      <c r="B9371" s="3">
        <v>45566</v>
      </c>
      <c r="C9371" s="3">
        <v>45657</v>
      </c>
      <c r="D9371" t="s">
        <v>56</v>
      </c>
      <c r="E9371" t="s">
        <v>91</v>
      </c>
      <c r="F9371" t="s">
        <v>72</v>
      </c>
      <c r="G9371" t="s">
        <v>72</v>
      </c>
      <c r="H9371" t="s">
        <v>73</v>
      </c>
      <c r="I9371" t="s">
        <v>8027</v>
      </c>
      <c r="J9371" t="s">
        <v>214</v>
      </c>
      <c r="K9371" t="s">
        <v>396</v>
      </c>
      <c r="L9371" t="s">
        <v>61</v>
      </c>
      <c r="M9371" t="s">
        <v>64</v>
      </c>
      <c r="N9371" t="s">
        <v>18376</v>
      </c>
      <c r="O9371" t="s">
        <v>70</v>
      </c>
      <c r="P9371" s="3">
        <v>45657</v>
      </c>
      <c r="Q9371" s="4" t="s">
        <v>22408</v>
      </c>
    </row>
    <row r="9372" spans="1:17" x14ac:dyDescent="0.3">
      <c r="A9372" s="2">
        <v>2024</v>
      </c>
      <c r="B9372" s="3">
        <v>45566</v>
      </c>
      <c r="C9372" s="3">
        <v>45657</v>
      </c>
      <c r="D9372" t="s">
        <v>56</v>
      </c>
      <c r="E9372" t="s">
        <v>91</v>
      </c>
      <c r="F9372" t="s">
        <v>72</v>
      </c>
      <c r="G9372" t="s">
        <v>72</v>
      </c>
      <c r="H9372" t="s">
        <v>67</v>
      </c>
      <c r="I9372" t="s">
        <v>8028</v>
      </c>
      <c r="J9372" t="s">
        <v>721</v>
      </c>
      <c r="K9372" t="s">
        <v>509</v>
      </c>
      <c r="L9372" t="s">
        <v>60</v>
      </c>
      <c r="M9372" t="s">
        <v>64</v>
      </c>
      <c r="N9372" t="s">
        <v>18377</v>
      </c>
      <c r="O9372" t="s">
        <v>70</v>
      </c>
      <c r="P9372" s="3">
        <v>45657</v>
      </c>
      <c r="Q9372" s="4" t="s">
        <v>22408</v>
      </c>
    </row>
    <row r="9373" spans="1:17" x14ac:dyDescent="0.3">
      <c r="A9373" s="2">
        <v>2024</v>
      </c>
      <c r="B9373" s="3">
        <v>45566</v>
      </c>
      <c r="C9373" s="3">
        <v>45657</v>
      </c>
      <c r="D9373" t="s">
        <v>56</v>
      </c>
      <c r="E9373" t="s">
        <v>178</v>
      </c>
      <c r="F9373" t="s">
        <v>216</v>
      </c>
      <c r="G9373" t="s">
        <v>265</v>
      </c>
      <c r="H9373" t="s">
        <v>111</v>
      </c>
      <c r="I9373" t="s">
        <v>1990</v>
      </c>
      <c r="J9373" t="s">
        <v>115</v>
      </c>
      <c r="K9373" t="s">
        <v>187</v>
      </c>
      <c r="L9373" t="s">
        <v>61</v>
      </c>
      <c r="M9373" t="s">
        <v>62</v>
      </c>
      <c r="N9373" t="s">
        <v>18378</v>
      </c>
      <c r="O9373" t="s">
        <v>70</v>
      </c>
      <c r="P9373" s="3">
        <v>45657</v>
      </c>
      <c r="Q9373" s="4" t="s">
        <v>22408</v>
      </c>
    </row>
    <row r="9374" spans="1:17" x14ac:dyDescent="0.3">
      <c r="A9374" s="2">
        <v>2024</v>
      </c>
      <c r="B9374" s="3">
        <v>45566</v>
      </c>
      <c r="C9374" s="3">
        <v>45657</v>
      </c>
      <c r="D9374" t="s">
        <v>56</v>
      </c>
      <c r="E9374" t="s">
        <v>178</v>
      </c>
      <c r="F9374" t="s">
        <v>216</v>
      </c>
      <c r="G9374" t="s">
        <v>265</v>
      </c>
      <c r="H9374" t="s">
        <v>111</v>
      </c>
      <c r="I9374" t="s">
        <v>466</v>
      </c>
      <c r="J9374" t="s">
        <v>1634</v>
      </c>
      <c r="K9374" t="s">
        <v>187</v>
      </c>
      <c r="L9374" t="s">
        <v>61</v>
      </c>
      <c r="M9374" t="s">
        <v>62</v>
      </c>
      <c r="N9374" t="s">
        <v>18379</v>
      </c>
      <c r="O9374" t="s">
        <v>70</v>
      </c>
      <c r="P9374" s="3">
        <v>45657</v>
      </c>
      <c r="Q9374" s="4" t="s">
        <v>22408</v>
      </c>
    </row>
    <row r="9375" spans="1:17" x14ac:dyDescent="0.3">
      <c r="A9375" s="2">
        <v>2024</v>
      </c>
      <c r="B9375" s="3">
        <v>45566</v>
      </c>
      <c r="C9375" s="3">
        <v>45657</v>
      </c>
      <c r="D9375" t="s">
        <v>56</v>
      </c>
      <c r="E9375" t="s">
        <v>91</v>
      </c>
      <c r="F9375" t="s">
        <v>72</v>
      </c>
      <c r="G9375" t="s">
        <v>72</v>
      </c>
      <c r="H9375" t="s">
        <v>73</v>
      </c>
      <c r="I9375" t="s">
        <v>8029</v>
      </c>
      <c r="J9375" t="s">
        <v>118</v>
      </c>
      <c r="K9375" t="s">
        <v>114</v>
      </c>
      <c r="L9375" t="s">
        <v>61</v>
      </c>
      <c r="M9375" t="s">
        <v>64</v>
      </c>
      <c r="N9375" t="s">
        <v>18380</v>
      </c>
      <c r="O9375" t="s">
        <v>70</v>
      </c>
      <c r="P9375" s="3">
        <v>45657</v>
      </c>
      <c r="Q9375" s="4" t="s">
        <v>22408</v>
      </c>
    </row>
    <row r="9376" spans="1:17" x14ac:dyDescent="0.3">
      <c r="A9376" s="2">
        <v>2024</v>
      </c>
      <c r="B9376" s="3">
        <v>45566</v>
      </c>
      <c r="C9376" s="3">
        <v>45657</v>
      </c>
      <c r="D9376" t="s">
        <v>56</v>
      </c>
      <c r="E9376" t="s">
        <v>221</v>
      </c>
      <c r="F9376" t="s">
        <v>222</v>
      </c>
      <c r="G9376" t="s">
        <v>222</v>
      </c>
      <c r="H9376" t="s">
        <v>73</v>
      </c>
      <c r="I9376" t="s">
        <v>2660</v>
      </c>
      <c r="J9376" t="s">
        <v>201</v>
      </c>
      <c r="K9376" t="s">
        <v>930</v>
      </c>
      <c r="L9376" t="s">
        <v>60</v>
      </c>
      <c r="M9376" t="s">
        <v>64</v>
      </c>
      <c r="N9376" t="s">
        <v>18381</v>
      </c>
      <c r="O9376" t="s">
        <v>70</v>
      </c>
      <c r="P9376" s="3">
        <v>45657</v>
      </c>
      <c r="Q9376" s="4" t="s">
        <v>22408</v>
      </c>
    </row>
    <row r="9377" spans="1:17" x14ac:dyDescent="0.3">
      <c r="A9377" s="2">
        <v>2024</v>
      </c>
      <c r="B9377" s="3">
        <v>45566</v>
      </c>
      <c r="C9377" s="3">
        <v>45657</v>
      </c>
      <c r="D9377" t="s">
        <v>56</v>
      </c>
      <c r="E9377" t="s">
        <v>91</v>
      </c>
      <c r="F9377" t="s">
        <v>72</v>
      </c>
      <c r="G9377" t="s">
        <v>72</v>
      </c>
      <c r="H9377" t="s">
        <v>73</v>
      </c>
      <c r="I9377" t="s">
        <v>3013</v>
      </c>
      <c r="J9377" t="s">
        <v>331</v>
      </c>
      <c r="K9377" t="s">
        <v>5512</v>
      </c>
      <c r="L9377" t="s">
        <v>61</v>
      </c>
      <c r="M9377" t="s">
        <v>64</v>
      </c>
      <c r="N9377" t="s">
        <v>18382</v>
      </c>
      <c r="O9377" t="s">
        <v>70</v>
      </c>
      <c r="P9377" s="3">
        <v>45657</v>
      </c>
      <c r="Q9377" s="4" t="s">
        <v>22408</v>
      </c>
    </row>
    <row r="9378" spans="1:17" x14ac:dyDescent="0.3">
      <c r="A9378" s="2">
        <v>2024</v>
      </c>
      <c r="B9378" s="3">
        <v>45566</v>
      </c>
      <c r="C9378" s="3">
        <v>45657</v>
      </c>
      <c r="D9378" t="s">
        <v>56</v>
      </c>
      <c r="E9378" t="s">
        <v>91</v>
      </c>
      <c r="F9378" t="s">
        <v>72</v>
      </c>
      <c r="G9378" t="s">
        <v>72</v>
      </c>
      <c r="H9378" t="s">
        <v>73</v>
      </c>
      <c r="I9378" t="s">
        <v>8030</v>
      </c>
      <c r="J9378" t="s">
        <v>538</v>
      </c>
      <c r="K9378" t="s">
        <v>98</v>
      </c>
      <c r="L9378" t="s">
        <v>61</v>
      </c>
      <c r="M9378" t="s">
        <v>64</v>
      </c>
      <c r="N9378" t="s">
        <v>18383</v>
      </c>
      <c r="O9378" t="s">
        <v>70</v>
      </c>
      <c r="P9378" s="3">
        <v>45657</v>
      </c>
      <c r="Q9378" s="4" t="s">
        <v>22408</v>
      </c>
    </row>
    <row r="9379" spans="1:17" x14ac:dyDescent="0.3">
      <c r="A9379" s="2">
        <v>2024</v>
      </c>
      <c r="B9379" s="3">
        <v>45566</v>
      </c>
      <c r="C9379" s="3">
        <v>45657</v>
      </c>
      <c r="D9379" t="s">
        <v>56</v>
      </c>
      <c r="E9379" t="s">
        <v>91</v>
      </c>
      <c r="F9379" t="s">
        <v>72</v>
      </c>
      <c r="G9379" t="s">
        <v>72</v>
      </c>
      <c r="H9379" t="s">
        <v>148</v>
      </c>
      <c r="I9379" t="s">
        <v>176</v>
      </c>
      <c r="J9379" t="s">
        <v>248</v>
      </c>
      <c r="K9379" t="s">
        <v>396</v>
      </c>
      <c r="L9379" t="s">
        <v>61</v>
      </c>
      <c r="M9379" t="s">
        <v>64</v>
      </c>
      <c r="N9379" t="s">
        <v>18384</v>
      </c>
      <c r="O9379" t="s">
        <v>70</v>
      </c>
      <c r="P9379" s="3">
        <v>45657</v>
      </c>
      <c r="Q9379" s="4" t="s">
        <v>22408</v>
      </c>
    </row>
    <row r="9380" spans="1:17" x14ac:dyDescent="0.3">
      <c r="A9380" s="2">
        <v>2024</v>
      </c>
      <c r="B9380" s="3">
        <v>45566</v>
      </c>
      <c r="C9380" s="3">
        <v>45657</v>
      </c>
      <c r="D9380" t="s">
        <v>56</v>
      </c>
      <c r="E9380" t="s">
        <v>91</v>
      </c>
      <c r="F9380" t="s">
        <v>72</v>
      </c>
      <c r="G9380" t="s">
        <v>72</v>
      </c>
      <c r="H9380" t="s">
        <v>67</v>
      </c>
      <c r="I9380" t="s">
        <v>1946</v>
      </c>
      <c r="J9380" t="s">
        <v>75</v>
      </c>
      <c r="K9380" t="s">
        <v>538</v>
      </c>
      <c r="L9380" t="s">
        <v>61</v>
      </c>
      <c r="M9380" t="s">
        <v>64</v>
      </c>
      <c r="N9380" t="s">
        <v>18385</v>
      </c>
      <c r="O9380" t="s">
        <v>70</v>
      </c>
      <c r="P9380" s="3">
        <v>45657</v>
      </c>
      <c r="Q9380" s="4" t="s">
        <v>22408</v>
      </c>
    </row>
    <row r="9381" spans="1:17" x14ac:dyDescent="0.3">
      <c r="A9381" s="2">
        <v>2024</v>
      </c>
      <c r="B9381" s="3">
        <v>45566</v>
      </c>
      <c r="C9381" s="3">
        <v>45657</v>
      </c>
      <c r="D9381" t="s">
        <v>56</v>
      </c>
      <c r="E9381" t="s">
        <v>178</v>
      </c>
      <c r="F9381" t="s">
        <v>216</v>
      </c>
      <c r="G9381" t="s">
        <v>265</v>
      </c>
      <c r="H9381" t="s">
        <v>419</v>
      </c>
      <c r="I9381" t="s">
        <v>8031</v>
      </c>
      <c r="J9381" t="s">
        <v>8032</v>
      </c>
      <c r="K9381" t="s">
        <v>268</v>
      </c>
      <c r="L9381" t="s">
        <v>61</v>
      </c>
      <c r="M9381" t="s">
        <v>62</v>
      </c>
      <c r="N9381" t="s">
        <v>18386</v>
      </c>
      <c r="O9381" t="s">
        <v>70</v>
      </c>
      <c r="P9381" s="3">
        <v>45657</v>
      </c>
      <c r="Q9381" s="4" t="s">
        <v>22408</v>
      </c>
    </row>
    <row r="9382" spans="1:17" x14ac:dyDescent="0.3">
      <c r="A9382" s="2">
        <v>2024</v>
      </c>
      <c r="B9382" s="3">
        <v>45566</v>
      </c>
      <c r="C9382" s="3">
        <v>45657</v>
      </c>
      <c r="D9382" t="s">
        <v>56</v>
      </c>
      <c r="E9382" t="s">
        <v>91</v>
      </c>
      <c r="F9382" t="s">
        <v>110</v>
      </c>
      <c r="G9382" t="s">
        <v>110</v>
      </c>
      <c r="H9382" t="s">
        <v>111</v>
      </c>
      <c r="I9382" t="s">
        <v>2163</v>
      </c>
      <c r="J9382" t="s">
        <v>129</v>
      </c>
      <c r="K9382" t="s">
        <v>2888</v>
      </c>
      <c r="L9382" t="s">
        <v>60</v>
      </c>
      <c r="M9382" t="s">
        <v>62</v>
      </c>
      <c r="N9382" t="s">
        <v>18387</v>
      </c>
      <c r="O9382" t="s">
        <v>70</v>
      </c>
      <c r="P9382" s="3">
        <v>45657</v>
      </c>
      <c r="Q9382" s="4" t="s">
        <v>22408</v>
      </c>
    </row>
    <row r="9383" spans="1:17" x14ac:dyDescent="0.3">
      <c r="A9383" s="2">
        <v>2024</v>
      </c>
      <c r="B9383" s="3">
        <v>45566</v>
      </c>
      <c r="C9383" s="3">
        <v>45657</v>
      </c>
      <c r="D9383" t="s">
        <v>56</v>
      </c>
      <c r="E9383" t="s">
        <v>91</v>
      </c>
      <c r="F9383" t="s">
        <v>72</v>
      </c>
      <c r="G9383" t="s">
        <v>72</v>
      </c>
      <c r="H9383" t="s">
        <v>73</v>
      </c>
      <c r="I9383" t="s">
        <v>8033</v>
      </c>
      <c r="J9383" t="s">
        <v>109</v>
      </c>
      <c r="K9383" t="s">
        <v>589</v>
      </c>
      <c r="L9383" t="s">
        <v>61</v>
      </c>
      <c r="M9383" t="s">
        <v>64</v>
      </c>
      <c r="N9383" t="s">
        <v>18388</v>
      </c>
      <c r="O9383" t="s">
        <v>70</v>
      </c>
      <c r="P9383" s="3">
        <v>45657</v>
      </c>
      <c r="Q9383" s="4" t="s">
        <v>22408</v>
      </c>
    </row>
    <row r="9384" spans="1:17" x14ac:dyDescent="0.3">
      <c r="A9384" s="2">
        <v>2024</v>
      </c>
      <c r="B9384" s="3">
        <v>45566</v>
      </c>
      <c r="C9384" s="3">
        <v>45657</v>
      </c>
      <c r="D9384" t="s">
        <v>56</v>
      </c>
      <c r="E9384" t="s">
        <v>178</v>
      </c>
      <c r="F9384" t="s">
        <v>216</v>
      </c>
      <c r="G9384" t="s">
        <v>265</v>
      </c>
      <c r="H9384" t="s">
        <v>73</v>
      </c>
      <c r="I9384" t="s">
        <v>8034</v>
      </c>
      <c r="J9384" t="s">
        <v>229</v>
      </c>
      <c r="K9384" t="s">
        <v>211</v>
      </c>
      <c r="L9384" t="s">
        <v>60</v>
      </c>
      <c r="M9384" t="s">
        <v>62</v>
      </c>
      <c r="N9384" t="s">
        <v>18389</v>
      </c>
      <c r="O9384" t="s">
        <v>70</v>
      </c>
      <c r="P9384" s="3">
        <v>45657</v>
      </c>
      <c r="Q9384" s="4" t="s">
        <v>22408</v>
      </c>
    </row>
    <row r="9385" spans="1:17" x14ac:dyDescent="0.3">
      <c r="A9385" s="2">
        <v>2024</v>
      </c>
      <c r="B9385" s="3">
        <v>45566</v>
      </c>
      <c r="C9385" s="3">
        <v>45657</v>
      </c>
      <c r="D9385" t="s">
        <v>56</v>
      </c>
      <c r="E9385" t="s">
        <v>221</v>
      </c>
      <c r="F9385" t="s">
        <v>222</v>
      </c>
      <c r="G9385" t="s">
        <v>222</v>
      </c>
      <c r="H9385" t="s">
        <v>73</v>
      </c>
      <c r="I9385" t="s">
        <v>1546</v>
      </c>
      <c r="J9385" t="s">
        <v>1157</v>
      </c>
      <c r="K9385" t="s">
        <v>1181</v>
      </c>
      <c r="L9385" t="s">
        <v>60</v>
      </c>
      <c r="M9385" t="s">
        <v>64</v>
      </c>
      <c r="N9385" t="s">
        <v>18390</v>
      </c>
      <c r="O9385" t="s">
        <v>70</v>
      </c>
      <c r="P9385" s="3">
        <v>45657</v>
      </c>
      <c r="Q9385" s="4" t="s">
        <v>22408</v>
      </c>
    </row>
    <row r="9386" spans="1:17" x14ac:dyDescent="0.3">
      <c r="A9386" s="2">
        <v>2024</v>
      </c>
      <c r="B9386" s="3">
        <v>45566</v>
      </c>
      <c r="C9386" s="3">
        <v>45657</v>
      </c>
      <c r="D9386" t="s">
        <v>56</v>
      </c>
      <c r="E9386" t="s">
        <v>91</v>
      </c>
      <c r="F9386" t="s">
        <v>110</v>
      </c>
      <c r="G9386" t="s">
        <v>110</v>
      </c>
      <c r="H9386" t="s">
        <v>107</v>
      </c>
      <c r="I9386" t="s">
        <v>3363</v>
      </c>
      <c r="J9386" t="s">
        <v>452</v>
      </c>
      <c r="K9386" t="s">
        <v>602</v>
      </c>
      <c r="L9386" t="s">
        <v>61</v>
      </c>
      <c r="M9386" t="s">
        <v>62</v>
      </c>
      <c r="N9386" t="s">
        <v>18391</v>
      </c>
      <c r="O9386" t="s">
        <v>70</v>
      </c>
      <c r="P9386" s="3">
        <v>45657</v>
      </c>
      <c r="Q9386" s="4" t="s">
        <v>22408</v>
      </c>
    </row>
    <row r="9387" spans="1:17" x14ac:dyDescent="0.3">
      <c r="A9387" s="2">
        <v>2024</v>
      </c>
      <c r="B9387" s="3">
        <v>45566</v>
      </c>
      <c r="C9387" s="3">
        <v>45657</v>
      </c>
      <c r="D9387" t="s">
        <v>56</v>
      </c>
      <c r="E9387" t="s">
        <v>91</v>
      </c>
      <c r="F9387" t="s">
        <v>110</v>
      </c>
      <c r="G9387" t="s">
        <v>110</v>
      </c>
      <c r="H9387" t="s">
        <v>111</v>
      </c>
      <c r="I9387" t="s">
        <v>4036</v>
      </c>
      <c r="J9387" t="s">
        <v>1775</v>
      </c>
      <c r="K9387" t="s">
        <v>1964</v>
      </c>
      <c r="L9387" t="s">
        <v>61</v>
      </c>
      <c r="M9387" t="s">
        <v>62</v>
      </c>
      <c r="N9387" t="s">
        <v>18392</v>
      </c>
      <c r="O9387" t="s">
        <v>70</v>
      </c>
      <c r="P9387" s="3">
        <v>45657</v>
      </c>
      <c r="Q9387" s="4" t="s">
        <v>22408</v>
      </c>
    </row>
    <row r="9388" spans="1:17" x14ac:dyDescent="0.3">
      <c r="A9388" s="2">
        <v>2024</v>
      </c>
      <c r="B9388" s="3">
        <v>45566</v>
      </c>
      <c r="C9388" s="3">
        <v>45657</v>
      </c>
      <c r="D9388" t="s">
        <v>56</v>
      </c>
      <c r="E9388" t="s">
        <v>178</v>
      </c>
      <c r="F9388" t="s">
        <v>216</v>
      </c>
      <c r="G9388" t="s">
        <v>265</v>
      </c>
      <c r="H9388" t="s">
        <v>107</v>
      </c>
      <c r="I9388" t="s">
        <v>8035</v>
      </c>
      <c r="J9388" t="s">
        <v>248</v>
      </c>
      <c r="K9388" t="s">
        <v>452</v>
      </c>
      <c r="L9388" t="s">
        <v>61</v>
      </c>
      <c r="M9388" t="s">
        <v>62</v>
      </c>
      <c r="N9388" t="s">
        <v>18393</v>
      </c>
      <c r="O9388" t="s">
        <v>70</v>
      </c>
      <c r="P9388" s="3">
        <v>45657</v>
      </c>
      <c r="Q9388" s="4" t="s">
        <v>22408</v>
      </c>
    </row>
    <row r="9389" spans="1:17" x14ac:dyDescent="0.3">
      <c r="A9389" s="2">
        <v>2024</v>
      </c>
      <c r="B9389" s="3">
        <v>45566</v>
      </c>
      <c r="C9389" s="3">
        <v>45657</v>
      </c>
      <c r="D9389" t="s">
        <v>56</v>
      </c>
      <c r="E9389" t="s">
        <v>91</v>
      </c>
      <c r="F9389" t="s">
        <v>72</v>
      </c>
      <c r="G9389" t="s">
        <v>72</v>
      </c>
      <c r="H9389" t="s">
        <v>67</v>
      </c>
      <c r="I9389" t="s">
        <v>219</v>
      </c>
      <c r="J9389" t="s">
        <v>74</v>
      </c>
      <c r="K9389" t="s">
        <v>112</v>
      </c>
      <c r="L9389" t="s">
        <v>61</v>
      </c>
      <c r="M9389" t="s">
        <v>64</v>
      </c>
      <c r="N9389" t="s">
        <v>18394</v>
      </c>
      <c r="O9389" t="s">
        <v>70</v>
      </c>
      <c r="P9389" s="3">
        <v>45657</v>
      </c>
      <c r="Q9389" s="4" t="s">
        <v>22408</v>
      </c>
    </row>
    <row r="9390" spans="1:17" x14ac:dyDescent="0.3">
      <c r="A9390" s="2">
        <v>2024</v>
      </c>
      <c r="B9390" s="3">
        <v>45566</v>
      </c>
      <c r="C9390" s="3">
        <v>45657</v>
      </c>
      <c r="D9390" t="s">
        <v>56</v>
      </c>
      <c r="E9390" t="s">
        <v>178</v>
      </c>
      <c r="F9390" t="s">
        <v>216</v>
      </c>
      <c r="G9390" t="s">
        <v>265</v>
      </c>
      <c r="H9390" t="s">
        <v>132</v>
      </c>
      <c r="I9390" t="s">
        <v>2222</v>
      </c>
      <c r="J9390" t="s">
        <v>89</v>
      </c>
      <c r="K9390" t="s">
        <v>248</v>
      </c>
      <c r="L9390" t="s">
        <v>61</v>
      </c>
      <c r="M9390" t="s">
        <v>62</v>
      </c>
      <c r="N9390" t="s">
        <v>18395</v>
      </c>
      <c r="O9390" t="s">
        <v>70</v>
      </c>
      <c r="P9390" s="3">
        <v>45657</v>
      </c>
      <c r="Q9390" s="4" t="s">
        <v>22408</v>
      </c>
    </row>
    <row r="9391" spans="1:17" x14ac:dyDescent="0.3">
      <c r="A9391" s="2">
        <v>2024</v>
      </c>
      <c r="B9391" s="3">
        <v>45566</v>
      </c>
      <c r="C9391" s="3">
        <v>45657</v>
      </c>
      <c r="D9391" t="s">
        <v>56</v>
      </c>
      <c r="E9391" t="s">
        <v>178</v>
      </c>
      <c r="F9391" t="s">
        <v>216</v>
      </c>
      <c r="G9391" t="s">
        <v>265</v>
      </c>
      <c r="H9391" t="s">
        <v>148</v>
      </c>
      <c r="I9391" t="s">
        <v>8036</v>
      </c>
      <c r="J9391" t="s">
        <v>5975</v>
      </c>
      <c r="K9391" t="s">
        <v>3119</v>
      </c>
      <c r="L9391" t="s">
        <v>60</v>
      </c>
      <c r="M9391" t="s">
        <v>62</v>
      </c>
      <c r="N9391" t="s">
        <v>18396</v>
      </c>
      <c r="O9391" t="s">
        <v>70</v>
      </c>
      <c r="P9391" s="3">
        <v>45657</v>
      </c>
      <c r="Q9391" s="4" t="s">
        <v>22408</v>
      </c>
    </row>
    <row r="9392" spans="1:17" x14ac:dyDescent="0.3">
      <c r="A9392" s="2">
        <v>2024</v>
      </c>
      <c r="B9392" s="3">
        <v>45566</v>
      </c>
      <c r="C9392" s="3">
        <v>45657</v>
      </c>
      <c r="D9392" t="s">
        <v>56</v>
      </c>
      <c r="E9392" t="s">
        <v>91</v>
      </c>
      <c r="F9392" t="s">
        <v>72</v>
      </c>
      <c r="G9392" t="s">
        <v>72</v>
      </c>
      <c r="H9392" t="s">
        <v>77</v>
      </c>
      <c r="I9392" t="s">
        <v>551</v>
      </c>
      <c r="J9392" t="s">
        <v>525</v>
      </c>
      <c r="K9392" t="s">
        <v>1073</v>
      </c>
      <c r="L9392" t="s">
        <v>60</v>
      </c>
      <c r="M9392" t="s">
        <v>64</v>
      </c>
      <c r="N9392" t="s">
        <v>18397</v>
      </c>
      <c r="O9392" t="s">
        <v>70</v>
      </c>
      <c r="P9392" s="3">
        <v>45657</v>
      </c>
      <c r="Q9392" s="4" t="s">
        <v>22408</v>
      </c>
    </row>
    <row r="9393" spans="1:17" x14ac:dyDescent="0.3">
      <c r="A9393" s="2">
        <v>2024</v>
      </c>
      <c r="B9393" s="3">
        <v>45566</v>
      </c>
      <c r="C9393" s="3">
        <v>45657</v>
      </c>
      <c r="D9393" t="s">
        <v>56</v>
      </c>
      <c r="E9393" t="s">
        <v>91</v>
      </c>
      <c r="F9393" t="s">
        <v>72</v>
      </c>
      <c r="G9393" t="s">
        <v>72</v>
      </c>
      <c r="H9393" t="s">
        <v>77</v>
      </c>
      <c r="I9393" t="s">
        <v>2209</v>
      </c>
      <c r="J9393" t="s">
        <v>393</v>
      </c>
      <c r="K9393" t="s">
        <v>112</v>
      </c>
      <c r="L9393" t="s">
        <v>60</v>
      </c>
      <c r="M9393" t="s">
        <v>64</v>
      </c>
      <c r="N9393" t="s">
        <v>18398</v>
      </c>
      <c r="O9393" t="s">
        <v>70</v>
      </c>
      <c r="P9393" s="3">
        <v>45657</v>
      </c>
      <c r="Q9393" s="4" t="s">
        <v>22408</v>
      </c>
    </row>
    <row r="9394" spans="1:17" x14ac:dyDescent="0.3">
      <c r="A9394" s="2">
        <v>2024</v>
      </c>
      <c r="B9394" s="3">
        <v>45566</v>
      </c>
      <c r="C9394" s="3">
        <v>45657</v>
      </c>
      <c r="D9394" t="s">
        <v>56</v>
      </c>
      <c r="E9394" t="s">
        <v>91</v>
      </c>
      <c r="F9394" t="s">
        <v>72</v>
      </c>
      <c r="G9394" t="s">
        <v>72</v>
      </c>
      <c r="H9394" t="s">
        <v>67</v>
      </c>
      <c r="I9394" t="s">
        <v>8037</v>
      </c>
      <c r="J9394" t="s">
        <v>213</v>
      </c>
      <c r="K9394" t="s">
        <v>2722</v>
      </c>
      <c r="L9394" t="s">
        <v>61</v>
      </c>
      <c r="M9394" t="s">
        <v>64</v>
      </c>
      <c r="N9394" t="s">
        <v>18399</v>
      </c>
      <c r="O9394" t="s">
        <v>70</v>
      </c>
      <c r="P9394" s="3">
        <v>45657</v>
      </c>
      <c r="Q9394" s="4" t="s">
        <v>22408</v>
      </c>
    </row>
    <row r="9395" spans="1:17" x14ac:dyDescent="0.3">
      <c r="A9395" s="2">
        <v>2024</v>
      </c>
      <c r="B9395" s="3">
        <v>45566</v>
      </c>
      <c r="C9395" s="3">
        <v>45657</v>
      </c>
      <c r="D9395" t="s">
        <v>56</v>
      </c>
      <c r="E9395" t="s">
        <v>178</v>
      </c>
      <c r="F9395" t="s">
        <v>216</v>
      </c>
      <c r="G9395" t="s">
        <v>265</v>
      </c>
      <c r="H9395" t="s">
        <v>77</v>
      </c>
      <c r="I9395" t="s">
        <v>8038</v>
      </c>
      <c r="J9395" t="s">
        <v>1476</v>
      </c>
      <c r="K9395" t="s">
        <v>434</v>
      </c>
      <c r="L9395" t="s">
        <v>61</v>
      </c>
      <c r="M9395" t="s">
        <v>62</v>
      </c>
      <c r="N9395" t="s">
        <v>18400</v>
      </c>
      <c r="O9395" t="s">
        <v>70</v>
      </c>
      <c r="P9395" s="3">
        <v>45657</v>
      </c>
      <c r="Q9395" s="4" t="s">
        <v>22408</v>
      </c>
    </row>
    <row r="9396" spans="1:17" x14ac:dyDescent="0.3">
      <c r="A9396" s="2">
        <v>2024</v>
      </c>
      <c r="B9396" s="3">
        <v>45566</v>
      </c>
      <c r="C9396" s="3">
        <v>45657</v>
      </c>
      <c r="D9396" t="s">
        <v>56</v>
      </c>
      <c r="E9396" t="s">
        <v>221</v>
      </c>
      <c r="F9396" t="s">
        <v>222</v>
      </c>
      <c r="G9396" t="s">
        <v>222</v>
      </c>
      <c r="H9396" t="s">
        <v>77</v>
      </c>
      <c r="I9396" t="s">
        <v>1402</v>
      </c>
      <c r="J9396" t="s">
        <v>1476</v>
      </c>
      <c r="K9396" t="s">
        <v>177</v>
      </c>
      <c r="L9396" t="s">
        <v>61</v>
      </c>
      <c r="M9396" t="s">
        <v>64</v>
      </c>
      <c r="N9396" t="s">
        <v>18401</v>
      </c>
      <c r="O9396" t="s">
        <v>70</v>
      </c>
      <c r="P9396" s="3">
        <v>45657</v>
      </c>
      <c r="Q9396" s="4" t="s">
        <v>22408</v>
      </c>
    </row>
    <row r="9397" spans="1:17" x14ac:dyDescent="0.3">
      <c r="A9397" s="2">
        <v>2024</v>
      </c>
      <c r="B9397" s="3">
        <v>45566</v>
      </c>
      <c r="C9397" s="3">
        <v>45657</v>
      </c>
      <c r="D9397" t="s">
        <v>56</v>
      </c>
      <c r="E9397" t="s">
        <v>91</v>
      </c>
      <c r="F9397" t="s">
        <v>72</v>
      </c>
      <c r="G9397" t="s">
        <v>72</v>
      </c>
      <c r="H9397" t="s">
        <v>148</v>
      </c>
      <c r="I9397" t="s">
        <v>4716</v>
      </c>
      <c r="J9397" t="s">
        <v>341</v>
      </c>
      <c r="K9397" t="s">
        <v>2965</v>
      </c>
      <c r="L9397" t="s">
        <v>61</v>
      </c>
      <c r="M9397" t="s">
        <v>64</v>
      </c>
      <c r="N9397" t="s">
        <v>18402</v>
      </c>
      <c r="O9397" t="s">
        <v>70</v>
      </c>
      <c r="P9397" s="3">
        <v>45657</v>
      </c>
      <c r="Q9397" s="4" t="s">
        <v>22408</v>
      </c>
    </row>
    <row r="9398" spans="1:17" x14ac:dyDescent="0.3">
      <c r="A9398" s="2">
        <v>2024</v>
      </c>
      <c r="B9398" s="3">
        <v>45566</v>
      </c>
      <c r="C9398" s="3">
        <v>45657</v>
      </c>
      <c r="D9398" t="s">
        <v>56</v>
      </c>
      <c r="E9398" t="s">
        <v>91</v>
      </c>
      <c r="F9398" t="s">
        <v>72</v>
      </c>
      <c r="G9398" t="s">
        <v>72</v>
      </c>
      <c r="H9398" t="s">
        <v>148</v>
      </c>
      <c r="I9398" t="s">
        <v>8039</v>
      </c>
      <c r="J9398" t="s">
        <v>1303</v>
      </c>
      <c r="K9398" t="s">
        <v>181</v>
      </c>
      <c r="L9398" t="s">
        <v>61</v>
      </c>
      <c r="M9398" t="s">
        <v>64</v>
      </c>
      <c r="N9398" t="s">
        <v>18403</v>
      </c>
      <c r="O9398" t="s">
        <v>70</v>
      </c>
      <c r="P9398" s="3">
        <v>45657</v>
      </c>
      <c r="Q9398" s="4" t="s">
        <v>22408</v>
      </c>
    </row>
    <row r="9399" spans="1:17" x14ac:dyDescent="0.3">
      <c r="A9399" s="2">
        <v>2024</v>
      </c>
      <c r="B9399" s="3">
        <v>45566</v>
      </c>
      <c r="C9399" s="3">
        <v>45657</v>
      </c>
      <c r="D9399" t="s">
        <v>56</v>
      </c>
      <c r="E9399" t="s">
        <v>91</v>
      </c>
      <c r="F9399" t="s">
        <v>72</v>
      </c>
      <c r="G9399" t="s">
        <v>72</v>
      </c>
      <c r="H9399" t="s">
        <v>148</v>
      </c>
      <c r="I9399" t="s">
        <v>933</v>
      </c>
      <c r="J9399" t="s">
        <v>197</v>
      </c>
      <c r="K9399" t="s">
        <v>227</v>
      </c>
      <c r="L9399" t="s">
        <v>61</v>
      </c>
      <c r="M9399" t="s">
        <v>64</v>
      </c>
      <c r="N9399" t="s">
        <v>18404</v>
      </c>
      <c r="O9399" t="s">
        <v>70</v>
      </c>
      <c r="P9399" s="3">
        <v>45657</v>
      </c>
      <c r="Q9399" s="4" t="s">
        <v>22408</v>
      </c>
    </row>
    <row r="9400" spans="1:17" x14ac:dyDescent="0.3">
      <c r="A9400" s="2">
        <v>2024</v>
      </c>
      <c r="B9400" s="3">
        <v>45566</v>
      </c>
      <c r="C9400" s="3">
        <v>45657</v>
      </c>
      <c r="D9400" t="s">
        <v>56</v>
      </c>
      <c r="E9400" t="s">
        <v>221</v>
      </c>
      <c r="F9400" t="s">
        <v>222</v>
      </c>
      <c r="G9400" t="s">
        <v>222</v>
      </c>
      <c r="H9400" t="s">
        <v>77</v>
      </c>
      <c r="I9400" t="s">
        <v>277</v>
      </c>
      <c r="J9400" t="s">
        <v>182</v>
      </c>
      <c r="K9400" t="s">
        <v>1127</v>
      </c>
      <c r="L9400" t="s">
        <v>60</v>
      </c>
      <c r="M9400" t="s">
        <v>64</v>
      </c>
      <c r="N9400" t="s">
        <v>18405</v>
      </c>
      <c r="O9400" t="s">
        <v>70</v>
      </c>
      <c r="P9400" s="3">
        <v>45657</v>
      </c>
      <c r="Q9400" s="4" t="s">
        <v>22408</v>
      </c>
    </row>
    <row r="9401" spans="1:17" x14ac:dyDescent="0.3">
      <c r="A9401" s="2">
        <v>2024</v>
      </c>
      <c r="B9401" s="3">
        <v>45566</v>
      </c>
      <c r="C9401" s="3">
        <v>45657</v>
      </c>
      <c r="D9401" t="s">
        <v>56</v>
      </c>
      <c r="E9401" t="s">
        <v>91</v>
      </c>
      <c r="F9401" t="s">
        <v>72</v>
      </c>
      <c r="G9401" t="s">
        <v>72</v>
      </c>
      <c r="H9401" t="s">
        <v>77</v>
      </c>
      <c r="I9401" t="s">
        <v>996</v>
      </c>
      <c r="J9401" t="s">
        <v>140</v>
      </c>
      <c r="K9401" t="s">
        <v>589</v>
      </c>
      <c r="L9401" t="s">
        <v>61</v>
      </c>
      <c r="M9401" t="s">
        <v>64</v>
      </c>
      <c r="N9401" t="s">
        <v>18406</v>
      </c>
      <c r="O9401" t="s">
        <v>70</v>
      </c>
      <c r="P9401" s="3">
        <v>45657</v>
      </c>
      <c r="Q9401" s="4" t="s">
        <v>22408</v>
      </c>
    </row>
    <row r="9402" spans="1:17" x14ac:dyDescent="0.3">
      <c r="A9402" s="2">
        <v>2024</v>
      </c>
      <c r="B9402" s="3">
        <v>45566</v>
      </c>
      <c r="C9402" s="3">
        <v>45657</v>
      </c>
      <c r="D9402" t="s">
        <v>56</v>
      </c>
      <c r="E9402" t="s">
        <v>91</v>
      </c>
      <c r="F9402" t="s">
        <v>110</v>
      </c>
      <c r="G9402" t="s">
        <v>110</v>
      </c>
      <c r="H9402" t="s">
        <v>132</v>
      </c>
      <c r="I9402" t="s">
        <v>795</v>
      </c>
      <c r="J9402" t="s">
        <v>415</v>
      </c>
      <c r="K9402" t="s">
        <v>187</v>
      </c>
      <c r="L9402" t="s">
        <v>61</v>
      </c>
      <c r="M9402" t="s">
        <v>62</v>
      </c>
      <c r="N9402" t="s">
        <v>18407</v>
      </c>
      <c r="O9402" t="s">
        <v>70</v>
      </c>
      <c r="P9402" s="3">
        <v>45657</v>
      </c>
      <c r="Q9402" s="4" t="s">
        <v>22408</v>
      </c>
    </row>
    <row r="9403" spans="1:17" x14ac:dyDescent="0.3">
      <c r="A9403" s="2">
        <v>2024</v>
      </c>
      <c r="B9403" s="3">
        <v>45566</v>
      </c>
      <c r="C9403" s="3">
        <v>45657</v>
      </c>
      <c r="D9403" t="s">
        <v>56</v>
      </c>
      <c r="E9403" t="s">
        <v>91</v>
      </c>
      <c r="F9403" t="s">
        <v>72</v>
      </c>
      <c r="G9403" t="s">
        <v>72</v>
      </c>
      <c r="H9403" t="s">
        <v>148</v>
      </c>
      <c r="I9403" t="s">
        <v>4380</v>
      </c>
      <c r="J9403" t="s">
        <v>8040</v>
      </c>
      <c r="K9403" t="s">
        <v>241</v>
      </c>
      <c r="L9403" t="s">
        <v>61</v>
      </c>
      <c r="M9403" t="s">
        <v>64</v>
      </c>
      <c r="N9403" t="s">
        <v>18408</v>
      </c>
      <c r="O9403" t="s">
        <v>70</v>
      </c>
      <c r="P9403" s="3">
        <v>45657</v>
      </c>
      <c r="Q9403" s="4" t="s">
        <v>22408</v>
      </c>
    </row>
    <row r="9404" spans="1:17" x14ac:dyDescent="0.3">
      <c r="A9404" s="2">
        <v>2024</v>
      </c>
      <c r="B9404" s="3">
        <v>45566</v>
      </c>
      <c r="C9404" s="3">
        <v>45657</v>
      </c>
      <c r="D9404" t="s">
        <v>56</v>
      </c>
      <c r="E9404" t="s">
        <v>91</v>
      </c>
      <c r="F9404" t="s">
        <v>72</v>
      </c>
      <c r="G9404" t="s">
        <v>72</v>
      </c>
      <c r="H9404" t="s">
        <v>67</v>
      </c>
      <c r="I9404" t="s">
        <v>7788</v>
      </c>
      <c r="J9404" t="s">
        <v>227</v>
      </c>
      <c r="K9404" t="s">
        <v>273</v>
      </c>
      <c r="L9404" t="s">
        <v>60</v>
      </c>
      <c r="M9404" t="s">
        <v>64</v>
      </c>
      <c r="N9404" t="s">
        <v>18409</v>
      </c>
      <c r="O9404" t="s">
        <v>70</v>
      </c>
      <c r="P9404" s="3">
        <v>45657</v>
      </c>
      <c r="Q9404" s="4" t="s">
        <v>22408</v>
      </c>
    </row>
    <row r="9405" spans="1:17" x14ac:dyDescent="0.3">
      <c r="A9405" s="2">
        <v>2024</v>
      </c>
      <c r="B9405" s="3">
        <v>45566</v>
      </c>
      <c r="C9405" s="3">
        <v>45657</v>
      </c>
      <c r="D9405" t="s">
        <v>56</v>
      </c>
      <c r="E9405" t="s">
        <v>91</v>
      </c>
      <c r="F9405" t="s">
        <v>72</v>
      </c>
      <c r="G9405" t="s">
        <v>72</v>
      </c>
      <c r="H9405" t="s">
        <v>77</v>
      </c>
      <c r="I9405" t="s">
        <v>8041</v>
      </c>
      <c r="J9405" t="s">
        <v>83</v>
      </c>
      <c r="K9405" t="s">
        <v>248</v>
      </c>
      <c r="L9405" t="s">
        <v>61</v>
      </c>
      <c r="M9405" t="s">
        <v>64</v>
      </c>
      <c r="N9405" t="s">
        <v>18410</v>
      </c>
      <c r="O9405" t="s">
        <v>70</v>
      </c>
      <c r="P9405" s="3">
        <v>45657</v>
      </c>
      <c r="Q9405" s="4" t="s">
        <v>22408</v>
      </c>
    </row>
    <row r="9406" spans="1:17" x14ac:dyDescent="0.3">
      <c r="A9406" s="2">
        <v>2024</v>
      </c>
      <c r="B9406" s="3">
        <v>45566</v>
      </c>
      <c r="C9406" s="3">
        <v>45657</v>
      </c>
      <c r="D9406" t="s">
        <v>56</v>
      </c>
      <c r="E9406" t="s">
        <v>91</v>
      </c>
      <c r="F9406" t="s">
        <v>72</v>
      </c>
      <c r="G9406" t="s">
        <v>72</v>
      </c>
      <c r="H9406" t="s">
        <v>77</v>
      </c>
      <c r="I9406" t="s">
        <v>2799</v>
      </c>
      <c r="J9406" t="s">
        <v>1882</v>
      </c>
      <c r="K9406" t="s">
        <v>263</v>
      </c>
      <c r="L9406" t="s">
        <v>61</v>
      </c>
      <c r="M9406" t="s">
        <v>64</v>
      </c>
      <c r="N9406" t="s">
        <v>18411</v>
      </c>
      <c r="O9406" t="s">
        <v>70</v>
      </c>
      <c r="P9406" s="3">
        <v>45657</v>
      </c>
      <c r="Q9406" s="4" t="s">
        <v>22408</v>
      </c>
    </row>
    <row r="9407" spans="1:17" x14ac:dyDescent="0.3">
      <c r="A9407" s="2">
        <v>2024</v>
      </c>
      <c r="B9407" s="3">
        <v>45566</v>
      </c>
      <c r="C9407" s="3">
        <v>45657</v>
      </c>
      <c r="D9407" t="s">
        <v>56</v>
      </c>
      <c r="E9407" t="s">
        <v>91</v>
      </c>
      <c r="F9407" t="s">
        <v>72</v>
      </c>
      <c r="G9407" t="s">
        <v>72</v>
      </c>
      <c r="H9407" t="s">
        <v>67</v>
      </c>
      <c r="I9407" t="s">
        <v>172</v>
      </c>
      <c r="J9407" t="s">
        <v>143</v>
      </c>
      <c r="K9407" t="s">
        <v>252</v>
      </c>
      <c r="L9407" t="s">
        <v>61</v>
      </c>
      <c r="M9407" t="s">
        <v>64</v>
      </c>
      <c r="N9407" t="s">
        <v>18412</v>
      </c>
      <c r="O9407" t="s">
        <v>70</v>
      </c>
      <c r="P9407" s="3">
        <v>45657</v>
      </c>
      <c r="Q9407" s="4" t="s">
        <v>22408</v>
      </c>
    </row>
    <row r="9408" spans="1:17" x14ac:dyDescent="0.3">
      <c r="A9408" s="2">
        <v>2024</v>
      </c>
      <c r="B9408" s="3">
        <v>45566</v>
      </c>
      <c r="C9408" s="3">
        <v>45657</v>
      </c>
      <c r="D9408" t="s">
        <v>56</v>
      </c>
      <c r="E9408" t="s">
        <v>91</v>
      </c>
      <c r="F9408" t="s">
        <v>72</v>
      </c>
      <c r="G9408" t="s">
        <v>72</v>
      </c>
      <c r="H9408" t="s">
        <v>67</v>
      </c>
      <c r="I9408" t="s">
        <v>1390</v>
      </c>
      <c r="J9408" t="s">
        <v>934</v>
      </c>
      <c r="K9408" t="s">
        <v>324</v>
      </c>
      <c r="L9408" t="s">
        <v>61</v>
      </c>
      <c r="M9408" t="s">
        <v>64</v>
      </c>
      <c r="N9408" t="s">
        <v>18413</v>
      </c>
      <c r="O9408" t="s">
        <v>70</v>
      </c>
      <c r="P9408" s="3">
        <v>45657</v>
      </c>
      <c r="Q9408" s="4" t="s">
        <v>22408</v>
      </c>
    </row>
    <row r="9409" spans="1:17" x14ac:dyDescent="0.3">
      <c r="A9409" s="2">
        <v>2024</v>
      </c>
      <c r="B9409" s="3">
        <v>45566</v>
      </c>
      <c r="C9409" s="3">
        <v>45657</v>
      </c>
      <c r="D9409" t="s">
        <v>56</v>
      </c>
      <c r="E9409" t="s">
        <v>91</v>
      </c>
      <c r="F9409" t="s">
        <v>72</v>
      </c>
      <c r="G9409" t="s">
        <v>72</v>
      </c>
      <c r="H9409" t="s">
        <v>77</v>
      </c>
      <c r="I9409" t="s">
        <v>8042</v>
      </c>
      <c r="J9409" t="s">
        <v>129</v>
      </c>
      <c r="K9409" t="s">
        <v>207</v>
      </c>
      <c r="L9409" t="s">
        <v>61</v>
      </c>
      <c r="M9409" t="s">
        <v>64</v>
      </c>
      <c r="N9409" t="s">
        <v>18414</v>
      </c>
      <c r="O9409" t="s">
        <v>70</v>
      </c>
      <c r="P9409" s="3">
        <v>45657</v>
      </c>
      <c r="Q9409" s="4" t="s">
        <v>22408</v>
      </c>
    </row>
    <row r="9410" spans="1:17" x14ac:dyDescent="0.3">
      <c r="A9410" s="2">
        <v>2024</v>
      </c>
      <c r="B9410" s="3">
        <v>45566</v>
      </c>
      <c r="C9410" s="3">
        <v>45657</v>
      </c>
      <c r="D9410" t="s">
        <v>56</v>
      </c>
      <c r="E9410" t="s">
        <v>91</v>
      </c>
      <c r="F9410" t="s">
        <v>72</v>
      </c>
      <c r="G9410" t="s">
        <v>72</v>
      </c>
      <c r="H9410" t="s">
        <v>67</v>
      </c>
      <c r="I9410" t="s">
        <v>8043</v>
      </c>
      <c r="J9410" t="s">
        <v>412</v>
      </c>
      <c r="K9410" t="s">
        <v>129</v>
      </c>
      <c r="L9410" t="s">
        <v>61</v>
      </c>
      <c r="M9410" t="s">
        <v>64</v>
      </c>
      <c r="N9410" t="s">
        <v>18415</v>
      </c>
      <c r="O9410" t="s">
        <v>70</v>
      </c>
      <c r="P9410" s="3">
        <v>45657</v>
      </c>
      <c r="Q9410" s="4" t="s">
        <v>22408</v>
      </c>
    </row>
    <row r="9411" spans="1:17" x14ac:dyDescent="0.3">
      <c r="A9411" s="2">
        <v>2024</v>
      </c>
      <c r="B9411" s="3">
        <v>45566</v>
      </c>
      <c r="C9411" s="3">
        <v>45657</v>
      </c>
      <c r="D9411" t="s">
        <v>56</v>
      </c>
      <c r="E9411" t="s">
        <v>91</v>
      </c>
      <c r="F9411" t="s">
        <v>72</v>
      </c>
      <c r="G9411" t="s">
        <v>72</v>
      </c>
      <c r="H9411" t="s">
        <v>148</v>
      </c>
      <c r="I9411" t="s">
        <v>8044</v>
      </c>
      <c r="J9411" t="s">
        <v>170</v>
      </c>
      <c r="K9411" t="s">
        <v>170</v>
      </c>
      <c r="L9411" t="s">
        <v>61</v>
      </c>
      <c r="M9411" t="s">
        <v>64</v>
      </c>
      <c r="N9411" t="s">
        <v>18416</v>
      </c>
      <c r="O9411" t="s">
        <v>70</v>
      </c>
      <c r="P9411" s="3">
        <v>45657</v>
      </c>
      <c r="Q9411" s="4" t="s">
        <v>22408</v>
      </c>
    </row>
    <row r="9412" spans="1:17" x14ac:dyDescent="0.3">
      <c r="A9412" s="2">
        <v>2024</v>
      </c>
      <c r="B9412" s="3">
        <v>45566</v>
      </c>
      <c r="C9412" s="3">
        <v>45657</v>
      </c>
      <c r="D9412" t="s">
        <v>56</v>
      </c>
      <c r="E9412" t="s">
        <v>91</v>
      </c>
      <c r="F9412" t="s">
        <v>72</v>
      </c>
      <c r="G9412" t="s">
        <v>72</v>
      </c>
      <c r="H9412" t="s">
        <v>67</v>
      </c>
      <c r="I9412" t="s">
        <v>511</v>
      </c>
      <c r="J9412" t="s">
        <v>140</v>
      </c>
      <c r="K9412" t="s">
        <v>8045</v>
      </c>
      <c r="L9412" t="s">
        <v>60</v>
      </c>
      <c r="M9412" t="s">
        <v>64</v>
      </c>
      <c r="N9412" t="s">
        <v>18417</v>
      </c>
      <c r="O9412" t="s">
        <v>70</v>
      </c>
      <c r="P9412" s="3">
        <v>45657</v>
      </c>
      <c r="Q9412" s="4" t="s">
        <v>22408</v>
      </c>
    </row>
    <row r="9413" spans="1:17" x14ac:dyDescent="0.3">
      <c r="A9413" s="2">
        <v>2024</v>
      </c>
      <c r="B9413" s="3">
        <v>45566</v>
      </c>
      <c r="C9413" s="3">
        <v>45657</v>
      </c>
      <c r="D9413" t="s">
        <v>56</v>
      </c>
      <c r="E9413" t="s">
        <v>91</v>
      </c>
      <c r="F9413" t="s">
        <v>72</v>
      </c>
      <c r="G9413" t="s">
        <v>72</v>
      </c>
      <c r="H9413" t="s">
        <v>67</v>
      </c>
      <c r="I9413" t="s">
        <v>8046</v>
      </c>
      <c r="J9413" t="s">
        <v>96</v>
      </c>
      <c r="K9413" t="s">
        <v>227</v>
      </c>
      <c r="L9413" t="s">
        <v>61</v>
      </c>
      <c r="M9413" t="s">
        <v>64</v>
      </c>
      <c r="N9413" t="s">
        <v>18418</v>
      </c>
      <c r="O9413" t="s">
        <v>70</v>
      </c>
      <c r="P9413" s="3">
        <v>45657</v>
      </c>
      <c r="Q9413" s="4" t="s">
        <v>22408</v>
      </c>
    </row>
    <row r="9414" spans="1:17" x14ac:dyDescent="0.3">
      <c r="A9414" s="2">
        <v>2024</v>
      </c>
      <c r="B9414" s="3">
        <v>45566</v>
      </c>
      <c r="C9414" s="3">
        <v>45657</v>
      </c>
      <c r="D9414" t="s">
        <v>56</v>
      </c>
      <c r="E9414" t="s">
        <v>178</v>
      </c>
      <c r="F9414" t="s">
        <v>216</v>
      </c>
      <c r="G9414" t="s">
        <v>265</v>
      </c>
      <c r="H9414" t="s">
        <v>67</v>
      </c>
      <c r="I9414" t="s">
        <v>481</v>
      </c>
      <c r="J9414" t="s">
        <v>8047</v>
      </c>
      <c r="K9414" t="s">
        <v>109</v>
      </c>
      <c r="L9414" t="s">
        <v>60</v>
      </c>
      <c r="M9414" t="s">
        <v>62</v>
      </c>
      <c r="N9414" t="s">
        <v>18419</v>
      </c>
      <c r="O9414" t="s">
        <v>70</v>
      </c>
      <c r="P9414" s="3">
        <v>45657</v>
      </c>
      <c r="Q9414" s="4" t="s">
        <v>22408</v>
      </c>
    </row>
    <row r="9415" spans="1:17" x14ac:dyDescent="0.3">
      <c r="A9415" s="2">
        <v>2024</v>
      </c>
      <c r="B9415" s="3">
        <v>45566</v>
      </c>
      <c r="C9415" s="3">
        <v>45657</v>
      </c>
      <c r="D9415" t="s">
        <v>56</v>
      </c>
      <c r="E9415" t="s">
        <v>221</v>
      </c>
      <c r="F9415" t="s">
        <v>222</v>
      </c>
      <c r="G9415" t="s">
        <v>222</v>
      </c>
      <c r="H9415" t="s">
        <v>67</v>
      </c>
      <c r="I9415" t="s">
        <v>304</v>
      </c>
      <c r="J9415" t="s">
        <v>700</v>
      </c>
      <c r="K9415" t="s">
        <v>1025</v>
      </c>
      <c r="L9415" t="s">
        <v>61</v>
      </c>
      <c r="M9415" t="s">
        <v>64</v>
      </c>
      <c r="N9415" t="s">
        <v>18420</v>
      </c>
      <c r="O9415" t="s">
        <v>70</v>
      </c>
      <c r="P9415" s="3">
        <v>45657</v>
      </c>
      <c r="Q9415" s="4" t="s">
        <v>22408</v>
      </c>
    </row>
    <row r="9416" spans="1:17" x14ac:dyDescent="0.3">
      <c r="A9416" s="2">
        <v>2024</v>
      </c>
      <c r="B9416" s="3">
        <v>45566</v>
      </c>
      <c r="C9416" s="3">
        <v>45657</v>
      </c>
      <c r="D9416" t="s">
        <v>56</v>
      </c>
      <c r="E9416" t="s">
        <v>91</v>
      </c>
      <c r="F9416" t="s">
        <v>72</v>
      </c>
      <c r="G9416" t="s">
        <v>72</v>
      </c>
      <c r="H9416" t="s">
        <v>148</v>
      </c>
      <c r="I9416" t="s">
        <v>998</v>
      </c>
      <c r="J9416" t="s">
        <v>460</v>
      </c>
      <c r="K9416" t="s">
        <v>109</v>
      </c>
      <c r="L9416" t="s">
        <v>60</v>
      </c>
      <c r="M9416" t="s">
        <v>64</v>
      </c>
      <c r="N9416" t="s">
        <v>18421</v>
      </c>
      <c r="O9416" t="s">
        <v>70</v>
      </c>
      <c r="P9416" s="3">
        <v>45657</v>
      </c>
      <c r="Q9416" s="4" t="s">
        <v>22408</v>
      </c>
    </row>
    <row r="9417" spans="1:17" x14ac:dyDescent="0.3">
      <c r="A9417" s="2">
        <v>2024</v>
      </c>
      <c r="B9417" s="3">
        <v>45566</v>
      </c>
      <c r="C9417" s="3">
        <v>45657</v>
      </c>
      <c r="D9417" t="s">
        <v>56</v>
      </c>
      <c r="E9417" t="s">
        <v>91</v>
      </c>
      <c r="F9417" t="s">
        <v>72</v>
      </c>
      <c r="G9417" t="s">
        <v>72</v>
      </c>
      <c r="H9417" t="s">
        <v>67</v>
      </c>
      <c r="I9417" t="s">
        <v>862</v>
      </c>
      <c r="J9417" t="s">
        <v>112</v>
      </c>
      <c r="K9417" t="s">
        <v>197</v>
      </c>
      <c r="L9417" t="s">
        <v>61</v>
      </c>
      <c r="M9417" t="s">
        <v>64</v>
      </c>
      <c r="N9417" t="s">
        <v>18422</v>
      </c>
      <c r="O9417" t="s">
        <v>70</v>
      </c>
      <c r="P9417" s="3">
        <v>45657</v>
      </c>
      <c r="Q9417" s="4" t="s">
        <v>22408</v>
      </c>
    </row>
    <row r="9418" spans="1:17" x14ac:dyDescent="0.3">
      <c r="A9418" s="2">
        <v>2024</v>
      </c>
      <c r="B9418" s="3">
        <v>45566</v>
      </c>
      <c r="C9418" s="3">
        <v>45657</v>
      </c>
      <c r="D9418" t="s">
        <v>56</v>
      </c>
      <c r="E9418" t="s">
        <v>91</v>
      </c>
      <c r="F9418" t="s">
        <v>72</v>
      </c>
      <c r="G9418" t="s">
        <v>72</v>
      </c>
      <c r="H9418" t="s">
        <v>67</v>
      </c>
      <c r="I9418" t="s">
        <v>8048</v>
      </c>
      <c r="J9418" t="s">
        <v>438</v>
      </c>
      <c r="K9418" t="s">
        <v>1009</v>
      </c>
      <c r="L9418" t="s">
        <v>61</v>
      </c>
      <c r="M9418" t="s">
        <v>64</v>
      </c>
      <c r="N9418" t="s">
        <v>18423</v>
      </c>
      <c r="O9418" t="s">
        <v>70</v>
      </c>
      <c r="P9418" s="3">
        <v>45657</v>
      </c>
      <c r="Q9418" s="4" t="s">
        <v>22408</v>
      </c>
    </row>
    <row r="9419" spans="1:17" x14ac:dyDescent="0.3">
      <c r="A9419" s="2">
        <v>2024</v>
      </c>
      <c r="B9419" s="3">
        <v>45566</v>
      </c>
      <c r="C9419" s="3">
        <v>45657</v>
      </c>
      <c r="D9419" t="s">
        <v>56</v>
      </c>
      <c r="E9419" t="s">
        <v>221</v>
      </c>
      <c r="F9419" t="s">
        <v>222</v>
      </c>
      <c r="G9419" t="s">
        <v>222</v>
      </c>
      <c r="H9419" t="s">
        <v>67</v>
      </c>
      <c r="I9419" t="s">
        <v>8049</v>
      </c>
      <c r="J9419" t="s">
        <v>454</v>
      </c>
      <c r="K9419" t="s">
        <v>743</v>
      </c>
      <c r="L9419" t="s">
        <v>60</v>
      </c>
      <c r="M9419" t="s">
        <v>64</v>
      </c>
      <c r="N9419" t="s">
        <v>18424</v>
      </c>
      <c r="O9419" t="s">
        <v>70</v>
      </c>
      <c r="P9419" s="3">
        <v>45657</v>
      </c>
      <c r="Q9419" s="4" t="s">
        <v>22408</v>
      </c>
    </row>
    <row r="9420" spans="1:17" x14ac:dyDescent="0.3">
      <c r="A9420" s="2">
        <v>2024</v>
      </c>
      <c r="B9420" s="3">
        <v>45566</v>
      </c>
      <c r="C9420" s="3">
        <v>45657</v>
      </c>
      <c r="D9420" t="s">
        <v>56</v>
      </c>
      <c r="E9420" t="s">
        <v>221</v>
      </c>
      <c r="F9420" t="s">
        <v>222</v>
      </c>
      <c r="G9420" t="s">
        <v>222</v>
      </c>
      <c r="H9420" t="s">
        <v>67</v>
      </c>
      <c r="I9420" t="s">
        <v>1616</v>
      </c>
      <c r="J9420" t="s">
        <v>201</v>
      </c>
      <c r="K9420" t="s">
        <v>523</v>
      </c>
      <c r="L9420" t="s">
        <v>61</v>
      </c>
      <c r="M9420" t="s">
        <v>64</v>
      </c>
      <c r="N9420" t="s">
        <v>18425</v>
      </c>
      <c r="O9420" t="s">
        <v>70</v>
      </c>
      <c r="P9420" s="3">
        <v>45657</v>
      </c>
      <c r="Q9420" s="4" t="s">
        <v>22408</v>
      </c>
    </row>
    <row r="9421" spans="1:17" x14ac:dyDescent="0.3">
      <c r="A9421" s="2">
        <v>2024</v>
      </c>
      <c r="B9421" s="3">
        <v>45566</v>
      </c>
      <c r="C9421" s="3">
        <v>45657</v>
      </c>
      <c r="D9421" t="s">
        <v>56</v>
      </c>
      <c r="E9421" t="s">
        <v>91</v>
      </c>
      <c r="F9421" t="s">
        <v>72</v>
      </c>
      <c r="G9421" t="s">
        <v>72</v>
      </c>
      <c r="H9421" t="s">
        <v>148</v>
      </c>
      <c r="I9421" t="s">
        <v>8050</v>
      </c>
      <c r="J9421" t="s">
        <v>1476</v>
      </c>
      <c r="K9421" t="s">
        <v>268</v>
      </c>
      <c r="L9421" t="s">
        <v>61</v>
      </c>
      <c r="M9421" t="s">
        <v>64</v>
      </c>
      <c r="N9421" t="s">
        <v>18426</v>
      </c>
      <c r="O9421" t="s">
        <v>70</v>
      </c>
      <c r="P9421" s="3">
        <v>45657</v>
      </c>
      <c r="Q9421" s="4" t="s">
        <v>22408</v>
      </c>
    </row>
    <row r="9422" spans="1:17" x14ac:dyDescent="0.3">
      <c r="A9422" s="2">
        <v>2024</v>
      </c>
      <c r="B9422" s="3">
        <v>45566</v>
      </c>
      <c r="C9422" s="3">
        <v>45657</v>
      </c>
      <c r="D9422" t="s">
        <v>56</v>
      </c>
      <c r="E9422" t="s">
        <v>221</v>
      </c>
      <c r="F9422" t="s">
        <v>222</v>
      </c>
      <c r="G9422" t="s">
        <v>222</v>
      </c>
      <c r="H9422" t="s">
        <v>148</v>
      </c>
      <c r="I9422" t="s">
        <v>481</v>
      </c>
      <c r="J9422" t="s">
        <v>90</v>
      </c>
      <c r="K9422" t="s">
        <v>115</v>
      </c>
      <c r="L9422" t="s">
        <v>60</v>
      </c>
      <c r="M9422" t="s">
        <v>64</v>
      </c>
      <c r="N9422" t="s">
        <v>18427</v>
      </c>
      <c r="O9422" t="s">
        <v>70</v>
      </c>
      <c r="P9422" s="3">
        <v>45657</v>
      </c>
      <c r="Q9422" s="4" t="s">
        <v>22408</v>
      </c>
    </row>
    <row r="9423" spans="1:17" x14ac:dyDescent="0.3">
      <c r="A9423" s="2">
        <v>2024</v>
      </c>
      <c r="B9423" s="3">
        <v>45566</v>
      </c>
      <c r="C9423" s="3">
        <v>45657</v>
      </c>
      <c r="D9423" t="s">
        <v>56</v>
      </c>
      <c r="E9423" t="s">
        <v>91</v>
      </c>
      <c r="F9423" t="s">
        <v>72</v>
      </c>
      <c r="G9423" t="s">
        <v>72</v>
      </c>
      <c r="H9423" t="s">
        <v>148</v>
      </c>
      <c r="I9423" t="s">
        <v>713</v>
      </c>
      <c r="J9423" t="s">
        <v>1593</v>
      </c>
      <c r="K9423" t="s">
        <v>255</v>
      </c>
      <c r="L9423" t="s">
        <v>61</v>
      </c>
      <c r="M9423" t="s">
        <v>64</v>
      </c>
      <c r="N9423" t="s">
        <v>18428</v>
      </c>
      <c r="O9423" t="s">
        <v>70</v>
      </c>
      <c r="P9423" s="3">
        <v>45657</v>
      </c>
      <c r="Q9423" s="4" t="s">
        <v>22408</v>
      </c>
    </row>
    <row r="9424" spans="1:17" x14ac:dyDescent="0.3">
      <c r="A9424" s="2">
        <v>2024</v>
      </c>
      <c r="B9424" s="3">
        <v>45566</v>
      </c>
      <c r="C9424" s="3">
        <v>45657</v>
      </c>
      <c r="D9424" t="s">
        <v>56</v>
      </c>
      <c r="E9424" t="s">
        <v>91</v>
      </c>
      <c r="F9424" t="s">
        <v>72</v>
      </c>
      <c r="G9424" t="s">
        <v>72</v>
      </c>
      <c r="H9424" t="s">
        <v>67</v>
      </c>
      <c r="I9424" t="s">
        <v>1390</v>
      </c>
      <c r="J9424" t="s">
        <v>74</v>
      </c>
      <c r="K9424" t="s">
        <v>97</v>
      </c>
      <c r="L9424" t="s">
        <v>61</v>
      </c>
      <c r="M9424" t="s">
        <v>64</v>
      </c>
      <c r="N9424" t="s">
        <v>18429</v>
      </c>
      <c r="O9424" t="s">
        <v>70</v>
      </c>
      <c r="P9424" s="3">
        <v>45657</v>
      </c>
      <c r="Q9424" s="4" t="s">
        <v>22408</v>
      </c>
    </row>
    <row r="9425" spans="1:17" x14ac:dyDescent="0.3">
      <c r="A9425" s="2">
        <v>2024</v>
      </c>
      <c r="B9425" s="3">
        <v>45566</v>
      </c>
      <c r="C9425" s="3">
        <v>45657</v>
      </c>
      <c r="D9425" t="s">
        <v>56</v>
      </c>
      <c r="E9425" t="s">
        <v>91</v>
      </c>
      <c r="F9425" t="s">
        <v>72</v>
      </c>
      <c r="G9425" t="s">
        <v>72</v>
      </c>
      <c r="H9425" t="s">
        <v>67</v>
      </c>
      <c r="I9425" t="s">
        <v>176</v>
      </c>
      <c r="J9425" t="s">
        <v>140</v>
      </c>
      <c r="K9425" t="s">
        <v>197</v>
      </c>
      <c r="L9425" t="s">
        <v>61</v>
      </c>
      <c r="M9425" t="s">
        <v>64</v>
      </c>
      <c r="N9425" t="s">
        <v>18430</v>
      </c>
      <c r="O9425" t="s">
        <v>70</v>
      </c>
      <c r="P9425" s="3">
        <v>45657</v>
      </c>
      <c r="Q9425" s="4" t="s">
        <v>22408</v>
      </c>
    </row>
    <row r="9426" spans="1:17" x14ac:dyDescent="0.3">
      <c r="A9426" s="2">
        <v>2024</v>
      </c>
      <c r="B9426" s="3">
        <v>45566</v>
      </c>
      <c r="C9426" s="3">
        <v>45657</v>
      </c>
      <c r="D9426" t="s">
        <v>56</v>
      </c>
      <c r="E9426" t="s">
        <v>91</v>
      </c>
      <c r="F9426" t="s">
        <v>72</v>
      </c>
      <c r="G9426" t="s">
        <v>72</v>
      </c>
      <c r="H9426" t="s">
        <v>148</v>
      </c>
      <c r="I9426" t="s">
        <v>2159</v>
      </c>
      <c r="J9426" t="s">
        <v>143</v>
      </c>
      <c r="K9426" t="s">
        <v>969</v>
      </c>
      <c r="L9426" t="s">
        <v>60</v>
      </c>
      <c r="M9426" t="s">
        <v>64</v>
      </c>
      <c r="N9426" t="s">
        <v>18431</v>
      </c>
      <c r="O9426" t="s">
        <v>70</v>
      </c>
      <c r="P9426" s="3">
        <v>45657</v>
      </c>
      <c r="Q9426" s="4" t="s">
        <v>22408</v>
      </c>
    </row>
    <row r="9427" spans="1:17" x14ac:dyDescent="0.3">
      <c r="A9427" s="2">
        <v>2024</v>
      </c>
      <c r="B9427" s="3">
        <v>45566</v>
      </c>
      <c r="C9427" s="3">
        <v>45657</v>
      </c>
      <c r="D9427" t="s">
        <v>56</v>
      </c>
      <c r="E9427" t="s">
        <v>91</v>
      </c>
      <c r="F9427" t="s">
        <v>72</v>
      </c>
      <c r="G9427" t="s">
        <v>72</v>
      </c>
      <c r="H9427" t="s">
        <v>77</v>
      </c>
      <c r="I9427" t="s">
        <v>3199</v>
      </c>
      <c r="J9427" t="s">
        <v>96</v>
      </c>
      <c r="K9427" t="s">
        <v>1178</v>
      </c>
      <c r="L9427" t="s">
        <v>61</v>
      </c>
      <c r="M9427" t="s">
        <v>64</v>
      </c>
      <c r="N9427" t="s">
        <v>18432</v>
      </c>
      <c r="O9427" t="s">
        <v>70</v>
      </c>
      <c r="P9427" s="3">
        <v>45657</v>
      </c>
      <c r="Q9427" s="4" t="s">
        <v>22408</v>
      </c>
    </row>
    <row r="9428" spans="1:17" x14ac:dyDescent="0.3">
      <c r="A9428" s="2">
        <v>2024</v>
      </c>
      <c r="B9428" s="3">
        <v>45566</v>
      </c>
      <c r="C9428" s="3">
        <v>45657</v>
      </c>
      <c r="D9428" t="s">
        <v>56</v>
      </c>
      <c r="E9428" t="s">
        <v>221</v>
      </c>
      <c r="F9428" t="s">
        <v>222</v>
      </c>
      <c r="G9428" t="s">
        <v>222</v>
      </c>
      <c r="H9428" t="s">
        <v>67</v>
      </c>
      <c r="I9428" t="s">
        <v>179</v>
      </c>
      <c r="J9428" t="s">
        <v>109</v>
      </c>
      <c r="K9428" t="s">
        <v>90</v>
      </c>
      <c r="L9428" t="s">
        <v>60</v>
      </c>
      <c r="M9428" t="s">
        <v>64</v>
      </c>
      <c r="N9428" t="s">
        <v>18433</v>
      </c>
      <c r="O9428" t="s">
        <v>70</v>
      </c>
      <c r="P9428" s="3">
        <v>45657</v>
      </c>
      <c r="Q9428" s="4" t="s">
        <v>22408</v>
      </c>
    </row>
    <row r="9429" spans="1:17" x14ac:dyDescent="0.3">
      <c r="A9429" s="2">
        <v>2024</v>
      </c>
      <c r="B9429" s="3">
        <v>45566</v>
      </c>
      <c r="C9429" s="3">
        <v>45657</v>
      </c>
      <c r="D9429" t="s">
        <v>56</v>
      </c>
      <c r="E9429" t="s">
        <v>221</v>
      </c>
      <c r="F9429" t="s">
        <v>222</v>
      </c>
      <c r="G9429" t="s">
        <v>222</v>
      </c>
      <c r="H9429" t="s">
        <v>145</v>
      </c>
      <c r="I9429" t="s">
        <v>8051</v>
      </c>
      <c r="J9429" t="s">
        <v>1060</v>
      </c>
      <c r="K9429" t="s">
        <v>859</v>
      </c>
      <c r="L9429" t="s">
        <v>60</v>
      </c>
      <c r="M9429" t="s">
        <v>64</v>
      </c>
      <c r="N9429" t="s">
        <v>18434</v>
      </c>
      <c r="O9429" t="s">
        <v>70</v>
      </c>
      <c r="P9429" s="3">
        <v>45657</v>
      </c>
      <c r="Q9429" s="4" t="s">
        <v>22408</v>
      </c>
    </row>
    <row r="9430" spans="1:17" x14ac:dyDescent="0.3">
      <c r="A9430" s="2">
        <v>2024</v>
      </c>
      <c r="B9430" s="3">
        <v>45566</v>
      </c>
      <c r="C9430" s="3">
        <v>45657</v>
      </c>
      <c r="D9430" t="s">
        <v>56</v>
      </c>
      <c r="E9430" t="s">
        <v>91</v>
      </c>
      <c r="F9430" t="s">
        <v>72</v>
      </c>
      <c r="G9430" t="s">
        <v>72</v>
      </c>
      <c r="H9430" t="s">
        <v>67</v>
      </c>
      <c r="I9430" t="s">
        <v>136</v>
      </c>
      <c r="J9430" t="s">
        <v>883</v>
      </c>
      <c r="K9430" t="s">
        <v>112</v>
      </c>
      <c r="L9430" t="s">
        <v>61</v>
      </c>
      <c r="M9430" t="s">
        <v>64</v>
      </c>
      <c r="N9430" t="s">
        <v>18435</v>
      </c>
      <c r="O9430" t="s">
        <v>70</v>
      </c>
      <c r="P9430" s="3">
        <v>45657</v>
      </c>
      <c r="Q9430" s="4" t="s">
        <v>22408</v>
      </c>
    </row>
    <row r="9431" spans="1:17" x14ac:dyDescent="0.3">
      <c r="A9431" s="2">
        <v>2024</v>
      </c>
      <c r="B9431" s="3">
        <v>45566</v>
      </c>
      <c r="C9431" s="3">
        <v>45657</v>
      </c>
      <c r="D9431" t="s">
        <v>56</v>
      </c>
      <c r="E9431" t="s">
        <v>221</v>
      </c>
      <c r="F9431" t="s">
        <v>222</v>
      </c>
      <c r="G9431" t="s">
        <v>222</v>
      </c>
      <c r="H9431" t="s">
        <v>148</v>
      </c>
      <c r="I9431" t="s">
        <v>8052</v>
      </c>
      <c r="J9431" t="s">
        <v>80</v>
      </c>
      <c r="K9431" t="s">
        <v>319</v>
      </c>
      <c r="L9431" t="s">
        <v>61</v>
      </c>
      <c r="M9431" t="s">
        <v>64</v>
      </c>
      <c r="N9431" t="s">
        <v>18436</v>
      </c>
      <c r="O9431" t="s">
        <v>70</v>
      </c>
      <c r="P9431" s="3">
        <v>45657</v>
      </c>
      <c r="Q9431" s="4" t="s">
        <v>22408</v>
      </c>
    </row>
    <row r="9432" spans="1:17" x14ac:dyDescent="0.3">
      <c r="A9432" s="2">
        <v>2024</v>
      </c>
      <c r="B9432" s="3">
        <v>45566</v>
      </c>
      <c r="C9432" s="3">
        <v>45657</v>
      </c>
      <c r="D9432" t="s">
        <v>56</v>
      </c>
      <c r="E9432" t="s">
        <v>91</v>
      </c>
      <c r="F9432" t="s">
        <v>72</v>
      </c>
      <c r="G9432" t="s">
        <v>72</v>
      </c>
      <c r="H9432" t="s">
        <v>67</v>
      </c>
      <c r="I9432" t="s">
        <v>1639</v>
      </c>
      <c r="J9432" t="s">
        <v>1428</v>
      </c>
      <c r="K9432" t="s">
        <v>213</v>
      </c>
      <c r="L9432" t="s">
        <v>61</v>
      </c>
      <c r="M9432" t="s">
        <v>64</v>
      </c>
      <c r="N9432" t="s">
        <v>18437</v>
      </c>
      <c r="O9432" t="s">
        <v>70</v>
      </c>
      <c r="P9432" s="3">
        <v>45657</v>
      </c>
      <c r="Q9432" s="4" t="s">
        <v>22408</v>
      </c>
    </row>
    <row r="9433" spans="1:17" x14ac:dyDescent="0.3">
      <c r="A9433" s="2">
        <v>2024</v>
      </c>
      <c r="B9433" s="3">
        <v>45566</v>
      </c>
      <c r="C9433" s="3">
        <v>45657</v>
      </c>
      <c r="D9433" t="s">
        <v>56</v>
      </c>
      <c r="E9433" t="s">
        <v>91</v>
      </c>
      <c r="F9433" t="s">
        <v>110</v>
      </c>
      <c r="G9433" t="s">
        <v>110</v>
      </c>
      <c r="H9433" t="s">
        <v>111</v>
      </c>
      <c r="I9433" t="s">
        <v>765</v>
      </c>
      <c r="J9433" t="s">
        <v>3160</v>
      </c>
      <c r="K9433" t="s">
        <v>152</v>
      </c>
      <c r="L9433" t="s">
        <v>61</v>
      </c>
      <c r="M9433" t="s">
        <v>62</v>
      </c>
      <c r="N9433" t="s">
        <v>18438</v>
      </c>
      <c r="O9433" t="s">
        <v>70</v>
      </c>
      <c r="P9433" s="3">
        <v>45657</v>
      </c>
      <c r="Q9433" s="4" t="s">
        <v>22408</v>
      </c>
    </row>
    <row r="9434" spans="1:17" x14ac:dyDescent="0.3">
      <c r="A9434" s="2">
        <v>2024</v>
      </c>
      <c r="B9434" s="3">
        <v>45566</v>
      </c>
      <c r="C9434" s="3">
        <v>45657</v>
      </c>
      <c r="D9434" t="s">
        <v>56</v>
      </c>
      <c r="E9434" t="s">
        <v>221</v>
      </c>
      <c r="F9434" t="s">
        <v>222</v>
      </c>
      <c r="G9434" t="s">
        <v>222</v>
      </c>
      <c r="H9434" t="s">
        <v>67</v>
      </c>
      <c r="I9434" t="s">
        <v>362</v>
      </c>
      <c r="J9434" t="s">
        <v>297</v>
      </c>
      <c r="K9434" t="s">
        <v>961</v>
      </c>
      <c r="L9434" t="s">
        <v>61</v>
      </c>
      <c r="M9434" t="s">
        <v>64</v>
      </c>
      <c r="N9434" t="s">
        <v>18439</v>
      </c>
      <c r="O9434" t="s">
        <v>70</v>
      </c>
      <c r="P9434" s="3">
        <v>45657</v>
      </c>
      <c r="Q9434" s="4" t="s">
        <v>22408</v>
      </c>
    </row>
    <row r="9435" spans="1:17" x14ac:dyDescent="0.3">
      <c r="A9435" s="2">
        <v>2024</v>
      </c>
      <c r="B9435" s="3">
        <v>45566</v>
      </c>
      <c r="C9435" s="3">
        <v>45657</v>
      </c>
      <c r="D9435" t="s">
        <v>56</v>
      </c>
      <c r="E9435" t="s">
        <v>91</v>
      </c>
      <c r="F9435" t="s">
        <v>72</v>
      </c>
      <c r="G9435" t="s">
        <v>72</v>
      </c>
      <c r="H9435" t="s">
        <v>67</v>
      </c>
      <c r="I9435" t="s">
        <v>8053</v>
      </c>
      <c r="J9435" t="s">
        <v>300</v>
      </c>
      <c r="K9435" t="s">
        <v>3849</v>
      </c>
      <c r="L9435" t="s">
        <v>61</v>
      </c>
      <c r="M9435" t="s">
        <v>64</v>
      </c>
      <c r="N9435" t="s">
        <v>18440</v>
      </c>
      <c r="O9435" t="s">
        <v>70</v>
      </c>
      <c r="P9435" s="3">
        <v>45657</v>
      </c>
      <c r="Q9435" s="4" t="s">
        <v>22408</v>
      </c>
    </row>
    <row r="9436" spans="1:17" x14ac:dyDescent="0.3">
      <c r="A9436" s="2">
        <v>2024</v>
      </c>
      <c r="B9436" s="3">
        <v>45566</v>
      </c>
      <c r="C9436" s="3">
        <v>45657</v>
      </c>
      <c r="D9436" t="s">
        <v>56</v>
      </c>
      <c r="E9436" t="s">
        <v>91</v>
      </c>
      <c r="F9436" t="s">
        <v>72</v>
      </c>
      <c r="G9436" t="s">
        <v>72</v>
      </c>
      <c r="H9436" t="s">
        <v>148</v>
      </c>
      <c r="I9436" t="s">
        <v>2685</v>
      </c>
      <c r="J9436" t="s">
        <v>969</v>
      </c>
      <c r="K9436" t="s">
        <v>183</v>
      </c>
      <c r="L9436" t="s">
        <v>61</v>
      </c>
      <c r="M9436" t="s">
        <v>64</v>
      </c>
      <c r="N9436" t="s">
        <v>18441</v>
      </c>
      <c r="O9436" t="s">
        <v>70</v>
      </c>
      <c r="P9436" s="3">
        <v>45657</v>
      </c>
      <c r="Q9436" s="4" t="s">
        <v>22408</v>
      </c>
    </row>
    <row r="9437" spans="1:17" x14ac:dyDescent="0.3">
      <c r="A9437" s="2">
        <v>2024</v>
      </c>
      <c r="B9437" s="3">
        <v>45566</v>
      </c>
      <c r="C9437" s="3">
        <v>45657</v>
      </c>
      <c r="D9437" t="s">
        <v>56</v>
      </c>
      <c r="E9437" t="s">
        <v>91</v>
      </c>
      <c r="F9437" t="s">
        <v>72</v>
      </c>
      <c r="G9437" t="s">
        <v>72</v>
      </c>
      <c r="H9437" t="s">
        <v>148</v>
      </c>
      <c r="I9437" t="s">
        <v>6218</v>
      </c>
      <c r="J9437" t="s">
        <v>97</v>
      </c>
      <c r="K9437" t="s">
        <v>1476</v>
      </c>
      <c r="L9437" t="s">
        <v>61</v>
      </c>
      <c r="M9437" t="s">
        <v>64</v>
      </c>
      <c r="N9437" t="s">
        <v>18442</v>
      </c>
      <c r="O9437" t="s">
        <v>70</v>
      </c>
      <c r="P9437" s="3">
        <v>45657</v>
      </c>
      <c r="Q9437" s="4" t="s">
        <v>22408</v>
      </c>
    </row>
    <row r="9438" spans="1:17" x14ac:dyDescent="0.3">
      <c r="A9438" s="2">
        <v>2024</v>
      </c>
      <c r="B9438" s="3">
        <v>45566</v>
      </c>
      <c r="C9438" s="3">
        <v>45657</v>
      </c>
      <c r="D9438" t="s">
        <v>56</v>
      </c>
      <c r="E9438" t="s">
        <v>91</v>
      </c>
      <c r="F9438" t="s">
        <v>72</v>
      </c>
      <c r="G9438" t="s">
        <v>72</v>
      </c>
      <c r="H9438" t="s">
        <v>148</v>
      </c>
      <c r="I9438" t="s">
        <v>578</v>
      </c>
      <c r="J9438" t="s">
        <v>120</v>
      </c>
      <c r="K9438" t="s">
        <v>8054</v>
      </c>
      <c r="L9438" t="s">
        <v>60</v>
      </c>
      <c r="M9438" t="s">
        <v>64</v>
      </c>
      <c r="N9438" t="s">
        <v>18443</v>
      </c>
      <c r="O9438" t="s">
        <v>70</v>
      </c>
      <c r="P9438" s="3">
        <v>45657</v>
      </c>
      <c r="Q9438" s="4" t="s">
        <v>22408</v>
      </c>
    </row>
    <row r="9439" spans="1:17" x14ac:dyDescent="0.3">
      <c r="A9439" s="2">
        <v>2024</v>
      </c>
      <c r="B9439" s="3">
        <v>45566</v>
      </c>
      <c r="C9439" s="3">
        <v>45657</v>
      </c>
      <c r="D9439" t="s">
        <v>56</v>
      </c>
      <c r="E9439" t="s">
        <v>221</v>
      </c>
      <c r="F9439" t="s">
        <v>222</v>
      </c>
      <c r="G9439" t="s">
        <v>222</v>
      </c>
      <c r="H9439" t="s">
        <v>77</v>
      </c>
      <c r="I9439" t="s">
        <v>291</v>
      </c>
      <c r="J9439" t="s">
        <v>126</v>
      </c>
      <c r="K9439" t="s">
        <v>8055</v>
      </c>
      <c r="L9439" t="s">
        <v>61</v>
      </c>
      <c r="M9439" t="s">
        <v>64</v>
      </c>
      <c r="N9439" t="s">
        <v>18444</v>
      </c>
      <c r="O9439" t="s">
        <v>70</v>
      </c>
      <c r="P9439" s="3">
        <v>45657</v>
      </c>
      <c r="Q9439" s="4" t="s">
        <v>22408</v>
      </c>
    </row>
    <row r="9440" spans="1:17" x14ac:dyDescent="0.3">
      <c r="A9440" s="2">
        <v>2024</v>
      </c>
      <c r="B9440" s="3">
        <v>45566</v>
      </c>
      <c r="C9440" s="3">
        <v>45657</v>
      </c>
      <c r="D9440" t="s">
        <v>56</v>
      </c>
      <c r="E9440" t="s">
        <v>91</v>
      </c>
      <c r="F9440" t="s">
        <v>72</v>
      </c>
      <c r="G9440" t="s">
        <v>72</v>
      </c>
      <c r="H9440" t="s">
        <v>67</v>
      </c>
      <c r="I9440" t="s">
        <v>322</v>
      </c>
      <c r="J9440" t="s">
        <v>1726</v>
      </c>
      <c r="K9440" t="s">
        <v>201</v>
      </c>
      <c r="L9440" t="s">
        <v>61</v>
      </c>
      <c r="M9440" t="s">
        <v>64</v>
      </c>
      <c r="N9440" t="s">
        <v>18445</v>
      </c>
      <c r="O9440" t="s">
        <v>70</v>
      </c>
      <c r="P9440" s="3">
        <v>45657</v>
      </c>
      <c r="Q9440" s="4" t="s">
        <v>22408</v>
      </c>
    </row>
    <row r="9441" spans="1:17" x14ac:dyDescent="0.3">
      <c r="A9441" s="2">
        <v>2024</v>
      </c>
      <c r="B9441" s="3">
        <v>45566</v>
      </c>
      <c r="C9441" s="3">
        <v>45657</v>
      </c>
      <c r="D9441" t="s">
        <v>56</v>
      </c>
      <c r="E9441" t="s">
        <v>91</v>
      </c>
      <c r="F9441" t="s">
        <v>72</v>
      </c>
      <c r="G9441" t="s">
        <v>72</v>
      </c>
      <c r="H9441" t="s">
        <v>67</v>
      </c>
      <c r="I9441" t="s">
        <v>1639</v>
      </c>
      <c r="J9441" t="s">
        <v>452</v>
      </c>
      <c r="K9441" t="s">
        <v>208</v>
      </c>
      <c r="L9441" t="s">
        <v>61</v>
      </c>
      <c r="M9441" t="s">
        <v>64</v>
      </c>
      <c r="N9441" t="s">
        <v>18446</v>
      </c>
      <c r="O9441" t="s">
        <v>70</v>
      </c>
      <c r="P9441" s="3">
        <v>45657</v>
      </c>
      <c r="Q9441" s="4" t="s">
        <v>22408</v>
      </c>
    </row>
    <row r="9442" spans="1:17" x14ac:dyDescent="0.3">
      <c r="A9442" s="2">
        <v>2024</v>
      </c>
      <c r="B9442" s="3">
        <v>45566</v>
      </c>
      <c r="C9442" s="3">
        <v>45657</v>
      </c>
      <c r="D9442" t="s">
        <v>56</v>
      </c>
      <c r="E9442" t="s">
        <v>91</v>
      </c>
      <c r="F9442" t="s">
        <v>72</v>
      </c>
      <c r="G9442" t="s">
        <v>72</v>
      </c>
      <c r="H9442" t="s">
        <v>148</v>
      </c>
      <c r="I9442" t="s">
        <v>8056</v>
      </c>
      <c r="J9442" t="s">
        <v>75</v>
      </c>
      <c r="K9442" t="s">
        <v>96</v>
      </c>
      <c r="L9442" t="s">
        <v>61</v>
      </c>
      <c r="M9442" t="s">
        <v>64</v>
      </c>
      <c r="N9442" t="s">
        <v>18447</v>
      </c>
      <c r="O9442" t="s">
        <v>70</v>
      </c>
      <c r="P9442" s="3">
        <v>45657</v>
      </c>
      <c r="Q9442" s="4" t="s">
        <v>22408</v>
      </c>
    </row>
    <row r="9443" spans="1:17" x14ac:dyDescent="0.3">
      <c r="A9443" s="2">
        <v>2024</v>
      </c>
      <c r="B9443" s="3">
        <v>45566</v>
      </c>
      <c r="C9443" s="3">
        <v>45657</v>
      </c>
      <c r="D9443" t="s">
        <v>56</v>
      </c>
      <c r="E9443" t="s">
        <v>91</v>
      </c>
      <c r="F9443" t="s">
        <v>72</v>
      </c>
      <c r="G9443" t="s">
        <v>72</v>
      </c>
      <c r="H9443" t="s">
        <v>67</v>
      </c>
      <c r="I9443" t="s">
        <v>590</v>
      </c>
      <c r="J9443" t="s">
        <v>1022</v>
      </c>
      <c r="K9443" t="s">
        <v>112</v>
      </c>
      <c r="L9443" t="s">
        <v>60</v>
      </c>
      <c r="M9443" t="s">
        <v>64</v>
      </c>
      <c r="N9443" t="s">
        <v>18448</v>
      </c>
      <c r="O9443" t="s">
        <v>70</v>
      </c>
      <c r="P9443" s="3">
        <v>45657</v>
      </c>
      <c r="Q9443" s="4" t="s">
        <v>22408</v>
      </c>
    </row>
    <row r="9444" spans="1:17" x14ac:dyDescent="0.3">
      <c r="A9444" s="2">
        <v>2024</v>
      </c>
      <c r="B9444" s="3">
        <v>45566</v>
      </c>
      <c r="C9444" s="3">
        <v>45657</v>
      </c>
      <c r="D9444" t="s">
        <v>56</v>
      </c>
      <c r="E9444" t="s">
        <v>91</v>
      </c>
      <c r="F9444" t="s">
        <v>72</v>
      </c>
      <c r="G9444" t="s">
        <v>72</v>
      </c>
      <c r="H9444" t="s">
        <v>67</v>
      </c>
      <c r="I9444" t="s">
        <v>994</v>
      </c>
      <c r="J9444" t="s">
        <v>1416</v>
      </c>
      <c r="K9444" t="s">
        <v>96</v>
      </c>
      <c r="L9444" t="s">
        <v>60</v>
      </c>
      <c r="M9444" t="s">
        <v>64</v>
      </c>
      <c r="N9444" t="s">
        <v>18449</v>
      </c>
      <c r="O9444" t="s">
        <v>70</v>
      </c>
      <c r="P9444" s="3">
        <v>45657</v>
      </c>
      <c r="Q9444" s="4" t="s">
        <v>22408</v>
      </c>
    </row>
    <row r="9445" spans="1:17" x14ac:dyDescent="0.3">
      <c r="A9445" s="2">
        <v>2024</v>
      </c>
      <c r="B9445" s="3">
        <v>45566</v>
      </c>
      <c r="C9445" s="3">
        <v>45657</v>
      </c>
      <c r="D9445" t="s">
        <v>56</v>
      </c>
      <c r="E9445" t="s">
        <v>91</v>
      </c>
      <c r="F9445" t="s">
        <v>72</v>
      </c>
      <c r="G9445" t="s">
        <v>72</v>
      </c>
      <c r="H9445" t="s">
        <v>148</v>
      </c>
      <c r="I9445" t="s">
        <v>8057</v>
      </c>
      <c r="J9445" t="s">
        <v>1439</v>
      </c>
      <c r="K9445" t="s">
        <v>525</v>
      </c>
      <c r="L9445" t="s">
        <v>61</v>
      </c>
      <c r="M9445" t="s">
        <v>64</v>
      </c>
      <c r="N9445" t="s">
        <v>18450</v>
      </c>
      <c r="O9445" t="s">
        <v>70</v>
      </c>
      <c r="P9445" s="3">
        <v>45657</v>
      </c>
      <c r="Q9445" s="4" t="s">
        <v>22408</v>
      </c>
    </row>
    <row r="9446" spans="1:17" x14ac:dyDescent="0.3">
      <c r="A9446" s="2">
        <v>2024</v>
      </c>
      <c r="B9446" s="3">
        <v>45566</v>
      </c>
      <c r="C9446" s="3">
        <v>45657</v>
      </c>
      <c r="D9446" t="s">
        <v>56</v>
      </c>
      <c r="E9446" t="s">
        <v>91</v>
      </c>
      <c r="F9446" t="s">
        <v>72</v>
      </c>
      <c r="G9446" t="s">
        <v>72</v>
      </c>
      <c r="H9446" t="s">
        <v>77</v>
      </c>
      <c r="I9446" t="s">
        <v>146</v>
      </c>
      <c r="J9446" t="s">
        <v>872</v>
      </c>
      <c r="K9446" t="s">
        <v>2295</v>
      </c>
      <c r="L9446" t="s">
        <v>61</v>
      </c>
      <c r="M9446" t="s">
        <v>64</v>
      </c>
      <c r="N9446" t="s">
        <v>18451</v>
      </c>
      <c r="O9446" t="s">
        <v>70</v>
      </c>
      <c r="P9446" s="3">
        <v>45657</v>
      </c>
      <c r="Q9446" s="4" t="s">
        <v>22408</v>
      </c>
    </row>
    <row r="9447" spans="1:17" x14ac:dyDescent="0.3">
      <c r="A9447" s="2">
        <v>2024</v>
      </c>
      <c r="B9447" s="3">
        <v>45566</v>
      </c>
      <c r="C9447" s="3">
        <v>45657</v>
      </c>
      <c r="D9447" t="s">
        <v>56</v>
      </c>
      <c r="E9447" t="s">
        <v>221</v>
      </c>
      <c r="F9447" t="s">
        <v>222</v>
      </c>
      <c r="G9447" t="s">
        <v>222</v>
      </c>
      <c r="H9447" t="s">
        <v>148</v>
      </c>
      <c r="I9447" t="s">
        <v>4401</v>
      </c>
      <c r="J9447" t="s">
        <v>454</v>
      </c>
      <c r="K9447" t="s">
        <v>207</v>
      </c>
      <c r="L9447" t="s">
        <v>60</v>
      </c>
      <c r="M9447" t="s">
        <v>64</v>
      </c>
      <c r="N9447" t="s">
        <v>18452</v>
      </c>
      <c r="O9447" t="s">
        <v>70</v>
      </c>
      <c r="P9447" s="3">
        <v>45657</v>
      </c>
      <c r="Q9447" s="4" t="s">
        <v>22408</v>
      </c>
    </row>
    <row r="9448" spans="1:17" x14ac:dyDescent="0.3">
      <c r="A9448" s="2">
        <v>2024</v>
      </c>
      <c r="B9448" s="3">
        <v>45566</v>
      </c>
      <c r="C9448" s="3">
        <v>45657</v>
      </c>
      <c r="D9448" t="s">
        <v>56</v>
      </c>
      <c r="E9448" t="s">
        <v>91</v>
      </c>
      <c r="F9448" t="s">
        <v>72</v>
      </c>
      <c r="G9448" t="s">
        <v>72</v>
      </c>
      <c r="H9448" t="s">
        <v>67</v>
      </c>
      <c r="I9448" t="s">
        <v>413</v>
      </c>
      <c r="J9448" t="s">
        <v>241</v>
      </c>
      <c r="K9448" t="s">
        <v>1476</v>
      </c>
      <c r="L9448" t="s">
        <v>61</v>
      </c>
      <c r="M9448" t="s">
        <v>64</v>
      </c>
      <c r="N9448" t="s">
        <v>18453</v>
      </c>
      <c r="O9448" t="s">
        <v>70</v>
      </c>
      <c r="P9448" s="3">
        <v>45657</v>
      </c>
      <c r="Q9448" s="4" t="s">
        <v>22408</v>
      </c>
    </row>
    <row r="9449" spans="1:17" x14ac:dyDescent="0.3">
      <c r="A9449" s="2">
        <v>2024</v>
      </c>
      <c r="B9449" s="3">
        <v>45566</v>
      </c>
      <c r="C9449" s="3">
        <v>45657</v>
      </c>
      <c r="D9449" t="s">
        <v>56</v>
      </c>
      <c r="E9449" t="s">
        <v>91</v>
      </c>
      <c r="F9449" t="s">
        <v>72</v>
      </c>
      <c r="G9449" t="s">
        <v>72</v>
      </c>
      <c r="H9449" t="s">
        <v>148</v>
      </c>
      <c r="I9449" t="s">
        <v>3387</v>
      </c>
      <c r="J9449" t="s">
        <v>185</v>
      </c>
      <c r="K9449" t="s">
        <v>600</v>
      </c>
      <c r="L9449" t="s">
        <v>61</v>
      </c>
      <c r="M9449" t="s">
        <v>64</v>
      </c>
      <c r="N9449" t="s">
        <v>18454</v>
      </c>
      <c r="O9449" t="s">
        <v>70</v>
      </c>
      <c r="P9449" s="3">
        <v>45657</v>
      </c>
      <c r="Q9449" s="4" t="s">
        <v>22408</v>
      </c>
    </row>
    <row r="9450" spans="1:17" x14ac:dyDescent="0.3">
      <c r="A9450" s="2">
        <v>2024</v>
      </c>
      <c r="B9450" s="3">
        <v>45566</v>
      </c>
      <c r="C9450" s="3">
        <v>45657</v>
      </c>
      <c r="D9450" t="s">
        <v>56</v>
      </c>
      <c r="E9450" t="s">
        <v>91</v>
      </c>
      <c r="F9450" t="s">
        <v>72</v>
      </c>
      <c r="G9450" t="s">
        <v>72</v>
      </c>
      <c r="H9450" t="s">
        <v>73</v>
      </c>
      <c r="I9450" t="s">
        <v>584</v>
      </c>
      <c r="J9450" t="s">
        <v>487</v>
      </c>
      <c r="K9450" t="s">
        <v>129</v>
      </c>
      <c r="L9450" t="s">
        <v>60</v>
      </c>
      <c r="M9450" t="s">
        <v>64</v>
      </c>
      <c r="N9450" t="s">
        <v>18455</v>
      </c>
      <c r="O9450" t="s">
        <v>70</v>
      </c>
      <c r="P9450" s="3">
        <v>45657</v>
      </c>
      <c r="Q9450" s="4" t="s">
        <v>22408</v>
      </c>
    </row>
    <row r="9451" spans="1:17" x14ac:dyDescent="0.3">
      <c r="A9451" s="2">
        <v>2024</v>
      </c>
      <c r="B9451" s="3">
        <v>45566</v>
      </c>
      <c r="C9451" s="3">
        <v>45657</v>
      </c>
      <c r="D9451" t="s">
        <v>56</v>
      </c>
      <c r="E9451" t="s">
        <v>91</v>
      </c>
      <c r="F9451" t="s">
        <v>72</v>
      </c>
      <c r="G9451" t="s">
        <v>72</v>
      </c>
      <c r="H9451" t="s">
        <v>77</v>
      </c>
      <c r="I9451" t="s">
        <v>593</v>
      </c>
      <c r="J9451" t="s">
        <v>170</v>
      </c>
      <c r="K9451" t="s">
        <v>129</v>
      </c>
      <c r="L9451" t="s">
        <v>60</v>
      </c>
      <c r="M9451" t="s">
        <v>64</v>
      </c>
      <c r="N9451" t="s">
        <v>18456</v>
      </c>
      <c r="O9451" t="s">
        <v>70</v>
      </c>
      <c r="P9451" s="3">
        <v>45657</v>
      </c>
      <c r="Q9451" s="4" t="s">
        <v>22408</v>
      </c>
    </row>
    <row r="9452" spans="1:17" x14ac:dyDescent="0.3">
      <c r="A9452" s="2">
        <v>2024</v>
      </c>
      <c r="B9452" s="3">
        <v>45566</v>
      </c>
      <c r="C9452" s="3">
        <v>45657</v>
      </c>
      <c r="D9452" t="s">
        <v>56</v>
      </c>
      <c r="E9452" t="s">
        <v>91</v>
      </c>
      <c r="F9452" t="s">
        <v>72</v>
      </c>
      <c r="G9452" t="s">
        <v>72</v>
      </c>
      <c r="H9452" t="s">
        <v>148</v>
      </c>
      <c r="I9452" t="s">
        <v>8058</v>
      </c>
      <c r="J9452" t="s">
        <v>268</v>
      </c>
      <c r="K9452" t="s">
        <v>525</v>
      </c>
      <c r="L9452" t="s">
        <v>60</v>
      </c>
      <c r="M9452" t="s">
        <v>64</v>
      </c>
      <c r="N9452" t="s">
        <v>18457</v>
      </c>
      <c r="O9452" t="s">
        <v>70</v>
      </c>
      <c r="P9452" s="3">
        <v>45657</v>
      </c>
      <c r="Q9452" s="4" t="s">
        <v>22408</v>
      </c>
    </row>
    <row r="9453" spans="1:17" x14ac:dyDescent="0.3">
      <c r="A9453" s="2">
        <v>2024</v>
      </c>
      <c r="B9453" s="3">
        <v>45566</v>
      </c>
      <c r="C9453" s="3">
        <v>45657</v>
      </c>
      <c r="D9453" t="s">
        <v>56</v>
      </c>
      <c r="E9453" t="s">
        <v>91</v>
      </c>
      <c r="F9453" t="s">
        <v>72</v>
      </c>
      <c r="G9453" t="s">
        <v>72</v>
      </c>
      <c r="H9453" t="s">
        <v>148</v>
      </c>
      <c r="I9453" t="s">
        <v>5770</v>
      </c>
      <c r="J9453" t="s">
        <v>1476</v>
      </c>
      <c r="K9453" t="s">
        <v>3250</v>
      </c>
      <c r="L9453" t="s">
        <v>61</v>
      </c>
      <c r="M9453" t="s">
        <v>64</v>
      </c>
      <c r="N9453" t="s">
        <v>18458</v>
      </c>
      <c r="O9453" t="s">
        <v>70</v>
      </c>
      <c r="P9453" s="3">
        <v>45657</v>
      </c>
      <c r="Q9453" s="4" t="s">
        <v>22408</v>
      </c>
    </row>
    <row r="9454" spans="1:17" x14ac:dyDescent="0.3">
      <c r="A9454" s="2">
        <v>2024</v>
      </c>
      <c r="B9454" s="3">
        <v>45566</v>
      </c>
      <c r="C9454" s="3">
        <v>45657</v>
      </c>
      <c r="D9454" t="s">
        <v>56</v>
      </c>
      <c r="E9454" t="s">
        <v>91</v>
      </c>
      <c r="F9454" t="s">
        <v>72</v>
      </c>
      <c r="G9454" t="s">
        <v>72</v>
      </c>
      <c r="H9454" t="s">
        <v>148</v>
      </c>
      <c r="I9454" t="s">
        <v>8059</v>
      </c>
      <c r="J9454" t="s">
        <v>231</v>
      </c>
      <c r="K9454" t="s">
        <v>129</v>
      </c>
      <c r="L9454" t="s">
        <v>61</v>
      </c>
      <c r="M9454" t="s">
        <v>64</v>
      </c>
      <c r="N9454" t="s">
        <v>18459</v>
      </c>
      <c r="O9454" t="s">
        <v>70</v>
      </c>
      <c r="P9454" s="3">
        <v>45657</v>
      </c>
      <c r="Q9454" s="4" t="s">
        <v>22408</v>
      </c>
    </row>
    <row r="9455" spans="1:17" x14ac:dyDescent="0.3">
      <c r="A9455" s="2">
        <v>2024</v>
      </c>
      <c r="B9455" s="3">
        <v>45566</v>
      </c>
      <c r="C9455" s="3">
        <v>45657</v>
      </c>
      <c r="D9455" t="s">
        <v>56</v>
      </c>
      <c r="E9455" t="s">
        <v>91</v>
      </c>
      <c r="F9455" t="s">
        <v>72</v>
      </c>
      <c r="G9455" t="s">
        <v>72</v>
      </c>
      <c r="H9455" t="s">
        <v>148</v>
      </c>
      <c r="I9455" t="s">
        <v>1703</v>
      </c>
      <c r="J9455" t="s">
        <v>218</v>
      </c>
      <c r="K9455" t="s">
        <v>96</v>
      </c>
      <c r="L9455" t="s">
        <v>61</v>
      </c>
      <c r="M9455" t="s">
        <v>64</v>
      </c>
      <c r="N9455" t="s">
        <v>18460</v>
      </c>
      <c r="O9455" t="s">
        <v>70</v>
      </c>
      <c r="P9455" s="3">
        <v>45657</v>
      </c>
      <c r="Q9455" s="4" t="s">
        <v>22408</v>
      </c>
    </row>
    <row r="9456" spans="1:17" x14ac:dyDescent="0.3">
      <c r="A9456" s="2">
        <v>2024</v>
      </c>
      <c r="B9456" s="3">
        <v>45566</v>
      </c>
      <c r="C9456" s="3">
        <v>45657</v>
      </c>
      <c r="D9456" t="s">
        <v>56</v>
      </c>
      <c r="E9456" t="s">
        <v>91</v>
      </c>
      <c r="F9456" t="s">
        <v>72</v>
      </c>
      <c r="G9456" t="s">
        <v>72</v>
      </c>
      <c r="H9456" t="s">
        <v>145</v>
      </c>
      <c r="I9456" t="s">
        <v>1211</v>
      </c>
      <c r="J9456" t="s">
        <v>1013</v>
      </c>
      <c r="K9456" t="s">
        <v>301</v>
      </c>
      <c r="L9456" t="s">
        <v>61</v>
      </c>
      <c r="M9456" t="s">
        <v>64</v>
      </c>
      <c r="N9456" t="s">
        <v>18461</v>
      </c>
      <c r="O9456" t="s">
        <v>70</v>
      </c>
      <c r="P9456" s="3">
        <v>45657</v>
      </c>
      <c r="Q9456" s="4" t="s">
        <v>22408</v>
      </c>
    </row>
    <row r="9457" spans="1:17" x14ac:dyDescent="0.3">
      <c r="A9457" s="2">
        <v>2024</v>
      </c>
      <c r="B9457" s="3">
        <v>45566</v>
      </c>
      <c r="C9457" s="3">
        <v>45657</v>
      </c>
      <c r="D9457" t="s">
        <v>56</v>
      </c>
      <c r="E9457" t="s">
        <v>91</v>
      </c>
      <c r="F9457" t="s">
        <v>72</v>
      </c>
      <c r="G9457" t="s">
        <v>72</v>
      </c>
      <c r="H9457" t="s">
        <v>67</v>
      </c>
      <c r="I9457" t="s">
        <v>8060</v>
      </c>
      <c r="J9457" t="s">
        <v>1913</v>
      </c>
      <c r="K9457" t="s">
        <v>2142</v>
      </c>
      <c r="L9457" t="s">
        <v>61</v>
      </c>
      <c r="M9457" t="s">
        <v>64</v>
      </c>
      <c r="N9457" t="s">
        <v>18462</v>
      </c>
      <c r="O9457" t="s">
        <v>70</v>
      </c>
      <c r="P9457" s="3">
        <v>45657</v>
      </c>
      <c r="Q9457" s="4" t="s">
        <v>22408</v>
      </c>
    </row>
    <row r="9458" spans="1:17" x14ac:dyDescent="0.3">
      <c r="A9458" s="2">
        <v>2024</v>
      </c>
      <c r="B9458" s="3">
        <v>45566</v>
      </c>
      <c r="C9458" s="3">
        <v>45657</v>
      </c>
      <c r="D9458" t="s">
        <v>56</v>
      </c>
      <c r="E9458" t="s">
        <v>91</v>
      </c>
      <c r="F9458" t="s">
        <v>72</v>
      </c>
      <c r="G9458" t="s">
        <v>72</v>
      </c>
      <c r="H9458" t="s">
        <v>148</v>
      </c>
      <c r="I9458" t="s">
        <v>8061</v>
      </c>
      <c r="J9458" t="s">
        <v>1524</v>
      </c>
      <c r="K9458" t="s">
        <v>1992</v>
      </c>
      <c r="L9458" t="s">
        <v>60</v>
      </c>
      <c r="M9458" t="s">
        <v>64</v>
      </c>
      <c r="N9458" t="s">
        <v>18463</v>
      </c>
      <c r="O9458" t="s">
        <v>70</v>
      </c>
      <c r="P9458" s="3">
        <v>45657</v>
      </c>
      <c r="Q9458" s="4" t="s">
        <v>22408</v>
      </c>
    </row>
    <row r="9459" spans="1:17" x14ac:dyDescent="0.3">
      <c r="A9459" s="2">
        <v>2024</v>
      </c>
      <c r="B9459" s="3">
        <v>45566</v>
      </c>
      <c r="C9459" s="3">
        <v>45657</v>
      </c>
      <c r="D9459" t="s">
        <v>56</v>
      </c>
      <c r="E9459" t="s">
        <v>221</v>
      </c>
      <c r="F9459" t="s">
        <v>222</v>
      </c>
      <c r="G9459" t="s">
        <v>222</v>
      </c>
      <c r="H9459" t="s">
        <v>148</v>
      </c>
      <c r="I9459" t="s">
        <v>1237</v>
      </c>
      <c r="J9459" t="s">
        <v>250</v>
      </c>
      <c r="K9459" t="s">
        <v>140</v>
      </c>
      <c r="L9459" t="s">
        <v>61</v>
      </c>
      <c r="M9459" t="s">
        <v>64</v>
      </c>
      <c r="N9459" t="s">
        <v>18464</v>
      </c>
      <c r="O9459" t="s">
        <v>70</v>
      </c>
      <c r="P9459" s="3">
        <v>45657</v>
      </c>
      <c r="Q9459" s="4" t="s">
        <v>22408</v>
      </c>
    </row>
    <row r="9460" spans="1:17" x14ac:dyDescent="0.3">
      <c r="A9460" s="2">
        <v>2024</v>
      </c>
      <c r="B9460" s="3">
        <v>45566</v>
      </c>
      <c r="C9460" s="3">
        <v>45657</v>
      </c>
      <c r="D9460" t="s">
        <v>56</v>
      </c>
      <c r="E9460" t="s">
        <v>91</v>
      </c>
      <c r="F9460" t="s">
        <v>72</v>
      </c>
      <c r="G9460" t="s">
        <v>72</v>
      </c>
      <c r="H9460" t="s">
        <v>148</v>
      </c>
      <c r="I9460" t="s">
        <v>1198</v>
      </c>
      <c r="J9460" t="s">
        <v>114</v>
      </c>
      <c r="K9460" t="s">
        <v>197</v>
      </c>
      <c r="L9460" t="s">
        <v>61</v>
      </c>
      <c r="M9460" t="s">
        <v>64</v>
      </c>
      <c r="N9460" t="s">
        <v>18465</v>
      </c>
      <c r="O9460" t="s">
        <v>70</v>
      </c>
      <c r="P9460" s="3">
        <v>45657</v>
      </c>
      <c r="Q9460" s="4" t="s">
        <v>22408</v>
      </c>
    </row>
    <row r="9461" spans="1:17" x14ac:dyDescent="0.3">
      <c r="A9461" s="2">
        <v>2024</v>
      </c>
      <c r="B9461" s="3">
        <v>45566</v>
      </c>
      <c r="C9461" s="3">
        <v>45657</v>
      </c>
      <c r="D9461" t="s">
        <v>56</v>
      </c>
      <c r="E9461" t="s">
        <v>91</v>
      </c>
      <c r="F9461" t="s">
        <v>72</v>
      </c>
      <c r="G9461" t="s">
        <v>72</v>
      </c>
      <c r="H9461" t="s">
        <v>67</v>
      </c>
      <c r="I9461" t="s">
        <v>8062</v>
      </c>
      <c r="J9461" t="s">
        <v>8063</v>
      </c>
      <c r="K9461" t="s">
        <v>6379</v>
      </c>
      <c r="L9461" t="s">
        <v>61</v>
      </c>
      <c r="M9461" t="s">
        <v>64</v>
      </c>
      <c r="N9461" t="s">
        <v>18466</v>
      </c>
      <c r="O9461" t="s">
        <v>70</v>
      </c>
      <c r="P9461" s="3">
        <v>45657</v>
      </c>
      <c r="Q9461" s="4" t="s">
        <v>22408</v>
      </c>
    </row>
    <row r="9462" spans="1:17" x14ac:dyDescent="0.3">
      <c r="A9462" s="2">
        <v>2024</v>
      </c>
      <c r="B9462" s="3">
        <v>45566</v>
      </c>
      <c r="C9462" s="3">
        <v>45657</v>
      </c>
      <c r="D9462" t="s">
        <v>56</v>
      </c>
      <c r="E9462" t="s">
        <v>221</v>
      </c>
      <c r="F9462" t="s">
        <v>222</v>
      </c>
      <c r="G9462" t="s">
        <v>222</v>
      </c>
      <c r="H9462" t="s">
        <v>148</v>
      </c>
      <c r="I9462" t="s">
        <v>336</v>
      </c>
      <c r="J9462" t="s">
        <v>463</v>
      </c>
      <c r="K9462" t="s">
        <v>6725</v>
      </c>
      <c r="L9462" t="s">
        <v>60</v>
      </c>
      <c r="M9462" t="s">
        <v>64</v>
      </c>
      <c r="N9462" t="s">
        <v>18467</v>
      </c>
      <c r="O9462" t="s">
        <v>70</v>
      </c>
      <c r="P9462" s="3">
        <v>45657</v>
      </c>
      <c r="Q9462" s="4" t="s">
        <v>22408</v>
      </c>
    </row>
    <row r="9463" spans="1:17" x14ac:dyDescent="0.3">
      <c r="A9463" s="2">
        <v>2024</v>
      </c>
      <c r="B9463" s="3">
        <v>45566</v>
      </c>
      <c r="C9463" s="3">
        <v>45657</v>
      </c>
      <c r="D9463" t="s">
        <v>56</v>
      </c>
      <c r="E9463" t="s">
        <v>91</v>
      </c>
      <c r="F9463" t="s">
        <v>72</v>
      </c>
      <c r="G9463" t="s">
        <v>72</v>
      </c>
      <c r="H9463" t="s">
        <v>148</v>
      </c>
      <c r="I9463" t="s">
        <v>8064</v>
      </c>
      <c r="J9463" t="s">
        <v>1309</v>
      </c>
      <c r="K9463" t="s">
        <v>1433</v>
      </c>
      <c r="L9463" t="s">
        <v>61</v>
      </c>
      <c r="M9463" t="s">
        <v>64</v>
      </c>
      <c r="N9463" t="s">
        <v>18468</v>
      </c>
      <c r="O9463" t="s">
        <v>70</v>
      </c>
      <c r="P9463" s="3">
        <v>45657</v>
      </c>
      <c r="Q9463" s="4" t="s">
        <v>22408</v>
      </c>
    </row>
    <row r="9464" spans="1:17" x14ac:dyDescent="0.3">
      <c r="A9464" s="2">
        <v>2024</v>
      </c>
      <c r="B9464" s="3">
        <v>45566</v>
      </c>
      <c r="C9464" s="3">
        <v>45657</v>
      </c>
      <c r="D9464" t="s">
        <v>56</v>
      </c>
      <c r="E9464" t="s">
        <v>221</v>
      </c>
      <c r="F9464" t="s">
        <v>222</v>
      </c>
      <c r="G9464" t="s">
        <v>222</v>
      </c>
      <c r="H9464" t="s">
        <v>148</v>
      </c>
      <c r="I9464" t="s">
        <v>8065</v>
      </c>
      <c r="J9464" t="s">
        <v>96</v>
      </c>
      <c r="K9464" t="s">
        <v>87</v>
      </c>
      <c r="L9464" t="s">
        <v>60</v>
      </c>
      <c r="M9464" t="s">
        <v>64</v>
      </c>
      <c r="N9464" t="s">
        <v>18469</v>
      </c>
      <c r="O9464" t="s">
        <v>70</v>
      </c>
      <c r="P9464" s="3">
        <v>45657</v>
      </c>
      <c r="Q9464" s="4" t="s">
        <v>22408</v>
      </c>
    </row>
    <row r="9465" spans="1:17" x14ac:dyDescent="0.3">
      <c r="A9465" s="2">
        <v>2024</v>
      </c>
      <c r="B9465" s="3">
        <v>45566</v>
      </c>
      <c r="C9465" s="3">
        <v>45657</v>
      </c>
      <c r="D9465" t="s">
        <v>56</v>
      </c>
      <c r="E9465" t="s">
        <v>91</v>
      </c>
      <c r="F9465" t="s">
        <v>72</v>
      </c>
      <c r="G9465" t="s">
        <v>72</v>
      </c>
      <c r="H9465" t="s">
        <v>148</v>
      </c>
      <c r="I9465" t="s">
        <v>8066</v>
      </c>
      <c r="J9465" t="s">
        <v>129</v>
      </c>
      <c r="K9465" t="s">
        <v>929</v>
      </c>
      <c r="L9465" t="s">
        <v>61</v>
      </c>
      <c r="M9465" t="s">
        <v>64</v>
      </c>
      <c r="N9465" t="s">
        <v>18470</v>
      </c>
      <c r="O9465" t="s">
        <v>70</v>
      </c>
      <c r="P9465" s="3">
        <v>45657</v>
      </c>
      <c r="Q9465" s="4" t="s">
        <v>22408</v>
      </c>
    </row>
    <row r="9466" spans="1:17" x14ac:dyDescent="0.3">
      <c r="A9466" s="2">
        <v>2024</v>
      </c>
      <c r="B9466" s="3">
        <v>45566</v>
      </c>
      <c r="C9466" s="3">
        <v>45657</v>
      </c>
      <c r="D9466" t="s">
        <v>56</v>
      </c>
      <c r="E9466" t="s">
        <v>91</v>
      </c>
      <c r="F9466" t="s">
        <v>72</v>
      </c>
      <c r="G9466" t="s">
        <v>72</v>
      </c>
      <c r="H9466" t="s">
        <v>77</v>
      </c>
      <c r="I9466" t="s">
        <v>2677</v>
      </c>
      <c r="J9466" t="s">
        <v>2634</v>
      </c>
      <c r="K9466" t="s">
        <v>412</v>
      </c>
      <c r="L9466" t="s">
        <v>60</v>
      </c>
      <c r="M9466" t="s">
        <v>64</v>
      </c>
      <c r="N9466" t="s">
        <v>18471</v>
      </c>
      <c r="O9466" t="s">
        <v>70</v>
      </c>
      <c r="P9466" s="3">
        <v>45657</v>
      </c>
      <c r="Q9466" s="4" t="s">
        <v>22408</v>
      </c>
    </row>
    <row r="9467" spans="1:17" x14ac:dyDescent="0.3">
      <c r="A9467" s="2">
        <v>2024</v>
      </c>
      <c r="B9467" s="3">
        <v>45566</v>
      </c>
      <c r="C9467" s="3">
        <v>45657</v>
      </c>
      <c r="D9467" t="s">
        <v>56</v>
      </c>
      <c r="E9467" t="s">
        <v>91</v>
      </c>
      <c r="F9467" t="s">
        <v>72</v>
      </c>
      <c r="G9467" t="s">
        <v>72</v>
      </c>
      <c r="H9467" t="s">
        <v>148</v>
      </c>
      <c r="I9467" t="s">
        <v>1939</v>
      </c>
      <c r="J9467" t="s">
        <v>665</v>
      </c>
      <c r="K9467" t="s">
        <v>1197</v>
      </c>
      <c r="L9467" t="s">
        <v>61</v>
      </c>
      <c r="M9467" t="s">
        <v>64</v>
      </c>
      <c r="N9467" t="s">
        <v>18472</v>
      </c>
      <c r="O9467" t="s">
        <v>70</v>
      </c>
      <c r="P9467" s="3">
        <v>45657</v>
      </c>
      <c r="Q9467" s="4" t="s">
        <v>22408</v>
      </c>
    </row>
    <row r="9468" spans="1:17" x14ac:dyDescent="0.3">
      <c r="A9468" s="2">
        <v>2024</v>
      </c>
      <c r="B9468" s="3">
        <v>45566</v>
      </c>
      <c r="C9468" s="3">
        <v>45657</v>
      </c>
      <c r="D9468" t="s">
        <v>56</v>
      </c>
      <c r="E9468" t="s">
        <v>91</v>
      </c>
      <c r="F9468" t="s">
        <v>72</v>
      </c>
      <c r="G9468" t="s">
        <v>72</v>
      </c>
      <c r="H9468" t="s">
        <v>148</v>
      </c>
      <c r="I9468" t="s">
        <v>533</v>
      </c>
      <c r="J9468" t="s">
        <v>2791</v>
      </c>
      <c r="K9468" t="s">
        <v>8067</v>
      </c>
      <c r="L9468" t="s">
        <v>61</v>
      </c>
      <c r="M9468" t="s">
        <v>64</v>
      </c>
      <c r="N9468" t="s">
        <v>18473</v>
      </c>
      <c r="O9468" t="s">
        <v>70</v>
      </c>
      <c r="P9468" s="3">
        <v>45657</v>
      </c>
      <c r="Q9468" s="4" t="s">
        <v>22408</v>
      </c>
    </row>
    <row r="9469" spans="1:17" x14ac:dyDescent="0.3">
      <c r="A9469" s="2">
        <v>2024</v>
      </c>
      <c r="B9469" s="3">
        <v>45566</v>
      </c>
      <c r="C9469" s="3">
        <v>45657</v>
      </c>
      <c r="D9469" t="s">
        <v>56</v>
      </c>
      <c r="E9469" t="s">
        <v>1107</v>
      </c>
      <c r="F9469" t="s">
        <v>265</v>
      </c>
      <c r="G9469" t="s">
        <v>265</v>
      </c>
      <c r="H9469" t="s">
        <v>67</v>
      </c>
      <c r="I9469" t="s">
        <v>1513</v>
      </c>
      <c r="J9469" t="s">
        <v>150</v>
      </c>
      <c r="K9469" t="s">
        <v>1061</v>
      </c>
      <c r="L9469" t="s">
        <v>61</v>
      </c>
      <c r="M9469" t="s">
        <v>64</v>
      </c>
      <c r="N9469" t="s">
        <v>18474</v>
      </c>
      <c r="O9469" t="s">
        <v>70</v>
      </c>
      <c r="P9469" s="3">
        <v>45657</v>
      </c>
      <c r="Q9469" s="4" t="s">
        <v>22408</v>
      </c>
    </row>
    <row r="9470" spans="1:17" x14ac:dyDescent="0.3">
      <c r="A9470" s="2">
        <v>2024</v>
      </c>
      <c r="B9470" s="3">
        <v>45566</v>
      </c>
      <c r="C9470" s="3">
        <v>45657</v>
      </c>
      <c r="D9470" t="s">
        <v>56</v>
      </c>
      <c r="E9470" t="s">
        <v>91</v>
      </c>
      <c r="F9470" t="s">
        <v>72</v>
      </c>
      <c r="G9470" t="s">
        <v>72</v>
      </c>
      <c r="H9470" t="s">
        <v>67</v>
      </c>
      <c r="I9470" t="s">
        <v>1176</v>
      </c>
      <c r="J9470" t="s">
        <v>333</v>
      </c>
      <c r="K9470" t="s">
        <v>113</v>
      </c>
      <c r="L9470" t="s">
        <v>61</v>
      </c>
      <c r="M9470" t="s">
        <v>64</v>
      </c>
      <c r="N9470" t="s">
        <v>18475</v>
      </c>
      <c r="O9470" t="s">
        <v>70</v>
      </c>
      <c r="P9470" s="3">
        <v>45657</v>
      </c>
      <c r="Q9470" s="4" t="s">
        <v>22408</v>
      </c>
    </row>
    <row r="9471" spans="1:17" x14ac:dyDescent="0.3">
      <c r="A9471" s="2">
        <v>2024</v>
      </c>
      <c r="B9471" s="3">
        <v>45566</v>
      </c>
      <c r="C9471" s="3">
        <v>45657</v>
      </c>
      <c r="D9471" t="s">
        <v>56</v>
      </c>
      <c r="E9471" t="s">
        <v>91</v>
      </c>
      <c r="F9471" t="s">
        <v>72</v>
      </c>
      <c r="G9471" t="s">
        <v>72</v>
      </c>
      <c r="H9471" t="s">
        <v>148</v>
      </c>
      <c r="I9471" t="s">
        <v>4199</v>
      </c>
      <c r="J9471" t="s">
        <v>300</v>
      </c>
      <c r="K9471" t="s">
        <v>589</v>
      </c>
      <c r="L9471" t="s">
        <v>61</v>
      </c>
      <c r="M9471" t="s">
        <v>64</v>
      </c>
      <c r="N9471" t="s">
        <v>18476</v>
      </c>
      <c r="O9471" t="s">
        <v>70</v>
      </c>
      <c r="P9471" s="3">
        <v>45657</v>
      </c>
      <c r="Q9471" s="4" t="s">
        <v>22408</v>
      </c>
    </row>
    <row r="9472" spans="1:17" x14ac:dyDescent="0.3">
      <c r="A9472" s="2">
        <v>2024</v>
      </c>
      <c r="B9472" s="3">
        <v>45566</v>
      </c>
      <c r="C9472" s="3">
        <v>45657</v>
      </c>
      <c r="D9472" t="s">
        <v>56</v>
      </c>
      <c r="E9472" t="s">
        <v>91</v>
      </c>
      <c r="F9472" t="s">
        <v>72</v>
      </c>
      <c r="G9472" t="s">
        <v>72</v>
      </c>
      <c r="H9472" t="s">
        <v>148</v>
      </c>
      <c r="I9472" t="s">
        <v>8068</v>
      </c>
      <c r="J9472" t="s">
        <v>1692</v>
      </c>
      <c r="K9472" t="s">
        <v>197</v>
      </c>
      <c r="L9472" t="s">
        <v>61</v>
      </c>
      <c r="M9472" t="s">
        <v>64</v>
      </c>
      <c r="N9472" t="s">
        <v>18477</v>
      </c>
      <c r="O9472" t="s">
        <v>70</v>
      </c>
      <c r="P9472" s="3">
        <v>45657</v>
      </c>
      <c r="Q9472" s="4" t="s">
        <v>22408</v>
      </c>
    </row>
    <row r="9473" spans="1:17" x14ac:dyDescent="0.3">
      <c r="A9473" s="2">
        <v>2024</v>
      </c>
      <c r="B9473" s="3">
        <v>45566</v>
      </c>
      <c r="C9473" s="3">
        <v>45657</v>
      </c>
      <c r="D9473" t="s">
        <v>56</v>
      </c>
      <c r="E9473" t="s">
        <v>91</v>
      </c>
      <c r="F9473" t="s">
        <v>72</v>
      </c>
      <c r="G9473" t="s">
        <v>72</v>
      </c>
      <c r="H9473" t="s">
        <v>148</v>
      </c>
      <c r="I9473" t="s">
        <v>832</v>
      </c>
      <c r="J9473" t="s">
        <v>405</v>
      </c>
      <c r="K9473" t="s">
        <v>90</v>
      </c>
      <c r="L9473" t="s">
        <v>61</v>
      </c>
      <c r="M9473" t="s">
        <v>64</v>
      </c>
      <c r="N9473" t="s">
        <v>18478</v>
      </c>
      <c r="O9473" t="s">
        <v>70</v>
      </c>
      <c r="P9473" s="3">
        <v>45657</v>
      </c>
      <c r="Q9473" s="4" t="s">
        <v>22408</v>
      </c>
    </row>
    <row r="9474" spans="1:17" x14ac:dyDescent="0.3">
      <c r="A9474" s="2">
        <v>2024</v>
      </c>
      <c r="B9474" s="3">
        <v>45566</v>
      </c>
      <c r="C9474" s="3">
        <v>45657</v>
      </c>
      <c r="D9474" t="s">
        <v>56</v>
      </c>
      <c r="E9474" t="s">
        <v>91</v>
      </c>
      <c r="F9474" t="s">
        <v>72</v>
      </c>
      <c r="G9474" t="s">
        <v>72</v>
      </c>
      <c r="H9474" t="s">
        <v>145</v>
      </c>
      <c r="I9474" t="s">
        <v>1147</v>
      </c>
      <c r="J9474" t="s">
        <v>823</v>
      </c>
      <c r="K9474" t="s">
        <v>3186</v>
      </c>
      <c r="L9474" t="s">
        <v>61</v>
      </c>
      <c r="M9474" t="s">
        <v>64</v>
      </c>
      <c r="N9474" t="s">
        <v>18479</v>
      </c>
      <c r="O9474" t="s">
        <v>70</v>
      </c>
      <c r="P9474" s="3">
        <v>45657</v>
      </c>
      <c r="Q9474" s="4" t="s">
        <v>22408</v>
      </c>
    </row>
    <row r="9475" spans="1:17" x14ac:dyDescent="0.3">
      <c r="A9475" s="2">
        <v>2024</v>
      </c>
      <c r="B9475" s="3">
        <v>45566</v>
      </c>
      <c r="C9475" s="3">
        <v>45657</v>
      </c>
      <c r="D9475" t="s">
        <v>56</v>
      </c>
      <c r="E9475" t="s">
        <v>91</v>
      </c>
      <c r="F9475" t="s">
        <v>72</v>
      </c>
      <c r="G9475" t="s">
        <v>72</v>
      </c>
      <c r="H9475" t="s">
        <v>67</v>
      </c>
      <c r="I9475" t="s">
        <v>455</v>
      </c>
      <c r="J9475" t="s">
        <v>3409</v>
      </c>
      <c r="K9475" t="s">
        <v>588</v>
      </c>
      <c r="L9475" t="s">
        <v>61</v>
      </c>
      <c r="M9475" t="s">
        <v>64</v>
      </c>
      <c r="N9475" t="s">
        <v>18480</v>
      </c>
      <c r="O9475" t="s">
        <v>70</v>
      </c>
      <c r="P9475" s="3">
        <v>45657</v>
      </c>
      <c r="Q9475" s="4" t="s">
        <v>22408</v>
      </c>
    </row>
    <row r="9476" spans="1:17" x14ac:dyDescent="0.3">
      <c r="A9476" s="2">
        <v>2024</v>
      </c>
      <c r="B9476" s="3">
        <v>45566</v>
      </c>
      <c r="C9476" s="3">
        <v>45657</v>
      </c>
      <c r="D9476" t="s">
        <v>56</v>
      </c>
      <c r="E9476" t="s">
        <v>91</v>
      </c>
      <c r="F9476" t="s">
        <v>72</v>
      </c>
      <c r="G9476" t="s">
        <v>72</v>
      </c>
      <c r="H9476" t="s">
        <v>148</v>
      </c>
      <c r="I9476" t="s">
        <v>266</v>
      </c>
      <c r="J9476" t="s">
        <v>412</v>
      </c>
      <c r="K9476" t="s">
        <v>187</v>
      </c>
      <c r="L9476" t="s">
        <v>61</v>
      </c>
      <c r="M9476" t="s">
        <v>64</v>
      </c>
      <c r="N9476" t="s">
        <v>18481</v>
      </c>
      <c r="O9476" t="s">
        <v>70</v>
      </c>
      <c r="P9476" s="3">
        <v>45657</v>
      </c>
      <c r="Q9476" s="4" t="s">
        <v>22408</v>
      </c>
    </row>
    <row r="9477" spans="1:17" x14ac:dyDescent="0.3">
      <c r="A9477" s="2">
        <v>2024</v>
      </c>
      <c r="B9477" s="3">
        <v>45566</v>
      </c>
      <c r="C9477" s="3">
        <v>45657</v>
      </c>
      <c r="D9477" t="s">
        <v>56</v>
      </c>
      <c r="E9477" t="s">
        <v>5965</v>
      </c>
      <c r="F9477" t="s">
        <v>8069</v>
      </c>
      <c r="G9477" t="s">
        <v>8069</v>
      </c>
      <c r="H9477" t="s">
        <v>77</v>
      </c>
      <c r="I9477" t="s">
        <v>617</v>
      </c>
      <c r="J9477" t="s">
        <v>248</v>
      </c>
      <c r="K9477" t="s">
        <v>955</v>
      </c>
      <c r="L9477" t="s">
        <v>60</v>
      </c>
      <c r="M9477" t="s">
        <v>64</v>
      </c>
      <c r="N9477" t="s">
        <v>18482</v>
      </c>
      <c r="O9477" t="s">
        <v>70</v>
      </c>
      <c r="P9477" s="3">
        <v>45657</v>
      </c>
      <c r="Q9477" s="4" t="s">
        <v>22408</v>
      </c>
    </row>
    <row r="9478" spans="1:17" x14ac:dyDescent="0.3">
      <c r="A9478" s="2">
        <v>2024</v>
      </c>
      <c r="B9478" s="3">
        <v>45566</v>
      </c>
      <c r="C9478" s="3">
        <v>45657</v>
      </c>
      <c r="D9478" t="s">
        <v>56</v>
      </c>
      <c r="E9478" t="s">
        <v>221</v>
      </c>
      <c r="F9478" t="s">
        <v>222</v>
      </c>
      <c r="G9478" t="s">
        <v>222</v>
      </c>
      <c r="H9478" t="s">
        <v>148</v>
      </c>
      <c r="I9478" t="s">
        <v>2247</v>
      </c>
      <c r="J9478" t="s">
        <v>348</v>
      </c>
      <c r="K9478" t="s">
        <v>116</v>
      </c>
      <c r="L9478" t="s">
        <v>60</v>
      </c>
      <c r="M9478" t="s">
        <v>64</v>
      </c>
      <c r="N9478" t="s">
        <v>18483</v>
      </c>
      <c r="O9478" t="s">
        <v>70</v>
      </c>
      <c r="P9478" s="3">
        <v>45657</v>
      </c>
      <c r="Q9478" s="4" t="s">
        <v>22408</v>
      </c>
    </row>
    <row r="9479" spans="1:17" x14ac:dyDescent="0.3">
      <c r="A9479" s="2">
        <v>2024</v>
      </c>
      <c r="B9479" s="3">
        <v>45566</v>
      </c>
      <c r="C9479" s="3">
        <v>45657</v>
      </c>
      <c r="D9479" t="s">
        <v>56</v>
      </c>
      <c r="E9479" t="s">
        <v>130</v>
      </c>
      <c r="F9479" t="s">
        <v>286</v>
      </c>
      <c r="G9479" t="s">
        <v>286</v>
      </c>
      <c r="H9479" t="s">
        <v>287</v>
      </c>
      <c r="I9479" t="s">
        <v>2452</v>
      </c>
      <c r="J9479" t="s">
        <v>2453</v>
      </c>
      <c r="K9479" t="s">
        <v>1433</v>
      </c>
      <c r="L9479" t="s">
        <v>61</v>
      </c>
      <c r="M9479" t="s">
        <v>64</v>
      </c>
      <c r="N9479" t="s">
        <v>18484</v>
      </c>
      <c r="O9479" t="s">
        <v>70</v>
      </c>
      <c r="P9479" s="3">
        <v>45657</v>
      </c>
      <c r="Q9479" s="4" t="s">
        <v>22408</v>
      </c>
    </row>
    <row r="9480" spans="1:17" x14ac:dyDescent="0.3">
      <c r="A9480" s="2">
        <v>2024</v>
      </c>
      <c r="B9480" s="3">
        <v>45566</v>
      </c>
      <c r="C9480" s="3">
        <v>45657</v>
      </c>
      <c r="D9480" t="s">
        <v>56</v>
      </c>
      <c r="E9480" t="s">
        <v>91</v>
      </c>
      <c r="F9480" t="s">
        <v>72</v>
      </c>
      <c r="G9480" t="s">
        <v>72</v>
      </c>
      <c r="H9480" t="s">
        <v>67</v>
      </c>
      <c r="I9480" t="s">
        <v>2508</v>
      </c>
      <c r="J9480" t="s">
        <v>1009</v>
      </c>
      <c r="K9480" t="s">
        <v>140</v>
      </c>
      <c r="L9480" t="s">
        <v>61</v>
      </c>
      <c r="M9480" t="s">
        <v>64</v>
      </c>
      <c r="N9480" t="s">
        <v>18485</v>
      </c>
      <c r="O9480" t="s">
        <v>70</v>
      </c>
      <c r="P9480" s="3">
        <v>45657</v>
      </c>
      <c r="Q9480" s="4" t="s">
        <v>22408</v>
      </c>
    </row>
    <row r="9481" spans="1:17" x14ac:dyDescent="0.3">
      <c r="A9481" s="2">
        <v>2024</v>
      </c>
      <c r="B9481" s="3">
        <v>45566</v>
      </c>
      <c r="C9481" s="3">
        <v>45657</v>
      </c>
      <c r="D9481" t="s">
        <v>56</v>
      </c>
      <c r="E9481" t="s">
        <v>91</v>
      </c>
      <c r="F9481" t="s">
        <v>72</v>
      </c>
      <c r="G9481" t="s">
        <v>72</v>
      </c>
      <c r="H9481" t="s">
        <v>67</v>
      </c>
      <c r="I9481" t="s">
        <v>2848</v>
      </c>
      <c r="J9481" t="s">
        <v>415</v>
      </c>
      <c r="K9481" t="s">
        <v>227</v>
      </c>
      <c r="L9481" t="s">
        <v>60</v>
      </c>
      <c r="M9481" t="s">
        <v>64</v>
      </c>
      <c r="N9481" t="s">
        <v>18486</v>
      </c>
      <c r="O9481" t="s">
        <v>70</v>
      </c>
      <c r="P9481" s="3">
        <v>45657</v>
      </c>
      <c r="Q9481" s="4" t="s">
        <v>22408</v>
      </c>
    </row>
    <row r="9482" spans="1:17" x14ac:dyDescent="0.3">
      <c r="A9482" s="2">
        <v>2024</v>
      </c>
      <c r="B9482" s="3">
        <v>45566</v>
      </c>
      <c r="C9482" s="3">
        <v>45657</v>
      </c>
      <c r="D9482" t="s">
        <v>56</v>
      </c>
      <c r="E9482" t="s">
        <v>91</v>
      </c>
      <c r="F9482" t="s">
        <v>72</v>
      </c>
      <c r="G9482" t="s">
        <v>72</v>
      </c>
      <c r="H9482" t="s">
        <v>67</v>
      </c>
      <c r="I9482" t="s">
        <v>8070</v>
      </c>
      <c r="J9482" t="s">
        <v>510</v>
      </c>
      <c r="K9482" t="s">
        <v>177</v>
      </c>
      <c r="L9482" t="s">
        <v>60</v>
      </c>
      <c r="M9482" t="s">
        <v>64</v>
      </c>
      <c r="N9482" t="s">
        <v>18487</v>
      </c>
      <c r="O9482" t="s">
        <v>70</v>
      </c>
      <c r="P9482" s="3">
        <v>45657</v>
      </c>
      <c r="Q9482" s="4" t="s">
        <v>22408</v>
      </c>
    </row>
    <row r="9483" spans="1:17" x14ac:dyDescent="0.3">
      <c r="A9483" s="2">
        <v>2024</v>
      </c>
      <c r="B9483" s="3">
        <v>45566</v>
      </c>
      <c r="C9483" s="3">
        <v>45657</v>
      </c>
      <c r="D9483" t="s">
        <v>56</v>
      </c>
      <c r="E9483" t="s">
        <v>91</v>
      </c>
      <c r="F9483" t="s">
        <v>72</v>
      </c>
      <c r="G9483" t="s">
        <v>72</v>
      </c>
      <c r="H9483" t="s">
        <v>148</v>
      </c>
      <c r="I9483" t="s">
        <v>8071</v>
      </c>
      <c r="J9483" t="s">
        <v>377</v>
      </c>
      <c r="K9483" t="s">
        <v>207</v>
      </c>
      <c r="L9483" t="s">
        <v>60</v>
      </c>
      <c r="M9483" t="s">
        <v>64</v>
      </c>
      <c r="N9483" t="s">
        <v>18488</v>
      </c>
      <c r="O9483" t="s">
        <v>70</v>
      </c>
      <c r="P9483" s="3">
        <v>45657</v>
      </c>
      <c r="Q9483" s="4" t="s">
        <v>22408</v>
      </c>
    </row>
    <row r="9484" spans="1:17" x14ac:dyDescent="0.3">
      <c r="A9484" s="2">
        <v>2024</v>
      </c>
      <c r="B9484" s="3">
        <v>45566</v>
      </c>
      <c r="C9484" s="3">
        <v>45657</v>
      </c>
      <c r="D9484" t="s">
        <v>56</v>
      </c>
      <c r="E9484" t="s">
        <v>91</v>
      </c>
      <c r="F9484" t="s">
        <v>72</v>
      </c>
      <c r="G9484" t="s">
        <v>72</v>
      </c>
      <c r="H9484" t="s">
        <v>148</v>
      </c>
      <c r="I9484" t="s">
        <v>1102</v>
      </c>
      <c r="J9484" t="s">
        <v>2935</v>
      </c>
      <c r="K9484" t="s">
        <v>837</v>
      </c>
      <c r="L9484" t="s">
        <v>61</v>
      </c>
      <c r="M9484" t="s">
        <v>64</v>
      </c>
      <c r="N9484" t="s">
        <v>18489</v>
      </c>
      <c r="O9484" t="s">
        <v>70</v>
      </c>
      <c r="P9484" s="3">
        <v>45657</v>
      </c>
      <c r="Q9484" s="4" t="s">
        <v>22408</v>
      </c>
    </row>
    <row r="9485" spans="1:17" x14ac:dyDescent="0.3">
      <c r="A9485" s="2">
        <v>2024</v>
      </c>
      <c r="B9485" s="3">
        <v>45566</v>
      </c>
      <c r="C9485" s="3">
        <v>45657</v>
      </c>
      <c r="D9485" t="s">
        <v>56</v>
      </c>
      <c r="E9485" t="s">
        <v>221</v>
      </c>
      <c r="F9485" t="s">
        <v>222</v>
      </c>
      <c r="G9485" t="s">
        <v>222</v>
      </c>
      <c r="H9485" t="s">
        <v>148</v>
      </c>
      <c r="I9485" t="s">
        <v>1171</v>
      </c>
      <c r="J9485" t="s">
        <v>112</v>
      </c>
      <c r="K9485" t="s">
        <v>140</v>
      </c>
      <c r="L9485" t="s">
        <v>60</v>
      </c>
      <c r="M9485" t="s">
        <v>64</v>
      </c>
      <c r="N9485" t="s">
        <v>18490</v>
      </c>
      <c r="O9485" t="s">
        <v>70</v>
      </c>
      <c r="P9485" s="3">
        <v>45657</v>
      </c>
      <c r="Q9485" s="4" t="s">
        <v>22408</v>
      </c>
    </row>
    <row r="9486" spans="1:17" x14ac:dyDescent="0.3">
      <c r="A9486" s="2">
        <v>2024</v>
      </c>
      <c r="B9486" s="3">
        <v>45566</v>
      </c>
      <c r="C9486" s="3">
        <v>45657</v>
      </c>
      <c r="D9486" t="s">
        <v>56</v>
      </c>
      <c r="E9486" t="s">
        <v>221</v>
      </c>
      <c r="F9486" t="s">
        <v>222</v>
      </c>
      <c r="G9486" t="s">
        <v>222</v>
      </c>
      <c r="H9486" t="s">
        <v>73</v>
      </c>
      <c r="I9486" t="s">
        <v>2238</v>
      </c>
      <c r="J9486" t="s">
        <v>770</v>
      </c>
      <c r="K9486" t="s">
        <v>911</v>
      </c>
      <c r="L9486" t="s">
        <v>61</v>
      </c>
      <c r="M9486" t="s">
        <v>64</v>
      </c>
      <c r="N9486" t="s">
        <v>18491</v>
      </c>
      <c r="O9486" t="s">
        <v>70</v>
      </c>
      <c r="P9486" s="3">
        <v>45657</v>
      </c>
      <c r="Q9486" s="4" t="s">
        <v>22408</v>
      </c>
    </row>
    <row r="9487" spans="1:17" x14ac:dyDescent="0.3">
      <c r="A9487" s="2">
        <v>2024</v>
      </c>
      <c r="B9487" s="3">
        <v>45566</v>
      </c>
      <c r="C9487" s="3">
        <v>45657</v>
      </c>
      <c r="D9487" t="s">
        <v>56</v>
      </c>
      <c r="E9487" t="s">
        <v>91</v>
      </c>
      <c r="F9487" t="s">
        <v>72</v>
      </c>
      <c r="G9487" t="s">
        <v>72</v>
      </c>
      <c r="H9487" t="s">
        <v>77</v>
      </c>
      <c r="I9487" t="s">
        <v>1934</v>
      </c>
      <c r="J9487" t="s">
        <v>123</v>
      </c>
      <c r="K9487" t="s">
        <v>129</v>
      </c>
      <c r="L9487" t="s">
        <v>61</v>
      </c>
      <c r="M9487" t="s">
        <v>64</v>
      </c>
      <c r="N9487" t="s">
        <v>18492</v>
      </c>
      <c r="O9487" t="s">
        <v>70</v>
      </c>
      <c r="P9487" s="3">
        <v>45657</v>
      </c>
      <c r="Q9487" s="4" t="s">
        <v>22408</v>
      </c>
    </row>
    <row r="9488" spans="1:17" x14ac:dyDescent="0.3">
      <c r="A9488" s="2">
        <v>2024</v>
      </c>
      <c r="B9488" s="3">
        <v>45566</v>
      </c>
      <c r="C9488" s="3">
        <v>45657</v>
      </c>
      <c r="D9488" t="s">
        <v>56</v>
      </c>
      <c r="E9488" t="s">
        <v>91</v>
      </c>
      <c r="F9488" t="s">
        <v>72</v>
      </c>
      <c r="G9488" t="s">
        <v>72</v>
      </c>
      <c r="H9488" t="s">
        <v>77</v>
      </c>
      <c r="I9488" t="s">
        <v>8072</v>
      </c>
      <c r="J9488" t="s">
        <v>1013</v>
      </c>
      <c r="K9488" t="s">
        <v>129</v>
      </c>
      <c r="L9488" t="s">
        <v>61</v>
      </c>
      <c r="M9488" t="s">
        <v>64</v>
      </c>
      <c r="N9488" t="s">
        <v>18493</v>
      </c>
      <c r="O9488" t="s">
        <v>70</v>
      </c>
      <c r="P9488" s="3">
        <v>45657</v>
      </c>
      <c r="Q9488" s="4" t="s">
        <v>22408</v>
      </c>
    </row>
    <row r="9489" spans="1:17" x14ac:dyDescent="0.3">
      <c r="A9489" s="2">
        <v>2024</v>
      </c>
      <c r="B9489" s="3">
        <v>45566</v>
      </c>
      <c r="C9489" s="3">
        <v>45657</v>
      </c>
      <c r="D9489" t="s">
        <v>56</v>
      </c>
      <c r="E9489" t="s">
        <v>91</v>
      </c>
      <c r="F9489" t="s">
        <v>72</v>
      </c>
      <c r="G9489" t="s">
        <v>72</v>
      </c>
      <c r="H9489" t="s">
        <v>67</v>
      </c>
      <c r="I9489" t="s">
        <v>272</v>
      </c>
      <c r="J9489" t="s">
        <v>415</v>
      </c>
      <c r="K9489" t="s">
        <v>1094</v>
      </c>
      <c r="L9489" t="s">
        <v>61</v>
      </c>
      <c r="M9489" t="s">
        <v>64</v>
      </c>
      <c r="N9489" t="s">
        <v>18494</v>
      </c>
      <c r="O9489" t="s">
        <v>70</v>
      </c>
      <c r="P9489" s="3">
        <v>45657</v>
      </c>
      <c r="Q9489" s="4" t="s">
        <v>22408</v>
      </c>
    </row>
    <row r="9490" spans="1:17" x14ac:dyDescent="0.3">
      <c r="A9490" s="2">
        <v>2024</v>
      </c>
      <c r="B9490" s="3">
        <v>45566</v>
      </c>
      <c r="C9490" s="3">
        <v>45657</v>
      </c>
      <c r="D9490" t="s">
        <v>56</v>
      </c>
      <c r="E9490" t="s">
        <v>91</v>
      </c>
      <c r="F9490" t="s">
        <v>72</v>
      </c>
      <c r="G9490" t="s">
        <v>72</v>
      </c>
      <c r="H9490" t="s">
        <v>148</v>
      </c>
      <c r="I9490" t="s">
        <v>8073</v>
      </c>
      <c r="J9490" t="s">
        <v>208</v>
      </c>
      <c r="K9490" t="s">
        <v>1476</v>
      </c>
      <c r="L9490" t="s">
        <v>61</v>
      </c>
      <c r="M9490" t="s">
        <v>64</v>
      </c>
      <c r="N9490" t="s">
        <v>18495</v>
      </c>
      <c r="O9490" t="s">
        <v>70</v>
      </c>
      <c r="P9490" s="3">
        <v>45657</v>
      </c>
      <c r="Q9490" s="4" t="s">
        <v>22408</v>
      </c>
    </row>
    <row r="9491" spans="1:17" x14ac:dyDescent="0.3">
      <c r="A9491" s="2">
        <v>2024</v>
      </c>
      <c r="B9491" s="3">
        <v>45566</v>
      </c>
      <c r="C9491" s="3">
        <v>45657</v>
      </c>
      <c r="D9491" t="s">
        <v>56</v>
      </c>
      <c r="E9491" t="s">
        <v>91</v>
      </c>
      <c r="F9491" t="s">
        <v>72</v>
      </c>
      <c r="G9491" t="s">
        <v>72</v>
      </c>
      <c r="H9491" t="s">
        <v>67</v>
      </c>
      <c r="I9491" t="s">
        <v>158</v>
      </c>
      <c r="J9491" t="s">
        <v>96</v>
      </c>
      <c r="K9491" t="s">
        <v>1738</v>
      </c>
      <c r="L9491" t="s">
        <v>61</v>
      </c>
      <c r="M9491" t="s">
        <v>64</v>
      </c>
      <c r="N9491" t="s">
        <v>18496</v>
      </c>
      <c r="O9491" t="s">
        <v>70</v>
      </c>
      <c r="P9491" s="3">
        <v>45657</v>
      </c>
      <c r="Q9491" s="4" t="s">
        <v>22408</v>
      </c>
    </row>
    <row r="9492" spans="1:17" x14ac:dyDescent="0.3">
      <c r="A9492" s="2">
        <v>2024</v>
      </c>
      <c r="B9492" s="3">
        <v>45566</v>
      </c>
      <c r="C9492" s="3">
        <v>45657</v>
      </c>
      <c r="D9492" t="s">
        <v>56</v>
      </c>
      <c r="E9492" t="s">
        <v>91</v>
      </c>
      <c r="F9492" t="s">
        <v>72</v>
      </c>
      <c r="G9492" t="s">
        <v>72</v>
      </c>
      <c r="H9492" t="s">
        <v>148</v>
      </c>
      <c r="I9492" t="s">
        <v>1250</v>
      </c>
      <c r="J9492" t="s">
        <v>1251</v>
      </c>
      <c r="K9492" t="s">
        <v>152</v>
      </c>
      <c r="L9492" t="s">
        <v>61</v>
      </c>
      <c r="M9492" t="s">
        <v>64</v>
      </c>
      <c r="N9492" t="s">
        <v>18497</v>
      </c>
      <c r="O9492" t="s">
        <v>70</v>
      </c>
      <c r="P9492" s="3">
        <v>45657</v>
      </c>
      <c r="Q9492" s="4" t="s">
        <v>22408</v>
      </c>
    </row>
    <row r="9493" spans="1:17" x14ac:dyDescent="0.3">
      <c r="A9493" s="2">
        <v>2024</v>
      </c>
      <c r="B9493" s="3">
        <v>45566</v>
      </c>
      <c r="C9493" s="3">
        <v>45657</v>
      </c>
      <c r="D9493" t="s">
        <v>56</v>
      </c>
      <c r="E9493" t="s">
        <v>91</v>
      </c>
      <c r="F9493" t="s">
        <v>72</v>
      </c>
      <c r="G9493" t="s">
        <v>72</v>
      </c>
      <c r="H9493" t="s">
        <v>148</v>
      </c>
      <c r="I9493" t="s">
        <v>1252</v>
      </c>
      <c r="J9493" t="s">
        <v>241</v>
      </c>
      <c r="K9493" t="s">
        <v>350</v>
      </c>
      <c r="L9493" t="s">
        <v>61</v>
      </c>
      <c r="M9493" t="s">
        <v>64</v>
      </c>
      <c r="N9493" t="s">
        <v>18498</v>
      </c>
      <c r="O9493" t="s">
        <v>70</v>
      </c>
      <c r="P9493" s="3">
        <v>45657</v>
      </c>
      <c r="Q9493" s="4" t="s">
        <v>22408</v>
      </c>
    </row>
    <row r="9494" spans="1:17" x14ac:dyDescent="0.3">
      <c r="A9494" s="2">
        <v>2024</v>
      </c>
      <c r="B9494" s="3">
        <v>45566</v>
      </c>
      <c r="C9494" s="3">
        <v>45657</v>
      </c>
      <c r="D9494" t="s">
        <v>56</v>
      </c>
      <c r="E9494" t="s">
        <v>91</v>
      </c>
      <c r="F9494" t="s">
        <v>72</v>
      </c>
      <c r="G9494" t="s">
        <v>72</v>
      </c>
      <c r="H9494" t="s">
        <v>148</v>
      </c>
      <c r="I9494" t="s">
        <v>8074</v>
      </c>
      <c r="J9494" t="s">
        <v>129</v>
      </c>
      <c r="K9494" t="s">
        <v>1428</v>
      </c>
      <c r="L9494" t="s">
        <v>60</v>
      </c>
      <c r="M9494" t="s">
        <v>64</v>
      </c>
      <c r="N9494" t="s">
        <v>18499</v>
      </c>
      <c r="O9494" t="s">
        <v>70</v>
      </c>
      <c r="P9494" s="3">
        <v>45657</v>
      </c>
      <c r="Q9494" s="4" t="s">
        <v>22408</v>
      </c>
    </row>
    <row r="9495" spans="1:17" x14ac:dyDescent="0.3">
      <c r="A9495" s="2">
        <v>2024</v>
      </c>
      <c r="B9495" s="3">
        <v>45566</v>
      </c>
      <c r="C9495" s="3">
        <v>45657</v>
      </c>
      <c r="D9495" t="s">
        <v>56</v>
      </c>
      <c r="E9495" t="s">
        <v>91</v>
      </c>
      <c r="F9495" t="s">
        <v>72</v>
      </c>
      <c r="G9495" t="s">
        <v>72</v>
      </c>
      <c r="H9495" t="s">
        <v>148</v>
      </c>
      <c r="I9495" t="s">
        <v>7859</v>
      </c>
      <c r="J9495" t="s">
        <v>250</v>
      </c>
      <c r="K9495" t="s">
        <v>140</v>
      </c>
      <c r="L9495" t="s">
        <v>61</v>
      </c>
      <c r="M9495" t="s">
        <v>64</v>
      </c>
      <c r="N9495" t="s">
        <v>18500</v>
      </c>
      <c r="O9495" t="s">
        <v>70</v>
      </c>
      <c r="P9495" s="3">
        <v>45657</v>
      </c>
      <c r="Q9495" s="4" t="s">
        <v>22408</v>
      </c>
    </row>
    <row r="9496" spans="1:17" x14ac:dyDescent="0.3">
      <c r="A9496" s="2">
        <v>2024</v>
      </c>
      <c r="B9496" s="3">
        <v>45566</v>
      </c>
      <c r="C9496" s="3">
        <v>45657</v>
      </c>
      <c r="D9496" t="s">
        <v>56</v>
      </c>
      <c r="E9496" t="s">
        <v>91</v>
      </c>
      <c r="F9496" t="s">
        <v>72</v>
      </c>
      <c r="G9496" t="s">
        <v>72</v>
      </c>
      <c r="H9496" t="s">
        <v>148</v>
      </c>
      <c r="I9496" t="s">
        <v>8075</v>
      </c>
      <c r="J9496" t="s">
        <v>387</v>
      </c>
      <c r="K9496" t="s">
        <v>348</v>
      </c>
      <c r="L9496" t="s">
        <v>60</v>
      </c>
      <c r="M9496" t="s">
        <v>64</v>
      </c>
      <c r="N9496" t="s">
        <v>18501</v>
      </c>
      <c r="O9496" t="s">
        <v>70</v>
      </c>
      <c r="P9496" s="3">
        <v>45657</v>
      </c>
      <c r="Q9496" s="4" t="s">
        <v>22408</v>
      </c>
    </row>
    <row r="9497" spans="1:17" x14ac:dyDescent="0.3">
      <c r="A9497" s="2">
        <v>2024</v>
      </c>
      <c r="B9497" s="3">
        <v>45566</v>
      </c>
      <c r="C9497" s="3">
        <v>45657</v>
      </c>
      <c r="D9497" t="s">
        <v>56</v>
      </c>
      <c r="E9497" t="s">
        <v>91</v>
      </c>
      <c r="F9497" t="s">
        <v>72</v>
      </c>
      <c r="G9497" t="s">
        <v>72</v>
      </c>
      <c r="H9497" t="s">
        <v>67</v>
      </c>
      <c r="I9497" t="s">
        <v>473</v>
      </c>
      <c r="J9497" t="s">
        <v>181</v>
      </c>
      <c r="K9497" t="s">
        <v>174</v>
      </c>
      <c r="L9497" t="s">
        <v>61</v>
      </c>
      <c r="M9497" t="s">
        <v>64</v>
      </c>
      <c r="N9497" t="s">
        <v>18502</v>
      </c>
      <c r="O9497" t="s">
        <v>70</v>
      </c>
      <c r="P9497" s="3">
        <v>45657</v>
      </c>
      <c r="Q9497" s="4" t="s">
        <v>22408</v>
      </c>
    </row>
    <row r="9498" spans="1:17" x14ac:dyDescent="0.3">
      <c r="A9498" s="2">
        <v>2024</v>
      </c>
      <c r="B9498" s="3">
        <v>45566</v>
      </c>
      <c r="C9498" s="3">
        <v>45657</v>
      </c>
      <c r="D9498" t="s">
        <v>56</v>
      </c>
      <c r="E9498" t="s">
        <v>91</v>
      </c>
      <c r="F9498" t="s">
        <v>72</v>
      </c>
      <c r="G9498" t="s">
        <v>72</v>
      </c>
      <c r="H9498" t="s">
        <v>145</v>
      </c>
      <c r="I9498" t="s">
        <v>1237</v>
      </c>
      <c r="J9498" t="s">
        <v>1061</v>
      </c>
      <c r="K9498" t="s">
        <v>166</v>
      </c>
      <c r="L9498" t="s">
        <v>61</v>
      </c>
      <c r="M9498" t="s">
        <v>64</v>
      </c>
      <c r="N9498" t="s">
        <v>18503</v>
      </c>
      <c r="O9498" t="s">
        <v>70</v>
      </c>
      <c r="P9498" s="3">
        <v>45657</v>
      </c>
      <c r="Q9498" s="4" t="s">
        <v>22408</v>
      </c>
    </row>
    <row r="9499" spans="1:17" x14ac:dyDescent="0.3">
      <c r="A9499" s="2">
        <v>2024</v>
      </c>
      <c r="B9499" s="3">
        <v>45566</v>
      </c>
      <c r="C9499" s="3">
        <v>45657</v>
      </c>
      <c r="D9499" t="s">
        <v>56</v>
      </c>
      <c r="E9499" t="s">
        <v>91</v>
      </c>
      <c r="F9499" t="s">
        <v>72</v>
      </c>
      <c r="G9499" t="s">
        <v>72</v>
      </c>
      <c r="H9499" t="s">
        <v>148</v>
      </c>
      <c r="I9499" t="s">
        <v>8076</v>
      </c>
      <c r="J9499" t="s">
        <v>323</v>
      </c>
      <c r="K9499" t="s">
        <v>241</v>
      </c>
      <c r="L9499" t="s">
        <v>61</v>
      </c>
      <c r="M9499" t="s">
        <v>64</v>
      </c>
      <c r="N9499" t="s">
        <v>18504</v>
      </c>
      <c r="O9499" t="s">
        <v>70</v>
      </c>
      <c r="P9499" s="3">
        <v>45657</v>
      </c>
      <c r="Q9499" s="4" t="s">
        <v>22408</v>
      </c>
    </row>
    <row r="9500" spans="1:17" x14ac:dyDescent="0.3">
      <c r="A9500" s="2">
        <v>2024</v>
      </c>
      <c r="B9500" s="3">
        <v>45566</v>
      </c>
      <c r="C9500" s="3">
        <v>45657</v>
      </c>
      <c r="D9500" t="s">
        <v>56</v>
      </c>
      <c r="E9500" t="s">
        <v>91</v>
      </c>
      <c r="F9500" t="s">
        <v>72</v>
      </c>
      <c r="G9500" t="s">
        <v>72</v>
      </c>
      <c r="H9500" t="s">
        <v>148</v>
      </c>
      <c r="I9500" t="s">
        <v>8077</v>
      </c>
      <c r="J9500" t="s">
        <v>452</v>
      </c>
      <c r="K9500" t="s">
        <v>1406</v>
      </c>
      <c r="L9500" t="s">
        <v>61</v>
      </c>
      <c r="M9500" t="s">
        <v>64</v>
      </c>
      <c r="N9500" t="s">
        <v>18505</v>
      </c>
      <c r="O9500" t="s">
        <v>70</v>
      </c>
      <c r="P9500" s="3">
        <v>45657</v>
      </c>
      <c r="Q9500" s="4" t="s">
        <v>22408</v>
      </c>
    </row>
    <row r="9501" spans="1:17" x14ac:dyDescent="0.3">
      <c r="A9501" s="2">
        <v>2024</v>
      </c>
      <c r="B9501" s="3">
        <v>45566</v>
      </c>
      <c r="C9501" s="3">
        <v>45657</v>
      </c>
      <c r="D9501" t="s">
        <v>56</v>
      </c>
      <c r="E9501" t="s">
        <v>559</v>
      </c>
      <c r="F9501" t="s">
        <v>1925</v>
      </c>
      <c r="G9501" t="s">
        <v>1925</v>
      </c>
      <c r="H9501" t="s">
        <v>111</v>
      </c>
      <c r="I9501" t="s">
        <v>3039</v>
      </c>
      <c r="J9501" t="s">
        <v>388</v>
      </c>
      <c r="K9501" t="s">
        <v>3040</v>
      </c>
      <c r="L9501" t="s">
        <v>61</v>
      </c>
      <c r="M9501" t="s">
        <v>62</v>
      </c>
      <c r="N9501" t="s">
        <v>18506</v>
      </c>
      <c r="O9501" t="s">
        <v>70</v>
      </c>
      <c r="P9501" s="3">
        <v>45657</v>
      </c>
      <c r="Q9501" s="4" t="s">
        <v>22408</v>
      </c>
    </row>
    <row r="9502" spans="1:17" x14ac:dyDescent="0.3">
      <c r="A9502" s="2">
        <v>2024</v>
      </c>
      <c r="B9502" s="3">
        <v>45566</v>
      </c>
      <c r="C9502" s="3">
        <v>45657</v>
      </c>
      <c r="D9502" t="s">
        <v>56</v>
      </c>
      <c r="E9502" t="s">
        <v>91</v>
      </c>
      <c r="F9502" t="s">
        <v>72</v>
      </c>
      <c r="G9502" t="s">
        <v>72</v>
      </c>
      <c r="H9502" t="s">
        <v>67</v>
      </c>
      <c r="I9502" t="s">
        <v>133</v>
      </c>
      <c r="J9502" t="s">
        <v>1094</v>
      </c>
      <c r="K9502" t="s">
        <v>935</v>
      </c>
      <c r="L9502" t="s">
        <v>61</v>
      </c>
      <c r="M9502" t="s">
        <v>64</v>
      </c>
      <c r="N9502" t="s">
        <v>18507</v>
      </c>
      <c r="O9502" t="s">
        <v>70</v>
      </c>
      <c r="P9502" s="3">
        <v>45657</v>
      </c>
      <c r="Q9502" s="4" t="s">
        <v>22408</v>
      </c>
    </row>
    <row r="9503" spans="1:17" x14ac:dyDescent="0.3">
      <c r="A9503" s="2">
        <v>2024</v>
      </c>
      <c r="B9503" s="3">
        <v>45566</v>
      </c>
      <c r="C9503" s="3">
        <v>45657</v>
      </c>
      <c r="D9503" t="s">
        <v>56</v>
      </c>
      <c r="E9503" t="s">
        <v>91</v>
      </c>
      <c r="F9503" t="s">
        <v>72</v>
      </c>
      <c r="G9503" t="s">
        <v>72</v>
      </c>
      <c r="H9503" t="s">
        <v>77</v>
      </c>
      <c r="I9503" t="s">
        <v>1910</v>
      </c>
      <c r="J9503" t="s">
        <v>227</v>
      </c>
      <c r="K9503" t="s">
        <v>470</v>
      </c>
      <c r="L9503" t="s">
        <v>61</v>
      </c>
      <c r="M9503" t="s">
        <v>64</v>
      </c>
      <c r="N9503" t="s">
        <v>18508</v>
      </c>
      <c r="O9503" t="s">
        <v>70</v>
      </c>
      <c r="P9503" s="3">
        <v>45657</v>
      </c>
      <c r="Q9503" s="4" t="s">
        <v>22408</v>
      </c>
    </row>
    <row r="9504" spans="1:17" x14ac:dyDescent="0.3">
      <c r="A9504" s="2">
        <v>2024</v>
      </c>
      <c r="B9504" s="3">
        <v>45566</v>
      </c>
      <c r="C9504" s="3">
        <v>45657</v>
      </c>
      <c r="D9504" t="s">
        <v>56</v>
      </c>
      <c r="E9504" t="s">
        <v>91</v>
      </c>
      <c r="F9504" t="s">
        <v>72</v>
      </c>
      <c r="G9504" t="s">
        <v>72</v>
      </c>
      <c r="H9504" t="s">
        <v>67</v>
      </c>
      <c r="I9504" t="s">
        <v>1295</v>
      </c>
      <c r="J9504" t="s">
        <v>1413</v>
      </c>
      <c r="K9504" t="s">
        <v>880</v>
      </c>
      <c r="L9504" t="s">
        <v>60</v>
      </c>
      <c r="M9504" t="s">
        <v>64</v>
      </c>
      <c r="N9504" t="s">
        <v>18509</v>
      </c>
      <c r="O9504" t="s">
        <v>70</v>
      </c>
      <c r="P9504" s="3">
        <v>45657</v>
      </c>
      <c r="Q9504" s="4" t="s">
        <v>22408</v>
      </c>
    </row>
    <row r="9505" spans="1:17" x14ac:dyDescent="0.3">
      <c r="A9505" s="2">
        <v>2024</v>
      </c>
      <c r="B9505" s="3">
        <v>45566</v>
      </c>
      <c r="C9505" s="3">
        <v>45657</v>
      </c>
      <c r="D9505" t="s">
        <v>56</v>
      </c>
      <c r="E9505" t="s">
        <v>91</v>
      </c>
      <c r="F9505" t="s">
        <v>72</v>
      </c>
      <c r="G9505" t="s">
        <v>72</v>
      </c>
      <c r="H9505" t="s">
        <v>148</v>
      </c>
      <c r="I9505" t="s">
        <v>1703</v>
      </c>
      <c r="J9505" t="s">
        <v>1476</v>
      </c>
      <c r="K9505" t="s">
        <v>285</v>
      </c>
      <c r="L9505" t="s">
        <v>61</v>
      </c>
      <c r="M9505" t="s">
        <v>64</v>
      </c>
      <c r="N9505" t="s">
        <v>18510</v>
      </c>
      <c r="O9505" t="s">
        <v>70</v>
      </c>
      <c r="P9505" s="3">
        <v>45657</v>
      </c>
      <c r="Q9505" s="4" t="s">
        <v>22408</v>
      </c>
    </row>
    <row r="9506" spans="1:17" x14ac:dyDescent="0.3">
      <c r="A9506" s="2">
        <v>2024</v>
      </c>
      <c r="B9506" s="3">
        <v>45566</v>
      </c>
      <c r="C9506" s="3">
        <v>45657</v>
      </c>
      <c r="D9506" t="s">
        <v>56</v>
      </c>
      <c r="E9506" t="s">
        <v>91</v>
      </c>
      <c r="F9506" t="s">
        <v>72</v>
      </c>
      <c r="G9506" t="s">
        <v>72</v>
      </c>
      <c r="H9506" t="s">
        <v>77</v>
      </c>
      <c r="I9506" t="s">
        <v>535</v>
      </c>
      <c r="J9506" t="s">
        <v>1311</v>
      </c>
      <c r="K9506" t="s">
        <v>2795</v>
      </c>
      <c r="L9506" t="s">
        <v>61</v>
      </c>
      <c r="M9506" t="s">
        <v>64</v>
      </c>
      <c r="N9506" t="s">
        <v>18511</v>
      </c>
      <c r="O9506" t="s">
        <v>70</v>
      </c>
      <c r="P9506" s="3">
        <v>45657</v>
      </c>
      <c r="Q9506" s="4" t="s">
        <v>22408</v>
      </c>
    </row>
    <row r="9507" spans="1:17" x14ac:dyDescent="0.3">
      <c r="A9507" s="2">
        <v>2024</v>
      </c>
      <c r="B9507" s="3">
        <v>45566</v>
      </c>
      <c r="C9507" s="3">
        <v>45657</v>
      </c>
      <c r="D9507" t="s">
        <v>56</v>
      </c>
      <c r="E9507" t="s">
        <v>91</v>
      </c>
      <c r="F9507" t="s">
        <v>72</v>
      </c>
      <c r="G9507" t="s">
        <v>72</v>
      </c>
      <c r="H9507" t="s">
        <v>67</v>
      </c>
      <c r="I9507" t="s">
        <v>8078</v>
      </c>
      <c r="J9507" t="s">
        <v>118</v>
      </c>
      <c r="K9507" t="s">
        <v>387</v>
      </c>
      <c r="L9507" t="s">
        <v>61</v>
      </c>
      <c r="M9507" t="s">
        <v>64</v>
      </c>
      <c r="N9507" t="s">
        <v>18512</v>
      </c>
      <c r="O9507" t="s">
        <v>70</v>
      </c>
      <c r="P9507" s="3">
        <v>45657</v>
      </c>
      <c r="Q9507" s="4" t="s">
        <v>22408</v>
      </c>
    </row>
    <row r="9508" spans="1:17" x14ac:dyDescent="0.3">
      <c r="A9508" s="2">
        <v>2024</v>
      </c>
      <c r="B9508" s="3">
        <v>45566</v>
      </c>
      <c r="C9508" s="3">
        <v>45657</v>
      </c>
      <c r="D9508" t="s">
        <v>56</v>
      </c>
      <c r="E9508" t="s">
        <v>91</v>
      </c>
      <c r="F9508" t="s">
        <v>72</v>
      </c>
      <c r="G9508" t="s">
        <v>72</v>
      </c>
      <c r="H9508" t="s">
        <v>148</v>
      </c>
      <c r="I9508" t="s">
        <v>2277</v>
      </c>
      <c r="J9508" t="s">
        <v>407</v>
      </c>
      <c r="K9508" t="s">
        <v>197</v>
      </c>
      <c r="L9508" t="s">
        <v>61</v>
      </c>
      <c r="M9508" t="s">
        <v>64</v>
      </c>
      <c r="N9508" t="s">
        <v>18513</v>
      </c>
      <c r="O9508" t="s">
        <v>70</v>
      </c>
      <c r="P9508" s="3">
        <v>45657</v>
      </c>
      <c r="Q9508" s="4" t="s">
        <v>22408</v>
      </c>
    </row>
    <row r="9509" spans="1:17" x14ac:dyDescent="0.3">
      <c r="A9509" s="2">
        <v>2024</v>
      </c>
      <c r="B9509" s="3">
        <v>45566</v>
      </c>
      <c r="C9509" s="3">
        <v>45657</v>
      </c>
      <c r="D9509" t="s">
        <v>56</v>
      </c>
      <c r="E9509" t="s">
        <v>91</v>
      </c>
      <c r="F9509" t="s">
        <v>72</v>
      </c>
      <c r="G9509" t="s">
        <v>72</v>
      </c>
      <c r="H9509" t="s">
        <v>148</v>
      </c>
      <c r="I9509" t="s">
        <v>8079</v>
      </c>
      <c r="J9509" t="s">
        <v>1010</v>
      </c>
      <c r="K9509" t="s">
        <v>3241</v>
      </c>
      <c r="L9509" t="s">
        <v>61</v>
      </c>
      <c r="M9509" t="s">
        <v>64</v>
      </c>
      <c r="N9509" t="s">
        <v>18514</v>
      </c>
      <c r="O9509" t="s">
        <v>70</v>
      </c>
      <c r="P9509" s="3">
        <v>45657</v>
      </c>
      <c r="Q9509" s="4" t="s">
        <v>22408</v>
      </c>
    </row>
    <row r="9510" spans="1:17" x14ac:dyDescent="0.3">
      <c r="A9510" s="2">
        <v>2024</v>
      </c>
      <c r="B9510" s="3">
        <v>45566</v>
      </c>
      <c r="C9510" s="3">
        <v>45657</v>
      </c>
      <c r="D9510" t="s">
        <v>56</v>
      </c>
      <c r="E9510" t="s">
        <v>355</v>
      </c>
      <c r="F9510" t="s">
        <v>3011</v>
      </c>
      <c r="G9510" t="s">
        <v>3011</v>
      </c>
      <c r="H9510" t="s">
        <v>111</v>
      </c>
      <c r="I9510" t="s">
        <v>8080</v>
      </c>
      <c r="J9510" t="s">
        <v>197</v>
      </c>
      <c r="K9510" t="s">
        <v>283</v>
      </c>
      <c r="L9510" t="s">
        <v>61</v>
      </c>
      <c r="M9510" t="s">
        <v>62</v>
      </c>
      <c r="N9510" t="s">
        <v>18515</v>
      </c>
      <c r="O9510" t="s">
        <v>70</v>
      </c>
      <c r="P9510" s="3">
        <v>45657</v>
      </c>
      <c r="Q9510" s="4" t="s">
        <v>22408</v>
      </c>
    </row>
    <row r="9511" spans="1:17" x14ac:dyDescent="0.3">
      <c r="A9511" s="2">
        <v>2024</v>
      </c>
      <c r="B9511" s="3">
        <v>45566</v>
      </c>
      <c r="C9511" s="3">
        <v>45657</v>
      </c>
      <c r="D9511" t="s">
        <v>56</v>
      </c>
      <c r="E9511" t="s">
        <v>91</v>
      </c>
      <c r="F9511" t="s">
        <v>72</v>
      </c>
      <c r="G9511" t="s">
        <v>72</v>
      </c>
      <c r="H9511" t="s">
        <v>148</v>
      </c>
      <c r="I9511" t="s">
        <v>2954</v>
      </c>
      <c r="J9511" t="s">
        <v>2955</v>
      </c>
      <c r="K9511" t="s">
        <v>208</v>
      </c>
      <c r="L9511" t="s">
        <v>61</v>
      </c>
      <c r="M9511" t="s">
        <v>64</v>
      </c>
      <c r="N9511" t="s">
        <v>18516</v>
      </c>
      <c r="O9511" t="s">
        <v>70</v>
      </c>
      <c r="P9511" s="3">
        <v>45657</v>
      </c>
      <c r="Q9511" s="4" t="s">
        <v>22408</v>
      </c>
    </row>
    <row r="9512" spans="1:17" x14ac:dyDescent="0.3">
      <c r="A9512" s="2">
        <v>2024</v>
      </c>
      <c r="B9512" s="3">
        <v>45566</v>
      </c>
      <c r="C9512" s="3">
        <v>45657</v>
      </c>
      <c r="D9512" t="s">
        <v>56</v>
      </c>
      <c r="E9512" t="s">
        <v>91</v>
      </c>
      <c r="F9512" t="s">
        <v>72</v>
      </c>
      <c r="G9512" t="s">
        <v>72</v>
      </c>
      <c r="H9512" t="s">
        <v>67</v>
      </c>
      <c r="I9512" t="s">
        <v>1841</v>
      </c>
      <c r="J9512" t="s">
        <v>1826</v>
      </c>
      <c r="K9512" t="s">
        <v>96</v>
      </c>
      <c r="L9512" t="s">
        <v>61</v>
      </c>
      <c r="M9512" t="s">
        <v>64</v>
      </c>
      <c r="N9512" t="s">
        <v>18517</v>
      </c>
      <c r="O9512" t="s">
        <v>70</v>
      </c>
      <c r="P9512" s="3">
        <v>45657</v>
      </c>
      <c r="Q9512" s="4" t="s">
        <v>22408</v>
      </c>
    </row>
    <row r="9513" spans="1:17" x14ac:dyDescent="0.3">
      <c r="A9513" s="2">
        <v>2024</v>
      </c>
      <c r="B9513" s="3">
        <v>45566</v>
      </c>
      <c r="C9513" s="3">
        <v>45657</v>
      </c>
      <c r="D9513" t="s">
        <v>56</v>
      </c>
      <c r="E9513" t="s">
        <v>91</v>
      </c>
      <c r="F9513" t="s">
        <v>72</v>
      </c>
      <c r="G9513" t="s">
        <v>72</v>
      </c>
      <c r="H9513" t="s">
        <v>145</v>
      </c>
      <c r="I9513" t="s">
        <v>8081</v>
      </c>
      <c r="J9513" t="s">
        <v>1955</v>
      </c>
      <c r="K9513" t="s">
        <v>74</v>
      </c>
      <c r="L9513" t="s">
        <v>61</v>
      </c>
      <c r="M9513" t="s">
        <v>64</v>
      </c>
      <c r="N9513" t="s">
        <v>18518</v>
      </c>
      <c r="O9513" t="s">
        <v>70</v>
      </c>
      <c r="P9513" s="3">
        <v>45657</v>
      </c>
      <c r="Q9513" s="4" t="s">
        <v>22408</v>
      </c>
    </row>
    <row r="9514" spans="1:17" x14ac:dyDescent="0.3">
      <c r="A9514" s="2">
        <v>2024</v>
      </c>
      <c r="B9514" s="3">
        <v>45566</v>
      </c>
      <c r="C9514" s="3">
        <v>45657</v>
      </c>
      <c r="D9514" t="s">
        <v>56</v>
      </c>
      <c r="E9514" t="s">
        <v>91</v>
      </c>
      <c r="F9514" t="s">
        <v>72</v>
      </c>
      <c r="G9514" t="s">
        <v>72</v>
      </c>
      <c r="H9514" t="s">
        <v>77</v>
      </c>
      <c r="I9514" t="s">
        <v>8082</v>
      </c>
      <c r="J9514" t="s">
        <v>2202</v>
      </c>
      <c r="K9514" t="s">
        <v>113</v>
      </c>
      <c r="L9514" t="s">
        <v>61</v>
      </c>
      <c r="M9514" t="s">
        <v>64</v>
      </c>
      <c r="N9514" t="s">
        <v>18519</v>
      </c>
      <c r="O9514" t="s">
        <v>70</v>
      </c>
      <c r="P9514" s="3">
        <v>45657</v>
      </c>
      <c r="Q9514" s="4" t="s">
        <v>22408</v>
      </c>
    </row>
    <row r="9515" spans="1:17" x14ac:dyDescent="0.3">
      <c r="A9515" s="2">
        <v>2024</v>
      </c>
      <c r="B9515" s="3">
        <v>45566</v>
      </c>
      <c r="C9515" s="3">
        <v>45657</v>
      </c>
      <c r="D9515" t="s">
        <v>56</v>
      </c>
      <c r="E9515" t="s">
        <v>91</v>
      </c>
      <c r="F9515" t="s">
        <v>72</v>
      </c>
      <c r="G9515" t="s">
        <v>72</v>
      </c>
      <c r="H9515" t="s">
        <v>148</v>
      </c>
      <c r="I9515" t="s">
        <v>1390</v>
      </c>
      <c r="J9515" t="s">
        <v>241</v>
      </c>
      <c r="K9515" t="s">
        <v>666</v>
      </c>
      <c r="L9515" t="s">
        <v>61</v>
      </c>
      <c r="M9515" t="s">
        <v>64</v>
      </c>
      <c r="N9515" t="s">
        <v>18520</v>
      </c>
      <c r="O9515" t="s">
        <v>70</v>
      </c>
      <c r="P9515" s="3">
        <v>45657</v>
      </c>
      <c r="Q9515" s="4" t="s">
        <v>22408</v>
      </c>
    </row>
    <row r="9516" spans="1:17" x14ac:dyDescent="0.3">
      <c r="A9516" s="2">
        <v>2024</v>
      </c>
      <c r="B9516" s="3">
        <v>45566</v>
      </c>
      <c r="C9516" s="3">
        <v>45657</v>
      </c>
      <c r="D9516" t="s">
        <v>56</v>
      </c>
      <c r="E9516" t="s">
        <v>364</v>
      </c>
      <c r="F9516" t="s">
        <v>93</v>
      </c>
      <c r="G9516" t="s">
        <v>93</v>
      </c>
      <c r="H9516" t="s">
        <v>107</v>
      </c>
      <c r="I9516" t="s">
        <v>511</v>
      </c>
      <c r="J9516" t="s">
        <v>154</v>
      </c>
      <c r="K9516" t="s">
        <v>4505</v>
      </c>
      <c r="L9516" t="s">
        <v>60</v>
      </c>
      <c r="M9516" t="s">
        <v>64</v>
      </c>
      <c r="N9516" t="s">
        <v>18521</v>
      </c>
      <c r="O9516" t="s">
        <v>70</v>
      </c>
      <c r="P9516" s="3">
        <v>45657</v>
      </c>
      <c r="Q9516" s="4" t="s">
        <v>22408</v>
      </c>
    </row>
    <row r="9517" spans="1:17" x14ac:dyDescent="0.3">
      <c r="A9517" s="2">
        <v>2024</v>
      </c>
      <c r="B9517" s="3">
        <v>45566</v>
      </c>
      <c r="C9517" s="3">
        <v>45657</v>
      </c>
      <c r="D9517" t="s">
        <v>56</v>
      </c>
      <c r="E9517" t="s">
        <v>130</v>
      </c>
      <c r="F9517" t="s">
        <v>242</v>
      </c>
      <c r="G9517" t="s">
        <v>242</v>
      </c>
      <c r="H9517" t="s">
        <v>145</v>
      </c>
      <c r="I9517" t="s">
        <v>2570</v>
      </c>
      <c r="J9517" t="s">
        <v>174</v>
      </c>
      <c r="K9517" t="s">
        <v>147</v>
      </c>
      <c r="L9517" t="s">
        <v>60</v>
      </c>
      <c r="M9517" t="s">
        <v>62</v>
      </c>
      <c r="N9517" t="s">
        <v>18522</v>
      </c>
      <c r="O9517" t="s">
        <v>70</v>
      </c>
      <c r="P9517" s="3">
        <v>45657</v>
      </c>
      <c r="Q9517" s="4" t="s">
        <v>22408</v>
      </c>
    </row>
    <row r="9518" spans="1:17" x14ac:dyDescent="0.3">
      <c r="A9518" s="2">
        <v>2024</v>
      </c>
      <c r="B9518" s="3">
        <v>45566</v>
      </c>
      <c r="C9518" s="3">
        <v>45657</v>
      </c>
      <c r="D9518" t="s">
        <v>56</v>
      </c>
      <c r="E9518" t="s">
        <v>91</v>
      </c>
      <c r="F9518" t="s">
        <v>72</v>
      </c>
      <c r="G9518" t="s">
        <v>72</v>
      </c>
      <c r="H9518" t="s">
        <v>77</v>
      </c>
      <c r="I9518" t="s">
        <v>1860</v>
      </c>
      <c r="J9518" t="s">
        <v>197</v>
      </c>
      <c r="K9518" t="s">
        <v>1061</v>
      </c>
      <c r="L9518" t="s">
        <v>61</v>
      </c>
      <c r="M9518" t="s">
        <v>64</v>
      </c>
      <c r="N9518" t="s">
        <v>18523</v>
      </c>
      <c r="O9518" t="s">
        <v>70</v>
      </c>
      <c r="P9518" s="3">
        <v>45657</v>
      </c>
      <c r="Q9518" s="4" t="s">
        <v>22408</v>
      </c>
    </row>
    <row r="9519" spans="1:17" x14ac:dyDescent="0.3">
      <c r="A9519" s="2">
        <v>2024</v>
      </c>
      <c r="B9519" s="3">
        <v>45566</v>
      </c>
      <c r="C9519" s="3">
        <v>45657</v>
      </c>
      <c r="D9519" t="s">
        <v>56</v>
      </c>
      <c r="E9519" t="s">
        <v>91</v>
      </c>
      <c r="F9519" t="s">
        <v>72</v>
      </c>
      <c r="G9519" t="s">
        <v>72</v>
      </c>
      <c r="H9519" t="s">
        <v>67</v>
      </c>
      <c r="I9519" t="s">
        <v>1332</v>
      </c>
      <c r="J9519" t="s">
        <v>820</v>
      </c>
      <c r="K9519" t="s">
        <v>510</v>
      </c>
      <c r="L9519" t="s">
        <v>61</v>
      </c>
      <c r="M9519" t="s">
        <v>64</v>
      </c>
      <c r="N9519" t="s">
        <v>18524</v>
      </c>
      <c r="O9519" t="s">
        <v>70</v>
      </c>
      <c r="P9519" s="3">
        <v>45657</v>
      </c>
      <c r="Q9519" s="4" t="s">
        <v>22408</v>
      </c>
    </row>
    <row r="9520" spans="1:17" x14ac:dyDescent="0.3">
      <c r="A9520" s="2">
        <v>2024</v>
      </c>
      <c r="B9520" s="3">
        <v>45566</v>
      </c>
      <c r="C9520" s="3">
        <v>45657</v>
      </c>
      <c r="D9520" t="s">
        <v>56</v>
      </c>
      <c r="E9520" t="s">
        <v>221</v>
      </c>
      <c r="F9520" t="s">
        <v>222</v>
      </c>
      <c r="G9520" t="s">
        <v>222</v>
      </c>
      <c r="H9520" t="s">
        <v>77</v>
      </c>
      <c r="I9520" t="s">
        <v>1349</v>
      </c>
      <c r="J9520" t="s">
        <v>109</v>
      </c>
      <c r="K9520" t="s">
        <v>732</v>
      </c>
      <c r="L9520" t="s">
        <v>60</v>
      </c>
      <c r="M9520" t="s">
        <v>64</v>
      </c>
      <c r="N9520" t="s">
        <v>18525</v>
      </c>
      <c r="O9520" t="s">
        <v>70</v>
      </c>
      <c r="P9520" s="3">
        <v>45657</v>
      </c>
      <c r="Q9520" s="4" t="s">
        <v>22408</v>
      </c>
    </row>
    <row r="9521" spans="1:17" x14ac:dyDescent="0.3">
      <c r="A9521" s="2">
        <v>2024</v>
      </c>
      <c r="B9521" s="3">
        <v>45566</v>
      </c>
      <c r="C9521" s="3">
        <v>45657</v>
      </c>
      <c r="D9521" t="s">
        <v>56</v>
      </c>
      <c r="E9521" t="s">
        <v>91</v>
      </c>
      <c r="F9521" t="s">
        <v>72</v>
      </c>
      <c r="G9521" t="s">
        <v>72</v>
      </c>
      <c r="H9521" t="s">
        <v>148</v>
      </c>
      <c r="I9521" t="s">
        <v>973</v>
      </c>
      <c r="J9521" t="s">
        <v>182</v>
      </c>
      <c r="K9521" t="s">
        <v>1303</v>
      </c>
      <c r="L9521" t="s">
        <v>60</v>
      </c>
      <c r="M9521" t="s">
        <v>64</v>
      </c>
      <c r="N9521" t="s">
        <v>18526</v>
      </c>
      <c r="O9521" t="s">
        <v>70</v>
      </c>
      <c r="P9521" s="3">
        <v>45657</v>
      </c>
      <c r="Q9521" s="4" t="s">
        <v>22408</v>
      </c>
    </row>
    <row r="9522" spans="1:17" x14ac:dyDescent="0.3">
      <c r="A9522" s="2">
        <v>2024</v>
      </c>
      <c r="B9522" s="3">
        <v>45566</v>
      </c>
      <c r="C9522" s="3">
        <v>45657</v>
      </c>
      <c r="D9522" t="s">
        <v>56</v>
      </c>
      <c r="E9522" t="s">
        <v>91</v>
      </c>
      <c r="F9522" t="s">
        <v>72</v>
      </c>
      <c r="G9522" t="s">
        <v>72</v>
      </c>
      <c r="H9522" t="s">
        <v>145</v>
      </c>
      <c r="I9522" t="s">
        <v>316</v>
      </c>
      <c r="J9522" t="s">
        <v>96</v>
      </c>
      <c r="K9522" t="s">
        <v>911</v>
      </c>
      <c r="L9522" t="s">
        <v>61</v>
      </c>
      <c r="M9522" t="s">
        <v>64</v>
      </c>
      <c r="N9522" t="s">
        <v>18527</v>
      </c>
      <c r="O9522" t="s">
        <v>70</v>
      </c>
      <c r="P9522" s="3">
        <v>45657</v>
      </c>
      <c r="Q9522" s="4" t="s">
        <v>22408</v>
      </c>
    </row>
    <row r="9523" spans="1:17" x14ac:dyDescent="0.3">
      <c r="A9523" s="2">
        <v>2024</v>
      </c>
      <c r="B9523" s="3">
        <v>45566</v>
      </c>
      <c r="C9523" s="3">
        <v>45657</v>
      </c>
      <c r="D9523" t="s">
        <v>56</v>
      </c>
      <c r="E9523" t="s">
        <v>91</v>
      </c>
      <c r="F9523" t="s">
        <v>72</v>
      </c>
      <c r="G9523" t="s">
        <v>72</v>
      </c>
      <c r="H9523" t="s">
        <v>67</v>
      </c>
      <c r="I9523" t="s">
        <v>2267</v>
      </c>
      <c r="J9523" t="s">
        <v>8083</v>
      </c>
      <c r="K9523" t="s">
        <v>129</v>
      </c>
      <c r="L9523" t="s">
        <v>60</v>
      </c>
      <c r="M9523" t="s">
        <v>64</v>
      </c>
      <c r="N9523" t="s">
        <v>18528</v>
      </c>
      <c r="O9523" t="s">
        <v>70</v>
      </c>
      <c r="P9523" s="3">
        <v>45657</v>
      </c>
      <c r="Q9523" s="4" t="s">
        <v>22408</v>
      </c>
    </row>
    <row r="9524" spans="1:17" x14ac:dyDescent="0.3">
      <c r="A9524" s="2">
        <v>2024</v>
      </c>
      <c r="B9524" s="3">
        <v>45566</v>
      </c>
      <c r="C9524" s="3">
        <v>45657</v>
      </c>
      <c r="D9524" t="s">
        <v>56</v>
      </c>
      <c r="E9524" t="s">
        <v>91</v>
      </c>
      <c r="F9524" t="s">
        <v>72</v>
      </c>
      <c r="G9524" t="s">
        <v>72</v>
      </c>
      <c r="H9524" t="s">
        <v>148</v>
      </c>
      <c r="I9524" t="s">
        <v>202</v>
      </c>
      <c r="J9524" t="s">
        <v>1707</v>
      </c>
      <c r="K9524" t="s">
        <v>8084</v>
      </c>
      <c r="L9524" t="s">
        <v>61</v>
      </c>
      <c r="M9524" t="s">
        <v>64</v>
      </c>
      <c r="N9524" t="s">
        <v>18529</v>
      </c>
      <c r="O9524" t="s">
        <v>70</v>
      </c>
      <c r="P9524" s="3">
        <v>45657</v>
      </c>
      <c r="Q9524" s="4" t="s">
        <v>22408</v>
      </c>
    </row>
    <row r="9525" spans="1:17" x14ac:dyDescent="0.3">
      <c r="A9525" s="2">
        <v>2024</v>
      </c>
      <c r="B9525" s="3">
        <v>45566</v>
      </c>
      <c r="C9525" s="3">
        <v>45657</v>
      </c>
      <c r="D9525" t="s">
        <v>56</v>
      </c>
      <c r="E9525" t="s">
        <v>1107</v>
      </c>
      <c r="F9525" t="s">
        <v>265</v>
      </c>
      <c r="G9525" t="s">
        <v>265</v>
      </c>
      <c r="H9525" t="s">
        <v>148</v>
      </c>
      <c r="I9525" t="s">
        <v>8085</v>
      </c>
      <c r="J9525" t="s">
        <v>339</v>
      </c>
      <c r="K9525" t="s">
        <v>3264</v>
      </c>
      <c r="L9525" t="s">
        <v>60</v>
      </c>
      <c r="M9525" t="s">
        <v>64</v>
      </c>
      <c r="N9525" t="s">
        <v>18530</v>
      </c>
      <c r="O9525" t="s">
        <v>70</v>
      </c>
      <c r="P9525" s="3">
        <v>45657</v>
      </c>
      <c r="Q9525" s="4" t="s">
        <v>22408</v>
      </c>
    </row>
    <row r="9526" spans="1:17" x14ac:dyDescent="0.3">
      <c r="A9526" s="2">
        <v>2024</v>
      </c>
      <c r="B9526" s="3">
        <v>45566</v>
      </c>
      <c r="C9526" s="3">
        <v>45657</v>
      </c>
      <c r="D9526" t="s">
        <v>56</v>
      </c>
      <c r="E9526" t="s">
        <v>91</v>
      </c>
      <c r="F9526" t="s">
        <v>72</v>
      </c>
      <c r="G9526" t="s">
        <v>72</v>
      </c>
      <c r="H9526" t="s">
        <v>145</v>
      </c>
      <c r="I9526" t="s">
        <v>1587</v>
      </c>
      <c r="J9526" t="s">
        <v>1217</v>
      </c>
      <c r="K9526" t="s">
        <v>197</v>
      </c>
      <c r="L9526" t="s">
        <v>61</v>
      </c>
      <c r="M9526" t="s">
        <v>64</v>
      </c>
      <c r="N9526" t="s">
        <v>18531</v>
      </c>
      <c r="O9526" t="s">
        <v>70</v>
      </c>
      <c r="P9526" s="3">
        <v>45657</v>
      </c>
      <c r="Q9526" s="4" t="s">
        <v>22408</v>
      </c>
    </row>
    <row r="9527" spans="1:17" x14ac:dyDescent="0.3">
      <c r="A9527" s="2">
        <v>2024</v>
      </c>
      <c r="B9527" s="3">
        <v>45566</v>
      </c>
      <c r="C9527" s="3">
        <v>45657</v>
      </c>
      <c r="D9527" t="s">
        <v>56</v>
      </c>
      <c r="E9527" t="s">
        <v>91</v>
      </c>
      <c r="F9527" t="s">
        <v>72</v>
      </c>
      <c r="G9527" t="s">
        <v>72</v>
      </c>
      <c r="H9527" t="s">
        <v>77</v>
      </c>
      <c r="I9527" t="s">
        <v>1721</v>
      </c>
      <c r="J9527" t="s">
        <v>341</v>
      </c>
      <c r="K9527" t="s">
        <v>141</v>
      </c>
      <c r="L9527" t="s">
        <v>60</v>
      </c>
      <c r="M9527" t="s">
        <v>64</v>
      </c>
      <c r="N9527" t="s">
        <v>18532</v>
      </c>
      <c r="O9527" t="s">
        <v>70</v>
      </c>
      <c r="P9527" s="3">
        <v>45657</v>
      </c>
      <c r="Q9527" s="4" t="s">
        <v>22408</v>
      </c>
    </row>
    <row r="9528" spans="1:17" x14ac:dyDescent="0.3">
      <c r="A9528" s="2">
        <v>2024</v>
      </c>
      <c r="B9528" s="3">
        <v>45566</v>
      </c>
      <c r="C9528" s="3">
        <v>45657</v>
      </c>
      <c r="D9528" t="s">
        <v>56</v>
      </c>
      <c r="E9528" t="s">
        <v>91</v>
      </c>
      <c r="F9528" t="s">
        <v>72</v>
      </c>
      <c r="G9528" t="s">
        <v>72</v>
      </c>
      <c r="H9528" t="s">
        <v>148</v>
      </c>
      <c r="I9528" t="s">
        <v>927</v>
      </c>
      <c r="J9528" t="s">
        <v>112</v>
      </c>
      <c r="K9528" t="s">
        <v>1078</v>
      </c>
      <c r="L9528" t="s">
        <v>61</v>
      </c>
      <c r="M9528" t="s">
        <v>64</v>
      </c>
      <c r="N9528" t="s">
        <v>18533</v>
      </c>
      <c r="O9528" t="s">
        <v>70</v>
      </c>
      <c r="P9528" s="3">
        <v>45657</v>
      </c>
      <c r="Q9528" s="4" t="s">
        <v>22408</v>
      </c>
    </row>
    <row r="9529" spans="1:17" x14ac:dyDescent="0.3">
      <c r="A9529" s="2">
        <v>2024</v>
      </c>
      <c r="B9529" s="3">
        <v>45566</v>
      </c>
      <c r="C9529" s="3">
        <v>45657</v>
      </c>
      <c r="D9529" t="s">
        <v>56</v>
      </c>
      <c r="E9529" t="s">
        <v>91</v>
      </c>
      <c r="F9529" t="s">
        <v>72</v>
      </c>
      <c r="G9529" t="s">
        <v>72</v>
      </c>
      <c r="H9529" t="s">
        <v>77</v>
      </c>
      <c r="I9529" t="s">
        <v>196</v>
      </c>
      <c r="J9529" t="s">
        <v>1734</v>
      </c>
      <c r="K9529" t="s">
        <v>194</v>
      </c>
      <c r="L9529" t="s">
        <v>60</v>
      </c>
      <c r="M9529" t="s">
        <v>64</v>
      </c>
      <c r="N9529" t="s">
        <v>18534</v>
      </c>
      <c r="O9529" t="s">
        <v>70</v>
      </c>
      <c r="P9529" s="3">
        <v>45657</v>
      </c>
      <c r="Q9529" s="4" t="s">
        <v>22408</v>
      </c>
    </row>
    <row r="9530" spans="1:17" x14ac:dyDescent="0.3">
      <c r="A9530" s="2">
        <v>2024</v>
      </c>
      <c r="B9530" s="3">
        <v>45566</v>
      </c>
      <c r="C9530" s="3">
        <v>45657</v>
      </c>
      <c r="D9530" t="s">
        <v>56</v>
      </c>
      <c r="E9530" t="s">
        <v>91</v>
      </c>
      <c r="F9530" t="s">
        <v>72</v>
      </c>
      <c r="G9530" t="s">
        <v>72</v>
      </c>
      <c r="H9530" t="s">
        <v>77</v>
      </c>
      <c r="I9530" t="s">
        <v>1570</v>
      </c>
      <c r="J9530" t="s">
        <v>112</v>
      </c>
      <c r="K9530" t="s">
        <v>187</v>
      </c>
      <c r="L9530" t="s">
        <v>60</v>
      </c>
      <c r="M9530" t="s">
        <v>64</v>
      </c>
      <c r="N9530" t="s">
        <v>18535</v>
      </c>
      <c r="O9530" t="s">
        <v>70</v>
      </c>
      <c r="P9530" s="3">
        <v>45657</v>
      </c>
      <c r="Q9530" s="4" t="s">
        <v>22408</v>
      </c>
    </row>
    <row r="9531" spans="1:17" x14ac:dyDescent="0.3">
      <c r="A9531" s="2">
        <v>2024</v>
      </c>
      <c r="B9531" s="3">
        <v>45566</v>
      </c>
      <c r="C9531" s="3">
        <v>45657</v>
      </c>
      <c r="D9531" t="s">
        <v>56</v>
      </c>
      <c r="E9531" t="s">
        <v>221</v>
      </c>
      <c r="F9531" t="s">
        <v>222</v>
      </c>
      <c r="G9531" t="s">
        <v>222</v>
      </c>
      <c r="H9531" t="s">
        <v>67</v>
      </c>
      <c r="I9531" t="s">
        <v>8086</v>
      </c>
      <c r="J9531" t="s">
        <v>2133</v>
      </c>
      <c r="K9531" t="s">
        <v>3183</v>
      </c>
      <c r="L9531" t="s">
        <v>60</v>
      </c>
      <c r="M9531" t="s">
        <v>64</v>
      </c>
      <c r="N9531" t="s">
        <v>18536</v>
      </c>
      <c r="O9531" t="s">
        <v>70</v>
      </c>
      <c r="P9531" s="3">
        <v>45657</v>
      </c>
      <c r="Q9531" s="4" t="s">
        <v>22408</v>
      </c>
    </row>
    <row r="9532" spans="1:17" x14ac:dyDescent="0.3">
      <c r="A9532" s="2">
        <v>2024</v>
      </c>
      <c r="B9532" s="3">
        <v>45566</v>
      </c>
      <c r="C9532" s="3">
        <v>45657</v>
      </c>
      <c r="D9532" t="s">
        <v>56</v>
      </c>
      <c r="E9532" t="s">
        <v>178</v>
      </c>
      <c r="F9532" t="s">
        <v>216</v>
      </c>
      <c r="G9532" t="s">
        <v>265</v>
      </c>
      <c r="H9532" t="s">
        <v>77</v>
      </c>
      <c r="I9532" t="s">
        <v>276</v>
      </c>
      <c r="J9532" t="s">
        <v>112</v>
      </c>
      <c r="K9532" t="s">
        <v>112</v>
      </c>
      <c r="L9532" t="s">
        <v>60</v>
      </c>
      <c r="M9532" t="s">
        <v>62</v>
      </c>
      <c r="N9532" t="s">
        <v>18537</v>
      </c>
      <c r="O9532" t="s">
        <v>70</v>
      </c>
      <c r="P9532" s="3">
        <v>45657</v>
      </c>
      <c r="Q9532" s="4" t="s">
        <v>22408</v>
      </c>
    </row>
    <row r="9533" spans="1:17" x14ac:dyDescent="0.3">
      <c r="A9533" s="2">
        <v>2024</v>
      </c>
      <c r="B9533" s="3">
        <v>45566</v>
      </c>
      <c r="C9533" s="3">
        <v>45657</v>
      </c>
      <c r="D9533" t="s">
        <v>56</v>
      </c>
      <c r="E9533" t="s">
        <v>91</v>
      </c>
      <c r="F9533" t="s">
        <v>72</v>
      </c>
      <c r="G9533" t="s">
        <v>72</v>
      </c>
      <c r="H9533" t="s">
        <v>148</v>
      </c>
      <c r="I9533" t="s">
        <v>1561</v>
      </c>
      <c r="J9533" t="s">
        <v>208</v>
      </c>
      <c r="K9533" t="s">
        <v>248</v>
      </c>
      <c r="L9533" t="s">
        <v>60</v>
      </c>
      <c r="M9533" t="s">
        <v>64</v>
      </c>
      <c r="N9533" t="s">
        <v>18538</v>
      </c>
      <c r="O9533" t="s">
        <v>70</v>
      </c>
      <c r="P9533" s="3">
        <v>45657</v>
      </c>
      <c r="Q9533" s="4" t="s">
        <v>22408</v>
      </c>
    </row>
    <row r="9534" spans="1:17" x14ac:dyDescent="0.3">
      <c r="A9534" s="2">
        <v>2024</v>
      </c>
      <c r="B9534" s="3">
        <v>45566</v>
      </c>
      <c r="C9534" s="3">
        <v>45657</v>
      </c>
      <c r="D9534" t="s">
        <v>56</v>
      </c>
      <c r="E9534" t="s">
        <v>178</v>
      </c>
      <c r="F9534" t="s">
        <v>216</v>
      </c>
      <c r="G9534" t="s">
        <v>265</v>
      </c>
      <c r="H9534" t="s">
        <v>67</v>
      </c>
      <c r="I9534" t="s">
        <v>1690</v>
      </c>
      <c r="J9534" t="s">
        <v>187</v>
      </c>
      <c r="K9534" t="s">
        <v>208</v>
      </c>
      <c r="L9534" t="s">
        <v>61</v>
      </c>
      <c r="M9534" t="s">
        <v>62</v>
      </c>
      <c r="N9534" t="s">
        <v>18539</v>
      </c>
      <c r="O9534" t="s">
        <v>70</v>
      </c>
      <c r="P9534" s="3">
        <v>45657</v>
      </c>
      <c r="Q9534" s="4" t="s">
        <v>22408</v>
      </c>
    </row>
    <row r="9535" spans="1:17" x14ac:dyDescent="0.3">
      <c r="A9535" s="2">
        <v>2024</v>
      </c>
      <c r="B9535" s="3">
        <v>45566</v>
      </c>
      <c r="C9535" s="3">
        <v>45657</v>
      </c>
      <c r="D9535" t="s">
        <v>56</v>
      </c>
      <c r="E9535" t="s">
        <v>91</v>
      </c>
      <c r="F9535" t="s">
        <v>72</v>
      </c>
      <c r="G9535" t="s">
        <v>72</v>
      </c>
      <c r="H9535" t="s">
        <v>67</v>
      </c>
      <c r="I9535" t="s">
        <v>799</v>
      </c>
      <c r="J9535" t="s">
        <v>935</v>
      </c>
      <c r="K9535" t="s">
        <v>74</v>
      </c>
      <c r="L9535" t="s">
        <v>60</v>
      </c>
      <c r="M9535" t="s">
        <v>64</v>
      </c>
      <c r="N9535" t="s">
        <v>18540</v>
      </c>
      <c r="O9535" t="s">
        <v>70</v>
      </c>
      <c r="P9535" s="3">
        <v>45657</v>
      </c>
      <c r="Q9535" s="4" t="s">
        <v>22408</v>
      </c>
    </row>
    <row r="9536" spans="1:17" x14ac:dyDescent="0.3">
      <c r="A9536" s="2">
        <v>2024</v>
      </c>
      <c r="B9536" s="3">
        <v>45566</v>
      </c>
      <c r="C9536" s="3">
        <v>45657</v>
      </c>
      <c r="D9536" t="s">
        <v>56</v>
      </c>
      <c r="E9536" t="s">
        <v>91</v>
      </c>
      <c r="F9536" t="s">
        <v>72</v>
      </c>
      <c r="G9536" t="s">
        <v>72</v>
      </c>
      <c r="H9536" t="s">
        <v>77</v>
      </c>
      <c r="I9536" t="s">
        <v>385</v>
      </c>
      <c r="J9536" t="s">
        <v>187</v>
      </c>
      <c r="K9536" t="s">
        <v>167</v>
      </c>
      <c r="L9536" t="s">
        <v>60</v>
      </c>
      <c r="M9536" t="s">
        <v>64</v>
      </c>
      <c r="N9536" t="s">
        <v>18541</v>
      </c>
      <c r="O9536" t="s">
        <v>70</v>
      </c>
      <c r="P9536" s="3">
        <v>45657</v>
      </c>
      <c r="Q9536" s="4" t="s">
        <v>22408</v>
      </c>
    </row>
    <row r="9537" spans="1:17" x14ac:dyDescent="0.3">
      <c r="A9537" s="2">
        <v>2024</v>
      </c>
      <c r="B9537" s="3">
        <v>45566</v>
      </c>
      <c r="C9537" s="3">
        <v>45657</v>
      </c>
      <c r="D9537" t="s">
        <v>56</v>
      </c>
      <c r="E9537" t="s">
        <v>91</v>
      </c>
      <c r="F9537" t="s">
        <v>72</v>
      </c>
      <c r="G9537" t="s">
        <v>72</v>
      </c>
      <c r="H9537" t="s">
        <v>145</v>
      </c>
      <c r="I9537" t="s">
        <v>186</v>
      </c>
      <c r="J9537" t="s">
        <v>1441</v>
      </c>
      <c r="K9537" t="s">
        <v>911</v>
      </c>
      <c r="L9537" t="s">
        <v>61</v>
      </c>
      <c r="M9537" t="s">
        <v>64</v>
      </c>
      <c r="N9537" t="s">
        <v>18542</v>
      </c>
      <c r="O9537" t="s">
        <v>70</v>
      </c>
      <c r="P9537" s="3">
        <v>45657</v>
      </c>
      <c r="Q9537" s="4" t="s">
        <v>22408</v>
      </c>
    </row>
    <row r="9538" spans="1:17" x14ac:dyDescent="0.3">
      <c r="A9538" s="2">
        <v>2024</v>
      </c>
      <c r="B9538" s="3">
        <v>45566</v>
      </c>
      <c r="C9538" s="3">
        <v>45657</v>
      </c>
      <c r="D9538" t="s">
        <v>56</v>
      </c>
      <c r="E9538" t="s">
        <v>91</v>
      </c>
      <c r="F9538" t="s">
        <v>72</v>
      </c>
      <c r="G9538" t="s">
        <v>72</v>
      </c>
      <c r="H9538" t="s">
        <v>148</v>
      </c>
      <c r="I9538" t="s">
        <v>8087</v>
      </c>
      <c r="J9538" t="s">
        <v>1434</v>
      </c>
      <c r="K9538" t="s">
        <v>555</v>
      </c>
      <c r="L9538" t="s">
        <v>61</v>
      </c>
      <c r="M9538" t="s">
        <v>64</v>
      </c>
      <c r="N9538" t="s">
        <v>18543</v>
      </c>
      <c r="O9538" t="s">
        <v>70</v>
      </c>
      <c r="P9538" s="3">
        <v>45657</v>
      </c>
      <c r="Q9538" s="4" t="s">
        <v>22408</v>
      </c>
    </row>
    <row r="9539" spans="1:17" x14ac:dyDescent="0.3">
      <c r="A9539" s="2">
        <v>2024</v>
      </c>
      <c r="B9539" s="3">
        <v>45566</v>
      </c>
      <c r="C9539" s="3">
        <v>45657</v>
      </c>
      <c r="D9539" t="s">
        <v>56</v>
      </c>
      <c r="E9539" t="s">
        <v>91</v>
      </c>
      <c r="F9539" t="s">
        <v>72</v>
      </c>
      <c r="G9539" t="s">
        <v>72</v>
      </c>
      <c r="H9539" t="s">
        <v>77</v>
      </c>
      <c r="I9539" t="s">
        <v>8088</v>
      </c>
      <c r="J9539" t="s">
        <v>1476</v>
      </c>
      <c r="K9539" t="s">
        <v>201</v>
      </c>
      <c r="L9539" t="s">
        <v>61</v>
      </c>
      <c r="M9539" t="s">
        <v>64</v>
      </c>
      <c r="N9539" t="s">
        <v>18544</v>
      </c>
      <c r="O9539" t="s">
        <v>70</v>
      </c>
      <c r="P9539" s="3">
        <v>45657</v>
      </c>
      <c r="Q9539" s="4" t="s">
        <v>22408</v>
      </c>
    </row>
    <row r="9540" spans="1:17" x14ac:dyDescent="0.3">
      <c r="A9540" s="2">
        <v>2024</v>
      </c>
      <c r="B9540" s="3">
        <v>45566</v>
      </c>
      <c r="C9540" s="3">
        <v>45657</v>
      </c>
      <c r="D9540" t="s">
        <v>56</v>
      </c>
      <c r="E9540" t="s">
        <v>91</v>
      </c>
      <c r="F9540" t="s">
        <v>72</v>
      </c>
      <c r="G9540" t="s">
        <v>72</v>
      </c>
      <c r="H9540" t="s">
        <v>77</v>
      </c>
      <c r="I9540" t="s">
        <v>2127</v>
      </c>
      <c r="J9540" t="s">
        <v>140</v>
      </c>
      <c r="K9540" t="s">
        <v>3242</v>
      </c>
      <c r="L9540" t="s">
        <v>61</v>
      </c>
      <c r="M9540" t="s">
        <v>64</v>
      </c>
      <c r="N9540" t="s">
        <v>18545</v>
      </c>
      <c r="O9540" t="s">
        <v>70</v>
      </c>
      <c r="P9540" s="3">
        <v>45657</v>
      </c>
      <c r="Q9540" s="4" t="s">
        <v>22408</v>
      </c>
    </row>
    <row r="9541" spans="1:17" x14ac:dyDescent="0.3">
      <c r="A9541" s="2">
        <v>2024</v>
      </c>
      <c r="B9541" s="3">
        <v>45566</v>
      </c>
      <c r="C9541" s="3">
        <v>45657</v>
      </c>
      <c r="D9541" t="s">
        <v>56</v>
      </c>
      <c r="E9541" t="s">
        <v>91</v>
      </c>
      <c r="F9541" t="s">
        <v>72</v>
      </c>
      <c r="G9541" t="s">
        <v>72</v>
      </c>
      <c r="H9541" t="s">
        <v>67</v>
      </c>
      <c r="I9541" t="s">
        <v>8089</v>
      </c>
      <c r="J9541" t="s">
        <v>843</v>
      </c>
      <c r="K9541" t="s">
        <v>319</v>
      </c>
      <c r="L9541" t="s">
        <v>61</v>
      </c>
      <c r="M9541" t="s">
        <v>64</v>
      </c>
      <c r="N9541" t="s">
        <v>18546</v>
      </c>
      <c r="O9541" t="s">
        <v>70</v>
      </c>
      <c r="P9541" s="3">
        <v>45657</v>
      </c>
      <c r="Q9541" s="4" t="s">
        <v>22408</v>
      </c>
    </row>
    <row r="9542" spans="1:17" x14ac:dyDescent="0.3">
      <c r="A9542" s="2">
        <v>2024</v>
      </c>
      <c r="B9542" s="3">
        <v>45566</v>
      </c>
      <c r="C9542" s="3">
        <v>45657</v>
      </c>
      <c r="D9542" t="s">
        <v>56</v>
      </c>
      <c r="E9542" t="s">
        <v>91</v>
      </c>
      <c r="F9542" t="s">
        <v>72</v>
      </c>
      <c r="G9542" t="s">
        <v>72</v>
      </c>
      <c r="H9542" t="s">
        <v>77</v>
      </c>
      <c r="I9542" t="s">
        <v>765</v>
      </c>
      <c r="J9542" t="s">
        <v>965</v>
      </c>
      <c r="K9542" t="s">
        <v>665</v>
      </c>
      <c r="L9542" t="s">
        <v>61</v>
      </c>
      <c r="M9542" t="s">
        <v>64</v>
      </c>
      <c r="N9542" t="s">
        <v>18547</v>
      </c>
      <c r="O9542" t="s">
        <v>70</v>
      </c>
      <c r="P9542" s="3">
        <v>45657</v>
      </c>
      <c r="Q9542" s="4" t="s">
        <v>22408</v>
      </c>
    </row>
    <row r="9543" spans="1:17" x14ac:dyDescent="0.3">
      <c r="A9543" s="2">
        <v>2024</v>
      </c>
      <c r="B9543" s="3">
        <v>45566</v>
      </c>
      <c r="C9543" s="3">
        <v>45657</v>
      </c>
      <c r="D9543" t="s">
        <v>56</v>
      </c>
      <c r="E9543" t="s">
        <v>221</v>
      </c>
      <c r="F9543" t="s">
        <v>222</v>
      </c>
      <c r="G9543" t="s">
        <v>222</v>
      </c>
      <c r="H9543" t="s">
        <v>145</v>
      </c>
      <c r="I9543" t="s">
        <v>844</v>
      </c>
      <c r="J9543" t="s">
        <v>143</v>
      </c>
      <c r="K9543" t="s">
        <v>324</v>
      </c>
      <c r="L9543" t="s">
        <v>61</v>
      </c>
      <c r="M9543" t="s">
        <v>64</v>
      </c>
      <c r="N9543" t="s">
        <v>18548</v>
      </c>
      <c r="O9543" t="s">
        <v>70</v>
      </c>
      <c r="P9543" s="3">
        <v>45657</v>
      </c>
      <c r="Q9543" s="4" t="s">
        <v>22408</v>
      </c>
    </row>
    <row r="9544" spans="1:17" x14ac:dyDescent="0.3">
      <c r="A9544" s="2">
        <v>2024</v>
      </c>
      <c r="B9544" s="3">
        <v>45566</v>
      </c>
      <c r="C9544" s="3">
        <v>45657</v>
      </c>
      <c r="D9544" t="s">
        <v>56</v>
      </c>
      <c r="E9544" t="s">
        <v>221</v>
      </c>
      <c r="F9544" t="s">
        <v>222</v>
      </c>
      <c r="G9544" t="s">
        <v>222</v>
      </c>
      <c r="H9544" t="s">
        <v>67</v>
      </c>
      <c r="I9544" t="s">
        <v>8090</v>
      </c>
      <c r="J9544" t="s">
        <v>837</v>
      </c>
      <c r="K9544" t="s">
        <v>281</v>
      </c>
      <c r="L9544" t="s">
        <v>61</v>
      </c>
      <c r="M9544" t="s">
        <v>64</v>
      </c>
      <c r="N9544" t="s">
        <v>18549</v>
      </c>
      <c r="O9544" t="s">
        <v>70</v>
      </c>
      <c r="P9544" s="3">
        <v>45657</v>
      </c>
      <c r="Q9544" s="4" t="s">
        <v>22408</v>
      </c>
    </row>
    <row r="9545" spans="1:17" x14ac:dyDescent="0.3">
      <c r="A9545" s="2">
        <v>2024</v>
      </c>
      <c r="B9545" s="3">
        <v>45566</v>
      </c>
      <c r="C9545" s="3">
        <v>45657</v>
      </c>
      <c r="D9545" t="s">
        <v>56</v>
      </c>
      <c r="E9545" t="s">
        <v>91</v>
      </c>
      <c r="F9545" t="s">
        <v>72</v>
      </c>
      <c r="G9545" t="s">
        <v>72</v>
      </c>
      <c r="H9545" t="s">
        <v>77</v>
      </c>
      <c r="I9545" t="s">
        <v>1739</v>
      </c>
      <c r="J9545" t="s">
        <v>1790</v>
      </c>
      <c r="K9545" t="s">
        <v>1791</v>
      </c>
      <c r="L9545" t="s">
        <v>60</v>
      </c>
      <c r="M9545" t="s">
        <v>64</v>
      </c>
      <c r="N9545" t="s">
        <v>18550</v>
      </c>
      <c r="O9545" t="s">
        <v>70</v>
      </c>
      <c r="P9545" s="3">
        <v>45657</v>
      </c>
      <c r="Q9545" s="4" t="s">
        <v>22408</v>
      </c>
    </row>
    <row r="9546" spans="1:17" x14ac:dyDescent="0.3">
      <c r="A9546" s="2">
        <v>2024</v>
      </c>
      <c r="B9546" s="3">
        <v>45566</v>
      </c>
      <c r="C9546" s="3">
        <v>45657</v>
      </c>
      <c r="D9546" t="s">
        <v>56</v>
      </c>
      <c r="E9546" t="s">
        <v>91</v>
      </c>
      <c r="F9546" t="s">
        <v>72</v>
      </c>
      <c r="G9546" t="s">
        <v>72</v>
      </c>
      <c r="H9546" t="s">
        <v>67</v>
      </c>
      <c r="I9546" t="s">
        <v>8091</v>
      </c>
      <c r="J9546" t="s">
        <v>177</v>
      </c>
      <c r="K9546" t="s">
        <v>96</v>
      </c>
      <c r="L9546" t="s">
        <v>61</v>
      </c>
      <c r="M9546" t="s">
        <v>64</v>
      </c>
      <c r="N9546" t="s">
        <v>18551</v>
      </c>
      <c r="O9546" t="s">
        <v>70</v>
      </c>
      <c r="P9546" s="3">
        <v>45657</v>
      </c>
      <c r="Q9546" s="4" t="s">
        <v>22408</v>
      </c>
    </row>
    <row r="9547" spans="1:17" x14ac:dyDescent="0.3">
      <c r="A9547" s="2">
        <v>2024</v>
      </c>
      <c r="B9547" s="3">
        <v>45566</v>
      </c>
      <c r="C9547" s="3">
        <v>45657</v>
      </c>
      <c r="D9547" t="s">
        <v>56</v>
      </c>
      <c r="E9547" t="s">
        <v>91</v>
      </c>
      <c r="F9547" t="s">
        <v>72</v>
      </c>
      <c r="G9547" t="s">
        <v>72</v>
      </c>
      <c r="H9547" t="s">
        <v>67</v>
      </c>
      <c r="I9547" t="s">
        <v>8092</v>
      </c>
      <c r="J9547" t="s">
        <v>96</v>
      </c>
      <c r="K9547" t="s">
        <v>1296</v>
      </c>
      <c r="L9547" t="s">
        <v>61</v>
      </c>
      <c r="M9547" t="s">
        <v>64</v>
      </c>
      <c r="N9547" t="s">
        <v>18552</v>
      </c>
      <c r="O9547" t="s">
        <v>70</v>
      </c>
      <c r="P9547" s="3">
        <v>45657</v>
      </c>
      <c r="Q9547" s="4" t="s">
        <v>22408</v>
      </c>
    </row>
    <row r="9548" spans="1:17" x14ac:dyDescent="0.3">
      <c r="A9548" s="2">
        <v>2024</v>
      </c>
      <c r="B9548" s="3">
        <v>45566</v>
      </c>
      <c r="C9548" s="3">
        <v>45657</v>
      </c>
      <c r="D9548" t="s">
        <v>56</v>
      </c>
      <c r="E9548" t="s">
        <v>91</v>
      </c>
      <c r="F9548" t="s">
        <v>72</v>
      </c>
      <c r="G9548" t="s">
        <v>72</v>
      </c>
      <c r="H9548" t="s">
        <v>148</v>
      </c>
      <c r="I9548" t="s">
        <v>1773</v>
      </c>
      <c r="J9548" t="s">
        <v>204</v>
      </c>
      <c r="K9548" t="s">
        <v>181</v>
      </c>
      <c r="L9548" t="s">
        <v>61</v>
      </c>
      <c r="M9548" t="s">
        <v>64</v>
      </c>
      <c r="N9548" t="s">
        <v>18553</v>
      </c>
      <c r="O9548" t="s">
        <v>70</v>
      </c>
      <c r="P9548" s="3">
        <v>45657</v>
      </c>
      <c r="Q9548" s="4" t="s">
        <v>22408</v>
      </c>
    </row>
    <row r="9549" spans="1:17" x14ac:dyDescent="0.3">
      <c r="A9549" s="2">
        <v>2024</v>
      </c>
      <c r="B9549" s="3">
        <v>45566</v>
      </c>
      <c r="C9549" s="3">
        <v>45657</v>
      </c>
      <c r="D9549" t="s">
        <v>56</v>
      </c>
      <c r="E9549" t="s">
        <v>91</v>
      </c>
      <c r="F9549" t="s">
        <v>72</v>
      </c>
      <c r="G9549" t="s">
        <v>72</v>
      </c>
      <c r="H9549" t="s">
        <v>148</v>
      </c>
      <c r="I9549" t="s">
        <v>2159</v>
      </c>
      <c r="J9549" t="s">
        <v>4543</v>
      </c>
      <c r="K9549" t="s">
        <v>8093</v>
      </c>
      <c r="L9549" t="s">
        <v>60</v>
      </c>
      <c r="M9549" t="s">
        <v>64</v>
      </c>
      <c r="N9549" t="s">
        <v>18554</v>
      </c>
      <c r="O9549" t="s">
        <v>70</v>
      </c>
      <c r="P9549" s="3">
        <v>45657</v>
      </c>
      <c r="Q9549" s="4" t="s">
        <v>22408</v>
      </c>
    </row>
    <row r="9550" spans="1:17" x14ac:dyDescent="0.3">
      <c r="A9550" s="2">
        <v>2024</v>
      </c>
      <c r="B9550" s="3">
        <v>45566</v>
      </c>
      <c r="C9550" s="3">
        <v>45657</v>
      </c>
      <c r="D9550" t="s">
        <v>56</v>
      </c>
      <c r="E9550" t="s">
        <v>91</v>
      </c>
      <c r="F9550" t="s">
        <v>72</v>
      </c>
      <c r="G9550" t="s">
        <v>72</v>
      </c>
      <c r="H9550" t="s">
        <v>77</v>
      </c>
      <c r="I9550" t="s">
        <v>3162</v>
      </c>
      <c r="J9550" t="s">
        <v>2315</v>
      </c>
      <c r="K9550" t="s">
        <v>2702</v>
      </c>
      <c r="L9550" t="s">
        <v>60</v>
      </c>
      <c r="M9550" t="s">
        <v>64</v>
      </c>
      <c r="N9550" t="s">
        <v>18555</v>
      </c>
      <c r="O9550" t="s">
        <v>70</v>
      </c>
      <c r="P9550" s="3">
        <v>45657</v>
      </c>
      <c r="Q9550" s="4" t="s">
        <v>22408</v>
      </c>
    </row>
    <row r="9551" spans="1:17" x14ac:dyDescent="0.3">
      <c r="A9551" s="2">
        <v>2024</v>
      </c>
      <c r="B9551" s="3">
        <v>45566</v>
      </c>
      <c r="C9551" s="3">
        <v>45657</v>
      </c>
      <c r="D9551" t="s">
        <v>56</v>
      </c>
      <c r="E9551" t="s">
        <v>91</v>
      </c>
      <c r="F9551" t="s">
        <v>72</v>
      </c>
      <c r="G9551" t="s">
        <v>72</v>
      </c>
      <c r="H9551" t="s">
        <v>148</v>
      </c>
      <c r="I9551" t="s">
        <v>8094</v>
      </c>
      <c r="J9551" t="s">
        <v>348</v>
      </c>
      <c r="K9551" t="s">
        <v>115</v>
      </c>
      <c r="L9551" t="s">
        <v>61</v>
      </c>
      <c r="M9551" t="s">
        <v>64</v>
      </c>
      <c r="N9551" t="s">
        <v>18556</v>
      </c>
      <c r="O9551" t="s">
        <v>70</v>
      </c>
      <c r="P9551" s="3">
        <v>45657</v>
      </c>
      <c r="Q9551" s="4" t="s">
        <v>22408</v>
      </c>
    </row>
    <row r="9552" spans="1:17" x14ac:dyDescent="0.3">
      <c r="A9552" s="2">
        <v>2024</v>
      </c>
      <c r="B9552" s="3">
        <v>45566</v>
      </c>
      <c r="C9552" s="3">
        <v>45657</v>
      </c>
      <c r="D9552" t="s">
        <v>56</v>
      </c>
      <c r="E9552" t="s">
        <v>91</v>
      </c>
      <c r="F9552" t="s">
        <v>72</v>
      </c>
      <c r="G9552" t="s">
        <v>72</v>
      </c>
      <c r="H9552" t="s">
        <v>148</v>
      </c>
      <c r="I9552" t="s">
        <v>8095</v>
      </c>
      <c r="J9552" t="s">
        <v>225</v>
      </c>
      <c r="K9552" t="s">
        <v>2289</v>
      </c>
      <c r="L9552" t="s">
        <v>61</v>
      </c>
      <c r="M9552" t="s">
        <v>64</v>
      </c>
      <c r="N9552" t="s">
        <v>18557</v>
      </c>
      <c r="O9552" t="s">
        <v>70</v>
      </c>
      <c r="P9552" s="3">
        <v>45657</v>
      </c>
      <c r="Q9552" s="4" t="s">
        <v>22408</v>
      </c>
    </row>
    <row r="9553" spans="1:17" x14ac:dyDescent="0.3">
      <c r="A9553" s="2">
        <v>2024</v>
      </c>
      <c r="B9553" s="3">
        <v>45566</v>
      </c>
      <c r="C9553" s="3">
        <v>45657</v>
      </c>
      <c r="D9553" t="s">
        <v>56</v>
      </c>
      <c r="E9553" t="s">
        <v>178</v>
      </c>
      <c r="F9553" t="s">
        <v>216</v>
      </c>
      <c r="G9553" t="s">
        <v>265</v>
      </c>
      <c r="H9553" t="s">
        <v>163</v>
      </c>
      <c r="I9553" t="s">
        <v>2677</v>
      </c>
      <c r="J9553" t="s">
        <v>955</v>
      </c>
      <c r="K9553" t="s">
        <v>3414</v>
      </c>
      <c r="L9553" t="s">
        <v>60</v>
      </c>
      <c r="M9553" t="s">
        <v>62</v>
      </c>
      <c r="N9553" t="s">
        <v>18558</v>
      </c>
      <c r="O9553" t="s">
        <v>70</v>
      </c>
      <c r="P9553" s="3">
        <v>45657</v>
      </c>
      <c r="Q9553" s="4" t="s">
        <v>22408</v>
      </c>
    </row>
    <row r="9554" spans="1:17" x14ac:dyDescent="0.3">
      <c r="A9554" s="2">
        <v>2024</v>
      </c>
      <c r="B9554" s="3">
        <v>45566</v>
      </c>
      <c r="C9554" s="3">
        <v>45657</v>
      </c>
      <c r="D9554" t="s">
        <v>56</v>
      </c>
      <c r="E9554" t="s">
        <v>91</v>
      </c>
      <c r="F9554" t="s">
        <v>72</v>
      </c>
      <c r="G9554" t="s">
        <v>72</v>
      </c>
      <c r="H9554" t="s">
        <v>77</v>
      </c>
      <c r="I9554" t="s">
        <v>2012</v>
      </c>
      <c r="J9554" t="s">
        <v>305</v>
      </c>
      <c r="K9554" t="s">
        <v>255</v>
      </c>
      <c r="L9554" t="s">
        <v>60</v>
      </c>
      <c r="M9554" t="s">
        <v>64</v>
      </c>
      <c r="N9554" t="s">
        <v>18559</v>
      </c>
      <c r="O9554" t="s">
        <v>70</v>
      </c>
      <c r="P9554" s="3">
        <v>45657</v>
      </c>
      <c r="Q9554" s="4" t="s">
        <v>22408</v>
      </c>
    </row>
    <row r="9555" spans="1:17" x14ac:dyDescent="0.3">
      <c r="A9555" s="2">
        <v>2024</v>
      </c>
      <c r="B9555" s="3">
        <v>45566</v>
      </c>
      <c r="C9555" s="3">
        <v>45657</v>
      </c>
      <c r="D9555" t="s">
        <v>56</v>
      </c>
      <c r="E9555" t="s">
        <v>91</v>
      </c>
      <c r="F9555" t="s">
        <v>72</v>
      </c>
      <c r="G9555" t="s">
        <v>72</v>
      </c>
      <c r="H9555" t="s">
        <v>73</v>
      </c>
      <c r="I9555" t="s">
        <v>258</v>
      </c>
      <c r="J9555" t="s">
        <v>1710</v>
      </c>
      <c r="K9555" t="s">
        <v>911</v>
      </c>
      <c r="L9555" t="s">
        <v>61</v>
      </c>
      <c r="M9555" t="s">
        <v>64</v>
      </c>
      <c r="N9555" t="s">
        <v>18560</v>
      </c>
      <c r="O9555" t="s">
        <v>70</v>
      </c>
      <c r="P9555" s="3">
        <v>45657</v>
      </c>
      <c r="Q9555" s="4" t="s">
        <v>22408</v>
      </c>
    </row>
    <row r="9556" spans="1:17" x14ac:dyDescent="0.3">
      <c r="A9556" s="2">
        <v>2024</v>
      </c>
      <c r="B9556" s="3">
        <v>45566</v>
      </c>
      <c r="C9556" s="3">
        <v>45657</v>
      </c>
      <c r="D9556" t="s">
        <v>56</v>
      </c>
      <c r="E9556" t="s">
        <v>91</v>
      </c>
      <c r="F9556" t="s">
        <v>72</v>
      </c>
      <c r="G9556" t="s">
        <v>72</v>
      </c>
      <c r="H9556" t="s">
        <v>77</v>
      </c>
      <c r="I9556" t="s">
        <v>4151</v>
      </c>
      <c r="J9556" t="s">
        <v>217</v>
      </c>
      <c r="K9556" t="s">
        <v>1122</v>
      </c>
      <c r="L9556" t="s">
        <v>60</v>
      </c>
      <c r="M9556" t="s">
        <v>64</v>
      </c>
      <c r="N9556" t="s">
        <v>18561</v>
      </c>
      <c r="O9556" t="s">
        <v>70</v>
      </c>
      <c r="P9556" s="3">
        <v>45657</v>
      </c>
      <c r="Q9556" s="4" t="s">
        <v>22408</v>
      </c>
    </row>
    <row r="9557" spans="1:17" x14ac:dyDescent="0.3">
      <c r="A9557" s="2">
        <v>2024</v>
      </c>
      <c r="B9557" s="3">
        <v>45566</v>
      </c>
      <c r="C9557" s="3">
        <v>45657</v>
      </c>
      <c r="D9557" t="s">
        <v>56</v>
      </c>
      <c r="E9557" t="s">
        <v>91</v>
      </c>
      <c r="F9557" t="s">
        <v>72</v>
      </c>
      <c r="G9557" t="s">
        <v>72</v>
      </c>
      <c r="H9557" t="s">
        <v>77</v>
      </c>
      <c r="I9557" t="s">
        <v>3812</v>
      </c>
      <c r="J9557" t="s">
        <v>181</v>
      </c>
      <c r="K9557" t="s">
        <v>1122</v>
      </c>
      <c r="L9557" t="s">
        <v>61</v>
      </c>
      <c r="M9557" t="s">
        <v>64</v>
      </c>
      <c r="N9557" t="s">
        <v>18562</v>
      </c>
      <c r="O9557" t="s">
        <v>70</v>
      </c>
      <c r="P9557" s="3">
        <v>45657</v>
      </c>
      <c r="Q9557" s="4" t="s">
        <v>22408</v>
      </c>
    </row>
    <row r="9558" spans="1:17" x14ac:dyDescent="0.3">
      <c r="A9558" s="2">
        <v>2024</v>
      </c>
      <c r="B9558" s="3">
        <v>45566</v>
      </c>
      <c r="C9558" s="3">
        <v>45657</v>
      </c>
      <c r="D9558" t="s">
        <v>56</v>
      </c>
      <c r="E9558" t="s">
        <v>91</v>
      </c>
      <c r="F9558" t="s">
        <v>72</v>
      </c>
      <c r="G9558" t="s">
        <v>72</v>
      </c>
      <c r="H9558" t="s">
        <v>77</v>
      </c>
      <c r="I9558" t="s">
        <v>764</v>
      </c>
      <c r="J9558" t="s">
        <v>208</v>
      </c>
      <c r="K9558" t="s">
        <v>140</v>
      </c>
      <c r="L9558" t="s">
        <v>61</v>
      </c>
      <c r="M9558" t="s">
        <v>64</v>
      </c>
      <c r="N9558" t="s">
        <v>18563</v>
      </c>
      <c r="O9558" t="s">
        <v>70</v>
      </c>
      <c r="P9558" s="3">
        <v>45657</v>
      </c>
      <c r="Q9558" s="4" t="s">
        <v>22408</v>
      </c>
    </row>
    <row r="9559" spans="1:17" x14ac:dyDescent="0.3">
      <c r="A9559" s="2">
        <v>2024</v>
      </c>
      <c r="B9559" s="3">
        <v>45566</v>
      </c>
      <c r="C9559" s="3">
        <v>45657</v>
      </c>
      <c r="D9559" t="s">
        <v>56</v>
      </c>
      <c r="E9559" t="s">
        <v>221</v>
      </c>
      <c r="F9559" t="s">
        <v>222</v>
      </c>
      <c r="G9559" t="s">
        <v>222</v>
      </c>
      <c r="H9559" t="s">
        <v>77</v>
      </c>
      <c r="I9559" t="s">
        <v>8096</v>
      </c>
      <c r="J9559" t="s">
        <v>1543</v>
      </c>
      <c r="K9559" t="s">
        <v>6955</v>
      </c>
      <c r="L9559" t="s">
        <v>60</v>
      </c>
      <c r="M9559" t="s">
        <v>64</v>
      </c>
      <c r="N9559" t="s">
        <v>18564</v>
      </c>
      <c r="O9559" t="s">
        <v>70</v>
      </c>
      <c r="P9559" s="3">
        <v>45657</v>
      </c>
      <c r="Q9559" s="4" t="s">
        <v>22408</v>
      </c>
    </row>
    <row r="9560" spans="1:17" x14ac:dyDescent="0.3">
      <c r="A9560" s="2">
        <v>2024</v>
      </c>
      <c r="B9560" s="3">
        <v>45566</v>
      </c>
      <c r="C9560" s="3">
        <v>45657</v>
      </c>
      <c r="D9560" t="s">
        <v>56</v>
      </c>
      <c r="E9560" t="s">
        <v>91</v>
      </c>
      <c r="F9560" t="s">
        <v>72</v>
      </c>
      <c r="G9560" t="s">
        <v>72</v>
      </c>
      <c r="H9560" t="s">
        <v>145</v>
      </c>
      <c r="I9560" t="s">
        <v>1102</v>
      </c>
      <c r="J9560" t="s">
        <v>197</v>
      </c>
      <c r="K9560" t="s">
        <v>4213</v>
      </c>
      <c r="L9560" t="s">
        <v>61</v>
      </c>
      <c r="M9560" t="s">
        <v>64</v>
      </c>
      <c r="N9560" t="s">
        <v>18565</v>
      </c>
      <c r="O9560" t="s">
        <v>70</v>
      </c>
      <c r="P9560" s="3">
        <v>45657</v>
      </c>
      <c r="Q9560" s="4" t="s">
        <v>22408</v>
      </c>
    </row>
    <row r="9561" spans="1:17" x14ac:dyDescent="0.3">
      <c r="A9561" s="2">
        <v>2024</v>
      </c>
      <c r="B9561" s="3">
        <v>45566</v>
      </c>
      <c r="C9561" s="3">
        <v>45657</v>
      </c>
      <c r="D9561" t="s">
        <v>56</v>
      </c>
      <c r="E9561" t="s">
        <v>91</v>
      </c>
      <c r="F9561" t="s">
        <v>72</v>
      </c>
      <c r="G9561" t="s">
        <v>72</v>
      </c>
      <c r="H9561" t="s">
        <v>148</v>
      </c>
      <c r="I9561" t="s">
        <v>8097</v>
      </c>
      <c r="J9561" t="s">
        <v>665</v>
      </c>
      <c r="K9561" t="s">
        <v>248</v>
      </c>
      <c r="L9561" t="s">
        <v>61</v>
      </c>
      <c r="M9561" t="s">
        <v>64</v>
      </c>
      <c r="N9561" t="s">
        <v>18566</v>
      </c>
      <c r="O9561" t="s">
        <v>70</v>
      </c>
      <c r="P9561" s="3">
        <v>45657</v>
      </c>
      <c r="Q9561" s="4" t="s">
        <v>22408</v>
      </c>
    </row>
    <row r="9562" spans="1:17" x14ac:dyDescent="0.3">
      <c r="A9562" s="2">
        <v>2024</v>
      </c>
      <c r="B9562" s="3">
        <v>45566</v>
      </c>
      <c r="C9562" s="3">
        <v>45657</v>
      </c>
      <c r="D9562" t="s">
        <v>56</v>
      </c>
      <c r="E9562" t="s">
        <v>91</v>
      </c>
      <c r="F9562" t="s">
        <v>72</v>
      </c>
      <c r="G9562" t="s">
        <v>72</v>
      </c>
      <c r="H9562" t="s">
        <v>148</v>
      </c>
      <c r="I9562" t="s">
        <v>8098</v>
      </c>
      <c r="J9562" t="s">
        <v>115</v>
      </c>
      <c r="K9562" t="s">
        <v>268</v>
      </c>
      <c r="L9562" t="s">
        <v>61</v>
      </c>
      <c r="M9562" t="s">
        <v>64</v>
      </c>
      <c r="N9562" t="s">
        <v>18567</v>
      </c>
      <c r="O9562" t="s">
        <v>70</v>
      </c>
      <c r="P9562" s="3">
        <v>45657</v>
      </c>
      <c r="Q9562" s="4" t="s">
        <v>22408</v>
      </c>
    </row>
    <row r="9563" spans="1:17" x14ac:dyDescent="0.3">
      <c r="A9563" s="2">
        <v>2024</v>
      </c>
      <c r="B9563" s="3">
        <v>45566</v>
      </c>
      <c r="C9563" s="3">
        <v>45657</v>
      </c>
      <c r="D9563" t="s">
        <v>56</v>
      </c>
      <c r="E9563" t="s">
        <v>91</v>
      </c>
      <c r="F9563" t="s">
        <v>72</v>
      </c>
      <c r="G9563" t="s">
        <v>72</v>
      </c>
      <c r="H9563" t="s">
        <v>148</v>
      </c>
      <c r="I9563" t="s">
        <v>226</v>
      </c>
      <c r="J9563" t="s">
        <v>2084</v>
      </c>
      <c r="K9563" t="s">
        <v>96</v>
      </c>
      <c r="L9563" t="s">
        <v>61</v>
      </c>
      <c r="M9563" t="s">
        <v>64</v>
      </c>
      <c r="N9563" t="s">
        <v>18568</v>
      </c>
      <c r="O9563" t="s">
        <v>70</v>
      </c>
      <c r="P9563" s="3">
        <v>45657</v>
      </c>
      <c r="Q9563" s="4" t="s">
        <v>22408</v>
      </c>
    </row>
    <row r="9564" spans="1:17" x14ac:dyDescent="0.3">
      <c r="A9564" s="2">
        <v>2024</v>
      </c>
      <c r="B9564" s="3">
        <v>45566</v>
      </c>
      <c r="C9564" s="3">
        <v>45657</v>
      </c>
      <c r="D9564" t="s">
        <v>56</v>
      </c>
      <c r="E9564" t="s">
        <v>91</v>
      </c>
      <c r="F9564" t="s">
        <v>72</v>
      </c>
      <c r="G9564" t="s">
        <v>72</v>
      </c>
      <c r="H9564" t="s">
        <v>148</v>
      </c>
      <c r="I9564" t="s">
        <v>578</v>
      </c>
      <c r="J9564" t="s">
        <v>1907</v>
      </c>
      <c r="K9564" t="s">
        <v>144</v>
      </c>
      <c r="L9564" t="s">
        <v>60</v>
      </c>
      <c r="M9564" t="s">
        <v>64</v>
      </c>
      <c r="N9564" t="s">
        <v>18569</v>
      </c>
      <c r="O9564" t="s">
        <v>70</v>
      </c>
      <c r="P9564" s="3">
        <v>45657</v>
      </c>
      <c r="Q9564" s="4" t="s">
        <v>22408</v>
      </c>
    </row>
    <row r="9565" spans="1:17" x14ac:dyDescent="0.3">
      <c r="A9565" s="2">
        <v>2024</v>
      </c>
      <c r="B9565" s="3">
        <v>45566</v>
      </c>
      <c r="C9565" s="3">
        <v>45657</v>
      </c>
      <c r="D9565" t="s">
        <v>56</v>
      </c>
      <c r="E9565" t="s">
        <v>91</v>
      </c>
      <c r="F9565" t="s">
        <v>72</v>
      </c>
      <c r="G9565" t="s">
        <v>72</v>
      </c>
      <c r="H9565" t="s">
        <v>67</v>
      </c>
      <c r="I9565" t="s">
        <v>1886</v>
      </c>
      <c r="J9565" t="s">
        <v>181</v>
      </c>
      <c r="K9565" t="s">
        <v>1015</v>
      </c>
      <c r="L9565" t="s">
        <v>60</v>
      </c>
      <c r="M9565" t="s">
        <v>64</v>
      </c>
      <c r="N9565" t="s">
        <v>18570</v>
      </c>
      <c r="O9565" t="s">
        <v>70</v>
      </c>
      <c r="P9565" s="3">
        <v>45657</v>
      </c>
      <c r="Q9565" s="4" t="s">
        <v>22408</v>
      </c>
    </row>
    <row r="9566" spans="1:17" x14ac:dyDescent="0.3">
      <c r="A9566" s="2">
        <v>2024</v>
      </c>
      <c r="B9566" s="3">
        <v>45566</v>
      </c>
      <c r="C9566" s="3">
        <v>45657</v>
      </c>
      <c r="D9566" t="s">
        <v>56</v>
      </c>
      <c r="E9566" t="s">
        <v>91</v>
      </c>
      <c r="F9566" t="s">
        <v>72</v>
      </c>
      <c r="G9566" t="s">
        <v>72</v>
      </c>
      <c r="H9566" t="s">
        <v>148</v>
      </c>
      <c r="I9566" t="s">
        <v>508</v>
      </c>
      <c r="J9566" t="s">
        <v>721</v>
      </c>
      <c r="K9566" t="s">
        <v>214</v>
      </c>
      <c r="L9566" t="s">
        <v>61</v>
      </c>
      <c r="M9566" t="s">
        <v>64</v>
      </c>
      <c r="N9566" t="s">
        <v>18571</v>
      </c>
      <c r="O9566" t="s">
        <v>70</v>
      </c>
      <c r="P9566" s="3">
        <v>45657</v>
      </c>
      <c r="Q9566" s="4" t="s">
        <v>22408</v>
      </c>
    </row>
    <row r="9567" spans="1:17" x14ac:dyDescent="0.3">
      <c r="A9567" s="2">
        <v>2024</v>
      </c>
      <c r="B9567" s="3">
        <v>45566</v>
      </c>
      <c r="C9567" s="3">
        <v>45657</v>
      </c>
      <c r="D9567" t="s">
        <v>56</v>
      </c>
      <c r="E9567" t="s">
        <v>91</v>
      </c>
      <c r="F9567" t="s">
        <v>72</v>
      </c>
      <c r="G9567" t="s">
        <v>72</v>
      </c>
      <c r="H9567" t="s">
        <v>145</v>
      </c>
      <c r="I9567" t="s">
        <v>8099</v>
      </c>
      <c r="J9567" t="s">
        <v>197</v>
      </c>
      <c r="K9567" t="s">
        <v>659</v>
      </c>
      <c r="L9567" t="s">
        <v>61</v>
      </c>
      <c r="M9567" t="s">
        <v>64</v>
      </c>
      <c r="N9567" t="s">
        <v>18572</v>
      </c>
      <c r="O9567" t="s">
        <v>70</v>
      </c>
      <c r="P9567" s="3">
        <v>45657</v>
      </c>
      <c r="Q9567" s="4" t="s">
        <v>22408</v>
      </c>
    </row>
    <row r="9568" spans="1:17" x14ac:dyDescent="0.3">
      <c r="A9568" s="2">
        <v>2024</v>
      </c>
      <c r="B9568" s="3">
        <v>45566</v>
      </c>
      <c r="C9568" s="3">
        <v>45657</v>
      </c>
      <c r="D9568" t="s">
        <v>56</v>
      </c>
      <c r="E9568" t="s">
        <v>91</v>
      </c>
      <c r="F9568" t="s">
        <v>72</v>
      </c>
      <c r="G9568" t="s">
        <v>72</v>
      </c>
      <c r="H9568" t="s">
        <v>73</v>
      </c>
      <c r="I9568" t="s">
        <v>8100</v>
      </c>
      <c r="J9568" t="s">
        <v>2038</v>
      </c>
      <c r="K9568" t="s">
        <v>319</v>
      </c>
      <c r="L9568" t="s">
        <v>61</v>
      </c>
      <c r="M9568" t="s">
        <v>64</v>
      </c>
      <c r="N9568" t="s">
        <v>18573</v>
      </c>
      <c r="O9568" t="s">
        <v>70</v>
      </c>
      <c r="P9568" s="3">
        <v>45657</v>
      </c>
      <c r="Q9568" s="4" t="s">
        <v>22408</v>
      </c>
    </row>
    <row r="9569" spans="1:17" x14ac:dyDescent="0.3">
      <c r="A9569" s="2">
        <v>2024</v>
      </c>
      <c r="B9569" s="3">
        <v>45566</v>
      </c>
      <c r="C9569" s="3">
        <v>45657</v>
      </c>
      <c r="D9569" t="s">
        <v>56</v>
      </c>
      <c r="E9569" t="s">
        <v>364</v>
      </c>
      <c r="F9569" t="s">
        <v>93</v>
      </c>
      <c r="G9569" t="s">
        <v>93</v>
      </c>
      <c r="H9569" t="s">
        <v>145</v>
      </c>
      <c r="I9569" t="s">
        <v>8101</v>
      </c>
      <c r="J9569" t="s">
        <v>458</v>
      </c>
      <c r="K9569" t="s">
        <v>301</v>
      </c>
      <c r="L9569" t="s">
        <v>61</v>
      </c>
      <c r="M9569" t="s">
        <v>64</v>
      </c>
      <c r="N9569" t="s">
        <v>18574</v>
      </c>
      <c r="O9569" t="s">
        <v>70</v>
      </c>
      <c r="P9569" s="3">
        <v>45657</v>
      </c>
      <c r="Q9569" s="4" t="s">
        <v>22408</v>
      </c>
    </row>
    <row r="9570" spans="1:17" x14ac:dyDescent="0.3">
      <c r="A9570" s="2">
        <v>2024</v>
      </c>
      <c r="B9570" s="3">
        <v>45566</v>
      </c>
      <c r="C9570" s="3">
        <v>45657</v>
      </c>
      <c r="D9570" t="s">
        <v>56</v>
      </c>
      <c r="E9570" t="s">
        <v>91</v>
      </c>
      <c r="F9570" t="s">
        <v>72</v>
      </c>
      <c r="G9570" t="s">
        <v>72</v>
      </c>
      <c r="H9570" t="s">
        <v>73</v>
      </c>
      <c r="I9570" t="s">
        <v>1108</v>
      </c>
      <c r="J9570" t="s">
        <v>161</v>
      </c>
      <c r="K9570" t="s">
        <v>154</v>
      </c>
      <c r="L9570" t="s">
        <v>61</v>
      </c>
      <c r="M9570" t="s">
        <v>64</v>
      </c>
      <c r="N9570" t="s">
        <v>18575</v>
      </c>
      <c r="O9570" t="s">
        <v>70</v>
      </c>
      <c r="P9570" s="3">
        <v>45657</v>
      </c>
      <c r="Q9570" s="4" t="s">
        <v>22408</v>
      </c>
    </row>
    <row r="9571" spans="1:17" x14ac:dyDescent="0.3">
      <c r="A9571" s="2">
        <v>2024</v>
      </c>
      <c r="B9571" s="3">
        <v>45566</v>
      </c>
      <c r="C9571" s="3">
        <v>45657</v>
      </c>
      <c r="D9571" t="s">
        <v>56</v>
      </c>
      <c r="E9571" t="s">
        <v>91</v>
      </c>
      <c r="F9571" t="s">
        <v>72</v>
      </c>
      <c r="G9571" t="s">
        <v>72</v>
      </c>
      <c r="H9571" t="s">
        <v>67</v>
      </c>
      <c r="I9571" t="s">
        <v>2305</v>
      </c>
      <c r="J9571" t="s">
        <v>821</v>
      </c>
      <c r="K9571" t="s">
        <v>239</v>
      </c>
      <c r="L9571" t="s">
        <v>61</v>
      </c>
      <c r="M9571" t="s">
        <v>64</v>
      </c>
      <c r="N9571" t="s">
        <v>18576</v>
      </c>
      <c r="O9571" t="s">
        <v>70</v>
      </c>
      <c r="P9571" s="3">
        <v>45657</v>
      </c>
      <c r="Q9571" s="4" t="s">
        <v>22408</v>
      </c>
    </row>
    <row r="9572" spans="1:17" x14ac:dyDescent="0.3">
      <c r="A9572" s="2">
        <v>2024</v>
      </c>
      <c r="B9572" s="3">
        <v>45566</v>
      </c>
      <c r="C9572" s="3">
        <v>45657</v>
      </c>
      <c r="D9572" t="s">
        <v>56</v>
      </c>
      <c r="E9572" t="s">
        <v>91</v>
      </c>
      <c r="F9572" t="s">
        <v>72</v>
      </c>
      <c r="G9572" t="s">
        <v>72</v>
      </c>
      <c r="H9572" t="s">
        <v>77</v>
      </c>
      <c r="I9572" t="s">
        <v>909</v>
      </c>
      <c r="J9572" t="s">
        <v>365</v>
      </c>
      <c r="K9572" t="s">
        <v>197</v>
      </c>
      <c r="L9572" t="s">
        <v>61</v>
      </c>
      <c r="M9572" t="s">
        <v>64</v>
      </c>
      <c r="N9572" t="s">
        <v>18577</v>
      </c>
      <c r="O9572" t="s">
        <v>70</v>
      </c>
      <c r="P9572" s="3">
        <v>45657</v>
      </c>
      <c r="Q9572" s="4" t="s">
        <v>22408</v>
      </c>
    </row>
    <row r="9573" spans="1:17" x14ac:dyDescent="0.3">
      <c r="A9573" s="2">
        <v>2024</v>
      </c>
      <c r="B9573" s="3">
        <v>45566</v>
      </c>
      <c r="C9573" s="3">
        <v>45657</v>
      </c>
      <c r="D9573" t="s">
        <v>56</v>
      </c>
      <c r="E9573" t="s">
        <v>91</v>
      </c>
      <c r="F9573" t="s">
        <v>72</v>
      </c>
      <c r="G9573" t="s">
        <v>72</v>
      </c>
      <c r="H9573" t="s">
        <v>73</v>
      </c>
      <c r="I9573" t="s">
        <v>4558</v>
      </c>
      <c r="J9573" t="s">
        <v>823</v>
      </c>
      <c r="K9573" t="s">
        <v>1309</v>
      </c>
      <c r="L9573" t="s">
        <v>61</v>
      </c>
      <c r="M9573" t="s">
        <v>64</v>
      </c>
      <c r="N9573" t="s">
        <v>18578</v>
      </c>
      <c r="O9573" t="s">
        <v>70</v>
      </c>
      <c r="P9573" s="3">
        <v>45657</v>
      </c>
      <c r="Q9573" s="4" t="s">
        <v>22408</v>
      </c>
    </row>
    <row r="9574" spans="1:17" x14ac:dyDescent="0.3">
      <c r="A9574" s="2">
        <v>2024</v>
      </c>
      <c r="B9574" s="3">
        <v>45566</v>
      </c>
      <c r="C9574" s="3">
        <v>45657</v>
      </c>
      <c r="D9574" t="s">
        <v>56</v>
      </c>
      <c r="E9574" t="s">
        <v>91</v>
      </c>
      <c r="F9574" t="s">
        <v>72</v>
      </c>
      <c r="G9574" t="s">
        <v>72</v>
      </c>
      <c r="H9574" t="s">
        <v>145</v>
      </c>
      <c r="I9574" t="s">
        <v>1041</v>
      </c>
      <c r="J9574" t="s">
        <v>96</v>
      </c>
      <c r="K9574" t="s">
        <v>8102</v>
      </c>
      <c r="L9574" t="s">
        <v>61</v>
      </c>
      <c r="M9574" t="s">
        <v>64</v>
      </c>
      <c r="N9574" t="s">
        <v>18579</v>
      </c>
      <c r="O9574" t="s">
        <v>70</v>
      </c>
      <c r="P9574" s="3">
        <v>45657</v>
      </c>
      <c r="Q9574" s="4" t="s">
        <v>22408</v>
      </c>
    </row>
    <row r="9575" spans="1:17" x14ac:dyDescent="0.3">
      <c r="A9575" s="2">
        <v>2024</v>
      </c>
      <c r="B9575" s="3">
        <v>45566</v>
      </c>
      <c r="C9575" s="3">
        <v>45657</v>
      </c>
      <c r="D9575" t="s">
        <v>56</v>
      </c>
      <c r="E9575" t="s">
        <v>91</v>
      </c>
      <c r="F9575" t="s">
        <v>72</v>
      </c>
      <c r="G9575" t="s">
        <v>72</v>
      </c>
      <c r="H9575" t="s">
        <v>148</v>
      </c>
      <c r="I9575" t="s">
        <v>1228</v>
      </c>
      <c r="J9575" t="s">
        <v>961</v>
      </c>
      <c r="K9575" t="s">
        <v>69</v>
      </c>
      <c r="L9575" t="s">
        <v>61</v>
      </c>
      <c r="M9575" t="s">
        <v>64</v>
      </c>
      <c r="N9575" t="s">
        <v>18580</v>
      </c>
      <c r="O9575" t="s">
        <v>70</v>
      </c>
      <c r="P9575" s="3">
        <v>45657</v>
      </c>
      <c r="Q9575" s="4" t="s">
        <v>22408</v>
      </c>
    </row>
    <row r="9576" spans="1:17" x14ac:dyDescent="0.3">
      <c r="A9576" s="2">
        <v>2024</v>
      </c>
      <c r="B9576" s="3">
        <v>45566</v>
      </c>
      <c r="C9576" s="3">
        <v>45657</v>
      </c>
      <c r="D9576" t="s">
        <v>56</v>
      </c>
      <c r="E9576" t="s">
        <v>91</v>
      </c>
      <c r="F9576" t="s">
        <v>72</v>
      </c>
      <c r="G9576" t="s">
        <v>72</v>
      </c>
      <c r="H9576" t="s">
        <v>67</v>
      </c>
      <c r="I9576" t="s">
        <v>8103</v>
      </c>
      <c r="J9576" t="s">
        <v>1904</v>
      </c>
      <c r="K9576" t="s">
        <v>270</v>
      </c>
      <c r="L9576" t="s">
        <v>61</v>
      </c>
      <c r="M9576" t="s">
        <v>64</v>
      </c>
      <c r="N9576" t="s">
        <v>18581</v>
      </c>
      <c r="O9576" t="s">
        <v>70</v>
      </c>
      <c r="P9576" s="3">
        <v>45657</v>
      </c>
      <c r="Q9576" s="4" t="s">
        <v>22408</v>
      </c>
    </row>
    <row r="9577" spans="1:17" x14ac:dyDescent="0.3">
      <c r="A9577" s="2">
        <v>2024</v>
      </c>
      <c r="B9577" s="3">
        <v>45566</v>
      </c>
      <c r="C9577" s="3">
        <v>45657</v>
      </c>
      <c r="D9577" t="s">
        <v>56</v>
      </c>
      <c r="E9577" t="s">
        <v>91</v>
      </c>
      <c r="F9577" t="s">
        <v>72</v>
      </c>
      <c r="G9577" t="s">
        <v>72</v>
      </c>
      <c r="H9577" t="s">
        <v>73</v>
      </c>
      <c r="I9577" t="s">
        <v>875</v>
      </c>
      <c r="J9577" t="s">
        <v>112</v>
      </c>
      <c r="K9577" t="s">
        <v>1442</v>
      </c>
      <c r="L9577" t="s">
        <v>61</v>
      </c>
      <c r="M9577" t="s">
        <v>64</v>
      </c>
      <c r="N9577" t="s">
        <v>18582</v>
      </c>
      <c r="O9577" t="s">
        <v>70</v>
      </c>
      <c r="P9577" s="3">
        <v>45657</v>
      </c>
      <c r="Q9577" s="4" t="s">
        <v>22408</v>
      </c>
    </row>
    <row r="9578" spans="1:17" x14ac:dyDescent="0.3">
      <c r="A9578" s="2">
        <v>2024</v>
      </c>
      <c r="B9578" s="3">
        <v>45566</v>
      </c>
      <c r="C9578" s="3">
        <v>45657</v>
      </c>
      <c r="D9578" t="s">
        <v>56</v>
      </c>
      <c r="E9578" t="s">
        <v>91</v>
      </c>
      <c r="F9578" t="s">
        <v>72</v>
      </c>
      <c r="G9578" t="s">
        <v>72</v>
      </c>
      <c r="H9578" t="s">
        <v>73</v>
      </c>
      <c r="I9578" t="s">
        <v>8104</v>
      </c>
      <c r="J9578" t="s">
        <v>532</v>
      </c>
      <c r="K9578" t="s">
        <v>1146</v>
      </c>
      <c r="L9578" t="s">
        <v>61</v>
      </c>
      <c r="M9578" t="s">
        <v>64</v>
      </c>
      <c r="N9578" t="s">
        <v>18583</v>
      </c>
      <c r="O9578" t="s">
        <v>70</v>
      </c>
      <c r="P9578" s="3">
        <v>45657</v>
      </c>
      <c r="Q9578" s="4" t="s">
        <v>22408</v>
      </c>
    </row>
    <row r="9579" spans="1:17" x14ac:dyDescent="0.3">
      <c r="A9579" s="2">
        <v>2024</v>
      </c>
      <c r="B9579" s="3">
        <v>45566</v>
      </c>
      <c r="C9579" s="3">
        <v>45657</v>
      </c>
      <c r="D9579" t="s">
        <v>56</v>
      </c>
      <c r="E9579" t="s">
        <v>91</v>
      </c>
      <c r="F9579" t="s">
        <v>72</v>
      </c>
      <c r="G9579" t="s">
        <v>72</v>
      </c>
      <c r="H9579" t="s">
        <v>77</v>
      </c>
      <c r="I9579" t="s">
        <v>2291</v>
      </c>
      <c r="J9579" t="s">
        <v>174</v>
      </c>
      <c r="K9579" t="s">
        <v>1791</v>
      </c>
      <c r="L9579" t="s">
        <v>60</v>
      </c>
      <c r="M9579" t="s">
        <v>64</v>
      </c>
      <c r="N9579" t="s">
        <v>18584</v>
      </c>
      <c r="O9579" t="s">
        <v>70</v>
      </c>
      <c r="P9579" s="3">
        <v>45657</v>
      </c>
      <c r="Q9579" s="4" t="s">
        <v>22408</v>
      </c>
    </row>
    <row r="9580" spans="1:17" x14ac:dyDescent="0.3">
      <c r="A9580" s="2">
        <v>2024</v>
      </c>
      <c r="B9580" s="3">
        <v>45566</v>
      </c>
      <c r="C9580" s="3">
        <v>45657</v>
      </c>
      <c r="D9580" t="s">
        <v>56</v>
      </c>
      <c r="E9580" t="s">
        <v>91</v>
      </c>
      <c r="F9580" t="s">
        <v>72</v>
      </c>
      <c r="G9580" t="s">
        <v>72</v>
      </c>
      <c r="H9580" t="s">
        <v>148</v>
      </c>
      <c r="I9580" t="s">
        <v>1332</v>
      </c>
      <c r="J9580" t="s">
        <v>4619</v>
      </c>
      <c r="K9580" t="s">
        <v>283</v>
      </c>
      <c r="L9580" t="s">
        <v>61</v>
      </c>
      <c r="M9580" t="s">
        <v>64</v>
      </c>
      <c r="N9580" t="s">
        <v>18585</v>
      </c>
      <c r="O9580" t="s">
        <v>70</v>
      </c>
      <c r="P9580" s="3">
        <v>45657</v>
      </c>
      <c r="Q9580" s="4" t="s">
        <v>22408</v>
      </c>
    </row>
    <row r="9581" spans="1:17" x14ac:dyDescent="0.3">
      <c r="A9581" s="2">
        <v>2024</v>
      </c>
      <c r="B9581" s="3">
        <v>45566</v>
      </c>
      <c r="C9581" s="3">
        <v>45657</v>
      </c>
      <c r="D9581" t="s">
        <v>56</v>
      </c>
      <c r="E9581" t="s">
        <v>1095</v>
      </c>
      <c r="F9581" t="s">
        <v>3507</v>
      </c>
      <c r="G9581" t="s">
        <v>3507</v>
      </c>
      <c r="H9581" t="s">
        <v>2009</v>
      </c>
      <c r="I9581" t="s">
        <v>2571</v>
      </c>
      <c r="J9581" t="s">
        <v>1122</v>
      </c>
      <c r="K9581" t="s">
        <v>185</v>
      </c>
      <c r="L9581" t="s">
        <v>60</v>
      </c>
      <c r="M9581" t="s">
        <v>62</v>
      </c>
      <c r="N9581" t="s">
        <v>18586</v>
      </c>
      <c r="O9581" t="s">
        <v>70</v>
      </c>
      <c r="P9581" s="3">
        <v>45657</v>
      </c>
      <c r="Q9581" s="4" t="s">
        <v>22408</v>
      </c>
    </row>
    <row r="9582" spans="1:17" x14ac:dyDescent="0.3">
      <c r="A9582" s="2">
        <v>2024</v>
      </c>
      <c r="B9582" s="3">
        <v>45566</v>
      </c>
      <c r="C9582" s="3">
        <v>45657</v>
      </c>
      <c r="D9582" t="s">
        <v>56</v>
      </c>
      <c r="E9582" t="s">
        <v>221</v>
      </c>
      <c r="F9582" t="s">
        <v>222</v>
      </c>
      <c r="G9582" t="s">
        <v>222</v>
      </c>
      <c r="H9582" t="s">
        <v>77</v>
      </c>
      <c r="I9582" t="s">
        <v>8105</v>
      </c>
      <c r="J9582" t="s">
        <v>187</v>
      </c>
      <c r="K9582" t="s">
        <v>140</v>
      </c>
      <c r="L9582" t="s">
        <v>60</v>
      </c>
      <c r="M9582" t="s">
        <v>64</v>
      </c>
      <c r="N9582" t="s">
        <v>18587</v>
      </c>
      <c r="O9582" t="s">
        <v>70</v>
      </c>
      <c r="P9582" s="3">
        <v>45657</v>
      </c>
      <c r="Q9582" s="4" t="s">
        <v>22408</v>
      </c>
    </row>
    <row r="9583" spans="1:17" x14ac:dyDescent="0.3">
      <c r="A9583" s="2">
        <v>2024</v>
      </c>
      <c r="B9583" s="3">
        <v>45566</v>
      </c>
      <c r="C9583" s="3">
        <v>45657</v>
      </c>
      <c r="D9583" t="s">
        <v>56</v>
      </c>
      <c r="E9583" t="s">
        <v>91</v>
      </c>
      <c r="F9583" t="s">
        <v>72</v>
      </c>
      <c r="G9583" t="s">
        <v>72</v>
      </c>
      <c r="H9583" t="s">
        <v>145</v>
      </c>
      <c r="I9583" t="s">
        <v>1700</v>
      </c>
      <c r="J9583" t="s">
        <v>1104</v>
      </c>
      <c r="K9583" t="s">
        <v>724</v>
      </c>
      <c r="L9583" t="s">
        <v>61</v>
      </c>
      <c r="M9583" t="s">
        <v>64</v>
      </c>
      <c r="N9583" t="s">
        <v>18588</v>
      </c>
      <c r="O9583" t="s">
        <v>70</v>
      </c>
      <c r="P9583" s="3">
        <v>45657</v>
      </c>
      <c r="Q9583" s="4" t="s">
        <v>22408</v>
      </c>
    </row>
    <row r="9584" spans="1:17" x14ac:dyDescent="0.3">
      <c r="A9584" s="2">
        <v>2024</v>
      </c>
      <c r="B9584" s="3">
        <v>45566</v>
      </c>
      <c r="C9584" s="3">
        <v>45657</v>
      </c>
      <c r="D9584" t="s">
        <v>56</v>
      </c>
      <c r="E9584" t="s">
        <v>221</v>
      </c>
      <c r="F9584" t="s">
        <v>222</v>
      </c>
      <c r="G9584" t="s">
        <v>222</v>
      </c>
      <c r="H9584" t="s">
        <v>148</v>
      </c>
      <c r="I9584" t="s">
        <v>276</v>
      </c>
      <c r="J9584" t="s">
        <v>357</v>
      </c>
      <c r="K9584" t="s">
        <v>8106</v>
      </c>
      <c r="L9584" t="s">
        <v>60</v>
      </c>
      <c r="M9584" t="s">
        <v>64</v>
      </c>
      <c r="N9584" t="s">
        <v>18589</v>
      </c>
      <c r="O9584" t="s">
        <v>70</v>
      </c>
      <c r="P9584" s="3">
        <v>45657</v>
      </c>
      <c r="Q9584" s="4" t="s">
        <v>22408</v>
      </c>
    </row>
    <row r="9585" spans="1:17" x14ac:dyDescent="0.3">
      <c r="A9585" s="2">
        <v>2024</v>
      </c>
      <c r="B9585" s="3">
        <v>45566</v>
      </c>
      <c r="C9585" s="3">
        <v>45657</v>
      </c>
      <c r="D9585" t="s">
        <v>56</v>
      </c>
      <c r="E9585" t="s">
        <v>91</v>
      </c>
      <c r="F9585" t="s">
        <v>72</v>
      </c>
      <c r="G9585" t="s">
        <v>72</v>
      </c>
      <c r="H9585" t="s">
        <v>73</v>
      </c>
      <c r="I9585" t="s">
        <v>1871</v>
      </c>
      <c r="J9585" t="s">
        <v>1872</v>
      </c>
      <c r="K9585" t="s">
        <v>154</v>
      </c>
      <c r="L9585" t="s">
        <v>61</v>
      </c>
      <c r="M9585" t="s">
        <v>64</v>
      </c>
      <c r="N9585" t="s">
        <v>18590</v>
      </c>
      <c r="O9585" t="s">
        <v>70</v>
      </c>
      <c r="P9585" s="3">
        <v>45657</v>
      </c>
      <c r="Q9585" s="4" t="s">
        <v>22408</v>
      </c>
    </row>
    <row r="9586" spans="1:17" x14ac:dyDescent="0.3">
      <c r="A9586" s="2">
        <v>2024</v>
      </c>
      <c r="B9586" s="3">
        <v>45566</v>
      </c>
      <c r="C9586" s="3">
        <v>45657</v>
      </c>
      <c r="D9586" t="s">
        <v>56</v>
      </c>
      <c r="E9586" t="s">
        <v>91</v>
      </c>
      <c r="F9586" t="s">
        <v>72</v>
      </c>
      <c r="G9586" t="s">
        <v>72</v>
      </c>
      <c r="H9586" t="s">
        <v>77</v>
      </c>
      <c r="I9586" t="s">
        <v>1857</v>
      </c>
      <c r="J9586" t="s">
        <v>1858</v>
      </c>
      <c r="K9586" t="s">
        <v>95</v>
      </c>
      <c r="L9586" t="s">
        <v>60</v>
      </c>
      <c r="M9586" t="s">
        <v>64</v>
      </c>
      <c r="N9586" t="s">
        <v>18591</v>
      </c>
      <c r="O9586" t="s">
        <v>70</v>
      </c>
      <c r="P9586" s="3">
        <v>45657</v>
      </c>
      <c r="Q9586" s="4" t="s">
        <v>22408</v>
      </c>
    </row>
    <row r="9587" spans="1:17" x14ac:dyDescent="0.3">
      <c r="A9587" s="2">
        <v>2024</v>
      </c>
      <c r="B9587" s="3">
        <v>45566</v>
      </c>
      <c r="C9587" s="3">
        <v>45657</v>
      </c>
      <c r="D9587" t="s">
        <v>56</v>
      </c>
      <c r="E9587" t="s">
        <v>91</v>
      </c>
      <c r="F9587" t="s">
        <v>72</v>
      </c>
      <c r="G9587" t="s">
        <v>72</v>
      </c>
      <c r="H9587" t="s">
        <v>77</v>
      </c>
      <c r="I9587" t="s">
        <v>8107</v>
      </c>
      <c r="J9587" t="s">
        <v>129</v>
      </c>
      <c r="K9587" t="s">
        <v>1738</v>
      </c>
      <c r="L9587" t="s">
        <v>61</v>
      </c>
      <c r="M9587" t="s">
        <v>64</v>
      </c>
      <c r="N9587" t="s">
        <v>18592</v>
      </c>
      <c r="O9587" t="s">
        <v>70</v>
      </c>
      <c r="P9587" s="3">
        <v>45657</v>
      </c>
      <c r="Q9587" s="4" t="s">
        <v>22408</v>
      </c>
    </row>
    <row r="9588" spans="1:17" x14ac:dyDescent="0.3">
      <c r="A9588" s="2">
        <v>2024</v>
      </c>
      <c r="B9588" s="3">
        <v>45566</v>
      </c>
      <c r="C9588" s="3">
        <v>45657</v>
      </c>
      <c r="D9588" t="s">
        <v>56</v>
      </c>
      <c r="E9588" t="s">
        <v>91</v>
      </c>
      <c r="F9588" t="s">
        <v>72</v>
      </c>
      <c r="G9588" t="s">
        <v>72</v>
      </c>
      <c r="H9588" t="s">
        <v>73</v>
      </c>
      <c r="I9588" t="s">
        <v>316</v>
      </c>
      <c r="J9588" t="s">
        <v>207</v>
      </c>
      <c r="K9588" t="s">
        <v>1312</v>
      </c>
      <c r="L9588" t="s">
        <v>61</v>
      </c>
      <c r="M9588" t="s">
        <v>64</v>
      </c>
      <c r="N9588" t="s">
        <v>18593</v>
      </c>
      <c r="O9588" t="s">
        <v>70</v>
      </c>
      <c r="P9588" s="3">
        <v>45657</v>
      </c>
      <c r="Q9588" s="4" t="s">
        <v>22408</v>
      </c>
    </row>
    <row r="9589" spans="1:17" x14ac:dyDescent="0.3">
      <c r="A9589" s="2">
        <v>2024</v>
      </c>
      <c r="B9589" s="3">
        <v>45566</v>
      </c>
      <c r="C9589" s="3">
        <v>45657</v>
      </c>
      <c r="D9589" t="s">
        <v>56</v>
      </c>
      <c r="E9589" t="s">
        <v>91</v>
      </c>
      <c r="F9589" t="s">
        <v>72</v>
      </c>
      <c r="G9589" t="s">
        <v>72</v>
      </c>
      <c r="H9589" t="s">
        <v>77</v>
      </c>
      <c r="I9589" t="s">
        <v>1895</v>
      </c>
      <c r="J9589" t="s">
        <v>296</v>
      </c>
      <c r="K9589" t="s">
        <v>334</v>
      </c>
      <c r="L9589" t="s">
        <v>61</v>
      </c>
      <c r="M9589" t="s">
        <v>64</v>
      </c>
      <c r="N9589" t="s">
        <v>18594</v>
      </c>
      <c r="O9589" t="s">
        <v>70</v>
      </c>
      <c r="P9589" s="3">
        <v>45657</v>
      </c>
      <c r="Q9589" s="4" t="s">
        <v>22408</v>
      </c>
    </row>
    <row r="9590" spans="1:17" x14ac:dyDescent="0.3">
      <c r="A9590" s="2">
        <v>2024</v>
      </c>
      <c r="B9590" s="3">
        <v>45566</v>
      </c>
      <c r="C9590" s="3">
        <v>45657</v>
      </c>
      <c r="D9590" t="s">
        <v>56</v>
      </c>
      <c r="E9590" t="s">
        <v>253</v>
      </c>
      <c r="F9590" t="s">
        <v>261</v>
      </c>
      <c r="G9590" t="s">
        <v>261</v>
      </c>
      <c r="H9590" t="s">
        <v>132</v>
      </c>
      <c r="I9590" t="s">
        <v>593</v>
      </c>
      <c r="J9590" t="s">
        <v>197</v>
      </c>
      <c r="K9590" t="s">
        <v>2992</v>
      </c>
      <c r="L9590" t="s">
        <v>60</v>
      </c>
      <c r="M9590" t="s">
        <v>62</v>
      </c>
      <c r="N9590" t="s">
        <v>18595</v>
      </c>
      <c r="O9590" t="s">
        <v>70</v>
      </c>
      <c r="P9590" s="3">
        <v>45657</v>
      </c>
      <c r="Q9590" s="4" t="s">
        <v>22408</v>
      </c>
    </row>
    <row r="9591" spans="1:17" x14ac:dyDescent="0.3">
      <c r="A9591" s="2">
        <v>2024</v>
      </c>
      <c r="B9591" s="3">
        <v>45566</v>
      </c>
      <c r="C9591" s="3">
        <v>45657</v>
      </c>
      <c r="D9591" t="s">
        <v>56</v>
      </c>
      <c r="E9591" t="s">
        <v>91</v>
      </c>
      <c r="F9591" t="s">
        <v>72</v>
      </c>
      <c r="G9591" t="s">
        <v>72</v>
      </c>
      <c r="H9591" t="s">
        <v>145</v>
      </c>
      <c r="I9591" t="s">
        <v>1688</v>
      </c>
      <c r="J9591" t="s">
        <v>426</v>
      </c>
      <c r="K9591" t="s">
        <v>664</v>
      </c>
      <c r="L9591" t="s">
        <v>61</v>
      </c>
      <c r="M9591" t="s">
        <v>64</v>
      </c>
      <c r="N9591" t="s">
        <v>18596</v>
      </c>
      <c r="O9591" t="s">
        <v>70</v>
      </c>
      <c r="P9591" s="3">
        <v>45657</v>
      </c>
      <c r="Q9591" s="4" t="s">
        <v>22408</v>
      </c>
    </row>
    <row r="9592" spans="1:17" x14ac:dyDescent="0.3">
      <c r="A9592" s="2">
        <v>2024</v>
      </c>
      <c r="B9592" s="3">
        <v>45566</v>
      </c>
      <c r="C9592" s="3">
        <v>45657</v>
      </c>
      <c r="D9592" t="s">
        <v>56</v>
      </c>
      <c r="E9592" t="s">
        <v>91</v>
      </c>
      <c r="F9592" t="s">
        <v>72</v>
      </c>
      <c r="G9592" t="s">
        <v>72</v>
      </c>
      <c r="H9592" t="s">
        <v>107</v>
      </c>
      <c r="I9592" t="s">
        <v>8108</v>
      </c>
      <c r="J9592" t="s">
        <v>841</v>
      </c>
      <c r="K9592" t="s">
        <v>126</v>
      </c>
      <c r="L9592" t="s">
        <v>61</v>
      </c>
      <c r="M9592" t="s">
        <v>64</v>
      </c>
      <c r="N9592" t="s">
        <v>18597</v>
      </c>
      <c r="O9592" t="s">
        <v>70</v>
      </c>
      <c r="P9592" s="3">
        <v>45657</v>
      </c>
      <c r="Q9592" s="4" t="s">
        <v>22408</v>
      </c>
    </row>
    <row r="9593" spans="1:17" x14ac:dyDescent="0.3">
      <c r="A9593" s="2">
        <v>2024</v>
      </c>
      <c r="B9593" s="3">
        <v>45566</v>
      </c>
      <c r="C9593" s="3">
        <v>45657</v>
      </c>
      <c r="D9593" t="s">
        <v>56</v>
      </c>
      <c r="E9593" t="s">
        <v>91</v>
      </c>
      <c r="F9593" t="s">
        <v>72</v>
      </c>
      <c r="G9593" t="s">
        <v>72</v>
      </c>
      <c r="H9593" t="s">
        <v>77</v>
      </c>
      <c r="I9593" t="s">
        <v>462</v>
      </c>
      <c r="J9593" t="s">
        <v>750</v>
      </c>
      <c r="K9593" t="s">
        <v>913</v>
      </c>
      <c r="L9593" t="s">
        <v>61</v>
      </c>
      <c r="M9593" t="s">
        <v>64</v>
      </c>
      <c r="N9593" t="s">
        <v>18598</v>
      </c>
      <c r="O9593" t="s">
        <v>70</v>
      </c>
      <c r="P9593" s="3">
        <v>45657</v>
      </c>
      <c r="Q9593" s="4" t="s">
        <v>22408</v>
      </c>
    </row>
    <row r="9594" spans="1:17" x14ac:dyDescent="0.3">
      <c r="A9594" s="2">
        <v>2024</v>
      </c>
      <c r="B9594" s="3">
        <v>45566</v>
      </c>
      <c r="C9594" s="3">
        <v>45657</v>
      </c>
      <c r="D9594" t="s">
        <v>56</v>
      </c>
      <c r="E9594" t="s">
        <v>91</v>
      </c>
      <c r="F9594" t="s">
        <v>72</v>
      </c>
      <c r="G9594" t="s">
        <v>72</v>
      </c>
      <c r="H9594" t="s">
        <v>67</v>
      </c>
      <c r="I9594" t="s">
        <v>8109</v>
      </c>
      <c r="J9594" t="s">
        <v>187</v>
      </c>
      <c r="K9594" t="s">
        <v>727</v>
      </c>
      <c r="L9594" t="s">
        <v>61</v>
      </c>
      <c r="M9594" t="s">
        <v>64</v>
      </c>
      <c r="N9594" t="s">
        <v>18599</v>
      </c>
      <c r="O9594" t="s">
        <v>70</v>
      </c>
      <c r="P9594" s="3">
        <v>45657</v>
      </c>
      <c r="Q9594" s="4" t="s">
        <v>22408</v>
      </c>
    </row>
    <row r="9595" spans="1:17" x14ac:dyDescent="0.3">
      <c r="A9595" s="2">
        <v>2024</v>
      </c>
      <c r="B9595" s="3">
        <v>45566</v>
      </c>
      <c r="C9595" s="3">
        <v>45657</v>
      </c>
      <c r="D9595" t="s">
        <v>56</v>
      </c>
      <c r="E9595" t="s">
        <v>91</v>
      </c>
      <c r="F9595" t="s">
        <v>72</v>
      </c>
      <c r="G9595" t="s">
        <v>72</v>
      </c>
      <c r="H9595" t="s">
        <v>148</v>
      </c>
      <c r="I9595" t="s">
        <v>184</v>
      </c>
      <c r="J9595" t="s">
        <v>255</v>
      </c>
      <c r="K9595" t="s">
        <v>5433</v>
      </c>
      <c r="L9595" t="s">
        <v>60</v>
      </c>
      <c r="M9595" t="s">
        <v>64</v>
      </c>
      <c r="N9595" t="s">
        <v>18600</v>
      </c>
      <c r="O9595" t="s">
        <v>70</v>
      </c>
      <c r="P9595" s="3">
        <v>45657</v>
      </c>
      <c r="Q9595" s="4" t="s">
        <v>22408</v>
      </c>
    </row>
    <row r="9596" spans="1:17" x14ac:dyDescent="0.3">
      <c r="A9596" s="2">
        <v>2024</v>
      </c>
      <c r="B9596" s="3">
        <v>45566</v>
      </c>
      <c r="C9596" s="3">
        <v>45657</v>
      </c>
      <c r="D9596" t="s">
        <v>56</v>
      </c>
      <c r="E9596" t="s">
        <v>91</v>
      </c>
      <c r="F9596" t="s">
        <v>72</v>
      </c>
      <c r="G9596" t="s">
        <v>72</v>
      </c>
      <c r="H9596" t="s">
        <v>77</v>
      </c>
      <c r="I9596" t="s">
        <v>1574</v>
      </c>
      <c r="J9596" t="s">
        <v>96</v>
      </c>
      <c r="K9596" t="s">
        <v>96</v>
      </c>
      <c r="L9596" t="s">
        <v>60</v>
      </c>
      <c r="M9596" t="s">
        <v>64</v>
      </c>
      <c r="N9596" t="s">
        <v>18601</v>
      </c>
      <c r="O9596" t="s">
        <v>70</v>
      </c>
      <c r="P9596" s="3">
        <v>45657</v>
      </c>
      <c r="Q9596" s="4" t="s">
        <v>22408</v>
      </c>
    </row>
    <row r="9597" spans="1:17" x14ac:dyDescent="0.3">
      <c r="A9597" s="2">
        <v>2024</v>
      </c>
      <c r="B9597" s="3">
        <v>45566</v>
      </c>
      <c r="C9597" s="3">
        <v>45657</v>
      </c>
      <c r="D9597" t="s">
        <v>56</v>
      </c>
      <c r="E9597" t="s">
        <v>91</v>
      </c>
      <c r="F9597" t="s">
        <v>72</v>
      </c>
      <c r="G9597" t="s">
        <v>72</v>
      </c>
      <c r="H9597" t="s">
        <v>73</v>
      </c>
      <c r="I9597" t="s">
        <v>1086</v>
      </c>
      <c r="J9597" t="s">
        <v>8110</v>
      </c>
      <c r="K9597" t="s">
        <v>123</v>
      </c>
      <c r="L9597" t="s">
        <v>61</v>
      </c>
      <c r="M9597" t="s">
        <v>64</v>
      </c>
      <c r="N9597" t="s">
        <v>18602</v>
      </c>
      <c r="O9597" t="s">
        <v>70</v>
      </c>
      <c r="P9597" s="3">
        <v>45657</v>
      </c>
      <c r="Q9597" s="4" t="s">
        <v>22408</v>
      </c>
    </row>
    <row r="9598" spans="1:17" x14ac:dyDescent="0.3">
      <c r="A9598" s="2">
        <v>2024</v>
      </c>
      <c r="B9598" s="3">
        <v>45566</v>
      </c>
      <c r="C9598" s="3">
        <v>45657</v>
      </c>
      <c r="D9598" t="s">
        <v>56</v>
      </c>
      <c r="E9598" t="s">
        <v>178</v>
      </c>
      <c r="F9598" t="s">
        <v>216</v>
      </c>
      <c r="G9598" t="s">
        <v>265</v>
      </c>
      <c r="H9598" t="s">
        <v>163</v>
      </c>
      <c r="I9598" t="s">
        <v>7282</v>
      </c>
      <c r="J9598" t="s">
        <v>403</v>
      </c>
      <c r="K9598" t="s">
        <v>143</v>
      </c>
      <c r="L9598" t="s">
        <v>61</v>
      </c>
      <c r="M9598" t="s">
        <v>62</v>
      </c>
      <c r="N9598" t="s">
        <v>18603</v>
      </c>
      <c r="O9598" t="s">
        <v>70</v>
      </c>
      <c r="P9598" s="3">
        <v>45657</v>
      </c>
      <c r="Q9598" s="4" t="s">
        <v>22408</v>
      </c>
    </row>
    <row r="9599" spans="1:17" x14ac:dyDescent="0.3">
      <c r="A9599" s="2">
        <v>2024</v>
      </c>
      <c r="B9599" s="3">
        <v>45566</v>
      </c>
      <c r="C9599" s="3">
        <v>45657</v>
      </c>
      <c r="D9599" t="s">
        <v>56</v>
      </c>
      <c r="E9599" t="s">
        <v>178</v>
      </c>
      <c r="F9599" t="s">
        <v>216</v>
      </c>
      <c r="G9599" t="s">
        <v>216</v>
      </c>
      <c r="H9599" t="s">
        <v>419</v>
      </c>
      <c r="I9599" t="s">
        <v>6390</v>
      </c>
      <c r="J9599" t="s">
        <v>143</v>
      </c>
      <c r="K9599" t="s">
        <v>6391</v>
      </c>
      <c r="L9599" t="s">
        <v>60</v>
      </c>
      <c r="M9599" t="s">
        <v>64</v>
      </c>
      <c r="N9599" t="s">
        <v>18604</v>
      </c>
      <c r="O9599" t="s">
        <v>70</v>
      </c>
      <c r="P9599" s="3">
        <v>45657</v>
      </c>
      <c r="Q9599" s="4" t="s">
        <v>22408</v>
      </c>
    </row>
    <row r="9600" spans="1:17" x14ac:dyDescent="0.3">
      <c r="A9600" s="2">
        <v>2024</v>
      </c>
      <c r="B9600" s="3">
        <v>45566</v>
      </c>
      <c r="C9600" s="3">
        <v>45657</v>
      </c>
      <c r="D9600" t="s">
        <v>56</v>
      </c>
      <c r="E9600" t="s">
        <v>101</v>
      </c>
      <c r="F9600" t="s">
        <v>76</v>
      </c>
      <c r="G9600" t="s">
        <v>76</v>
      </c>
      <c r="H9600" t="s">
        <v>67</v>
      </c>
      <c r="I9600" t="s">
        <v>8111</v>
      </c>
      <c r="J9600" t="s">
        <v>490</v>
      </c>
      <c r="K9600" t="s">
        <v>1712</v>
      </c>
      <c r="L9600" t="s">
        <v>61</v>
      </c>
      <c r="M9600" t="s">
        <v>64</v>
      </c>
      <c r="N9600" t="s">
        <v>18605</v>
      </c>
      <c r="O9600" t="s">
        <v>70</v>
      </c>
      <c r="P9600" s="3">
        <v>45657</v>
      </c>
      <c r="Q9600" s="4" t="s">
        <v>22408</v>
      </c>
    </row>
    <row r="9601" spans="1:17" x14ac:dyDescent="0.3">
      <c r="A9601" s="2">
        <v>2024</v>
      </c>
      <c r="B9601" s="3">
        <v>45566</v>
      </c>
      <c r="C9601" s="3">
        <v>45657</v>
      </c>
      <c r="D9601" t="s">
        <v>56</v>
      </c>
      <c r="E9601" t="s">
        <v>91</v>
      </c>
      <c r="F9601" t="s">
        <v>72</v>
      </c>
      <c r="G9601" t="s">
        <v>72</v>
      </c>
      <c r="H9601" t="s">
        <v>145</v>
      </c>
      <c r="I9601" t="s">
        <v>8112</v>
      </c>
      <c r="J9601" t="s">
        <v>167</v>
      </c>
      <c r="K9601" t="s">
        <v>458</v>
      </c>
      <c r="L9601" t="s">
        <v>61</v>
      </c>
      <c r="M9601" t="s">
        <v>64</v>
      </c>
      <c r="N9601" t="s">
        <v>18606</v>
      </c>
      <c r="O9601" t="s">
        <v>70</v>
      </c>
      <c r="P9601" s="3">
        <v>45657</v>
      </c>
      <c r="Q9601" s="4" t="s">
        <v>22408</v>
      </c>
    </row>
    <row r="9602" spans="1:17" x14ac:dyDescent="0.3">
      <c r="A9602" s="2">
        <v>2024</v>
      </c>
      <c r="B9602" s="3">
        <v>45566</v>
      </c>
      <c r="C9602" s="3">
        <v>45657</v>
      </c>
      <c r="D9602" t="s">
        <v>56</v>
      </c>
      <c r="E9602" t="s">
        <v>91</v>
      </c>
      <c r="F9602" t="s">
        <v>110</v>
      </c>
      <c r="G9602" t="s">
        <v>110</v>
      </c>
      <c r="H9602" t="s">
        <v>67</v>
      </c>
      <c r="I9602" t="s">
        <v>3446</v>
      </c>
      <c r="J9602" t="s">
        <v>90</v>
      </c>
      <c r="K9602" t="s">
        <v>2332</v>
      </c>
      <c r="L9602" t="s">
        <v>61</v>
      </c>
      <c r="M9602" t="s">
        <v>62</v>
      </c>
      <c r="N9602" t="s">
        <v>18607</v>
      </c>
      <c r="O9602" t="s">
        <v>70</v>
      </c>
      <c r="P9602" s="3">
        <v>45657</v>
      </c>
      <c r="Q9602" s="4" t="s">
        <v>22408</v>
      </c>
    </row>
    <row r="9603" spans="1:17" x14ac:dyDescent="0.3">
      <c r="A9603" s="2">
        <v>2024</v>
      </c>
      <c r="B9603" s="3">
        <v>45566</v>
      </c>
      <c r="C9603" s="3">
        <v>45657</v>
      </c>
      <c r="D9603" t="s">
        <v>56</v>
      </c>
      <c r="E9603" t="s">
        <v>178</v>
      </c>
      <c r="F9603" t="s">
        <v>216</v>
      </c>
      <c r="G9603" t="s">
        <v>265</v>
      </c>
      <c r="H9603" t="s">
        <v>145</v>
      </c>
      <c r="I9603" t="s">
        <v>172</v>
      </c>
      <c r="J9603" t="s">
        <v>408</v>
      </c>
      <c r="K9603" t="s">
        <v>363</v>
      </c>
      <c r="L9603" t="s">
        <v>61</v>
      </c>
      <c r="M9603" t="s">
        <v>62</v>
      </c>
      <c r="N9603" t="s">
        <v>18608</v>
      </c>
      <c r="O9603" t="s">
        <v>70</v>
      </c>
      <c r="P9603" s="3">
        <v>45657</v>
      </c>
      <c r="Q9603" s="4" t="s">
        <v>22408</v>
      </c>
    </row>
    <row r="9604" spans="1:17" x14ac:dyDescent="0.3">
      <c r="A9604" s="2">
        <v>2024</v>
      </c>
      <c r="B9604" s="3">
        <v>45566</v>
      </c>
      <c r="C9604" s="3">
        <v>45657</v>
      </c>
      <c r="D9604" t="s">
        <v>56</v>
      </c>
      <c r="E9604" t="s">
        <v>91</v>
      </c>
      <c r="F9604" t="s">
        <v>72</v>
      </c>
      <c r="G9604" t="s">
        <v>72</v>
      </c>
      <c r="H9604" t="s">
        <v>73</v>
      </c>
      <c r="I9604" t="s">
        <v>8113</v>
      </c>
      <c r="J9604" t="s">
        <v>297</v>
      </c>
      <c r="K9604" t="s">
        <v>953</v>
      </c>
      <c r="L9604" t="s">
        <v>60</v>
      </c>
      <c r="M9604" t="s">
        <v>64</v>
      </c>
      <c r="N9604" t="s">
        <v>18609</v>
      </c>
      <c r="O9604" t="s">
        <v>70</v>
      </c>
      <c r="P9604" s="3">
        <v>45657</v>
      </c>
      <c r="Q9604" s="4" t="s">
        <v>22408</v>
      </c>
    </row>
    <row r="9605" spans="1:17" x14ac:dyDescent="0.3">
      <c r="A9605" s="2">
        <v>2024</v>
      </c>
      <c r="B9605" s="3">
        <v>45566</v>
      </c>
      <c r="C9605" s="3">
        <v>45657</v>
      </c>
      <c r="D9605" t="s">
        <v>56</v>
      </c>
      <c r="E9605" t="s">
        <v>91</v>
      </c>
      <c r="F9605" t="s">
        <v>72</v>
      </c>
      <c r="G9605" t="s">
        <v>72</v>
      </c>
      <c r="H9605" t="s">
        <v>145</v>
      </c>
      <c r="I9605" t="s">
        <v>186</v>
      </c>
      <c r="J9605" t="s">
        <v>112</v>
      </c>
      <c r="K9605" t="s">
        <v>2186</v>
      </c>
      <c r="L9605" t="s">
        <v>61</v>
      </c>
      <c r="M9605" t="s">
        <v>64</v>
      </c>
      <c r="N9605" t="s">
        <v>18610</v>
      </c>
      <c r="O9605" t="s">
        <v>70</v>
      </c>
      <c r="P9605" s="3">
        <v>45657</v>
      </c>
      <c r="Q9605" s="4" t="s">
        <v>22408</v>
      </c>
    </row>
    <row r="9606" spans="1:17" x14ac:dyDescent="0.3">
      <c r="A9606" s="2">
        <v>2024</v>
      </c>
      <c r="B9606" s="3">
        <v>45566</v>
      </c>
      <c r="C9606" s="3">
        <v>45657</v>
      </c>
      <c r="D9606" t="s">
        <v>56</v>
      </c>
      <c r="E9606" t="s">
        <v>91</v>
      </c>
      <c r="F9606" t="s">
        <v>72</v>
      </c>
      <c r="G9606" t="s">
        <v>72</v>
      </c>
      <c r="H9606" t="s">
        <v>67</v>
      </c>
      <c r="I9606" t="s">
        <v>8114</v>
      </c>
      <c r="J9606" t="s">
        <v>334</v>
      </c>
      <c r="K9606" t="s">
        <v>600</v>
      </c>
      <c r="L9606" t="s">
        <v>61</v>
      </c>
      <c r="M9606" t="s">
        <v>64</v>
      </c>
      <c r="N9606" t="s">
        <v>18611</v>
      </c>
      <c r="O9606" t="s">
        <v>70</v>
      </c>
      <c r="P9606" s="3">
        <v>45657</v>
      </c>
      <c r="Q9606" s="4" t="s">
        <v>22408</v>
      </c>
    </row>
    <row r="9607" spans="1:17" x14ac:dyDescent="0.3">
      <c r="A9607" s="2">
        <v>2024</v>
      </c>
      <c r="B9607" s="3">
        <v>45566</v>
      </c>
      <c r="C9607" s="3">
        <v>45657</v>
      </c>
      <c r="D9607" t="s">
        <v>56</v>
      </c>
      <c r="E9607" t="s">
        <v>91</v>
      </c>
      <c r="F9607" t="s">
        <v>72</v>
      </c>
      <c r="G9607" t="s">
        <v>72</v>
      </c>
      <c r="H9607" t="s">
        <v>67</v>
      </c>
      <c r="I9607" t="s">
        <v>1990</v>
      </c>
      <c r="J9607" t="s">
        <v>1188</v>
      </c>
      <c r="K9607" t="s">
        <v>966</v>
      </c>
      <c r="L9607" t="s">
        <v>61</v>
      </c>
      <c r="M9607" t="s">
        <v>64</v>
      </c>
      <c r="N9607" t="s">
        <v>18612</v>
      </c>
      <c r="O9607" t="s">
        <v>70</v>
      </c>
      <c r="P9607" s="3">
        <v>45657</v>
      </c>
      <c r="Q9607" s="4" t="s">
        <v>22408</v>
      </c>
    </row>
    <row r="9608" spans="1:17" x14ac:dyDescent="0.3">
      <c r="A9608" s="2">
        <v>2024</v>
      </c>
      <c r="B9608" s="3">
        <v>45566</v>
      </c>
      <c r="C9608" s="3">
        <v>45657</v>
      </c>
      <c r="D9608" t="s">
        <v>56</v>
      </c>
      <c r="E9608" t="s">
        <v>91</v>
      </c>
      <c r="F9608" t="s">
        <v>72</v>
      </c>
      <c r="G9608" t="s">
        <v>72</v>
      </c>
      <c r="H9608" t="s">
        <v>73</v>
      </c>
      <c r="I9608" t="s">
        <v>1773</v>
      </c>
      <c r="J9608" t="s">
        <v>211</v>
      </c>
      <c r="K9608" t="s">
        <v>656</v>
      </c>
      <c r="L9608" t="s">
        <v>61</v>
      </c>
      <c r="M9608" t="s">
        <v>64</v>
      </c>
      <c r="N9608" t="s">
        <v>18613</v>
      </c>
      <c r="O9608" t="s">
        <v>70</v>
      </c>
      <c r="P9608" s="3">
        <v>45657</v>
      </c>
      <c r="Q9608" s="4" t="s">
        <v>22408</v>
      </c>
    </row>
    <row r="9609" spans="1:17" x14ac:dyDescent="0.3">
      <c r="A9609" s="2">
        <v>2024</v>
      </c>
      <c r="B9609" s="3">
        <v>45566</v>
      </c>
      <c r="C9609" s="3">
        <v>45657</v>
      </c>
      <c r="D9609" t="s">
        <v>56</v>
      </c>
      <c r="E9609" t="s">
        <v>178</v>
      </c>
      <c r="F9609" t="s">
        <v>216</v>
      </c>
      <c r="G9609" t="s">
        <v>265</v>
      </c>
      <c r="H9609" t="s">
        <v>145</v>
      </c>
      <c r="I9609" t="s">
        <v>274</v>
      </c>
      <c r="J9609" t="s">
        <v>932</v>
      </c>
      <c r="K9609" t="s">
        <v>109</v>
      </c>
      <c r="L9609" t="s">
        <v>61</v>
      </c>
      <c r="M9609" t="s">
        <v>62</v>
      </c>
      <c r="N9609" t="s">
        <v>18614</v>
      </c>
      <c r="O9609" t="s">
        <v>70</v>
      </c>
      <c r="P9609" s="3">
        <v>45657</v>
      </c>
      <c r="Q9609" s="4" t="s">
        <v>22408</v>
      </c>
    </row>
    <row r="9610" spans="1:17" x14ac:dyDescent="0.3">
      <c r="A9610" s="2">
        <v>2024</v>
      </c>
      <c r="B9610" s="3">
        <v>45566</v>
      </c>
      <c r="C9610" s="3">
        <v>45657</v>
      </c>
      <c r="D9610" t="s">
        <v>56</v>
      </c>
      <c r="E9610" t="s">
        <v>91</v>
      </c>
      <c r="F9610" t="s">
        <v>72</v>
      </c>
      <c r="G9610" t="s">
        <v>72</v>
      </c>
      <c r="H9610" t="s">
        <v>73</v>
      </c>
      <c r="I9610" t="s">
        <v>2880</v>
      </c>
      <c r="J9610" t="s">
        <v>157</v>
      </c>
      <c r="K9610" t="s">
        <v>1524</v>
      </c>
      <c r="L9610" t="s">
        <v>61</v>
      </c>
      <c r="M9610" t="s">
        <v>64</v>
      </c>
      <c r="N9610" t="s">
        <v>18615</v>
      </c>
      <c r="O9610" t="s">
        <v>70</v>
      </c>
      <c r="P9610" s="3">
        <v>45657</v>
      </c>
      <c r="Q9610" s="4" t="s">
        <v>22408</v>
      </c>
    </row>
    <row r="9611" spans="1:17" x14ac:dyDescent="0.3">
      <c r="A9611" s="2">
        <v>2024</v>
      </c>
      <c r="B9611" s="3">
        <v>45566</v>
      </c>
      <c r="C9611" s="3">
        <v>45657</v>
      </c>
      <c r="D9611" t="s">
        <v>56</v>
      </c>
      <c r="E9611" t="s">
        <v>91</v>
      </c>
      <c r="F9611" t="s">
        <v>72</v>
      </c>
      <c r="G9611" t="s">
        <v>72</v>
      </c>
      <c r="H9611" t="s">
        <v>73</v>
      </c>
      <c r="I9611" t="s">
        <v>3618</v>
      </c>
      <c r="J9611" t="s">
        <v>1337</v>
      </c>
      <c r="K9611" t="s">
        <v>332</v>
      </c>
      <c r="L9611" t="s">
        <v>61</v>
      </c>
      <c r="M9611" t="s">
        <v>64</v>
      </c>
      <c r="N9611" t="s">
        <v>18616</v>
      </c>
      <c r="O9611" t="s">
        <v>70</v>
      </c>
      <c r="P9611" s="3">
        <v>45657</v>
      </c>
      <c r="Q9611" s="4" t="s">
        <v>22408</v>
      </c>
    </row>
    <row r="9612" spans="1:17" x14ac:dyDescent="0.3">
      <c r="A9612" s="2">
        <v>2024</v>
      </c>
      <c r="B9612" s="3">
        <v>45566</v>
      </c>
      <c r="C9612" s="3">
        <v>45657</v>
      </c>
      <c r="D9612" t="s">
        <v>56</v>
      </c>
      <c r="E9612" t="s">
        <v>91</v>
      </c>
      <c r="F9612" t="s">
        <v>72</v>
      </c>
      <c r="G9612" t="s">
        <v>72</v>
      </c>
      <c r="H9612" t="s">
        <v>73</v>
      </c>
      <c r="I9612" t="s">
        <v>3767</v>
      </c>
      <c r="J9612" t="s">
        <v>194</v>
      </c>
      <c r="K9612" t="s">
        <v>96</v>
      </c>
      <c r="L9612" t="s">
        <v>61</v>
      </c>
      <c r="M9612" t="s">
        <v>64</v>
      </c>
      <c r="N9612" t="s">
        <v>18617</v>
      </c>
      <c r="O9612" t="s">
        <v>70</v>
      </c>
      <c r="P9612" s="3">
        <v>45657</v>
      </c>
      <c r="Q9612" s="4" t="s">
        <v>22408</v>
      </c>
    </row>
    <row r="9613" spans="1:17" x14ac:dyDescent="0.3">
      <c r="A9613" s="2">
        <v>2024</v>
      </c>
      <c r="B9613" s="3">
        <v>45566</v>
      </c>
      <c r="C9613" s="3">
        <v>45657</v>
      </c>
      <c r="D9613" t="s">
        <v>56</v>
      </c>
      <c r="E9613" t="s">
        <v>178</v>
      </c>
      <c r="F9613" t="s">
        <v>216</v>
      </c>
      <c r="G9613" t="s">
        <v>265</v>
      </c>
      <c r="H9613" t="s">
        <v>145</v>
      </c>
      <c r="I9613" t="s">
        <v>8115</v>
      </c>
      <c r="J9613" t="s">
        <v>1493</v>
      </c>
      <c r="K9613" t="s">
        <v>129</v>
      </c>
      <c r="L9613" t="s">
        <v>60</v>
      </c>
      <c r="M9613" t="s">
        <v>62</v>
      </c>
      <c r="N9613" t="s">
        <v>18618</v>
      </c>
      <c r="O9613" t="s">
        <v>70</v>
      </c>
      <c r="P9613" s="3">
        <v>45657</v>
      </c>
      <c r="Q9613" s="4" t="s">
        <v>22408</v>
      </c>
    </row>
    <row r="9614" spans="1:17" x14ac:dyDescent="0.3">
      <c r="A9614" s="2">
        <v>2024</v>
      </c>
      <c r="B9614" s="3">
        <v>45566</v>
      </c>
      <c r="C9614" s="3">
        <v>45657</v>
      </c>
      <c r="D9614" t="s">
        <v>56</v>
      </c>
      <c r="E9614" t="s">
        <v>91</v>
      </c>
      <c r="F9614" t="s">
        <v>72</v>
      </c>
      <c r="G9614" t="s">
        <v>72</v>
      </c>
      <c r="H9614" t="s">
        <v>73</v>
      </c>
      <c r="I9614" t="s">
        <v>2849</v>
      </c>
      <c r="J9614" t="s">
        <v>241</v>
      </c>
      <c r="K9614" t="s">
        <v>113</v>
      </c>
      <c r="L9614" t="s">
        <v>61</v>
      </c>
      <c r="M9614" t="s">
        <v>64</v>
      </c>
      <c r="N9614" t="s">
        <v>18619</v>
      </c>
      <c r="O9614" t="s">
        <v>70</v>
      </c>
      <c r="P9614" s="3">
        <v>45657</v>
      </c>
      <c r="Q9614" s="4" t="s">
        <v>22408</v>
      </c>
    </row>
    <row r="9615" spans="1:17" x14ac:dyDescent="0.3">
      <c r="A9615" s="2">
        <v>2024</v>
      </c>
      <c r="B9615" s="3">
        <v>45566</v>
      </c>
      <c r="C9615" s="3">
        <v>45657</v>
      </c>
      <c r="D9615" t="s">
        <v>56</v>
      </c>
      <c r="E9615" t="s">
        <v>91</v>
      </c>
      <c r="F9615" t="s">
        <v>72</v>
      </c>
      <c r="G9615" t="s">
        <v>72</v>
      </c>
      <c r="H9615" t="s">
        <v>73</v>
      </c>
      <c r="I9615" t="s">
        <v>413</v>
      </c>
      <c r="J9615" t="s">
        <v>75</v>
      </c>
      <c r="K9615" t="s">
        <v>2762</v>
      </c>
      <c r="L9615" t="s">
        <v>61</v>
      </c>
      <c r="M9615" t="s">
        <v>64</v>
      </c>
      <c r="N9615" t="s">
        <v>18620</v>
      </c>
      <c r="O9615" t="s">
        <v>70</v>
      </c>
      <c r="P9615" s="3">
        <v>45657</v>
      </c>
      <c r="Q9615" s="4" t="s">
        <v>22408</v>
      </c>
    </row>
    <row r="9616" spans="1:17" x14ac:dyDescent="0.3">
      <c r="A9616" s="2">
        <v>2024</v>
      </c>
      <c r="B9616" s="3">
        <v>45566</v>
      </c>
      <c r="C9616" s="3">
        <v>45657</v>
      </c>
      <c r="D9616" t="s">
        <v>56</v>
      </c>
      <c r="E9616" t="s">
        <v>221</v>
      </c>
      <c r="F9616" t="s">
        <v>222</v>
      </c>
      <c r="G9616" t="s">
        <v>222</v>
      </c>
      <c r="H9616" t="s">
        <v>77</v>
      </c>
      <c r="I9616" t="s">
        <v>1818</v>
      </c>
      <c r="J9616" t="s">
        <v>610</v>
      </c>
      <c r="K9616" t="s">
        <v>1323</v>
      </c>
      <c r="L9616" t="s">
        <v>61</v>
      </c>
      <c r="M9616" t="s">
        <v>64</v>
      </c>
      <c r="N9616" t="s">
        <v>18621</v>
      </c>
      <c r="O9616" t="s">
        <v>70</v>
      </c>
      <c r="P9616" s="3">
        <v>45657</v>
      </c>
      <c r="Q9616" s="4" t="s">
        <v>22408</v>
      </c>
    </row>
    <row r="9617" spans="1:17" x14ac:dyDescent="0.3">
      <c r="A9617" s="2">
        <v>2024</v>
      </c>
      <c r="B9617" s="3">
        <v>45566</v>
      </c>
      <c r="C9617" s="3">
        <v>45657</v>
      </c>
      <c r="D9617" t="s">
        <v>56</v>
      </c>
      <c r="E9617" t="s">
        <v>91</v>
      </c>
      <c r="F9617" t="s">
        <v>72</v>
      </c>
      <c r="G9617" t="s">
        <v>72</v>
      </c>
      <c r="H9617" t="s">
        <v>73</v>
      </c>
      <c r="I9617" t="s">
        <v>8116</v>
      </c>
      <c r="J9617" t="s">
        <v>426</v>
      </c>
      <c r="K9617" t="s">
        <v>1667</v>
      </c>
      <c r="L9617" t="s">
        <v>61</v>
      </c>
      <c r="M9617" t="s">
        <v>64</v>
      </c>
      <c r="N9617" t="s">
        <v>18622</v>
      </c>
      <c r="O9617" t="s">
        <v>70</v>
      </c>
      <c r="P9617" s="3">
        <v>45657</v>
      </c>
      <c r="Q9617" s="4" t="s">
        <v>22408</v>
      </c>
    </row>
    <row r="9618" spans="1:17" x14ac:dyDescent="0.3">
      <c r="A9618" s="2">
        <v>2024</v>
      </c>
      <c r="B9618" s="3">
        <v>45566</v>
      </c>
      <c r="C9618" s="3">
        <v>45657</v>
      </c>
      <c r="D9618" t="s">
        <v>56</v>
      </c>
      <c r="E9618" t="s">
        <v>178</v>
      </c>
      <c r="F9618" t="s">
        <v>216</v>
      </c>
      <c r="G9618" t="s">
        <v>265</v>
      </c>
      <c r="H9618" t="s">
        <v>107</v>
      </c>
      <c r="I9618" t="s">
        <v>752</v>
      </c>
      <c r="J9618" t="s">
        <v>8117</v>
      </c>
      <c r="K9618" t="s">
        <v>252</v>
      </c>
      <c r="L9618" t="s">
        <v>60</v>
      </c>
      <c r="M9618" t="s">
        <v>62</v>
      </c>
      <c r="N9618" t="s">
        <v>18623</v>
      </c>
      <c r="O9618" t="s">
        <v>70</v>
      </c>
      <c r="P9618" s="3">
        <v>45657</v>
      </c>
      <c r="Q9618" s="4" t="s">
        <v>22408</v>
      </c>
    </row>
    <row r="9619" spans="1:17" x14ac:dyDescent="0.3">
      <c r="A9619" s="2">
        <v>2024</v>
      </c>
      <c r="B9619" s="3">
        <v>45566</v>
      </c>
      <c r="C9619" s="3">
        <v>45657</v>
      </c>
      <c r="D9619" t="s">
        <v>56</v>
      </c>
      <c r="E9619" t="s">
        <v>91</v>
      </c>
      <c r="F9619" t="s">
        <v>72</v>
      </c>
      <c r="G9619" t="s">
        <v>72</v>
      </c>
      <c r="H9619" t="s">
        <v>73</v>
      </c>
      <c r="I9619" t="s">
        <v>804</v>
      </c>
      <c r="J9619" t="s">
        <v>396</v>
      </c>
      <c r="K9619" t="s">
        <v>95</v>
      </c>
      <c r="L9619" t="s">
        <v>61</v>
      </c>
      <c r="M9619" t="s">
        <v>64</v>
      </c>
      <c r="N9619" t="s">
        <v>18624</v>
      </c>
      <c r="O9619" t="s">
        <v>70</v>
      </c>
      <c r="P9619" s="3">
        <v>45657</v>
      </c>
      <c r="Q9619" s="4" t="s">
        <v>22408</v>
      </c>
    </row>
    <row r="9620" spans="1:17" x14ac:dyDescent="0.3">
      <c r="A9620" s="2">
        <v>2024</v>
      </c>
      <c r="B9620" s="3">
        <v>45566</v>
      </c>
      <c r="C9620" s="3">
        <v>45657</v>
      </c>
      <c r="D9620" t="s">
        <v>56</v>
      </c>
      <c r="E9620" t="s">
        <v>91</v>
      </c>
      <c r="F9620" t="s">
        <v>72</v>
      </c>
      <c r="G9620" t="s">
        <v>72</v>
      </c>
      <c r="H9620" t="s">
        <v>73</v>
      </c>
      <c r="I9620" t="s">
        <v>8118</v>
      </c>
      <c r="J9620" t="s">
        <v>1644</v>
      </c>
      <c r="K9620" t="s">
        <v>3369</v>
      </c>
      <c r="L9620" t="s">
        <v>60</v>
      </c>
      <c r="M9620" t="s">
        <v>64</v>
      </c>
      <c r="N9620" t="s">
        <v>18625</v>
      </c>
      <c r="O9620" t="s">
        <v>70</v>
      </c>
      <c r="P9620" s="3">
        <v>45657</v>
      </c>
      <c r="Q9620" s="4" t="s">
        <v>22408</v>
      </c>
    </row>
    <row r="9621" spans="1:17" x14ac:dyDescent="0.3">
      <c r="A9621" s="2">
        <v>2024</v>
      </c>
      <c r="B9621" s="3">
        <v>45566</v>
      </c>
      <c r="C9621" s="3">
        <v>45657</v>
      </c>
      <c r="D9621" t="s">
        <v>56</v>
      </c>
      <c r="E9621" t="s">
        <v>221</v>
      </c>
      <c r="F9621" t="s">
        <v>222</v>
      </c>
      <c r="G9621" t="s">
        <v>222</v>
      </c>
      <c r="H9621" t="s">
        <v>73</v>
      </c>
      <c r="I9621" t="s">
        <v>1735</v>
      </c>
      <c r="J9621" t="s">
        <v>935</v>
      </c>
      <c r="K9621" t="s">
        <v>201</v>
      </c>
      <c r="L9621" t="s">
        <v>60</v>
      </c>
      <c r="M9621" t="s">
        <v>64</v>
      </c>
      <c r="N9621" t="s">
        <v>18626</v>
      </c>
      <c r="O9621" t="s">
        <v>70</v>
      </c>
      <c r="P9621" s="3">
        <v>45657</v>
      </c>
      <c r="Q9621" s="4" t="s">
        <v>22408</v>
      </c>
    </row>
    <row r="9622" spans="1:17" x14ac:dyDescent="0.3">
      <c r="A9622" s="2">
        <v>2024</v>
      </c>
      <c r="B9622" s="3">
        <v>45566</v>
      </c>
      <c r="C9622" s="3">
        <v>45657</v>
      </c>
      <c r="D9622" t="s">
        <v>56</v>
      </c>
      <c r="E9622" t="s">
        <v>130</v>
      </c>
      <c r="F9622" t="s">
        <v>286</v>
      </c>
      <c r="G9622" t="s">
        <v>286</v>
      </c>
      <c r="H9622" t="s">
        <v>287</v>
      </c>
      <c r="I9622" t="s">
        <v>2467</v>
      </c>
      <c r="J9622" t="s">
        <v>181</v>
      </c>
      <c r="K9622" t="s">
        <v>112</v>
      </c>
      <c r="L9622" t="s">
        <v>61</v>
      </c>
      <c r="M9622" t="s">
        <v>64</v>
      </c>
      <c r="N9622" t="s">
        <v>18627</v>
      </c>
      <c r="O9622" t="s">
        <v>70</v>
      </c>
      <c r="P9622" s="3">
        <v>45657</v>
      </c>
      <c r="Q9622" s="4" t="s">
        <v>22408</v>
      </c>
    </row>
    <row r="9623" spans="1:17" x14ac:dyDescent="0.3">
      <c r="A9623" s="2">
        <v>2024</v>
      </c>
      <c r="B9623" s="3">
        <v>45566</v>
      </c>
      <c r="C9623" s="3">
        <v>45657</v>
      </c>
      <c r="D9623" t="s">
        <v>56</v>
      </c>
      <c r="E9623" t="s">
        <v>221</v>
      </c>
      <c r="F9623" t="s">
        <v>222</v>
      </c>
      <c r="G9623" t="s">
        <v>222</v>
      </c>
      <c r="H9623" t="s">
        <v>77</v>
      </c>
      <c r="I9623" t="s">
        <v>84</v>
      </c>
      <c r="J9623" t="s">
        <v>197</v>
      </c>
      <c r="K9623" t="s">
        <v>96</v>
      </c>
      <c r="L9623" t="s">
        <v>61</v>
      </c>
      <c r="M9623" t="s">
        <v>64</v>
      </c>
      <c r="N9623" t="s">
        <v>18628</v>
      </c>
      <c r="O9623" t="s">
        <v>70</v>
      </c>
      <c r="P9623" s="3">
        <v>45657</v>
      </c>
      <c r="Q9623" s="4" t="s">
        <v>22408</v>
      </c>
    </row>
    <row r="9624" spans="1:17" x14ac:dyDescent="0.3">
      <c r="A9624" s="2">
        <v>2024</v>
      </c>
      <c r="B9624" s="3">
        <v>45566</v>
      </c>
      <c r="C9624" s="3">
        <v>45657</v>
      </c>
      <c r="D9624" t="s">
        <v>56</v>
      </c>
      <c r="E9624" t="s">
        <v>178</v>
      </c>
      <c r="F9624" t="s">
        <v>216</v>
      </c>
      <c r="G9624" t="s">
        <v>265</v>
      </c>
      <c r="H9624" t="s">
        <v>145</v>
      </c>
      <c r="I9624" t="s">
        <v>1528</v>
      </c>
      <c r="J9624" t="s">
        <v>2341</v>
      </c>
      <c r="K9624" t="s">
        <v>129</v>
      </c>
      <c r="L9624" t="s">
        <v>60</v>
      </c>
      <c r="M9624" t="s">
        <v>62</v>
      </c>
      <c r="N9624" t="s">
        <v>18629</v>
      </c>
      <c r="O9624" t="s">
        <v>70</v>
      </c>
      <c r="P9624" s="3">
        <v>45657</v>
      </c>
      <c r="Q9624" s="4" t="s">
        <v>22408</v>
      </c>
    </row>
    <row r="9625" spans="1:17" x14ac:dyDescent="0.3">
      <c r="A9625" s="2">
        <v>2024</v>
      </c>
      <c r="B9625" s="3">
        <v>45566</v>
      </c>
      <c r="C9625" s="3">
        <v>45657</v>
      </c>
      <c r="D9625" t="s">
        <v>56</v>
      </c>
      <c r="E9625" t="s">
        <v>178</v>
      </c>
      <c r="F9625" t="s">
        <v>216</v>
      </c>
      <c r="G9625" t="s">
        <v>265</v>
      </c>
      <c r="H9625" t="s">
        <v>77</v>
      </c>
      <c r="I9625" t="s">
        <v>8119</v>
      </c>
      <c r="J9625" t="s">
        <v>759</v>
      </c>
      <c r="K9625" t="s">
        <v>3051</v>
      </c>
      <c r="L9625" t="s">
        <v>61</v>
      </c>
      <c r="M9625" t="s">
        <v>62</v>
      </c>
      <c r="N9625" t="s">
        <v>18630</v>
      </c>
      <c r="O9625" t="s">
        <v>70</v>
      </c>
      <c r="P9625" s="3">
        <v>45657</v>
      </c>
      <c r="Q9625" s="4" t="s">
        <v>22408</v>
      </c>
    </row>
    <row r="9626" spans="1:17" x14ac:dyDescent="0.3">
      <c r="A9626" s="2">
        <v>2024</v>
      </c>
      <c r="B9626" s="3">
        <v>45566</v>
      </c>
      <c r="C9626" s="3">
        <v>45657</v>
      </c>
      <c r="D9626" t="s">
        <v>56</v>
      </c>
      <c r="E9626" t="s">
        <v>364</v>
      </c>
      <c r="F9626" t="s">
        <v>93</v>
      </c>
      <c r="G9626" t="s">
        <v>93</v>
      </c>
      <c r="H9626" t="s">
        <v>67</v>
      </c>
      <c r="I9626" t="s">
        <v>8120</v>
      </c>
      <c r="J9626" t="s">
        <v>109</v>
      </c>
      <c r="K9626" t="s">
        <v>153</v>
      </c>
      <c r="L9626" t="s">
        <v>60</v>
      </c>
      <c r="M9626" t="s">
        <v>64</v>
      </c>
      <c r="N9626" t="s">
        <v>18631</v>
      </c>
      <c r="O9626" t="s">
        <v>70</v>
      </c>
      <c r="P9626" s="3">
        <v>45657</v>
      </c>
      <c r="Q9626" s="4" t="s">
        <v>22408</v>
      </c>
    </row>
    <row r="9627" spans="1:17" x14ac:dyDescent="0.3">
      <c r="A9627" s="2">
        <v>2024</v>
      </c>
      <c r="B9627" s="3">
        <v>45566</v>
      </c>
      <c r="C9627" s="3">
        <v>45657</v>
      </c>
      <c r="D9627" t="s">
        <v>56</v>
      </c>
      <c r="E9627" t="s">
        <v>91</v>
      </c>
      <c r="F9627" t="s">
        <v>72</v>
      </c>
      <c r="G9627" t="s">
        <v>72</v>
      </c>
      <c r="H9627" t="s">
        <v>77</v>
      </c>
      <c r="I9627" t="s">
        <v>8121</v>
      </c>
      <c r="J9627" t="s">
        <v>129</v>
      </c>
      <c r="K9627" t="s">
        <v>263</v>
      </c>
      <c r="L9627" t="s">
        <v>61</v>
      </c>
      <c r="M9627" t="s">
        <v>64</v>
      </c>
      <c r="N9627" t="s">
        <v>18632</v>
      </c>
      <c r="O9627" t="s">
        <v>70</v>
      </c>
      <c r="P9627" s="3">
        <v>45657</v>
      </c>
      <c r="Q9627" s="4" t="s">
        <v>22408</v>
      </c>
    </row>
    <row r="9628" spans="1:17" x14ac:dyDescent="0.3">
      <c r="A9628" s="2">
        <v>2024</v>
      </c>
      <c r="B9628" s="3">
        <v>45566</v>
      </c>
      <c r="C9628" s="3">
        <v>45657</v>
      </c>
      <c r="D9628" t="s">
        <v>56</v>
      </c>
      <c r="E9628" t="s">
        <v>178</v>
      </c>
      <c r="F9628" t="s">
        <v>216</v>
      </c>
      <c r="G9628" t="s">
        <v>265</v>
      </c>
      <c r="H9628" t="s">
        <v>145</v>
      </c>
      <c r="I9628" t="s">
        <v>3399</v>
      </c>
      <c r="J9628" t="s">
        <v>452</v>
      </c>
      <c r="K9628" t="s">
        <v>1516</v>
      </c>
      <c r="L9628" t="s">
        <v>61</v>
      </c>
      <c r="M9628" t="s">
        <v>62</v>
      </c>
      <c r="N9628" t="s">
        <v>18633</v>
      </c>
      <c r="O9628" t="s">
        <v>70</v>
      </c>
      <c r="P9628" s="3">
        <v>45657</v>
      </c>
      <c r="Q9628" s="4" t="s">
        <v>22408</v>
      </c>
    </row>
    <row r="9629" spans="1:17" x14ac:dyDescent="0.3">
      <c r="A9629" s="2">
        <v>2024</v>
      </c>
      <c r="B9629" s="3">
        <v>45566</v>
      </c>
      <c r="C9629" s="3">
        <v>45657</v>
      </c>
      <c r="D9629" t="s">
        <v>56</v>
      </c>
      <c r="E9629" t="s">
        <v>221</v>
      </c>
      <c r="F9629" t="s">
        <v>222</v>
      </c>
      <c r="G9629" t="s">
        <v>222</v>
      </c>
      <c r="H9629" t="s">
        <v>73</v>
      </c>
      <c r="I9629" t="s">
        <v>8122</v>
      </c>
      <c r="J9629" t="s">
        <v>600</v>
      </c>
      <c r="K9629" t="s">
        <v>140</v>
      </c>
      <c r="L9629" t="s">
        <v>61</v>
      </c>
      <c r="M9629" t="s">
        <v>64</v>
      </c>
      <c r="N9629" t="s">
        <v>18634</v>
      </c>
      <c r="O9629" t="s">
        <v>70</v>
      </c>
      <c r="P9629" s="3">
        <v>45657</v>
      </c>
      <c r="Q9629" s="4" t="s">
        <v>22408</v>
      </c>
    </row>
    <row r="9630" spans="1:17" x14ac:dyDescent="0.3">
      <c r="A9630" s="2">
        <v>2024</v>
      </c>
      <c r="B9630" s="3">
        <v>45566</v>
      </c>
      <c r="C9630" s="3">
        <v>45657</v>
      </c>
      <c r="D9630" t="s">
        <v>56</v>
      </c>
      <c r="E9630" t="s">
        <v>91</v>
      </c>
      <c r="F9630" t="s">
        <v>72</v>
      </c>
      <c r="G9630" t="s">
        <v>72</v>
      </c>
      <c r="H9630" t="s">
        <v>73</v>
      </c>
      <c r="I9630" t="s">
        <v>8123</v>
      </c>
      <c r="J9630" t="s">
        <v>197</v>
      </c>
      <c r="K9630" t="s">
        <v>1181</v>
      </c>
      <c r="L9630" t="s">
        <v>61</v>
      </c>
      <c r="M9630" t="s">
        <v>64</v>
      </c>
      <c r="N9630" t="s">
        <v>18635</v>
      </c>
      <c r="O9630" t="s">
        <v>70</v>
      </c>
      <c r="P9630" s="3">
        <v>45657</v>
      </c>
      <c r="Q9630" s="4" t="s">
        <v>22408</v>
      </c>
    </row>
    <row r="9631" spans="1:17" x14ac:dyDescent="0.3">
      <c r="A9631" s="2">
        <v>2024</v>
      </c>
      <c r="B9631" s="3">
        <v>45566</v>
      </c>
      <c r="C9631" s="3">
        <v>45657</v>
      </c>
      <c r="D9631" t="s">
        <v>56</v>
      </c>
      <c r="E9631" t="s">
        <v>91</v>
      </c>
      <c r="F9631" t="s">
        <v>72</v>
      </c>
      <c r="G9631" t="s">
        <v>72</v>
      </c>
      <c r="H9631" t="s">
        <v>73</v>
      </c>
      <c r="I9631" t="s">
        <v>6969</v>
      </c>
      <c r="J9631" t="s">
        <v>129</v>
      </c>
      <c r="K9631" t="s">
        <v>241</v>
      </c>
      <c r="L9631" t="s">
        <v>61</v>
      </c>
      <c r="M9631" t="s">
        <v>64</v>
      </c>
      <c r="N9631" t="s">
        <v>18636</v>
      </c>
      <c r="O9631" t="s">
        <v>70</v>
      </c>
      <c r="P9631" s="3">
        <v>45657</v>
      </c>
      <c r="Q9631" s="4" t="s">
        <v>22408</v>
      </c>
    </row>
    <row r="9632" spans="1:17" x14ac:dyDescent="0.3">
      <c r="A9632" s="2">
        <v>2024</v>
      </c>
      <c r="B9632" s="3">
        <v>45566</v>
      </c>
      <c r="C9632" s="3">
        <v>45657</v>
      </c>
      <c r="D9632" t="s">
        <v>56</v>
      </c>
      <c r="E9632" t="s">
        <v>91</v>
      </c>
      <c r="F9632" t="s">
        <v>72</v>
      </c>
      <c r="G9632" t="s">
        <v>72</v>
      </c>
      <c r="H9632" t="s">
        <v>77</v>
      </c>
      <c r="I9632" t="s">
        <v>1254</v>
      </c>
      <c r="J9632" t="s">
        <v>194</v>
      </c>
      <c r="K9632" t="s">
        <v>197</v>
      </c>
      <c r="L9632" t="s">
        <v>61</v>
      </c>
      <c r="M9632" t="s">
        <v>64</v>
      </c>
      <c r="N9632" t="s">
        <v>18637</v>
      </c>
      <c r="O9632" t="s">
        <v>70</v>
      </c>
      <c r="P9632" s="3">
        <v>45657</v>
      </c>
      <c r="Q9632" s="4" t="s">
        <v>22408</v>
      </c>
    </row>
    <row r="9633" spans="1:17" x14ac:dyDescent="0.3">
      <c r="A9633" s="2">
        <v>2024</v>
      </c>
      <c r="B9633" s="3">
        <v>45566</v>
      </c>
      <c r="C9633" s="3">
        <v>45657</v>
      </c>
      <c r="D9633" t="s">
        <v>56</v>
      </c>
      <c r="E9633" t="s">
        <v>91</v>
      </c>
      <c r="F9633" t="s">
        <v>72</v>
      </c>
      <c r="G9633" t="s">
        <v>72</v>
      </c>
      <c r="H9633" t="s">
        <v>73</v>
      </c>
      <c r="I9633" t="s">
        <v>3697</v>
      </c>
      <c r="J9633" t="s">
        <v>207</v>
      </c>
      <c r="K9633" t="s">
        <v>174</v>
      </c>
      <c r="L9633" t="s">
        <v>61</v>
      </c>
      <c r="M9633" t="s">
        <v>64</v>
      </c>
      <c r="N9633" t="s">
        <v>18638</v>
      </c>
      <c r="O9633" t="s">
        <v>70</v>
      </c>
      <c r="P9633" s="3">
        <v>45657</v>
      </c>
      <c r="Q9633" s="4" t="s">
        <v>22408</v>
      </c>
    </row>
    <row r="9634" spans="1:17" x14ac:dyDescent="0.3">
      <c r="A9634" s="2">
        <v>2024</v>
      </c>
      <c r="B9634" s="3">
        <v>45566</v>
      </c>
      <c r="C9634" s="3">
        <v>45657</v>
      </c>
      <c r="D9634" t="s">
        <v>56</v>
      </c>
      <c r="E9634" t="s">
        <v>91</v>
      </c>
      <c r="F9634" t="s">
        <v>72</v>
      </c>
      <c r="G9634" t="s">
        <v>222</v>
      </c>
      <c r="H9634" t="s">
        <v>73</v>
      </c>
      <c r="I9634" t="s">
        <v>8124</v>
      </c>
      <c r="J9634" t="s">
        <v>721</v>
      </c>
      <c r="K9634" t="s">
        <v>117</v>
      </c>
      <c r="L9634" t="s">
        <v>61</v>
      </c>
      <c r="M9634" t="s">
        <v>64</v>
      </c>
      <c r="N9634" t="s">
        <v>18639</v>
      </c>
      <c r="O9634" t="s">
        <v>70</v>
      </c>
      <c r="P9634" s="3">
        <v>45657</v>
      </c>
      <c r="Q9634" s="4" t="s">
        <v>22408</v>
      </c>
    </row>
    <row r="9635" spans="1:17" x14ac:dyDescent="0.3">
      <c r="A9635" s="2">
        <v>2024</v>
      </c>
      <c r="B9635" s="3">
        <v>45566</v>
      </c>
      <c r="C9635" s="3">
        <v>45657</v>
      </c>
      <c r="D9635" t="s">
        <v>56</v>
      </c>
      <c r="E9635" t="s">
        <v>91</v>
      </c>
      <c r="F9635" t="s">
        <v>72</v>
      </c>
      <c r="G9635" t="s">
        <v>72</v>
      </c>
      <c r="H9635" t="s">
        <v>73</v>
      </c>
      <c r="I9635" t="s">
        <v>2869</v>
      </c>
      <c r="J9635" t="s">
        <v>159</v>
      </c>
      <c r="K9635" t="s">
        <v>821</v>
      </c>
      <c r="L9635" t="s">
        <v>61</v>
      </c>
      <c r="M9635" t="s">
        <v>64</v>
      </c>
      <c r="N9635" t="s">
        <v>18640</v>
      </c>
      <c r="O9635" t="s">
        <v>70</v>
      </c>
      <c r="P9635" s="3">
        <v>45657</v>
      </c>
      <c r="Q9635" s="4" t="s">
        <v>22408</v>
      </c>
    </row>
    <row r="9636" spans="1:17" x14ac:dyDescent="0.3">
      <c r="A9636" s="2">
        <v>2024</v>
      </c>
      <c r="B9636" s="3">
        <v>45566</v>
      </c>
      <c r="C9636" s="3">
        <v>45657</v>
      </c>
      <c r="D9636" t="s">
        <v>56</v>
      </c>
      <c r="E9636" t="s">
        <v>221</v>
      </c>
      <c r="F9636" t="s">
        <v>222</v>
      </c>
      <c r="G9636" t="s">
        <v>222</v>
      </c>
      <c r="H9636" t="s">
        <v>73</v>
      </c>
      <c r="I9636" t="s">
        <v>3377</v>
      </c>
      <c r="J9636" t="s">
        <v>452</v>
      </c>
      <c r="K9636" t="s">
        <v>2002</v>
      </c>
      <c r="L9636" t="s">
        <v>61</v>
      </c>
      <c r="M9636" t="s">
        <v>64</v>
      </c>
      <c r="N9636" t="s">
        <v>18641</v>
      </c>
      <c r="O9636" t="s">
        <v>70</v>
      </c>
      <c r="P9636" s="3">
        <v>45657</v>
      </c>
      <c r="Q9636" s="4" t="s">
        <v>22408</v>
      </c>
    </row>
    <row r="9637" spans="1:17" x14ac:dyDescent="0.3">
      <c r="A9637" s="2">
        <v>2024</v>
      </c>
      <c r="B9637" s="3">
        <v>45566</v>
      </c>
      <c r="C9637" s="3">
        <v>45657</v>
      </c>
      <c r="D9637" t="s">
        <v>56</v>
      </c>
      <c r="E9637" t="s">
        <v>178</v>
      </c>
      <c r="F9637" t="s">
        <v>216</v>
      </c>
      <c r="G9637" t="s">
        <v>265</v>
      </c>
      <c r="H9637" t="s">
        <v>145</v>
      </c>
      <c r="I9637" t="s">
        <v>3229</v>
      </c>
      <c r="J9637" t="s">
        <v>80</v>
      </c>
      <c r="K9637" t="s">
        <v>129</v>
      </c>
      <c r="L9637" t="s">
        <v>61</v>
      </c>
      <c r="M9637" t="s">
        <v>62</v>
      </c>
      <c r="N9637" t="s">
        <v>18642</v>
      </c>
      <c r="O9637" t="s">
        <v>70</v>
      </c>
      <c r="P9637" s="3">
        <v>45657</v>
      </c>
      <c r="Q9637" s="4" t="s">
        <v>22408</v>
      </c>
    </row>
    <row r="9638" spans="1:17" x14ac:dyDescent="0.3">
      <c r="A9638" s="2">
        <v>2024</v>
      </c>
      <c r="B9638" s="3">
        <v>45566</v>
      </c>
      <c r="C9638" s="3">
        <v>45657</v>
      </c>
      <c r="D9638" t="s">
        <v>56</v>
      </c>
      <c r="E9638" t="s">
        <v>91</v>
      </c>
      <c r="F9638" t="s">
        <v>72</v>
      </c>
      <c r="G9638" t="s">
        <v>72</v>
      </c>
      <c r="H9638" t="s">
        <v>77</v>
      </c>
      <c r="I9638" t="s">
        <v>3378</v>
      </c>
      <c r="J9638" t="s">
        <v>96</v>
      </c>
      <c r="K9638" t="s">
        <v>2036</v>
      </c>
      <c r="L9638" t="s">
        <v>61</v>
      </c>
      <c r="M9638" t="s">
        <v>64</v>
      </c>
      <c r="N9638" t="s">
        <v>18643</v>
      </c>
      <c r="O9638" t="s">
        <v>70</v>
      </c>
      <c r="P9638" s="3">
        <v>45657</v>
      </c>
      <c r="Q9638" s="4" t="s">
        <v>22408</v>
      </c>
    </row>
    <row r="9639" spans="1:17" x14ac:dyDescent="0.3">
      <c r="A9639" s="2">
        <v>2024</v>
      </c>
      <c r="B9639" s="3">
        <v>45566</v>
      </c>
      <c r="C9639" s="3">
        <v>45657</v>
      </c>
      <c r="D9639" t="s">
        <v>56</v>
      </c>
      <c r="E9639" t="s">
        <v>91</v>
      </c>
      <c r="F9639" t="s">
        <v>72</v>
      </c>
      <c r="G9639" t="s">
        <v>72</v>
      </c>
      <c r="H9639" t="s">
        <v>148</v>
      </c>
      <c r="I9639" t="s">
        <v>787</v>
      </c>
      <c r="J9639" t="s">
        <v>1008</v>
      </c>
      <c r="K9639" t="s">
        <v>167</v>
      </c>
      <c r="L9639" t="s">
        <v>60</v>
      </c>
      <c r="M9639" t="s">
        <v>64</v>
      </c>
      <c r="N9639" t="s">
        <v>18644</v>
      </c>
      <c r="O9639" t="s">
        <v>70</v>
      </c>
      <c r="P9639" s="3">
        <v>45657</v>
      </c>
      <c r="Q9639" s="4" t="s">
        <v>22408</v>
      </c>
    </row>
    <row r="9640" spans="1:17" x14ac:dyDescent="0.3">
      <c r="A9640" s="2">
        <v>2024</v>
      </c>
      <c r="B9640" s="3">
        <v>45566</v>
      </c>
      <c r="C9640" s="3">
        <v>45657</v>
      </c>
      <c r="D9640" t="s">
        <v>56</v>
      </c>
      <c r="E9640" t="s">
        <v>91</v>
      </c>
      <c r="F9640" t="s">
        <v>72</v>
      </c>
      <c r="G9640" t="s">
        <v>72</v>
      </c>
      <c r="H9640" t="s">
        <v>148</v>
      </c>
      <c r="I9640" t="s">
        <v>2660</v>
      </c>
      <c r="J9640" t="s">
        <v>1992</v>
      </c>
      <c r="K9640" t="s">
        <v>820</v>
      </c>
      <c r="L9640" t="s">
        <v>60</v>
      </c>
      <c r="M9640" t="s">
        <v>64</v>
      </c>
      <c r="N9640" t="s">
        <v>18645</v>
      </c>
      <c r="O9640" t="s">
        <v>70</v>
      </c>
      <c r="P9640" s="3">
        <v>45657</v>
      </c>
      <c r="Q9640" s="4" t="s">
        <v>22408</v>
      </c>
    </row>
    <row r="9641" spans="1:17" x14ac:dyDescent="0.3">
      <c r="A9641" s="2">
        <v>2024</v>
      </c>
      <c r="B9641" s="3">
        <v>45566</v>
      </c>
      <c r="C9641" s="3">
        <v>45657</v>
      </c>
      <c r="D9641" t="s">
        <v>56</v>
      </c>
      <c r="E9641" t="s">
        <v>91</v>
      </c>
      <c r="F9641" t="s">
        <v>72</v>
      </c>
      <c r="G9641" t="s">
        <v>72</v>
      </c>
      <c r="H9641" t="s">
        <v>148</v>
      </c>
      <c r="I9641" t="s">
        <v>8125</v>
      </c>
      <c r="J9641" t="s">
        <v>935</v>
      </c>
      <c r="K9641" t="s">
        <v>332</v>
      </c>
      <c r="L9641" t="s">
        <v>61</v>
      </c>
      <c r="M9641" t="s">
        <v>64</v>
      </c>
      <c r="N9641" t="s">
        <v>18646</v>
      </c>
      <c r="O9641" t="s">
        <v>70</v>
      </c>
      <c r="P9641" s="3">
        <v>45657</v>
      </c>
      <c r="Q9641" s="4" t="s">
        <v>22408</v>
      </c>
    </row>
    <row r="9642" spans="1:17" x14ac:dyDescent="0.3">
      <c r="A9642" s="2">
        <v>2024</v>
      </c>
      <c r="B9642" s="3">
        <v>45566</v>
      </c>
      <c r="C9642" s="3">
        <v>45657</v>
      </c>
      <c r="D9642" t="s">
        <v>56</v>
      </c>
      <c r="E9642" t="s">
        <v>91</v>
      </c>
      <c r="F9642" t="s">
        <v>72</v>
      </c>
      <c r="G9642" t="s">
        <v>72</v>
      </c>
      <c r="H9642" t="s">
        <v>148</v>
      </c>
      <c r="I9642" t="s">
        <v>671</v>
      </c>
      <c r="J9642" t="s">
        <v>546</v>
      </c>
      <c r="K9642" t="s">
        <v>8126</v>
      </c>
      <c r="L9642" t="s">
        <v>61</v>
      </c>
      <c r="M9642" t="s">
        <v>64</v>
      </c>
      <c r="N9642" t="s">
        <v>18647</v>
      </c>
      <c r="O9642" t="s">
        <v>70</v>
      </c>
      <c r="P9642" s="3">
        <v>45657</v>
      </c>
      <c r="Q9642" s="4" t="s">
        <v>22408</v>
      </c>
    </row>
    <row r="9643" spans="1:17" x14ac:dyDescent="0.3">
      <c r="A9643" s="2">
        <v>2024</v>
      </c>
      <c r="B9643" s="3">
        <v>45566</v>
      </c>
      <c r="C9643" s="3">
        <v>45657</v>
      </c>
      <c r="D9643" t="s">
        <v>56</v>
      </c>
      <c r="E9643" t="s">
        <v>91</v>
      </c>
      <c r="F9643" t="s">
        <v>72</v>
      </c>
      <c r="G9643" t="s">
        <v>72</v>
      </c>
      <c r="H9643" t="s">
        <v>73</v>
      </c>
      <c r="I9643" t="s">
        <v>8127</v>
      </c>
      <c r="J9643" t="s">
        <v>96</v>
      </c>
      <c r="K9643" t="s">
        <v>410</v>
      </c>
      <c r="L9643" t="s">
        <v>61</v>
      </c>
      <c r="M9643" t="s">
        <v>64</v>
      </c>
      <c r="N9643" t="s">
        <v>18648</v>
      </c>
      <c r="O9643" t="s">
        <v>70</v>
      </c>
      <c r="P9643" s="3">
        <v>45657</v>
      </c>
      <c r="Q9643" s="4" t="s">
        <v>22408</v>
      </c>
    </row>
    <row r="9644" spans="1:17" x14ac:dyDescent="0.3">
      <c r="A9644" s="2">
        <v>2024</v>
      </c>
      <c r="B9644" s="3">
        <v>45566</v>
      </c>
      <c r="C9644" s="3">
        <v>45657</v>
      </c>
      <c r="D9644" t="s">
        <v>56</v>
      </c>
      <c r="E9644" t="s">
        <v>91</v>
      </c>
      <c r="F9644" t="s">
        <v>72</v>
      </c>
      <c r="G9644" t="s">
        <v>72</v>
      </c>
      <c r="H9644" t="s">
        <v>67</v>
      </c>
      <c r="I9644" t="s">
        <v>2158</v>
      </c>
      <c r="J9644" t="s">
        <v>935</v>
      </c>
      <c r="K9644" t="s">
        <v>74</v>
      </c>
      <c r="L9644" t="s">
        <v>61</v>
      </c>
      <c r="M9644" t="s">
        <v>64</v>
      </c>
      <c r="N9644" t="s">
        <v>18649</v>
      </c>
      <c r="O9644" t="s">
        <v>70</v>
      </c>
      <c r="P9644" s="3">
        <v>45657</v>
      </c>
      <c r="Q9644" s="4" t="s">
        <v>22408</v>
      </c>
    </row>
    <row r="9645" spans="1:17" x14ac:dyDescent="0.3">
      <c r="A9645" s="2">
        <v>2024</v>
      </c>
      <c r="B9645" s="3">
        <v>45566</v>
      </c>
      <c r="C9645" s="3">
        <v>45657</v>
      </c>
      <c r="D9645" t="s">
        <v>56</v>
      </c>
      <c r="E9645" t="s">
        <v>91</v>
      </c>
      <c r="F9645" t="s">
        <v>72</v>
      </c>
      <c r="G9645" t="s">
        <v>72</v>
      </c>
      <c r="H9645" t="s">
        <v>148</v>
      </c>
      <c r="I9645" t="s">
        <v>758</v>
      </c>
      <c r="J9645" t="s">
        <v>410</v>
      </c>
      <c r="K9645" t="s">
        <v>194</v>
      </c>
      <c r="L9645" t="s">
        <v>60</v>
      </c>
      <c r="M9645" t="s">
        <v>64</v>
      </c>
      <c r="N9645" t="s">
        <v>18650</v>
      </c>
      <c r="O9645" t="s">
        <v>70</v>
      </c>
      <c r="P9645" s="3">
        <v>45657</v>
      </c>
      <c r="Q9645" s="4" t="s">
        <v>22408</v>
      </c>
    </row>
    <row r="9646" spans="1:17" x14ac:dyDescent="0.3">
      <c r="A9646" s="2">
        <v>2024</v>
      </c>
      <c r="B9646" s="3">
        <v>45566</v>
      </c>
      <c r="C9646" s="3">
        <v>45657</v>
      </c>
      <c r="D9646" t="s">
        <v>56</v>
      </c>
      <c r="E9646" t="s">
        <v>221</v>
      </c>
      <c r="F9646" t="s">
        <v>222</v>
      </c>
      <c r="G9646" t="s">
        <v>222</v>
      </c>
      <c r="H9646" t="s">
        <v>73</v>
      </c>
      <c r="I9646" t="s">
        <v>1659</v>
      </c>
      <c r="J9646" t="s">
        <v>170</v>
      </c>
      <c r="K9646" t="s">
        <v>1259</v>
      </c>
      <c r="L9646" t="s">
        <v>61</v>
      </c>
      <c r="M9646" t="s">
        <v>64</v>
      </c>
      <c r="N9646" t="s">
        <v>18651</v>
      </c>
      <c r="O9646" t="s">
        <v>70</v>
      </c>
      <c r="P9646" s="3">
        <v>45657</v>
      </c>
      <c r="Q9646" s="4" t="s">
        <v>22408</v>
      </c>
    </row>
    <row r="9647" spans="1:17" x14ac:dyDescent="0.3">
      <c r="A9647" s="2">
        <v>2024</v>
      </c>
      <c r="B9647" s="3">
        <v>45566</v>
      </c>
      <c r="C9647" s="3">
        <v>45657</v>
      </c>
      <c r="D9647" t="s">
        <v>56</v>
      </c>
      <c r="E9647" t="s">
        <v>178</v>
      </c>
      <c r="F9647" t="s">
        <v>216</v>
      </c>
      <c r="G9647" t="s">
        <v>265</v>
      </c>
      <c r="H9647" t="s">
        <v>148</v>
      </c>
      <c r="I9647" t="s">
        <v>791</v>
      </c>
      <c r="J9647" t="s">
        <v>112</v>
      </c>
      <c r="K9647" t="s">
        <v>174</v>
      </c>
      <c r="L9647" t="s">
        <v>60</v>
      </c>
      <c r="M9647" t="s">
        <v>62</v>
      </c>
      <c r="N9647" t="s">
        <v>18652</v>
      </c>
      <c r="O9647" t="s">
        <v>70</v>
      </c>
      <c r="P9647" s="3">
        <v>45657</v>
      </c>
      <c r="Q9647" s="4" t="s">
        <v>22408</v>
      </c>
    </row>
    <row r="9648" spans="1:17" x14ac:dyDescent="0.3">
      <c r="A9648" s="2">
        <v>2024</v>
      </c>
      <c r="B9648" s="3">
        <v>45566</v>
      </c>
      <c r="C9648" s="3">
        <v>45657</v>
      </c>
      <c r="D9648" t="s">
        <v>56</v>
      </c>
      <c r="E9648" t="s">
        <v>91</v>
      </c>
      <c r="F9648" t="s">
        <v>72</v>
      </c>
      <c r="G9648" t="s">
        <v>72</v>
      </c>
      <c r="H9648" t="s">
        <v>148</v>
      </c>
      <c r="I9648" t="s">
        <v>8128</v>
      </c>
      <c r="J9648" t="s">
        <v>589</v>
      </c>
      <c r="K9648" t="s">
        <v>207</v>
      </c>
      <c r="L9648" t="s">
        <v>61</v>
      </c>
      <c r="M9648" t="s">
        <v>64</v>
      </c>
      <c r="N9648" t="s">
        <v>18653</v>
      </c>
      <c r="O9648" t="s">
        <v>70</v>
      </c>
      <c r="P9648" s="3">
        <v>45657</v>
      </c>
      <c r="Q9648" s="4" t="s">
        <v>22408</v>
      </c>
    </row>
    <row r="9649" spans="1:17" x14ac:dyDescent="0.3">
      <c r="A9649" s="2">
        <v>2024</v>
      </c>
      <c r="B9649" s="3">
        <v>45566</v>
      </c>
      <c r="C9649" s="3">
        <v>45657</v>
      </c>
      <c r="D9649" t="s">
        <v>56</v>
      </c>
      <c r="E9649" t="s">
        <v>91</v>
      </c>
      <c r="F9649" t="s">
        <v>72</v>
      </c>
      <c r="G9649" t="s">
        <v>72</v>
      </c>
      <c r="H9649" t="s">
        <v>148</v>
      </c>
      <c r="I9649" t="s">
        <v>8129</v>
      </c>
      <c r="J9649" t="s">
        <v>114</v>
      </c>
      <c r="K9649" t="s">
        <v>150</v>
      </c>
      <c r="L9649" t="s">
        <v>61</v>
      </c>
      <c r="M9649" t="s">
        <v>64</v>
      </c>
      <c r="N9649" t="s">
        <v>18654</v>
      </c>
      <c r="O9649" t="s">
        <v>70</v>
      </c>
      <c r="P9649" s="3">
        <v>45657</v>
      </c>
      <c r="Q9649" s="4" t="s">
        <v>22408</v>
      </c>
    </row>
    <row r="9650" spans="1:17" x14ac:dyDescent="0.3">
      <c r="A9650" s="2">
        <v>2024</v>
      </c>
      <c r="B9650" s="3">
        <v>45566</v>
      </c>
      <c r="C9650" s="3">
        <v>45657</v>
      </c>
      <c r="D9650" t="s">
        <v>56</v>
      </c>
      <c r="E9650" t="s">
        <v>91</v>
      </c>
      <c r="F9650" t="s">
        <v>72</v>
      </c>
      <c r="G9650" t="s">
        <v>72</v>
      </c>
      <c r="H9650" t="s">
        <v>145</v>
      </c>
      <c r="I9650" t="s">
        <v>2595</v>
      </c>
      <c r="J9650" t="s">
        <v>96</v>
      </c>
      <c r="K9650" t="s">
        <v>646</v>
      </c>
      <c r="L9650" t="s">
        <v>60</v>
      </c>
      <c r="M9650" t="s">
        <v>64</v>
      </c>
      <c r="N9650" t="s">
        <v>18655</v>
      </c>
      <c r="O9650" t="s">
        <v>70</v>
      </c>
      <c r="P9650" s="3">
        <v>45657</v>
      </c>
      <c r="Q9650" s="4" t="s">
        <v>22408</v>
      </c>
    </row>
    <row r="9651" spans="1:17" x14ac:dyDescent="0.3">
      <c r="A9651" s="2">
        <v>2024</v>
      </c>
      <c r="B9651" s="3">
        <v>45566</v>
      </c>
      <c r="C9651" s="3">
        <v>45657</v>
      </c>
      <c r="D9651" t="s">
        <v>56</v>
      </c>
      <c r="E9651" t="s">
        <v>91</v>
      </c>
      <c r="F9651" t="s">
        <v>72</v>
      </c>
      <c r="G9651" t="s">
        <v>72</v>
      </c>
      <c r="H9651" t="s">
        <v>67</v>
      </c>
      <c r="I9651" t="s">
        <v>139</v>
      </c>
      <c r="J9651" t="s">
        <v>743</v>
      </c>
      <c r="K9651" t="s">
        <v>822</v>
      </c>
      <c r="L9651" t="s">
        <v>60</v>
      </c>
      <c r="M9651" t="s">
        <v>64</v>
      </c>
      <c r="N9651" t="s">
        <v>18656</v>
      </c>
      <c r="O9651" t="s">
        <v>70</v>
      </c>
      <c r="P9651" s="3">
        <v>45657</v>
      </c>
      <c r="Q9651" s="4" t="s">
        <v>22408</v>
      </c>
    </row>
    <row r="9652" spans="1:17" x14ac:dyDescent="0.3">
      <c r="A9652" s="2">
        <v>2024</v>
      </c>
      <c r="B9652" s="3">
        <v>45566</v>
      </c>
      <c r="C9652" s="3">
        <v>45657</v>
      </c>
      <c r="D9652" t="s">
        <v>56</v>
      </c>
      <c r="E9652" t="s">
        <v>130</v>
      </c>
      <c r="F9652" t="s">
        <v>308</v>
      </c>
      <c r="G9652" t="s">
        <v>308</v>
      </c>
      <c r="H9652" t="s">
        <v>67</v>
      </c>
      <c r="I9652" t="s">
        <v>8130</v>
      </c>
      <c r="J9652" t="s">
        <v>96</v>
      </c>
      <c r="K9652" t="s">
        <v>129</v>
      </c>
      <c r="L9652" t="s">
        <v>61</v>
      </c>
      <c r="M9652" t="s">
        <v>64</v>
      </c>
      <c r="N9652" t="s">
        <v>18657</v>
      </c>
      <c r="O9652" t="s">
        <v>70</v>
      </c>
      <c r="P9652" s="3">
        <v>45657</v>
      </c>
      <c r="Q9652" s="4" t="s">
        <v>22408</v>
      </c>
    </row>
    <row r="9653" spans="1:17" x14ac:dyDescent="0.3">
      <c r="A9653" s="2">
        <v>2024</v>
      </c>
      <c r="B9653" s="3">
        <v>45566</v>
      </c>
      <c r="C9653" s="3">
        <v>45657</v>
      </c>
      <c r="D9653" t="s">
        <v>56</v>
      </c>
      <c r="E9653" t="s">
        <v>91</v>
      </c>
      <c r="F9653" t="s">
        <v>72</v>
      </c>
      <c r="G9653" t="s">
        <v>72</v>
      </c>
      <c r="H9653" t="s">
        <v>77</v>
      </c>
      <c r="I9653" t="s">
        <v>3177</v>
      </c>
      <c r="J9653" t="s">
        <v>3273</v>
      </c>
      <c r="K9653" t="s">
        <v>197</v>
      </c>
      <c r="L9653" t="s">
        <v>60</v>
      </c>
      <c r="M9653" t="s">
        <v>64</v>
      </c>
      <c r="N9653" t="s">
        <v>18658</v>
      </c>
      <c r="O9653" t="s">
        <v>70</v>
      </c>
      <c r="P9653" s="3">
        <v>45657</v>
      </c>
      <c r="Q9653" s="4" t="s">
        <v>22408</v>
      </c>
    </row>
    <row r="9654" spans="1:17" x14ac:dyDescent="0.3">
      <c r="A9654" s="2">
        <v>2024</v>
      </c>
      <c r="B9654" s="3">
        <v>45566</v>
      </c>
      <c r="C9654" s="3">
        <v>45657</v>
      </c>
      <c r="D9654" t="s">
        <v>56</v>
      </c>
      <c r="E9654" t="s">
        <v>91</v>
      </c>
      <c r="F9654" t="s">
        <v>72</v>
      </c>
      <c r="G9654" t="s">
        <v>72</v>
      </c>
      <c r="H9654" t="s">
        <v>77</v>
      </c>
      <c r="I9654" t="s">
        <v>871</v>
      </c>
      <c r="J9654" t="s">
        <v>96</v>
      </c>
      <c r="K9654" t="s">
        <v>408</v>
      </c>
      <c r="L9654" t="s">
        <v>61</v>
      </c>
      <c r="M9654" t="s">
        <v>64</v>
      </c>
      <c r="N9654" t="s">
        <v>18659</v>
      </c>
      <c r="O9654" t="s">
        <v>70</v>
      </c>
      <c r="P9654" s="3">
        <v>45657</v>
      </c>
      <c r="Q9654" s="4" t="s">
        <v>22408</v>
      </c>
    </row>
    <row r="9655" spans="1:17" x14ac:dyDescent="0.3">
      <c r="A9655" s="2">
        <v>2024</v>
      </c>
      <c r="B9655" s="3">
        <v>45566</v>
      </c>
      <c r="C9655" s="3">
        <v>45657</v>
      </c>
      <c r="D9655" t="s">
        <v>56</v>
      </c>
      <c r="E9655" t="s">
        <v>91</v>
      </c>
      <c r="F9655" t="s">
        <v>72</v>
      </c>
      <c r="G9655" t="s">
        <v>72</v>
      </c>
      <c r="H9655" t="s">
        <v>77</v>
      </c>
      <c r="I9655" t="s">
        <v>316</v>
      </c>
      <c r="J9655" t="s">
        <v>1009</v>
      </c>
      <c r="K9655" t="s">
        <v>1337</v>
      </c>
      <c r="L9655" t="s">
        <v>61</v>
      </c>
      <c r="M9655" t="s">
        <v>64</v>
      </c>
      <c r="N9655" t="s">
        <v>18660</v>
      </c>
      <c r="O9655" t="s">
        <v>70</v>
      </c>
      <c r="P9655" s="3">
        <v>45657</v>
      </c>
      <c r="Q9655" s="4" t="s">
        <v>22408</v>
      </c>
    </row>
    <row r="9656" spans="1:17" x14ac:dyDescent="0.3">
      <c r="A9656" s="2">
        <v>2024</v>
      </c>
      <c r="B9656" s="3">
        <v>45566</v>
      </c>
      <c r="C9656" s="3">
        <v>45657</v>
      </c>
      <c r="D9656" t="s">
        <v>56</v>
      </c>
      <c r="E9656" t="s">
        <v>91</v>
      </c>
      <c r="F9656" t="s">
        <v>72</v>
      </c>
      <c r="G9656" t="s">
        <v>72</v>
      </c>
      <c r="H9656" t="s">
        <v>148</v>
      </c>
      <c r="I9656" t="s">
        <v>1927</v>
      </c>
      <c r="J9656" t="s">
        <v>482</v>
      </c>
      <c r="K9656" t="s">
        <v>68</v>
      </c>
      <c r="L9656" t="s">
        <v>61</v>
      </c>
      <c r="M9656" t="s">
        <v>64</v>
      </c>
      <c r="N9656" t="s">
        <v>18661</v>
      </c>
      <c r="O9656" t="s">
        <v>70</v>
      </c>
      <c r="P9656" s="3">
        <v>45657</v>
      </c>
      <c r="Q9656" s="4" t="s">
        <v>22408</v>
      </c>
    </row>
    <row r="9657" spans="1:17" x14ac:dyDescent="0.3">
      <c r="A9657" s="2">
        <v>2024</v>
      </c>
      <c r="B9657" s="3">
        <v>45566</v>
      </c>
      <c r="C9657" s="3">
        <v>45657</v>
      </c>
      <c r="D9657" t="s">
        <v>56</v>
      </c>
      <c r="E9657" t="s">
        <v>91</v>
      </c>
      <c r="F9657" t="s">
        <v>72</v>
      </c>
      <c r="G9657" t="s">
        <v>72</v>
      </c>
      <c r="H9657" t="s">
        <v>73</v>
      </c>
      <c r="I9657" t="s">
        <v>349</v>
      </c>
      <c r="J9657" t="s">
        <v>388</v>
      </c>
      <c r="K9657" t="s">
        <v>174</v>
      </c>
      <c r="L9657" t="s">
        <v>61</v>
      </c>
      <c r="M9657" t="s">
        <v>64</v>
      </c>
      <c r="N9657" t="s">
        <v>18662</v>
      </c>
      <c r="O9657" t="s">
        <v>70</v>
      </c>
      <c r="P9657" s="3">
        <v>45657</v>
      </c>
      <c r="Q9657" s="4" t="s">
        <v>22408</v>
      </c>
    </row>
    <row r="9658" spans="1:17" x14ac:dyDescent="0.3">
      <c r="A9658" s="2">
        <v>2024</v>
      </c>
      <c r="B9658" s="3">
        <v>45566</v>
      </c>
      <c r="C9658" s="3">
        <v>45657</v>
      </c>
      <c r="D9658" t="s">
        <v>56</v>
      </c>
      <c r="E9658" t="s">
        <v>91</v>
      </c>
      <c r="F9658" t="s">
        <v>72</v>
      </c>
      <c r="G9658" t="s">
        <v>72</v>
      </c>
      <c r="H9658" t="s">
        <v>67</v>
      </c>
      <c r="I9658" t="s">
        <v>202</v>
      </c>
      <c r="J9658" t="s">
        <v>248</v>
      </c>
      <c r="K9658" t="s">
        <v>3730</v>
      </c>
      <c r="L9658" t="s">
        <v>61</v>
      </c>
      <c r="M9658" t="s">
        <v>64</v>
      </c>
      <c r="N9658" t="s">
        <v>18663</v>
      </c>
      <c r="O9658" t="s">
        <v>70</v>
      </c>
      <c r="P9658" s="3">
        <v>45657</v>
      </c>
      <c r="Q9658" s="4" t="s">
        <v>22408</v>
      </c>
    </row>
    <row r="9659" spans="1:17" x14ac:dyDescent="0.3">
      <c r="A9659" s="2">
        <v>2024</v>
      </c>
      <c r="B9659" s="3">
        <v>45566</v>
      </c>
      <c r="C9659" s="3">
        <v>45657</v>
      </c>
      <c r="D9659" t="s">
        <v>56</v>
      </c>
      <c r="E9659" t="s">
        <v>91</v>
      </c>
      <c r="F9659" t="s">
        <v>72</v>
      </c>
      <c r="G9659" t="s">
        <v>72</v>
      </c>
      <c r="H9659" t="s">
        <v>77</v>
      </c>
      <c r="I9659" t="s">
        <v>1831</v>
      </c>
      <c r="J9659" t="s">
        <v>348</v>
      </c>
      <c r="K9659" t="s">
        <v>743</v>
      </c>
      <c r="L9659" t="s">
        <v>61</v>
      </c>
      <c r="M9659" t="s">
        <v>64</v>
      </c>
      <c r="N9659" t="s">
        <v>18664</v>
      </c>
      <c r="O9659" t="s">
        <v>70</v>
      </c>
      <c r="P9659" s="3">
        <v>45657</v>
      </c>
      <c r="Q9659" s="4" t="s">
        <v>22408</v>
      </c>
    </row>
    <row r="9660" spans="1:17" x14ac:dyDescent="0.3">
      <c r="A9660" s="2">
        <v>2024</v>
      </c>
      <c r="B9660" s="3">
        <v>45566</v>
      </c>
      <c r="C9660" s="3">
        <v>45657</v>
      </c>
      <c r="D9660" t="s">
        <v>56</v>
      </c>
      <c r="E9660" t="s">
        <v>91</v>
      </c>
      <c r="F9660" t="s">
        <v>72</v>
      </c>
      <c r="G9660" t="s">
        <v>72</v>
      </c>
      <c r="H9660" t="s">
        <v>77</v>
      </c>
      <c r="I9660" t="s">
        <v>3233</v>
      </c>
      <c r="J9660" t="s">
        <v>407</v>
      </c>
      <c r="K9660" t="s">
        <v>319</v>
      </c>
      <c r="L9660" t="s">
        <v>61</v>
      </c>
      <c r="M9660" t="s">
        <v>64</v>
      </c>
      <c r="N9660" t="s">
        <v>18665</v>
      </c>
      <c r="O9660" t="s">
        <v>70</v>
      </c>
      <c r="P9660" s="3">
        <v>45657</v>
      </c>
      <c r="Q9660" s="4" t="s">
        <v>22408</v>
      </c>
    </row>
    <row r="9661" spans="1:17" x14ac:dyDescent="0.3">
      <c r="A9661" s="2">
        <v>2024</v>
      </c>
      <c r="B9661" s="3">
        <v>45566</v>
      </c>
      <c r="C9661" s="3">
        <v>45657</v>
      </c>
      <c r="D9661" t="s">
        <v>56</v>
      </c>
      <c r="E9661" t="s">
        <v>91</v>
      </c>
      <c r="F9661" t="s">
        <v>72</v>
      </c>
      <c r="G9661" t="s">
        <v>72</v>
      </c>
      <c r="H9661" t="s">
        <v>77</v>
      </c>
      <c r="I9661" t="s">
        <v>8131</v>
      </c>
      <c r="J9661" t="s">
        <v>1009</v>
      </c>
      <c r="K9661" t="s">
        <v>3596</v>
      </c>
      <c r="L9661" t="s">
        <v>61</v>
      </c>
      <c r="M9661" t="s">
        <v>64</v>
      </c>
      <c r="N9661" t="s">
        <v>18666</v>
      </c>
      <c r="O9661" t="s">
        <v>70</v>
      </c>
      <c r="P9661" s="3">
        <v>45657</v>
      </c>
      <c r="Q9661" s="4" t="s">
        <v>22408</v>
      </c>
    </row>
    <row r="9662" spans="1:17" x14ac:dyDescent="0.3">
      <c r="A9662" s="2">
        <v>2024</v>
      </c>
      <c r="B9662" s="3">
        <v>45566</v>
      </c>
      <c r="C9662" s="3">
        <v>45657</v>
      </c>
      <c r="D9662" t="s">
        <v>56</v>
      </c>
      <c r="E9662" t="s">
        <v>91</v>
      </c>
      <c r="F9662" t="s">
        <v>72</v>
      </c>
      <c r="G9662" t="s">
        <v>72</v>
      </c>
      <c r="H9662" t="s">
        <v>77</v>
      </c>
      <c r="I9662" t="s">
        <v>1876</v>
      </c>
      <c r="J9662" t="s">
        <v>643</v>
      </c>
      <c r="K9662" t="s">
        <v>129</v>
      </c>
      <c r="L9662" t="s">
        <v>61</v>
      </c>
      <c r="M9662" t="s">
        <v>64</v>
      </c>
      <c r="N9662" t="s">
        <v>18667</v>
      </c>
      <c r="O9662" t="s">
        <v>70</v>
      </c>
      <c r="P9662" s="3">
        <v>45657</v>
      </c>
      <c r="Q9662" s="4" t="s">
        <v>22408</v>
      </c>
    </row>
    <row r="9663" spans="1:17" x14ac:dyDescent="0.3">
      <c r="A9663" s="2">
        <v>2024</v>
      </c>
      <c r="B9663" s="3">
        <v>45566</v>
      </c>
      <c r="C9663" s="3">
        <v>45657</v>
      </c>
      <c r="D9663" t="s">
        <v>56</v>
      </c>
      <c r="E9663" t="s">
        <v>91</v>
      </c>
      <c r="F9663" t="s">
        <v>72</v>
      </c>
      <c r="G9663" t="s">
        <v>72</v>
      </c>
      <c r="H9663" t="s">
        <v>67</v>
      </c>
      <c r="I9663" t="s">
        <v>943</v>
      </c>
      <c r="J9663" t="s">
        <v>134</v>
      </c>
      <c r="K9663" t="s">
        <v>200</v>
      </c>
      <c r="L9663" t="s">
        <v>61</v>
      </c>
      <c r="M9663" t="s">
        <v>64</v>
      </c>
      <c r="N9663" t="s">
        <v>18668</v>
      </c>
      <c r="O9663" t="s">
        <v>70</v>
      </c>
      <c r="P9663" s="3">
        <v>45657</v>
      </c>
      <c r="Q9663" s="4" t="s">
        <v>22408</v>
      </c>
    </row>
    <row r="9664" spans="1:17" x14ac:dyDescent="0.3">
      <c r="A9664" s="2">
        <v>2024</v>
      </c>
      <c r="B9664" s="3">
        <v>45566</v>
      </c>
      <c r="C9664" s="3">
        <v>45657</v>
      </c>
      <c r="D9664" t="s">
        <v>56</v>
      </c>
      <c r="E9664" t="s">
        <v>91</v>
      </c>
      <c r="F9664" t="s">
        <v>72</v>
      </c>
      <c r="G9664" t="s">
        <v>72</v>
      </c>
      <c r="H9664" t="s">
        <v>77</v>
      </c>
      <c r="I9664" t="s">
        <v>8132</v>
      </c>
      <c r="J9664" t="s">
        <v>96</v>
      </c>
      <c r="K9664" t="s">
        <v>140</v>
      </c>
      <c r="L9664" t="s">
        <v>61</v>
      </c>
      <c r="M9664" t="s">
        <v>64</v>
      </c>
      <c r="N9664" t="s">
        <v>18669</v>
      </c>
      <c r="O9664" t="s">
        <v>70</v>
      </c>
      <c r="P9664" s="3">
        <v>45657</v>
      </c>
      <c r="Q9664" s="4" t="s">
        <v>22408</v>
      </c>
    </row>
    <row r="9665" spans="1:17" x14ac:dyDescent="0.3">
      <c r="A9665" s="2">
        <v>2024</v>
      </c>
      <c r="B9665" s="3">
        <v>45566</v>
      </c>
      <c r="C9665" s="3">
        <v>45657</v>
      </c>
      <c r="D9665" t="s">
        <v>56</v>
      </c>
      <c r="E9665" t="s">
        <v>91</v>
      </c>
      <c r="F9665" t="s">
        <v>72</v>
      </c>
      <c r="G9665" t="s">
        <v>72</v>
      </c>
      <c r="H9665" t="s">
        <v>77</v>
      </c>
      <c r="I9665" t="s">
        <v>1100</v>
      </c>
      <c r="J9665" t="s">
        <v>837</v>
      </c>
      <c r="K9665" t="s">
        <v>109</v>
      </c>
      <c r="L9665" t="s">
        <v>61</v>
      </c>
      <c r="M9665" t="s">
        <v>64</v>
      </c>
      <c r="N9665" t="s">
        <v>18670</v>
      </c>
      <c r="O9665" t="s">
        <v>70</v>
      </c>
      <c r="P9665" s="3">
        <v>45657</v>
      </c>
      <c r="Q9665" s="4" t="s">
        <v>22408</v>
      </c>
    </row>
    <row r="9666" spans="1:17" x14ac:dyDescent="0.3">
      <c r="A9666" s="2">
        <v>2024</v>
      </c>
      <c r="B9666" s="3">
        <v>45566</v>
      </c>
      <c r="C9666" s="3">
        <v>45657</v>
      </c>
      <c r="D9666" t="s">
        <v>56</v>
      </c>
      <c r="E9666" t="s">
        <v>91</v>
      </c>
      <c r="F9666" t="s">
        <v>72</v>
      </c>
      <c r="G9666" t="s">
        <v>72</v>
      </c>
      <c r="H9666" t="s">
        <v>77</v>
      </c>
      <c r="I9666" t="s">
        <v>274</v>
      </c>
      <c r="J9666" t="s">
        <v>4812</v>
      </c>
      <c r="K9666" t="s">
        <v>5095</v>
      </c>
      <c r="L9666" t="s">
        <v>61</v>
      </c>
      <c r="M9666" t="s">
        <v>64</v>
      </c>
      <c r="N9666" t="s">
        <v>18671</v>
      </c>
      <c r="O9666" t="s">
        <v>70</v>
      </c>
      <c r="P9666" s="3">
        <v>45657</v>
      </c>
      <c r="Q9666" s="4" t="s">
        <v>22408</v>
      </c>
    </row>
    <row r="9667" spans="1:17" x14ac:dyDescent="0.3">
      <c r="A9667" s="2">
        <v>2024</v>
      </c>
      <c r="B9667" s="3">
        <v>45566</v>
      </c>
      <c r="C9667" s="3">
        <v>45657</v>
      </c>
      <c r="D9667" t="s">
        <v>56</v>
      </c>
      <c r="E9667" t="s">
        <v>91</v>
      </c>
      <c r="F9667" t="s">
        <v>72</v>
      </c>
      <c r="G9667" t="s">
        <v>72</v>
      </c>
      <c r="H9667" t="s">
        <v>145</v>
      </c>
      <c r="I9667" t="s">
        <v>447</v>
      </c>
      <c r="J9667" t="s">
        <v>2596</v>
      </c>
      <c r="K9667" t="s">
        <v>248</v>
      </c>
      <c r="L9667" t="s">
        <v>61</v>
      </c>
      <c r="M9667" t="s">
        <v>64</v>
      </c>
      <c r="N9667" t="s">
        <v>18672</v>
      </c>
      <c r="O9667" t="s">
        <v>70</v>
      </c>
      <c r="P9667" s="3">
        <v>45657</v>
      </c>
      <c r="Q9667" s="4" t="s">
        <v>22408</v>
      </c>
    </row>
    <row r="9668" spans="1:17" x14ac:dyDescent="0.3">
      <c r="A9668" s="2">
        <v>2024</v>
      </c>
      <c r="B9668" s="3">
        <v>45566</v>
      </c>
      <c r="C9668" s="3">
        <v>45657</v>
      </c>
      <c r="D9668" t="s">
        <v>56</v>
      </c>
      <c r="E9668" t="s">
        <v>91</v>
      </c>
      <c r="F9668" t="s">
        <v>72</v>
      </c>
      <c r="G9668" t="s">
        <v>72</v>
      </c>
      <c r="H9668" t="s">
        <v>77</v>
      </c>
      <c r="I9668" t="s">
        <v>671</v>
      </c>
      <c r="J9668" t="s">
        <v>8133</v>
      </c>
      <c r="K9668" t="s">
        <v>3422</v>
      </c>
      <c r="L9668" t="s">
        <v>61</v>
      </c>
      <c r="M9668" t="s">
        <v>64</v>
      </c>
      <c r="N9668" t="s">
        <v>18673</v>
      </c>
      <c r="O9668" t="s">
        <v>70</v>
      </c>
      <c r="P9668" s="3">
        <v>45657</v>
      </c>
      <c r="Q9668" s="4" t="s">
        <v>22408</v>
      </c>
    </row>
    <row r="9669" spans="1:17" x14ac:dyDescent="0.3">
      <c r="A9669" s="2">
        <v>2024</v>
      </c>
      <c r="B9669" s="3">
        <v>45566</v>
      </c>
      <c r="C9669" s="3">
        <v>45657</v>
      </c>
      <c r="D9669" t="s">
        <v>56</v>
      </c>
      <c r="E9669" t="s">
        <v>364</v>
      </c>
      <c r="F9669" t="s">
        <v>93</v>
      </c>
      <c r="G9669" t="s">
        <v>93</v>
      </c>
      <c r="H9669" t="s">
        <v>148</v>
      </c>
      <c r="I9669" t="s">
        <v>2704</v>
      </c>
      <c r="J9669" t="s">
        <v>241</v>
      </c>
      <c r="K9669" t="s">
        <v>396</v>
      </c>
      <c r="L9669" t="s">
        <v>60</v>
      </c>
      <c r="M9669" t="s">
        <v>64</v>
      </c>
      <c r="N9669" t="s">
        <v>18674</v>
      </c>
      <c r="O9669" t="s">
        <v>70</v>
      </c>
      <c r="P9669" s="3">
        <v>45657</v>
      </c>
      <c r="Q9669" s="4" t="s">
        <v>22408</v>
      </c>
    </row>
    <row r="9670" spans="1:17" x14ac:dyDescent="0.3">
      <c r="A9670" s="2">
        <v>2024</v>
      </c>
      <c r="B9670" s="3">
        <v>45566</v>
      </c>
      <c r="C9670" s="3">
        <v>45657</v>
      </c>
      <c r="D9670" t="s">
        <v>56</v>
      </c>
      <c r="E9670" t="s">
        <v>91</v>
      </c>
      <c r="F9670" t="s">
        <v>72</v>
      </c>
      <c r="G9670" t="s">
        <v>72</v>
      </c>
      <c r="H9670" t="s">
        <v>77</v>
      </c>
      <c r="I9670" t="s">
        <v>439</v>
      </c>
      <c r="J9670" t="s">
        <v>143</v>
      </c>
      <c r="K9670" t="s">
        <v>555</v>
      </c>
      <c r="L9670" t="s">
        <v>60</v>
      </c>
      <c r="M9670" t="s">
        <v>64</v>
      </c>
      <c r="N9670" t="s">
        <v>18675</v>
      </c>
      <c r="O9670" t="s">
        <v>70</v>
      </c>
      <c r="P9670" s="3">
        <v>45657</v>
      </c>
      <c r="Q9670" s="4" t="s">
        <v>22408</v>
      </c>
    </row>
    <row r="9671" spans="1:17" x14ac:dyDescent="0.3">
      <c r="A9671" s="2">
        <v>2024</v>
      </c>
      <c r="B9671" s="3">
        <v>45566</v>
      </c>
      <c r="C9671" s="3">
        <v>45657</v>
      </c>
      <c r="D9671" t="s">
        <v>56</v>
      </c>
      <c r="E9671" t="s">
        <v>91</v>
      </c>
      <c r="F9671" t="s">
        <v>72</v>
      </c>
      <c r="G9671" t="s">
        <v>72</v>
      </c>
      <c r="H9671" t="s">
        <v>77</v>
      </c>
      <c r="I9671" t="s">
        <v>1332</v>
      </c>
      <c r="J9671" t="s">
        <v>3632</v>
      </c>
      <c r="K9671" t="s">
        <v>3632</v>
      </c>
      <c r="L9671" t="s">
        <v>61</v>
      </c>
      <c r="M9671" t="s">
        <v>64</v>
      </c>
      <c r="N9671" t="s">
        <v>18676</v>
      </c>
      <c r="O9671" t="s">
        <v>70</v>
      </c>
      <c r="P9671" s="3">
        <v>45657</v>
      </c>
      <c r="Q9671" s="4" t="s">
        <v>22408</v>
      </c>
    </row>
    <row r="9672" spans="1:17" x14ac:dyDescent="0.3">
      <c r="A9672" s="2">
        <v>2024</v>
      </c>
      <c r="B9672" s="3">
        <v>45566</v>
      </c>
      <c r="C9672" s="3">
        <v>45657</v>
      </c>
      <c r="D9672" t="s">
        <v>56</v>
      </c>
      <c r="E9672" t="s">
        <v>91</v>
      </c>
      <c r="F9672" t="s">
        <v>72</v>
      </c>
      <c r="G9672" t="s">
        <v>72</v>
      </c>
      <c r="H9672" t="s">
        <v>148</v>
      </c>
      <c r="I9672" t="s">
        <v>1855</v>
      </c>
      <c r="J9672" t="s">
        <v>140</v>
      </c>
      <c r="K9672" t="s">
        <v>112</v>
      </c>
      <c r="L9672" t="s">
        <v>61</v>
      </c>
      <c r="M9672" t="s">
        <v>64</v>
      </c>
      <c r="N9672" t="s">
        <v>18677</v>
      </c>
      <c r="O9672" t="s">
        <v>70</v>
      </c>
      <c r="P9672" s="3">
        <v>45657</v>
      </c>
      <c r="Q9672" s="4" t="s">
        <v>22408</v>
      </c>
    </row>
    <row r="9673" spans="1:17" x14ac:dyDescent="0.3">
      <c r="A9673" s="2">
        <v>2024</v>
      </c>
      <c r="B9673" s="3">
        <v>45566</v>
      </c>
      <c r="C9673" s="3">
        <v>45657</v>
      </c>
      <c r="D9673" t="s">
        <v>56</v>
      </c>
      <c r="E9673" t="s">
        <v>178</v>
      </c>
      <c r="F9673" t="s">
        <v>216</v>
      </c>
      <c r="G9673" t="s">
        <v>265</v>
      </c>
      <c r="H9673" t="s">
        <v>73</v>
      </c>
      <c r="I9673" t="s">
        <v>8134</v>
      </c>
      <c r="J9673" t="s">
        <v>109</v>
      </c>
      <c r="K9673" t="s">
        <v>812</v>
      </c>
      <c r="L9673" t="s">
        <v>60</v>
      </c>
      <c r="M9673" t="s">
        <v>62</v>
      </c>
      <c r="N9673" t="s">
        <v>18678</v>
      </c>
      <c r="O9673" t="s">
        <v>70</v>
      </c>
      <c r="P9673" s="3">
        <v>45657</v>
      </c>
      <c r="Q9673" s="4" t="s">
        <v>22408</v>
      </c>
    </row>
    <row r="9674" spans="1:17" x14ac:dyDescent="0.3">
      <c r="A9674" s="2">
        <v>2024</v>
      </c>
      <c r="B9674" s="3">
        <v>45566</v>
      </c>
      <c r="C9674" s="3">
        <v>45657</v>
      </c>
      <c r="D9674" t="s">
        <v>56</v>
      </c>
      <c r="E9674" t="s">
        <v>91</v>
      </c>
      <c r="F9674" t="s">
        <v>72</v>
      </c>
      <c r="G9674" t="s">
        <v>72</v>
      </c>
      <c r="H9674" t="s">
        <v>148</v>
      </c>
      <c r="I9674" t="s">
        <v>8135</v>
      </c>
      <c r="J9674" t="s">
        <v>255</v>
      </c>
      <c r="K9674" t="s">
        <v>3123</v>
      </c>
      <c r="L9674" t="s">
        <v>61</v>
      </c>
      <c r="M9674" t="s">
        <v>64</v>
      </c>
      <c r="N9674" t="s">
        <v>18679</v>
      </c>
      <c r="O9674" t="s">
        <v>70</v>
      </c>
      <c r="P9674" s="3">
        <v>45657</v>
      </c>
      <c r="Q9674" s="4" t="s">
        <v>22408</v>
      </c>
    </row>
    <row r="9675" spans="1:17" x14ac:dyDescent="0.3">
      <c r="A9675" s="2">
        <v>2024</v>
      </c>
      <c r="B9675" s="3">
        <v>45566</v>
      </c>
      <c r="C9675" s="3">
        <v>45657</v>
      </c>
      <c r="D9675" t="s">
        <v>56</v>
      </c>
      <c r="E9675" t="s">
        <v>91</v>
      </c>
      <c r="F9675" t="s">
        <v>72</v>
      </c>
      <c r="G9675" t="s">
        <v>72</v>
      </c>
      <c r="H9675" t="s">
        <v>77</v>
      </c>
      <c r="I9675" t="s">
        <v>8136</v>
      </c>
      <c r="J9675" t="s">
        <v>410</v>
      </c>
      <c r="K9675" t="s">
        <v>1539</v>
      </c>
      <c r="L9675" t="s">
        <v>61</v>
      </c>
      <c r="M9675" t="s">
        <v>64</v>
      </c>
      <c r="N9675" t="s">
        <v>18680</v>
      </c>
      <c r="O9675" t="s">
        <v>70</v>
      </c>
      <c r="P9675" s="3">
        <v>45657</v>
      </c>
      <c r="Q9675" s="4" t="s">
        <v>22408</v>
      </c>
    </row>
    <row r="9676" spans="1:17" x14ac:dyDescent="0.3">
      <c r="A9676" s="2">
        <v>2024</v>
      </c>
      <c r="B9676" s="3">
        <v>45566</v>
      </c>
      <c r="C9676" s="3">
        <v>45657</v>
      </c>
      <c r="D9676" t="s">
        <v>56</v>
      </c>
      <c r="E9676" t="s">
        <v>91</v>
      </c>
      <c r="F9676" t="s">
        <v>72</v>
      </c>
      <c r="G9676" t="s">
        <v>72</v>
      </c>
      <c r="H9676" t="s">
        <v>77</v>
      </c>
      <c r="I9676" t="s">
        <v>8137</v>
      </c>
      <c r="J9676" t="s">
        <v>241</v>
      </c>
      <c r="K9676" t="s">
        <v>183</v>
      </c>
      <c r="L9676" t="s">
        <v>61</v>
      </c>
      <c r="M9676" t="s">
        <v>64</v>
      </c>
      <c r="N9676" t="s">
        <v>18681</v>
      </c>
      <c r="O9676" t="s">
        <v>70</v>
      </c>
      <c r="P9676" s="3">
        <v>45657</v>
      </c>
      <c r="Q9676" s="4" t="s">
        <v>22408</v>
      </c>
    </row>
    <row r="9677" spans="1:17" x14ac:dyDescent="0.3">
      <c r="A9677" s="2">
        <v>2024</v>
      </c>
      <c r="B9677" s="3">
        <v>45566</v>
      </c>
      <c r="C9677" s="3">
        <v>45657</v>
      </c>
      <c r="D9677" t="s">
        <v>56</v>
      </c>
      <c r="E9677" t="s">
        <v>1107</v>
      </c>
      <c r="F9677" t="s">
        <v>265</v>
      </c>
      <c r="G9677" t="s">
        <v>265</v>
      </c>
      <c r="H9677" t="s">
        <v>77</v>
      </c>
      <c r="I9677" t="s">
        <v>8138</v>
      </c>
      <c r="J9677" t="s">
        <v>2483</v>
      </c>
      <c r="K9677" t="s">
        <v>80</v>
      </c>
      <c r="L9677" t="s">
        <v>61</v>
      </c>
      <c r="M9677" t="s">
        <v>64</v>
      </c>
      <c r="N9677" t="s">
        <v>18682</v>
      </c>
      <c r="O9677" t="s">
        <v>70</v>
      </c>
      <c r="P9677" s="3">
        <v>45657</v>
      </c>
      <c r="Q9677" s="4" t="s">
        <v>22408</v>
      </c>
    </row>
    <row r="9678" spans="1:17" x14ac:dyDescent="0.3">
      <c r="A9678" s="2">
        <v>2024</v>
      </c>
      <c r="B9678" s="3">
        <v>45566</v>
      </c>
      <c r="C9678" s="3">
        <v>45657</v>
      </c>
      <c r="D9678" t="s">
        <v>56</v>
      </c>
      <c r="E9678" t="s">
        <v>91</v>
      </c>
      <c r="F9678" t="s">
        <v>72</v>
      </c>
      <c r="G9678" t="s">
        <v>72</v>
      </c>
      <c r="H9678" t="s">
        <v>67</v>
      </c>
      <c r="I9678" t="s">
        <v>336</v>
      </c>
      <c r="J9678" t="s">
        <v>2511</v>
      </c>
      <c r="K9678" t="s">
        <v>1720</v>
      </c>
      <c r="L9678" t="s">
        <v>60</v>
      </c>
      <c r="M9678" t="s">
        <v>64</v>
      </c>
      <c r="N9678" t="s">
        <v>18683</v>
      </c>
      <c r="O9678" t="s">
        <v>70</v>
      </c>
      <c r="P9678" s="3">
        <v>45657</v>
      </c>
      <c r="Q9678" s="4" t="s">
        <v>22408</v>
      </c>
    </row>
    <row r="9679" spans="1:17" x14ac:dyDescent="0.3">
      <c r="A9679" s="2">
        <v>2024</v>
      </c>
      <c r="B9679" s="3">
        <v>45566</v>
      </c>
      <c r="C9679" s="3">
        <v>45657</v>
      </c>
      <c r="D9679" t="s">
        <v>56</v>
      </c>
      <c r="E9679" t="s">
        <v>221</v>
      </c>
      <c r="F9679" t="s">
        <v>222</v>
      </c>
      <c r="G9679" t="s">
        <v>222</v>
      </c>
      <c r="H9679" t="s">
        <v>67</v>
      </c>
      <c r="I9679" t="s">
        <v>8139</v>
      </c>
      <c r="J9679" t="s">
        <v>1380</v>
      </c>
      <c r="K9679" t="s">
        <v>620</v>
      </c>
      <c r="L9679" t="s">
        <v>60</v>
      </c>
      <c r="M9679" t="s">
        <v>64</v>
      </c>
      <c r="N9679" t="s">
        <v>18684</v>
      </c>
      <c r="O9679" t="s">
        <v>70</v>
      </c>
      <c r="P9679" s="3">
        <v>45657</v>
      </c>
      <c r="Q9679" s="4" t="s">
        <v>22408</v>
      </c>
    </row>
    <row r="9680" spans="1:17" x14ac:dyDescent="0.3">
      <c r="A9680" s="2">
        <v>2024</v>
      </c>
      <c r="B9680" s="3">
        <v>45566</v>
      </c>
      <c r="C9680" s="3">
        <v>45657</v>
      </c>
      <c r="D9680" t="s">
        <v>56</v>
      </c>
      <c r="E9680" t="s">
        <v>91</v>
      </c>
      <c r="F9680" t="s">
        <v>72</v>
      </c>
      <c r="G9680" t="s">
        <v>72</v>
      </c>
      <c r="H9680" t="s">
        <v>77</v>
      </c>
      <c r="I9680" t="s">
        <v>8140</v>
      </c>
      <c r="J9680" t="s">
        <v>1476</v>
      </c>
      <c r="K9680" t="s">
        <v>317</v>
      </c>
      <c r="L9680" t="s">
        <v>60</v>
      </c>
      <c r="M9680" t="s">
        <v>64</v>
      </c>
      <c r="N9680" t="s">
        <v>18685</v>
      </c>
      <c r="O9680" t="s">
        <v>70</v>
      </c>
      <c r="P9680" s="3">
        <v>45657</v>
      </c>
      <c r="Q9680" s="4" t="s">
        <v>22408</v>
      </c>
    </row>
    <row r="9681" spans="1:17" x14ac:dyDescent="0.3">
      <c r="A9681" s="2">
        <v>2024</v>
      </c>
      <c r="B9681" s="3">
        <v>45566</v>
      </c>
      <c r="C9681" s="3">
        <v>45657</v>
      </c>
      <c r="D9681" t="s">
        <v>56</v>
      </c>
      <c r="E9681" t="s">
        <v>91</v>
      </c>
      <c r="F9681" t="s">
        <v>72</v>
      </c>
      <c r="G9681" t="s">
        <v>72</v>
      </c>
      <c r="H9681" t="s">
        <v>73</v>
      </c>
      <c r="I9681" t="s">
        <v>1624</v>
      </c>
      <c r="J9681" t="s">
        <v>841</v>
      </c>
      <c r="K9681" t="s">
        <v>207</v>
      </c>
      <c r="L9681" t="s">
        <v>61</v>
      </c>
      <c r="M9681" t="s">
        <v>64</v>
      </c>
      <c r="N9681" t="s">
        <v>18686</v>
      </c>
      <c r="O9681" t="s">
        <v>70</v>
      </c>
      <c r="P9681" s="3">
        <v>45657</v>
      </c>
      <c r="Q9681" s="4" t="s">
        <v>22408</v>
      </c>
    </row>
    <row r="9682" spans="1:17" x14ac:dyDescent="0.3">
      <c r="A9682" s="2">
        <v>2024</v>
      </c>
      <c r="B9682" s="3">
        <v>45566</v>
      </c>
      <c r="C9682" s="3">
        <v>45657</v>
      </c>
      <c r="D9682" t="s">
        <v>56</v>
      </c>
      <c r="E9682" t="s">
        <v>178</v>
      </c>
      <c r="F9682" t="s">
        <v>216</v>
      </c>
      <c r="G9682" t="s">
        <v>265</v>
      </c>
      <c r="H9682" t="s">
        <v>132</v>
      </c>
      <c r="I9682" t="s">
        <v>1279</v>
      </c>
      <c r="J9682" t="s">
        <v>8141</v>
      </c>
      <c r="K9682" t="s">
        <v>401</v>
      </c>
      <c r="L9682" t="s">
        <v>61</v>
      </c>
      <c r="M9682" t="s">
        <v>62</v>
      </c>
      <c r="N9682" t="s">
        <v>18687</v>
      </c>
      <c r="O9682" t="s">
        <v>70</v>
      </c>
      <c r="P9682" s="3">
        <v>45657</v>
      </c>
      <c r="Q9682" s="4" t="s">
        <v>22408</v>
      </c>
    </row>
    <row r="9683" spans="1:17" x14ac:dyDescent="0.3">
      <c r="A9683" s="2">
        <v>2024</v>
      </c>
      <c r="B9683" s="3">
        <v>45566</v>
      </c>
      <c r="C9683" s="3">
        <v>45657</v>
      </c>
      <c r="D9683" t="s">
        <v>56</v>
      </c>
      <c r="E9683" t="s">
        <v>91</v>
      </c>
      <c r="F9683" t="s">
        <v>72</v>
      </c>
      <c r="G9683" t="s">
        <v>72</v>
      </c>
      <c r="H9683" t="s">
        <v>73</v>
      </c>
      <c r="I9683" t="s">
        <v>1788</v>
      </c>
      <c r="J9683" t="s">
        <v>1061</v>
      </c>
      <c r="K9683" t="s">
        <v>123</v>
      </c>
      <c r="L9683" t="s">
        <v>60</v>
      </c>
      <c r="M9683" t="s">
        <v>64</v>
      </c>
      <c r="N9683" t="s">
        <v>18688</v>
      </c>
      <c r="O9683" t="s">
        <v>70</v>
      </c>
      <c r="P9683" s="3">
        <v>45657</v>
      </c>
      <c r="Q9683" s="4" t="s">
        <v>22408</v>
      </c>
    </row>
    <row r="9684" spans="1:17" x14ac:dyDescent="0.3">
      <c r="A9684" s="2">
        <v>2024</v>
      </c>
      <c r="B9684" s="3">
        <v>45566</v>
      </c>
      <c r="C9684" s="3">
        <v>45657</v>
      </c>
      <c r="D9684" t="s">
        <v>56</v>
      </c>
      <c r="E9684" t="s">
        <v>91</v>
      </c>
      <c r="F9684" t="s">
        <v>72</v>
      </c>
      <c r="G9684" t="s">
        <v>72</v>
      </c>
      <c r="H9684" t="s">
        <v>77</v>
      </c>
      <c r="I9684" t="s">
        <v>8142</v>
      </c>
      <c r="J9684" t="s">
        <v>239</v>
      </c>
      <c r="K9684" t="s">
        <v>183</v>
      </c>
      <c r="L9684" t="s">
        <v>60</v>
      </c>
      <c r="M9684" t="s">
        <v>64</v>
      </c>
      <c r="N9684" t="s">
        <v>18689</v>
      </c>
      <c r="O9684" t="s">
        <v>70</v>
      </c>
      <c r="P9684" s="3">
        <v>45657</v>
      </c>
      <c r="Q9684" s="4" t="s">
        <v>22408</v>
      </c>
    </row>
    <row r="9685" spans="1:17" x14ac:dyDescent="0.3">
      <c r="A9685" s="2">
        <v>2024</v>
      </c>
      <c r="B9685" s="3">
        <v>45566</v>
      </c>
      <c r="C9685" s="3">
        <v>45657</v>
      </c>
      <c r="D9685" t="s">
        <v>56</v>
      </c>
      <c r="E9685" t="s">
        <v>221</v>
      </c>
      <c r="F9685" t="s">
        <v>222</v>
      </c>
      <c r="G9685" t="s">
        <v>222</v>
      </c>
      <c r="H9685" t="s">
        <v>77</v>
      </c>
      <c r="I9685" t="s">
        <v>1247</v>
      </c>
      <c r="J9685" t="s">
        <v>434</v>
      </c>
      <c r="K9685" t="s">
        <v>1248</v>
      </c>
      <c r="L9685" t="s">
        <v>60</v>
      </c>
      <c r="M9685" t="s">
        <v>64</v>
      </c>
      <c r="N9685" t="s">
        <v>18690</v>
      </c>
      <c r="O9685" t="s">
        <v>70</v>
      </c>
      <c r="P9685" s="3">
        <v>45657</v>
      </c>
      <c r="Q9685" s="4" t="s">
        <v>22408</v>
      </c>
    </row>
    <row r="9686" spans="1:17" x14ac:dyDescent="0.3">
      <c r="A9686" s="2">
        <v>2024</v>
      </c>
      <c r="B9686" s="3">
        <v>45566</v>
      </c>
      <c r="C9686" s="3">
        <v>45657</v>
      </c>
      <c r="D9686" t="s">
        <v>56</v>
      </c>
      <c r="E9686" t="s">
        <v>178</v>
      </c>
      <c r="F9686" t="s">
        <v>216</v>
      </c>
      <c r="G9686" t="s">
        <v>216</v>
      </c>
      <c r="H9686" t="s">
        <v>419</v>
      </c>
      <c r="I9686" t="s">
        <v>8143</v>
      </c>
      <c r="J9686" t="s">
        <v>843</v>
      </c>
      <c r="K9686" t="s">
        <v>143</v>
      </c>
      <c r="L9686" t="s">
        <v>60</v>
      </c>
      <c r="M9686" t="s">
        <v>62</v>
      </c>
      <c r="N9686" t="s">
        <v>18691</v>
      </c>
      <c r="O9686" t="s">
        <v>70</v>
      </c>
      <c r="P9686" s="3">
        <v>45657</v>
      </c>
      <c r="Q9686" s="4" t="s">
        <v>22408</v>
      </c>
    </row>
    <row r="9687" spans="1:17" x14ac:dyDescent="0.3">
      <c r="A9687" s="2">
        <v>2024</v>
      </c>
      <c r="B9687" s="3">
        <v>45566</v>
      </c>
      <c r="C9687" s="3">
        <v>45657</v>
      </c>
      <c r="D9687" t="s">
        <v>56</v>
      </c>
      <c r="E9687" t="s">
        <v>91</v>
      </c>
      <c r="F9687" t="s">
        <v>72</v>
      </c>
      <c r="G9687" t="s">
        <v>72</v>
      </c>
      <c r="H9687" t="s">
        <v>148</v>
      </c>
      <c r="I9687" t="s">
        <v>1241</v>
      </c>
      <c r="J9687" t="s">
        <v>4968</v>
      </c>
      <c r="K9687" t="s">
        <v>8144</v>
      </c>
      <c r="L9687" t="s">
        <v>61</v>
      </c>
      <c r="M9687" t="s">
        <v>64</v>
      </c>
      <c r="N9687" t="s">
        <v>18692</v>
      </c>
      <c r="O9687" t="s">
        <v>70</v>
      </c>
      <c r="P9687" s="3">
        <v>45657</v>
      </c>
      <c r="Q9687" s="4" t="s">
        <v>22408</v>
      </c>
    </row>
    <row r="9688" spans="1:17" x14ac:dyDescent="0.3">
      <c r="A9688" s="2">
        <v>2024</v>
      </c>
      <c r="B9688" s="3">
        <v>45566</v>
      </c>
      <c r="C9688" s="3">
        <v>45657</v>
      </c>
      <c r="D9688" t="s">
        <v>56</v>
      </c>
      <c r="E9688" t="s">
        <v>221</v>
      </c>
      <c r="F9688" t="s">
        <v>222</v>
      </c>
      <c r="G9688" t="s">
        <v>222</v>
      </c>
      <c r="H9688" t="s">
        <v>132</v>
      </c>
      <c r="I9688" t="s">
        <v>936</v>
      </c>
      <c r="J9688" t="s">
        <v>112</v>
      </c>
      <c r="K9688" t="s">
        <v>1212</v>
      </c>
      <c r="L9688" t="s">
        <v>60</v>
      </c>
      <c r="M9688" t="s">
        <v>64</v>
      </c>
      <c r="N9688" t="s">
        <v>18693</v>
      </c>
      <c r="O9688" t="s">
        <v>70</v>
      </c>
      <c r="P9688" s="3">
        <v>45657</v>
      </c>
      <c r="Q9688" s="4" t="s">
        <v>22408</v>
      </c>
    </row>
    <row r="9689" spans="1:17" x14ac:dyDescent="0.3">
      <c r="A9689" s="2">
        <v>2024</v>
      </c>
      <c r="B9689" s="3">
        <v>45566</v>
      </c>
      <c r="C9689" s="3">
        <v>45657</v>
      </c>
      <c r="D9689" t="s">
        <v>56</v>
      </c>
      <c r="E9689" t="s">
        <v>91</v>
      </c>
      <c r="F9689" t="s">
        <v>72</v>
      </c>
      <c r="G9689" t="s">
        <v>72</v>
      </c>
      <c r="H9689" t="s">
        <v>73</v>
      </c>
      <c r="I9689" t="s">
        <v>8145</v>
      </c>
      <c r="J9689" t="s">
        <v>8146</v>
      </c>
      <c r="K9689" t="s">
        <v>96</v>
      </c>
      <c r="L9689" t="s">
        <v>60</v>
      </c>
      <c r="M9689" t="s">
        <v>64</v>
      </c>
      <c r="N9689" t="s">
        <v>18694</v>
      </c>
      <c r="O9689" t="s">
        <v>70</v>
      </c>
      <c r="P9689" s="3">
        <v>45657</v>
      </c>
      <c r="Q9689" s="4" t="s">
        <v>22408</v>
      </c>
    </row>
    <row r="9690" spans="1:17" x14ac:dyDescent="0.3">
      <c r="A9690" s="2">
        <v>2024</v>
      </c>
      <c r="B9690" s="3">
        <v>45566</v>
      </c>
      <c r="C9690" s="3">
        <v>45657</v>
      </c>
      <c r="D9690" t="s">
        <v>56</v>
      </c>
      <c r="E9690" t="s">
        <v>178</v>
      </c>
      <c r="F9690" t="s">
        <v>216</v>
      </c>
      <c r="G9690" t="s">
        <v>265</v>
      </c>
      <c r="H9690" t="s">
        <v>77</v>
      </c>
      <c r="I9690" t="s">
        <v>8147</v>
      </c>
      <c r="J9690" t="s">
        <v>835</v>
      </c>
      <c r="K9690" t="s">
        <v>313</v>
      </c>
      <c r="L9690" t="s">
        <v>61</v>
      </c>
      <c r="M9690" t="s">
        <v>62</v>
      </c>
      <c r="N9690" t="s">
        <v>18695</v>
      </c>
      <c r="O9690" t="s">
        <v>70</v>
      </c>
      <c r="P9690" s="3">
        <v>45657</v>
      </c>
      <c r="Q9690" s="4" t="s">
        <v>22408</v>
      </c>
    </row>
    <row r="9691" spans="1:17" x14ac:dyDescent="0.3">
      <c r="A9691" s="2">
        <v>2024</v>
      </c>
      <c r="B9691" s="3">
        <v>45566</v>
      </c>
      <c r="C9691" s="3">
        <v>45657</v>
      </c>
      <c r="D9691" t="s">
        <v>56</v>
      </c>
      <c r="E9691" t="s">
        <v>91</v>
      </c>
      <c r="F9691" t="s">
        <v>72</v>
      </c>
      <c r="G9691" t="s">
        <v>72</v>
      </c>
      <c r="H9691" t="s">
        <v>73</v>
      </c>
      <c r="I9691" t="s">
        <v>8148</v>
      </c>
      <c r="J9691" t="s">
        <v>348</v>
      </c>
      <c r="K9691" t="s">
        <v>2471</v>
      </c>
      <c r="L9691" t="s">
        <v>61</v>
      </c>
      <c r="M9691" t="s">
        <v>64</v>
      </c>
      <c r="N9691" t="s">
        <v>18696</v>
      </c>
      <c r="O9691" t="s">
        <v>70</v>
      </c>
      <c r="P9691" s="3">
        <v>45657</v>
      </c>
      <c r="Q9691" s="4" t="s">
        <v>22408</v>
      </c>
    </row>
    <row r="9692" spans="1:17" x14ac:dyDescent="0.3">
      <c r="A9692" s="2">
        <v>2024</v>
      </c>
      <c r="B9692" s="3">
        <v>45566</v>
      </c>
      <c r="C9692" s="3">
        <v>45657</v>
      </c>
      <c r="D9692" t="s">
        <v>56</v>
      </c>
      <c r="E9692" t="s">
        <v>91</v>
      </c>
      <c r="F9692" t="s">
        <v>72</v>
      </c>
      <c r="G9692" t="s">
        <v>72</v>
      </c>
      <c r="H9692" t="s">
        <v>148</v>
      </c>
      <c r="I9692" t="s">
        <v>8149</v>
      </c>
      <c r="J9692" t="s">
        <v>332</v>
      </c>
      <c r="K9692" t="s">
        <v>197</v>
      </c>
      <c r="L9692" t="s">
        <v>60</v>
      </c>
      <c r="M9692" t="s">
        <v>64</v>
      </c>
      <c r="N9692" t="s">
        <v>18697</v>
      </c>
      <c r="O9692" t="s">
        <v>70</v>
      </c>
      <c r="P9692" s="3">
        <v>45657</v>
      </c>
      <c r="Q9692" s="4" t="s">
        <v>22408</v>
      </c>
    </row>
    <row r="9693" spans="1:17" x14ac:dyDescent="0.3">
      <c r="A9693" s="2">
        <v>2024</v>
      </c>
      <c r="B9693" s="3">
        <v>45566</v>
      </c>
      <c r="C9693" s="3">
        <v>45657</v>
      </c>
      <c r="D9693" t="s">
        <v>56</v>
      </c>
      <c r="E9693" t="s">
        <v>178</v>
      </c>
      <c r="F9693" t="s">
        <v>216</v>
      </c>
      <c r="G9693" t="s">
        <v>265</v>
      </c>
      <c r="H9693" t="s">
        <v>67</v>
      </c>
      <c r="I9693" t="s">
        <v>8150</v>
      </c>
      <c r="J9693" t="s">
        <v>80</v>
      </c>
      <c r="K9693" t="s">
        <v>5433</v>
      </c>
      <c r="L9693" t="s">
        <v>60</v>
      </c>
      <c r="M9693" t="s">
        <v>62</v>
      </c>
      <c r="N9693" t="s">
        <v>18698</v>
      </c>
      <c r="O9693" t="s">
        <v>70</v>
      </c>
      <c r="P9693" s="3">
        <v>45657</v>
      </c>
      <c r="Q9693" s="4" t="s">
        <v>22408</v>
      </c>
    </row>
    <row r="9694" spans="1:17" x14ac:dyDescent="0.3">
      <c r="A9694" s="2">
        <v>2024</v>
      </c>
      <c r="B9694" s="3">
        <v>45566</v>
      </c>
      <c r="C9694" s="3">
        <v>45657</v>
      </c>
      <c r="D9694" t="s">
        <v>56</v>
      </c>
      <c r="E9694" t="s">
        <v>91</v>
      </c>
      <c r="F9694" t="s">
        <v>72</v>
      </c>
      <c r="G9694" t="s">
        <v>72</v>
      </c>
      <c r="H9694" t="s">
        <v>148</v>
      </c>
      <c r="I9694" t="s">
        <v>8151</v>
      </c>
      <c r="J9694" t="s">
        <v>8152</v>
      </c>
      <c r="K9694" t="s">
        <v>140</v>
      </c>
      <c r="L9694" t="s">
        <v>61</v>
      </c>
      <c r="M9694" t="s">
        <v>64</v>
      </c>
      <c r="N9694" t="s">
        <v>18699</v>
      </c>
      <c r="O9694" t="s">
        <v>70</v>
      </c>
      <c r="P9694" s="3">
        <v>45657</v>
      </c>
      <c r="Q9694" s="4" t="s">
        <v>22408</v>
      </c>
    </row>
    <row r="9695" spans="1:17" x14ac:dyDescent="0.3">
      <c r="A9695" s="2">
        <v>2024</v>
      </c>
      <c r="B9695" s="3">
        <v>45566</v>
      </c>
      <c r="C9695" s="3">
        <v>45657</v>
      </c>
      <c r="D9695" t="s">
        <v>56</v>
      </c>
      <c r="E9695" t="s">
        <v>91</v>
      </c>
      <c r="F9695" t="s">
        <v>72</v>
      </c>
      <c r="G9695" t="s">
        <v>72</v>
      </c>
      <c r="H9695" t="s">
        <v>73</v>
      </c>
      <c r="I9695" t="s">
        <v>8153</v>
      </c>
      <c r="J9695" t="s">
        <v>140</v>
      </c>
      <c r="K9695" t="s">
        <v>329</v>
      </c>
      <c r="L9695" t="s">
        <v>61</v>
      </c>
      <c r="M9695" t="s">
        <v>64</v>
      </c>
      <c r="N9695" t="s">
        <v>18700</v>
      </c>
      <c r="O9695" t="s">
        <v>70</v>
      </c>
      <c r="P9695" s="3">
        <v>45657</v>
      </c>
      <c r="Q9695" s="4" t="s">
        <v>22408</v>
      </c>
    </row>
    <row r="9696" spans="1:17" x14ac:dyDescent="0.3">
      <c r="A9696" s="2">
        <v>2024</v>
      </c>
      <c r="B9696" s="3">
        <v>45566</v>
      </c>
      <c r="C9696" s="3">
        <v>45657</v>
      </c>
      <c r="D9696" t="s">
        <v>56</v>
      </c>
      <c r="E9696" t="s">
        <v>91</v>
      </c>
      <c r="F9696" t="s">
        <v>72</v>
      </c>
      <c r="G9696" t="s">
        <v>72</v>
      </c>
      <c r="H9696" t="s">
        <v>145</v>
      </c>
      <c r="I9696" t="s">
        <v>2339</v>
      </c>
      <c r="J9696" t="s">
        <v>248</v>
      </c>
      <c r="K9696" t="s">
        <v>2340</v>
      </c>
      <c r="L9696" t="s">
        <v>61</v>
      </c>
      <c r="M9696" t="s">
        <v>64</v>
      </c>
      <c r="N9696" t="s">
        <v>18701</v>
      </c>
      <c r="O9696" t="s">
        <v>70</v>
      </c>
      <c r="P9696" s="3">
        <v>45657</v>
      </c>
      <c r="Q9696" s="4" t="s">
        <v>22408</v>
      </c>
    </row>
    <row r="9697" spans="1:17" x14ac:dyDescent="0.3">
      <c r="A9697" s="2">
        <v>2024</v>
      </c>
      <c r="B9697" s="3">
        <v>45566</v>
      </c>
      <c r="C9697" s="3">
        <v>45657</v>
      </c>
      <c r="D9697" t="s">
        <v>56</v>
      </c>
      <c r="E9697" t="s">
        <v>101</v>
      </c>
      <c r="F9697" t="s">
        <v>76</v>
      </c>
      <c r="G9697" t="s">
        <v>76</v>
      </c>
      <c r="H9697" t="s">
        <v>163</v>
      </c>
      <c r="I9697" t="s">
        <v>8154</v>
      </c>
      <c r="J9697" t="s">
        <v>207</v>
      </c>
      <c r="K9697" t="s">
        <v>181</v>
      </c>
      <c r="L9697" t="s">
        <v>61</v>
      </c>
      <c r="M9697" t="s">
        <v>64</v>
      </c>
      <c r="N9697" t="s">
        <v>18702</v>
      </c>
      <c r="O9697" t="s">
        <v>70</v>
      </c>
      <c r="P9697" s="3">
        <v>45657</v>
      </c>
      <c r="Q9697" s="4" t="s">
        <v>22408</v>
      </c>
    </row>
    <row r="9698" spans="1:17" x14ac:dyDescent="0.3">
      <c r="A9698" s="2">
        <v>2024</v>
      </c>
      <c r="B9698" s="3">
        <v>45566</v>
      </c>
      <c r="C9698" s="3">
        <v>45657</v>
      </c>
      <c r="D9698" t="s">
        <v>56</v>
      </c>
      <c r="E9698" t="s">
        <v>91</v>
      </c>
      <c r="F9698" t="s">
        <v>72</v>
      </c>
      <c r="G9698" t="s">
        <v>72</v>
      </c>
      <c r="H9698" t="s">
        <v>67</v>
      </c>
      <c r="I9698" t="s">
        <v>830</v>
      </c>
      <c r="J9698" t="s">
        <v>112</v>
      </c>
      <c r="K9698" t="s">
        <v>2246</v>
      </c>
      <c r="L9698" t="s">
        <v>60</v>
      </c>
      <c r="M9698" t="s">
        <v>64</v>
      </c>
      <c r="N9698" t="s">
        <v>18703</v>
      </c>
      <c r="O9698" t="s">
        <v>70</v>
      </c>
      <c r="P9698" s="3">
        <v>45657</v>
      </c>
      <c r="Q9698" s="4" t="s">
        <v>22408</v>
      </c>
    </row>
    <row r="9699" spans="1:17" x14ac:dyDescent="0.3">
      <c r="A9699" s="2">
        <v>2024</v>
      </c>
      <c r="B9699" s="3">
        <v>45566</v>
      </c>
      <c r="C9699" s="3">
        <v>45657</v>
      </c>
      <c r="D9699" t="s">
        <v>56</v>
      </c>
      <c r="E9699" t="s">
        <v>91</v>
      </c>
      <c r="F9699" t="s">
        <v>72</v>
      </c>
      <c r="G9699" t="s">
        <v>72</v>
      </c>
      <c r="H9699" t="s">
        <v>148</v>
      </c>
      <c r="I9699" t="s">
        <v>8155</v>
      </c>
      <c r="J9699" t="s">
        <v>182</v>
      </c>
      <c r="K9699" t="s">
        <v>1524</v>
      </c>
      <c r="L9699" t="s">
        <v>61</v>
      </c>
      <c r="M9699" t="s">
        <v>64</v>
      </c>
      <c r="N9699" t="s">
        <v>18704</v>
      </c>
      <c r="O9699" t="s">
        <v>70</v>
      </c>
      <c r="P9699" s="3">
        <v>45657</v>
      </c>
      <c r="Q9699" s="4" t="s">
        <v>22408</v>
      </c>
    </row>
    <row r="9700" spans="1:17" x14ac:dyDescent="0.3">
      <c r="A9700" s="2">
        <v>2024</v>
      </c>
      <c r="B9700" s="3">
        <v>45566</v>
      </c>
      <c r="C9700" s="3">
        <v>45657</v>
      </c>
      <c r="D9700" t="s">
        <v>56</v>
      </c>
      <c r="E9700" t="s">
        <v>91</v>
      </c>
      <c r="F9700" t="s">
        <v>72</v>
      </c>
      <c r="G9700" t="s">
        <v>72</v>
      </c>
      <c r="H9700" t="s">
        <v>77</v>
      </c>
      <c r="I9700" t="s">
        <v>1728</v>
      </c>
      <c r="J9700" t="s">
        <v>129</v>
      </c>
      <c r="K9700" t="s">
        <v>1061</v>
      </c>
      <c r="L9700" t="s">
        <v>60</v>
      </c>
      <c r="M9700" t="s">
        <v>64</v>
      </c>
      <c r="N9700" t="s">
        <v>18705</v>
      </c>
      <c r="O9700" t="s">
        <v>70</v>
      </c>
      <c r="P9700" s="3">
        <v>45657</v>
      </c>
      <c r="Q9700" s="4" t="s">
        <v>22408</v>
      </c>
    </row>
    <row r="9701" spans="1:17" x14ac:dyDescent="0.3">
      <c r="A9701" s="2">
        <v>2024</v>
      </c>
      <c r="B9701" s="3">
        <v>45566</v>
      </c>
      <c r="C9701" s="3">
        <v>45657</v>
      </c>
      <c r="D9701" t="s">
        <v>56</v>
      </c>
      <c r="E9701" t="s">
        <v>91</v>
      </c>
      <c r="F9701" t="s">
        <v>72</v>
      </c>
      <c r="G9701" t="s">
        <v>72</v>
      </c>
      <c r="H9701" t="s">
        <v>73</v>
      </c>
      <c r="I9701" t="s">
        <v>5719</v>
      </c>
      <c r="J9701" t="s">
        <v>1078</v>
      </c>
      <c r="K9701" t="s">
        <v>1712</v>
      </c>
      <c r="L9701" t="s">
        <v>61</v>
      </c>
      <c r="M9701" t="s">
        <v>64</v>
      </c>
      <c r="N9701" t="s">
        <v>18706</v>
      </c>
      <c r="O9701" t="s">
        <v>70</v>
      </c>
      <c r="P9701" s="3">
        <v>45657</v>
      </c>
      <c r="Q9701" s="4" t="s">
        <v>22408</v>
      </c>
    </row>
    <row r="9702" spans="1:17" x14ac:dyDescent="0.3">
      <c r="A9702" s="2">
        <v>2024</v>
      </c>
      <c r="B9702" s="3">
        <v>45566</v>
      </c>
      <c r="C9702" s="3">
        <v>45657</v>
      </c>
      <c r="D9702" t="s">
        <v>56</v>
      </c>
      <c r="E9702" t="s">
        <v>221</v>
      </c>
      <c r="F9702" t="s">
        <v>222</v>
      </c>
      <c r="G9702" t="s">
        <v>222</v>
      </c>
      <c r="H9702" t="s">
        <v>77</v>
      </c>
      <c r="I9702" t="s">
        <v>8156</v>
      </c>
      <c r="J9702" t="s">
        <v>968</v>
      </c>
      <c r="K9702" t="s">
        <v>346</v>
      </c>
      <c r="L9702" t="s">
        <v>60</v>
      </c>
      <c r="M9702" t="s">
        <v>64</v>
      </c>
      <c r="N9702" t="s">
        <v>18707</v>
      </c>
      <c r="O9702" t="s">
        <v>70</v>
      </c>
      <c r="P9702" s="3">
        <v>45657</v>
      </c>
      <c r="Q9702" s="4" t="s">
        <v>22408</v>
      </c>
    </row>
    <row r="9703" spans="1:17" x14ac:dyDescent="0.3">
      <c r="A9703" s="2">
        <v>2024</v>
      </c>
      <c r="B9703" s="3">
        <v>45566</v>
      </c>
      <c r="C9703" s="3">
        <v>45657</v>
      </c>
      <c r="D9703" t="s">
        <v>56</v>
      </c>
      <c r="E9703" t="s">
        <v>91</v>
      </c>
      <c r="F9703" t="s">
        <v>72</v>
      </c>
      <c r="G9703" t="s">
        <v>72</v>
      </c>
      <c r="H9703" t="s">
        <v>148</v>
      </c>
      <c r="I9703" t="s">
        <v>1233</v>
      </c>
      <c r="J9703" t="s">
        <v>1234</v>
      </c>
      <c r="K9703" t="s">
        <v>1235</v>
      </c>
      <c r="L9703" t="s">
        <v>61</v>
      </c>
      <c r="M9703" t="s">
        <v>64</v>
      </c>
      <c r="N9703" t="s">
        <v>18708</v>
      </c>
      <c r="O9703" t="s">
        <v>70</v>
      </c>
      <c r="P9703" s="3">
        <v>45657</v>
      </c>
      <c r="Q9703" s="4" t="s">
        <v>22408</v>
      </c>
    </row>
    <row r="9704" spans="1:17" x14ac:dyDescent="0.3">
      <c r="A9704" s="2">
        <v>2024</v>
      </c>
      <c r="B9704" s="3">
        <v>45566</v>
      </c>
      <c r="C9704" s="3">
        <v>45657</v>
      </c>
      <c r="D9704" t="s">
        <v>56</v>
      </c>
      <c r="E9704" t="s">
        <v>91</v>
      </c>
      <c r="F9704" t="s">
        <v>72</v>
      </c>
      <c r="G9704" t="s">
        <v>72</v>
      </c>
      <c r="H9704" t="s">
        <v>148</v>
      </c>
      <c r="I9704" t="s">
        <v>8157</v>
      </c>
      <c r="J9704" t="s">
        <v>334</v>
      </c>
      <c r="K9704" t="s">
        <v>929</v>
      </c>
      <c r="L9704" t="s">
        <v>61</v>
      </c>
      <c r="M9704" t="s">
        <v>64</v>
      </c>
      <c r="N9704" t="s">
        <v>18709</v>
      </c>
      <c r="O9704" t="s">
        <v>70</v>
      </c>
      <c r="P9704" s="3">
        <v>45657</v>
      </c>
      <c r="Q9704" s="4" t="s">
        <v>22408</v>
      </c>
    </row>
    <row r="9705" spans="1:17" x14ac:dyDescent="0.3">
      <c r="A9705" s="2">
        <v>2024</v>
      </c>
      <c r="B9705" s="3">
        <v>45566</v>
      </c>
      <c r="C9705" s="3">
        <v>45657</v>
      </c>
      <c r="D9705" t="s">
        <v>56</v>
      </c>
      <c r="E9705" t="s">
        <v>221</v>
      </c>
      <c r="F9705" t="s">
        <v>222</v>
      </c>
      <c r="G9705" t="s">
        <v>222</v>
      </c>
      <c r="H9705" t="s">
        <v>77</v>
      </c>
      <c r="I9705" t="s">
        <v>1749</v>
      </c>
      <c r="J9705" t="s">
        <v>115</v>
      </c>
      <c r="K9705" t="s">
        <v>1733</v>
      </c>
      <c r="L9705" t="s">
        <v>60</v>
      </c>
      <c r="M9705" t="s">
        <v>64</v>
      </c>
      <c r="N9705" t="s">
        <v>18710</v>
      </c>
      <c r="O9705" t="s">
        <v>70</v>
      </c>
      <c r="P9705" s="3">
        <v>45657</v>
      </c>
      <c r="Q9705" s="4" t="s">
        <v>22408</v>
      </c>
    </row>
    <row r="9706" spans="1:17" x14ac:dyDescent="0.3">
      <c r="A9706" s="2">
        <v>2024</v>
      </c>
      <c r="B9706" s="3">
        <v>45566</v>
      </c>
      <c r="C9706" s="3">
        <v>45657</v>
      </c>
      <c r="D9706" t="s">
        <v>56</v>
      </c>
      <c r="E9706" t="s">
        <v>91</v>
      </c>
      <c r="F9706" t="s">
        <v>72</v>
      </c>
      <c r="G9706" t="s">
        <v>72</v>
      </c>
      <c r="H9706" t="s">
        <v>73</v>
      </c>
      <c r="I9706" t="s">
        <v>3015</v>
      </c>
      <c r="J9706" t="s">
        <v>2249</v>
      </c>
      <c r="K9706" t="s">
        <v>953</v>
      </c>
      <c r="L9706" t="s">
        <v>61</v>
      </c>
      <c r="M9706" t="s">
        <v>64</v>
      </c>
      <c r="N9706" t="s">
        <v>18711</v>
      </c>
      <c r="O9706" t="s">
        <v>70</v>
      </c>
      <c r="P9706" s="3">
        <v>45657</v>
      </c>
      <c r="Q9706" s="4" t="s">
        <v>22408</v>
      </c>
    </row>
    <row r="9707" spans="1:17" x14ac:dyDescent="0.3">
      <c r="A9707" s="2">
        <v>2024</v>
      </c>
      <c r="B9707" s="3">
        <v>45566</v>
      </c>
      <c r="C9707" s="3">
        <v>45657</v>
      </c>
      <c r="D9707" t="s">
        <v>56</v>
      </c>
      <c r="E9707" t="s">
        <v>91</v>
      </c>
      <c r="F9707" t="s">
        <v>72</v>
      </c>
      <c r="G9707" t="s">
        <v>72</v>
      </c>
      <c r="H9707" t="s">
        <v>73</v>
      </c>
      <c r="I9707" t="s">
        <v>8158</v>
      </c>
      <c r="J9707" t="s">
        <v>650</v>
      </c>
      <c r="K9707" t="s">
        <v>345</v>
      </c>
      <c r="L9707" t="s">
        <v>61</v>
      </c>
      <c r="M9707" t="s">
        <v>64</v>
      </c>
      <c r="N9707" t="s">
        <v>18712</v>
      </c>
      <c r="O9707" t="s">
        <v>70</v>
      </c>
      <c r="P9707" s="3">
        <v>45657</v>
      </c>
      <c r="Q9707" s="4" t="s">
        <v>22408</v>
      </c>
    </row>
    <row r="9708" spans="1:17" x14ac:dyDescent="0.3">
      <c r="A9708" s="2">
        <v>2024</v>
      </c>
      <c r="B9708" s="3">
        <v>45566</v>
      </c>
      <c r="C9708" s="3">
        <v>45657</v>
      </c>
      <c r="D9708" t="s">
        <v>56</v>
      </c>
      <c r="E9708" t="s">
        <v>91</v>
      </c>
      <c r="F9708" t="s">
        <v>72</v>
      </c>
      <c r="G9708" t="s">
        <v>72</v>
      </c>
      <c r="H9708" t="s">
        <v>67</v>
      </c>
      <c r="I9708" t="s">
        <v>1289</v>
      </c>
      <c r="J9708" t="s">
        <v>608</v>
      </c>
      <c r="K9708" t="s">
        <v>3668</v>
      </c>
      <c r="L9708" t="s">
        <v>60</v>
      </c>
      <c r="M9708" t="s">
        <v>64</v>
      </c>
      <c r="N9708" t="s">
        <v>18713</v>
      </c>
      <c r="O9708" t="s">
        <v>70</v>
      </c>
      <c r="P9708" s="3">
        <v>45657</v>
      </c>
      <c r="Q9708" s="4" t="s">
        <v>22408</v>
      </c>
    </row>
    <row r="9709" spans="1:17" x14ac:dyDescent="0.3">
      <c r="A9709" s="2">
        <v>2024</v>
      </c>
      <c r="B9709" s="3">
        <v>45566</v>
      </c>
      <c r="C9709" s="3">
        <v>45657</v>
      </c>
      <c r="D9709" t="s">
        <v>56</v>
      </c>
      <c r="E9709" t="s">
        <v>91</v>
      </c>
      <c r="F9709" t="s">
        <v>72</v>
      </c>
      <c r="G9709" t="s">
        <v>72</v>
      </c>
      <c r="H9709" t="s">
        <v>67</v>
      </c>
      <c r="I9709" t="s">
        <v>3274</v>
      </c>
      <c r="J9709" t="s">
        <v>1443</v>
      </c>
      <c r="K9709" t="s">
        <v>2341</v>
      </c>
      <c r="L9709" t="s">
        <v>61</v>
      </c>
      <c r="M9709" t="s">
        <v>64</v>
      </c>
      <c r="N9709" t="s">
        <v>18714</v>
      </c>
      <c r="O9709" t="s">
        <v>70</v>
      </c>
      <c r="P9709" s="3">
        <v>45657</v>
      </c>
      <c r="Q9709" s="4" t="s">
        <v>22408</v>
      </c>
    </row>
    <row r="9710" spans="1:17" x14ac:dyDescent="0.3">
      <c r="A9710" s="2">
        <v>2024</v>
      </c>
      <c r="B9710" s="3">
        <v>45566</v>
      </c>
      <c r="C9710" s="3">
        <v>45657</v>
      </c>
      <c r="D9710" t="s">
        <v>56</v>
      </c>
      <c r="E9710" t="s">
        <v>91</v>
      </c>
      <c r="F9710" t="s">
        <v>72</v>
      </c>
      <c r="G9710" t="s">
        <v>72</v>
      </c>
      <c r="H9710" t="s">
        <v>77</v>
      </c>
      <c r="I9710" t="s">
        <v>473</v>
      </c>
      <c r="J9710" t="s">
        <v>113</v>
      </c>
      <c r="K9710" t="s">
        <v>549</v>
      </c>
      <c r="L9710" t="s">
        <v>61</v>
      </c>
      <c r="M9710" t="s">
        <v>64</v>
      </c>
      <c r="N9710" t="s">
        <v>18715</v>
      </c>
      <c r="O9710" t="s">
        <v>70</v>
      </c>
      <c r="P9710" s="3">
        <v>45657</v>
      </c>
      <c r="Q9710" s="4" t="s">
        <v>22408</v>
      </c>
    </row>
    <row r="9711" spans="1:17" x14ac:dyDescent="0.3">
      <c r="A9711" s="2">
        <v>2024</v>
      </c>
      <c r="B9711" s="3">
        <v>45566</v>
      </c>
      <c r="C9711" s="3">
        <v>45657</v>
      </c>
      <c r="D9711" t="s">
        <v>56</v>
      </c>
      <c r="E9711" t="s">
        <v>91</v>
      </c>
      <c r="F9711" t="s">
        <v>72</v>
      </c>
      <c r="G9711" t="s">
        <v>72</v>
      </c>
      <c r="H9711" t="s">
        <v>73</v>
      </c>
      <c r="I9711" t="s">
        <v>1610</v>
      </c>
      <c r="J9711" t="s">
        <v>1670</v>
      </c>
      <c r="K9711" t="s">
        <v>8159</v>
      </c>
      <c r="L9711" t="s">
        <v>61</v>
      </c>
      <c r="M9711" t="s">
        <v>64</v>
      </c>
      <c r="N9711" t="s">
        <v>18716</v>
      </c>
      <c r="O9711" t="s">
        <v>70</v>
      </c>
      <c r="P9711" s="3">
        <v>45657</v>
      </c>
      <c r="Q9711" s="4" t="s">
        <v>22408</v>
      </c>
    </row>
    <row r="9712" spans="1:17" x14ac:dyDescent="0.3">
      <c r="A9712" s="2">
        <v>2024</v>
      </c>
      <c r="B9712" s="3">
        <v>45566</v>
      </c>
      <c r="C9712" s="3">
        <v>45657</v>
      </c>
      <c r="D9712" t="s">
        <v>56</v>
      </c>
      <c r="E9712" t="s">
        <v>221</v>
      </c>
      <c r="F9712" t="s">
        <v>222</v>
      </c>
      <c r="G9712" t="s">
        <v>222</v>
      </c>
      <c r="H9712" t="s">
        <v>73</v>
      </c>
      <c r="I9712" t="s">
        <v>4822</v>
      </c>
      <c r="J9712" t="s">
        <v>96</v>
      </c>
      <c r="K9712" t="s">
        <v>8160</v>
      </c>
      <c r="L9712" t="s">
        <v>60</v>
      </c>
      <c r="M9712" t="s">
        <v>64</v>
      </c>
      <c r="N9712" t="s">
        <v>18717</v>
      </c>
      <c r="O9712" t="s">
        <v>70</v>
      </c>
      <c r="P9712" s="3">
        <v>45657</v>
      </c>
      <c r="Q9712" s="4" t="s">
        <v>22408</v>
      </c>
    </row>
    <row r="9713" spans="1:17" x14ac:dyDescent="0.3">
      <c r="A9713" s="2">
        <v>2024</v>
      </c>
      <c r="B9713" s="3">
        <v>45566</v>
      </c>
      <c r="C9713" s="3">
        <v>45657</v>
      </c>
      <c r="D9713" t="s">
        <v>56</v>
      </c>
      <c r="E9713" t="s">
        <v>91</v>
      </c>
      <c r="F9713" t="s">
        <v>72</v>
      </c>
      <c r="G9713" t="s">
        <v>72</v>
      </c>
      <c r="H9713" t="s">
        <v>77</v>
      </c>
      <c r="I9713" t="s">
        <v>1314</v>
      </c>
      <c r="J9713" t="s">
        <v>8161</v>
      </c>
      <c r="K9713" t="s">
        <v>1720</v>
      </c>
      <c r="L9713" t="s">
        <v>61</v>
      </c>
      <c r="M9713" t="s">
        <v>64</v>
      </c>
      <c r="N9713" t="s">
        <v>18718</v>
      </c>
      <c r="O9713" t="s">
        <v>70</v>
      </c>
      <c r="P9713" s="3">
        <v>45657</v>
      </c>
      <c r="Q9713" s="4" t="s">
        <v>22408</v>
      </c>
    </row>
    <row r="9714" spans="1:17" x14ac:dyDescent="0.3">
      <c r="A9714" s="2">
        <v>2024</v>
      </c>
      <c r="B9714" s="3">
        <v>45566</v>
      </c>
      <c r="C9714" s="3">
        <v>45657</v>
      </c>
      <c r="D9714" t="s">
        <v>56</v>
      </c>
      <c r="E9714" t="s">
        <v>91</v>
      </c>
      <c r="F9714" t="s">
        <v>72</v>
      </c>
      <c r="G9714" t="s">
        <v>72</v>
      </c>
      <c r="H9714" t="s">
        <v>73</v>
      </c>
      <c r="I9714" t="s">
        <v>2387</v>
      </c>
      <c r="J9714" t="s">
        <v>1270</v>
      </c>
      <c r="K9714" t="s">
        <v>96</v>
      </c>
      <c r="L9714" t="s">
        <v>60</v>
      </c>
      <c r="M9714" t="s">
        <v>64</v>
      </c>
      <c r="N9714" t="s">
        <v>18719</v>
      </c>
      <c r="O9714" t="s">
        <v>70</v>
      </c>
      <c r="P9714" s="3">
        <v>45657</v>
      </c>
      <c r="Q9714" s="4" t="s">
        <v>22408</v>
      </c>
    </row>
    <row r="9715" spans="1:17" x14ac:dyDescent="0.3">
      <c r="A9715" s="2">
        <v>2024</v>
      </c>
      <c r="B9715" s="3">
        <v>45566</v>
      </c>
      <c r="C9715" s="3">
        <v>45657</v>
      </c>
      <c r="D9715" t="s">
        <v>56</v>
      </c>
      <c r="E9715" t="s">
        <v>91</v>
      </c>
      <c r="F9715" t="s">
        <v>72</v>
      </c>
      <c r="G9715" t="s">
        <v>72</v>
      </c>
      <c r="H9715" t="s">
        <v>73</v>
      </c>
      <c r="I9715" t="s">
        <v>8162</v>
      </c>
      <c r="J9715" t="s">
        <v>770</v>
      </c>
      <c r="K9715" t="s">
        <v>114</v>
      </c>
      <c r="L9715" t="s">
        <v>60</v>
      </c>
      <c r="M9715" t="s">
        <v>64</v>
      </c>
      <c r="N9715" t="s">
        <v>18720</v>
      </c>
      <c r="O9715" t="s">
        <v>70</v>
      </c>
      <c r="P9715" s="3">
        <v>45657</v>
      </c>
      <c r="Q9715" s="4" t="s">
        <v>22408</v>
      </c>
    </row>
    <row r="9716" spans="1:17" x14ac:dyDescent="0.3">
      <c r="A9716" s="2">
        <v>2024</v>
      </c>
      <c r="B9716" s="3">
        <v>45566</v>
      </c>
      <c r="C9716" s="3">
        <v>45657</v>
      </c>
      <c r="D9716" t="s">
        <v>56</v>
      </c>
      <c r="E9716" t="s">
        <v>221</v>
      </c>
      <c r="F9716" t="s">
        <v>222</v>
      </c>
      <c r="G9716" t="s">
        <v>222</v>
      </c>
      <c r="H9716" t="s">
        <v>73</v>
      </c>
      <c r="I9716" t="s">
        <v>547</v>
      </c>
      <c r="J9716" t="s">
        <v>1221</v>
      </c>
      <c r="K9716" t="s">
        <v>204</v>
      </c>
      <c r="L9716" t="s">
        <v>61</v>
      </c>
      <c r="M9716" t="s">
        <v>64</v>
      </c>
      <c r="N9716" t="s">
        <v>18721</v>
      </c>
      <c r="O9716" t="s">
        <v>70</v>
      </c>
      <c r="P9716" s="3">
        <v>45657</v>
      </c>
      <c r="Q9716" s="4" t="s">
        <v>22408</v>
      </c>
    </row>
    <row r="9717" spans="1:17" x14ac:dyDescent="0.3">
      <c r="A9717" s="2">
        <v>2024</v>
      </c>
      <c r="B9717" s="3">
        <v>45566</v>
      </c>
      <c r="C9717" s="3">
        <v>45657</v>
      </c>
      <c r="D9717" t="s">
        <v>56</v>
      </c>
      <c r="E9717" t="s">
        <v>91</v>
      </c>
      <c r="F9717" t="s">
        <v>72</v>
      </c>
      <c r="G9717" t="s">
        <v>72</v>
      </c>
      <c r="H9717" t="s">
        <v>73</v>
      </c>
      <c r="I9717" t="s">
        <v>8163</v>
      </c>
      <c r="J9717" t="s">
        <v>8164</v>
      </c>
      <c r="K9717" t="s">
        <v>75</v>
      </c>
      <c r="L9717" t="s">
        <v>61</v>
      </c>
      <c r="M9717" t="s">
        <v>64</v>
      </c>
      <c r="N9717" t="s">
        <v>18722</v>
      </c>
      <c r="O9717" t="s">
        <v>70</v>
      </c>
      <c r="P9717" s="3">
        <v>45657</v>
      </c>
      <c r="Q9717" s="4" t="s">
        <v>22408</v>
      </c>
    </row>
    <row r="9718" spans="1:17" x14ac:dyDescent="0.3">
      <c r="A9718" s="2">
        <v>2024</v>
      </c>
      <c r="B9718" s="3">
        <v>45566</v>
      </c>
      <c r="C9718" s="3">
        <v>45657</v>
      </c>
      <c r="D9718" t="s">
        <v>56</v>
      </c>
      <c r="E9718" t="s">
        <v>91</v>
      </c>
      <c r="F9718" t="s">
        <v>72</v>
      </c>
      <c r="G9718" t="s">
        <v>72</v>
      </c>
      <c r="H9718" t="s">
        <v>67</v>
      </c>
      <c r="I9718" t="s">
        <v>671</v>
      </c>
      <c r="J9718" t="s">
        <v>341</v>
      </c>
      <c r="K9718" t="s">
        <v>1667</v>
      </c>
      <c r="L9718" t="s">
        <v>61</v>
      </c>
      <c r="M9718" t="s">
        <v>64</v>
      </c>
      <c r="N9718" t="s">
        <v>18723</v>
      </c>
      <c r="O9718" t="s">
        <v>70</v>
      </c>
      <c r="P9718" s="3">
        <v>45657</v>
      </c>
      <c r="Q9718" s="4" t="s">
        <v>22408</v>
      </c>
    </row>
    <row r="9719" spans="1:17" x14ac:dyDescent="0.3">
      <c r="A9719" s="2">
        <v>2024</v>
      </c>
      <c r="B9719" s="3">
        <v>45566</v>
      </c>
      <c r="C9719" s="3">
        <v>45657</v>
      </c>
      <c r="D9719" t="s">
        <v>56</v>
      </c>
      <c r="E9719" t="s">
        <v>178</v>
      </c>
      <c r="F9719" t="s">
        <v>216</v>
      </c>
      <c r="G9719" t="s">
        <v>265</v>
      </c>
      <c r="H9719" t="s">
        <v>67</v>
      </c>
      <c r="I9719" t="s">
        <v>3976</v>
      </c>
      <c r="J9719" t="s">
        <v>2164</v>
      </c>
      <c r="K9719" t="s">
        <v>207</v>
      </c>
      <c r="L9719" t="s">
        <v>61</v>
      </c>
      <c r="M9719" t="s">
        <v>62</v>
      </c>
      <c r="N9719" t="s">
        <v>18724</v>
      </c>
      <c r="O9719" t="s">
        <v>70</v>
      </c>
      <c r="P9719" s="3">
        <v>45657</v>
      </c>
      <c r="Q9719" s="4" t="s">
        <v>22408</v>
      </c>
    </row>
    <row r="9720" spans="1:17" x14ac:dyDescent="0.3">
      <c r="A9720" s="2">
        <v>2024</v>
      </c>
      <c r="B9720" s="3">
        <v>45566</v>
      </c>
      <c r="C9720" s="3">
        <v>45657</v>
      </c>
      <c r="D9720" t="s">
        <v>56</v>
      </c>
      <c r="E9720" t="s">
        <v>91</v>
      </c>
      <c r="F9720" t="s">
        <v>72</v>
      </c>
      <c r="G9720" t="s">
        <v>72</v>
      </c>
      <c r="H9720" t="s">
        <v>148</v>
      </c>
      <c r="I9720" t="s">
        <v>8165</v>
      </c>
      <c r="J9720" t="s">
        <v>112</v>
      </c>
      <c r="K9720" t="s">
        <v>112</v>
      </c>
      <c r="L9720" t="s">
        <v>60</v>
      </c>
      <c r="M9720" t="s">
        <v>64</v>
      </c>
      <c r="N9720" t="s">
        <v>18725</v>
      </c>
      <c r="O9720" t="s">
        <v>70</v>
      </c>
      <c r="P9720" s="3">
        <v>45657</v>
      </c>
      <c r="Q9720" s="4" t="s">
        <v>22408</v>
      </c>
    </row>
    <row r="9721" spans="1:17" x14ac:dyDescent="0.3">
      <c r="A9721" s="2">
        <v>2024</v>
      </c>
      <c r="B9721" s="3">
        <v>45566</v>
      </c>
      <c r="C9721" s="3">
        <v>45657</v>
      </c>
      <c r="D9721" t="s">
        <v>56</v>
      </c>
      <c r="E9721" t="s">
        <v>91</v>
      </c>
      <c r="F9721" t="s">
        <v>72</v>
      </c>
      <c r="G9721" t="s">
        <v>72</v>
      </c>
      <c r="H9721" t="s">
        <v>73</v>
      </c>
      <c r="I9721" t="s">
        <v>8166</v>
      </c>
      <c r="J9721" t="s">
        <v>129</v>
      </c>
      <c r="K9721" t="s">
        <v>391</v>
      </c>
      <c r="L9721" t="s">
        <v>61</v>
      </c>
      <c r="M9721" t="s">
        <v>64</v>
      </c>
      <c r="N9721" t="s">
        <v>18726</v>
      </c>
      <c r="O9721" t="s">
        <v>70</v>
      </c>
      <c r="P9721" s="3">
        <v>45657</v>
      </c>
      <c r="Q9721" s="4" t="s">
        <v>22408</v>
      </c>
    </row>
    <row r="9722" spans="1:17" x14ac:dyDescent="0.3">
      <c r="A9722" s="2">
        <v>2024</v>
      </c>
      <c r="B9722" s="3">
        <v>45566</v>
      </c>
      <c r="C9722" s="3">
        <v>45657</v>
      </c>
      <c r="D9722" t="s">
        <v>56</v>
      </c>
      <c r="E9722" t="s">
        <v>221</v>
      </c>
      <c r="F9722" t="s">
        <v>222</v>
      </c>
      <c r="G9722" t="s">
        <v>222</v>
      </c>
      <c r="H9722" t="s">
        <v>73</v>
      </c>
      <c r="I9722" t="s">
        <v>1838</v>
      </c>
      <c r="J9722" t="s">
        <v>397</v>
      </c>
      <c r="K9722" t="s">
        <v>928</v>
      </c>
      <c r="L9722" t="s">
        <v>61</v>
      </c>
      <c r="M9722" t="s">
        <v>64</v>
      </c>
      <c r="N9722" t="s">
        <v>18727</v>
      </c>
      <c r="O9722" t="s">
        <v>70</v>
      </c>
      <c r="P9722" s="3">
        <v>45657</v>
      </c>
      <c r="Q9722" s="4" t="s">
        <v>22408</v>
      </c>
    </row>
    <row r="9723" spans="1:17" x14ac:dyDescent="0.3">
      <c r="A9723" s="2">
        <v>2024</v>
      </c>
      <c r="B9723" s="3">
        <v>45566</v>
      </c>
      <c r="C9723" s="3">
        <v>45657</v>
      </c>
      <c r="D9723" t="s">
        <v>56</v>
      </c>
      <c r="E9723" t="s">
        <v>91</v>
      </c>
      <c r="F9723" t="s">
        <v>110</v>
      </c>
      <c r="G9723" t="s">
        <v>265</v>
      </c>
      <c r="H9723" t="s">
        <v>111</v>
      </c>
      <c r="I9723" t="s">
        <v>5536</v>
      </c>
      <c r="J9723" t="s">
        <v>283</v>
      </c>
      <c r="K9723" t="s">
        <v>1061</v>
      </c>
      <c r="L9723" t="s">
        <v>61</v>
      </c>
      <c r="M9723" t="s">
        <v>62</v>
      </c>
      <c r="N9723" t="s">
        <v>18728</v>
      </c>
      <c r="O9723" t="s">
        <v>70</v>
      </c>
      <c r="P9723" s="3">
        <v>45657</v>
      </c>
      <c r="Q9723" s="4" t="s">
        <v>22408</v>
      </c>
    </row>
    <row r="9724" spans="1:17" x14ac:dyDescent="0.3">
      <c r="A9724" s="2">
        <v>2024</v>
      </c>
      <c r="B9724" s="3">
        <v>45566</v>
      </c>
      <c r="C9724" s="3">
        <v>45657</v>
      </c>
      <c r="D9724" t="s">
        <v>56</v>
      </c>
      <c r="E9724" t="s">
        <v>91</v>
      </c>
      <c r="F9724" t="s">
        <v>72</v>
      </c>
      <c r="G9724" t="s">
        <v>72</v>
      </c>
      <c r="H9724" t="s">
        <v>73</v>
      </c>
      <c r="I9724" t="s">
        <v>1598</v>
      </c>
      <c r="J9724" t="s">
        <v>913</v>
      </c>
      <c r="K9724" t="s">
        <v>1599</v>
      </c>
      <c r="L9724" t="s">
        <v>61</v>
      </c>
      <c r="M9724" t="s">
        <v>64</v>
      </c>
      <c r="N9724" t="s">
        <v>18729</v>
      </c>
      <c r="O9724" t="s">
        <v>70</v>
      </c>
      <c r="P9724" s="3">
        <v>45657</v>
      </c>
      <c r="Q9724" s="4" t="s">
        <v>22408</v>
      </c>
    </row>
    <row r="9725" spans="1:17" x14ac:dyDescent="0.3">
      <c r="A9725" s="2">
        <v>2024</v>
      </c>
      <c r="B9725" s="3">
        <v>45566</v>
      </c>
      <c r="C9725" s="3">
        <v>45657</v>
      </c>
      <c r="D9725" t="s">
        <v>56</v>
      </c>
      <c r="E9725" t="s">
        <v>91</v>
      </c>
      <c r="F9725" t="s">
        <v>72</v>
      </c>
      <c r="G9725" t="s">
        <v>72</v>
      </c>
      <c r="H9725" t="s">
        <v>73</v>
      </c>
      <c r="I9725" t="s">
        <v>1246</v>
      </c>
      <c r="J9725" t="s">
        <v>109</v>
      </c>
      <c r="K9725" t="s">
        <v>2773</v>
      </c>
      <c r="L9725" t="s">
        <v>61</v>
      </c>
      <c r="M9725" t="s">
        <v>64</v>
      </c>
      <c r="N9725" t="s">
        <v>18730</v>
      </c>
      <c r="O9725" t="s">
        <v>70</v>
      </c>
      <c r="P9725" s="3">
        <v>45657</v>
      </c>
      <c r="Q9725" s="4" t="s">
        <v>22408</v>
      </c>
    </row>
    <row r="9726" spans="1:17" x14ac:dyDescent="0.3">
      <c r="A9726" s="2">
        <v>2024</v>
      </c>
      <c r="B9726" s="3">
        <v>45566</v>
      </c>
      <c r="C9726" s="3">
        <v>45657</v>
      </c>
      <c r="D9726" t="s">
        <v>56</v>
      </c>
      <c r="E9726" t="s">
        <v>91</v>
      </c>
      <c r="F9726" t="s">
        <v>72</v>
      </c>
      <c r="G9726" t="s">
        <v>72</v>
      </c>
      <c r="H9726" t="s">
        <v>77</v>
      </c>
      <c r="I9726" t="s">
        <v>322</v>
      </c>
      <c r="J9726" t="s">
        <v>140</v>
      </c>
      <c r="K9726" t="s">
        <v>8167</v>
      </c>
      <c r="L9726" t="s">
        <v>61</v>
      </c>
      <c r="M9726" t="s">
        <v>64</v>
      </c>
      <c r="N9726" t="s">
        <v>18731</v>
      </c>
      <c r="O9726" t="s">
        <v>70</v>
      </c>
      <c r="P9726" s="3">
        <v>45657</v>
      </c>
      <c r="Q9726" s="4" t="s">
        <v>22408</v>
      </c>
    </row>
    <row r="9727" spans="1:17" x14ac:dyDescent="0.3">
      <c r="A9727" s="2">
        <v>2024</v>
      </c>
      <c r="B9727" s="3">
        <v>45566</v>
      </c>
      <c r="C9727" s="3">
        <v>45657</v>
      </c>
      <c r="D9727" t="s">
        <v>56</v>
      </c>
      <c r="E9727" t="s">
        <v>690</v>
      </c>
      <c r="F9727" t="s">
        <v>691</v>
      </c>
      <c r="G9727" t="s">
        <v>691</v>
      </c>
      <c r="H9727" t="s">
        <v>1298</v>
      </c>
      <c r="I9727" t="s">
        <v>8168</v>
      </c>
      <c r="J9727" t="s">
        <v>454</v>
      </c>
      <c r="K9727" t="s">
        <v>109</v>
      </c>
      <c r="L9727" t="s">
        <v>61</v>
      </c>
      <c r="M9727" t="s">
        <v>62</v>
      </c>
      <c r="N9727" t="s">
        <v>18732</v>
      </c>
      <c r="O9727" t="s">
        <v>70</v>
      </c>
      <c r="P9727" s="3">
        <v>45657</v>
      </c>
      <c r="Q9727" s="4" t="s">
        <v>22408</v>
      </c>
    </row>
    <row r="9728" spans="1:17" x14ac:dyDescent="0.3">
      <c r="A9728" s="2">
        <v>2024</v>
      </c>
      <c r="B9728" s="3">
        <v>45566</v>
      </c>
      <c r="C9728" s="3">
        <v>45657</v>
      </c>
      <c r="D9728" t="s">
        <v>56</v>
      </c>
      <c r="E9728" t="s">
        <v>178</v>
      </c>
      <c r="F9728" t="s">
        <v>216</v>
      </c>
      <c r="G9728" t="s">
        <v>265</v>
      </c>
      <c r="H9728" t="s">
        <v>132</v>
      </c>
      <c r="I9728" t="s">
        <v>8169</v>
      </c>
      <c r="J9728" t="s">
        <v>1787</v>
      </c>
      <c r="K9728" t="s">
        <v>197</v>
      </c>
      <c r="L9728" t="s">
        <v>61</v>
      </c>
      <c r="M9728" t="s">
        <v>62</v>
      </c>
      <c r="N9728" t="s">
        <v>18733</v>
      </c>
      <c r="O9728" t="s">
        <v>70</v>
      </c>
      <c r="P9728" s="3">
        <v>45657</v>
      </c>
      <c r="Q9728" s="4" t="s">
        <v>22408</v>
      </c>
    </row>
    <row r="9729" spans="1:17" x14ac:dyDescent="0.3">
      <c r="A9729" s="2">
        <v>2024</v>
      </c>
      <c r="B9729" s="3">
        <v>45566</v>
      </c>
      <c r="C9729" s="3">
        <v>45657</v>
      </c>
      <c r="D9729" t="s">
        <v>56</v>
      </c>
      <c r="E9729" t="s">
        <v>91</v>
      </c>
      <c r="F9729" t="s">
        <v>72</v>
      </c>
      <c r="G9729" t="s">
        <v>72</v>
      </c>
      <c r="H9729" t="s">
        <v>67</v>
      </c>
      <c r="I9729" t="s">
        <v>146</v>
      </c>
      <c r="J9729" t="s">
        <v>207</v>
      </c>
      <c r="K9729" t="s">
        <v>129</v>
      </c>
      <c r="L9729" t="s">
        <v>61</v>
      </c>
      <c r="M9729" t="s">
        <v>64</v>
      </c>
      <c r="N9729" t="s">
        <v>18734</v>
      </c>
      <c r="O9729" t="s">
        <v>70</v>
      </c>
      <c r="P9729" s="3">
        <v>45657</v>
      </c>
      <c r="Q9729" s="4" t="s">
        <v>22408</v>
      </c>
    </row>
    <row r="9730" spans="1:17" x14ac:dyDescent="0.3">
      <c r="A9730" s="2">
        <v>2024</v>
      </c>
      <c r="B9730" s="3">
        <v>45566</v>
      </c>
      <c r="C9730" s="3">
        <v>45657</v>
      </c>
      <c r="D9730" t="s">
        <v>56</v>
      </c>
      <c r="E9730" t="s">
        <v>178</v>
      </c>
      <c r="F9730" t="s">
        <v>216</v>
      </c>
      <c r="G9730" t="s">
        <v>265</v>
      </c>
      <c r="H9730" t="s">
        <v>67</v>
      </c>
      <c r="I9730" t="s">
        <v>8170</v>
      </c>
      <c r="J9730" t="s">
        <v>965</v>
      </c>
      <c r="K9730" t="s">
        <v>2970</v>
      </c>
      <c r="L9730" t="s">
        <v>61</v>
      </c>
      <c r="M9730" t="s">
        <v>62</v>
      </c>
      <c r="N9730" t="s">
        <v>18735</v>
      </c>
      <c r="O9730" t="s">
        <v>70</v>
      </c>
      <c r="P9730" s="3">
        <v>45657</v>
      </c>
      <c r="Q9730" s="4" t="s">
        <v>22408</v>
      </c>
    </row>
    <row r="9731" spans="1:17" x14ac:dyDescent="0.3">
      <c r="A9731" s="2">
        <v>2024</v>
      </c>
      <c r="B9731" s="3">
        <v>45566</v>
      </c>
      <c r="C9731" s="3">
        <v>45657</v>
      </c>
      <c r="D9731" t="s">
        <v>56</v>
      </c>
      <c r="E9731" t="s">
        <v>91</v>
      </c>
      <c r="F9731" t="s">
        <v>72</v>
      </c>
      <c r="G9731" t="s">
        <v>72</v>
      </c>
      <c r="H9731" t="s">
        <v>148</v>
      </c>
      <c r="I9731" t="s">
        <v>4070</v>
      </c>
      <c r="J9731" t="s">
        <v>74</v>
      </c>
      <c r="K9731" t="s">
        <v>241</v>
      </c>
      <c r="L9731" t="s">
        <v>61</v>
      </c>
      <c r="M9731" t="s">
        <v>64</v>
      </c>
      <c r="N9731" t="s">
        <v>18736</v>
      </c>
      <c r="O9731" t="s">
        <v>70</v>
      </c>
      <c r="P9731" s="3">
        <v>45657</v>
      </c>
      <c r="Q9731" s="4" t="s">
        <v>22408</v>
      </c>
    </row>
    <row r="9732" spans="1:17" x14ac:dyDescent="0.3">
      <c r="A9732" s="2">
        <v>2024</v>
      </c>
      <c r="B9732" s="3">
        <v>45566</v>
      </c>
      <c r="C9732" s="3">
        <v>45657</v>
      </c>
      <c r="D9732" t="s">
        <v>56</v>
      </c>
      <c r="E9732" t="s">
        <v>91</v>
      </c>
      <c r="F9732" t="s">
        <v>72</v>
      </c>
      <c r="G9732" t="s">
        <v>72</v>
      </c>
      <c r="H9732" t="s">
        <v>73</v>
      </c>
      <c r="I9732" t="s">
        <v>8171</v>
      </c>
      <c r="J9732" t="s">
        <v>7942</v>
      </c>
      <c r="K9732" t="s">
        <v>220</v>
      </c>
      <c r="L9732" t="s">
        <v>61</v>
      </c>
      <c r="M9732" t="s">
        <v>64</v>
      </c>
      <c r="N9732" t="s">
        <v>18737</v>
      </c>
      <c r="O9732" t="s">
        <v>70</v>
      </c>
      <c r="P9732" s="3">
        <v>45657</v>
      </c>
      <c r="Q9732" s="4" t="s">
        <v>22408</v>
      </c>
    </row>
    <row r="9733" spans="1:17" x14ac:dyDescent="0.3">
      <c r="A9733" s="2">
        <v>2024</v>
      </c>
      <c r="B9733" s="3">
        <v>45566</v>
      </c>
      <c r="C9733" s="3">
        <v>45657</v>
      </c>
      <c r="D9733" t="s">
        <v>56</v>
      </c>
      <c r="E9733" t="s">
        <v>91</v>
      </c>
      <c r="F9733" t="s">
        <v>72</v>
      </c>
      <c r="G9733" t="s">
        <v>72</v>
      </c>
      <c r="H9733" t="s">
        <v>148</v>
      </c>
      <c r="I9733" t="s">
        <v>475</v>
      </c>
      <c r="J9733" t="s">
        <v>8172</v>
      </c>
      <c r="K9733" t="s">
        <v>8173</v>
      </c>
      <c r="L9733" t="s">
        <v>60</v>
      </c>
      <c r="M9733" t="s">
        <v>64</v>
      </c>
      <c r="N9733" t="s">
        <v>18738</v>
      </c>
      <c r="O9733" t="s">
        <v>70</v>
      </c>
      <c r="P9733" s="3">
        <v>45657</v>
      </c>
      <c r="Q9733" s="4" t="s">
        <v>22408</v>
      </c>
    </row>
    <row r="9734" spans="1:17" x14ac:dyDescent="0.3">
      <c r="A9734" s="2">
        <v>2024</v>
      </c>
      <c r="B9734" s="3">
        <v>45566</v>
      </c>
      <c r="C9734" s="3">
        <v>45657</v>
      </c>
      <c r="D9734" t="s">
        <v>56</v>
      </c>
      <c r="E9734" t="s">
        <v>221</v>
      </c>
      <c r="F9734" t="s">
        <v>222</v>
      </c>
      <c r="G9734" t="s">
        <v>222</v>
      </c>
      <c r="H9734" t="s">
        <v>73</v>
      </c>
      <c r="I9734" t="s">
        <v>3080</v>
      </c>
      <c r="J9734" t="s">
        <v>1909</v>
      </c>
      <c r="K9734" t="s">
        <v>118</v>
      </c>
      <c r="L9734" t="s">
        <v>61</v>
      </c>
      <c r="M9734" t="s">
        <v>64</v>
      </c>
      <c r="N9734" t="s">
        <v>18739</v>
      </c>
      <c r="O9734" t="s">
        <v>70</v>
      </c>
      <c r="P9734" s="3">
        <v>45657</v>
      </c>
      <c r="Q9734" s="4" t="s">
        <v>22408</v>
      </c>
    </row>
    <row r="9735" spans="1:17" x14ac:dyDescent="0.3">
      <c r="A9735" s="2">
        <v>2024</v>
      </c>
      <c r="B9735" s="3">
        <v>45566</v>
      </c>
      <c r="C9735" s="3">
        <v>45657</v>
      </c>
      <c r="D9735" t="s">
        <v>56</v>
      </c>
      <c r="E9735" t="s">
        <v>178</v>
      </c>
      <c r="F9735" t="s">
        <v>216</v>
      </c>
      <c r="G9735" t="s">
        <v>265</v>
      </c>
      <c r="H9735" t="s">
        <v>67</v>
      </c>
      <c r="I9735" t="s">
        <v>274</v>
      </c>
      <c r="J9735" t="s">
        <v>87</v>
      </c>
      <c r="K9735" t="s">
        <v>1013</v>
      </c>
      <c r="L9735" t="s">
        <v>61</v>
      </c>
      <c r="M9735" t="s">
        <v>62</v>
      </c>
      <c r="N9735" t="s">
        <v>18740</v>
      </c>
      <c r="O9735" t="s">
        <v>70</v>
      </c>
      <c r="P9735" s="3">
        <v>45657</v>
      </c>
      <c r="Q9735" s="4" t="s">
        <v>22408</v>
      </c>
    </row>
    <row r="9736" spans="1:17" x14ac:dyDescent="0.3">
      <c r="A9736" s="2">
        <v>2024</v>
      </c>
      <c r="B9736" s="3">
        <v>45566</v>
      </c>
      <c r="C9736" s="3">
        <v>45657</v>
      </c>
      <c r="D9736" t="s">
        <v>56</v>
      </c>
      <c r="E9736" t="s">
        <v>91</v>
      </c>
      <c r="F9736" t="s">
        <v>72</v>
      </c>
      <c r="G9736" t="s">
        <v>72</v>
      </c>
      <c r="H9736" t="s">
        <v>67</v>
      </c>
      <c r="I9736" t="s">
        <v>8174</v>
      </c>
      <c r="J9736" t="s">
        <v>346</v>
      </c>
      <c r="K9736" t="s">
        <v>207</v>
      </c>
      <c r="L9736" t="s">
        <v>60</v>
      </c>
      <c r="M9736" t="s">
        <v>64</v>
      </c>
      <c r="N9736" t="s">
        <v>18741</v>
      </c>
      <c r="O9736" t="s">
        <v>70</v>
      </c>
      <c r="P9736" s="3">
        <v>45657</v>
      </c>
      <c r="Q9736" s="4" t="s">
        <v>22408</v>
      </c>
    </row>
    <row r="9737" spans="1:17" x14ac:dyDescent="0.3">
      <c r="A9737" s="2">
        <v>2024</v>
      </c>
      <c r="B9737" s="3">
        <v>45566</v>
      </c>
      <c r="C9737" s="3">
        <v>45657</v>
      </c>
      <c r="D9737" t="s">
        <v>56</v>
      </c>
      <c r="E9737" t="s">
        <v>91</v>
      </c>
      <c r="F9737" t="s">
        <v>72</v>
      </c>
      <c r="G9737" t="s">
        <v>72</v>
      </c>
      <c r="H9737" t="s">
        <v>73</v>
      </c>
      <c r="I9737" t="s">
        <v>8175</v>
      </c>
      <c r="J9737" t="s">
        <v>490</v>
      </c>
      <c r="K9737" t="s">
        <v>620</v>
      </c>
      <c r="L9737" t="s">
        <v>61</v>
      </c>
      <c r="M9737" t="s">
        <v>64</v>
      </c>
      <c r="N9737" t="s">
        <v>18742</v>
      </c>
      <c r="O9737" t="s">
        <v>70</v>
      </c>
      <c r="P9737" s="3">
        <v>45657</v>
      </c>
      <c r="Q9737" s="4" t="s">
        <v>22408</v>
      </c>
    </row>
    <row r="9738" spans="1:17" x14ac:dyDescent="0.3">
      <c r="A9738" s="2">
        <v>2024</v>
      </c>
      <c r="B9738" s="3">
        <v>45566</v>
      </c>
      <c r="C9738" s="3">
        <v>45657</v>
      </c>
      <c r="D9738" t="s">
        <v>56</v>
      </c>
      <c r="E9738" t="s">
        <v>91</v>
      </c>
      <c r="F9738" t="s">
        <v>72</v>
      </c>
      <c r="G9738" t="s">
        <v>72</v>
      </c>
      <c r="H9738" t="s">
        <v>73</v>
      </c>
      <c r="I9738" t="s">
        <v>1741</v>
      </c>
      <c r="J9738" t="s">
        <v>74</v>
      </c>
      <c r="K9738" t="s">
        <v>319</v>
      </c>
      <c r="L9738" t="s">
        <v>61</v>
      </c>
      <c r="M9738" t="s">
        <v>64</v>
      </c>
      <c r="N9738" t="s">
        <v>18743</v>
      </c>
      <c r="O9738" t="s">
        <v>70</v>
      </c>
      <c r="P9738" s="3">
        <v>45657</v>
      </c>
      <c r="Q9738" s="4" t="s">
        <v>22408</v>
      </c>
    </row>
    <row r="9739" spans="1:17" x14ac:dyDescent="0.3">
      <c r="A9739" s="2">
        <v>2024</v>
      </c>
      <c r="B9739" s="3">
        <v>45566</v>
      </c>
      <c r="C9739" s="3">
        <v>45657</v>
      </c>
      <c r="D9739" t="s">
        <v>56</v>
      </c>
      <c r="E9739" t="s">
        <v>178</v>
      </c>
      <c r="F9739" t="s">
        <v>216</v>
      </c>
      <c r="G9739" t="s">
        <v>265</v>
      </c>
      <c r="H9739" t="s">
        <v>132</v>
      </c>
      <c r="I9739" t="s">
        <v>7921</v>
      </c>
      <c r="J9739" t="s">
        <v>1549</v>
      </c>
      <c r="K9739" t="s">
        <v>129</v>
      </c>
      <c r="L9739" t="s">
        <v>61</v>
      </c>
      <c r="M9739" t="s">
        <v>64</v>
      </c>
      <c r="N9739" t="s">
        <v>18744</v>
      </c>
      <c r="O9739" t="s">
        <v>70</v>
      </c>
      <c r="P9739" s="3">
        <v>45657</v>
      </c>
      <c r="Q9739" s="4" t="s">
        <v>22408</v>
      </c>
    </row>
    <row r="9740" spans="1:17" x14ac:dyDescent="0.3">
      <c r="A9740" s="2">
        <v>2024</v>
      </c>
      <c r="B9740" s="3">
        <v>45566</v>
      </c>
      <c r="C9740" s="3">
        <v>45657</v>
      </c>
      <c r="D9740" t="s">
        <v>56</v>
      </c>
      <c r="E9740" t="s">
        <v>178</v>
      </c>
      <c r="F9740" t="s">
        <v>216</v>
      </c>
      <c r="G9740" t="s">
        <v>265</v>
      </c>
      <c r="H9740" t="s">
        <v>73</v>
      </c>
      <c r="I9740" t="s">
        <v>6037</v>
      </c>
      <c r="J9740" t="s">
        <v>319</v>
      </c>
      <c r="K9740" t="s">
        <v>6038</v>
      </c>
      <c r="L9740" t="s">
        <v>60</v>
      </c>
      <c r="M9740" t="s">
        <v>62</v>
      </c>
      <c r="N9740" t="s">
        <v>18745</v>
      </c>
      <c r="O9740" t="s">
        <v>70</v>
      </c>
      <c r="P9740" s="3">
        <v>45657</v>
      </c>
      <c r="Q9740" s="4" t="s">
        <v>22408</v>
      </c>
    </row>
    <row r="9741" spans="1:17" x14ac:dyDescent="0.3">
      <c r="A9741" s="2">
        <v>2024</v>
      </c>
      <c r="B9741" s="3">
        <v>45566</v>
      </c>
      <c r="C9741" s="3">
        <v>45657</v>
      </c>
      <c r="D9741" t="s">
        <v>56</v>
      </c>
      <c r="E9741" t="s">
        <v>91</v>
      </c>
      <c r="F9741" t="s">
        <v>72</v>
      </c>
      <c r="G9741" t="s">
        <v>72</v>
      </c>
      <c r="H9741" t="s">
        <v>73</v>
      </c>
      <c r="I9741" t="s">
        <v>1980</v>
      </c>
      <c r="J9741" t="s">
        <v>1981</v>
      </c>
      <c r="K9741" t="s">
        <v>213</v>
      </c>
      <c r="L9741" t="s">
        <v>61</v>
      </c>
      <c r="M9741" t="s">
        <v>64</v>
      </c>
      <c r="N9741" t="s">
        <v>18746</v>
      </c>
      <c r="O9741" t="s">
        <v>70</v>
      </c>
      <c r="P9741" s="3">
        <v>45657</v>
      </c>
      <c r="Q9741" s="4" t="s">
        <v>22408</v>
      </c>
    </row>
    <row r="9742" spans="1:17" x14ac:dyDescent="0.3">
      <c r="A9742" s="2">
        <v>2024</v>
      </c>
      <c r="B9742" s="3">
        <v>45566</v>
      </c>
      <c r="C9742" s="3">
        <v>45657</v>
      </c>
      <c r="D9742" t="s">
        <v>56</v>
      </c>
      <c r="E9742" t="s">
        <v>91</v>
      </c>
      <c r="F9742" t="s">
        <v>72</v>
      </c>
      <c r="G9742" t="s">
        <v>72</v>
      </c>
      <c r="H9742" t="s">
        <v>148</v>
      </c>
      <c r="I9742" t="s">
        <v>2228</v>
      </c>
      <c r="J9742" t="s">
        <v>235</v>
      </c>
      <c r="K9742" t="s">
        <v>1611</v>
      </c>
      <c r="L9742" t="s">
        <v>60</v>
      </c>
      <c r="M9742" t="s">
        <v>64</v>
      </c>
      <c r="N9742" t="s">
        <v>18747</v>
      </c>
      <c r="O9742" t="s">
        <v>70</v>
      </c>
      <c r="P9742" s="3">
        <v>45657</v>
      </c>
      <c r="Q9742" s="4" t="s">
        <v>22408</v>
      </c>
    </row>
    <row r="9743" spans="1:17" x14ac:dyDescent="0.3">
      <c r="A9743" s="2">
        <v>2024</v>
      </c>
      <c r="B9743" s="3">
        <v>45566</v>
      </c>
      <c r="C9743" s="3">
        <v>45657</v>
      </c>
      <c r="D9743" t="s">
        <v>56</v>
      </c>
      <c r="E9743" t="s">
        <v>178</v>
      </c>
      <c r="F9743" t="s">
        <v>216</v>
      </c>
      <c r="G9743" t="s">
        <v>216</v>
      </c>
      <c r="H9743" t="s">
        <v>419</v>
      </c>
      <c r="I9743" t="s">
        <v>8176</v>
      </c>
      <c r="J9743" t="s">
        <v>7776</v>
      </c>
      <c r="K9743" t="s">
        <v>323</v>
      </c>
      <c r="L9743" t="s">
        <v>61</v>
      </c>
      <c r="M9743" t="s">
        <v>62</v>
      </c>
      <c r="N9743" t="s">
        <v>18748</v>
      </c>
      <c r="O9743" t="s">
        <v>70</v>
      </c>
      <c r="P9743" s="3">
        <v>45657</v>
      </c>
      <c r="Q9743" s="4" t="s">
        <v>22408</v>
      </c>
    </row>
    <row r="9744" spans="1:17" x14ac:dyDescent="0.3">
      <c r="A9744" s="2">
        <v>2024</v>
      </c>
      <c r="B9744" s="3">
        <v>45566</v>
      </c>
      <c r="C9744" s="3">
        <v>45657</v>
      </c>
      <c r="D9744" t="s">
        <v>56</v>
      </c>
      <c r="E9744" t="s">
        <v>178</v>
      </c>
      <c r="F9744" t="s">
        <v>216</v>
      </c>
      <c r="G9744" t="s">
        <v>265</v>
      </c>
      <c r="H9744" t="s">
        <v>73</v>
      </c>
      <c r="I9744" t="s">
        <v>8177</v>
      </c>
      <c r="J9744" t="s">
        <v>841</v>
      </c>
      <c r="K9744" t="s">
        <v>8178</v>
      </c>
      <c r="L9744" t="s">
        <v>61</v>
      </c>
      <c r="M9744" t="s">
        <v>62</v>
      </c>
      <c r="N9744" t="s">
        <v>18749</v>
      </c>
      <c r="O9744" t="s">
        <v>70</v>
      </c>
      <c r="P9744" s="3">
        <v>45657</v>
      </c>
      <c r="Q9744" s="4" t="s">
        <v>22408</v>
      </c>
    </row>
    <row r="9745" spans="1:17" x14ac:dyDescent="0.3">
      <c r="A9745" s="2">
        <v>2024</v>
      </c>
      <c r="B9745" s="3">
        <v>45566</v>
      </c>
      <c r="C9745" s="3">
        <v>45657</v>
      </c>
      <c r="D9745" t="s">
        <v>56</v>
      </c>
      <c r="E9745" t="s">
        <v>178</v>
      </c>
      <c r="F9745" t="s">
        <v>216</v>
      </c>
      <c r="G9745" t="s">
        <v>265</v>
      </c>
      <c r="H9745" t="s">
        <v>73</v>
      </c>
      <c r="I9745" t="s">
        <v>8179</v>
      </c>
      <c r="J9745" t="s">
        <v>7889</v>
      </c>
      <c r="K9745" t="s">
        <v>7889</v>
      </c>
      <c r="L9745" t="s">
        <v>60</v>
      </c>
      <c r="M9745" t="s">
        <v>62</v>
      </c>
      <c r="N9745" t="s">
        <v>18750</v>
      </c>
      <c r="O9745" t="s">
        <v>70</v>
      </c>
      <c r="P9745" s="3">
        <v>45657</v>
      </c>
      <c r="Q9745" s="4" t="s">
        <v>22408</v>
      </c>
    </row>
    <row r="9746" spans="1:17" x14ac:dyDescent="0.3">
      <c r="A9746" s="2">
        <v>2024</v>
      </c>
      <c r="B9746" s="3">
        <v>45566</v>
      </c>
      <c r="C9746" s="3">
        <v>45657</v>
      </c>
      <c r="D9746" t="s">
        <v>56</v>
      </c>
      <c r="E9746" t="s">
        <v>91</v>
      </c>
      <c r="F9746" t="s">
        <v>72</v>
      </c>
      <c r="G9746" t="s">
        <v>72</v>
      </c>
      <c r="H9746" t="s">
        <v>73</v>
      </c>
      <c r="I9746" t="s">
        <v>8180</v>
      </c>
      <c r="J9746" t="s">
        <v>345</v>
      </c>
      <c r="K9746" t="s">
        <v>140</v>
      </c>
      <c r="L9746" t="s">
        <v>61</v>
      </c>
      <c r="M9746" t="s">
        <v>64</v>
      </c>
      <c r="N9746" t="s">
        <v>18751</v>
      </c>
      <c r="O9746" t="s">
        <v>70</v>
      </c>
      <c r="P9746" s="3">
        <v>45657</v>
      </c>
      <c r="Q9746" s="4" t="s">
        <v>22408</v>
      </c>
    </row>
    <row r="9747" spans="1:17" x14ac:dyDescent="0.3">
      <c r="A9747" s="2">
        <v>2024</v>
      </c>
      <c r="B9747" s="3">
        <v>45566</v>
      </c>
      <c r="C9747" s="3">
        <v>45657</v>
      </c>
      <c r="D9747" t="s">
        <v>56</v>
      </c>
      <c r="E9747" t="s">
        <v>178</v>
      </c>
      <c r="F9747" t="s">
        <v>216</v>
      </c>
      <c r="G9747" t="s">
        <v>216</v>
      </c>
      <c r="H9747" t="s">
        <v>132</v>
      </c>
      <c r="I9747" t="s">
        <v>6593</v>
      </c>
      <c r="J9747" t="s">
        <v>143</v>
      </c>
      <c r="K9747" t="s">
        <v>397</v>
      </c>
      <c r="L9747" t="s">
        <v>61</v>
      </c>
      <c r="M9747" t="s">
        <v>64</v>
      </c>
      <c r="N9747" t="s">
        <v>18752</v>
      </c>
      <c r="O9747" t="s">
        <v>70</v>
      </c>
      <c r="P9747" s="3">
        <v>45657</v>
      </c>
      <c r="Q9747" s="4" t="s">
        <v>22408</v>
      </c>
    </row>
    <row r="9748" spans="1:17" x14ac:dyDescent="0.3">
      <c r="A9748" s="2">
        <v>2024</v>
      </c>
      <c r="B9748" s="3">
        <v>45566</v>
      </c>
      <c r="C9748" s="3">
        <v>45657</v>
      </c>
      <c r="D9748" t="s">
        <v>56</v>
      </c>
      <c r="E9748" t="s">
        <v>178</v>
      </c>
      <c r="F9748" t="s">
        <v>216</v>
      </c>
      <c r="G9748" t="s">
        <v>265</v>
      </c>
      <c r="H9748" t="s">
        <v>67</v>
      </c>
      <c r="I9748" t="s">
        <v>6475</v>
      </c>
      <c r="J9748" t="s">
        <v>452</v>
      </c>
      <c r="K9748" t="s">
        <v>201</v>
      </c>
      <c r="L9748" t="s">
        <v>61</v>
      </c>
      <c r="M9748" t="s">
        <v>62</v>
      </c>
      <c r="N9748" t="s">
        <v>18753</v>
      </c>
      <c r="O9748" t="s">
        <v>70</v>
      </c>
      <c r="P9748" s="3">
        <v>45657</v>
      </c>
      <c r="Q9748" s="4" t="s">
        <v>22408</v>
      </c>
    </row>
    <row r="9749" spans="1:17" x14ac:dyDescent="0.3">
      <c r="A9749" s="2">
        <v>2024</v>
      </c>
      <c r="B9749" s="3">
        <v>45566</v>
      </c>
      <c r="C9749" s="3">
        <v>45657</v>
      </c>
      <c r="D9749" t="s">
        <v>56</v>
      </c>
      <c r="E9749" t="s">
        <v>178</v>
      </c>
      <c r="F9749" t="s">
        <v>216</v>
      </c>
      <c r="G9749" t="s">
        <v>265</v>
      </c>
      <c r="H9749" t="s">
        <v>73</v>
      </c>
      <c r="I9749" t="s">
        <v>3287</v>
      </c>
      <c r="J9749" t="s">
        <v>319</v>
      </c>
      <c r="K9749" t="s">
        <v>1660</v>
      </c>
      <c r="L9749" t="s">
        <v>61</v>
      </c>
      <c r="M9749" t="s">
        <v>62</v>
      </c>
      <c r="N9749" t="s">
        <v>18754</v>
      </c>
      <c r="O9749" t="s">
        <v>70</v>
      </c>
      <c r="P9749" s="3">
        <v>45657</v>
      </c>
      <c r="Q9749" s="4" t="s">
        <v>22408</v>
      </c>
    </row>
    <row r="9750" spans="1:17" x14ac:dyDescent="0.3">
      <c r="A9750" s="2">
        <v>2024</v>
      </c>
      <c r="B9750" s="3">
        <v>45566</v>
      </c>
      <c r="C9750" s="3">
        <v>45657</v>
      </c>
      <c r="D9750" t="s">
        <v>56</v>
      </c>
      <c r="E9750" t="s">
        <v>178</v>
      </c>
      <c r="F9750" t="s">
        <v>216</v>
      </c>
      <c r="G9750" t="s">
        <v>216</v>
      </c>
      <c r="H9750" t="s">
        <v>132</v>
      </c>
      <c r="I9750" t="s">
        <v>2005</v>
      </c>
      <c r="J9750" t="s">
        <v>140</v>
      </c>
      <c r="K9750" t="s">
        <v>538</v>
      </c>
      <c r="L9750" t="s">
        <v>60</v>
      </c>
      <c r="M9750" t="s">
        <v>64</v>
      </c>
      <c r="N9750" t="s">
        <v>18755</v>
      </c>
      <c r="O9750" t="s">
        <v>70</v>
      </c>
      <c r="P9750" s="3">
        <v>45657</v>
      </c>
      <c r="Q9750" s="4" t="s">
        <v>22408</v>
      </c>
    </row>
    <row r="9751" spans="1:17" x14ac:dyDescent="0.3">
      <c r="A9751" s="2">
        <v>2024</v>
      </c>
      <c r="B9751" s="3">
        <v>45566</v>
      </c>
      <c r="C9751" s="3">
        <v>45657</v>
      </c>
      <c r="D9751" t="s">
        <v>56</v>
      </c>
      <c r="E9751" t="s">
        <v>178</v>
      </c>
      <c r="F9751" t="s">
        <v>216</v>
      </c>
      <c r="G9751" t="s">
        <v>265</v>
      </c>
      <c r="H9751" t="s">
        <v>73</v>
      </c>
      <c r="I9751" t="s">
        <v>2397</v>
      </c>
      <c r="J9751" t="s">
        <v>118</v>
      </c>
      <c r="K9751" t="s">
        <v>1117</v>
      </c>
      <c r="L9751" t="s">
        <v>61</v>
      </c>
      <c r="M9751" t="s">
        <v>62</v>
      </c>
      <c r="N9751" t="s">
        <v>18756</v>
      </c>
      <c r="O9751" t="s">
        <v>70</v>
      </c>
      <c r="P9751" s="3">
        <v>45657</v>
      </c>
      <c r="Q9751" s="4" t="s">
        <v>22408</v>
      </c>
    </row>
    <row r="9752" spans="1:17" x14ac:dyDescent="0.3">
      <c r="A9752" s="2">
        <v>2024</v>
      </c>
      <c r="B9752" s="3">
        <v>45566</v>
      </c>
      <c r="C9752" s="3">
        <v>45657</v>
      </c>
      <c r="D9752" t="s">
        <v>56</v>
      </c>
      <c r="E9752" t="s">
        <v>91</v>
      </c>
      <c r="F9752" t="s">
        <v>72</v>
      </c>
      <c r="G9752" t="s">
        <v>72</v>
      </c>
      <c r="H9752" t="s">
        <v>148</v>
      </c>
      <c r="I9752" t="s">
        <v>488</v>
      </c>
      <c r="J9752" t="s">
        <v>8181</v>
      </c>
      <c r="K9752" t="s">
        <v>2578</v>
      </c>
      <c r="L9752" t="s">
        <v>61</v>
      </c>
      <c r="M9752" t="s">
        <v>64</v>
      </c>
      <c r="N9752" t="s">
        <v>18757</v>
      </c>
      <c r="O9752" t="s">
        <v>70</v>
      </c>
      <c r="P9752" s="3">
        <v>45657</v>
      </c>
      <c r="Q9752" s="4" t="s">
        <v>22408</v>
      </c>
    </row>
    <row r="9753" spans="1:17" x14ac:dyDescent="0.3">
      <c r="A9753" s="2">
        <v>2024</v>
      </c>
      <c r="B9753" s="3">
        <v>45566</v>
      </c>
      <c r="C9753" s="3">
        <v>45657</v>
      </c>
      <c r="D9753" t="s">
        <v>56</v>
      </c>
      <c r="E9753" t="s">
        <v>178</v>
      </c>
      <c r="F9753" t="s">
        <v>216</v>
      </c>
      <c r="G9753" t="s">
        <v>265</v>
      </c>
      <c r="H9753" t="s">
        <v>132</v>
      </c>
      <c r="I9753" t="s">
        <v>1365</v>
      </c>
      <c r="J9753" t="s">
        <v>207</v>
      </c>
      <c r="K9753" t="s">
        <v>665</v>
      </c>
      <c r="L9753" t="s">
        <v>60</v>
      </c>
      <c r="M9753" t="s">
        <v>62</v>
      </c>
      <c r="N9753" t="s">
        <v>18758</v>
      </c>
      <c r="O9753" t="s">
        <v>70</v>
      </c>
      <c r="P9753" s="3">
        <v>45657</v>
      </c>
      <c r="Q9753" s="4" t="s">
        <v>22408</v>
      </c>
    </row>
    <row r="9754" spans="1:17" x14ac:dyDescent="0.3">
      <c r="A9754" s="2">
        <v>2024</v>
      </c>
      <c r="B9754" s="3">
        <v>45566</v>
      </c>
      <c r="C9754" s="3">
        <v>45657</v>
      </c>
      <c r="D9754" t="s">
        <v>56</v>
      </c>
      <c r="E9754" t="s">
        <v>178</v>
      </c>
      <c r="F9754" t="s">
        <v>216</v>
      </c>
      <c r="G9754" t="s">
        <v>216</v>
      </c>
      <c r="H9754" t="s">
        <v>132</v>
      </c>
      <c r="I9754" t="s">
        <v>7509</v>
      </c>
      <c r="J9754" t="s">
        <v>170</v>
      </c>
      <c r="K9754" t="s">
        <v>1301</v>
      </c>
      <c r="L9754" t="s">
        <v>60</v>
      </c>
      <c r="M9754" t="s">
        <v>64</v>
      </c>
      <c r="N9754" t="s">
        <v>18759</v>
      </c>
      <c r="O9754" t="s">
        <v>70</v>
      </c>
      <c r="P9754" s="3">
        <v>45657</v>
      </c>
      <c r="Q9754" s="4" t="s">
        <v>22408</v>
      </c>
    </row>
    <row r="9755" spans="1:17" x14ac:dyDescent="0.3">
      <c r="A9755" s="2">
        <v>2024</v>
      </c>
      <c r="B9755" s="3">
        <v>45566</v>
      </c>
      <c r="C9755" s="3">
        <v>45657</v>
      </c>
      <c r="D9755" t="s">
        <v>56</v>
      </c>
      <c r="E9755" t="s">
        <v>221</v>
      </c>
      <c r="F9755" t="s">
        <v>222</v>
      </c>
      <c r="G9755" t="s">
        <v>222</v>
      </c>
      <c r="H9755" t="s">
        <v>73</v>
      </c>
      <c r="I9755" t="s">
        <v>813</v>
      </c>
      <c r="J9755" t="s">
        <v>704</v>
      </c>
      <c r="K9755" t="s">
        <v>1157</v>
      </c>
      <c r="L9755" t="s">
        <v>60</v>
      </c>
      <c r="M9755" t="s">
        <v>64</v>
      </c>
      <c r="N9755" t="s">
        <v>18760</v>
      </c>
      <c r="O9755" t="s">
        <v>70</v>
      </c>
      <c r="P9755" s="3">
        <v>45657</v>
      </c>
      <c r="Q9755" s="4" t="s">
        <v>22408</v>
      </c>
    </row>
    <row r="9756" spans="1:17" x14ac:dyDescent="0.3">
      <c r="A9756" s="2">
        <v>2024</v>
      </c>
      <c r="B9756" s="3">
        <v>45566</v>
      </c>
      <c r="C9756" s="3">
        <v>45657</v>
      </c>
      <c r="D9756" t="s">
        <v>56</v>
      </c>
      <c r="E9756" t="s">
        <v>130</v>
      </c>
      <c r="F9756" t="s">
        <v>308</v>
      </c>
      <c r="G9756" t="s">
        <v>308</v>
      </c>
      <c r="H9756" t="s">
        <v>163</v>
      </c>
      <c r="I9756" t="s">
        <v>8182</v>
      </c>
      <c r="J9756" t="s">
        <v>3122</v>
      </c>
      <c r="K9756" t="s">
        <v>8183</v>
      </c>
      <c r="L9756" t="s">
        <v>60</v>
      </c>
      <c r="M9756" t="s">
        <v>64</v>
      </c>
      <c r="N9756" t="s">
        <v>18761</v>
      </c>
      <c r="O9756" t="s">
        <v>70</v>
      </c>
      <c r="P9756" s="3">
        <v>45657</v>
      </c>
      <c r="Q9756" s="4" t="s">
        <v>22408</v>
      </c>
    </row>
    <row r="9757" spans="1:17" x14ac:dyDescent="0.3">
      <c r="A9757" s="2">
        <v>2024</v>
      </c>
      <c r="B9757" s="3">
        <v>45566</v>
      </c>
      <c r="C9757" s="3">
        <v>45657</v>
      </c>
      <c r="D9757" t="s">
        <v>56</v>
      </c>
      <c r="E9757" t="s">
        <v>178</v>
      </c>
      <c r="F9757" t="s">
        <v>216</v>
      </c>
      <c r="G9757" t="s">
        <v>265</v>
      </c>
      <c r="H9757" t="s">
        <v>77</v>
      </c>
      <c r="I9757" t="s">
        <v>8184</v>
      </c>
      <c r="J9757" t="s">
        <v>334</v>
      </c>
      <c r="K9757" t="s">
        <v>1073</v>
      </c>
      <c r="L9757" t="s">
        <v>61</v>
      </c>
      <c r="M9757" t="s">
        <v>64</v>
      </c>
      <c r="N9757" t="s">
        <v>18762</v>
      </c>
      <c r="O9757" t="s">
        <v>70</v>
      </c>
      <c r="P9757" s="3">
        <v>45657</v>
      </c>
      <c r="Q9757" s="4" t="s">
        <v>22408</v>
      </c>
    </row>
    <row r="9758" spans="1:17" x14ac:dyDescent="0.3">
      <c r="A9758" s="2">
        <v>2024</v>
      </c>
      <c r="B9758" s="3">
        <v>45566</v>
      </c>
      <c r="C9758" s="3">
        <v>45657</v>
      </c>
      <c r="D9758" t="s">
        <v>56</v>
      </c>
      <c r="E9758" t="s">
        <v>178</v>
      </c>
      <c r="F9758" t="s">
        <v>216</v>
      </c>
      <c r="G9758" t="s">
        <v>216</v>
      </c>
      <c r="H9758" t="s">
        <v>132</v>
      </c>
      <c r="I9758" t="s">
        <v>1021</v>
      </c>
      <c r="J9758" t="s">
        <v>194</v>
      </c>
      <c r="K9758" t="s">
        <v>7247</v>
      </c>
      <c r="L9758" t="s">
        <v>61</v>
      </c>
      <c r="M9758" t="s">
        <v>64</v>
      </c>
      <c r="N9758" t="s">
        <v>18763</v>
      </c>
      <c r="O9758" t="s">
        <v>70</v>
      </c>
      <c r="P9758" s="3">
        <v>45657</v>
      </c>
      <c r="Q9758" s="4" t="s">
        <v>22408</v>
      </c>
    </row>
    <row r="9759" spans="1:17" x14ac:dyDescent="0.3">
      <c r="A9759" s="2">
        <v>2024</v>
      </c>
      <c r="B9759" s="3">
        <v>45566</v>
      </c>
      <c r="C9759" s="3">
        <v>45657</v>
      </c>
      <c r="D9759" t="s">
        <v>56</v>
      </c>
      <c r="E9759" t="s">
        <v>130</v>
      </c>
      <c r="F9759" t="s">
        <v>131</v>
      </c>
      <c r="G9759" t="s">
        <v>131</v>
      </c>
      <c r="H9759" t="s">
        <v>77</v>
      </c>
      <c r="I9759" t="s">
        <v>8185</v>
      </c>
      <c r="J9759" t="s">
        <v>109</v>
      </c>
      <c r="K9759" t="s">
        <v>213</v>
      </c>
      <c r="L9759" t="s">
        <v>61</v>
      </c>
      <c r="M9759" t="s">
        <v>64</v>
      </c>
      <c r="N9759" t="s">
        <v>18764</v>
      </c>
      <c r="O9759" t="s">
        <v>70</v>
      </c>
      <c r="P9759" s="3">
        <v>45657</v>
      </c>
      <c r="Q9759" s="4" t="s">
        <v>22408</v>
      </c>
    </row>
    <row r="9760" spans="1:17" x14ac:dyDescent="0.3">
      <c r="A9760" s="2">
        <v>2024</v>
      </c>
      <c r="B9760" s="3">
        <v>45566</v>
      </c>
      <c r="C9760" s="3">
        <v>45657</v>
      </c>
      <c r="D9760" t="s">
        <v>56</v>
      </c>
      <c r="E9760" t="s">
        <v>364</v>
      </c>
      <c r="F9760" t="s">
        <v>93</v>
      </c>
      <c r="G9760" t="s">
        <v>93</v>
      </c>
      <c r="H9760" t="s">
        <v>111</v>
      </c>
      <c r="I9760" t="s">
        <v>832</v>
      </c>
      <c r="J9760" t="s">
        <v>1633</v>
      </c>
      <c r="K9760" t="s">
        <v>115</v>
      </c>
      <c r="L9760" t="s">
        <v>61</v>
      </c>
      <c r="M9760" t="s">
        <v>64</v>
      </c>
      <c r="N9760" t="s">
        <v>18765</v>
      </c>
      <c r="O9760" t="s">
        <v>70</v>
      </c>
      <c r="P9760" s="3">
        <v>45657</v>
      </c>
      <c r="Q9760" s="4" t="s">
        <v>22408</v>
      </c>
    </row>
    <row r="9761" spans="1:17" x14ac:dyDescent="0.3">
      <c r="A9761" s="2">
        <v>2024</v>
      </c>
      <c r="B9761" s="3">
        <v>45566</v>
      </c>
      <c r="C9761" s="3">
        <v>45657</v>
      </c>
      <c r="D9761" t="s">
        <v>56</v>
      </c>
      <c r="E9761" t="s">
        <v>91</v>
      </c>
      <c r="F9761" t="s">
        <v>72</v>
      </c>
      <c r="G9761" t="s">
        <v>72</v>
      </c>
      <c r="H9761" t="s">
        <v>148</v>
      </c>
      <c r="I9761" t="s">
        <v>8186</v>
      </c>
      <c r="J9761" t="s">
        <v>600</v>
      </c>
      <c r="K9761" t="s">
        <v>250</v>
      </c>
      <c r="L9761" t="s">
        <v>61</v>
      </c>
      <c r="M9761" t="s">
        <v>64</v>
      </c>
      <c r="N9761" t="s">
        <v>18766</v>
      </c>
      <c r="O9761" t="s">
        <v>70</v>
      </c>
      <c r="P9761" s="3">
        <v>45657</v>
      </c>
      <c r="Q9761" s="4" t="s">
        <v>22408</v>
      </c>
    </row>
    <row r="9762" spans="1:17" x14ac:dyDescent="0.3">
      <c r="A9762" s="2">
        <v>2024</v>
      </c>
      <c r="B9762" s="3">
        <v>45566</v>
      </c>
      <c r="C9762" s="3">
        <v>45657</v>
      </c>
      <c r="D9762" t="s">
        <v>56</v>
      </c>
      <c r="E9762" t="s">
        <v>91</v>
      </c>
      <c r="F9762" t="s">
        <v>72</v>
      </c>
      <c r="G9762" t="s">
        <v>72</v>
      </c>
      <c r="H9762" t="s">
        <v>148</v>
      </c>
      <c r="I9762" t="s">
        <v>1551</v>
      </c>
      <c r="J9762" t="s">
        <v>140</v>
      </c>
      <c r="K9762" t="s">
        <v>174</v>
      </c>
      <c r="L9762" t="s">
        <v>60</v>
      </c>
      <c r="M9762" t="s">
        <v>64</v>
      </c>
      <c r="N9762" t="s">
        <v>18767</v>
      </c>
      <c r="O9762" t="s">
        <v>70</v>
      </c>
      <c r="P9762" s="3">
        <v>45657</v>
      </c>
      <c r="Q9762" s="4" t="s">
        <v>22408</v>
      </c>
    </row>
    <row r="9763" spans="1:17" x14ac:dyDescent="0.3">
      <c r="A9763" s="2">
        <v>2024</v>
      </c>
      <c r="B9763" s="3">
        <v>45566</v>
      </c>
      <c r="C9763" s="3">
        <v>45657</v>
      </c>
      <c r="D9763" t="s">
        <v>56</v>
      </c>
      <c r="E9763" t="s">
        <v>178</v>
      </c>
      <c r="F9763" t="s">
        <v>216</v>
      </c>
      <c r="G9763" t="s">
        <v>216</v>
      </c>
      <c r="H9763" t="s">
        <v>132</v>
      </c>
      <c r="I9763" t="s">
        <v>7530</v>
      </c>
      <c r="J9763" t="s">
        <v>800</v>
      </c>
      <c r="K9763" t="s">
        <v>248</v>
      </c>
      <c r="L9763" t="s">
        <v>61</v>
      </c>
      <c r="M9763" t="s">
        <v>64</v>
      </c>
      <c r="N9763" t="s">
        <v>18768</v>
      </c>
      <c r="O9763" t="s">
        <v>70</v>
      </c>
      <c r="P9763" s="3">
        <v>45657</v>
      </c>
      <c r="Q9763" s="4" t="s">
        <v>22408</v>
      </c>
    </row>
    <row r="9764" spans="1:17" x14ac:dyDescent="0.3">
      <c r="A9764" s="2">
        <v>2024</v>
      </c>
      <c r="B9764" s="3">
        <v>45566</v>
      </c>
      <c r="C9764" s="3">
        <v>45657</v>
      </c>
      <c r="D9764" t="s">
        <v>56</v>
      </c>
      <c r="E9764" t="s">
        <v>101</v>
      </c>
      <c r="F9764" t="s">
        <v>76</v>
      </c>
      <c r="G9764" t="s">
        <v>76</v>
      </c>
      <c r="H9764" t="s">
        <v>163</v>
      </c>
      <c r="I9764" t="s">
        <v>8187</v>
      </c>
      <c r="J9764" t="s">
        <v>1617</v>
      </c>
      <c r="K9764" t="s">
        <v>113</v>
      </c>
      <c r="L9764" t="s">
        <v>61</v>
      </c>
      <c r="M9764" t="s">
        <v>64</v>
      </c>
      <c r="N9764" t="s">
        <v>18769</v>
      </c>
      <c r="O9764" t="s">
        <v>70</v>
      </c>
      <c r="P9764" s="3">
        <v>45657</v>
      </c>
      <c r="Q9764" s="4" t="s">
        <v>22408</v>
      </c>
    </row>
    <row r="9765" spans="1:17" x14ac:dyDescent="0.3">
      <c r="A9765" s="2">
        <v>2024</v>
      </c>
      <c r="B9765" s="3">
        <v>45566</v>
      </c>
      <c r="C9765" s="3">
        <v>45657</v>
      </c>
      <c r="D9765" t="s">
        <v>56</v>
      </c>
      <c r="E9765" t="s">
        <v>91</v>
      </c>
      <c r="F9765" t="s">
        <v>72</v>
      </c>
      <c r="G9765" t="s">
        <v>72</v>
      </c>
      <c r="H9765" t="s">
        <v>73</v>
      </c>
      <c r="I9765" t="s">
        <v>186</v>
      </c>
      <c r="J9765" t="s">
        <v>8188</v>
      </c>
      <c r="K9765" t="s">
        <v>112</v>
      </c>
      <c r="L9765" t="s">
        <v>61</v>
      </c>
      <c r="M9765" t="s">
        <v>64</v>
      </c>
      <c r="N9765" t="s">
        <v>18770</v>
      </c>
      <c r="O9765" t="s">
        <v>70</v>
      </c>
      <c r="P9765" s="3">
        <v>45657</v>
      </c>
      <c r="Q9765" s="4" t="s">
        <v>22408</v>
      </c>
    </row>
    <row r="9766" spans="1:17" x14ac:dyDescent="0.3">
      <c r="A9766" s="2">
        <v>2024</v>
      </c>
      <c r="B9766" s="3">
        <v>45566</v>
      </c>
      <c r="C9766" s="3">
        <v>45657</v>
      </c>
      <c r="D9766" t="s">
        <v>56</v>
      </c>
      <c r="E9766" t="s">
        <v>178</v>
      </c>
      <c r="F9766" t="s">
        <v>216</v>
      </c>
      <c r="G9766" t="s">
        <v>265</v>
      </c>
      <c r="H9766" t="s">
        <v>132</v>
      </c>
      <c r="I9766" t="s">
        <v>3645</v>
      </c>
      <c r="J9766" t="s">
        <v>208</v>
      </c>
      <c r="K9766" t="s">
        <v>201</v>
      </c>
      <c r="L9766" t="s">
        <v>61</v>
      </c>
      <c r="M9766" t="s">
        <v>62</v>
      </c>
      <c r="N9766" t="s">
        <v>18771</v>
      </c>
      <c r="O9766" t="s">
        <v>70</v>
      </c>
      <c r="P9766" s="3">
        <v>45657</v>
      </c>
      <c r="Q9766" s="4" t="s">
        <v>22408</v>
      </c>
    </row>
    <row r="9767" spans="1:17" x14ac:dyDescent="0.3">
      <c r="A9767" s="2">
        <v>2024</v>
      </c>
      <c r="B9767" s="3">
        <v>45566</v>
      </c>
      <c r="C9767" s="3">
        <v>45657</v>
      </c>
      <c r="D9767" t="s">
        <v>56</v>
      </c>
      <c r="E9767" t="s">
        <v>178</v>
      </c>
      <c r="F9767" t="s">
        <v>216</v>
      </c>
      <c r="G9767" t="s">
        <v>265</v>
      </c>
      <c r="H9767" t="s">
        <v>77</v>
      </c>
      <c r="I9767" t="s">
        <v>8189</v>
      </c>
      <c r="J9767" t="s">
        <v>96</v>
      </c>
      <c r="K9767" t="s">
        <v>986</v>
      </c>
      <c r="L9767" t="s">
        <v>60</v>
      </c>
      <c r="M9767" t="s">
        <v>62</v>
      </c>
      <c r="N9767" t="s">
        <v>18772</v>
      </c>
      <c r="O9767" t="s">
        <v>70</v>
      </c>
      <c r="P9767" s="3">
        <v>45657</v>
      </c>
      <c r="Q9767" s="4" t="s">
        <v>22408</v>
      </c>
    </row>
    <row r="9768" spans="1:17" x14ac:dyDescent="0.3">
      <c r="A9768" s="2">
        <v>2024</v>
      </c>
      <c r="B9768" s="3">
        <v>45566</v>
      </c>
      <c r="C9768" s="3">
        <v>45657</v>
      </c>
      <c r="D9768" t="s">
        <v>56</v>
      </c>
      <c r="E9768" t="s">
        <v>178</v>
      </c>
      <c r="F9768" t="s">
        <v>216</v>
      </c>
      <c r="G9768" t="s">
        <v>265</v>
      </c>
      <c r="H9768" t="s">
        <v>77</v>
      </c>
      <c r="I9768" t="s">
        <v>8190</v>
      </c>
      <c r="J9768" t="s">
        <v>913</v>
      </c>
      <c r="K9768" t="s">
        <v>396</v>
      </c>
      <c r="L9768" t="s">
        <v>60</v>
      </c>
      <c r="M9768" t="s">
        <v>62</v>
      </c>
      <c r="N9768" t="s">
        <v>18773</v>
      </c>
      <c r="O9768" t="s">
        <v>70</v>
      </c>
      <c r="P9768" s="3">
        <v>45657</v>
      </c>
      <c r="Q9768" s="4" t="s">
        <v>22408</v>
      </c>
    </row>
    <row r="9769" spans="1:17" x14ac:dyDescent="0.3">
      <c r="A9769" s="2">
        <v>2024</v>
      </c>
      <c r="B9769" s="3">
        <v>45566</v>
      </c>
      <c r="C9769" s="3">
        <v>45657</v>
      </c>
      <c r="D9769" t="s">
        <v>56</v>
      </c>
      <c r="E9769" t="s">
        <v>178</v>
      </c>
      <c r="F9769" t="s">
        <v>216</v>
      </c>
      <c r="G9769" t="s">
        <v>216</v>
      </c>
      <c r="H9769" t="s">
        <v>132</v>
      </c>
      <c r="I9769" t="s">
        <v>8191</v>
      </c>
      <c r="J9769" t="s">
        <v>248</v>
      </c>
      <c r="K9769" t="s">
        <v>250</v>
      </c>
      <c r="L9769" t="s">
        <v>60</v>
      </c>
      <c r="M9769" t="s">
        <v>62</v>
      </c>
      <c r="N9769" t="s">
        <v>18774</v>
      </c>
      <c r="O9769" t="s">
        <v>70</v>
      </c>
      <c r="P9769" s="3">
        <v>45657</v>
      </c>
      <c r="Q9769" s="4" t="s">
        <v>22408</v>
      </c>
    </row>
    <row r="9770" spans="1:17" x14ac:dyDescent="0.3">
      <c r="A9770" s="2">
        <v>2024</v>
      </c>
      <c r="B9770" s="3">
        <v>45566</v>
      </c>
      <c r="C9770" s="3">
        <v>45657</v>
      </c>
      <c r="D9770" t="s">
        <v>56</v>
      </c>
      <c r="E9770" t="s">
        <v>101</v>
      </c>
      <c r="F9770" t="s">
        <v>76</v>
      </c>
      <c r="G9770" t="s">
        <v>76</v>
      </c>
      <c r="H9770" t="s">
        <v>67</v>
      </c>
      <c r="I9770" t="s">
        <v>1662</v>
      </c>
      <c r="J9770" t="s">
        <v>412</v>
      </c>
      <c r="K9770" t="s">
        <v>1989</v>
      </c>
      <c r="L9770" t="s">
        <v>60</v>
      </c>
      <c r="M9770" t="s">
        <v>64</v>
      </c>
      <c r="N9770" t="s">
        <v>18775</v>
      </c>
      <c r="O9770" t="s">
        <v>70</v>
      </c>
      <c r="P9770" s="3">
        <v>45657</v>
      </c>
      <c r="Q9770" s="4" t="s">
        <v>22408</v>
      </c>
    </row>
    <row r="9771" spans="1:17" x14ac:dyDescent="0.3">
      <c r="A9771" s="2">
        <v>2024</v>
      </c>
      <c r="B9771" s="3">
        <v>45566</v>
      </c>
      <c r="C9771" s="3">
        <v>45657</v>
      </c>
      <c r="D9771" t="s">
        <v>56</v>
      </c>
      <c r="E9771" t="s">
        <v>178</v>
      </c>
      <c r="F9771" t="s">
        <v>216</v>
      </c>
      <c r="G9771" t="s">
        <v>216</v>
      </c>
      <c r="H9771" t="s">
        <v>132</v>
      </c>
      <c r="I9771" t="s">
        <v>7419</v>
      </c>
      <c r="J9771" t="s">
        <v>438</v>
      </c>
      <c r="K9771" t="s">
        <v>724</v>
      </c>
      <c r="L9771" t="s">
        <v>60</v>
      </c>
      <c r="M9771" t="s">
        <v>64</v>
      </c>
      <c r="N9771" t="s">
        <v>18776</v>
      </c>
      <c r="O9771" t="s">
        <v>70</v>
      </c>
      <c r="P9771" s="3">
        <v>45657</v>
      </c>
      <c r="Q9771" s="4" t="s">
        <v>22408</v>
      </c>
    </row>
    <row r="9772" spans="1:17" x14ac:dyDescent="0.3">
      <c r="A9772" s="2">
        <v>2024</v>
      </c>
      <c r="B9772" s="3">
        <v>45566</v>
      </c>
      <c r="C9772" s="3">
        <v>45657</v>
      </c>
      <c r="D9772" t="s">
        <v>56</v>
      </c>
      <c r="E9772" t="s">
        <v>178</v>
      </c>
      <c r="F9772" t="s">
        <v>216</v>
      </c>
      <c r="G9772" t="s">
        <v>265</v>
      </c>
      <c r="H9772" t="s">
        <v>67</v>
      </c>
      <c r="I9772" t="s">
        <v>671</v>
      </c>
      <c r="J9772" t="s">
        <v>154</v>
      </c>
      <c r="K9772" t="s">
        <v>217</v>
      </c>
      <c r="L9772" t="s">
        <v>61</v>
      </c>
      <c r="M9772" t="s">
        <v>62</v>
      </c>
      <c r="N9772" t="s">
        <v>18777</v>
      </c>
      <c r="O9772" t="s">
        <v>70</v>
      </c>
      <c r="P9772" s="3">
        <v>45657</v>
      </c>
      <c r="Q9772" s="4" t="s">
        <v>22408</v>
      </c>
    </row>
    <row r="9773" spans="1:17" x14ac:dyDescent="0.3">
      <c r="A9773" s="2">
        <v>2024</v>
      </c>
      <c r="B9773" s="3">
        <v>45566</v>
      </c>
      <c r="C9773" s="3">
        <v>45657</v>
      </c>
      <c r="D9773" t="s">
        <v>56</v>
      </c>
      <c r="E9773" t="s">
        <v>364</v>
      </c>
      <c r="F9773" t="s">
        <v>93</v>
      </c>
      <c r="G9773" t="s">
        <v>93</v>
      </c>
      <c r="H9773" t="s">
        <v>111</v>
      </c>
      <c r="I9773" t="s">
        <v>8192</v>
      </c>
      <c r="J9773" t="s">
        <v>268</v>
      </c>
      <c r="K9773" t="s">
        <v>328</v>
      </c>
      <c r="L9773" t="s">
        <v>60</v>
      </c>
      <c r="M9773" t="s">
        <v>64</v>
      </c>
      <c r="N9773" t="s">
        <v>18778</v>
      </c>
      <c r="O9773" t="s">
        <v>70</v>
      </c>
      <c r="P9773" s="3">
        <v>45657</v>
      </c>
      <c r="Q9773" s="4" t="s">
        <v>22408</v>
      </c>
    </row>
    <row r="9774" spans="1:17" x14ac:dyDescent="0.3">
      <c r="A9774" s="2">
        <v>2024</v>
      </c>
      <c r="B9774" s="3">
        <v>45566</v>
      </c>
      <c r="C9774" s="3">
        <v>45657</v>
      </c>
      <c r="D9774" t="s">
        <v>56</v>
      </c>
      <c r="E9774" t="s">
        <v>91</v>
      </c>
      <c r="F9774" t="s">
        <v>72</v>
      </c>
      <c r="G9774" t="s">
        <v>72</v>
      </c>
      <c r="H9774" t="s">
        <v>145</v>
      </c>
      <c r="I9774" t="s">
        <v>370</v>
      </c>
      <c r="J9774" t="s">
        <v>129</v>
      </c>
      <c r="K9774" t="s">
        <v>386</v>
      </c>
      <c r="L9774" t="s">
        <v>61</v>
      </c>
      <c r="M9774" t="s">
        <v>64</v>
      </c>
      <c r="N9774" t="s">
        <v>18779</v>
      </c>
      <c r="O9774" t="s">
        <v>70</v>
      </c>
      <c r="P9774" s="3">
        <v>45657</v>
      </c>
      <c r="Q9774" s="4" t="s">
        <v>22408</v>
      </c>
    </row>
    <row r="9775" spans="1:17" x14ac:dyDescent="0.3">
      <c r="A9775" s="2">
        <v>2024</v>
      </c>
      <c r="B9775" s="3">
        <v>45566</v>
      </c>
      <c r="C9775" s="3">
        <v>45657</v>
      </c>
      <c r="D9775" t="s">
        <v>56</v>
      </c>
      <c r="E9775" t="s">
        <v>91</v>
      </c>
      <c r="F9775" t="s">
        <v>72</v>
      </c>
      <c r="G9775" t="s">
        <v>72</v>
      </c>
      <c r="H9775" t="s">
        <v>73</v>
      </c>
      <c r="I9775" t="s">
        <v>8193</v>
      </c>
      <c r="J9775" t="s">
        <v>3134</v>
      </c>
      <c r="K9775" t="s">
        <v>834</v>
      </c>
      <c r="L9775" t="s">
        <v>61</v>
      </c>
      <c r="M9775" t="s">
        <v>64</v>
      </c>
      <c r="N9775" t="s">
        <v>18780</v>
      </c>
      <c r="O9775" t="s">
        <v>70</v>
      </c>
      <c r="P9775" s="3">
        <v>45657</v>
      </c>
      <c r="Q9775" s="4" t="s">
        <v>22408</v>
      </c>
    </row>
    <row r="9776" spans="1:17" x14ac:dyDescent="0.3">
      <c r="A9776" s="2">
        <v>2024</v>
      </c>
      <c r="B9776" s="3">
        <v>45566</v>
      </c>
      <c r="C9776" s="3">
        <v>45657</v>
      </c>
      <c r="D9776" t="s">
        <v>56</v>
      </c>
      <c r="E9776" t="s">
        <v>178</v>
      </c>
      <c r="F9776" t="s">
        <v>772</v>
      </c>
      <c r="G9776" t="s">
        <v>772</v>
      </c>
      <c r="H9776" t="s">
        <v>77</v>
      </c>
      <c r="I9776" t="s">
        <v>8194</v>
      </c>
      <c r="J9776" t="s">
        <v>102</v>
      </c>
      <c r="K9776" t="s">
        <v>129</v>
      </c>
      <c r="L9776" t="s">
        <v>60</v>
      </c>
      <c r="M9776" t="s">
        <v>64</v>
      </c>
      <c r="N9776" t="s">
        <v>18781</v>
      </c>
      <c r="O9776" t="s">
        <v>70</v>
      </c>
      <c r="P9776" s="3">
        <v>45657</v>
      </c>
      <c r="Q9776" s="4" t="s">
        <v>22408</v>
      </c>
    </row>
    <row r="9777" spans="1:17" x14ac:dyDescent="0.3">
      <c r="A9777" s="2">
        <v>2024</v>
      </c>
      <c r="B9777" s="3">
        <v>45566</v>
      </c>
      <c r="C9777" s="3">
        <v>45657</v>
      </c>
      <c r="D9777" t="s">
        <v>56</v>
      </c>
      <c r="E9777" t="s">
        <v>91</v>
      </c>
      <c r="F9777" t="s">
        <v>72</v>
      </c>
      <c r="G9777" t="s">
        <v>72</v>
      </c>
      <c r="H9777" t="s">
        <v>145</v>
      </c>
      <c r="I9777" t="s">
        <v>402</v>
      </c>
      <c r="J9777" t="s">
        <v>75</v>
      </c>
      <c r="K9777" t="s">
        <v>207</v>
      </c>
      <c r="L9777" t="s">
        <v>60</v>
      </c>
      <c r="M9777" t="s">
        <v>64</v>
      </c>
      <c r="N9777" t="s">
        <v>18782</v>
      </c>
      <c r="O9777" t="s">
        <v>70</v>
      </c>
      <c r="P9777" s="3">
        <v>45657</v>
      </c>
      <c r="Q9777" s="4" t="s">
        <v>22408</v>
      </c>
    </row>
    <row r="9778" spans="1:17" x14ac:dyDescent="0.3">
      <c r="A9778" s="2">
        <v>2024</v>
      </c>
      <c r="B9778" s="3">
        <v>45566</v>
      </c>
      <c r="C9778" s="3">
        <v>45657</v>
      </c>
      <c r="D9778" t="s">
        <v>56</v>
      </c>
      <c r="E9778" t="s">
        <v>91</v>
      </c>
      <c r="F9778" t="s">
        <v>72</v>
      </c>
      <c r="G9778" t="s">
        <v>72</v>
      </c>
      <c r="H9778" t="s">
        <v>77</v>
      </c>
      <c r="I9778" t="s">
        <v>6859</v>
      </c>
      <c r="J9778" t="s">
        <v>1516</v>
      </c>
      <c r="K9778" t="s">
        <v>96</v>
      </c>
      <c r="L9778" t="s">
        <v>60</v>
      </c>
      <c r="M9778" t="s">
        <v>64</v>
      </c>
      <c r="N9778" t="s">
        <v>18783</v>
      </c>
      <c r="O9778" t="s">
        <v>70</v>
      </c>
      <c r="P9778" s="3">
        <v>45657</v>
      </c>
      <c r="Q9778" s="4" t="s">
        <v>22408</v>
      </c>
    </row>
    <row r="9779" spans="1:17" x14ac:dyDescent="0.3">
      <c r="A9779" s="2">
        <v>2024</v>
      </c>
      <c r="B9779" s="3">
        <v>45566</v>
      </c>
      <c r="C9779" s="3">
        <v>45657</v>
      </c>
      <c r="D9779" t="s">
        <v>56</v>
      </c>
      <c r="E9779" t="s">
        <v>91</v>
      </c>
      <c r="F9779" t="s">
        <v>72</v>
      </c>
      <c r="G9779" t="s">
        <v>72</v>
      </c>
      <c r="H9779" t="s">
        <v>132</v>
      </c>
      <c r="I9779" t="s">
        <v>1386</v>
      </c>
      <c r="J9779" t="s">
        <v>1387</v>
      </c>
      <c r="K9779" t="s">
        <v>167</v>
      </c>
      <c r="L9779" t="s">
        <v>60</v>
      </c>
      <c r="M9779" t="s">
        <v>64</v>
      </c>
      <c r="N9779" t="s">
        <v>18784</v>
      </c>
      <c r="O9779" t="s">
        <v>70</v>
      </c>
      <c r="P9779" s="3">
        <v>45657</v>
      </c>
      <c r="Q9779" s="4" t="s">
        <v>22408</v>
      </c>
    </row>
    <row r="9780" spans="1:17" x14ac:dyDescent="0.3">
      <c r="A9780" s="2">
        <v>2024</v>
      </c>
      <c r="B9780" s="3">
        <v>45566</v>
      </c>
      <c r="C9780" s="3">
        <v>45657</v>
      </c>
      <c r="D9780" t="s">
        <v>56</v>
      </c>
      <c r="E9780" t="s">
        <v>178</v>
      </c>
      <c r="F9780" t="s">
        <v>216</v>
      </c>
      <c r="G9780" t="s">
        <v>265</v>
      </c>
      <c r="H9780" t="s">
        <v>148</v>
      </c>
      <c r="I9780" t="s">
        <v>3972</v>
      </c>
      <c r="J9780" t="s">
        <v>241</v>
      </c>
      <c r="K9780" t="s">
        <v>564</v>
      </c>
      <c r="L9780" t="s">
        <v>60</v>
      </c>
      <c r="M9780" t="s">
        <v>62</v>
      </c>
      <c r="N9780" t="s">
        <v>18785</v>
      </c>
      <c r="O9780" t="s">
        <v>70</v>
      </c>
      <c r="P9780" s="3">
        <v>45657</v>
      </c>
      <c r="Q9780" s="4" t="s">
        <v>22408</v>
      </c>
    </row>
    <row r="9781" spans="1:17" x14ac:dyDescent="0.3">
      <c r="A9781" s="2">
        <v>2024</v>
      </c>
      <c r="B9781" s="3">
        <v>45566</v>
      </c>
      <c r="C9781" s="3">
        <v>45657</v>
      </c>
      <c r="D9781" t="s">
        <v>56</v>
      </c>
      <c r="E9781" t="s">
        <v>91</v>
      </c>
      <c r="F9781" t="s">
        <v>72</v>
      </c>
      <c r="G9781" t="s">
        <v>72</v>
      </c>
      <c r="H9781" t="s">
        <v>145</v>
      </c>
      <c r="I9781" t="s">
        <v>8195</v>
      </c>
      <c r="J9781" t="s">
        <v>263</v>
      </c>
      <c r="K9781" t="s">
        <v>83</v>
      </c>
      <c r="L9781" t="s">
        <v>61</v>
      </c>
      <c r="M9781" t="s">
        <v>64</v>
      </c>
      <c r="N9781" t="s">
        <v>18786</v>
      </c>
      <c r="O9781" t="s">
        <v>70</v>
      </c>
      <c r="P9781" s="3">
        <v>45657</v>
      </c>
      <c r="Q9781" s="4" t="s">
        <v>22408</v>
      </c>
    </row>
    <row r="9782" spans="1:17" x14ac:dyDescent="0.3">
      <c r="A9782" s="2">
        <v>2024</v>
      </c>
      <c r="B9782" s="3">
        <v>45566</v>
      </c>
      <c r="C9782" s="3">
        <v>45657</v>
      </c>
      <c r="D9782" t="s">
        <v>56</v>
      </c>
      <c r="E9782" t="s">
        <v>91</v>
      </c>
      <c r="F9782" t="s">
        <v>72</v>
      </c>
      <c r="G9782" t="s">
        <v>72</v>
      </c>
      <c r="H9782" t="s">
        <v>148</v>
      </c>
      <c r="I9782" t="s">
        <v>8196</v>
      </c>
      <c r="J9782" t="s">
        <v>1554</v>
      </c>
      <c r="K9782" t="s">
        <v>170</v>
      </c>
      <c r="L9782" t="s">
        <v>60</v>
      </c>
      <c r="M9782" t="s">
        <v>64</v>
      </c>
      <c r="N9782" t="s">
        <v>18787</v>
      </c>
      <c r="O9782" t="s">
        <v>70</v>
      </c>
      <c r="P9782" s="3">
        <v>45657</v>
      </c>
      <c r="Q9782" s="4" t="s">
        <v>22408</v>
      </c>
    </row>
    <row r="9783" spans="1:17" x14ac:dyDescent="0.3">
      <c r="A9783" s="2">
        <v>2024</v>
      </c>
      <c r="B9783" s="3">
        <v>45566</v>
      </c>
      <c r="C9783" s="3">
        <v>45657</v>
      </c>
      <c r="D9783" t="s">
        <v>56</v>
      </c>
      <c r="E9783" t="s">
        <v>91</v>
      </c>
      <c r="F9783" t="s">
        <v>72</v>
      </c>
      <c r="G9783" t="s">
        <v>72</v>
      </c>
      <c r="H9783" t="s">
        <v>77</v>
      </c>
      <c r="I9783" t="s">
        <v>1120</v>
      </c>
      <c r="J9783" t="s">
        <v>1208</v>
      </c>
      <c r="K9783" t="s">
        <v>594</v>
      </c>
      <c r="L9783" t="s">
        <v>61</v>
      </c>
      <c r="M9783" t="s">
        <v>64</v>
      </c>
      <c r="N9783" t="s">
        <v>18788</v>
      </c>
      <c r="O9783" t="s">
        <v>70</v>
      </c>
      <c r="P9783" s="3">
        <v>45657</v>
      </c>
      <c r="Q9783" s="4" t="s">
        <v>22408</v>
      </c>
    </row>
    <row r="9784" spans="1:17" x14ac:dyDescent="0.3">
      <c r="A9784" s="2">
        <v>2024</v>
      </c>
      <c r="B9784" s="3">
        <v>45566</v>
      </c>
      <c r="C9784" s="3">
        <v>45657</v>
      </c>
      <c r="D9784" t="s">
        <v>56</v>
      </c>
      <c r="E9784" t="s">
        <v>91</v>
      </c>
      <c r="F9784" t="s">
        <v>72</v>
      </c>
      <c r="G9784" t="s">
        <v>72</v>
      </c>
      <c r="H9784" t="s">
        <v>67</v>
      </c>
      <c r="I9784" t="s">
        <v>8197</v>
      </c>
      <c r="J9784" t="s">
        <v>122</v>
      </c>
      <c r="K9784" t="s">
        <v>739</v>
      </c>
      <c r="L9784" t="s">
        <v>61</v>
      </c>
      <c r="M9784" t="s">
        <v>64</v>
      </c>
      <c r="N9784" t="s">
        <v>18789</v>
      </c>
      <c r="O9784" t="s">
        <v>70</v>
      </c>
      <c r="P9784" s="3">
        <v>45657</v>
      </c>
      <c r="Q9784" s="4" t="s">
        <v>22408</v>
      </c>
    </row>
    <row r="9785" spans="1:17" x14ac:dyDescent="0.3">
      <c r="A9785" s="2">
        <v>2024</v>
      </c>
      <c r="B9785" s="3">
        <v>45566</v>
      </c>
      <c r="C9785" s="3">
        <v>45657</v>
      </c>
      <c r="D9785" t="s">
        <v>56</v>
      </c>
      <c r="E9785" t="s">
        <v>91</v>
      </c>
      <c r="F9785" t="s">
        <v>72</v>
      </c>
      <c r="G9785" t="s">
        <v>72</v>
      </c>
      <c r="H9785" t="s">
        <v>77</v>
      </c>
      <c r="I9785" t="s">
        <v>1513</v>
      </c>
      <c r="J9785" t="s">
        <v>1998</v>
      </c>
      <c r="K9785" t="s">
        <v>182</v>
      </c>
      <c r="L9785" t="s">
        <v>61</v>
      </c>
      <c r="M9785" t="s">
        <v>64</v>
      </c>
      <c r="N9785" t="s">
        <v>18790</v>
      </c>
      <c r="O9785" t="s">
        <v>70</v>
      </c>
      <c r="P9785" s="3">
        <v>45657</v>
      </c>
      <c r="Q9785" s="4" t="s">
        <v>22408</v>
      </c>
    </row>
    <row r="9786" spans="1:17" x14ac:dyDescent="0.3">
      <c r="A9786" s="2">
        <v>2024</v>
      </c>
      <c r="B9786" s="3">
        <v>45566</v>
      </c>
      <c r="C9786" s="3">
        <v>45657</v>
      </c>
      <c r="D9786" t="s">
        <v>56</v>
      </c>
      <c r="E9786" t="s">
        <v>178</v>
      </c>
      <c r="F9786" t="s">
        <v>216</v>
      </c>
      <c r="G9786" t="s">
        <v>265</v>
      </c>
      <c r="H9786" t="s">
        <v>145</v>
      </c>
      <c r="I9786" t="s">
        <v>1728</v>
      </c>
      <c r="J9786" t="s">
        <v>109</v>
      </c>
      <c r="K9786" t="s">
        <v>283</v>
      </c>
      <c r="L9786" t="s">
        <v>60</v>
      </c>
      <c r="M9786" t="s">
        <v>62</v>
      </c>
      <c r="N9786" t="s">
        <v>18791</v>
      </c>
      <c r="O9786" t="s">
        <v>70</v>
      </c>
      <c r="P9786" s="3">
        <v>45657</v>
      </c>
      <c r="Q9786" s="4" t="s">
        <v>22408</v>
      </c>
    </row>
    <row r="9787" spans="1:17" x14ac:dyDescent="0.3">
      <c r="A9787" s="2">
        <v>2024</v>
      </c>
      <c r="B9787" s="3">
        <v>45566</v>
      </c>
      <c r="C9787" s="3">
        <v>45657</v>
      </c>
      <c r="D9787" t="s">
        <v>56</v>
      </c>
      <c r="E9787" t="s">
        <v>178</v>
      </c>
      <c r="F9787" t="s">
        <v>216</v>
      </c>
      <c r="G9787" t="s">
        <v>216</v>
      </c>
      <c r="H9787" t="s">
        <v>132</v>
      </c>
      <c r="I9787" t="s">
        <v>466</v>
      </c>
      <c r="J9787" t="s">
        <v>182</v>
      </c>
      <c r="K9787" t="s">
        <v>827</v>
      </c>
      <c r="L9787" t="s">
        <v>61</v>
      </c>
      <c r="M9787" t="s">
        <v>64</v>
      </c>
      <c r="N9787" t="s">
        <v>18792</v>
      </c>
      <c r="O9787" t="s">
        <v>70</v>
      </c>
      <c r="P9787" s="3">
        <v>45657</v>
      </c>
      <c r="Q9787" s="4" t="s">
        <v>22408</v>
      </c>
    </row>
    <row r="9788" spans="1:17" x14ac:dyDescent="0.3">
      <c r="A9788" s="2">
        <v>2024</v>
      </c>
      <c r="B9788" s="3">
        <v>45566</v>
      </c>
      <c r="C9788" s="3">
        <v>45657</v>
      </c>
      <c r="D9788" t="s">
        <v>56</v>
      </c>
      <c r="E9788" t="s">
        <v>178</v>
      </c>
      <c r="F9788" t="s">
        <v>216</v>
      </c>
      <c r="G9788" t="s">
        <v>265</v>
      </c>
      <c r="H9788" t="s">
        <v>67</v>
      </c>
      <c r="I9788" t="s">
        <v>3577</v>
      </c>
      <c r="J9788" t="s">
        <v>928</v>
      </c>
      <c r="K9788" t="s">
        <v>140</v>
      </c>
      <c r="L9788" t="s">
        <v>61</v>
      </c>
      <c r="M9788" t="s">
        <v>62</v>
      </c>
      <c r="N9788" t="s">
        <v>18793</v>
      </c>
      <c r="O9788" t="s">
        <v>70</v>
      </c>
      <c r="P9788" s="3">
        <v>45657</v>
      </c>
      <c r="Q9788" s="4" t="s">
        <v>22408</v>
      </c>
    </row>
    <row r="9789" spans="1:17" x14ac:dyDescent="0.3">
      <c r="A9789" s="2">
        <v>2024</v>
      </c>
      <c r="B9789" s="3">
        <v>45566</v>
      </c>
      <c r="C9789" s="3">
        <v>45657</v>
      </c>
      <c r="D9789" t="s">
        <v>56</v>
      </c>
      <c r="E9789" t="s">
        <v>91</v>
      </c>
      <c r="F9789" t="s">
        <v>72</v>
      </c>
      <c r="G9789" t="s">
        <v>72</v>
      </c>
      <c r="H9789" t="s">
        <v>67</v>
      </c>
      <c r="I9789" t="s">
        <v>1497</v>
      </c>
      <c r="J9789" t="s">
        <v>1498</v>
      </c>
      <c r="K9789" t="s">
        <v>1499</v>
      </c>
      <c r="L9789" t="s">
        <v>61</v>
      </c>
      <c r="M9789" t="s">
        <v>64</v>
      </c>
      <c r="N9789" t="s">
        <v>18794</v>
      </c>
      <c r="O9789" t="s">
        <v>70</v>
      </c>
      <c r="P9789" s="3">
        <v>45657</v>
      </c>
      <c r="Q9789" s="4" t="s">
        <v>22408</v>
      </c>
    </row>
    <row r="9790" spans="1:17" x14ac:dyDescent="0.3">
      <c r="A9790" s="2">
        <v>2024</v>
      </c>
      <c r="B9790" s="3">
        <v>45566</v>
      </c>
      <c r="C9790" s="3">
        <v>45657</v>
      </c>
      <c r="D9790" t="s">
        <v>56</v>
      </c>
      <c r="E9790" t="s">
        <v>178</v>
      </c>
      <c r="F9790" t="s">
        <v>216</v>
      </c>
      <c r="G9790" t="s">
        <v>216</v>
      </c>
      <c r="H9790" t="s">
        <v>132</v>
      </c>
      <c r="I9790" t="s">
        <v>1923</v>
      </c>
      <c r="J9790" t="s">
        <v>7331</v>
      </c>
      <c r="K9790" t="s">
        <v>90</v>
      </c>
      <c r="L9790" t="s">
        <v>60</v>
      </c>
      <c r="M9790" t="s">
        <v>64</v>
      </c>
      <c r="N9790" t="s">
        <v>18795</v>
      </c>
      <c r="O9790" t="s">
        <v>70</v>
      </c>
      <c r="P9790" s="3">
        <v>45657</v>
      </c>
      <c r="Q9790" s="4" t="s">
        <v>22408</v>
      </c>
    </row>
    <row r="9791" spans="1:17" x14ac:dyDescent="0.3">
      <c r="A9791" s="2">
        <v>2024</v>
      </c>
      <c r="B9791" s="3">
        <v>45566</v>
      </c>
      <c r="C9791" s="3">
        <v>45657</v>
      </c>
      <c r="D9791" t="s">
        <v>56</v>
      </c>
      <c r="E9791" t="s">
        <v>91</v>
      </c>
      <c r="F9791" t="s">
        <v>72</v>
      </c>
      <c r="G9791" t="s">
        <v>72</v>
      </c>
      <c r="H9791" t="s">
        <v>67</v>
      </c>
      <c r="I9791" t="s">
        <v>6270</v>
      </c>
      <c r="J9791" t="s">
        <v>654</v>
      </c>
      <c r="K9791" t="s">
        <v>2534</v>
      </c>
      <c r="L9791" t="s">
        <v>61</v>
      </c>
      <c r="M9791" t="s">
        <v>64</v>
      </c>
      <c r="N9791" t="s">
        <v>18796</v>
      </c>
      <c r="O9791" t="s">
        <v>70</v>
      </c>
      <c r="P9791" s="3">
        <v>45657</v>
      </c>
      <c r="Q9791" s="4" t="s">
        <v>22408</v>
      </c>
    </row>
    <row r="9792" spans="1:17" x14ac:dyDescent="0.3">
      <c r="A9792" s="2">
        <v>2024</v>
      </c>
      <c r="B9792" s="3">
        <v>45566</v>
      </c>
      <c r="C9792" s="3">
        <v>45657</v>
      </c>
      <c r="D9792" t="s">
        <v>56</v>
      </c>
      <c r="E9792" t="s">
        <v>91</v>
      </c>
      <c r="F9792" t="s">
        <v>72</v>
      </c>
      <c r="G9792" t="s">
        <v>72</v>
      </c>
      <c r="H9792" t="s">
        <v>77</v>
      </c>
      <c r="I9792" t="s">
        <v>1277</v>
      </c>
      <c r="J9792" t="s">
        <v>564</v>
      </c>
      <c r="K9792" t="s">
        <v>74</v>
      </c>
      <c r="L9792" t="s">
        <v>61</v>
      </c>
      <c r="M9792" t="s">
        <v>64</v>
      </c>
      <c r="N9792" t="s">
        <v>18797</v>
      </c>
      <c r="O9792" t="s">
        <v>70</v>
      </c>
      <c r="P9792" s="3">
        <v>45657</v>
      </c>
      <c r="Q9792" s="4" t="s">
        <v>22408</v>
      </c>
    </row>
    <row r="9793" spans="1:17" x14ac:dyDescent="0.3">
      <c r="A9793" s="2">
        <v>2024</v>
      </c>
      <c r="B9793" s="3">
        <v>45566</v>
      </c>
      <c r="C9793" s="3">
        <v>45657</v>
      </c>
      <c r="D9793" t="s">
        <v>56</v>
      </c>
      <c r="E9793" t="s">
        <v>91</v>
      </c>
      <c r="F9793" t="s">
        <v>72</v>
      </c>
      <c r="G9793" t="s">
        <v>72</v>
      </c>
      <c r="H9793" t="s">
        <v>73</v>
      </c>
      <c r="I9793" t="s">
        <v>1586</v>
      </c>
      <c r="J9793" t="s">
        <v>1308</v>
      </c>
      <c r="K9793" t="s">
        <v>1476</v>
      </c>
      <c r="L9793" t="s">
        <v>61</v>
      </c>
      <c r="M9793" t="s">
        <v>64</v>
      </c>
      <c r="N9793" t="s">
        <v>18798</v>
      </c>
      <c r="O9793" t="s">
        <v>70</v>
      </c>
      <c r="P9793" s="3">
        <v>45657</v>
      </c>
      <c r="Q9793" s="4" t="s">
        <v>22408</v>
      </c>
    </row>
    <row r="9794" spans="1:17" x14ac:dyDescent="0.3">
      <c r="A9794" s="2">
        <v>2024</v>
      </c>
      <c r="B9794" s="3">
        <v>45566</v>
      </c>
      <c r="C9794" s="3">
        <v>45657</v>
      </c>
      <c r="D9794" t="s">
        <v>56</v>
      </c>
      <c r="E9794" t="s">
        <v>91</v>
      </c>
      <c r="F9794" t="s">
        <v>72</v>
      </c>
      <c r="G9794" t="s">
        <v>72</v>
      </c>
      <c r="H9794" t="s">
        <v>77</v>
      </c>
      <c r="I9794" t="s">
        <v>2512</v>
      </c>
      <c r="J9794" t="s">
        <v>123</v>
      </c>
      <c r="K9794" t="s">
        <v>1525</v>
      </c>
      <c r="L9794" t="s">
        <v>61</v>
      </c>
      <c r="M9794" t="s">
        <v>64</v>
      </c>
      <c r="N9794" t="s">
        <v>18799</v>
      </c>
      <c r="O9794" t="s">
        <v>70</v>
      </c>
      <c r="P9794" s="3">
        <v>45657</v>
      </c>
      <c r="Q9794" s="4" t="s">
        <v>22408</v>
      </c>
    </row>
    <row r="9795" spans="1:17" x14ac:dyDescent="0.3">
      <c r="A9795" s="2">
        <v>2024</v>
      </c>
      <c r="B9795" s="3">
        <v>45566</v>
      </c>
      <c r="C9795" s="3">
        <v>45657</v>
      </c>
      <c r="D9795" t="s">
        <v>56</v>
      </c>
      <c r="E9795" t="s">
        <v>91</v>
      </c>
      <c r="F9795" t="s">
        <v>72</v>
      </c>
      <c r="G9795" t="s">
        <v>72</v>
      </c>
      <c r="H9795" t="s">
        <v>107</v>
      </c>
      <c r="I9795" t="s">
        <v>8198</v>
      </c>
      <c r="J9795" t="s">
        <v>2135</v>
      </c>
      <c r="K9795" t="s">
        <v>1425</v>
      </c>
      <c r="L9795" t="s">
        <v>61</v>
      </c>
      <c r="M9795" t="s">
        <v>62</v>
      </c>
      <c r="N9795" t="s">
        <v>18800</v>
      </c>
      <c r="O9795" t="s">
        <v>70</v>
      </c>
      <c r="P9795" s="3">
        <v>45657</v>
      </c>
      <c r="Q9795" s="4" t="s">
        <v>22408</v>
      </c>
    </row>
    <row r="9796" spans="1:17" x14ac:dyDescent="0.3">
      <c r="A9796" s="2">
        <v>2024</v>
      </c>
      <c r="B9796" s="3">
        <v>45566</v>
      </c>
      <c r="C9796" s="3">
        <v>45657</v>
      </c>
      <c r="D9796" t="s">
        <v>56</v>
      </c>
      <c r="E9796" t="s">
        <v>178</v>
      </c>
      <c r="F9796" t="s">
        <v>216</v>
      </c>
      <c r="G9796" t="s">
        <v>265</v>
      </c>
      <c r="H9796" t="s">
        <v>163</v>
      </c>
      <c r="I9796" t="s">
        <v>8199</v>
      </c>
      <c r="J9796" t="s">
        <v>2370</v>
      </c>
      <c r="K9796" t="s">
        <v>456</v>
      </c>
      <c r="L9796" t="s">
        <v>61</v>
      </c>
      <c r="M9796" t="s">
        <v>62</v>
      </c>
      <c r="N9796" t="s">
        <v>18801</v>
      </c>
      <c r="O9796" t="s">
        <v>70</v>
      </c>
      <c r="P9796" s="3">
        <v>45657</v>
      </c>
      <c r="Q9796" s="4" t="s">
        <v>22408</v>
      </c>
    </row>
    <row r="9797" spans="1:17" x14ac:dyDescent="0.3">
      <c r="A9797" s="2">
        <v>2024</v>
      </c>
      <c r="B9797" s="3">
        <v>45566</v>
      </c>
      <c r="C9797" s="3">
        <v>45657</v>
      </c>
      <c r="D9797" t="s">
        <v>56</v>
      </c>
      <c r="E9797" t="s">
        <v>178</v>
      </c>
      <c r="F9797" t="s">
        <v>216</v>
      </c>
      <c r="G9797" t="s">
        <v>216</v>
      </c>
      <c r="H9797" t="s">
        <v>132</v>
      </c>
      <c r="I9797" t="s">
        <v>2774</v>
      </c>
      <c r="J9797" t="s">
        <v>2094</v>
      </c>
      <c r="K9797" t="s">
        <v>137</v>
      </c>
      <c r="L9797" t="s">
        <v>61</v>
      </c>
      <c r="M9797" t="s">
        <v>64</v>
      </c>
      <c r="N9797" t="s">
        <v>18802</v>
      </c>
      <c r="O9797" t="s">
        <v>70</v>
      </c>
      <c r="P9797" s="3">
        <v>45657</v>
      </c>
      <c r="Q9797" s="4" t="s">
        <v>22408</v>
      </c>
    </row>
    <row r="9798" spans="1:17" x14ac:dyDescent="0.3">
      <c r="A9798" s="2">
        <v>2024</v>
      </c>
      <c r="B9798" s="3">
        <v>45566</v>
      </c>
      <c r="C9798" s="3">
        <v>45657</v>
      </c>
      <c r="D9798" t="s">
        <v>56</v>
      </c>
      <c r="E9798" t="s">
        <v>178</v>
      </c>
      <c r="F9798" t="s">
        <v>216</v>
      </c>
      <c r="G9798" t="s">
        <v>265</v>
      </c>
      <c r="H9798" t="s">
        <v>419</v>
      </c>
      <c r="I9798" t="s">
        <v>8200</v>
      </c>
      <c r="J9798" t="s">
        <v>129</v>
      </c>
      <c r="K9798" t="s">
        <v>95</v>
      </c>
      <c r="L9798" t="s">
        <v>61</v>
      </c>
      <c r="M9798" t="s">
        <v>62</v>
      </c>
      <c r="N9798" t="s">
        <v>18803</v>
      </c>
      <c r="O9798" t="s">
        <v>70</v>
      </c>
      <c r="P9798" s="3">
        <v>45657</v>
      </c>
      <c r="Q9798" s="4" t="s">
        <v>22408</v>
      </c>
    </row>
    <row r="9799" spans="1:17" x14ac:dyDescent="0.3">
      <c r="A9799" s="2">
        <v>2024</v>
      </c>
      <c r="B9799" s="3">
        <v>45566</v>
      </c>
      <c r="C9799" s="3">
        <v>45657</v>
      </c>
      <c r="D9799" t="s">
        <v>56</v>
      </c>
      <c r="E9799" t="s">
        <v>91</v>
      </c>
      <c r="F9799" t="s">
        <v>72</v>
      </c>
      <c r="G9799" t="s">
        <v>72</v>
      </c>
      <c r="H9799" t="s">
        <v>148</v>
      </c>
      <c r="I9799" t="s">
        <v>173</v>
      </c>
      <c r="J9799" t="s">
        <v>96</v>
      </c>
      <c r="K9799" t="s">
        <v>635</v>
      </c>
      <c r="L9799" t="s">
        <v>61</v>
      </c>
      <c r="M9799" t="s">
        <v>64</v>
      </c>
      <c r="N9799" t="s">
        <v>18804</v>
      </c>
      <c r="O9799" t="s">
        <v>70</v>
      </c>
      <c r="P9799" s="3">
        <v>45657</v>
      </c>
      <c r="Q9799" s="4" t="s">
        <v>22408</v>
      </c>
    </row>
    <row r="9800" spans="1:17" x14ac:dyDescent="0.3">
      <c r="A9800" s="2">
        <v>2024</v>
      </c>
      <c r="B9800" s="3">
        <v>45566</v>
      </c>
      <c r="C9800" s="3">
        <v>45657</v>
      </c>
      <c r="D9800" t="s">
        <v>56</v>
      </c>
      <c r="E9800" t="s">
        <v>91</v>
      </c>
      <c r="F9800" t="s">
        <v>72</v>
      </c>
      <c r="G9800" t="s">
        <v>72</v>
      </c>
      <c r="H9800" t="s">
        <v>419</v>
      </c>
      <c r="I9800" t="s">
        <v>1033</v>
      </c>
      <c r="J9800" t="s">
        <v>766</v>
      </c>
      <c r="K9800" t="s">
        <v>1034</v>
      </c>
      <c r="L9800" t="s">
        <v>61</v>
      </c>
      <c r="M9800" t="s">
        <v>64</v>
      </c>
      <c r="N9800" t="s">
        <v>18805</v>
      </c>
      <c r="O9800" t="s">
        <v>70</v>
      </c>
      <c r="P9800" s="3">
        <v>45657</v>
      </c>
      <c r="Q9800" s="4" t="s">
        <v>22408</v>
      </c>
    </row>
    <row r="9801" spans="1:17" x14ac:dyDescent="0.3">
      <c r="A9801" s="2">
        <v>2024</v>
      </c>
      <c r="B9801" s="3">
        <v>45566</v>
      </c>
      <c r="C9801" s="3">
        <v>45657</v>
      </c>
      <c r="D9801" t="s">
        <v>56</v>
      </c>
      <c r="E9801" t="s">
        <v>178</v>
      </c>
      <c r="F9801" t="s">
        <v>216</v>
      </c>
      <c r="G9801" t="s">
        <v>265</v>
      </c>
      <c r="H9801" t="s">
        <v>163</v>
      </c>
      <c r="I9801" t="s">
        <v>4029</v>
      </c>
      <c r="J9801" t="s">
        <v>4030</v>
      </c>
      <c r="K9801" t="s">
        <v>3164</v>
      </c>
      <c r="L9801" t="s">
        <v>61</v>
      </c>
      <c r="M9801" t="s">
        <v>62</v>
      </c>
      <c r="N9801" t="s">
        <v>18806</v>
      </c>
      <c r="O9801" t="s">
        <v>70</v>
      </c>
      <c r="P9801" s="3">
        <v>45657</v>
      </c>
      <c r="Q9801" s="4" t="s">
        <v>22408</v>
      </c>
    </row>
    <row r="9802" spans="1:17" x14ac:dyDescent="0.3">
      <c r="A9802" s="2">
        <v>2024</v>
      </c>
      <c r="B9802" s="3">
        <v>45566</v>
      </c>
      <c r="C9802" s="3">
        <v>45657</v>
      </c>
      <c r="D9802" t="s">
        <v>56</v>
      </c>
      <c r="E9802" t="s">
        <v>178</v>
      </c>
      <c r="F9802" t="s">
        <v>216</v>
      </c>
      <c r="G9802" t="s">
        <v>265</v>
      </c>
      <c r="H9802" t="s">
        <v>107</v>
      </c>
      <c r="I9802" t="s">
        <v>437</v>
      </c>
      <c r="J9802" t="s">
        <v>197</v>
      </c>
      <c r="K9802" t="s">
        <v>140</v>
      </c>
      <c r="L9802" t="s">
        <v>61</v>
      </c>
      <c r="M9802" t="s">
        <v>62</v>
      </c>
      <c r="N9802" t="s">
        <v>18807</v>
      </c>
      <c r="O9802" t="s">
        <v>70</v>
      </c>
      <c r="P9802" s="3">
        <v>45657</v>
      </c>
      <c r="Q9802" s="4" t="s">
        <v>22408</v>
      </c>
    </row>
    <row r="9803" spans="1:17" x14ac:dyDescent="0.3">
      <c r="A9803" s="2">
        <v>2024</v>
      </c>
      <c r="B9803" s="3">
        <v>45566</v>
      </c>
      <c r="C9803" s="3">
        <v>45657</v>
      </c>
      <c r="D9803" t="s">
        <v>56</v>
      </c>
      <c r="E9803" t="s">
        <v>91</v>
      </c>
      <c r="F9803" t="s">
        <v>72</v>
      </c>
      <c r="G9803" t="s">
        <v>72</v>
      </c>
      <c r="H9803" t="s">
        <v>67</v>
      </c>
      <c r="I9803" t="s">
        <v>2043</v>
      </c>
      <c r="J9803" t="s">
        <v>1260</v>
      </c>
      <c r="K9803" t="s">
        <v>170</v>
      </c>
      <c r="L9803" t="s">
        <v>60</v>
      </c>
      <c r="M9803" t="s">
        <v>64</v>
      </c>
      <c r="N9803" t="s">
        <v>18808</v>
      </c>
      <c r="O9803" t="s">
        <v>70</v>
      </c>
      <c r="P9803" s="3">
        <v>45657</v>
      </c>
      <c r="Q9803" s="4" t="s">
        <v>22408</v>
      </c>
    </row>
    <row r="9804" spans="1:17" x14ac:dyDescent="0.3">
      <c r="A9804" s="2">
        <v>2024</v>
      </c>
      <c r="B9804" s="3">
        <v>45566</v>
      </c>
      <c r="C9804" s="3">
        <v>45657</v>
      </c>
      <c r="D9804" t="s">
        <v>56</v>
      </c>
      <c r="E9804" t="s">
        <v>178</v>
      </c>
      <c r="F9804" t="s">
        <v>216</v>
      </c>
      <c r="G9804" t="s">
        <v>265</v>
      </c>
      <c r="H9804" t="s">
        <v>145</v>
      </c>
      <c r="I9804" t="s">
        <v>8201</v>
      </c>
      <c r="J9804" t="s">
        <v>410</v>
      </c>
      <c r="K9804" t="s">
        <v>96</v>
      </c>
      <c r="L9804" t="s">
        <v>61</v>
      </c>
      <c r="M9804" t="s">
        <v>62</v>
      </c>
      <c r="N9804" t="s">
        <v>18809</v>
      </c>
      <c r="O9804" t="s">
        <v>70</v>
      </c>
      <c r="P9804" s="3">
        <v>45657</v>
      </c>
      <c r="Q9804" s="4" t="s">
        <v>22408</v>
      </c>
    </row>
    <row r="9805" spans="1:17" x14ac:dyDescent="0.3">
      <c r="A9805" s="2">
        <v>2024</v>
      </c>
      <c r="B9805" s="3">
        <v>45566</v>
      </c>
      <c r="C9805" s="3">
        <v>45657</v>
      </c>
      <c r="D9805" t="s">
        <v>56</v>
      </c>
      <c r="E9805" t="s">
        <v>178</v>
      </c>
      <c r="F9805" t="s">
        <v>216</v>
      </c>
      <c r="G9805" t="s">
        <v>265</v>
      </c>
      <c r="H9805" t="s">
        <v>107</v>
      </c>
      <c r="I9805" t="s">
        <v>8202</v>
      </c>
      <c r="J9805" t="s">
        <v>454</v>
      </c>
      <c r="K9805" t="s">
        <v>82</v>
      </c>
      <c r="L9805" t="s">
        <v>61</v>
      </c>
      <c r="M9805" t="s">
        <v>62</v>
      </c>
      <c r="N9805" t="s">
        <v>18810</v>
      </c>
      <c r="O9805" t="s">
        <v>70</v>
      </c>
      <c r="P9805" s="3">
        <v>45657</v>
      </c>
      <c r="Q9805" s="4" t="s">
        <v>22408</v>
      </c>
    </row>
    <row r="9806" spans="1:17" x14ac:dyDescent="0.3">
      <c r="A9806" s="2">
        <v>2024</v>
      </c>
      <c r="B9806" s="3">
        <v>45566</v>
      </c>
      <c r="C9806" s="3">
        <v>45657</v>
      </c>
      <c r="D9806" t="s">
        <v>56</v>
      </c>
      <c r="E9806" t="s">
        <v>91</v>
      </c>
      <c r="F9806" t="s">
        <v>72</v>
      </c>
      <c r="G9806" t="s">
        <v>72</v>
      </c>
      <c r="H9806" t="s">
        <v>132</v>
      </c>
      <c r="I9806" t="s">
        <v>8203</v>
      </c>
      <c r="J9806" t="s">
        <v>227</v>
      </c>
      <c r="K9806" t="s">
        <v>187</v>
      </c>
      <c r="L9806" t="s">
        <v>61</v>
      </c>
      <c r="M9806" t="s">
        <v>64</v>
      </c>
      <c r="N9806" t="s">
        <v>18811</v>
      </c>
      <c r="O9806" t="s">
        <v>70</v>
      </c>
      <c r="P9806" s="3">
        <v>45657</v>
      </c>
      <c r="Q9806" s="4" t="s">
        <v>22408</v>
      </c>
    </row>
    <row r="9807" spans="1:17" x14ac:dyDescent="0.3">
      <c r="A9807" s="2">
        <v>2024</v>
      </c>
      <c r="B9807" s="3">
        <v>45566</v>
      </c>
      <c r="C9807" s="3">
        <v>45657</v>
      </c>
      <c r="D9807" t="s">
        <v>56</v>
      </c>
      <c r="E9807" t="s">
        <v>91</v>
      </c>
      <c r="F9807" t="s">
        <v>72</v>
      </c>
      <c r="G9807" t="s">
        <v>72</v>
      </c>
      <c r="H9807" t="s">
        <v>77</v>
      </c>
      <c r="I9807" t="s">
        <v>174</v>
      </c>
      <c r="J9807" t="s">
        <v>768</v>
      </c>
      <c r="K9807" t="s">
        <v>2999</v>
      </c>
      <c r="L9807" t="s">
        <v>61</v>
      </c>
      <c r="M9807" t="s">
        <v>64</v>
      </c>
      <c r="N9807" t="s">
        <v>18812</v>
      </c>
      <c r="O9807" t="s">
        <v>70</v>
      </c>
      <c r="P9807" s="3">
        <v>45657</v>
      </c>
      <c r="Q9807" s="4" t="s">
        <v>22408</v>
      </c>
    </row>
    <row r="9808" spans="1:17" x14ac:dyDescent="0.3">
      <c r="A9808" s="2">
        <v>2024</v>
      </c>
      <c r="B9808" s="3">
        <v>45566</v>
      </c>
      <c r="C9808" s="3">
        <v>45657</v>
      </c>
      <c r="D9808" t="s">
        <v>56</v>
      </c>
      <c r="E9808" t="s">
        <v>65</v>
      </c>
      <c r="F9808" t="s">
        <v>66</v>
      </c>
      <c r="G9808" t="s">
        <v>66</v>
      </c>
      <c r="H9808" t="s">
        <v>163</v>
      </c>
      <c r="I9808" t="s">
        <v>8204</v>
      </c>
      <c r="J9808" t="s">
        <v>2801</v>
      </c>
      <c r="K9808" t="s">
        <v>331</v>
      </c>
      <c r="L9808" t="s">
        <v>61</v>
      </c>
      <c r="M9808" t="s">
        <v>64</v>
      </c>
      <c r="N9808" t="s">
        <v>18813</v>
      </c>
      <c r="O9808" t="s">
        <v>70</v>
      </c>
      <c r="P9808" s="3">
        <v>45657</v>
      </c>
      <c r="Q9808" s="4" t="s">
        <v>22408</v>
      </c>
    </row>
    <row r="9809" spans="1:17" x14ac:dyDescent="0.3">
      <c r="A9809" s="2">
        <v>2024</v>
      </c>
      <c r="B9809" s="3">
        <v>45566</v>
      </c>
      <c r="C9809" s="3">
        <v>45657</v>
      </c>
      <c r="D9809" t="s">
        <v>56</v>
      </c>
      <c r="E9809" t="s">
        <v>91</v>
      </c>
      <c r="F9809" t="s">
        <v>72</v>
      </c>
      <c r="G9809" t="s">
        <v>72</v>
      </c>
      <c r="H9809" t="s">
        <v>77</v>
      </c>
      <c r="I9809" t="s">
        <v>1245</v>
      </c>
      <c r="J9809" t="s">
        <v>116</v>
      </c>
      <c r="K9809" t="s">
        <v>74</v>
      </c>
      <c r="L9809" t="s">
        <v>61</v>
      </c>
      <c r="M9809" t="s">
        <v>64</v>
      </c>
      <c r="N9809" t="s">
        <v>18814</v>
      </c>
      <c r="O9809" t="s">
        <v>70</v>
      </c>
      <c r="P9809" s="3">
        <v>45657</v>
      </c>
      <c r="Q9809" s="4" t="s">
        <v>22408</v>
      </c>
    </row>
    <row r="9810" spans="1:17" x14ac:dyDescent="0.3">
      <c r="A9810" s="2">
        <v>2024</v>
      </c>
      <c r="B9810" s="3">
        <v>45566</v>
      </c>
      <c r="C9810" s="3">
        <v>45657</v>
      </c>
      <c r="D9810" t="s">
        <v>56</v>
      </c>
      <c r="E9810" t="s">
        <v>91</v>
      </c>
      <c r="F9810" t="s">
        <v>72</v>
      </c>
      <c r="G9810" t="s">
        <v>72</v>
      </c>
      <c r="H9810" t="s">
        <v>148</v>
      </c>
      <c r="I9810" t="s">
        <v>4374</v>
      </c>
      <c r="J9810" t="s">
        <v>207</v>
      </c>
      <c r="K9810" t="s">
        <v>298</v>
      </c>
      <c r="L9810" t="s">
        <v>60</v>
      </c>
      <c r="M9810" t="s">
        <v>64</v>
      </c>
      <c r="N9810" t="s">
        <v>18815</v>
      </c>
      <c r="O9810" t="s">
        <v>70</v>
      </c>
      <c r="P9810" s="3">
        <v>45657</v>
      </c>
      <c r="Q9810" s="4" t="s">
        <v>22408</v>
      </c>
    </row>
    <row r="9811" spans="1:17" x14ac:dyDescent="0.3">
      <c r="A9811" s="2">
        <v>2024</v>
      </c>
      <c r="B9811" s="3">
        <v>45566</v>
      </c>
      <c r="C9811" s="3">
        <v>45657</v>
      </c>
      <c r="D9811" t="s">
        <v>56</v>
      </c>
      <c r="E9811" t="s">
        <v>91</v>
      </c>
      <c r="F9811" t="s">
        <v>72</v>
      </c>
      <c r="G9811" t="s">
        <v>72</v>
      </c>
      <c r="H9811" t="s">
        <v>148</v>
      </c>
      <c r="I9811" t="s">
        <v>8205</v>
      </c>
      <c r="J9811" t="s">
        <v>1922</v>
      </c>
      <c r="K9811" t="s">
        <v>207</v>
      </c>
      <c r="L9811" t="s">
        <v>61</v>
      </c>
      <c r="M9811" t="s">
        <v>64</v>
      </c>
      <c r="N9811" t="s">
        <v>18816</v>
      </c>
      <c r="O9811" t="s">
        <v>70</v>
      </c>
      <c r="P9811" s="3">
        <v>45657</v>
      </c>
      <c r="Q9811" s="4" t="s">
        <v>22408</v>
      </c>
    </row>
    <row r="9812" spans="1:17" x14ac:dyDescent="0.3">
      <c r="A9812" s="2">
        <v>2024</v>
      </c>
      <c r="B9812" s="3">
        <v>45566</v>
      </c>
      <c r="C9812" s="3">
        <v>45657</v>
      </c>
      <c r="D9812" t="s">
        <v>56</v>
      </c>
      <c r="E9812" t="s">
        <v>91</v>
      </c>
      <c r="F9812" t="s">
        <v>72</v>
      </c>
      <c r="G9812" t="s">
        <v>72</v>
      </c>
      <c r="H9812" t="s">
        <v>148</v>
      </c>
      <c r="I9812" t="s">
        <v>7681</v>
      </c>
      <c r="J9812" t="s">
        <v>129</v>
      </c>
      <c r="K9812" t="s">
        <v>96</v>
      </c>
      <c r="L9812" t="s">
        <v>61</v>
      </c>
      <c r="M9812" t="s">
        <v>64</v>
      </c>
      <c r="N9812" t="s">
        <v>18817</v>
      </c>
      <c r="O9812" t="s">
        <v>70</v>
      </c>
      <c r="P9812" s="3">
        <v>45657</v>
      </c>
      <c r="Q9812" s="4" t="s">
        <v>22408</v>
      </c>
    </row>
    <row r="9813" spans="1:17" x14ac:dyDescent="0.3">
      <c r="A9813" s="2">
        <v>2024</v>
      </c>
      <c r="B9813" s="3">
        <v>45566</v>
      </c>
      <c r="C9813" s="3">
        <v>45657</v>
      </c>
      <c r="D9813" t="s">
        <v>56</v>
      </c>
      <c r="E9813" t="s">
        <v>101</v>
      </c>
      <c r="F9813" t="s">
        <v>1925</v>
      </c>
      <c r="G9813" t="s">
        <v>1925</v>
      </c>
      <c r="H9813" t="s">
        <v>67</v>
      </c>
      <c r="I9813" t="s">
        <v>1313</v>
      </c>
      <c r="J9813" t="s">
        <v>129</v>
      </c>
      <c r="K9813" t="s">
        <v>207</v>
      </c>
      <c r="L9813" t="s">
        <v>60</v>
      </c>
      <c r="M9813" t="s">
        <v>64</v>
      </c>
      <c r="N9813" t="s">
        <v>18818</v>
      </c>
      <c r="O9813" t="s">
        <v>70</v>
      </c>
      <c r="P9813" s="3">
        <v>45657</v>
      </c>
      <c r="Q9813" s="4" t="s">
        <v>22408</v>
      </c>
    </row>
    <row r="9814" spans="1:17" x14ac:dyDescent="0.3">
      <c r="A9814" s="2">
        <v>2024</v>
      </c>
      <c r="B9814" s="3">
        <v>45566</v>
      </c>
      <c r="C9814" s="3">
        <v>45657</v>
      </c>
      <c r="D9814" t="s">
        <v>56</v>
      </c>
      <c r="E9814" t="s">
        <v>91</v>
      </c>
      <c r="F9814" t="s">
        <v>72</v>
      </c>
      <c r="G9814" t="s">
        <v>72</v>
      </c>
      <c r="H9814" t="s">
        <v>148</v>
      </c>
      <c r="I9814" t="s">
        <v>578</v>
      </c>
      <c r="J9814" t="s">
        <v>2112</v>
      </c>
      <c r="K9814" t="s">
        <v>244</v>
      </c>
      <c r="L9814" t="s">
        <v>60</v>
      </c>
      <c r="M9814" t="s">
        <v>64</v>
      </c>
      <c r="N9814" t="s">
        <v>18819</v>
      </c>
      <c r="O9814" t="s">
        <v>70</v>
      </c>
      <c r="P9814" s="3">
        <v>45657</v>
      </c>
      <c r="Q9814" s="4" t="s">
        <v>22408</v>
      </c>
    </row>
    <row r="9815" spans="1:17" x14ac:dyDescent="0.3">
      <c r="A9815" s="2">
        <v>2024</v>
      </c>
      <c r="B9815" s="3">
        <v>45566</v>
      </c>
      <c r="C9815" s="3">
        <v>45657</v>
      </c>
      <c r="D9815" t="s">
        <v>56</v>
      </c>
      <c r="E9815" t="s">
        <v>91</v>
      </c>
      <c r="F9815" t="s">
        <v>72</v>
      </c>
      <c r="G9815" t="s">
        <v>72</v>
      </c>
      <c r="H9815" t="s">
        <v>77</v>
      </c>
      <c r="I9815" t="s">
        <v>1198</v>
      </c>
      <c r="J9815" t="s">
        <v>74</v>
      </c>
      <c r="K9815" t="s">
        <v>109</v>
      </c>
      <c r="L9815" t="s">
        <v>61</v>
      </c>
      <c r="M9815" t="s">
        <v>64</v>
      </c>
      <c r="N9815" t="s">
        <v>18820</v>
      </c>
      <c r="O9815" t="s">
        <v>70</v>
      </c>
      <c r="P9815" s="3">
        <v>45657</v>
      </c>
      <c r="Q9815" s="4" t="s">
        <v>22408</v>
      </c>
    </row>
    <row r="9816" spans="1:17" x14ac:dyDescent="0.3">
      <c r="A9816" s="2">
        <v>2024</v>
      </c>
      <c r="B9816" s="3">
        <v>45566</v>
      </c>
      <c r="C9816" s="3">
        <v>45657</v>
      </c>
      <c r="D9816" t="s">
        <v>56</v>
      </c>
      <c r="E9816" t="s">
        <v>221</v>
      </c>
      <c r="F9816" t="s">
        <v>222</v>
      </c>
      <c r="G9816" t="s">
        <v>222</v>
      </c>
      <c r="H9816" t="s">
        <v>419</v>
      </c>
      <c r="I9816" t="s">
        <v>1306</v>
      </c>
      <c r="J9816" t="s">
        <v>143</v>
      </c>
      <c r="K9816" t="s">
        <v>968</v>
      </c>
      <c r="L9816" t="s">
        <v>61</v>
      </c>
      <c r="M9816" t="s">
        <v>62</v>
      </c>
      <c r="N9816" t="s">
        <v>18821</v>
      </c>
      <c r="O9816" t="s">
        <v>70</v>
      </c>
      <c r="P9816" s="3">
        <v>45657</v>
      </c>
      <c r="Q9816" s="4" t="s">
        <v>22408</v>
      </c>
    </row>
    <row r="9817" spans="1:17" x14ac:dyDescent="0.3">
      <c r="A9817" s="2">
        <v>2024</v>
      </c>
      <c r="B9817" s="3">
        <v>45566</v>
      </c>
      <c r="C9817" s="3">
        <v>45657</v>
      </c>
      <c r="D9817" t="s">
        <v>56</v>
      </c>
      <c r="E9817" t="s">
        <v>91</v>
      </c>
      <c r="F9817" t="s">
        <v>72</v>
      </c>
      <c r="G9817" t="s">
        <v>72</v>
      </c>
      <c r="H9817" t="s">
        <v>148</v>
      </c>
      <c r="I9817" t="s">
        <v>590</v>
      </c>
      <c r="J9817" t="s">
        <v>8206</v>
      </c>
      <c r="K9817" t="s">
        <v>112</v>
      </c>
      <c r="L9817" t="s">
        <v>60</v>
      </c>
      <c r="M9817" t="s">
        <v>64</v>
      </c>
      <c r="N9817" t="s">
        <v>18822</v>
      </c>
      <c r="O9817" t="s">
        <v>70</v>
      </c>
      <c r="P9817" s="3">
        <v>45657</v>
      </c>
      <c r="Q9817" s="4" t="s">
        <v>22408</v>
      </c>
    </row>
    <row r="9818" spans="1:17" x14ac:dyDescent="0.3">
      <c r="A9818" s="2">
        <v>2024</v>
      </c>
      <c r="B9818" s="3">
        <v>45566</v>
      </c>
      <c r="C9818" s="3">
        <v>45657</v>
      </c>
      <c r="D9818" t="s">
        <v>56</v>
      </c>
      <c r="E9818" t="s">
        <v>91</v>
      </c>
      <c r="F9818" t="s">
        <v>72</v>
      </c>
      <c r="G9818" t="s">
        <v>72</v>
      </c>
      <c r="H9818" t="s">
        <v>73</v>
      </c>
      <c r="I9818" t="s">
        <v>358</v>
      </c>
      <c r="J9818" t="s">
        <v>170</v>
      </c>
      <c r="K9818" t="s">
        <v>152</v>
      </c>
      <c r="L9818" t="s">
        <v>61</v>
      </c>
      <c r="M9818" t="s">
        <v>64</v>
      </c>
      <c r="N9818" t="s">
        <v>18823</v>
      </c>
      <c r="O9818" t="s">
        <v>70</v>
      </c>
      <c r="P9818" s="3">
        <v>45657</v>
      </c>
      <c r="Q9818" s="4" t="s">
        <v>22408</v>
      </c>
    </row>
    <row r="9819" spans="1:17" x14ac:dyDescent="0.3">
      <c r="A9819" s="2">
        <v>2024</v>
      </c>
      <c r="B9819" s="3">
        <v>45566</v>
      </c>
      <c r="C9819" s="3">
        <v>45657</v>
      </c>
      <c r="D9819" t="s">
        <v>56</v>
      </c>
      <c r="E9819" t="s">
        <v>91</v>
      </c>
      <c r="F9819" t="s">
        <v>72</v>
      </c>
      <c r="G9819" t="s">
        <v>72</v>
      </c>
      <c r="H9819" t="s">
        <v>73</v>
      </c>
      <c r="I9819" t="s">
        <v>274</v>
      </c>
      <c r="J9819" t="s">
        <v>4085</v>
      </c>
      <c r="K9819" t="s">
        <v>112</v>
      </c>
      <c r="L9819" t="s">
        <v>61</v>
      </c>
      <c r="M9819" t="s">
        <v>64</v>
      </c>
      <c r="N9819" t="s">
        <v>18824</v>
      </c>
      <c r="O9819" t="s">
        <v>70</v>
      </c>
      <c r="P9819" s="3">
        <v>45657</v>
      </c>
      <c r="Q9819" s="4" t="s">
        <v>22408</v>
      </c>
    </row>
    <row r="9820" spans="1:17" x14ac:dyDescent="0.3">
      <c r="A9820" s="2">
        <v>2024</v>
      </c>
      <c r="B9820" s="3">
        <v>45566</v>
      </c>
      <c r="C9820" s="3">
        <v>45657</v>
      </c>
      <c r="D9820" t="s">
        <v>56</v>
      </c>
      <c r="E9820" t="s">
        <v>101</v>
      </c>
      <c r="F9820" t="s">
        <v>76</v>
      </c>
      <c r="G9820" t="s">
        <v>76</v>
      </c>
      <c r="H9820" t="s">
        <v>77</v>
      </c>
      <c r="I9820" t="s">
        <v>989</v>
      </c>
      <c r="J9820" t="s">
        <v>1433</v>
      </c>
      <c r="K9820" t="s">
        <v>546</v>
      </c>
      <c r="L9820" t="s">
        <v>61</v>
      </c>
      <c r="M9820" t="s">
        <v>64</v>
      </c>
      <c r="N9820" t="s">
        <v>18825</v>
      </c>
      <c r="O9820" t="s">
        <v>70</v>
      </c>
      <c r="P9820" s="3">
        <v>45657</v>
      </c>
      <c r="Q9820" s="4" t="s">
        <v>22408</v>
      </c>
    </row>
    <row r="9821" spans="1:17" x14ac:dyDescent="0.3">
      <c r="A9821" s="2">
        <v>2024</v>
      </c>
      <c r="B9821" s="3">
        <v>45566</v>
      </c>
      <c r="C9821" s="3">
        <v>45657</v>
      </c>
      <c r="D9821" t="s">
        <v>56</v>
      </c>
      <c r="E9821" t="s">
        <v>178</v>
      </c>
      <c r="F9821" t="s">
        <v>216</v>
      </c>
      <c r="G9821" t="s">
        <v>265</v>
      </c>
      <c r="H9821" t="s">
        <v>145</v>
      </c>
      <c r="I9821" t="s">
        <v>2093</v>
      </c>
      <c r="J9821" t="s">
        <v>268</v>
      </c>
      <c r="K9821" t="s">
        <v>406</v>
      </c>
      <c r="L9821" t="s">
        <v>61</v>
      </c>
      <c r="M9821" t="s">
        <v>62</v>
      </c>
      <c r="N9821" t="s">
        <v>18826</v>
      </c>
      <c r="O9821" t="s">
        <v>70</v>
      </c>
      <c r="P9821" s="3">
        <v>45657</v>
      </c>
      <c r="Q9821" s="4" t="s">
        <v>22408</v>
      </c>
    </row>
    <row r="9822" spans="1:17" x14ac:dyDescent="0.3">
      <c r="A9822" s="2">
        <v>2024</v>
      </c>
      <c r="B9822" s="3">
        <v>45566</v>
      </c>
      <c r="C9822" s="3">
        <v>45657</v>
      </c>
      <c r="D9822" t="s">
        <v>56</v>
      </c>
      <c r="E9822" t="s">
        <v>178</v>
      </c>
      <c r="F9822" t="s">
        <v>216</v>
      </c>
      <c r="G9822" t="s">
        <v>265</v>
      </c>
      <c r="H9822" t="s">
        <v>163</v>
      </c>
      <c r="I9822" t="s">
        <v>8207</v>
      </c>
      <c r="J9822" t="s">
        <v>1881</v>
      </c>
      <c r="K9822" t="s">
        <v>2860</v>
      </c>
      <c r="L9822" t="s">
        <v>60</v>
      </c>
      <c r="M9822" t="s">
        <v>62</v>
      </c>
      <c r="N9822" t="s">
        <v>18827</v>
      </c>
      <c r="O9822" t="s">
        <v>70</v>
      </c>
      <c r="P9822" s="3">
        <v>45657</v>
      </c>
      <c r="Q9822" s="4" t="s">
        <v>22408</v>
      </c>
    </row>
    <row r="9823" spans="1:17" x14ac:dyDescent="0.3">
      <c r="A9823" s="2">
        <v>2024</v>
      </c>
      <c r="B9823" s="3">
        <v>45566</v>
      </c>
      <c r="C9823" s="3">
        <v>45657</v>
      </c>
      <c r="D9823" t="s">
        <v>56</v>
      </c>
      <c r="E9823" t="s">
        <v>364</v>
      </c>
      <c r="F9823" t="s">
        <v>93</v>
      </c>
      <c r="G9823" t="s">
        <v>93</v>
      </c>
      <c r="H9823" t="s">
        <v>111</v>
      </c>
      <c r="I9823" t="s">
        <v>2493</v>
      </c>
      <c r="J9823" t="s">
        <v>239</v>
      </c>
      <c r="K9823" t="s">
        <v>123</v>
      </c>
      <c r="L9823" t="s">
        <v>60</v>
      </c>
      <c r="M9823" t="s">
        <v>64</v>
      </c>
      <c r="N9823" t="s">
        <v>18828</v>
      </c>
      <c r="O9823" t="s">
        <v>70</v>
      </c>
      <c r="P9823" s="3">
        <v>45657</v>
      </c>
      <c r="Q9823" s="4" t="s">
        <v>22408</v>
      </c>
    </row>
    <row r="9824" spans="1:17" x14ac:dyDescent="0.3">
      <c r="A9824" s="2">
        <v>2024</v>
      </c>
      <c r="B9824" s="3">
        <v>45566</v>
      </c>
      <c r="C9824" s="3">
        <v>45657</v>
      </c>
      <c r="D9824" t="s">
        <v>56</v>
      </c>
      <c r="E9824" t="s">
        <v>91</v>
      </c>
      <c r="F9824" t="s">
        <v>72</v>
      </c>
      <c r="G9824" t="s">
        <v>72</v>
      </c>
      <c r="H9824" t="s">
        <v>67</v>
      </c>
      <c r="I9824" t="s">
        <v>2761</v>
      </c>
      <c r="J9824" t="s">
        <v>112</v>
      </c>
      <c r="K9824" t="s">
        <v>739</v>
      </c>
      <c r="L9824" t="s">
        <v>61</v>
      </c>
      <c r="M9824" t="s">
        <v>64</v>
      </c>
      <c r="N9824" t="s">
        <v>18829</v>
      </c>
      <c r="O9824" t="s">
        <v>70</v>
      </c>
      <c r="P9824" s="3">
        <v>45657</v>
      </c>
      <c r="Q9824" s="4" t="s">
        <v>22408</v>
      </c>
    </row>
    <row r="9825" spans="1:17" x14ac:dyDescent="0.3">
      <c r="A9825" s="2">
        <v>2024</v>
      </c>
      <c r="B9825" s="3">
        <v>45566</v>
      </c>
      <c r="C9825" s="3">
        <v>45657</v>
      </c>
      <c r="D9825" t="s">
        <v>56</v>
      </c>
      <c r="E9825" t="s">
        <v>91</v>
      </c>
      <c r="F9825" t="s">
        <v>72</v>
      </c>
      <c r="G9825" t="s">
        <v>72</v>
      </c>
      <c r="H9825" t="s">
        <v>148</v>
      </c>
      <c r="I9825" t="s">
        <v>8208</v>
      </c>
      <c r="J9825" t="s">
        <v>3217</v>
      </c>
      <c r="K9825" t="s">
        <v>170</v>
      </c>
      <c r="L9825" t="s">
        <v>60</v>
      </c>
      <c r="M9825" t="s">
        <v>64</v>
      </c>
      <c r="N9825" t="s">
        <v>18830</v>
      </c>
      <c r="O9825" t="s">
        <v>70</v>
      </c>
      <c r="P9825" s="3">
        <v>45657</v>
      </c>
      <c r="Q9825" s="4" t="s">
        <v>22408</v>
      </c>
    </row>
    <row r="9826" spans="1:17" x14ac:dyDescent="0.3">
      <c r="A9826" s="2">
        <v>2024</v>
      </c>
      <c r="B9826" s="3">
        <v>45566</v>
      </c>
      <c r="C9826" s="3">
        <v>45657</v>
      </c>
      <c r="D9826" t="s">
        <v>56</v>
      </c>
      <c r="E9826" t="s">
        <v>91</v>
      </c>
      <c r="F9826" t="s">
        <v>72</v>
      </c>
      <c r="G9826" t="s">
        <v>72</v>
      </c>
      <c r="H9826" t="s">
        <v>67</v>
      </c>
      <c r="I9826" t="s">
        <v>8209</v>
      </c>
      <c r="J9826" t="s">
        <v>112</v>
      </c>
      <c r="K9826" t="s">
        <v>283</v>
      </c>
      <c r="L9826" t="s">
        <v>61</v>
      </c>
      <c r="M9826" t="s">
        <v>64</v>
      </c>
      <c r="N9826" t="s">
        <v>18831</v>
      </c>
      <c r="O9826" t="s">
        <v>70</v>
      </c>
      <c r="P9826" s="3">
        <v>45657</v>
      </c>
      <c r="Q9826" s="4" t="s">
        <v>22408</v>
      </c>
    </row>
    <row r="9827" spans="1:17" x14ac:dyDescent="0.3">
      <c r="A9827" s="2">
        <v>2024</v>
      </c>
      <c r="B9827" s="3">
        <v>45566</v>
      </c>
      <c r="C9827" s="3">
        <v>45657</v>
      </c>
      <c r="D9827" t="s">
        <v>56</v>
      </c>
      <c r="E9827" t="s">
        <v>91</v>
      </c>
      <c r="F9827" t="s">
        <v>72</v>
      </c>
      <c r="G9827" t="s">
        <v>72</v>
      </c>
      <c r="H9827" t="s">
        <v>67</v>
      </c>
      <c r="I9827" t="s">
        <v>202</v>
      </c>
      <c r="J9827" t="s">
        <v>546</v>
      </c>
      <c r="K9827" t="s">
        <v>702</v>
      </c>
      <c r="L9827" t="s">
        <v>61</v>
      </c>
      <c r="M9827" t="s">
        <v>64</v>
      </c>
      <c r="N9827" t="s">
        <v>18832</v>
      </c>
      <c r="O9827" t="s">
        <v>70</v>
      </c>
      <c r="P9827" s="3">
        <v>45657</v>
      </c>
      <c r="Q9827" s="4" t="s">
        <v>22408</v>
      </c>
    </row>
    <row r="9828" spans="1:17" x14ac:dyDescent="0.3">
      <c r="A9828" s="2">
        <v>2024</v>
      </c>
      <c r="B9828" s="3">
        <v>45566</v>
      </c>
      <c r="C9828" s="3">
        <v>45657</v>
      </c>
      <c r="D9828" t="s">
        <v>56</v>
      </c>
      <c r="E9828" t="s">
        <v>91</v>
      </c>
      <c r="F9828" t="s">
        <v>72</v>
      </c>
      <c r="G9828" t="s">
        <v>72</v>
      </c>
      <c r="H9828" t="s">
        <v>67</v>
      </c>
      <c r="I9828" t="s">
        <v>272</v>
      </c>
      <c r="J9828" t="s">
        <v>281</v>
      </c>
      <c r="K9828" t="s">
        <v>1094</v>
      </c>
      <c r="L9828" t="s">
        <v>61</v>
      </c>
      <c r="M9828" t="s">
        <v>64</v>
      </c>
      <c r="N9828" t="s">
        <v>18833</v>
      </c>
      <c r="O9828" t="s">
        <v>70</v>
      </c>
      <c r="P9828" s="3">
        <v>45657</v>
      </c>
      <c r="Q9828" s="4" t="s">
        <v>22408</v>
      </c>
    </row>
    <row r="9829" spans="1:17" x14ac:dyDescent="0.3">
      <c r="A9829" s="2">
        <v>2024</v>
      </c>
      <c r="B9829" s="3">
        <v>45566</v>
      </c>
      <c r="C9829" s="3">
        <v>45657</v>
      </c>
      <c r="D9829" t="s">
        <v>56</v>
      </c>
      <c r="E9829" t="s">
        <v>221</v>
      </c>
      <c r="F9829" t="s">
        <v>222</v>
      </c>
      <c r="G9829" t="s">
        <v>222</v>
      </c>
      <c r="H9829" t="s">
        <v>67</v>
      </c>
      <c r="I9829" t="s">
        <v>973</v>
      </c>
      <c r="J9829" t="s">
        <v>1712</v>
      </c>
      <c r="K9829" t="s">
        <v>167</v>
      </c>
      <c r="L9829" t="s">
        <v>60</v>
      </c>
      <c r="M9829" t="s">
        <v>64</v>
      </c>
      <c r="N9829" t="s">
        <v>18834</v>
      </c>
      <c r="O9829" t="s">
        <v>70</v>
      </c>
      <c r="P9829" s="3">
        <v>45657</v>
      </c>
      <c r="Q9829" s="4" t="s">
        <v>22408</v>
      </c>
    </row>
    <row r="9830" spans="1:17" x14ac:dyDescent="0.3">
      <c r="A9830" s="2">
        <v>2024</v>
      </c>
      <c r="B9830" s="3">
        <v>45566</v>
      </c>
      <c r="C9830" s="3">
        <v>45657</v>
      </c>
      <c r="D9830" t="s">
        <v>56</v>
      </c>
      <c r="E9830" t="s">
        <v>91</v>
      </c>
      <c r="F9830" t="s">
        <v>72</v>
      </c>
      <c r="G9830" t="s">
        <v>72</v>
      </c>
      <c r="H9830" t="s">
        <v>67</v>
      </c>
      <c r="I9830" t="s">
        <v>1796</v>
      </c>
      <c r="J9830" t="s">
        <v>170</v>
      </c>
      <c r="K9830" t="s">
        <v>96</v>
      </c>
      <c r="L9830" t="s">
        <v>61</v>
      </c>
      <c r="M9830" t="s">
        <v>64</v>
      </c>
      <c r="N9830" t="s">
        <v>18835</v>
      </c>
      <c r="O9830" t="s">
        <v>70</v>
      </c>
      <c r="P9830" s="3">
        <v>45657</v>
      </c>
      <c r="Q9830" s="4" t="s">
        <v>22408</v>
      </c>
    </row>
    <row r="9831" spans="1:17" x14ac:dyDescent="0.3">
      <c r="A9831" s="2">
        <v>2024</v>
      </c>
      <c r="B9831" s="3">
        <v>45566</v>
      </c>
      <c r="C9831" s="3">
        <v>45657</v>
      </c>
      <c r="D9831" t="s">
        <v>56</v>
      </c>
      <c r="E9831" t="s">
        <v>364</v>
      </c>
      <c r="F9831" t="s">
        <v>93</v>
      </c>
      <c r="G9831" t="s">
        <v>93</v>
      </c>
      <c r="H9831" t="s">
        <v>145</v>
      </c>
      <c r="I9831" t="s">
        <v>533</v>
      </c>
      <c r="J9831" t="s">
        <v>154</v>
      </c>
      <c r="K9831" t="s">
        <v>387</v>
      </c>
      <c r="L9831" t="s">
        <v>61</v>
      </c>
      <c r="M9831" t="s">
        <v>64</v>
      </c>
      <c r="N9831" t="s">
        <v>18836</v>
      </c>
      <c r="O9831" t="s">
        <v>70</v>
      </c>
      <c r="P9831" s="3">
        <v>45657</v>
      </c>
      <c r="Q9831" s="4" t="s">
        <v>22408</v>
      </c>
    </row>
    <row r="9832" spans="1:17" x14ac:dyDescent="0.3">
      <c r="A9832" s="2">
        <v>2024</v>
      </c>
      <c r="B9832" s="3">
        <v>45566</v>
      </c>
      <c r="C9832" s="3">
        <v>45657</v>
      </c>
      <c r="D9832" t="s">
        <v>56</v>
      </c>
      <c r="E9832" t="s">
        <v>364</v>
      </c>
      <c r="F9832" t="s">
        <v>93</v>
      </c>
      <c r="G9832" t="s">
        <v>93</v>
      </c>
      <c r="H9832" t="s">
        <v>67</v>
      </c>
      <c r="I9832" t="s">
        <v>8210</v>
      </c>
      <c r="J9832" t="s">
        <v>3785</v>
      </c>
      <c r="K9832" t="s">
        <v>510</v>
      </c>
      <c r="L9832" t="s">
        <v>61</v>
      </c>
      <c r="M9832" t="s">
        <v>64</v>
      </c>
      <c r="N9832" t="s">
        <v>18837</v>
      </c>
      <c r="O9832" t="s">
        <v>70</v>
      </c>
      <c r="P9832" s="3">
        <v>45657</v>
      </c>
      <c r="Q9832" s="4" t="s">
        <v>22408</v>
      </c>
    </row>
    <row r="9833" spans="1:17" x14ac:dyDescent="0.3">
      <c r="A9833" s="2">
        <v>2024</v>
      </c>
      <c r="B9833" s="3">
        <v>45566</v>
      </c>
      <c r="C9833" s="3">
        <v>45657</v>
      </c>
      <c r="D9833" t="s">
        <v>56</v>
      </c>
      <c r="E9833" t="s">
        <v>178</v>
      </c>
      <c r="F9833" t="s">
        <v>216</v>
      </c>
      <c r="G9833" t="s">
        <v>265</v>
      </c>
      <c r="H9833" t="s">
        <v>77</v>
      </c>
      <c r="I9833" t="s">
        <v>8211</v>
      </c>
      <c r="J9833" t="s">
        <v>1596</v>
      </c>
      <c r="K9833" t="s">
        <v>913</v>
      </c>
      <c r="L9833" t="s">
        <v>61</v>
      </c>
      <c r="M9833" t="s">
        <v>62</v>
      </c>
      <c r="N9833" t="s">
        <v>18838</v>
      </c>
      <c r="O9833" t="s">
        <v>70</v>
      </c>
      <c r="P9833" s="3">
        <v>45657</v>
      </c>
      <c r="Q9833" s="4" t="s">
        <v>22408</v>
      </c>
    </row>
    <row r="9834" spans="1:17" x14ac:dyDescent="0.3">
      <c r="A9834" s="2">
        <v>2024</v>
      </c>
      <c r="B9834" s="3">
        <v>45566</v>
      </c>
      <c r="C9834" s="3">
        <v>45657</v>
      </c>
      <c r="D9834" t="s">
        <v>56</v>
      </c>
      <c r="E9834" t="s">
        <v>91</v>
      </c>
      <c r="F9834" t="s">
        <v>72</v>
      </c>
      <c r="G9834" t="s">
        <v>72</v>
      </c>
      <c r="H9834" t="s">
        <v>73</v>
      </c>
      <c r="I9834" t="s">
        <v>928</v>
      </c>
      <c r="J9834" t="s">
        <v>600</v>
      </c>
      <c r="K9834" t="s">
        <v>5681</v>
      </c>
      <c r="L9834" t="s">
        <v>60</v>
      </c>
      <c r="M9834" t="s">
        <v>64</v>
      </c>
      <c r="N9834" t="s">
        <v>18839</v>
      </c>
      <c r="O9834" t="s">
        <v>70</v>
      </c>
      <c r="P9834" s="3">
        <v>45657</v>
      </c>
      <c r="Q9834" s="4" t="s">
        <v>22408</v>
      </c>
    </row>
    <row r="9835" spans="1:17" x14ac:dyDescent="0.3">
      <c r="A9835" s="2">
        <v>2024</v>
      </c>
      <c r="B9835" s="3">
        <v>45566</v>
      </c>
      <c r="C9835" s="3">
        <v>45657</v>
      </c>
      <c r="D9835" t="s">
        <v>56</v>
      </c>
      <c r="E9835" t="s">
        <v>221</v>
      </c>
      <c r="F9835" t="s">
        <v>222</v>
      </c>
      <c r="G9835" t="s">
        <v>222</v>
      </c>
      <c r="H9835" t="s">
        <v>77</v>
      </c>
      <c r="I9835" t="s">
        <v>481</v>
      </c>
      <c r="J9835" t="s">
        <v>109</v>
      </c>
      <c r="K9835" t="s">
        <v>739</v>
      </c>
      <c r="L9835" t="s">
        <v>60</v>
      </c>
      <c r="M9835" t="s">
        <v>64</v>
      </c>
      <c r="N9835" t="s">
        <v>18840</v>
      </c>
      <c r="O9835" t="s">
        <v>70</v>
      </c>
      <c r="P9835" s="3">
        <v>45657</v>
      </c>
      <c r="Q9835" s="4" t="s">
        <v>22408</v>
      </c>
    </row>
    <row r="9836" spans="1:17" x14ac:dyDescent="0.3">
      <c r="A9836" s="2">
        <v>2024</v>
      </c>
      <c r="B9836" s="3">
        <v>45566</v>
      </c>
      <c r="C9836" s="3">
        <v>45657</v>
      </c>
      <c r="D9836" t="s">
        <v>56</v>
      </c>
      <c r="E9836" t="s">
        <v>91</v>
      </c>
      <c r="F9836" t="s">
        <v>72</v>
      </c>
      <c r="G9836" t="s">
        <v>72</v>
      </c>
      <c r="H9836" t="s">
        <v>77</v>
      </c>
      <c r="I9836" t="s">
        <v>6714</v>
      </c>
      <c r="J9836" t="s">
        <v>75</v>
      </c>
      <c r="K9836" t="s">
        <v>237</v>
      </c>
      <c r="L9836" t="s">
        <v>61</v>
      </c>
      <c r="M9836" t="s">
        <v>64</v>
      </c>
      <c r="N9836" t="s">
        <v>18841</v>
      </c>
      <c r="O9836" t="s">
        <v>70</v>
      </c>
      <c r="P9836" s="3">
        <v>45657</v>
      </c>
      <c r="Q9836" s="4" t="s">
        <v>22408</v>
      </c>
    </row>
    <row r="9837" spans="1:17" x14ac:dyDescent="0.3">
      <c r="A9837" s="2">
        <v>2024</v>
      </c>
      <c r="B9837" s="3">
        <v>45566</v>
      </c>
      <c r="C9837" s="3">
        <v>45657</v>
      </c>
      <c r="D9837" t="s">
        <v>56</v>
      </c>
      <c r="E9837" t="s">
        <v>91</v>
      </c>
      <c r="F9837" t="s">
        <v>72</v>
      </c>
      <c r="G9837" t="s">
        <v>72</v>
      </c>
      <c r="H9837" t="s">
        <v>77</v>
      </c>
      <c r="I9837" t="s">
        <v>2687</v>
      </c>
      <c r="J9837" t="s">
        <v>3338</v>
      </c>
      <c r="K9837" t="s">
        <v>412</v>
      </c>
      <c r="L9837" t="s">
        <v>61</v>
      </c>
      <c r="M9837" t="s">
        <v>64</v>
      </c>
      <c r="N9837" t="s">
        <v>18842</v>
      </c>
      <c r="O9837" t="s">
        <v>70</v>
      </c>
      <c r="P9837" s="3">
        <v>45657</v>
      </c>
      <c r="Q9837" s="4" t="s">
        <v>22408</v>
      </c>
    </row>
    <row r="9838" spans="1:17" x14ac:dyDescent="0.3">
      <c r="A9838" s="2">
        <v>2024</v>
      </c>
      <c r="B9838" s="3">
        <v>45566</v>
      </c>
      <c r="C9838" s="3">
        <v>45657</v>
      </c>
      <c r="D9838" t="s">
        <v>56</v>
      </c>
      <c r="E9838" t="s">
        <v>91</v>
      </c>
      <c r="F9838" t="s">
        <v>72</v>
      </c>
      <c r="G9838" t="s">
        <v>72</v>
      </c>
      <c r="H9838" t="s">
        <v>67</v>
      </c>
      <c r="I9838" t="s">
        <v>8212</v>
      </c>
      <c r="J9838" t="s">
        <v>197</v>
      </c>
      <c r="K9838" t="s">
        <v>396</v>
      </c>
      <c r="L9838" t="s">
        <v>61</v>
      </c>
      <c r="M9838" t="s">
        <v>64</v>
      </c>
      <c r="N9838" t="s">
        <v>18843</v>
      </c>
      <c r="O9838" t="s">
        <v>70</v>
      </c>
      <c r="P9838" s="3">
        <v>45657</v>
      </c>
      <c r="Q9838" s="4" t="s">
        <v>22408</v>
      </c>
    </row>
    <row r="9839" spans="1:17" x14ac:dyDescent="0.3">
      <c r="A9839" s="2">
        <v>2024</v>
      </c>
      <c r="B9839" s="3">
        <v>45566</v>
      </c>
      <c r="C9839" s="3">
        <v>45657</v>
      </c>
      <c r="D9839" t="s">
        <v>56</v>
      </c>
      <c r="E9839" t="s">
        <v>91</v>
      </c>
      <c r="F9839" t="s">
        <v>72</v>
      </c>
      <c r="G9839" t="s">
        <v>72</v>
      </c>
      <c r="H9839" t="s">
        <v>73</v>
      </c>
      <c r="I9839" t="s">
        <v>1237</v>
      </c>
      <c r="J9839" t="s">
        <v>129</v>
      </c>
      <c r="K9839" t="s">
        <v>273</v>
      </c>
      <c r="L9839" t="s">
        <v>61</v>
      </c>
      <c r="M9839" t="s">
        <v>64</v>
      </c>
      <c r="N9839" t="s">
        <v>18844</v>
      </c>
      <c r="O9839" t="s">
        <v>70</v>
      </c>
      <c r="P9839" s="3">
        <v>45657</v>
      </c>
      <c r="Q9839" s="4" t="s">
        <v>22408</v>
      </c>
    </row>
    <row r="9840" spans="1:17" x14ac:dyDescent="0.3">
      <c r="A9840" s="2">
        <v>2024</v>
      </c>
      <c r="B9840" s="3">
        <v>45566</v>
      </c>
      <c r="C9840" s="3">
        <v>45657</v>
      </c>
      <c r="D9840" t="s">
        <v>56</v>
      </c>
      <c r="E9840" t="s">
        <v>91</v>
      </c>
      <c r="F9840" t="s">
        <v>72</v>
      </c>
      <c r="G9840" t="s">
        <v>72</v>
      </c>
      <c r="H9840" t="s">
        <v>67</v>
      </c>
      <c r="I9840" t="s">
        <v>503</v>
      </c>
      <c r="J9840" t="s">
        <v>1099</v>
      </c>
      <c r="K9840" t="s">
        <v>174</v>
      </c>
      <c r="L9840" t="s">
        <v>61</v>
      </c>
      <c r="M9840" t="s">
        <v>64</v>
      </c>
      <c r="N9840" t="s">
        <v>18845</v>
      </c>
      <c r="O9840" t="s">
        <v>70</v>
      </c>
      <c r="P9840" s="3">
        <v>45657</v>
      </c>
      <c r="Q9840" s="4" t="s">
        <v>22408</v>
      </c>
    </row>
    <row r="9841" spans="1:17" x14ac:dyDescent="0.3">
      <c r="A9841" s="2">
        <v>2024</v>
      </c>
      <c r="B9841" s="3">
        <v>45566</v>
      </c>
      <c r="C9841" s="3">
        <v>45657</v>
      </c>
      <c r="D9841" t="s">
        <v>56</v>
      </c>
      <c r="E9841" t="s">
        <v>91</v>
      </c>
      <c r="F9841" t="s">
        <v>72</v>
      </c>
      <c r="G9841" t="s">
        <v>72</v>
      </c>
      <c r="H9841" t="s">
        <v>73</v>
      </c>
      <c r="I9841" t="s">
        <v>288</v>
      </c>
      <c r="J9841" t="s">
        <v>8213</v>
      </c>
      <c r="K9841" t="s">
        <v>74</v>
      </c>
      <c r="L9841" t="s">
        <v>61</v>
      </c>
      <c r="M9841" t="s">
        <v>64</v>
      </c>
      <c r="N9841" t="s">
        <v>18846</v>
      </c>
      <c r="O9841" t="s">
        <v>70</v>
      </c>
      <c r="P9841" s="3">
        <v>45657</v>
      </c>
      <c r="Q9841" s="4" t="s">
        <v>22408</v>
      </c>
    </row>
    <row r="9842" spans="1:17" x14ac:dyDescent="0.3">
      <c r="A9842" s="2">
        <v>2024</v>
      </c>
      <c r="B9842" s="3">
        <v>45566</v>
      </c>
      <c r="C9842" s="3">
        <v>45657</v>
      </c>
      <c r="D9842" t="s">
        <v>56</v>
      </c>
      <c r="E9842" t="s">
        <v>91</v>
      </c>
      <c r="F9842" t="s">
        <v>72</v>
      </c>
      <c r="G9842" t="s">
        <v>72</v>
      </c>
      <c r="H9842" t="s">
        <v>73</v>
      </c>
      <c r="I9842" t="s">
        <v>524</v>
      </c>
      <c r="J9842" t="s">
        <v>241</v>
      </c>
      <c r="K9842" t="s">
        <v>292</v>
      </c>
      <c r="L9842" t="s">
        <v>60</v>
      </c>
      <c r="M9842" t="s">
        <v>64</v>
      </c>
      <c r="N9842" t="s">
        <v>18847</v>
      </c>
      <c r="O9842" t="s">
        <v>70</v>
      </c>
      <c r="P9842" s="3">
        <v>45657</v>
      </c>
      <c r="Q9842" s="4" t="s">
        <v>22408</v>
      </c>
    </row>
    <row r="9843" spans="1:17" x14ac:dyDescent="0.3">
      <c r="A9843" s="2">
        <v>2024</v>
      </c>
      <c r="B9843" s="3">
        <v>45566</v>
      </c>
      <c r="C9843" s="3">
        <v>45657</v>
      </c>
      <c r="D9843" t="s">
        <v>56</v>
      </c>
      <c r="E9843" t="s">
        <v>221</v>
      </c>
      <c r="F9843" t="s">
        <v>222</v>
      </c>
      <c r="G9843" t="s">
        <v>222</v>
      </c>
      <c r="H9843" t="s">
        <v>67</v>
      </c>
      <c r="I9843" t="s">
        <v>8214</v>
      </c>
      <c r="J9843" t="s">
        <v>103</v>
      </c>
      <c r="K9843" t="s">
        <v>2442</v>
      </c>
      <c r="L9843" t="s">
        <v>61</v>
      </c>
      <c r="M9843" t="s">
        <v>64</v>
      </c>
      <c r="N9843" t="s">
        <v>18848</v>
      </c>
      <c r="O9843" t="s">
        <v>70</v>
      </c>
      <c r="P9843" s="3">
        <v>45657</v>
      </c>
      <c r="Q9843" s="4" t="s">
        <v>22408</v>
      </c>
    </row>
    <row r="9844" spans="1:17" x14ac:dyDescent="0.3">
      <c r="A9844" s="2">
        <v>2024</v>
      </c>
      <c r="B9844" s="3">
        <v>45566</v>
      </c>
      <c r="C9844" s="3">
        <v>45657</v>
      </c>
      <c r="D9844" t="s">
        <v>56</v>
      </c>
      <c r="E9844" t="s">
        <v>91</v>
      </c>
      <c r="F9844" t="s">
        <v>72</v>
      </c>
      <c r="G9844" t="s">
        <v>72</v>
      </c>
      <c r="H9844" t="s">
        <v>67</v>
      </c>
      <c r="I9844" t="s">
        <v>8215</v>
      </c>
      <c r="J9844" t="s">
        <v>109</v>
      </c>
      <c r="K9844" t="s">
        <v>268</v>
      </c>
      <c r="L9844" t="s">
        <v>61</v>
      </c>
      <c r="M9844" t="s">
        <v>64</v>
      </c>
      <c r="N9844" t="s">
        <v>18849</v>
      </c>
      <c r="O9844" t="s">
        <v>70</v>
      </c>
      <c r="P9844" s="3">
        <v>45657</v>
      </c>
      <c r="Q9844" s="4" t="s">
        <v>22408</v>
      </c>
    </row>
    <row r="9845" spans="1:17" x14ac:dyDescent="0.3">
      <c r="A9845" s="2">
        <v>2024</v>
      </c>
      <c r="B9845" s="3">
        <v>45566</v>
      </c>
      <c r="C9845" s="3">
        <v>45657</v>
      </c>
      <c r="D9845" t="s">
        <v>56</v>
      </c>
      <c r="E9845" t="s">
        <v>91</v>
      </c>
      <c r="F9845" t="s">
        <v>72</v>
      </c>
      <c r="G9845" t="s">
        <v>72</v>
      </c>
      <c r="H9845" t="s">
        <v>67</v>
      </c>
      <c r="I9845" t="s">
        <v>1271</v>
      </c>
      <c r="J9845" t="s">
        <v>2751</v>
      </c>
      <c r="K9845" t="s">
        <v>8216</v>
      </c>
      <c r="L9845" t="s">
        <v>61</v>
      </c>
      <c r="M9845" t="s">
        <v>64</v>
      </c>
      <c r="N9845" t="s">
        <v>18850</v>
      </c>
      <c r="O9845" t="s">
        <v>70</v>
      </c>
      <c r="P9845" s="3">
        <v>45657</v>
      </c>
      <c r="Q9845" s="4" t="s">
        <v>22408</v>
      </c>
    </row>
    <row r="9846" spans="1:17" x14ac:dyDescent="0.3">
      <c r="A9846" s="2">
        <v>2024</v>
      </c>
      <c r="B9846" s="3">
        <v>45566</v>
      </c>
      <c r="C9846" s="3">
        <v>45657</v>
      </c>
      <c r="D9846" t="s">
        <v>56</v>
      </c>
      <c r="E9846" t="s">
        <v>91</v>
      </c>
      <c r="F9846" t="s">
        <v>72</v>
      </c>
      <c r="G9846" t="s">
        <v>72</v>
      </c>
      <c r="H9846" t="s">
        <v>67</v>
      </c>
      <c r="I9846" t="s">
        <v>1341</v>
      </c>
      <c r="J9846" t="s">
        <v>207</v>
      </c>
      <c r="K9846" t="s">
        <v>8217</v>
      </c>
      <c r="L9846" t="s">
        <v>60</v>
      </c>
      <c r="M9846" t="s">
        <v>64</v>
      </c>
      <c r="N9846" t="s">
        <v>18851</v>
      </c>
      <c r="O9846" t="s">
        <v>70</v>
      </c>
      <c r="P9846" s="3">
        <v>45657</v>
      </c>
      <c r="Q9846" s="4" t="s">
        <v>22408</v>
      </c>
    </row>
    <row r="9847" spans="1:17" x14ac:dyDescent="0.3">
      <c r="A9847" s="2">
        <v>2024</v>
      </c>
      <c r="B9847" s="3">
        <v>45566</v>
      </c>
      <c r="C9847" s="3">
        <v>45657</v>
      </c>
      <c r="D9847" t="s">
        <v>56</v>
      </c>
      <c r="E9847" t="s">
        <v>91</v>
      </c>
      <c r="F9847" t="s">
        <v>72</v>
      </c>
      <c r="G9847" t="s">
        <v>72</v>
      </c>
      <c r="H9847" t="s">
        <v>77</v>
      </c>
      <c r="I9847" t="s">
        <v>8218</v>
      </c>
      <c r="J9847" t="s">
        <v>207</v>
      </c>
      <c r="K9847" t="s">
        <v>239</v>
      </c>
      <c r="L9847" t="s">
        <v>61</v>
      </c>
      <c r="M9847" t="s">
        <v>64</v>
      </c>
      <c r="N9847" t="s">
        <v>18852</v>
      </c>
      <c r="O9847" t="s">
        <v>70</v>
      </c>
      <c r="P9847" s="3">
        <v>45657</v>
      </c>
      <c r="Q9847" s="4" t="s">
        <v>22408</v>
      </c>
    </row>
    <row r="9848" spans="1:17" x14ac:dyDescent="0.3">
      <c r="A9848" s="2">
        <v>2024</v>
      </c>
      <c r="B9848" s="3">
        <v>45566</v>
      </c>
      <c r="C9848" s="3">
        <v>45657</v>
      </c>
      <c r="D9848" t="s">
        <v>56</v>
      </c>
      <c r="E9848" t="s">
        <v>178</v>
      </c>
      <c r="F9848" t="s">
        <v>216</v>
      </c>
      <c r="G9848" t="s">
        <v>265</v>
      </c>
      <c r="H9848" t="s">
        <v>132</v>
      </c>
      <c r="I9848" t="s">
        <v>8219</v>
      </c>
      <c r="J9848" t="s">
        <v>194</v>
      </c>
      <c r="K9848" t="s">
        <v>598</v>
      </c>
      <c r="L9848" t="s">
        <v>61</v>
      </c>
      <c r="M9848" t="s">
        <v>62</v>
      </c>
      <c r="N9848" t="s">
        <v>18853</v>
      </c>
      <c r="O9848" t="s">
        <v>70</v>
      </c>
      <c r="P9848" s="3">
        <v>45657</v>
      </c>
      <c r="Q9848" s="4" t="s">
        <v>22408</v>
      </c>
    </row>
    <row r="9849" spans="1:17" x14ac:dyDescent="0.3">
      <c r="A9849" s="2">
        <v>2024</v>
      </c>
      <c r="B9849" s="3">
        <v>45566</v>
      </c>
      <c r="C9849" s="3">
        <v>45657</v>
      </c>
      <c r="D9849" t="s">
        <v>56</v>
      </c>
      <c r="E9849" t="s">
        <v>91</v>
      </c>
      <c r="F9849" t="s">
        <v>72</v>
      </c>
      <c r="G9849" t="s">
        <v>72</v>
      </c>
      <c r="H9849" t="s">
        <v>67</v>
      </c>
      <c r="I9849" t="s">
        <v>127</v>
      </c>
      <c r="J9849" t="s">
        <v>109</v>
      </c>
      <c r="K9849" t="s">
        <v>187</v>
      </c>
      <c r="L9849" t="s">
        <v>60</v>
      </c>
      <c r="M9849" t="s">
        <v>64</v>
      </c>
      <c r="N9849" t="s">
        <v>18854</v>
      </c>
      <c r="O9849" t="s">
        <v>70</v>
      </c>
      <c r="P9849" s="3">
        <v>45657</v>
      </c>
      <c r="Q9849" s="4" t="s">
        <v>22408</v>
      </c>
    </row>
    <row r="9850" spans="1:17" x14ac:dyDescent="0.3">
      <c r="A9850" s="2">
        <v>2024</v>
      </c>
      <c r="B9850" s="3">
        <v>45566</v>
      </c>
      <c r="C9850" s="3">
        <v>45657</v>
      </c>
      <c r="D9850" t="s">
        <v>56</v>
      </c>
      <c r="E9850" t="s">
        <v>178</v>
      </c>
      <c r="F9850" t="s">
        <v>216</v>
      </c>
      <c r="G9850" t="s">
        <v>265</v>
      </c>
      <c r="H9850" t="s">
        <v>132</v>
      </c>
      <c r="I9850" t="s">
        <v>629</v>
      </c>
      <c r="J9850" t="s">
        <v>248</v>
      </c>
      <c r="K9850" t="s">
        <v>208</v>
      </c>
      <c r="L9850" t="s">
        <v>60</v>
      </c>
      <c r="M9850" t="s">
        <v>62</v>
      </c>
      <c r="N9850" t="s">
        <v>18855</v>
      </c>
      <c r="O9850" t="s">
        <v>70</v>
      </c>
      <c r="P9850" s="3">
        <v>45657</v>
      </c>
      <c r="Q9850" s="4" t="s">
        <v>22408</v>
      </c>
    </row>
    <row r="9851" spans="1:17" x14ac:dyDescent="0.3">
      <c r="A9851" s="2">
        <v>2024</v>
      </c>
      <c r="B9851" s="3">
        <v>45566</v>
      </c>
      <c r="C9851" s="3">
        <v>45657</v>
      </c>
      <c r="D9851" t="s">
        <v>56</v>
      </c>
      <c r="E9851" t="s">
        <v>221</v>
      </c>
      <c r="F9851" t="s">
        <v>222</v>
      </c>
      <c r="G9851" t="s">
        <v>222</v>
      </c>
      <c r="H9851" t="s">
        <v>132</v>
      </c>
      <c r="I9851" t="s">
        <v>593</v>
      </c>
      <c r="J9851" t="s">
        <v>1622</v>
      </c>
      <c r="K9851" t="s">
        <v>96</v>
      </c>
      <c r="L9851" t="s">
        <v>60</v>
      </c>
      <c r="M9851" t="s">
        <v>64</v>
      </c>
      <c r="N9851" t="s">
        <v>18856</v>
      </c>
      <c r="O9851" t="s">
        <v>70</v>
      </c>
      <c r="P9851" s="3">
        <v>45657</v>
      </c>
      <c r="Q9851" s="4" t="s">
        <v>22408</v>
      </c>
    </row>
    <row r="9852" spans="1:17" x14ac:dyDescent="0.3">
      <c r="A9852" s="2">
        <v>2024</v>
      </c>
      <c r="B9852" s="3">
        <v>45566</v>
      </c>
      <c r="C9852" s="3">
        <v>45657</v>
      </c>
      <c r="D9852" t="s">
        <v>56</v>
      </c>
      <c r="E9852" t="s">
        <v>91</v>
      </c>
      <c r="F9852" t="s">
        <v>72</v>
      </c>
      <c r="G9852" t="s">
        <v>72</v>
      </c>
      <c r="H9852" t="s">
        <v>148</v>
      </c>
      <c r="I9852" t="s">
        <v>8220</v>
      </c>
      <c r="J9852" t="s">
        <v>490</v>
      </c>
      <c r="K9852" t="s">
        <v>120</v>
      </c>
      <c r="L9852" t="s">
        <v>61</v>
      </c>
      <c r="M9852" t="s">
        <v>64</v>
      </c>
      <c r="N9852" t="s">
        <v>18857</v>
      </c>
      <c r="O9852" t="s">
        <v>70</v>
      </c>
      <c r="P9852" s="3">
        <v>45657</v>
      </c>
      <c r="Q9852" s="4" t="s">
        <v>22408</v>
      </c>
    </row>
    <row r="9853" spans="1:17" x14ac:dyDescent="0.3">
      <c r="A9853" s="2">
        <v>2024</v>
      </c>
      <c r="B9853" s="3">
        <v>45566</v>
      </c>
      <c r="C9853" s="3">
        <v>45657</v>
      </c>
      <c r="D9853" t="s">
        <v>56</v>
      </c>
      <c r="E9853" t="s">
        <v>91</v>
      </c>
      <c r="F9853" t="s">
        <v>72</v>
      </c>
      <c r="G9853" t="s">
        <v>72</v>
      </c>
      <c r="H9853" t="s">
        <v>145</v>
      </c>
      <c r="I9853" t="s">
        <v>561</v>
      </c>
      <c r="J9853" t="s">
        <v>96</v>
      </c>
      <c r="K9853" t="s">
        <v>2039</v>
      </c>
      <c r="L9853" t="s">
        <v>60</v>
      </c>
      <c r="M9853" t="s">
        <v>64</v>
      </c>
      <c r="N9853" t="s">
        <v>18858</v>
      </c>
      <c r="O9853" t="s">
        <v>70</v>
      </c>
      <c r="P9853" s="3">
        <v>45657</v>
      </c>
      <c r="Q9853" s="4" t="s">
        <v>22408</v>
      </c>
    </row>
    <row r="9854" spans="1:17" x14ac:dyDescent="0.3">
      <c r="A9854" s="2">
        <v>2024</v>
      </c>
      <c r="B9854" s="3">
        <v>45566</v>
      </c>
      <c r="C9854" s="3">
        <v>45657</v>
      </c>
      <c r="D9854" t="s">
        <v>56</v>
      </c>
      <c r="E9854" t="s">
        <v>91</v>
      </c>
      <c r="F9854" t="s">
        <v>72</v>
      </c>
      <c r="G9854" t="s">
        <v>72</v>
      </c>
      <c r="H9854" t="s">
        <v>73</v>
      </c>
      <c r="I9854" t="s">
        <v>8221</v>
      </c>
      <c r="J9854" t="s">
        <v>2396</v>
      </c>
      <c r="K9854" t="s">
        <v>8222</v>
      </c>
      <c r="L9854" t="s">
        <v>61</v>
      </c>
      <c r="M9854" t="s">
        <v>64</v>
      </c>
      <c r="N9854" t="s">
        <v>18859</v>
      </c>
      <c r="O9854" t="s">
        <v>70</v>
      </c>
      <c r="P9854" s="3">
        <v>45657</v>
      </c>
      <c r="Q9854" s="4" t="s">
        <v>22408</v>
      </c>
    </row>
    <row r="9855" spans="1:17" x14ac:dyDescent="0.3">
      <c r="A9855" s="2">
        <v>2024</v>
      </c>
      <c r="B9855" s="3">
        <v>45566</v>
      </c>
      <c r="C9855" s="3">
        <v>45657</v>
      </c>
      <c r="D9855" t="s">
        <v>56</v>
      </c>
      <c r="E9855" t="s">
        <v>264</v>
      </c>
      <c r="F9855" t="s">
        <v>1293</v>
      </c>
      <c r="G9855" t="s">
        <v>1293</v>
      </c>
      <c r="H9855" t="s">
        <v>419</v>
      </c>
      <c r="I9855" t="s">
        <v>8223</v>
      </c>
      <c r="J9855" t="s">
        <v>112</v>
      </c>
      <c r="K9855" t="s">
        <v>407</v>
      </c>
      <c r="L9855" t="s">
        <v>61</v>
      </c>
      <c r="M9855" t="s">
        <v>62</v>
      </c>
      <c r="N9855" t="s">
        <v>18860</v>
      </c>
      <c r="O9855" t="s">
        <v>70</v>
      </c>
      <c r="P9855" s="3">
        <v>45657</v>
      </c>
      <c r="Q9855" s="4" t="s">
        <v>22408</v>
      </c>
    </row>
    <row r="9856" spans="1:17" x14ac:dyDescent="0.3">
      <c r="A9856" s="2">
        <v>2024</v>
      </c>
      <c r="B9856" s="3">
        <v>45566</v>
      </c>
      <c r="C9856" s="3">
        <v>45657</v>
      </c>
      <c r="D9856" t="s">
        <v>56</v>
      </c>
      <c r="E9856" t="s">
        <v>178</v>
      </c>
      <c r="F9856" t="s">
        <v>216</v>
      </c>
      <c r="G9856" t="s">
        <v>265</v>
      </c>
      <c r="H9856" t="s">
        <v>163</v>
      </c>
      <c r="I9856" t="s">
        <v>8224</v>
      </c>
      <c r="J9856" t="s">
        <v>1609</v>
      </c>
      <c r="K9856" t="s">
        <v>208</v>
      </c>
      <c r="L9856" t="s">
        <v>60</v>
      </c>
      <c r="M9856" t="s">
        <v>62</v>
      </c>
      <c r="N9856" t="s">
        <v>18861</v>
      </c>
      <c r="O9856" t="s">
        <v>70</v>
      </c>
      <c r="P9856" s="3">
        <v>45657</v>
      </c>
      <c r="Q9856" s="4" t="s">
        <v>22408</v>
      </c>
    </row>
    <row r="9857" spans="1:17" x14ac:dyDescent="0.3">
      <c r="A9857" s="2">
        <v>2024</v>
      </c>
      <c r="B9857" s="3">
        <v>45566</v>
      </c>
      <c r="C9857" s="3">
        <v>45657</v>
      </c>
      <c r="D9857" t="s">
        <v>56</v>
      </c>
      <c r="E9857" t="s">
        <v>130</v>
      </c>
      <c r="F9857" t="s">
        <v>308</v>
      </c>
      <c r="G9857" t="s">
        <v>308</v>
      </c>
      <c r="H9857" t="s">
        <v>67</v>
      </c>
      <c r="I9857" t="s">
        <v>1973</v>
      </c>
      <c r="J9857" t="s">
        <v>480</v>
      </c>
      <c r="K9857" t="s">
        <v>213</v>
      </c>
      <c r="L9857" t="s">
        <v>60</v>
      </c>
      <c r="M9857" t="s">
        <v>64</v>
      </c>
      <c r="N9857" t="s">
        <v>18862</v>
      </c>
      <c r="O9857" t="s">
        <v>70</v>
      </c>
      <c r="P9857" s="3">
        <v>45657</v>
      </c>
      <c r="Q9857" s="4" t="s">
        <v>22408</v>
      </c>
    </row>
    <row r="9858" spans="1:17" x14ac:dyDescent="0.3">
      <c r="A9858" s="2">
        <v>2024</v>
      </c>
      <c r="B9858" s="3">
        <v>45566</v>
      </c>
      <c r="C9858" s="3">
        <v>45657</v>
      </c>
      <c r="D9858" t="s">
        <v>56</v>
      </c>
      <c r="E9858" t="s">
        <v>221</v>
      </c>
      <c r="F9858" t="s">
        <v>222</v>
      </c>
      <c r="G9858" t="s">
        <v>222</v>
      </c>
      <c r="H9858" t="s">
        <v>148</v>
      </c>
      <c r="I9858" t="s">
        <v>8225</v>
      </c>
      <c r="J9858" t="s">
        <v>1593</v>
      </c>
      <c r="K9858" t="s">
        <v>6179</v>
      </c>
      <c r="L9858" t="s">
        <v>61</v>
      </c>
      <c r="M9858" t="s">
        <v>64</v>
      </c>
      <c r="N9858" t="s">
        <v>18863</v>
      </c>
      <c r="O9858" t="s">
        <v>70</v>
      </c>
      <c r="P9858" s="3">
        <v>45657</v>
      </c>
      <c r="Q9858" s="4" t="s">
        <v>22408</v>
      </c>
    </row>
    <row r="9859" spans="1:17" x14ac:dyDescent="0.3">
      <c r="A9859" s="2">
        <v>2024</v>
      </c>
      <c r="B9859" s="3">
        <v>45566</v>
      </c>
      <c r="C9859" s="3">
        <v>45657</v>
      </c>
      <c r="D9859" t="s">
        <v>56</v>
      </c>
      <c r="E9859" t="s">
        <v>91</v>
      </c>
      <c r="F9859" t="s">
        <v>72</v>
      </c>
      <c r="G9859" t="s">
        <v>72</v>
      </c>
      <c r="H9859" t="s">
        <v>132</v>
      </c>
      <c r="I9859" t="s">
        <v>4458</v>
      </c>
      <c r="J9859" t="s">
        <v>1398</v>
      </c>
      <c r="K9859" t="s">
        <v>1399</v>
      </c>
      <c r="L9859" t="s">
        <v>61</v>
      </c>
      <c r="M9859" t="s">
        <v>64</v>
      </c>
      <c r="N9859" t="s">
        <v>18864</v>
      </c>
      <c r="O9859" t="s">
        <v>70</v>
      </c>
      <c r="P9859" s="3">
        <v>45657</v>
      </c>
      <c r="Q9859" s="4" t="s">
        <v>22408</v>
      </c>
    </row>
    <row r="9860" spans="1:17" x14ac:dyDescent="0.3">
      <c r="A9860" s="2">
        <v>2024</v>
      </c>
      <c r="B9860" s="3">
        <v>45566</v>
      </c>
      <c r="C9860" s="3">
        <v>45657</v>
      </c>
      <c r="D9860" t="s">
        <v>56</v>
      </c>
      <c r="E9860" t="s">
        <v>91</v>
      </c>
      <c r="F9860" t="s">
        <v>72</v>
      </c>
      <c r="G9860" t="s">
        <v>72</v>
      </c>
      <c r="H9860" t="s">
        <v>132</v>
      </c>
      <c r="I9860" t="s">
        <v>8226</v>
      </c>
      <c r="J9860" t="s">
        <v>129</v>
      </c>
      <c r="K9860" t="s">
        <v>194</v>
      </c>
      <c r="L9860" t="s">
        <v>61</v>
      </c>
      <c r="M9860" t="s">
        <v>64</v>
      </c>
      <c r="N9860" t="s">
        <v>18865</v>
      </c>
      <c r="O9860" t="s">
        <v>70</v>
      </c>
      <c r="P9860" s="3">
        <v>45657</v>
      </c>
      <c r="Q9860" s="4" t="s">
        <v>22408</v>
      </c>
    </row>
    <row r="9861" spans="1:17" x14ac:dyDescent="0.3">
      <c r="A9861" s="2">
        <v>2024</v>
      </c>
      <c r="B9861" s="3">
        <v>45566</v>
      </c>
      <c r="C9861" s="3">
        <v>45657</v>
      </c>
      <c r="D9861" t="s">
        <v>56</v>
      </c>
      <c r="E9861" t="s">
        <v>91</v>
      </c>
      <c r="F9861" t="s">
        <v>72</v>
      </c>
      <c r="G9861" t="s">
        <v>72</v>
      </c>
      <c r="H9861" t="s">
        <v>73</v>
      </c>
      <c r="I9861" t="s">
        <v>8227</v>
      </c>
      <c r="J9861" t="s">
        <v>2031</v>
      </c>
      <c r="K9861" t="s">
        <v>194</v>
      </c>
      <c r="L9861" t="s">
        <v>61</v>
      </c>
      <c r="M9861" t="s">
        <v>64</v>
      </c>
      <c r="N9861" t="s">
        <v>18866</v>
      </c>
      <c r="O9861" t="s">
        <v>70</v>
      </c>
      <c r="P9861" s="3">
        <v>45657</v>
      </c>
      <c r="Q9861" s="4" t="s">
        <v>22408</v>
      </c>
    </row>
    <row r="9862" spans="1:17" x14ac:dyDescent="0.3">
      <c r="A9862" s="2">
        <v>2024</v>
      </c>
      <c r="B9862" s="3">
        <v>45566</v>
      </c>
      <c r="C9862" s="3">
        <v>45657</v>
      </c>
      <c r="D9862" t="s">
        <v>56</v>
      </c>
      <c r="E9862" t="s">
        <v>178</v>
      </c>
      <c r="F9862" t="s">
        <v>216</v>
      </c>
      <c r="G9862" t="s">
        <v>265</v>
      </c>
      <c r="H9862" t="s">
        <v>148</v>
      </c>
      <c r="I9862" t="s">
        <v>8228</v>
      </c>
      <c r="J9862" t="s">
        <v>8229</v>
      </c>
      <c r="K9862" t="s">
        <v>388</v>
      </c>
      <c r="L9862" t="s">
        <v>60</v>
      </c>
      <c r="M9862" t="s">
        <v>62</v>
      </c>
      <c r="N9862" t="s">
        <v>18867</v>
      </c>
      <c r="O9862" t="s">
        <v>70</v>
      </c>
      <c r="P9862" s="3">
        <v>45657</v>
      </c>
      <c r="Q9862" s="4" t="s">
        <v>22408</v>
      </c>
    </row>
    <row r="9863" spans="1:17" x14ac:dyDescent="0.3">
      <c r="A9863" s="2">
        <v>2024</v>
      </c>
      <c r="B9863" s="3">
        <v>45566</v>
      </c>
      <c r="C9863" s="3">
        <v>45657</v>
      </c>
      <c r="D9863" t="s">
        <v>56</v>
      </c>
      <c r="E9863" t="s">
        <v>1107</v>
      </c>
      <c r="F9863" t="s">
        <v>265</v>
      </c>
      <c r="G9863" t="s">
        <v>265</v>
      </c>
      <c r="H9863" t="s">
        <v>148</v>
      </c>
      <c r="I9863" t="s">
        <v>1501</v>
      </c>
      <c r="J9863" t="s">
        <v>96</v>
      </c>
      <c r="K9863" t="s">
        <v>643</v>
      </c>
      <c r="L9863" t="s">
        <v>60</v>
      </c>
      <c r="M9863" t="s">
        <v>64</v>
      </c>
      <c r="N9863" t="s">
        <v>18868</v>
      </c>
      <c r="O9863" t="s">
        <v>70</v>
      </c>
      <c r="P9863" s="3">
        <v>45657</v>
      </c>
      <c r="Q9863" s="4" t="s">
        <v>22408</v>
      </c>
    </row>
    <row r="9864" spans="1:17" x14ac:dyDescent="0.3">
      <c r="A9864" s="2">
        <v>2024</v>
      </c>
      <c r="B9864" s="3">
        <v>45566</v>
      </c>
      <c r="C9864" s="3">
        <v>45657</v>
      </c>
      <c r="D9864" t="s">
        <v>56</v>
      </c>
      <c r="E9864" t="s">
        <v>91</v>
      </c>
      <c r="F9864" t="s">
        <v>110</v>
      </c>
      <c r="G9864" t="s">
        <v>110</v>
      </c>
      <c r="H9864" t="s">
        <v>163</v>
      </c>
      <c r="I9864" t="s">
        <v>1338</v>
      </c>
      <c r="J9864" t="s">
        <v>8230</v>
      </c>
      <c r="K9864" t="s">
        <v>1692</v>
      </c>
      <c r="L9864" t="s">
        <v>61</v>
      </c>
      <c r="M9864" t="s">
        <v>62</v>
      </c>
      <c r="N9864" t="s">
        <v>18869</v>
      </c>
      <c r="O9864" t="s">
        <v>70</v>
      </c>
      <c r="P9864" s="3">
        <v>45657</v>
      </c>
      <c r="Q9864" s="4" t="s">
        <v>22408</v>
      </c>
    </row>
    <row r="9865" spans="1:17" x14ac:dyDescent="0.3">
      <c r="A9865" s="2">
        <v>2024</v>
      </c>
      <c r="B9865" s="3">
        <v>45566</v>
      </c>
      <c r="C9865" s="3">
        <v>45657</v>
      </c>
      <c r="D9865" t="s">
        <v>56</v>
      </c>
      <c r="E9865" t="s">
        <v>221</v>
      </c>
      <c r="F9865" t="s">
        <v>222</v>
      </c>
      <c r="G9865" t="s">
        <v>222</v>
      </c>
      <c r="H9865" t="s">
        <v>107</v>
      </c>
      <c r="I9865" t="s">
        <v>278</v>
      </c>
      <c r="J9865" t="s">
        <v>700</v>
      </c>
      <c r="K9865" t="s">
        <v>182</v>
      </c>
      <c r="L9865" t="s">
        <v>60</v>
      </c>
      <c r="M9865" t="s">
        <v>64</v>
      </c>
      <c r="N9865" t="s">
        <v>18870</v>
      </c>
      <c r="O9865" t="s">
        <v>70</v>
      </c>
      <c r="P9865" s="3">
        <v>45657</v>
      </c>
      <c r="Q9865" s="4" t="s">
        <v>22408</v>
      </c>
    </row>
    <row r="9866" spans="1:17" x14ac:dyDescent="0.3">
      <c r="A9866" s="2">
        <v>2024</v>
      </c>
      <c r="B9866" s="3">
        <v>45566</v>
      </c>
      <c r="C9866" s="3">
        <v>45657</v>
      </c>
      <c r="D9866" t="s">
        <v>56</v>
      </c>
      <c r="E9866" t="s">
        <v>91</v>
      </c>
      <c r="F9866" t="s">
        <v>72</v>
      </c>
      <c r="G9866" t="s">
        <v>72</v>
      </c>
      <c r="H9866" t="s">
        <v>67</v>
      </c>
      <c r="I9866" t="s">
        <v>8231</v>
      </c>
      <c r="J9866" t="s">
        <v>159</v>
      </c>
      <c r="K9866" t="s">
        <v>434</v>
      </c>
      <c r="L9866" t="s">
        <v>61</v>
      </c>
      <c r="M9866" t="s">
        <v>64</v>
      </c>
      <c r="N9866" t="s">
        <v>18871</v>
      </c>
      <c r="O9866" t="s">
        <v>70</v>
      </c>
      <c r="P9866" s="3">
        <v>45657</v>
      </c>
      <c r="Q9866" s="4" t="s">
        <v>22408</v>
      </c>
    </row>
    <row r="9867" spans="1:17" x14ac:dyDescent="0.3">
      <c r="A9867" s="2">
        <v>2024</v>
      </c>
      <c r="B9867" s="3">
        <v>45566</v>
      </c>
      <c r="C9867" s="3">
        <v>45657</v>
      </c>
      <c r="D9867" t="s">
        <v>56</v>
      </c>
      <c r="E9867" t="s">
        <v>91</v>
      </c>
      <c r="F9867" t="s">
        <v>72</v>
      </c>
      <c r="G9867" t="s">
        <v>72</v>
      </c>
      <c r="H9867" t="s">
        <v>132</v>
      </c>
      <c r="I9867" t="s">
        <v>595</v>
      </c>
      <c r="J9867" t="s">
        <v>6235</v>
      </c>
      <c r="K9867" t="s">
        <v>8232</v>
      </c>
      <c r="L9867" t="s">
        <v>60</v>
      </c>
      <c r="M9867" t="s">
        <v>64</v>
      </c>
      <c r="N9867" t="s">
        <v>18872</v>
      </c>
      <c r="O9867" t="s">
        <v>70</v>
      </c>
      <c r="P9867" s="3">
        <v>45657</v>
      </c>
      <c r="Q9867" s="4" t="s">
        <v>22408</v>
      </c>
    </row>
    <row r="9868" spans="1:17" x14ac:dyDescent="0.3">
      <c r="A9868" s="2">
        <v>2024</v>
      </c>
      <c r="B9868" s="3">
        <v>45566</v>
      </c>
      <c r="C9868" s="3">
        <v>45657</v>
      </c>
      <c r="D9868" t="s">
        <v>56</v>
      </c>
      <c r="E9868" t="s">
        <v>91</v>
      </c>
      <c r="F9868" t="s">
        <v>72</v>
      </c>
      <c r="G9868" t="s">
        <v>72</v>
      </c>
      <c r="H9868" t="s">
        <v>73</v>
      </c>
      <c r="I9868" t="s">
        <v>8233</v>
      </c>
      <c r="J9868" t="s">
        <v>8234</v>
      </c>
      <c r="K9868" t="s">
        <v>2415</v>
      </c>
      <c r="L9868" t="s">
        <v>61</v>
      </c>
      <c r="M9868" t="s">
        <v>64</v>
      </c>
      <c r="N9868" t="s">
        <v>18873</v>
      </c>
      <c r="O9868" t="s">
        <v>70</v>
      </c>
      <c r="P9868" s="3">
        <v>45657</v>
      </c>
      <c r="Q9868" s="4" t="s">
        <v>22408</v>
      </c>
    </row>
    <row r="9869" spans="1:17" x14ac:dyDescent="0.3">
      <c r="A9869" s="2">
        <v>2024</v>
      </c>
      <c r="B9869" s="3">
        <v>45566</v>
      </c>
      <c r="C9869" s="3">
        <v>45657</v>
      </c>
      <c r="D9869" t="s">
        <v>56</v>
      </c>
      <c r="E9869" t="s">
        <v>91</v>
      </c>
      <c r="F9869" t="s">
        <v>72</v>
      </c>
      <c r="G9869" t="s">
        <v>72</v>
      </c>
      <c r="H9869" t="s">
        <v>67</v>
      </c>
      <c r="I9869" t="s">
        <v>898</v>
      </c>
      <c r="J9869" t="s">
        <v>1094</v>
      </c>
      <c r="K9869" t="s">
        <v>610</v>
      </c>
      <c r="L9869" t="s">
        <v>61</v>
      </c>
      <c r="M9869" t="s">
        <v>64</v>
      </c>
      <c r="N9869" t="s">
        <v>18874</v>
      </c>
      <c r="O9869" t="s">
        <v>70</v>
      </c>
      <c r="P9869" s="3">
        <v>45657</v>
      </c>
      <c r="Q9869" s="4" t="s">
        <v>22408</v>
      </c>
    </row>
    <row r="9870" spans="1:17" x14ac:dyDescent="0.3">
      <c r="A9870" s="2">
        <v>2024</v>
      </c>
      <c r="B9870" s="3">
        <v>45566</v>
      </c>
      <c r="C9870" s="3">
        <v>45657</v>
      </c>
      <c r="D9870" t="s">
        <v>56</v>
      </c>
      <c r="E9870" t="s">
        <v>91</v>
      </c>
      <c r="F9870" t="s">
        <v>72</v>
      </c>
      <c r="G9870" t="s">
        <v>72</v>
      </c>
      <c r="H9870" t="s">
        <v>77</v>
      </c>
      <c r="I9870" t="s">
        <v>1254</v>
      </c>
      <c r="J9870" t="s">
        <v>75</v>
      </c>
      <c r="K9870" t="s">
        <v>208</v>
      </c>
      <c r="L9870" t="s">
        <v>61</v>
      </c>
      <c r="M9870" t="s">
        <v>64</v>
      </c>
      <c r="N9870" t="s">
        <v>18875</v>
      </c>
      <c r="O9870" t="s">
        <v>70</v>
      </c>
      <c r="P9870" s="3">
        <v>45657</v>
      </c>
      <c r="Q9870" s="4" t="s">
        <v>22408</v>
      </c>
    </row>
    <row r="9871" spans="1:17" x14ac:dyDescent="0.3">
      <c r="A9871" s="2">
        <v>2024</v>
      </c>
      <c r="B9871" s="3">
        <v>45566</v>
      </c>
      <c r="C9871" s="3">
        <v>45657</v>
      </c>
      <c r="D9871" t="s">
        <v>56</v>
      </c>
      <c r="E9871" t="s">
        <v>91</v>
      </c>
      <c r="F9871" t="s">
        <v>72</v>
      </c>
      <c r="G9871" t="s">
        <v>72</v>
      </c>
      <c r="H9871" t="s">
        <v>132</v>
      </c>
      <c r="I9871" t="s">
        <v>1397</v>
      </c>
      <c r="J9871" t="s">
        <v>1398</v>
      </c>
      <c r="K9871" t="s">
        <v>1399</v>
      </c>
      <c r="L9871" t="s">
        <v>60</v>
      </c>
      <c r="M9871" t="s">
        <v>64</v>
      </c>
      <c r="N9871" t="s">
        <v>18876</v>
      </c>
      <c r="O9871" t="s">
        <v>70</v>
      </c>
      <c r="P9871" s="3">
        <v>45657</v>
      </c>
      <c r="Q9871" s="4" t="s">
        <v>22408</v>
      </c>
    </row>
    <row r="9872" spans="1:17" x14ac:dyDescent="0.3">
      <c r="A9872" s="2">
        <v>2024</v>
      </c>
      <c r="B9872" s="3">
        <v>45566</v>
      </c>
      <c r="C9872" s="3">
        <v>45657</v>
      </c>
      <c r="D9872" t="s">
        <v>56</v>
      </c>
      <c r="E9872" t="s">
        <v>91</v>
      </c>
      <c r="F9872" t="s">
        <v>72</v>
      </c>
      <c r="G9872" t="s">
        <v>72</v>
      </c>
      <c r="H9872" t="s">
        <v>132</v>
      </c>
      <c r="I9872" t="s">
        <v>1243</v>
      </c>
      <c r="J9872" t="s">
        <v>203</v>
      </c>
      <c r="K9872" t="s">
        <v>334</v>
      </c>
      <c r="L9872" t="s">
        <v>61</v>
      </c>
      <c r="M9872" t="s">
        <v>64</v>
      </c>
      <c r="N9872" t="s">
        <v>18877</v>
      </c>
      <c r="O9872" t="s">
        <v>70</v>
      </c>
      <c r="P9872" s="3">
        <v>45657</v>
      </c>
      <c r="Q9872" s="4" t="s">
        <v>22408</v>
      </c>
    </row>
    <row r="9873" spans="1:17" x14ac:dyDescent="0.3">
      <c r="A9873" s="2">
        <v>2024</v>
      </c>
      <c r="B9873" s="3">
        <v>45566</v>
      </c>
      <c r="C9873" s="3">
        <v>45657</v>
      </c>
      <c r="D9873" t="s">
        <v>56</v>
      </c>
      <c r="E9873" t="s">
        <v>91</v>
      </c>
      <c r="F9873" t="s">
        <v>72</v>
      </c>
      <c r="G9873" t="s">
        <v>72</v>
      </c>
      <c r="H9873" t="s">
        <v>132</v>
      </c>
      <c r="I9873" t="s">
        <v>785</v>
      </c>
      <c r="J9873" t="s">
        <v>1425</v>
      </c>
      <c r="K9873" t="s">
        <v>538</v>
      </c>
      <c r="L9873" t="s">
        <v>61</v>
      </c>
      <c r="M9873" t="s">
        <v>64</v>
      </c>
      <c r="N9873" t="s">
        <v>18878</v>
      </c>
      <c r="O9873" t="s">
        <v>70</v>
      </c>
      <c r="P9873" s="3">
        <v>45657</v>
      </c>
      <c r="Q9873" s="4" t="s">
        <v>22408</v>
      </c>
    </row>
    <row r="9874" spans="1:17" x14ac:dyDescent="0.3">
      <c r="A9874" s="2">
        <v>2024</v>
      </c>
      <c r="B9874" s="3">
        <v>45566</v>
      </c>
      <c r="C9874" s="3">
        <v>45657</v>
      </c>
      <c r="D9874" t="s">
        <v>56</v>
      </c>
      <c r="E9874" t="s">
        <v>91</v>
      </c>
      <c r="F9874" t="s">
        <v>72</v>
      </c>
      <c r="G9874" t="s">
        <v>72</v>
      </c>
      <c r="H9874" t="s">
        <v>132</v>
      </c>
      <c r="I9874" t="s">
        <v>1643</v>
      </c>
      <c r="J9874" t="s">
        <v>8235</v>
      </c>
      <c r="K9874" t="s">
        <v>8235</v>
      </c>
      <c r="L9874" t="s">
        <v>61</v>
      </c>
      <c r="M9874" t="s">
        <v>64</v>
      </c>
      <c r="N9874" t="s">
        <v>18879</v>
      </c>
      <c r="O9874" t="s">
        <v>70</v>
      </c>
      <c r="P9874" s="3">
        <v>45657</v>
      </c>
      <c r="Q9874" s="4" t="s">
        <v>22408</v>
      </c>
    </row>
    <row r="9875" spans="1:17" x14ac:dyDescent="0.3">
      <c r="A9875" s="2">
        <v>2024</v>
      </c>
      <c r="B9875" s="3">
        <v>45566</v>
      </c>
      <c r="C9875" s="3">
        <v>45657</v>
      </c>
      <c r="D9875" t="s">
        <v>56</v>
      </c>
      <c r="E9875" t="s">
        <v>91</v>
      </c>
      <c r="F9875" t="s">
        <v>72</v>
      </c>
      <c r="G9875" t="s">
        <v>72</v>
      </c>
      <c r="H9875" t="s">
        <v>132</v>
      </c>
      <c r="I9875" t="s">
        <v>202</v>
      </c>
      <c r="J9875" t="s">
        <v>201</v>
      </c>
      <c r="K9875" t="s">
        <v>143</v>
      </c>
      <c r="L9875" t="s">
        <v>61</v>
      </c>
      <c r="M9875" t="s">
        <v>64</v>
      </c>
      <c r="N9875" t="s">
        <v>18880</v>
      </c>
      <c r="O9875" t="s">
        <v>70</v>
      </c>
      <c r="P9875" s="3">
        <v>45657</v>
      </c>
      <c r="Q9875" s="4" t="s">
        <v>22408</v>
      </c>
    </row>
    <row r="9876" spans="1:17" x14ac:dyDescent="0.3">
      <c r="A9876" s="2">
        <v>2024</v>
      </c>
      <c r="B9876" s="3">
        <v>45566</v>
      </c>
      <c r="C9876" s="3">
        <v>45657</v>
      </c>
      <c r="D9876" t="s">
        <v>56</v>
      </c>
      <c r="E9876" t="s">
        <v>221</v>
      </c>
      <c r="F9876" t="s">
        <v>222</v>
      </c>
      <c r="G9876" t="s">
        <v>222</v>
      </c>
      <c r="H9876" t="s">
        <v>132</v>
      </c>
      <c r="I9876" t="s">
        <v>675</v>
      </c>
      <c r="J9876" t="s">
        <v>182</v>
      </c>
      <c r="K9876" t="s">
        <v>230</v>
      </c>
      <c r="L9876" t="s">
        <v>61</v>
      </c>
      <c r="M9876" t="s">
        <v>64</v>
      </c>
      <c r="N9876" t="s">
        <v>18881</v>
      </c>
      <c r="O9876" t="s">
        <v>70</v>
      </c>
      <c r="P9876" s="3">
        <v>45657</v>
      </c>
      <c r="Q9876" s="4" t="s">
        <v>22408</v>
      </c>
    </row>
    <row r="9877" spans="1:17" x14ac:dyDescent="0.3">
      <c r="A9877" s="2">
        <v>2024</v>
      </c>
      <c r="B9877" s="3">
        <v>45566</v>
      </c>
      <c r="C9877" s="3">
        <v>45657</v>
      </c>
      <c r="D9877" t="s">
        <v>56</v>
      </c>
      <c r="E9877" t="s">
        <v>91</v>
      </c>
      <c r="F9877" t="s">
        <v>72</v>
      </c>
      <c r="G9877" t="s">
        <v>72</v>
      </c>
      <c r="H9877" t="s">
        <v>132</v>
      </c>
      <c r="I9877" t="s">
        <v>358</v>
      </c>
      <c r="J9877" t="s">
        <v>1459</v>
      </c>
      <c r="K9877" t="s">
        <v>248</v>
      </c>
      <c r="L9877" t="s">
        <v>61</v>
      </c>
      <c r="M9877" t="s">
        <v>64</v>
      </c>
      <c r="N9877" t="s">
        <v>18882</v>
      </c>
      <c r="O9877" t="s">
        <v>70</v>
      </c>
      <c r="P9877" s="3">
        <v>45657</v>
      </c>
      <c r="Q9877" s="4" t="s">
        <v>22408</v>
      </c>
    </row>
    <row r="9878" spans="1:17" x14ac:dyDescent="0.3">
      <c r="A9878" s="2">
        <v>2024</v>
      </c>
      <c r="B9878" s="3">
        <v>45566</v>
      </c>
      <c r="C9878" s="3">
        <v>45657</v>
      </c>
      <c r="D9878" t="s">
        <v>56</v>
      </c>
      <c r="E9878" t="s">
        <v>130</v>
      </c>
      <c r="F9878" t="s">
        <v>308</v>
      </c>
      <c r="G9878" t="s">
        <v>308</v>
      </c>
      <c r="H9878" t="s">
        <v>111</v>
      </c>
      <c r="I9878" t="s">
        <v>336</v>
      </c>
      <c r="J9878" t="s">
        <v>174</v>
      </c>
      <c r="K9878" t="s">
        <v>603</v>
      </c>
      <c r="L9878" t="s">
        <v>60</v>
      </c>
      <c r="M9878" t="s">
        <v>64</v>
      </c>
      <c r="N9878" t="s">
        <v>18883</v>
      </c>
      <c r="O9878" t="s">
        <v>70</v>
      </c>
      <c r="P9878" s="3">
        <v>45657</v>
      </c>
      <c r="Q9878" s="4" t="s">
        <v>22408</v>
      </c>
    </row>
    <row r="9879" spans="1:17" x14ac:dyDescent="0.3">
      <c r="A9879" s="2">
        <v>2024</v>
      </c>
      <c r="B9879" s="3">
        <v>45566</v>
      </c>
      <c r="C9879" s="3">
        <v>45657</v>
      </c>
      <c r="D9879" t="s">
        <v>56</v>
      </c>
      <c r="E9879" t="s">
        <v>91</v>
      </c>
      <c r="F9879" t="s">
        <v>72</v>
      </c>
      <c r="G9879" t="s">
        <v>72</v>
      </c>
      <c r="H9879" t="s">
        <v>132</v>
      </c>
      <c r="I9879" t="s">
        <v>362</v>
      </c>
      <c r="J9879" t="s">
        <v>182</v>
      </c>
      <c r="K9879" t="s">
        <v>270</v>
      </c>
      <c r="L9879" t="s">
        <v>61</v>
      </c>
      <c r="M9879" t="s">
        <v>64</v>
      </c>
      <c r="N9879" t="s">
        <v>18884</v>
      </c>
      <c r="O9879" t="s">
        <v>70</v>
      </c>
      <c r="P9879" s="3">
        <v>45657</v>
      </c>
      <c r="Q9879" s="4" t="s">
        <v>22408</v>
      </c>
    </row>
    <row r="9880" spans="1:17" x14ac:dyDescent="0.3">
      <c r="A9880" s="2">
        <v>2024</v>
      </c>
      <c r="B9880" s="3">
        <v>45566</v>
      </c>
      <c r="C9880" s="3">
        <v>45657</v>
      </c>
      <c r="D9880" t="s">
        <v>56</v>
      </c>
      <c r="E9880" t="s">
        <v>91</v>
      </c>
      <c r="F9880" t="s">
        <v>72</v>
      </c>
      <c r="G9880" t="s">
        <v>72</v>
      </c>
      <c r="H9880" t="s">
        <v>132</v>
      </c>
      <c r="I9880" t="s">
        <v>8236</v>
      </c>
      <c r="J9880" t="s">
        <v>588</v>
      </c>
      <c r="K9880" t="s">
        <v>175</v>
      </c>
      <c r="L9880" t="s">
        <v>61</v>
      </c>
      <c r="M9880" t="s">
        <v>64</v>
      </c>
      <c r="N9880" t="s">
        <v>18885</v>
      </c>
      <c r="O9880" t="s">
        <v>70</v>
      </c>
      <c r="P9880" s="3">
        <v>45657</v>
      </c>
      <c r="Q9880" s="4" t="s">
        <v>22408</v>
      </c>
    </row>
    <row r="9881" spans="1:17" x14ac:dyDescent="0.3">
      <c r="A9881" s="2">
        <v>2024</v>
      </c>
      <c r="B9881" s="3">
        <v>45566</v>
      </c>
      <c r="C9881" s="3">
        <v>45657</v>
      </c>
      <c r="D9881" t="s">
        <v>56</v>
      </c>
      <c r="E9881" t="s">
        <v>91</v>
      </c>
      <c r="F9881" t="s">
        <v>110</v>
      </c>
      <c r="G9881" t="s">
        <v>110</v>
      </c>
      <c r="H9881" t="s">
        <v>111</v>
      </c>
      <c r="I9881" t="s">
        <v>2507</v>
      </c>
      <c r="J9881" t="s">
        <v>587</v>
      </c>
      <c r="K9881" t="s">
        <v>98</v>
      </c>
      <c r="L9881" t="s">
        <v>61</v>
      </c>
      <c r="M9881" t="s">
        <v>62</v>
      </c>
      <c r="N9881" t="s">
        <v>18886</v>
      </c>
      <c r="O9881" t="s">
        <v>70</v>
      </c>
      <c r="P9881" s="3">
        <v>45657</v>
      </c>
      <c r="Q9881" s="4" t="s">
        <v>22408</v>
      </c>
    </row>
    <row r="9882" spans="1:17" x14ac:dyDescent="0.3">
      <c r="A9882" s="2">
        <v>2024</v>
      </c>
      <c r="B9882" s="3">
        <v>45566</v>
      </c>
      <c r="C9882" s="3">
        <v>45657</v>
      </c>
      <c r="D9882" t="s">
        <v>56</v>
      </c>
      <c r="E9882" t="s">
        <v>91</v>
      </c>
      <c r="F9882" t="s">
        <v>72</v>
      </c>
      <c r="G9882" t="s">
        <v>72</v>
      </c>
      <c r="H9882" t="s">
        <v>77</v>
      </c>
      <c r="I9882" t="s">
        <v>3021</v>
      </c>
      <c r="J9882" t="s">
        <v>109</v>
      </c>
      <c r="K9882" t="s">
        <v>109</v>
      </c>
      <c r="L9882" t="s">
        <v>61</v>
      </c>
      <c r="M9882" t="s">
        <v>64</v>
      </c>
      <c r="N9882" t="s">
        <v>18887</v>
      </c>
      <c r="O9882" t="s">
        <v>70</v>
      </c>
      <c r="P9882" s="3">
        <v>45657</v>
      </c>
      <c r="Q9882" s="4" t="s">
        <v>22408</v>
      </c>
    </row>
    <row r="9883" spans="1:17" x14ac:dyDescent="0.3">
      <c r="A9883" s="2">
        <v>2024</v>
      </c>
      <c r="B9883" s="3">
        <v>45566</v>
      </c>
      <c r="C9883" s="3">
        <v>45657</v>
      </c>
      <c r="D9883" t="s">
        <v>56</v>
      </c>
      <c r="E9883" t="s">
        <v>221</v>
      </c>
      <c r="F9883" t="s">
        <v>222</v>
      </c>
      <c r="G9883" t="s">
        <v>222</v>
      </c>
      <c r="H9883" t="s">
        <v>132</v>
      </c>
      <c r="I9883" t="s">
        <v>2606</v>
      </c>
      <c r="J9883" t="s">
        <v>1853</v>
      </c>
      <c r="K9883" t="s">
        <v>112</v>
      </c>
      <c r="L9883" t="s">
        <v>61</v>
      </c>
      <c r="M9883" t="s">
        <v>64</v>
      </c>
      <c r="N9883" t="s">
        <v>18888</v>
      </c>
      <c r="O9883" t="s">
        <v>70</v>
      </c>
      <c r="P9883" s="3">
        <v>45657</v>
      </c>
      <c r="Q9883" s="4" t="s">
        <v>22408</v>
      </c>
    </row>
    <row r="9884" spans="1:17" x14ac:dyDescent="0.3">
      <c r="A9884" s="2">
        <v>2024</v>
      </c>
      <c r="B9884" s="3">
        <v>45566</v>
      </c>
      <c r="C9884" s="3">
        <v>45657</v>
      </c>
      <c r="D9884" t="s">
        <v>56</v>
      </c>
      <c r="E9884" t="s">
        <v>91</v>
      </c>
      <c r="F9884" t="s">
        <v>72</v>
      </c>
      <c r="G9884" t="s">
        <v>72</v>
      </c>
      <c r="H9884" t="s">
        <v>132</v>
      </c>
      <c r="I9884" t="s">
        <v>5306</v>
      </c>
      <c r="J9884" t="s">
        <v>668</v>
      </c>
      <c r="K9884" t="s">
        <v>115</v>
      </c>
      <c r="L9884" t="s">
        <v>60</v>
      </c>
      <c r="M9884" t="s">
        <v>64</v>
      </c>
      <c r="N9884" t="s">
        <v>18889</v>
      </c>
      <c r="O9884" t="s">
        <v>70</v>
      </c>
      <c r="P9884" s="3">
        <v>45657</v>
      </c>
      <c r="Q9884" s="4" t="s">
        <v>22408</v>
      </c>
    </row>
    <row r="9885" spans="1:17" x14ac:dyDescent="0.3">
      <c r="A9885" s="2">
        <v>2024</v>
      </c>
      <c r="B9885" s="3">
        <v>45566</v>
      </c>
      <c r="C9885" s="3">
        <v>45657</v>
      </c>
      <c r="D9885" t="s">
        <v>56</v>
      </c>
      <c r="E9885" t="s">
        <v>91</v>
      </c>
      <c r="F9885" t="s">
        <v>72</v>
      </c>
      <c r="G9885" t="s">
        <v>72</v>
      </c>
      <c r="H9885" t="s">
        <v>132</v>
      </c>
      <c r="I9885" t="s">
        <v>8237</v>
      </c>
      <c r="J9885" t="s">
        <v>929</v>
      </c>
      <c r="K9885" t="s">
        <v>68</v>
      </c>
      <c r="L9885" t="s">
        <v>61</v>
      </c>
      <c r="M9885" t="s">
        <v>64</v>
      </c>
      <c r="N9885" t="s">
        <v>18890</v>
      </c>
      <c r="O9885" t="s">
        <v>70</v>
      </c>
      <c r="P9885" s="3">
        <v>45657</v>
      </c>
      <c r="Q9885" s="4" t="s">
        <v>22408</v>
      </c>
    </row>
    <row r="9886" spans="1:17" x14ac:dyDescent="0.3">
      <c r="A9886" s="2">
        <v>2024</v>
      </c>
      <c r="B9886" s="3">
        <v>45566</v>
      </c>
      <c r="C9886" s="3">
        <v>45657</v>
      </c>
      <c r="D9886" t="s">
        <v>56</v>
      </c>
      <c r="E9886" t="s">
        <v>91</v>
      </c>
      <c r="F9886" t="s">
        <v>72</v>
      </c>
      <c r="G9886" t="s">
        <v>72</v>
      </c>
      <c r="H9886" t="s">
        <v>132</v>
      </c>
      <c r="I9886" t="s">
        <v>1448</v>
      </c>
      <c r="J9886" t="s">
        <v>860</v>
      </c>
      <c r="K9886" t="s">
        <v>182</v>
      </c>
      <c r="L9886" t="s">
        <v>61</v>
      </c>
      <c r="M9886" t="s">
        <v>64</v>
      </c>
      <c r="N9886" t="s">
        <v>18891</v>
      </c>
      <c r="O9886" t="s">
        <v>70</v>
      </c>
      <c r="P9886" s="3">
        <v>45657</v>
      </c>
      <c r="Q9886" s="4" t="s">
        <v>22408</v>
      </c>
    </row>
    <row r="9887" spans="1:17" x14ac:dyDescent="0.3">
      <c r="A9887" s="2">
        <v>2024</v>
      </c>
      <c r="B9887" s="3">
        <v>45566</v>
      </c>
      <c r="C9887" s="3">
        <v>45657</v>
      </c>
      <c r="D9887" t="s">
        <v>56</v>
      </c>
      <c r="E9887" t="s">
        <v>91</v>
      </c>
      <c r="F9887" t="s">
        <v>72</v>
      </c>
      <c r="G9887" t="s">
        <v>72</v>
      </c>
      <c r="H9887" t="s">
        <v>132</v>
      </c>
      <c r="I9887" t="s">
        <v>1485</v>
      </c>
      <c r="J9887" t="s">
        <v>241</v>
      </c>
      <c r="K9887" t="s">
        <v>129</v>
      </c>
      <c r="L9887" t="s">
        <v>61</v>
      </c>
      <c r="M9887" t="s">
        <v>64</v>
      </c>
      <c r="N9887" t="s">
        <v>18892</v>
      </c>
      <c r="O9887" t="s">
        <v>70</v>
      </c>
      <c r="P9887" s="3">
        <v>45657</v>
      </c>
      <c r="Q9887" s="4" t="s">
        <v>22408</v>
      </c>
    </row>
    <row r="9888" spans="1:17" x14ac:dyDescent="0.3">
      <c r="A9888" s="2">
        <v>2024</v>
      </c>
      <c r="B9888" s="3">
        <v>45566</v>
      </c>
      <c r="C9888" s="3">
        <v>45657</v>
      </c>
      <c r="D9888" t="s">
        <v>56</v>
      </c>
      <c r="E9888" t="s">
        <v>91</v>
      </c>
      <c r="F9888" t="s">
        <v>72</v>
      </c>
      <c r="G9888" t="s">
        <v>72</v>
      </c>
      <c r="H9888" t="s">
        <v>148</v>
      </c>
      <c r="I9888" t="s">
        <v>1917</v>
      </c>
      <c r="J9888" t="s">
        <v>208</v>
      </c>
      <c r="K9888" t="s">
        <v>837</v>
      </c>
      <c r="L9888" t="s">
        <v>61</v>
      </c>
      <c r="M9888" t="s">
        <v>64</v>
      </c>
      <c r="N9888" t="s">
        <v>18893</v>
      </c>
      <c r="O9888" t="s">
        <v>70</v>
      </c>
      <c r="P9888" s="3">
        <v>45657</v>
      </c>
      <c r="Q9888" s="4" t="s">
        <v>22408</v>
      </c>
    </row>
    <row r="9889" spans="1:17" x14ac:dyDescent="0.3">
      <c r="A9889" s="2">
        <v>2024</v>
      </c>
      <c r="B9889" s="3">
        <v>45566</v>
      </c>
      <c r="C9889" s="3">
        <v>45657</v>
      </c>
      <c r="D9889" t="s">
        <v>56</v>
      </c>
      <c r="E9889" t="s">
        <v>91</v>
      </c>
      <c r="F9889" t="s">
        <v>72</v>
      </c>
      <c r="G9889" t="s">
        <v>72</v>
      </c>
      <c r="H9889" t="s">
        <v>132</v>
      </c>
      <c r="I9889" t="s">
        <v>8238</v>
      </c>
      <c r="J9889" t="s">
        <v>1267</v>
      </c>
      <c r="K9889" t="s">
        <v>882</v>
      </c>
      <c r="L9889" t="s">
        <v>61</v>
      </c>
      <c r="M9889" t="s">
        <v>64</v>
      </c>
      <c r="N9889" t="s">
        <v>18894</v>
      </c>
      <c r="O9889" t="s">
        <v>70</v>
      </c>
      <c r="P9889" s="3">
        <v>45657</v>
      </c>
      <c r="Q9889" s="4" t="s">
        <v>22408</v>
      </c>
    </row>
    <row r="9890" spans="1:17" x14ac:dyDescent="0.3">
      <c r="A9890" s="2">
        <v>2024</v>
      </c>
      <c r="B9890" s="3">
        <v>45566</v>
      </c>
      <c r="C9890" s="3">
        <v>45657</v>
      </c>
      <c r="D9890" t="s">
        <v>56</v>
      </c>
      <c r="E9890" t="s">
        <v>91</v>
      </c>
      <c r="F9890" t="s">
        <v>72</v>
      </c>
      <c r="G9890" t="s">
        <v>72</v>
      </c>
      <c r="H9890" t="s">
        <v>132</v>
      </c>
      <c r="I9890" t="s">
        <v>8239</v>
      </c>
      <c r="J9890" t="s">
        <v>248</v>
      </c>
      <c r="K9890" t="s">
        <v>105</v>
      </c>
      <c r="L9890" t="s">
        <v>61</v>
      </c>
      <c r="M9890" t="s">
        <v>64</v>
      </c>
      <c r="N9890" t="s">
        <v>18895</v>
      </c>
      <c r="O9890" t="s">
        <v>70</v>
      </c>
      <c r="P9890" s="3">
        <v>45657</v>
      </c>
      <c r="Q9890" s="4" t="s">
        <v>22408</v>
      </c>
    </row>
    <row r="9891" spans="1:17" x14ac:dyDescent="0.3">
      <c r="A9891" s="2">
        <v>2024</v>
      </c>
      <c r="B9891" s="3">
        <v>45566</v>
      </c>
      <c r="C9891" s="3">
        <v>45657</v>
      </c>
      <c r="D9891" t="s">
        <v>56</v>
      </c>
      <c r="E9891" t="s">
        <v>91</v>
      </c>
      <c r="F9891" t="s">
        <v>72</v>
      </c>
      <c r="G9891" t="s">
        <v>72</v>
      </c>
      <c r="H9891" t="s">
        <v>132</v>
      </c>
      <c r="I9891" t="s">
        <v>1506</v>
      </c>
      <c r="J9891" t="s">
        <v>187</v>
      </c>
      <c r="K9891" t="s">
        <v>96</v>
      </c>
      <c r="L9891" t="s">
        <v>61</v>
      </c>
      <c r="M9891" t="s">
        <v>64</v>
      </c>
      <c r="N9891" t="s">
        <v>18896</v>
      </c>
      <c r="O9891" t="s">
        <v>70</v>
      </c>
      <c r="P9891" s="3">
        <v>45657</v>
      </c>
      <c r="Q9891" s="4" t="s">
        <v>22408</v>
      </c>
    </row>
    <row r="9892" spans="1:17" x14ac:dyDescent="0.3">
      <c r="A9892" s="2">
        <v>2024</v>
      </c>
      <c r="B9892" s="3">
        <v>45566</v>
      </c>
      <c r="C9892" s="3">
        <v>45657</v>
      </c>
      <c r="D9892" t="s">
        <v>56</v>
      </c>
      <c r="E9892" t="s">
        <v>221</v>
      </c>
      <c r="F9892" t="s">
        <v>222</v>
      </c>
      <c r="G9892" t="s">
        <v>222</v>
      </c>
      <c r="H9892" t="s">
        <v>132</v>
      </c>
      <c r="I9892" t="s">
        <v>621</v>
      </c>
      <c r="J9892" t="s">
        <v>137</v>
      </c>
      <c r="K9892" t="s">
        <v>935</v>
      </c>
      <c r="L9892" t="s">
        <v>60</v>
      </c>
      <c r="M9892" t="s">
        <v>64</v>
      </c>
      <c r="N9892" t="s">
        <v>18897</v>
      </c>
      <c r="O9892" t="s">
        <v>70</v>
      </c>
      <c r="P9892" s="3">
        <v>45657</v>
      </c>
      <c r="Q9892" s="4" t="s">
        <v>22408</v>
      </c>
    </row>
    <row r="9893" spans="1:17" x14ac:dyDescent="0.3">
      <c r="A9893" s="2">
        <v>2024</v>
      </c>
      <c r="B9893" s="3">
        <v>45566</v>
      </c>
      <c r="C9893" s="3">
        <v>45657</v>
      </c>
      <c r="D9893" t="s">
        <v>56</v>
      </c>
      <c r="E9893" t="s">
        <v>221</v>
      </c>
      <c r="F9893" t="s">
        <v>222</v>
      </c>
      <c r="G9893" t="s">
        <v>222</v>
      </c>
      <c r="H9893" t="s">
        <v>77</v>
      </c>
      <c r="I9893" t="s">
        <v>530</v>
      </c>
      <c r="J9893" t="s">
        <v>182</v>
      </c>
      <c r="K9893" t="s">
        <v>140</v>
      </c>
      <c r="L9893" t="s">
        <v>60</v>
      </c>
      <c r="M9893" t="s">
        <v>64</v>
      </c>
      <c r="N9893" t="s">
        <v>18898</v>
      </c>
      <c r="O9893" t="s">
        <v>70</v>
      </c>
      <c r="P9893" s="3">
        <v>45657</v>
      </c>
      <c r="Q9893" s="4" t="s">
        <v>22408</v>
      </c>
    </row>
    <row r="9894" spans="1:17" x14ac:dyDescent="0.3">
      <c r="A9894" s="2">
        <v>2024</v>
      </c>
      <c r="B9894" s="3">
        <v>45566</v>
      </c>
      <c r="C9894" s="3">
        <v>45657</v>
      </c>
      <c r="D9894" t="s">
        <v>56</v>
      </c>
      <c r="E9894" t="s">
        <v>178</v>
      </c>
      <c r="F9894" t="s">
        <v>216</v>
      </c>
      <c r="G9894" t="s">
        <v>265</v>
      </c>
      <c r="H9894" t="s">
        <v>163</v>
      </c>
      <c r="I9894" t="s">
        <v>8240</v>
      </c>
      <c r="J9894" t="s">
        <v>2894</v>
      </c>
      <c r="K9894" t="s">
        <v>485</v>
      </c>
      <c r="L9894" t="s">
        <v>60</v>
      </c>
      <c r="M9894" t="s">
        <v>62</v>
      </c>
      <c r="N9894" t="s">
        <v>18899</v>
      </c>
      <c r="O9894" t="s">
        <v>70</v>
      </c>
      <c r="P9894" s="3">
        <v>45657</v>
      </c>
      <c r="Q9894" s="4" t="s">
        <v>22408</v>
      </c>
    </row>
    <row r="9895" spans="1:17" x14ac:dyDescent="0.3">
      <c r="A9895" s="2">
        <v>2024</v>
      </c>
      <c r="B9895" s="3">
        <v>45566</v>
      </c>
      <c r="C9895" s="3">
        <v>45657</v>
      </c>
      <c r="D9895" t="s">
        <v>56</v>
      </c>
      <c r="E9895" t="s">
        <v>91</v>
      </c>
      <c r="F9895" t="s">
        <v>72</v>
      </c>
      <c r="G9895" t="s">
        <v>72</v>
      </c>
      <c r="H9895" t="s">
        <v>132</v>
      </c>
      <c r="I9895" t="s">
        <v>1165</v>
      </c>
      <c r="J9895" t="s">
        <v>174</v>
      </c>
      <c r="K9895" t="s">
        <v>96</v>
      </c>
      <c r="L9895" t="s">
        <v>61</v>
      </c>
      <c r="M9895" t="s">
        <v>64</v>
      </c>
      <c r="N9895" t="s">
        <v>18900</v>
      </c>
      <c r="O9895" t="s">
        <v>70</v>
      </c>
      <c r="P9895" s="3">
        <v>45657</v>
      </c>
      <c r="Q9895" s="4" t="s">
        <v>22408</v>
      </c>
    </row>
    <row r="9896" spans="1:17" x14ac:dyDescent="0.3">
      <c r="A9896" s="2">
        <v>2024</v>
      </c>
      <c r="B9896" s="3">
        <v>45566</v>
      </c>
      <c r="C9896" s="3">
        <v>45657</v>
      </c>
      <c r="D9896" t="s">
        <v>56</v>
      </c>
      <c r="E9896" t="s">
        <v>91</v>
      </c>
      <c r="F9896" t="s">
        <v>72</v>
      </c>
      <c r="G9896" t="s">
        <v>72</v>
      </c>
      <c r="H9896" t="s">
        <v>132</v>
      </c>
      <c r="I9896" t="s">
        <v>8241</v>
      </c>
      <c r="J9896" t="s">
        <v>109</v>
      </c>
      <c r="K9896" t="s">
        <v>112</v>
      </c>
      <c r="L9896" t="s">
        <v>61</v>
      </c>
      <c r="M9896" t="s">
        <v>64</v>
      </c>
      <c r="N9896" t="s">
        <v>18901</v>
      </c>
      <c r="O9896" t="s">
        <v>70</v>
      </c>
      <c r="P9896" s="3">
        <v>45657</v>
      </c>
      <c r="Q9896" s="4" t="s">
        <v>22408</v>
      </c>
    </row>
    <row r="9897" spans="1:17" x14ac:dyDescent="0.3">
      <c r="A9897" s="2">
        <v>2024</v>
      </c>
      <c r="B9897" s="3">
        <v>45566</v>
      </c>
      <c r="C9897" s="3">
        <v>45657</v>
      </c>
      <c r="D9897" t="s">
        <v>56</v>
      </c>
      <c r="E9897" t="s">
        <v>91</v>
      </c>
      <c r="F9897" t="s">
        <v>72</v>
      </c>
      <c r="G9897" t="s">
        <v>72</v>
      </c>
      <c r="H9897" t="s">
        <v>73</v>
      </c>
      <c r="I9897" t="s">
        <v>8242</v>
      </c>
      <c r="J9897" t="s">
        <v>2094</v>
      </c>
      <c r="K9897" t="s">
        <v>208</v>
      </c>
      <c r="L9897" t="s">
        <v>61</v>
      </c>
      <c r="M9897" t="s">
        <v>64</v>
      </c>
      <c r="N9897" t="s">
        <v>18902</v>
      </c>
      <c r="O9897" t="s">
        <v>70</v>
      </c>
      <c r="P9897" s="3">
        <v>45657</v>
      </c>
      <c r="Q9897" s="4" t="s">
        <v>22408</v>
      </c>
    </row>
    <row r="9898" spans="1:17" x14ac:dyDescent="0.3">
      <c r="A9898" s="2">
        <v>2024</v>
      </c>
      <c r="B9898" s="3">
        <v>45566</v>
      </c>
      <c r="C9898" s="3">
        <v>45657</v>
      </c>
      <c r="D9898" t="s">
        <v>56</v>
      </c>
      <c r="E9898" t="s">
        <v>91</v>
      </c>
      <c r="F9898" t="s">
        <v>72</v>
      </c>
      <c r="G9898" t="s">
        <v>72</v>
      </c>
      <c r="H9898" t="s">
        <v>73</v>
      </c>
      <c r="I9898" t="s">
        <v>8243</v>
      </c>
      <c r="J9898" t="s">
        <v>2906</v>
      </c>
      <c r="K9898" t="s">
        <v>3251</v>
      </c>
      <c r="L9898" t="s">
        <v>61</v>
      </c>
      <c r="M9898" t="s">
        <v>64</v>
      </c>
      <c r="N9898" t="s">
        <v>18903</v>
      </c>
      <c r="O9898" t="s">
        <v>70</v>
      </c>
      <c r="P9898" s="3">
        <v>45657</v>
      </c>
      <c r="Q9898" s="4" t="s">
        <v>22408</v>
      </c>
    </row>
    <row r="9899" spans="1:17" x14ac:dyDescent="0.3">
      <c r="A9899" s="2">
        <v>2024</v>
      </c>
      <c r="B9899" s="3">
        <v>45566</v>
      </c>
      <c r="C9899" s="3">
        <v>45657</v>
      </c>
      <c r="D9899" t="s">
        <v>56</v>
      </c>
      <c r="E9899" t="s">
        <v>91</v>
      </c>
      <c r="F9899" t="s">
        <v>72</v>
      </c>
      <c r="G9899" t="s">
        <v>72</v>
      </c>
      <c r="H9899" t="s">
        <v>67</v>
      </c>
      <c r="I9899" t="s">
        <v>8244</v>
      </c>
      <c r="J9899" t="s">
        <v>95</v>
      </c>
      <c r="K9899" t="s">
        <v>129</v>
      </c>
      <c r="L9899" t="s">
        <v>61</v>
      </c>
      <c r="M9899" t="s">
        <v>64</v>
      </c>
      <c r="N9899" t="s">
        <v>18904</v>
      </c>
      <c r="O9899" t="s">
        <v>70</v>
      </c>
      <c r="P9899" s="3">
        <v>45657</v>
      </c>
      <c r="Q9899" s="4" t="s">
        <v>22408</v>
      </c>
    </row>
    <row r="9900" spans="1:17" x14ac:dyDescent="0.3">
      <c r="A9900" s="2">
        <v>2024</v>
      </c>
      <c r="B9900" s="3">
        <v>45566</v>
      </c>
      <c r="C9900" s="3">
        <v>45657</v>
      </c>
      <c r="D9900" t="s">
        <v>56</v>
      </c>
      <c r="E9900" t="s">
        <v>91</v>
      </c>
      <c r="F9900" t="s">
        <v>72</v>
      </c>
      <c r="G9900" t="s">
        <v>72</v>
      </c>
      <c r="H9900" t="s">
        <v>132</v>
      </c>
      <c r="I9900" t="s">
        <v>3187</v>
      </c>
      <c r="J9900" t="s">
        <v>187</v>
      </c>
      <c r="K9900" t="s">
        <v>248</v>
      </c>
      <c r="L9900" t="s">
        <v>61</v>
      </c>
      <c r="M9900" t="s">
        <v>64</v>
      </c>
      <c r="N9900" t="s">
        <v>18905</v>
      </c>
      <c r="O9900" t="s">
        <v>70</v>
      </c>
      <c r="P9900" s="3">
        <v>45657</v>
      </c>
      <c r="Q9900" s="4" t="s">
        <v>22408</v>
      </c>
    </row>
    <row r="9901" spans="1:17" x14ac:dyDescent="0.3">
      <c r="A9901" s="2">
        <v>2024</v>
      </c>
      <c r="B9901" s="3">
        <v>45566</v>
      </c>
      <c r="C9901" s="3">
        <v>45657</v>
      </c>
      <c r="D9901" t="s">
        <v>56</v>
      </c>
      <c r="E9901" t="s">
        <v>91</v>
      </c>
      <c r="F9901" t="s">
        <v>110</v>
      </c>
      <c r="G9901" t="s">
        <v>110</v>
      </c>
      <c r="H9901" t="s">
        <v>111</v>
      </c>
      <c r="I9901" t="s">
        <v>8245</v>
      </c>
      <c r="J9901" t="s">
        <v>96</v>
      </c>
      <c r="K9901" t="s">
        <v>452</v>
      </c>
      <c r="L9901" t="s">
        <v>61</v>
      </c>
      <c r="M9901" t="s">
        <v>64</v>
      </c>
      <c r="N9901" t="s">
        <v>18906</v>
      </c>
      <c r="O9901" t="s">
        <v>70</v>
      </c>
      <c r="P9901" s="3">
        <v>45657</v>
      </c>
      <c r="Q9901" s="4" t="s">
        <v>22408</v>
      </c>
    </row>
    <row r="9902" spans="1:17" x14ac:dyDescent="0.3">
      <c r="A9902" s="2">
        <v>2024</v>
      </c>
      <c r="B9902" s="3">
        <v>45566</v>
      </c>
      <c r="C9902" s="3">
        <v>45657</v>
      </c>
      <c r="D9902" t="s">
        <v>56</v>
      </c>
      <c r="E9902" t="s">
        <v>91</v>
      </c>
      <c r="F9902" t="s">
        <v>72</v>
      </c>
      <c r="G9902" t="s">
        <v>72</v>
      </c>
      <c r="H9902" t="s">
        <v>132</v>
      </c>
      <c r="I9902" t="s">
        <v>1978</v>
      </c>
      <c r="J9902" t="s">
        <v>248</v>
      </c>
      <c r="K9902" t="s">
        <v>4254</v>
      </c>
      <c r="L9902" t="s">
        <v>61</v>
      </c>
      <c r="M9902" t="s">
        <v>64</v>
      </c>
      <c r="N9902" t="s">
        <v>18907</v>
      </c>
      <c r="O9902" t="s">
        <v>70</v>
      </c>
      <c r="P9902" s="3">
        <v>45657</v>
      </c>
      <c r="Q9902" s="4" t="s">
        <v>22408</v>
      </c>
    </row>
    <row r="9903" spans="1:17" x14ac:dyDescent="0.3">
      <c r="A9903" s="2">
        <v>2024</v>
      </c>
      <c r="B9903" s="3">
        <v>45566</v>
      </c>
      <c r="C9903" s="3">
        <v>45657</v>
      </c>
      <c r="D9903" t="s">
        <v>56</v>
      </c>
      <c r="E9903" t="s">
        <v>91</v>
      </c>
      <c r="F9903" t="s">
        <v>72</v>
      </c>
      <c r="G9903" t="s">
        <v>72</v>
      </c>
      <c r="H9903" t="s">
        <v>77</v>
      </c>
      <c r="I9903" t="s">
        <v>179</v>
      </c>
      <c r="J9903" t="s">
        <v>122</v>
      </c>
      <c r="K9903" t="s">
        <v>1416</v>
      </c>
      <c r="L9903" t="s">
        <v>60</v>
      </c>
      <c r="M9903" t="s">
        <v>64</v>
      </c>
      <c r="N9903" t="s">
        <v>18908</v>
      </c>
      <c r="O9903" t="s">
        <v>70</v>
      </c>
      <c r="P9903" s="3">
        <v>45657</v>
      </c>
      <c r="Q9903" s="4" t="s">
        <v>22408</v>
      </c>
    </row>
    <row r="9904" spans="1:17" x14ac:dyDescent="0.3">
      <c r="A9904" s="2">
        <v>2024</v>
      </c>
      <c r="B9904" s="3">
        <v>45566</v>
      </c>
      <c r="C9904" s="3">
        <v>45657</v>
      </c>
      <c r="D9904" t="s">
        <v>56</v>
      </c>
      <c r="E9904" t="s">
        <v>91</v>
      </c>
      <c r="F9904" t="s">
        <v>72</v>
      </c>
      <c r="G9904" t="s">
        <v>72</v>
      </c>
      <c r="H9904" t="s">
        <v>107</v>
      </c>
      <c r="I9904" t="s">
        <v>943</v>
      </c>
      <c r="J9904" t="s">
        <v>122</v>
      </c>
      <c r="K9904" t="s">
        <v>3250</v>
      </c>
      <c r="L9904" t="s">
        <v>61</v>
      </c>
      <c r="M9904" t="s">
        <v>64</v>
      </c>
      <c r="N9904" t="s">
        <v>18909</v>
      </c>
      <c r="O9904" t="s">
        <v>70</v>
      </c>
      <c r="P9904" s="3">
        <v>45657</v>
      </c>
      <c r="Q9904" s="4" t="s">
        <v>22408</v>
      </c>
    </row>
    <row r="9905" spans="1:17" x14ac:dyDescent="0.3">
      <c r="A9905" s="2">
        <v>2024</v>
      </c>
      <c r="B9905" s="3">
        <v>45566</v>
      </c>
      <c r="C9905" s="3">
        <v>45657</v>
      </c>
      <c r="D9905" t="s">
        <v>56</v>
      </c>
      <c r="E9905" t="s">
        <v>91</v>
      </c>
      <c r="F9905" t="s">
        <v>72</v>
      </c>
      <c r="G9905" t="s">
        <v>72</v>
      </c>
      <c r="H9905" t="s">
        <v>67</v>
      </c>
      <c r="I9905" t="s">
        <v>1612</v>
      </c>
      <c r="J9905" t="s">
        <v>1613</v>
      </c>
      <c r="K9905" t="s">
        <v>113</v>
      </c>
      <c r="L9905" t="s">
        <v>61</v>
      </c>
      <c r="M9905" t="s">
        <v>64</v>
      </c>
      <c r="N9905" t="s">
        <v>18910</v>
      </c>
      <c r="O9905" t="s">
        <v>70</v>
      </c>
      <c r="P9905" s="3">
        <v>45657</v>
      </c>
      <c r="Q9905" s="4" t="s">
        <v>22408</v>
      </c>
    </row>
    <row r="9906" spans="1:17" x14ac:dyDescent="0.3">
      <c r="A9906" s="2">
        <v>2024</v>
      </c>
      <c r="B9906" s="3">
        <v>45566</v>
      </c>
      <c r="C9906" s="3">
        <v>45657</v>
      </c>
      <c r="D9906" t="s">
        <v>56</v>
      </c>
      <c r="E9906" t="s">
        <v>91</v>
      </c>
      <c r="F9906" t="s">
        <v>72</v>
      </c>
      <c r="G9906" t="s">
        <v>72</v>
      </c>
      <c r="H9906" t="s">
        <v>132</v>
      </c>
      <c r="I9906" t="s">
        <v>1587</v>
      </c>
      <c r="J9906" t="s">
        <v>159</v>
      </c>
      <c r="K9906" t="s">
        <v>4834</v>
      </c>
      <c r="L9906" t="s">
        <v>61</v>
      </c>
      <c r="M9906" t="s">
        <v>64</v>
      </c>
      <c r="N9906" t="s">
        <v>18911</v>
      </c>
      <c r="O9906" t="s">
        <v>70</v>
      </c>
      <c r="P9906" s="3">
        <v>45657</v>
      </c>
      <c r="Q9906" s="4" t="s">
        <v>22408</v>
      </c>
    </row>
    <row r="9907" spans="1:17" x14ac:dyDescent="0.3">
      <c r="A9907" s="2">
        <v>2024</v>
      </c>
      <c r="B9907" s="3">
        <v>45566</v>
      </c>
      <c r="C9907" s="3">
        <v>45657</v>
      </c>
      <c r="D9907" t="s">
        <v>56</v>
      </c>
      <c r="E9907" t="s">
        <v>178</v>
      </c>
      <c r="F9907" t="s">
        <v>216</v>
      </c>
      <c r="G9907" t="s">
        <v>216</v>
      </c>
      <c r="H9907" t="s">
        <v>132</v>
      </c>
      <c r="I9907" t="s">
        <v>7539</v>
      </c>
      <c r="J9907" t="s">
        <v>239</v>
      </c>
      <c r="K9907" t="s">
        <v>239</v>
      </c>
      <c r="L9907" t="s">
        <v>60</v>
      </c>
      <c r="M9907" t="s">
        <v>64</v>
      </c>
      <c r="N9907" t="s">
        <v>18912</v>
      </c>
      <c r="O9907" t="s">
        <v>70</v>
      </c>
      <c r="P9907" s="3">
        <v>45657</v>
      </c>
      <c r="Q9907" s="4" t="s">
        <v>22408</v>
      </c>
    </row>
    <row r="9908" spans="1:17" x14ac:dyDescent="0.3">
      <c r="A9908" s="2">
        <v>2024</v>
      </c>
      <c r="B9908" s="3">
        <v>45566</v>
      </c>
      <c r="C9908" s="3">
        <v>45657</v>
      </c>
      <c r="D9908" t="s">
        <v>56</v>
      </c>
      <c r="E9908" t="s">
        <v>91</v>
      </c>
      <c r="F9908" t="s">
        <v>72</v>
      </c>
      <c r="G9908" t="s">
        <v>72</v>
      </c>
      <c r="H9908" t="s">
        <v>73</v>
      </c>
      <c r="I9908" t="s">
        <v>1932</v>
      </c>
      <c r="J9908" t="s">
        <v>141</v>
      </c>
      <c r="K9908" t="s">
        <v>1092</v>
      </c>
      <c r="L9908" t="s">
        <v>61</v>
      </c>
      <c r="M9908" t="s">
        <v>64</v>
      </c>
      <c r="N9908" t="s">
        <v>18913</v>
      </c>
      <c r="O9908" t="s">
        <v>70</v>
      </c>
      <c r="P9908" s="3">
        <v>45657</v>
      </c>
      <c r="Q9908" s="4" t="s">
        <v>22408</v>
      </c>
    </row>
    <row r="9909" spans="1:17" x14ac:dyDescent="0.3">
      <c r="A9909" s="2">
        <v>2024</v>
      </c>
      <c r="B9909" s="3">
        <v>45566</v>
      </c>
      <c r="C9909" s="3">
        <v>45657</v>
      </c>
      <c r="D9909" t="s">
        <v>56</v>
      </c>
      <c r="E9909" t="s">
        <v>91</v>
      </c>
      <c r="F9909" t="s">
        <v>72</v>
      </c>
      <c r="G9909" t="s">
        <v>72</v>
      </c>
      <c r="H9909" t="s">
        <v>67</v>
      </c>
      <c r="I9909" t="s">
        <v>1637</v>
      </c>
      <c r="J9909" t="s">
        <v>105</v>
      </c>
      <c r="K9909" t="s">
        <v>1638</v>
      </c>
      <c r="L9909" t="s">
        <v>61</v>
      </c>
      <c r="M9909" t="s">
        <v>64</v>
      </c>
      <c r="N9909" t="s">
        <v>18914</v>
      </c>
      <c r="O9909" t="s">
        <v>70</v>
      </c>
      <c r="P9909" s="3">
        <v>45657</v>
      </c>
      <c r="Q9909" s="4" t="s">
        <v>22408</v>
      </c>
    </row>
    <row r="9910" spans="1:17" x14ac:dyDescent="0.3">
      <c r="A9910" s="2">
        <v>2024</v>
      </c>
      <c r="B9910" s="3">
        <v>45566</v>
      </c>
      <c r="C9910" s="3">
        <v>45657</v>
      </c>
      <c r="D9910" t="s">
        <v>56</v>
      </c>
      <c r="E9910" t="s">
        <v>91</v>
      </c>
      <c r="F9910" t="s">
        <v>72</v>
      </c>
      <c r="G9910" t="s">
        <v>72</v>
      </c>
      <c r="H9910" t="s">
        <v>107</v>
      </c>
      <c r="I9910" t="s">
        <v>8246</v>
      </c>
      <c r="J9910" t="s">
        <v>452</v>
      </c>
      <c r="K9910" t="s">
        <v>283</v>
      </c>
      <c r="L9910" t="s">
        <v>60</v>
      </c>
      <c r="M9910" t="s">
        <v>64</v>
      </c>
      <c r="N9910" t="s">
        <v>18915</v>
      </c>
      <c r="O9910" t="s">
        <v>70</v>
      </c>
      <c r="P9910" s="3">
        <v>45657</v>
      </c>
      <c r="Q9910" s="4" t="s">
        <v>22408</v>
      </c>
    </row>
    <row r="9911" spans="1:17" x14ac:dyDescent="0.3">
      <c r="A9911" s="2">
        <v>2024</v>
      </c>
      <c r="B9911" s="3">
        <v>45566</v>
      </c>
      <c r="C9911" s="3">
        <v>45657</v>
      </c>
      <c r="D9911" t="s">
        <v>56</v>
      </c>
      <c r="E9911" t="s">
        <v>91</v>
      </c>
      <c r="F9911" t="s">
        <v>72</v>
      </c>
      <c r="G9911" t="s">
        <v>72</v>
      </c>
      <c r="H9911" t="s">
        <v>67</v>
      </c>
      <c r="I9911" t="s">
        <v>127</v>
      </c>
      <c r="J9911" t="s">
        <v>140</v>
      </c>
      <c r="K9911" t="s">
        <v>248</v>
      </c>
      <c r="L9911" t="s">
        <v>60</v>
      </c>
      <c r="M9911" t="s">
        <v>64</v>
      </c>
      <c r="N9911" t="s">
        <v>18916</v>
      </c>
      <c r="O9911" t="s">
        <v>70</v>
      </c>
      <c r="P9911" s="3">
        <v>45657</v>
      </c>
      <c r="Q9911" s="4" t="s">
        <v>22408</v>
      </c>
    </row>
    <row r="9912" spans="1:17" x14ac:dyDescent="0.3">
      <c r="A9912" s="2">
        <v>2024</v>
      </c>
      <c r="B9912" s="3">
        <v>45566</v>
      </c>
      <c r="C9912" s="3">
        <v>45657</v>
      </c>
      <c r="D9912" t="s">
        <v>56</v>
      </c>
      <c r="E9912" t="s">
        <v>91</v>
      </c>
      <c r="F9912" t="s">
        <v>72</v>
      </c>
      <c r="G9912" t="s">
        <v>72</v>
      </c>
      <c r="H9912" t="s">
        <v>148</v>
      </c>
      <c r="I9912" t="s">
        <v>1166</v>
      </c>
      <c r="J9912" t="s">
        <v>1009</v>
      </c>
      <c r="K9912" t="s">
        <v>96</v>
      </c>
      <c r="L9912" t="s">
        <v>60</v>
      </c>
      <c r="M9912" t="s">
        <v>64</v>
      </c>
      <c r="N9912" t="s">
        <v>18917</v>
      </c>
      <c r="O9912" t="s">
        <v>70</v>
      </c>
      <c r="P9912" s="3">
        <v>45657</v>
      </c>
      <c r="Q9912" s="4" t="s">
        <v>22408</v>
      </c>
    </row>
    <row r="9913" spans="1:17" x14ac:dyDescent="0.3">
      <c r="A9913" s="2">
        <v>2024</v>
      </c>
      <c r="B9913" s="3">
        <v>45566</v>
      </c>
      <c r="C9913" s="3">
        <v>45657</v>
      </c>
      <c r="D9913" t="s">
        <v>56</v>
      </c>
      <c r="E9913" t="s">
        <v>91</v>
      </c>
      <c r="F9913" t="s">
        <v>72</v>
      </c>
      <c r="G9913" t="s">
        <v>72</v>
      </c>
      <c r="H9913" t="s">
        <v>77</v>
      </c>
      <c r="I9913" t="s">
        <v>8247</v>
      </c>
      <c r="J9913" t="s">
        <v>305</v>
      </c>
      <c r="K9913" t="s">
        <v>1718</v>
      </c>
      <c r="L9913" t="s">
        <v>61</v>
      </c>
      <c r="M9913" t="s">
        <v>64</v>
      </c>
      <c r="N9913" t="s">
        <v>18918</v>
      </c>
      <c r="O9913" t="s">
        <v>70</v>
      </c>
      <c r="P9913" s="3">
        <v>45657</v>
      </c>
      <c r="Q9913" s="4" t="s">
        <v>22408</v>
      </c>
    </row>
    <row r="9914" spans="1:17" x14ac:dyDescent="0.3">
      <c r="A9914" s="2">
        <v>2024</v>
      </c>
      <c r="B9914" s="3">
        <v>45566</v>
      </c>
      <c r="C9914" s="3">
        <v>45657</v>
      </c>
      <c r="D9914" t="s">
        <v>56</v>
      </c>
      <c r="E9914" t="s">
        <v>101</v>
      </c>
      <c r="F9914" t="s">
        <v>76</v>
      </c>
      <c r="G9914" t="s">
        <v>76</v>
      </c>
      <c r="H9914" t="s">
        <v>67</v>
      </c>
      <c r="I9914" t="s">
        <v>621</v>
      </c>
      <c r="J9914" t="s">
        <v>1294</v>
      </c>
      <c r="K9914" t="s">
        <v>248</v>
      </c>
      <c r="L9914" t="s">
        <v>60</v>
      </c>
      <c r="M9914" t="s">
        <v>64</v>
      </c>
      <c r="N9914" t="s">
        <v>18919</v>
      </c>
      <c r="O9914" t="s">
        <v>70</v>
      </c>
      <c r="P9914" s="3">
        <v>45657</v>
      </c>
      <c r="Q9914" s="4" t="s">
        <v>22408</v>
      </c>
    </row>
    <row r="9915" spans="1:17" x14ac:dyDescent="0.3">
      <c r="A9915" s="2">
        <v>2024</v>
      </c>
      <c r="B9915" s="3">
        <v>45566</v>
      </c>
      <c r="C9915" s="3">
        <v>45657</v>
      </c>
      <c r="D9915" t="s">
        <v>56</v>
      </c>
      <c r="E9915" t="s">
        <v>178</v>
      </c>
      <c r="F9915" t="s">
        <v>216</v>
      </c>
      <c r="G9915" t="s">
        <v>265</v>
      </c>
      <c r="H9915" t="s">
        <v>163</v>
      </c>
      <c r="I9915" t="s">
        <v>1974</v>
      </c>
      <c r="J9915" t="s">
        <v>323</v>
      </c>
      <c r="K9915" t="s">
        <v>1975</v>
      </c>
      <c r="L9915" t="s">
        <v>61</v>
      </c>
      <c r="M9915" t="s">
        <v>62</v>
      </c>
      <c r="N9915" t="s">
        <v>18920</v>
      </c>
      <c r="O9915" t="s">
        <v>70</v>
      </c>
      <c r="P9915" s="3">
        <v>45657</v>
      </c>
      <c r="Q9915" s="4" t="s">
        <v>22408</v>
      </c>
    </row>
    <row r="9916" spans="1:17" x14ac:dyDescent="0.3">
      <c r="A9916" s="2">
        <v>2024</v>
      </c>
      <c r="B9916" s="3">
        <v>45566</v>
      </c>
      <c r="C9916" s="3">
        <v>45657</v>
      </c>
      <c r="D9916" t="s">
        <v>56</v>
      </c>
      <c r="E9916" t="s">
        <v>91</v>
      </c>
      <c r="F9916" t="s">
        <v>72</v>
      </c>
      <c r="G9916" t="s">
        <v>72</v>
      </c>
      <c r="H9916" t="s">
        <v>132</v>
      </c>
      <c r="I9916" t="s">
        <v>1636</v>
      </c>
      <c r="J9916" t="s">
        <v>6469</v>
      </c>
      <c r="K9916" t="s">
        <v>1609</v>
      </c>
      <c r="L9916" t="s">
        <v>61</v>
      </c>
      <c r="M9916" t="s">
        <v>64</v>
      </c>
      <c r="N9916" t="s">
        <v>18921</v>
      </c>
      <c r="O9916" t="s">
        <v>70</v>
      </c>
      <c r="P9916" s="3">
        <v>45657</v>
      </c>
      <c r="Q9916" s="4" t="s">
        <v>22408</v>
      </c>
    </row>
    <row r="9917" spans="1:17" x14ac:dyDescent="0.3">
      <c r="A9917" s="2">
        <v>2024</v>
      </c>
      <c r="B9917" s="3">
        <v>45566</v>
      </c>
      <c r="C9917" s="3">
        <v>45657</v>
      </c>
      <c r="D9917" t="s">
        <v>56</v>
      </c>
      <c r="E9917" t="s">
        <v>178</v>
      </c>
      <c r="F9917" t="s">
        <v>216</v>
      </c>
      <c r="G9917" t="s">
        <v>265</v>
      </c>
      <c r="H9917" t="s">
        <v>111</v>
      </c>
      <c r="I9917" t="s">
        <v>2883</v>
      </c>
      <c r="J9917" t="s">
        <v>208</v>
      </c>
      <c r="K9917" t="s">
        <v>118</v>
      </c>
      <c r="L9917" t="s">
        <v>61</v>
      </c>
      <c r="M9917" t="s">
        <v>62</v>
      </c>
      <c r="N9917" t="s">
        <v>18922</v>
      </c>
      <c r="O9917" t="s">
        <v>70</v>
      </c>
      <c r="P9917" s="3">
        <v>45657</v>
      </c>
      <c r="Q9917" s="4" t="s">
        <v>22408</v>
      </c>
    </row>
    <row r="9918" spans="1:17" x14ac:dyDescent="0.3">
      <c r="A9918" s="2">
        <v>2024</v>
      </c>
      <c r="B9918" s="3">
        <v>45566</v>
      </c>
      <c r="C9918" s="3">
        <v>45657</v>
      </c>
      <c r="D9918" t="s">
        <v>56</v>
      </c>
      <c r="E9918" t="s">
        <v>91</v>
      </c>
      <c r="F9918" t="s">
        <v>72</v>
      </c>
      <c r="G9918" t="s">
        <v>72</v>
      </c>
      <c r="H9918" t="s">
        <v>77</v>
      </c>
      <c r="I9918" t="s">
        <v>1195</v>
      </c>
      <c r="J9918" t="s">
        <v>296</v>
      </c>
      <c r="K9918" t="s">
        <v>790</v>
      </c>
      <c r="L9918" t="s">
        <v>61</v>
      </c>
      <c r="M9918" t="s">
        <v>64</v>
      </c>
      <c r="N9918" t="s">
        <v>18923</v>
      </c>
      <c r="O9918" t="s">
        <v>70</v>
      </c>
      <c r="P9918" s="3">
        <v>45657</v>
      </c>
      <c r="Q9918" s="4" t="s">
        <v>22408</v>
      </c>
    </row>
    <row r="9919" spans="1:17" x14ac:dyDescent="0.3">
      <c r="A9919" s="2">
        <v>2024</v>
      </c>
      <c r="B9919" s="3">
        <v>45566</v>
      </c>
      <c r="C9919" s="3">
        <v>45657</v>
      </c>
      <c r="D9919" t="s">
        <v>56</v>
      </c>
      <c r="E9919" t="s">
        <v>91</v>
      </c>
      <c r="F9919" t="s">
        <v>72</v>
      </c>
      <c r="G9919" t="s">
        <v>72</v>
      </c>
      <c r="H9919" t="s">
        <v>77</v>
      </c>
      <c r="I9919" t="s">
        <v>943</v>
      </c>
      <c r="J9919" t="s">
        <v>8248</v>
      </c>
      <c r="K9919" t="s">
        <v>248</v>
      </c>
      <c r="L9919" t="s">
        <v>61</v>
      </c>
      <c r="M9919" t="s">
        <v>64</v>
      </c>
      <c r="N9919" t="s">
        <v>18924</v>
      </c>
      <c r="O9919" t="s">
        <v>70</v>
      </c>
      <c r="P9919" s="3">
        <v>45657</v>
      </c>
      <c r="Q9919" s="4" t="s">
        <v>22408</v>
      </c>
    </row>
    <row r="9920" spans="1:17" x14ac:dyDescent="0.3">
      <c r="A9920" s="2">
        <v>2024</v>
      </c>
      <c r="B9920" s="3">
        <v>45566</v>
      </c>
      <c r="C9920" s="3">
        <v>45657</v>
      </c>
      <c r="D9920" t="s">
        <v>56</v>
      </c>
      <c r="E9920" t="s">
        <v>91</v>
      </c>
      <c r="F9920" t="s">
        <v>72</v>
      </c>
      <c r="G9920" t="s">
        <v>72</v>
      </c>
      <c r="H9920" t="s">
        <v>148</v>
      </c>
      <c r="I9920" t="s">
        <v>5306</v>
      </c>
      <c r="J9920" t="s">
        <v>635</v>
      </c>
      <c r="K9920" t="s">
        <v>334</v>
      </c>
      <c r="L9920" t="s">
        <v>60</v>
      </c>
      <c r="M9920" t="s">
        <v>64</v>
      </c>
      <c r="N9920" t="s">
        <v>18925</v>
      </c>
      <c r="O9920" t="s">
        <v>70</v>
      </c>
      <c r="P9920" s="3">
        <v>45657</v>
      </c>
      <c r="Q9920" s="4" t="s">
        <v>22408</v>
      </c>
    </row>
    <row r="9921" spans="1:17" x14ac:dyDescent="0.3">
      <c r="A9921" s="2">
        <v>2024</v>
      </c>
      <c r="B9921" s="3">
        <v>45566</v>
      </c>
      <c r="C9921" s="3">
        <v>45657</v>
      </c>
      <c r="D9921" t="s">
        <v>56</v>
      </c>
      <c r="E9921" t="s">
        <v>91</v>
      </c>
      <c r="F9921" t="s">
        <v>72</v>
      </c>
      <c r="G9921" t="s">
        <v>72</v>
      </c>
      <c r="H9921" t="s">
        <v>77</v>
      </c>
      <c r="I9921" t="s">
        <v>8249</v>
      </c>
      <c r="J9921" t="s">
        <v>727</v>
      </c>
      <c r="K9921" t="s">
        <v>319</v>
      </c>
      <c r="L9921" t="s">
        <v>61</v>
      </c>
      <c r="M9921" t="s">
        <v>64</v>
      </c>
      <c r="N9921" t="s">
        <v>18926</v>
      </c>
      <c r="O9921" t="s">
        <v>70</v>
      </c>
      <c r="P9921" s="3">
        <v>45657</v>
      </c>
      <c r="Q9921" s="4" t="s">
        <v>22408</v>
      </c>
    </row>
    <row r="9922" spans="1:17" x14ac:dyDescent="0.3">
      <c r="A9922" s="2">
        <v>2024</v>
      </c>
      <c r="B9922" s="3">
        <v>45566</v>
      </c>
      <c r="C9922" s="3">
        <v>45657</v>
      </c>
      <c r="D9922" t="s">
        <v>56</v>
      </c>
      <c r="E9922" t="s">
        <v>91</v>
      </c>
      <c r="F9922" t="s">
        <v>72</v>
      </c>
      <c r="G9922" t="s">
        <v>72</v>
      </c>
      <c r="H9922" t="s">
        <v>77</v>
      </c>
      <c r="I9922" t="s">
        <v>2012</v>
      </c>
      <c r="J9922" t="s">
        <v>95</v>
      </c>
      <c r="K9922" t="s">
        <v>1010</v>
      </c>
      <c r="L9922" t="s">
        <v>60</v>
      </c>
      <c r="M9922" t="s">
        <v>64</v>
      </c>
      <c r="N9922" t="s">
        <v>18927</v>
      </c>
      <c r="O9922" t="s">
        <v>70</v>
      </c>
      <c r="P9922" s="3">
        <v>45657</v>
      </c>
      <c r="Q9922" s="4" t="s">
        <v>22408</v>
      </c>
    </row>
    <row r="9923" spans="1:17" x14ac:dyDescent="0.3">
      <c r="A9923" s="2">
        <v>2024</v>
      </c>
      <c r="B9923" s="3">
        <v>45566</v>
      </c>
      <c r="C9923" s="3">
        <v>45657</v>
      </c>
      <c r="D9923" t="s">
        <v>56</v>
      </c>
      <c r="E9923" t="s">
        <v>91</v>
      </c>
      <c r="F9923" t="s">
        <v>72</v>
      </c>
      <c r="G9923" t="s">
        <v>72</v>
      </c>
      <c r="H9923" t="s">
        <v>132</v>
      </c>
      <c r="I9923" t="s">
        <v>8250</v>
      </c>
      <c r="J9923" t="s">
        <v>69</v>
      </c>
      <c r="K9923" t="s">
        <v>129</v>
      </c>
      <c r="L9923" t="s">
        <v>61</v>
      </c>
      <c r="M9923" t="s">
        <v>64</v>
      </c>
      <c r="N9923" t="s">
        <v>18928</v>
      </c>
      <c r="O9923" t="s">
        <v>70</v>
      </c>
      <c r="P9923" s="3">
        <v>45657</v>
      </c>
      <c r="Q9923" s="4" t="s">
        <v>22408</v>
      </c>
    </row>
    <row r="9924" spans="1:17" x14ac:dyDescent="0.3">
      <c r="A9924" s="2">
        <v>2024</v>
      </c>
      <c r="B9924" s="3">
        <v>45566</v>
      </c>
      <c r="C9924" s="3">
        <v>45657</v>
      </c>
      <c r="D9924" t="s">
        <v>56</v>
      </c>
      <c r="E9924" t="s">
        <v>91</v>
      </c>
      <c r="F9924" t="s">
        <v>110</v>
      </c>
      <c r="G9924" t="s">
        <v>110</v>
      </c>
      <c r="H9924" t="s">
        <v>111</v>
      </c>
      <c r="I9924" t="s">
        <v>1586</v>
      </c>
      <c r="J9924" t="s">
        <v>1080</v>
      </c>
      <c r="K9924" t="s">
        <v>96</v>
      </c>
      <c r="L9924" t="s">
        <v>61</v>
      </c>
      <c r="M9924" t="s">
        <v>62</v>
      </c>
      <c r="N9924" t="s">
        <v>18929</v>
      </c>
      <c r="O9924" t="s">
        <v>70</v>
      </c>
      <c r="P9924" s="3">
        <v>45657</v>
      </c>
      <c r="Q9924" s="4" t="s">
        <v>22408</v>
      </c>
    </row>
    <row r="9925" spans="1:17" x14ac:dyDescent="0.3">
      <c r="A9925" s="2">
        <v>2024</v>
      </c>
      <c r="B9925" s="3">
        <v>45566</v>
      </c>
      <c r="C9925" s="3">
        <v>45657</v>
      </c>
      <c r="D9925" t="s">
        <v>56</v>
      </c>
      <c r="E9925" t="s">
        <v>221</v>
      </c>
      <c r="F9925" t="s">
        <v>222</v>
      </c>
      <c r="G9925" t="s">
        <v>222</v>
      </c>
      <c r="H9925" t="s">
        <v>107</v>
      </c>
      <c r="I9925" t="s">
        <v>2963</v>
      </c>
      <c r="J9925" t="s">
        <v>96</v>
      </c>
      <c r="K9925" t="s">
        <v>103</v>
      </c>
      <c r="L9925" t="s">
        <v>60</v>
      </c>
      <c r="M9925" t="s">
        <v>64</v>
      </c>
      <c r="N9925" t="s">
        <v>18930</v>
      </c>
      <c r="O9925" t="s">
        <v>70</v>
      </c>
      <c r="P9925" s="3">
        <v>45657</v>
      </c>
      <c r="Q9925" s="4" t="s">
        <v>22408</v>
      </c>
    </row>
    <row r="9926" spans="1:17" x14ac:dyDescent="0.3">
      <c r="A9926" s="2">
        <v>2024</v>
      </c>
      <c r="B9926" s="3">
        <v>45566</v>
      </c>
      <c r="C9926" s="3">
        <v>45657</v>
      </c>
      <c r="D9926" t="s">
        <v>56</v>
      </c>
      <c r="E9926" t="s">
        <v>91</v>
      </c>
      <c r="F9926" t="s">
        <v>72</v>
      </c>
      <c r="G9926" t="s">
        <v>72</v>
      </c>
      <c r="H9926" t="s">
        <v>77</v>
      </c>
      <c r="I9926" t="s">
        <v>8251</v>
      </c>
      <c r="J9926" t="s">
        <v>911</v>
      </c>
      <c r="K9926" t="s">
        <v>1686</v>
      </c>
      <c r="L9926" t="s">
        <v>61</v>
      </c>
      <c r="M9926" t="s">
        <v>64</v>
      </c>
      <c r="N9926" t="s">
        <v>18931</v>
      </c>
      <c r="O9926" t="s">
        <v>70</v>
      </c>
      <c r="P9926" s="3">
        <v>45657</v>
      </c>
      <c r="Q9926" s="4" t="s">
        <v>22408</v>
      </c>
    </row>
    <row r="9927" spans="1:17" x14ac:dyDescent="0.3">
      <c r="A9927" s="2">
        <v>2024</v>
      </c>
      <c r="B9927" s="3">
        <v>45566</v>
      </c>
      <c r="C9927" s="3">
        <v>45657</v>
      </c>
      <c r="D9927" t="s">
        <v>56</v>
      </c>
      <c r="E9927" t="s">
        <v>91</v>
      </c>
      <c r="F9927" t="s">
        <v>110</v>
      </c>
      <c r="G9927" t="s">
        <v>110</v>
      </c>
      <c r="H9927" t="s">
        <v>67</v>
      </c>
      <c r="I9927" t="s">
        <v>867</v>
      </c>
      <c r="J9927" t="s">
        <v>868</v>
      </c>
      <c r="K9927" t="s">
        <v>328</v>
      </c>
      <c r="L9927" t="s">
        <v>61</v>
      </c>
      <c r="M9927" t="s">
        <v>62</v>
      </c>
      <c r="N9927" t="s">
        <v>18932</v>
      </c>
      <c r="O9927" t="s">
        <v>70</v>
      </c>
      <c r="P9927" s="3">
        <v>45657</v>
      </c>
      <c r="Q9927" s="4" t="s">
        <v>22408</v>
      </c>
    </row>
    <row r="9928" spans="1:17" x14ac:dyDescent="0.3">
      <c r="A9928" s="2">
        <v>2024</v>
      </c>
      <c r="B9928" s="3">
        <v>45566</v>
      </c>
      <c r="C9928" s="3">
        <v>45657</v>
      </c>
      <c r="D9928" t="s">
        <v>56</v>
      </c>
      <c r="E9928" t="s">
        <v>91</v>
      </c>
      <c r="F9928" t="s">
        <v>72</v>
      </c>
      <c r="G9928" t="s">
        <v>72</v>
      </c>
      <c r="H9928" t="s">
        <v>148</v>
      </c>
      <c r="I9928" t="s">
        <v>1249</v>
      </c>
      <c r="J9928" t="s">
        <v>187</v>
      </c>
      <c r="K9928" t="s">
        <v>835</v>
      </c>
      <c r="L9928" t="s">
        <v>60</v>
      </c>
      <c r="M9928" t="s">
        <v>64</v>
      </c>
      <c r="N9928" t="s">
        <v>18933</v>
      </c>
      <c r="O9928" t="s">
        <v>70</v>
      </c>
      <c r="P9928" s="3">
        <v>45657</v>
      </c>
      <c r="Q9928" s="4" t="s">
        <v>22408</v>
      </c>
    </row>
    <row r="9929" spans="1:17" x14ac:dyDescent="0.3">
      <c r="A9929" s="2">
        <v>2024</v>
      </c>
      <c r="B9929" s="3">
        <v>45566</v>
      </c>
      <c r="C9929" s="3">
        <v>45657</v>
      </c>
      <c r="D9929" t="s">
        <v>56</v>
      </c>
      <c r="E9929" t="s">
        <v>221</v>
      </c>
      <c r="F9929" t="s">
        <v>222</v>
      </c>
      <c r="G9929" t="s">
        <v>222</v>
      </c>
      <c r="H9929" t="s">
        <v>77</v>
      </c>
      <c r="I9929" t="s">
        <v>78</v>
      </c>
      <c r="J9929" t="s">
        <v>1632</v>
      </c>
      <c r="K9929" t="s">
        <v>140</v>
      </c>
      <c r="L9929" t="s">
        <v>61</v>
      </c>
      <c r="M9929" t="s">
        <v>64</v>
      </c>
      <c r="N9929" t="s">
        <v>18934</v>
      </c>
      <c r="O9929" t="s">
        <v>70</v>
      </c>
      <c r="P9929" s="3">
        <v>45657</v>
      </c>
      <c r="Q9929" s="4" t="s">
        <v>22408</v>
      </c>
    </row>
    <row r="9930" spans="1:17" x14ac:dyDescent="0.3">
      <c r="A9930" s="2">
        <v>2024</v>
      </c>
      <c r="B9930" s="3">
        <v>45566</v>
      </c>
      <c r="C9930" s="3">
        <v>45657</v>
      </c>
      <c r="D9930" t="s">
        <v>56</v>
      </c>
      <c r="E9930" t="s">
        <v>221</v>
      </c>
      <c r="F9930" t="s">
        <v>222</v>
      </c>
      <c r="G9930" t="s">
        <v>222</v>
      </c>
      <c r="H9930" t="s">
        <v>148</v>
      </c>
      <c r="I9930" t="s">
        <v>1321</v>
      </c>
      <c r="J9930" t="s">
        <v>1322</v>
      </c>
      <c r="K9930" t="s">
        <v>117</v>
      </c>
      <c r="L9930" t="s">
        <v>60</v>
      </c>
      <c r="M9930" t="s">
        <v>64</v>
      </c>
      <c r="N9930" t="s">
        <v>18935</v>
      </c>
      <c r="O9930" t="s">
        <v>70</v>
      </c>
      <c r="P9930" s="3">
        <v>45657</v>
      </c>
      <c r="Q9930" s="4" t="s">
        <v>22408</v>
      </c>
    </row>
    <row r="9931" spans="1:17" x14ac:dyDescent="0.3">
      <c r="A9931" s="2">
        <v>2024</v>
      </c>
      <c r="B9931" s="3">
        <v>45566</v>
      </c>
      <c r="C9931" s="3">
        <v>45657</v>
      </c>
      <c r="D9931" t="s">
        <v>56</v>
      </c>
      <c r="E9931" t="s">
        <v>178</v>
      </c>
      <c r="F9931" t="s">
        <v>216</v>
      </c>
      <c r="G9931" t="s">
        <v>265</v>
      </c>
      <c r="H9931" t="s">
        <v>419</v>
      </c>
      <c r="I9931" t="s">
        <v>8252</v>
      </c>
      <c r="J9931" t="s">
        <v>134</v>
      </c>
      <c r="K9931" t="s">
        <v>123</v>
      </c>
      <c r="L9931" t="s">
        <v>61</v>
      </c>
      <c r="M9931" t="s">
        <v>62</v>
      </c>
      <c r="N9931" t="s">
        <v>18936</v>
      </c>
      <c r="O9931" t="s">
        <v>70</v>
      </c>
      <c r="P9931" s="3">
        <v>45657</v>
      </c>
      <c r="Q9931" s="4" t="s">
        <v>22408</v>
      </c>
    </row>
    <row r="9932" spans="1:17" x14ac:dyDescent="0.3">
      <c r="A9932" s="2">
        <v>2024</v>
      </c>
      <c r="B9932" s="3">
        <v>45566</v>
      </c>
      <c r="C9932" s="3">
        <v>45657</v>
      </c>
      <c r="D9932" t="s">
        <v>56</v>
      </c>
      <c r="E9932" t="s">
        <v>91</v>
      </c>
      <c r="F9932" t="s">
        <v>72</v>
      </c>
      <c r="G9932" t="s">
        <v>72</v>
      </c>
      <c r="H9932" t="s">
        <v>67</v>
      </c>
      <c r="I9932" t="s">
        <v>1513</v>
      </c>
      <c r="J9932" t="s">
        <v>248</v>
      </c>
      <c r="K9932" t="s">
        <v>140</v>
      </c>
      <c r="L9932" t="s">
        <v>61</v>
      </c>
      <c r="M9932" t="s">
        <v>64</v>
      </c>
      <c r="N9932" t="s">
        <v>18937</v>
      </c>
      <c r="O9932" t="s">
        <v>70</v>
      </c>
      <c r="P9932" s="3">
        <v>45657</v>
      </c>
      <c r="Q9932" s="4" t="s">
        <v>22408</v>
      </c>
    </row>
    <row r="9933" spans="1:17" x14ac:dyDescent="0.3">
      <c r="A9933" s="2">
        <v>2024</v>
      </c>
      <c r="B9933" s="3">
        <v>45566</v>
      </c>
      <c r="C9933" s="3">
        <v>45657</v>
      </c>
      <c r="D9933" t="s">
        <v>56</v>
      </c>
      <c r="E9933" t="s">
        <v>178</v>
      </c>
      <c r="F9933" t="s">
        <v>216</v>
      </c>
      <c r="G9933" t="s">
        <v>265</v>
      </c>
      <c r="H9933" t="s">
        <v>67</v>
      </c>
      <c r="I9933" t="s">
        <v>3325</v>
      </c>
      <c r="J9933" t="s">
        <v>555</v>
      </c>
      <c r="K9933" t="s">
        <v>562</v>
      </c>
      <c r="L9933" t="s">
        <v>60</v>
      </c>
      <c r="M9933" t="s">
        <v>62</v>
      </c>
      <c r="N9933" t="s">
        <v>18938</v>
      </c>
      <c r="O9933" t="s">
        <v>70</v>
      </c>
      <c r="P9933" s="3">
        <v>45657</v>
      </c>
      <c r="Q9933" s="4" t="s">
        <v>22408</v>
      </c>
    </row>
    <row r="9934" spans="1:17" x14ac:dyDescent="0.3">
      <c r="A9934" s="2">
        <v>2024</v>
      </c>
      <c r="B9934" s="3">
        <v>45566</v>
      </c>
      <c r="C9934" s="3">
        <v>45657</v>
      </c>
      <c r="D9934" t="s">
        <v>56</v>
      </c>
      <c r="E9934" t="s">
        <v>91</v>
      </c>
      <c r="F9934" t="s">
        <v>72</v>
      </c>
      <c r="G9934" t="s">
        <v>72</v>
      </c>
      <c r="H9934" t="s">
        <v>148</v>
      </c>
      <c r="I9934" t="s">
        <v>316</v>
      </c>
      <c r="J9934" t="s">
        <v>1576</v>
      </c>
      <c r="K9934" t="s">
        <v>1577</v>
      </c>
      <c r="L9934" t="s">
        <v>61</v>
      </c>
      <c r="M9934" t="s">
        <v>64</v>
      </c>
      <c r="N9934" t="s">
        <v>18939</v>
      </c>
      <c r="O9934" t="s">
        <v>70</v>
      </c>
      <c r="P9934" s="3">
        <v>45657</v>
      </c>
      <c r="Q9934" s="4" t="s">
        <v>22408</v>
      </c>
    </row>
    <row r="9935" spans="1:17" x14ac:dyDescent="0.3">
      <c r="A9935" s="2">
        <v>2024</v>
      </c>
      <c r="B9935" s="3">
        <v>45566</v>
      </c>
      <c r="C9935" s="3">
        <v>45657</v>
      </c>
      <c r="D9935" t="s">
        <v>56</v>
      </c>
      <c r="E9935" t="s">
        <v>690</v>
      </c>
      <c r="F9935" t="s">
        <v>691</v>
      </c>
      <c r="G9935" t="s">
        <v>691</v>
      </c>
      <c r="H9935" t="s">
        <v>519</v>
      </c>
      <c r="I9935" t="s">
        <v>6376</v>
      </c>
      <c r="J9935" t="s">
        <v>194</v>
      </c>
      <c r="K9935" t="s">
        <v>1590</v>
      </c>
      <c r="L9935" t="s">
        <v>60</v>
      </c>
      <c r="M9935" t="s">
        <v>62</v>
      </c>
      <c r="N9935" t="s">
        <v>18940</v>
      </c>
      <c r="O9935" t="s">
        <v>70</v>
      </c>
      <c r="P9935" s="3">
        <v>45657</v>
      </c>
      <c r="Q9935" s="4" t="s">
        <v>22408</v>
      </c>
    </row>
    <row r="9936" spans="1:17" x14ac:dyDescent="0.3">
      <c r="A9936" s="2">
        <v>2024</v>
      </c>
      <c r="B9936" s="3">
        <v>45566</v>
      </c>
      <c r="C9936" s="3">
        <v>45657</v>
      </c>
      <c r="D9936" t="s">
        <v>56</v>
      </c>
      <c r="E9936" t="s">
        <v>91</v>
      </c>
      <c r="F9936" t="s">
        <v>110</v>
      </c>
      <c r="G9936" t="s">
        <v>110</v>
      </c>
      <c r="H9936" t="s">
        <v>111</v>
      </c>
      <c r="I9936" t="s">
        <v>2389</v>
      </c>
      <c r="J9936" t="s">
        <v>2390</v>
      </c>
      <c r="K9936" t="s">
        <v>227</v>
      </c>
      <c r="L9936" t="s">
        <v>61</v>
      </c>
      <c r="M9936" t="s">
        <v>62</v>
      </c>
      <c r="N9936" t="s">
        <v>18941</v>
      </c>
      <c r="O9936" t="s">
        <v>70</v>
      </c>
      <c r="P9936" s="3">
        <v>45657</v>
      </c>
      <c r="Q9936" s="4" t="s">
        <v>22408</v>
      </c>
    </row>
    <row r="9937" spans="1:17" x14ac:dyDescent="0.3">
      <c r="A9937" s="2">
        <v>2024</v>
      </c>
      <c r="B9937" s="3">
        <v>45566</v>
      </c>
      <c r="C9937" s="3">
        <v>45657</v>
      </c>
      <c r="D9937" t="s">
        <v>56</v>
      </c>
      <c r="E9937" t="s">
        <v>221</v>
      </c>
      <c r="F9937" t="s">
        <v>222</v>
      </c>
      <c r="G9937" t="s">
        <v>222</v>
      </c>
      <c r="H9937" t="s">
        <v>111</v>
      </c>
      <c r="I9937" t="s">
        <v>429</v>
      </c>
      <c r="J9937" t="s">
        <v>208</v>
      </c>
      <c r="K9937" t="s">
        <v>333</v>
      </c>
      <c r="L9937" t="s">
        <v>61</v>
      </c>
      <c r="M9937" t="s">
        <v>64</v>
      </c>
      <c r="N9937" t="s">
        <v>18942</v>
      </c>
      <c r="O9937" t="s">
        <v>70</v>
      </c>
      <c r="P9937" s="3">
        <v>45657</v>
      </c>
      <c r="Q9937" s="4" t="s">
        <v>22408</v>
      </c>
    </row>
    <row r="9938" spans="1:17" x14ac:dyDescent="0.3">
      <c r="A9938" s="2">
        <v>2024</v>
      </c>
      <c r="B9938" s="3">
        <v>45566</v>
      </c>
      <c r="C9938" s="3">
        <v>45657</v>
      </c>
      <c r="D9938" t="s">
        <v>56</v>
      </c>
      <c r="E9938" t="s">
        <v>364</v>
      </c>
      <c r="F9938" t="s">
        <v>93</v>
      </c>
      <c r="G9938" t="s">
        <v>93</v>
      </c>
      <c r="H9938" t="s">
        <v>73</v>
      </c>
      <c r="I9938" t="s">
        <v>996</v>
      </c>
      <c r="J9938" t="s">
        <v>880</v>
      </c>
      <c r="K9938" t="s">
        <v>208</v>
      </c>
      <c r="L9938" t="s">
        <v>61</v>
      </c>
      <c r="M9938" t="s">
        <v>64</v>
      </c>
      <c r="N9938" t="s">
        <v>18943</v>
      </c>
      <c r="O9938" t="s">
        <v>70</v>
      </c>
      <c r="P9938" s="3">
        <v>45657</v>
      </c>
      <c r="Q9938" s="4" t="s">
        <v>22408</v>
      </c>
    </row>
    <row r="9939" spans="1:17" x14ac:dyDescent="0.3">
      <c r="A9939" s="2">
        <v>2024</v>
      </c>
      <c r="B9939" s="3">
        <v>45566</v>
      </c>
      <c r="C9939" s="3">
        <v>45657</v>
      </c>
      <c r="D9939" t="s">
        <v>56</v>
      </c>
      <c r="E9939" t="s">
        <v>178</v>
      </c>
      <c r="F9939" t="s">
        <v>216</v>
      </c>
      <c r="G9939" t="s">
        <v>265</v>
      </c>
      <c r="H9939" t="s">
        <v>73</v>
      </c>
      <c r="I9939" t="s">
        <v>2772</v>
      </c>
      <c r="J9939" t="s">
        <v>2773</v>
      </c>
      <c r="K9939" t="s">
        <v>854</v>
      </c>
      <c r="L9939" t="s">
        <v>61</v>
      </c>
      <c r="M9939" t="s">
        <v>62</v>
      </c>
      <c r="N9939" t="s">
        <v>18944</v>
      </c>
      <c r="O9939" t="s">
        <v>70</v>
      </c>
      <c r="P9939" s="3">
        <v>45657</v>
      </c>
      <c r="Q9939" s="4" t="s">
        <v>22408</v>
      </c>
    </row>
    <row r="9940" spans="1:17" x14ac:dyDescent="0.3">
      <c r="A9940" s="2">
        <v>2024</v>
      </c>
      <c r="B9940" s="3">
        <v>45566</v>
      </c>
      <c r="C9940" s="3">
        <v>45657</v>
      </c>
      <c r="D9940" t="s">
        <v>56</v>
      </c>
      <c r="E9940" t="s">
        <v>178</v>
      </c>
      <c r="F9940" t="s">
        <v>216</v>
      </c>
      <c r="G9940" t="s">
        <v>216</v>
      </c>
      <c r="H9940" t="s">
        <v>67</v>
      </c>
      <c r="I9940" t="s">
        <v>202</v>
      </c>
      <c r="J9940" t="s">
        <v>1894</v>
      </c>
      <c r="K9940" t="s">
        <v>1894</v>
      </c>
      <c r="L9940" t="s">
        <v>61</v>
      </c>
      <c r="M9940" t="s">
        <v>62</v>
      </c>
      <c r="N9940" t="s">
        <v>18945</v>
      </c>
      <c r="O9940" t="s">
        <v>70</v>
      </c>
      <c r="P9940" s="3">
        <v>45657</v>
      </c>
      <c r="Q9940" s="4" t="s">
        <v>22408</v>
      </c>
    </row>
    <row r="9941" spans="1:17" x14ac:dyDescent="0.3">
      <c r="A9941" s="2">
        <v>2024</v>
      </c>
      <c r="B9941" s="3">
        <v>45566</v>
      </c>
      <c r="C9941" s="3">
        <v>45657</v>
      </c>
      <c r="D9941" t="s">
        <v>56</v>
      </c>
      <c r="E9941" t="s">
        <v>101</v>
      </c>
      <c r="F9941" t="s">
        <v>76</v>
      </c>
      <c r="G9941" t="s">
        <v>76</v>
      </c>
      <c r="H9941" t="s">
        <v>77</v>
      </c>
      <c r="I9941" t="s">
        <v>158</v>
      </c>
      <c r="J9941" t="s">
        <v>501</v>
      </c>
      <c r="K9941" t="s">
        <v>509</v>
      </c>
      <c r="L9941" t="s">
        <v>61</v>
      </c>
      <c r="M9941" t="s">
        <v>64</v>
      </c>
      <c r="N9941" t="s">
        <v>18946</v>
      </c>
      <c r="O9941" t="s">
        <v>70</v>
      </c>
      <c r="P9941" s="3">
        <v>45657</v>
      </c>
      <c r="Q9941" s="4" t="s">
        <v>22408</v>
      </c>
    </row>
    <row r="9942" spans="1:17" x14ac:dyDescent="0.3">
      <c r="A9942" s="2">
        <v>2024</v>
      </c>
      <c r="B9942" s="3">
        <v>45566</v>
      </c>
      <c r="C9942" s="3">
        <v>45657</v>
      </c>
      <c r="D9942" t="s">
        <v>56</v>
      </c>
      <c r="E9942" t="s">
        <v>91</v>
      </c>
      <c r="F9942" t="s">
        <v>72</v>
      </c>
      <c r="G9942" t="s">
        <v>72</v>
      </c>
      <c r="H9942" t="s">
        <v>67</v>
      </c>
      <c r="I9942" t="s">
        <v>1630</v>
      </c>
      <c r="J9942" t="s">
        <v>1631</v>
      </c>
      <c r="K9942" t="s">
        <v>1148</v>
      </c>
      <c r="L9942" t="s">
        <v>60</v>
      </c>
      <c r="M9942" t="s">
        <v>64</v>
      </c>
      <c r="N9942" t="s">
        <v>18947</v>
      </c>
      <c r="O9942" t="s">
        <v>70</v>
      </c>
      <c r="P9942" s="3">
        <v>45657</v>
      </c>
      <c r="Q9942" s="4" t="s">
        <v>22408</v>
      </c>
    </row>
    <row r="9943" spans="1:17" x14ac:dyDescent="0.3">
      <c r="A9943" s="2">
        <v>2024</v>
      </c>
      <c r="B9943" s="3">
        <v>45566</v>
      </c>
      <c r="C9943" s="3">
        <v>45657</v>
      </c>
      <c r="D9943" t="s">
        <v>56</v>
      </c>
      <c r="E9943" t="s">
        <v>91</v>
      </c>
      <c r="F9943" t="s">
        <v>72</v>
      </c>
      <c r="G9943" t="s">
        <v>72</v>
      </c>
      <c r="H9943" t="s">
        <v>107</v>
      </c>
      <c r="I9943" t="s">
        <v>5442</v>
      </c>
      <c r="J9943" t="s">
        <v>85</v>
      </c>
      <c r="K9943" t="s">
        <v>452</v>
      </c>
      <c r="L9943" t="s">
        <v>61</v>
      </c>
      <c r="M9943" t="s">
        <v>64</v>
      </c>
      <c r="N9943" t="s">
        <v>18948</v>
      </c>
      <c r="O9943" t="s">
        <v>70</v>
      </c>
      <c r="P9943" s="3">
        <v>45657</v>
      </c>
      <c r="Q9943" s="4" t="s">
        <v>22408</v>
      </c>
    </row>
    <row r="9944" spans="1:17" x14ac:dyDescent="0.3">
      <c r="A9944" s="2">
        <v>2024</v>
      </c>
      <c r="B9944" s="3">
        <v>45566</v>
      </c>
      <c r="C9944" s="3">
        <v>45657</v>
      </c>
      <c r="D9944" t="s">
        <v>56</v>
      </c>
      <c r="E9944" t="s">
        <v>91</v>
      </c>
      <c r="F9944" t="s">
        <v>110</v>
      </c>
      <c r="G9944" t="s">
        <v>110</v>
      </c>
      <c r="H9944" t="s">
        <v>132</v>
      </c>
      <c r="I9944" t="s">
        <v>8253</v>
      </c>
      <c r="J9944" t="s">
        <v>143</v>
      </c>
      <c r="K9944" t="s">
        <v>1403</v>
      </c>
      <c r="L9944" t="s">
        <v>61</v>
      </c>
      <c r="M9944" t="s">
        <v>62</v>
      </c>
      <c r="N9944" t="s">
        <v>18949</v>
      </c>
      <c r="O9944" t="s">
        <v>70</v>
      </c>
      <c r="P9944" s="3">
        <v>45657</v>
      </c>
      <c r="Q9944" s="4" t="s">
        <v>22408</v>
      </c>
    </row>
    <row r="9945" spans="1:17" x14ac:dyDescent="0.3">
      <c r="A9945" s="2">
        <v>2024</v>
      </c>
      <c r="B9945" s="3">
        <v>45566</v>
      </c>
      <c r="C9945" s="3">
        <v>45657</v>
      </c>
      <c r="D9945" t="s">
        <v>56</v>
      </c>
      <c r="E9945" t="s">
        <v>91</v>
      </c>
      <c r="F9945" t="s">
        <v>72</v>
      </c>
      <c r="G9945" t="s">
        <v>72</v>
      </c>
      <c r="H9945" t="s">
        <v>148</v>
      </c>
      <c r="I9945" t="s">
        <v>3484</v>
      </c>
      <c r="J9945" t="s">
        <v>8254</v>
      </c>
      <c r="K9945" t="s">
        <v>126</v>
      </c>
      <c r="L9945" t="s">
        <v>61</v>
      </c>
      <c r="M9945" t="s">
        <v>64</v>
      </c>
      <c r="N9945" t="s">
        <v>18950</v>
      </c>
      <c r="O9945" t="s">
        <v>70</v>
      </c>
      <c r="P9945" s="3">
        <v>45657</v>
      </c>
      <c r="Q9945" s="4" t="s">
        <v>22408</v>
      </c>
    </row>
    <row r="9946" spans="1:17" x14ac:dyDescent="0.3">
      <c r="A9946" s="2">
        <v>2024</v>
      </c>
      <c r="B9946" s="3">
        <v>45566</v>
      </c>
      <c r="C9946" s="3">
        <v>45657</v>
      </c>
      <c r="D9946" t="s">
        <v>56</v>
      </c>
      <c r="E9946" t="s">
        <v>91</v>
      </c>
      <c r="F9946" t="s">
        <v>110</v>
      </c>
      <c r="G9946" t="s">
        <v>110</v>
      </c>
      <c r="H9946" t="s">
        <v>107</v>
      </c>
      <c r="I9946" t="s">
        <v>3046</v>
      </c>
      <c r="J9946" t="s">
        <v>2226</v>
      </c>
      <c r="K9946" t="s">
        <v>80</v>
      </c>
      <c r="L9946" t="s">
        <v>61</v>
      </c>
      <c r="M9946" t="s">
        <v>62</v>
      </c>
      <c r="N9946" t="s">
        <v>18951</v>
      </c>
      <c r="O9946" t="s">
        <v>70</v>
      </c>
      <c r="P9946" s="3">
        <v>45657</v>
      </c>
      <c r="Q9946" s="4" t="s">
        <v>22408</v>
      </c>
    </row>
    <row r="9947" spans="1:17" x14ac:dyDescent="0.3">
      <c r="A9947" s="2">
        <v>2024</v>
      </c>
      <c r="B9947" s="3">
        <v>45566</v>
      </c>
      <c r="C9947" s="3">
        <v>45657</v>
      </c>
      <c r="D9947" t="s">
        <v>56</v>
      </c>
      <c r="E9947" t="s">
        <v>1360</v>
      </c>
      <c r="F9947" t="s">
        <v>265</v>
      </c>
      <c r="G9947" t="s">
        <v>265</v>
      </c>
      <c r="H9947" t="s">
        <v>67</v>
      </c>
      <c r="I9947" t="s">
        <v>8255</v>
      </c>
      <c r="J9947" t="s">
        <v>123</v>
      </c>
      <c r="K9947" t="s">
        <v>123</v>
      </c>
      <c r="L9947" t="s">
        <v>61</v>
      </c>
      <c r="M9947" t="s">
        <v>62</v>
      </c>
      <c r="N9947" t="s">
        <v>18952</v>
      </c>
      <c r="O9947" t="s">
        <v>70</v>
      </c>
      <c r="P9947" s="3">
        <v>45657</v>
      </c>
      <c r="Q9947" s="4" t="s">
        <v>22408</v>
      </c>
    </row>
    <row r="9948" spans="1:17" x14ac:dyDescent="0.3">
      <c r="A9948" s="2">
        <v>2024</v>
      </c>
      <c r="B9948" s="3">
        <v>45566</v>
      </c>
      <c r="C9948" s="3">
        <v>45657</v>
      </c>
      <c r="D9948" t="s">
        <v>56</v>
      </c>
      <c r="E9948" t="s">
        <v>91</v>
      </c>
      <c r="F9948" t="s">
        <v>72</v>
      </c>
      <c r="G9948" t="s">
        <v>72</v>
      </c>
      <c r="H9948" t="s">
        <v>148</v>
      </c>
      <c r="I9948" t="s">
        <v>765</v>
      </c>
      <c r="J9948" t="s">
        <v>129</v>
      </c>
      <c r="K9948" t="s">
        <v>167</v>
      </c>
      <c r="L9948" t="s">
        <v>61</v>
      </c>
      <c r="M9948" t="s">
        <v>64</v>
      </c>
      <c r="N9948" t="s">
        <v>18953</v>
      </c>
      <c r="O9948" t="s">
        <v>70</v>
      </c>
      <c r="P9948" s="3">
        <v>45657</v>
      </c>
      <c r="Q9948" s="4" t="s">
        <v>22408</v>
      </c>
    </row>
    <row r="9949" spans="1:17" x14ac:dyDescent="0.3">
      <c r="A9949" s="2">
        <v>2024</v>
      </c>
      <c r="B9949" s="3">
        <v>45566</v>
      </c>
      <c r="C9949" s="3">
        <v>45657</v>
      </c>
      <c r="D9949" t="s">
        <v>56</v>
      </c>
      <c r="E9949" t="s">
        <v>91</v>
      </c>
      <c r="F9949" t="s">
        <v>72</v>
      </c>
      <c r="G9949" t="s">
        <v>72</v>
      </c>
      <c r="H9949" t="s">
        <v>67</v>
      </c>
      <c r="I9949" t="s">
        <v>3806</v>
      </c>
      <c r="J9949" t="s">
        <v>564</v>
      </c>
      <c r="K9949" t="s">
        <v>3807</v>
      </c>
      <c r="L9949" t="s">
        <v>61</v>
      </c>
      <c r="M9949" t="s">
        <v>64</v>
      </c>
      <c r="N9949" t="s">
        <v>18954</v>
      </c>
      <c r="O9949" t="s">
        <v>70</v>
      </c>
      <c r="P9949" s="3">
        <v>45657</v>
      </c>
      <c r="Q9949" s="4" t="s">
        <v>22408</v>
      </c>
    </row>
    <row r="9950" spans="1:17" x14ac:dyDescent="0.3">
      <c r="A9950" s="2">
        <v>2024</v>
      </c>
      <c r="B9950" s="3">
        <v>45566</v>
      </c>
      <c r="C9950" s="3">
        <v>45657</v>
      </c>
      <c r="D9950" t="s">
        <v>56</v>
      </c>
      <c r="E9950" t="s">
        <v>1360</v>
      </c>
      <c r="F9950" t="s">
        <v>265</v>
      </c>
      <c r="G9950" t="s">
        <v>265</v>
      </c>
      <c r="H9950" t="s">
        <v>67</v>
      </c>
      <c r="I9950" t="s">
        <v>5156</v>
      </c>
      <c r="J9950" t="s">
        <v>610</v>
      </c>
      <c r="K9950" t="s">
        <v>300</v>
      </c>
      <c r="L9950" t="s">
        <v>61</v>
      </c>
      <c r="M9950" t="s">
        <v>62</v>
      </c>
      <c r="N9950" t="s">
        <v>18955</v>
      </c>
      <c r="O9950" t="s">
        <v>70</v>
      </c>
      <c r="P9950" s="3">
        <v>45657</v>
      </c>
      <c r="Q9950" s="4" t="s">
        <v>22408</v>
      </c>
    </row>
    <row r="9951" spans="1:17" x14ac:dyDescent="0.3">
      <c r="A9951" s="2">
        <v>2024</v>
      </c>
      <c r="B9951" s="3">
        <v>45566</v>
      </c>
      <c r="C9951" s="3">
        <v>45657</v>
      </c>
      <c r="D9951" t="s">
        <v>56</v>
      </c>
      <c r="E9951" t="s">
        <v>91</v>
      </c>
      <c r="F9951" t="s">
        <v>72</v>
      </c>
      <c r="G9951" t="s">
        <v>72</v>
      </c>
      <c r="H9951" t="s">
        <v>67</v>
      </c>
      <c r="I9951" t="s">
        <v>1899</v>
      </c>
      <c r="J9951" t="s">
        <v>8256</v>
      </c>
      <c r="K9951" t="s">
        <v>3506</v>
      </c>
      <c r="L9951" t="s">
        <v>61</v>
      </c>
      <c r="M9951" t="s">
        <v>64</v>
      </c>
      <c r="N9951" t="s">
        <v>18956</v>
      </c>
      <c r="O9951" t="s">
        <v>70</v>
      </c>
      <c r="P9951" s="3">
        <v>45657</v>
      </c>
      <c r="Q9951" s="4" t="s">
        <v>22408</v>
      </c>
    </row>
    <row r="9952" spans="1:17" x14ac:dyDescent="0.3">
      <c r="A9952" s="2">
        <v>2024</v>
      </c>
      <c r="B9952" s="3">
        <v>45566</v>
      </c>
      <c r="C9952" s="3">
        <v>45657</v>
      </c>
      <c r="D9952" t="s">
        <v>56</v>
      </c>
      <c r="E9952" t="s">
        <v>178</v>
      </c>
      <c r="F9952" t="s">
        <v>216</v>
      </c>
      <c r="G9952" t="s">
        <v>216</v>
      </c>
      <c r="H9952" t="s">
        <v>132</v>
      </c>
      <c r="I9952" t="s">
        <v>649</v>
      </c>
      <c r="J9952" t="s">
        <v>1787</v>
      </c>
      <c r="K9952" t="s">
        <v>341</v>
      </c>
      <c r="L9952" t="s">
        <v>61</v>
      </c>
      <c r="M9952" t="s">
        <v>64</v>
      </c>
      <c r="N9952" t="s">
        <v>18957</v>
      </c>
      <c r="O9952" t="s">
        <v>70</v>
      </c>
      <c r="P9952" s="3">
        <v>45657</v>
      </c>
      <c r="Q9952" s="4" t="s">
        <v>22408</v>
      </c>
    </row>
    <row r="9953" spans="1:17" x14ac:dyDescent="0.3">
      <c r="A9953" s="2">
        <v>2024</v>
      </c>
      <c r="B9953" s="3">
        <v>45566</v>
      </c>
      <c r="C9953" s="3">
        <v>45657</v>
      </c>
      <c r="D9953" t="s">
        <v>56</v>
      </c>
      <c r="E9953" t="s">
        <v>1360</v>
      </c>
      <c r="F9953" t="s">
        <v>265</v>
      </c>
      <c r="G9953" t="s">
        <v>265</v>
      </c>
      <c r="H9953" t="s">
        <v>145</v>
      </c>
      <c r="I9953" t="s">
        <v>374</v>
      </c>
      <c r="J9953" t="s">
        <v>1240</v>
      </c>
      <c r="K9953" t="s">
        <v>197</v>
      </c>
      <c r="L9953" t="s">
        <v>60</v>
      </c>
      <c r="M9953" t="s">
        <v>62</v>
      </c>
      <c r="N9953" t="s">
        <v>18958</v>
      </c>
      <c r="O9953" t="s">
        <v>70</v>
      </c>
      <c r="P9953" s="3">
        <v>45657</v>
      </c>
      <c r="Q9953" s="4" t="s">
        <v>22408</v>
      </c>
    </row>
    <row r="9954" spans="1:17" x14ac:dyDescent="0.3">
      <c r="A9954" s="2">
        <v>2024</v>
      </c>
      <c r="B9954" s="3">
        <v>45566</v>
      </c>
      <c r="C9954" s="3">
        <v>45657</v>
      </c>
      <c r="D9954" t="s">
        <v>56</v>
      </c>
      <c r="E9954" t="s">
        <v>91</v>
      </c>
      <c r="F9954" t="s">
        <v>72</v>
      </c>
      <c r="G9954" t="s">
        <v>72</v>
      </c>
      <c r="H9954" t="s">
        <v>67</v>
      </c>
      <c r="I9954" t="s">
        <v>1614</v>
      </c>
      <c r="J9954" t="s">
        <v>75</v>
      </c>
      <c r="K9954" t="s">
        <v>1615</v>
      </c>
      <c r="L9954" t="s">
        <v>60</v>
      </c>
      <c r="M9954" t="s">
        <v>64</v>
      </c>
      <c r="N9954" t="s">
        <v>18959</v>
      </c>
      <c r="O9954" t="s">
        <v>70</v>
      </c>
      <c r="P9954" s="3">
        <v>45657</v>
      </c>
      <c r="Q9954" s="4" t="s">
        <v>22408</v>
      </c>
    </row>
    <row r="9955" spans="1:17" x14ac:dyDescent="0.3">
      <c r="A9955" s="2">
        <v>2024</v>
      </c>
      <c r="B9955" s="3">
        <v>45566</v>
      </c>
      <c r="C9955" s="3">
        <v>45657</v>
      </c>
      <c r="D9955" t="s">
        <v>56</v>
      </c>
      <c r="E9955" t="s">
        <v>91</v>
      </c>
      <c r="F9955" t="s">
        <v>72</v>
      </c>
      <c r="G9955" t="s">
        <v>72</v>
      </c>
      <c r="H9955" t="s">
        <v>132</v>
      </c>
      <c r="I9955" t="s">
        <v>799</v>
      </c>
      <c r="J9955" t="s">
        <v>800</v>
      </c>
      <c r="K9955" t="s">
        <v>801</v>
      </c>
      <c r="L9955" t="s">
        <v>60</v>
      </c>
      <c r="M9955" t="s">
        <v>64</v>
      </c>
      <c r="N9955" t="s">
        <v>18960</v>
      </c>
      <c r="O9955" t="s">
        <v>70</v>
      </c>
      <c r="P9955" s="3">
        <v>45657</v>
      </c>
      <c r="Q9955" s="4" t="s">
        <v>22408</v>
      </c>
    </row>
    <row r="9956" spans="1:17" x14ac:dyDescent="0.3">
      <c r="A9956" s="2">
        <v>2024</v>
      </c>
      <c r="B9956" s="3">
        <v>45566</v>
      </c>
      <c r="C9956" s="3">
        <v>45657</v>
      </c>
      <c r="D9956" t="s">
        <v>56</v>
      </c>
      <c r="E9956" t="s">
        <v>178</v>
      </c>
      <c r="F9956" t="s">
        <v>216</v>
      </c>
      <c r="G9956" t="s">
        <v>216</v>
      </c>
      <c r="H9956" t="s">
        <v>107</v>
      </c>
      <c r="I9956" t="s">
        <v>7896</v>
      </c>
      <c r="J9956" t="s">
        <v>3614</v>
      </c>
      <c r="K9956" t="s">
        <v>140</v>
      </c>
      <c r="L9956" t="s">
        <v>61</v>
      </c>
      <c r="M9956" t="s">
        <v>64</v>
      </c>
      <c r="N9956" t="s">
        <v>18961</v>
      </c>
      <c r="O9956" t="s">
        <v>70</v>
      </c>
      <c r="P9956" s="3">
        <v>45657</v>
      </c>
      <c r="Q9956" s="4" t="s">
        <v>22408</v>
      </c>
    </row>
    <row r="9957" spans="1:17" x14ac:dyDescent="0.3">
      <c r="A9957" s="2">
        <v>2024</v>
      </c>
      <c r="B9957" s="3">
        <v>45566</v>
      </c>
      <c r="C9957" s="3">
        <v>45657</v>
      </c>
      <c r="D9957" t="s">
        <v>56</v>
      </c>
      <c r="E9957" t="s">
        <v>91</v>
      </c>
      <c r="F9957" t="s">
        <v>72</v>
      </c>
      <c r="G9957" t="s">
        <v>72</v>
      </c>
      <c r="H9957" t="s">
        <v>148</v>
      </c>
      <c r="I9957" t="s">
        <v>8257</v>
      </c>
      <c r="J9957" t="s">
        <v>187</v>
      </c>
      <c r="K9957" t="s">
        <v>835</v>
      </c>
      <c r="L9957" t="s">
        <v>60</v>
      </c>
      <c r="M9957" t="s">
        <v>64</v>
      </c>
      <c r="N9957" t="s">
        <v>18962</v>
      </c>
      <c r="O9957" t="s">
        <v>70</v>
      </c>
      <c r="P9957" s="3">
        <v>45657</v>
      </c>
      <c r="Q9957" s="4" t="s">
        <v>22408</v>
      </c>
    </row>
    <row r="9958" spans="1:17" x14ac:dyDescent="0.3">
      <c r="A9958" s="2">
        <v>2024</v>
      </c>
      <c r="B9958" s="3">
        <v>45566</v>
      </c>
      <c r="C9958" s="3">
        <v>45657</v>
      </c>
      <c r="D9958" t="s">
        <v>56</v>
      </c>
      <c r="E9958" t="s">
        <v>264</v>
      </c>
      <c r="F9958" t="s">
        <v>3861</v>
      </c>
      <c r="G9958" t="s">
        <v>3861</v>
      </c>
      <c r="H9958" t="s">
        <v>163</v>
      </c>
      <c r="I9958" t="s">
        <v>8258</v>
      </c>
      <c r="J9958" t="s">
        <v>412</v>
      </c>
      <c r="K9958" t="s">
        <v>112</v>
      </c>
      <c r="L9958" t="s">
        <v>61</v>
      </c>
      <c r="M9958" t="s">
        <v>62</v>
      </c>
      <c r="N9958" t="s">
        <v>18963</v>
      </c>
      <c r="O9958" t="s">
        <v>70</v>
      </c>
      <c r="P9958" s="3">
        <v>45657</v>
      </c>
      <c r="Q9958" s="4" t="s">
        <v>22408</v>
      </c>
    </row>
    <row r="9959" spans="1:17" x14ac:dyDescent="0.3">
      <c r="A9959" s="2">
        <v>2024</v>
      </c>
      <c r="B9959" s="3">
        <v>45566</v>
      </c>
      <c r="C9959" s="3">
        <v>45657</v>
      </c>
      <c r="D9959" t="s">
        <v>56</v>
      </c>
      <c r="E9959" t="s">
        <v>178</v>
      </c>
      <c r="F9959" t="s">
        <v>216</v>
      </c>
      <c r="G9959" t="s">
        <v>216</v>
      </c>
      <c r="H9959" t="s">
        <v>107</v>
      </c>
      <c r="I9959" t="s">
        <v>7251</v>
      </c>
      <c r="J9959" t="s">
        <v>129</v>
      </c>
      <c r="K9959" t="s">
        <v>1034</v>
      </c>
      <c r="L9959" t="s">
        <v>61</v>
      </c>
      <c r="M9959" t="s">
        <v>64</v>
      </c>
      <c r="N9959" t="s">
        <v>18964</v>
      </c>
      <c r="O9959" t="s">
        <v>70</v>
      </c>
      <c r="P9959" s="3">
        <v>45657</v>
      </c>
      <c r="Q9959" s="4" t="s">
        <v>22408</v>
      </c>
    </row>
    <row r="9960" spans="1:17" x14ac:dyDescent="0.3">
      <c r="A9960" s="2">
        <v>2024</v>
      </c>
      <c r="B9960" s="3">
        <v>45566</v>
      </c>
      <c r="C9960" s="3">
        <v>45657</v>
      </c>
      <c r="D9960" t="s">
        <v>56</v>
      </c>
      <c r="E9960" t="s">
        <v>91</v>
      </c>
      <c r="F9960" t="s">
        <v>110</v>
      </c>
      <c r="G9960" t="s">
        <v>110</v>
      </c>
      <c r="H9960" t="s">
        <v>163</v>
      </c>
      <c r="I9960" t="s">
        <v>2539</v>
      </c>
      <c r="J9960" t="s">
        <v>1997</v>
      </c>
      <c r="K9960" t="s">
        <v>3517</v>
      </c>
      <c r="L9960" t="s">
        <v>61</v>
      </c>
      <c r="M9960" t="s">
        <v>62</v>
      </c>
      <c r="N9960" t="s">
        <v>18965</v>
      </c>
      <c r="O9960" t="s">
        <v>70</v>
      </c>
      <c r="P9960" s="3">
        <v>45657</v>
      </c>
      <c r="Q9960" s="4" t="s">
        <v>22408</v>
      </c>
    </row>
    <row r="9961" spans="1:17" x14ac:dyDescent="0.3">
      <c r="A9961" s="2">
        <v>2024</v>
      </c>
      <c r="B9961" s="3">
        <v>45566</v>
      </c>
      <c r="C9961" s="3">
        <v>45657</v>
      </c>
      <c r="D9961" t="s">
        <v>56</v>
      </c>
      <c r="E9961" t="s">
        <v>1360</v>
      </c>
      <c r="F9961" t="s">
        <v>265</v>
      </c>
      <c r="G9961" t="s">
        <v>265</v>
      </c>
      <c r="H9961" t="s">
        <v>163</v>
      </c>
      <c r="I9961" t="s">
        <v>7840</v>
      </c>
      <c r="J9961" t="s">
        <v>2242</v>
      </c>
      <c r="K9961" t="s">
        <v>1810</v>
      </c>
      <c r="L9961" t="s">
        <v>61</v>
      </c>
      <c r="M9961" t="s">
        <v>62</v>
      </c>
      <c r="N9961" t="s">
        <v>18966</v>
      </c>
      <c r="O9961" t="s">
        <v>70</v>
      </c>
      <c r="P9961" s="3">
        <v>45657</v>
      </c>
      <c r="Q9961" s="4" t="s">
        <v>22408</v>
      </c>
    </row>
    <row r="9962" spans="1:17" x14ac:dyDescent="0.3">
      <c r="A9962" s="2">
        <v>2024</v>
      </c>
      <c r="B9962" s="3">
        <v>45566</v>
      </c>
      <c r="C9962" s="3">
        <v>45657</v>
      </c>
      <c r="D9962" t="s">
        <v>56</v>
      </c>
      <c r="E9962" t="s">
        <v>91</v>
      </c>
      <c r="F9962" t="s">
        <v>72</v>
      </c>
      <c r="G9962" t="s">
        <v>72</v>
      </c>
      <c r="H9962" t="s">
        <v>107</v>
      </c>
      <c r="I9962" t="s">
        <v>3029</v>
      </c>
      <c r="J9962" t="s">
        <v>408</v>
      </c>
      <c r="K9962" t="s">
        <v>3030</v>
      </c>
      <c r="L9962" t="s">
        <v>61</v>
      </c>
      <c r="M9962" t="s">
        <v>64</v>
      </c>
      <c r="N9962" t="s">
        <v>18967</v>
      </c>
      <c r="O9962" t="s">
        <v>70</v>
      </c>
      <c r="P9962" s="3">
        <v>45657</v>
      </c>
      <c r="Q9962" s="4" t="s">
        <v>22408</v>
      </c>
    </row>
    <row r="9963" spans="1:17" x14ac:dyDescent="0.3">
      <c r="A9963" s="2">
        <v>2024</v>
      </c>
      <c r="B9963" s="3">
        <v>45566</v>
      </c>
      <c r="C9963" s="3">
        <v>45657</v>
      </c>
      <c r="D9963" t="s">
        <v>56</v>
      </c>
      <c r="E9963" t="s">
        <v>91</v>
      </c>
      <c r="F9963" t="s">
        <v>72</v>
      </c>
      <c r="G9963" t="s">
        <v>72</v>
      </c>
      <c r="H9963" t="s">
        <v>132</v>
      </c>
      <c r="I9963" t="s">
        <v>846</v>
      </c>
      <c r="J9963" t="s">
        <v>461</v>
      </c>
      <c r="K9963" t="s">
        <v>2529</v>
      </c>
      <c r="L9963" t="s">
        <v>61</v>
      </c>
      <c r="M9963" t="s">
        <v>64</v>
      </c>
      <c r="N9963" t="s">
        <v>18968</v>
      </c>
      <c r="O9963" t="s">
        <v>70</v>
      </c>
      <c r="P9963" s="3">
        <v>45657</v>
      </c>
      <c r="Q9963" s="4" t="s">
        <v>22408</v>
      </c>
    </row>
    <row r="9964" spans="1:17" x14ac:dyDescent="0.3">
      <c r="A9964" s="2">
        <v>2024</v>
      </c>
      <c r="B9964" s="3">
        <v>45566</v>
      </c>
      <c r="C9964" s="3">
        <v>45657</v>
      </c>
      <c r="D9964" t="s">
        <v>56</v>
      </c>
      <c r="E9964" t="s">
        <v>1107</v>
      </c>
      <c r="F9964" t="s">
        <v>265</v>
      </c>
      <c r="G9964" t="s">
        <v>265</v>
      </c>
      <c r="H9964" t="s">
        <v>77</v>
      </c>
      <c r="I9964" t="s">
        <v>8259</v>
      </c>
      <c r="J9964" t="s">
        <v>324</v>
      </c>
      <c r="K9964" t="s">
        <v>263</v>
      </c>
      <c r="L9964" t="s">
        <v>61</v>
      </c>
      <c r="M9964" t="s">
        <v>64</v>
      </c>
      <c r="N9964" t="s">
        <v>18969</v>
      </c>
      <c r="O9964" t="s">
        <v>70</v>
      </c>
      <c r="P9964" s="3">
        <v>45657</v>
      </c>
      <c r="Q9964" s="4" t="s">
        <v>22408</v>
      </c>
    </row>
    <row r="9965" spans="1:17" x14ac:dyDescent="0.3">
      <c r="A9965" s="2">
        <v>2024</v>
      </c>
      <c r="B9965" s="3">
        <v>45566</v>
      </c>
      <c r="C9965" s="3">
        <v>45657</v>
      </c>
      <c r="D9965" t="s">
        <v>56</v>
      </c>
      <c r="E9965" t="s">
        <v>91</v>
      </c>
      <c r="F9965" t="s">
        <v>72</v>
      </c>
      <c r="G9965" t="s">
        <v>72</v>
      </c>
      <c r="H9965" t="s">
        <v>145</v>
      </c>
      <c r="I9965" t="s">
        <v>741</v>
      </c>
      <c r="J9965" t="s">
        <v>129</v>
      </c>
      <c r="K9965" t="s">
        <v>143</v>
      </c>
      <c r="L9965" t="s">
        <v>61</v>
      </c>
      <c r="M9965" t="s">
        <v>64</v>
      </c>
      <c r="N9965" t="s">
        <v>18970</v>
      </c>
      <c r="O9965" t="s">
        <v>70</v>
      </c>
      <c r="P9965" s="3">
        <v>45657</v>
      </c>
      <c r="Q9965" s="4" t="s">
        <v>22408</v>
      </c>
    </row>
    <row r="9966" spans="1:17" x14ac:dyDescent="0.3">
      <c r="A9966" s="2">
        <v>2024</v>
      </c>
      <c r="B9966" s="3">
        <v>45566</v>
      </c>
      <c r="C9966" s="3">
        <v>45657</v>
      </c>
      <c r="D9966" t="s">
        <v>56</v>
      </c>
      <c r="E9966" t="s">
        <v>178</v>
      </c>
      <c r="F9966" t="s">
        <v>216</v>
      </c>
      <c r="G9966" t="s">
        <v>216</v>
      </c>
      <c r="H9966" t="s">
        <v>77</v>
      </c>
      <c r="I9966" t="s">
        <v>7046</v>
      </c>
      <c r="J9966" t="s">
        <v>96</v>
      </c>
      <c r="K9966" t="s">
        <v>5123</v>
      </c>
      <c r="L9966" t="s">
        <v>61</v>
      </c>
      <c r="M9966" t="s">
        <v>64</v>
      </c>
      <c r="N9966" t="s">
        <v>18971</v>
      </c>
      <c r="O9966" t="s">
        <v>70</v>
      </c>
      <c r="P9966" s="3">
        <v>45657</v>
      </c>
      <c r="Q9966" s="4" t="s">
        <v>22408</v>
      </c>
    </row>
    <row r="9967" spans="1:17" x14ac:dyDescent="0.3">
      <c r="A9967" s="2">
        <v>2024</v>
      </c>
      <c r="B9967" s="3">
        <v>45566</v>
      </c>
      <c r="C9967" s="3">
        <v>45657</v>
      </c>
      <c r="D9967" t="s">
        <v>56</v>
      </c>
      <c r="E9967" t="s">
        <v>91</v>
      </c>
      <c r="F9967" t="s">
        <v>72</v>
      </c>
      <c r="G9967" t="s">
        <v>72</v>
      </c>
      <c r="H9967" t="s">
        <v>73</v>
      </c>
      <c r="I9967" t="s">
        <v>1065</v>
      </c>
      <c r="J9967" t="s">
        <v>301</v>
      </c>
      <c r="K9967" t="s">
        <v>207</v>
      </c>
      <c r="L9967" t="s">
        <v>60</v>
      </c>
      <c r="M9967" t="s">
        <v>64</v>
      </c>
      <c r="N9967" t="s">
        <v>18972</v>
      </c>
      <c r="O9967" t="s">
        <v>70</v>
      </c>
      <c r="P9967" s="3">
        <v>45657</v>
      </c>
      <c r="Q9967" s="4" t="s">
        <v>22408</v>
      </c>
    </row>
    <row r="9968" spans="1:17" x14ac:dyDescent="0.3">
      <c r="A9968" s="2">
        <v>2024</v>
      </c>
      <c r="B9968" s="3">
        <v>45566</v>
      </c>
      <c r="C9968" s="3">
        <v>45657</v>
      </c>
      <c r="D9968" t="s">
        <v>56</v>
      </c>
      <c r="E9968" t="s">
        <v>178</v>
      </c>
      <c r="F9968" t="s">
        <v>216</v>
      </c>
      <c r="G9968" t="s">
        <v>216</v>
      </c>
      <c r="H9968" t="s">
        <v>77</v>
      </c>
      <c r="I9968" t="s">
        <v>3320</v>
      </c>
      <c r="J9968" t="s">
        <v>140</v>
      </c>
      <c r="K9968" t="s">
        <v>207</v>
      </c>
      <c r="L9968" t="s">
        <v>61</v>
      </c>
      <c r="M9968" t="s">
        <v>64</v>
      </c>
      <c r="N9968" t="s">
        <v>18973</v>
      </c>
      <c r="O9968" t="s">
        <v>70</v>
      </c>
      <c r="P9968" s="3">
        <v>45657</v>
      </c>
      <c r="Q9968" s="4" t="s">
        <v>22408</v>
      </c>
    </row>
    <row r="9969" spans="1:17" x14ac:dyDescent="0.3">
      <c r="A9969" s="2">
        <v>2024</v>
      </c>
      <c r="B9969" s="3">
        <v>45566</v>
      </c>
      <c r="C9969" s="3">
        <v>45657</v>
      </c>
      <c r="D9969" t="s">
        <v>56</v>
      </c>
      <c r="E9969" t="s">
        <v>91</v>
      </c>
      <c r="F9969" t="s">
        <v>72</v>
      </c>
      <c r="G9969" t="s">
        <v>72</v>
      </c>
      <c r="H9969" t="s">
        <v>67</v>
      </c>
      <c r="I9969" t="s">
        <v>8260</v>
      </c>
      <c r="J9969" t="s">
        <v>905</v>
      </c>
      <c r="K9969" t="s">
        <v>463</v>
      </c>
      <c r="L9969" t="s">
        <v>61</v>
      </c>
      <c r="M9969" t="s">
        <v>64</v>
      </c>
      <c r="N9969" t="s">
        <v>18974</v>
      </c>
      <c r="O9969" t="s">
        <v>70</v>
      </c>
      <c r="P9969" s="3">
        <v>45657</v>
      </c>
      <c r="Q9969" s="4" t="s">
        <v>22408</v>
      </c>
    </row>
    <row r="9970" spans="1:17" x14ac:dyDescent="0.3">
      <c r="A9970" s="2">
        <v>2024</v>
      </c>
      <c r="B9970" s="3">
        <v>45566</v>
      </c>
      <c r="C9970" s="3">
        <v>45657</v>
      </c>
      <c r="D9970" t="s">
        <v>56</v>
      </c>
      <c r="E9970" t="s">
        <v>1360</v>
      </c>
      <c r="F9970" t="s">
        <v>265</v>
      </c>
      <c r="G9970" t="s">
        <v>265</v>
      </c>
      <c r="H9970" t="s">
        <v>132</v>
      </c>
      <c r="I9970" t="s">
        <v>8261</v>
      </c>
      <c r="J9970" t="s">
        <v>109</v>
      </c>
      <c r="K9970" t="s">
        <v>129</v>
      </c>
      <c r="L9970" t="s">
        <v>60</v>
      </c>
      <c r="M9970" t="s">
        <v>62</v>
      </c>
      <c r="N9970" t="s">
        <v>18975</v>
      </c>
      <c r="O9970" t="s">
        <v>70</v>
      </c>
      <c r="P9970" s="3">
        <v>45657</v>
      </c>
      <c r="Q9970" s="4" t="s">
        <v>22408</v>
      </c>
    </row>
    <row r="9971" spans="1:17" x14ac:dyDescent="0.3">
      <c r="A9971" s="2">
        <v>2024</v>
      </c>
      <c r="B9971" s="3">
        <v>45566</v>
      </c>
      <c r="C9971" s="3">
        <v>45657</v>
      </c>
      <c r="D9971" t="s">
        <v>56</v>
      </c>
      <c r="E9971" t="s">
        <v>1360</v>
      </c>
      <c r="F9971" t="s">
        <v>265</v>
      </c>
      <c r="G9971" t="s">
        <v>265</v>
      </c>
      <c r="H9971" t="s">
        <v>132</v>
      </c>
      <c r="I9971" t="s">
        <v>8262</v>
      </c>
      <c r="J9971" t="s">
        <v>341</v>
      </c>
      <c r="K9971" t="s">
        <v>8263</v>
      </c>
      <c r="L9971" t="s">
        <v>61</v>
      </c>
      <c r="M9971" t="s">
        <v>62</v>
      </c>
      <c r="N9971" t="s">
        <v>18976</v>
      </c>
      <c r="O9971" t="s">
        <v>70</v>
      </c>
      <c r="P9971" s="3">
        <v>45657</v>
      </c>
      <c r="Q9971" s="4" t="s">
        <v>22408</v>
      </c>
    </row>
    <row r="9972" spans="1:17" x14ac:dyDescent="0.3">
      <c r="A9972" s="2">
        <v>2024</v>
      </c>
      <c r="B9972" s="3">
        <v>45566</v>
      </c>
      <c r="C9972" s="3">
        <v>45657</v>
      </c>
      <c r="D9972" t="s">
        <v>56</v>
      </c>
      <c r="E9972" t="s">
        <v>91</v>
      </c>
      <c r="F9972" t="s">
        <v>72</v>
      </c>
      <c r="G9972" t="s">
        <v>72</v>
      </c>
      <c r="H9972" t="s">
        <v>77</v>
      </c>
      <c r="I9972" t="s">
        <v>1268</v>
      </c>
      <c r="J9972" t="s">
        <v>140</v>
      </c>
      <c r="K9972" t="s">
        <v>182</v>
      </c>
      <c r="L9972" t="s">
        <v>61</v>
      </c>
      <c r="M9972" t="s">
        <v>64</v>
      </c>
      <c r="N9972" t="s">
        <v>18977</v>
      </c>
      <c r="O9972" t="s">
        <v>70</v>
      </c>
      <c r="P9972" s="3">
        <v>45657</v>
      </c>
      <c r="Q9972" s="4" t="s">
        <v>22408</v>
      </c>
    </row>
    <row r="9973" spans="1:17" x14ac:dyDescent="0.3">
      <c r="A9973" s="2">
        <v>2024</v>
      </c>
      <c r="B9973" s="3">
        <v>45566</v>
      </c>
      <c r="C9973" s="3">
        <v>45657</v>
      </c>
      <c r="D9973" t="s">
        <v>56</v>
      </c>
      <c r="E9973" t="s">
        <v>91</v>
      </c>
      <c r="F9973" t="s">
        <v>110</v>
      </c>
      <c r="G9973" t="s">
        <v>110</v>
      </c>
      <c r="H9973" t="s">
        <v>163</v>
      </c>
      <c r="I9973" t="s">
        <v>4453</v>
      </c>
      <c r="J9973" t="s">
        <v>7332</v>
      </c>
      <c r="K9973" t="s">
        <v>323</v>
      </c>
      <c r="L9973" t="s">
        <v>61</v>
      </c>
      <c r="M9973" t="s">
        <v>62</v>
      </c>
      <c r="N9973" t="s">
        <v>18978</v>
      </c>
      <c r="O9973" t="s">
        <v>70</v>
      </c>
      <c r="P9973" s="3">
        <v>45657</v>
      </c>
      <c r="Q9973" s="4" t="s">
        <v>22408</v>
      </c>
    </row>
    <row r="9974" spans="1:17" x14ac:dyDescent="0.3">
      <c r="A9974" s="2">
        <v>2024</v>
      </c>
      <c r="B9974" s="3">
        <v>45566</v>
      </c>
      <c r="C9974" s="3">
        <v>45657</v>
      </c>
      <c r="D9974" t="s">
        <v>56</v>
      </c>
      <c r="E9974" t="s">
        <v>1360</v>
      </c>
      <c r="F9974" t="s">
        <v>265</v>
      </c>
      <c r="G9974" t="s">
        <v>265</v>
      </c>
      <c r="H9974" t="s">
        <v>163</v>
      </c>
      <c r="I9974" t="s">
        <v>8264</v>
      </c>
      <c r="J9974" t="s">
        <v>137</v>
      </c>
      <c r="K9974" t="s">
        <v>8265</v>
      </c>
      <c r="L9974" t="s">
        <v>60</v>
      </c>
      <c r="M9974" t="s">
        <v>62</v>
      </c>
      <c r="N9974" t="s">
        <v>18979</v>
      </c>
      <c r="O9974" t="s">
        <v>70</v>
      </c>
      <c r="P9974" s="3">
        <v>45657</v>
      </c>
      <c r="Q9974" s="4" t="s">
        <v>22408</v>
      </c>
    </row>
    <row r="9975" spans="1:17" x14ac:dyDescent="0.3">
      <c r="A9975" s="2">
        <v>2024</v>
      </c>
      <c r="B9975" s="3">
        <v>45566</v>
      </c>
      <c r="C9975" s="3">
        <v>45657</v>
      </c>
      <c r="D9975" t="s">
        <v>56</v>
      </c>
      <c r="E9975" t="s">
        <v>1360</v>
      </c>
      <c r="F9975" t="s">
        <v>265</v>
      </c>
      <c r="G9975" t="s">
        <v>265</v>
      </c>
      <c r="H9975" t="s">
        <v>145</v>
      </c>
      <c r="I9975" t="s">
        <v>1664</v>
      </c>
      <c r="J9975" t="s">
        <v>123</v>
      </c>
      <c r="K9975" t="s">
        <v>129</v>
      </c>
      <c r="L9975" t="s">
        <v>61</v>
      </c>
      <c r="M9975" t="s">
        <v>62</v>
      </c>
      <c r="N9975" t="s">
        <v>18980</v>
      </c>
      <c r="O9975" t="s">
        <v>70</v>
      </c>
      <c r="P9975" s="3">
        <v>45657</v>
      </c>
      <c r="Q9975" s="4" t="s">
        <v>22408</v>
      </c>
    </row>
    <row r="9976" spans="1:17" x14ac:dyDescent="0.3">
      <c r="A9976" s="2">
        <v>2024</v>
      </c>
      <c r="B9976" s="3">
        <v>45566</v>
      </c>
      <c r="C9976" s="3">
        <v>45657</v>
      </c>
      <c r="D9976" t="s">
        <v>56</v>
      </c>
      <c r="E9976" t="s">
        <v>91</v>
      </c>
      <c r="F9976" t="s">
        <v>72</v>
      </c>
      <c r="G9976" t="s">
        <v>72</v>
      </c>
      <c r="H9976" t="s">
        <v>73</v>
      </c>
      <c r="I9976" t="s">
        <v>6229</v>
      </c>
      <c r="J9976" t="s">
        <v>181</v>
      </c>
      <c r="K9976" t="s">
        <v>454</v>
      </c>
      <c r="L9976" t="s">
        <v>61</v>
      </c>
      <c r="M9976" t="s">
        <v>64</v>
      </c>
      <c r="N9976" t="s">
        <v>18981</v>
      </c>
      <c r="O9976" t="s">
        <v>70</v>
      </c>
      <c r="P9976" s="3">
        <v>45657</v>
      </c>
      <c r="Q9976" s="4" t="s">
        <v>22408</v>
      </c>
    </row>
    <row r="9977" spans="1:17" x14ac:dyDescent="0.3">
      <c r="A9977" s="2">
        <v>2024</v>
      </c>
      <c r="B9977" s="3">
        <v>45566</v>
      </c>
      <c r="C9977" s="3">
        <v>45657</v>
      </c>
      <c r="D9977" t="s">
        <v>56</v>
      </c>
      <c r="E9977" t="s">
        <v>91</v>
      </c>
      <c r="F9977" t="s">
        <v>72</v>
      </c>
      <c r="G9977" t="s">
        <v>72</v>
      </c>
      <c r="H9977" t="s">
        <v>163</v>
      </c>
      <c r="I9977" t="s">
        <v>2182</v>
      </c>
      <c r="J9977" t="s">
        <v>213</v>
      </c>
      <c r="K9977" t="s">
        <v>230</v>
      </c>
      <c r="L9977" t="s">
        <v>60</v>
      </c>
      <c r="M9977" t="s">
        <v>64</v>
      </c>
      <c r="N9977" t="s">
        <v>18982</v>
      </c>
      <c r="O9977" t="s">
        <v>70</v>
      </c>
      <c r="P9977" s="3">
        <v>45657</v>
      </c>
      <c r="Q9977" s="4" t="s">
        <v>22408</v>
      </c>
    </row>
    <row r="9978" spans="1:17" x14ac:dyDescent="0.3">
      <c r="A9978" s="2">
        <v>2024</v>
      </c>
      <c r="B9978" s="3">
        <v>45566</v>
      </c>
      <c r="C9978" s="3">
        <v>45657</v>
      </c>
      <c r="D9978" t="s">
        <v>56</v>
      </c>
      <c r="E9978" t="s">
        <v>1360</v>
      </c>
      <c r="F9978" t="s">
        <v>265</v>
      </c>
      <c r="G9978" t="s">
        <v>265</v>
      </c>
      <c r="H9978" t="s">
        <v>73</v>
      </c>
      <c r="I9978" t="s">
        <v>3479</v>
      </c>
      <c r="J9978" t="s">
        <v>2226</v>
      </c>
      <c r="K9978" t="s">
        <v>115</v>
      </c>
      <c r="L9978" t="s">
        <v>61</v>
      </c>
      <c r="M9978" t="s">
        <v>62</v>
      </c>
      <c r="N9978" t="s">
        <v>18983</v>
      </c>
      <c r="O9978" t="s">
        <v>70</v>
      </c>
      <c r="P9978" s="3">
        <v>45657</v>
      </c>
      <c r="Q9978" s="4" t="s">
        <v>22408</v>
      </c>
    </row>
    <row r="9979" spans="1:17" x14ac:dyDescent="0.3">
      <c r="A9979" s="2">
        <v>2024</v>
      </c>
      <c r="B9979" s="3">
        <v>45566</v>
      </c>
      <c r="C9979" s="3">
        <v>45657</v>
      </c>
      <c r="D9979" t="s">
        <v>56</v>
      </c>
      <c r="E9979" t="s">
        <v>1360</v>
      </c>
      <c r="F9979" t="s">
        <v>265</v>
      </c>
      <c r="G9979" t="s">
        <v>265</v>
      </c>
      <c r="H9979" t="s">
        <v>73</v>
      </c>
      <c r="I9979" t="s">
        <v>1746</v>
      </c>
      <c r="J9979" t="s">
        <v>452</v>
      </c>
      <c r="K9979" t="s">
        <v>207</v>
      </c>
      <c r="L9979" t="s">
        <v>60</v>
      </c>
      <c r="M9979" t="s">
        <v>62</v>
      </c>
      <c r="N9979" t="s">
        <v>18984</v>
      </c>
      <c r="O9979" t="s">
        <v>70</v>
      </c>
      <c r="P9979" s="3">
        <v>45657</v>
      </c>
      <c r="Q9979" s="4" t="s">
        <v>22408</v>
      </c>
    </row>
    <row r="9980" spans="1:17" x14ac:dyDescent="0.3">
      <c r="A9980" s="2">
        <v>2024</v>
      </c>
      <c r="B9980" s="3">
        <v>45566</v>
      </c>
      <c r="C9980" s="3">
        <v>45657</v>
      </c>
      <c r="D9980" t="s">
        <v>56</v>
      </c>
      <c r="E9980" t="s">
        <v>178</v>
      </c>
      <c r="F9980" t="s">
        <v>216</v>
      </c>
      <c r="G9980" t="s">
        <v>216</v>
      </c>
      <c r="H9980" t="s">
        <v>67</v>
      </c>
      <c r="I9980" t="s">
        <v>787</v>
      </c>
      <c r="J9980" t="s">
        <v>201</v>
      </c>
      <c r="K9980" t="s">
        <v>2555</v>
      </c>
      <c r="L9980" t="s">
        <v>60</v>
      </c>
      <c r="M9980" t="s">
        <v>64</v>
      </c>
      <c r="N9980" t="s">
        <v>18985</v>
      </c>
      <c r="O9980" t="s">
        <v>70</v>
      </c>
      <c r="P9980" s="3">
        <v>45657</v>
      </c>
      <c r="Q9980" s="4" t="s">
        <v>22408</v>
      </c>
    </row>
    <row r="9981" spans="1:17" x14ac:dyDescent="0.3">
      <c r="A9981" s="2">
        <v>2024</v>
      </c>
      <c r="B9981" s="3">
        <v>45566</v>
      </c>
      <c r="C9981" s="3">
        <v>45657</v>
      </c>
      <c r="D9981" t="s">
        <v>56</v>
      </c>
      <c r="E9981" t="s">
        <v>1360</v>
      </c>
      <c r="F9981" t="s">
        <v>265</v>
      </c>
      <c r="G9981" t="s">
        <v>265</v>
      </c>
      <c r="H9981" t="s">
        <v>145</v>
      </c>
      <c r="I9981" t="s">
        <v>8266</v>
      </c>
      <c r="J9981" t="s">
        <v>1873</v>
      </c>
      <c r="K9981" t="s">
        <v>270</v>
      </c>
      <c r="L9981" t="s">
        <v>61</v>
      </c>
      <c r="M9981" t="s">
        <v>62</v>
      </c>
      <c r="N9981" t="s">
        <v>18986</v>
      </c>
      <c r="O9981" t="s">
        <v>70</v>
      </c>
      <c r="P9981" s="3">
        <v>45657</v>
      </c>
      <c r="Q9981" s="4" t="s">
        <v>22408</v>
      </c>
    </row>
    <row r="9982" spans="1:17" x14ac:dyDescent="0.3">
      <c r="A9982" s="2">
        <v>2024</v>
      </c>
      <c r="B9982" s="3">
        <v>45566</v>
      </c>
      <c r="C9982" s="3">
        <v>45657</v>
      </c>
      <c r="D9982" t="s">
        <v>56</v>
      </c>
      <c r="E9982" t="s">
        <v>130</v>
      </c>
      <c r="F9982" t="s">
        <v>308</v>
      </c>
      <c r="G9982" t="s">
        <v>308</v>
      </c>
      <c r="H9982" t="s">
        <v>73</v>
      </c>
      <c r="I9982" t="s">
        <v>8267</v>
      </c>
      <c r="J9982" t="s">
        <v>140</v>
      </c>
      <c r="K9982" t="s">
        <v>8268</v>
      </c>
      <c r="L9982" t="s">
        <v>60</v>
      </c>
      <c r="M9982" t="s">
        <v>64</v>
      </c>
      <c r="N9982" t="s">
        <v>18987</v>
      </c>
      <c r="O9982" t="s">
        <v>70</v>
      </c>
      <c r="P9982" s="3">
        <v>45657</v>
      </c>
      <c r="Q9982" s="4" t="s">
        <v>22408</v>
      </c>
    </row>
    <row r="9983" spans="1:17" x14ac:dyDescent="0.3">
      <c r="A9983" s="2">
        <v>2024</v>
      </c>
      <c r="B9983" s="3">
        <v>45566</v>
      </c>
      <c r="C9983" s="3">
        <v>45657</v>
      </c>
      <c r="D9983" t="s">
        <v>56</v>
      </c>
      <c r="E9983" t="s">
        <v>91</v>
      </c>
      <c r="F9983" t="s">
        <v>72</v>
      </c>
      <c r="G9983" t="s">
        <v>72</v>
      </c>
      <c r="H9983" t="s">
        <v>73</v>
      </c>
      <c r="I9983" t="s">
        <v>202</v>
      </c>
      <c r="J9983" t="s">
        <v>1395</v>
      </c>
      <c r="K9983" t="s">
        <v>612</v>
      </c>
      <c r="L9983" t="s">
        <v>61</v>
      </c>
      <c r="M9983" t="s">
        <v>64</v>
      </c>
      <c r="N9983" t="s">
        <v>18988</v>
      </c>
      <c r="O9983" t="s">
        <v>70</v>
      </c>
      <c r="P9983" s="3">
        <v>45657</v>
      </c>
      <c r="Q9983" s="4" t="s">
        <v>22408</v>
      </c>
    </row>
    <row r="9984" spans="1:17" x14ac:dyDescent="0.3">
      <c r="A9984" s="2">
        <v>2024</v>
      </c>
      <c r="B9984" s="3">
        <v>45566</v>
      </c>
      <c r="C9984" s="3">
        <v>45657</v>
      </c>
      <c r="D9984" t="s">
        <v>56</v>
      </c>
      <c r="E9984" t="s">
        <v>91</v>
      </c>
      <c r="F9984" t="s">
        <v>72</v>
      </c>
      <c r="G9984" t="s">
        <v>72</v>
      </c>
      <c r="H9984" t="s">
        <v>73</v>
      </c>
      <c r="I9984" t="s">
        <v>2184</v>
      </c>
      <c r="J9984" t="s">
        <v>1309</v>
      </c>
      <c r="K9984" t="s">
        <v>159</v>
      </c>
      <c r="L9984" t="s">
        <v>61</v>
      </c>
      <c r="M9984" t="s">
        <v>64</v>
      </c>
      <c r="N9984" t="s">
        <v>18989</v>
      </c>
      <c r="O9984" t="s">
        <v>70</v>
      </c>
      <c r="P9984" s="3">
        <v>45657</v>
      </c>
      <c r="Q9984" s="4" t="s">
        <v>22408</v>
      </c>
    </row>
    <row r="9985" spans="1:17" x14ac:dyDescent="0.3">
      <c r="A9985" s="2">
        <v>2024</v>
      </c>
      <c r="B9985" s="3">
        <v>45566</v>
      </c>
      <c r="C9985" s="3">
        <v>45657</v>
      </c>
      <c r="D9985" t="s">
        <v>56</v>
      </c>
      <c r="E9985" t="s">
        <v>91</v>
      </c>
      <c r="F9985" t="s">
        <v>72</v>
      </c>
      <c r="G9985" t="s">
        <v>72</v>
      </c>
      <c r="H9985" t="s">
        <v>132</v>
      </c>
      <c r="I9985" t="s">
        <v>3520</v>
      </c>
      <c r="J9985" t="s">
        <v>3280</v>
      </c>
      <c r="K9985" t="s">
        <v>95</v>
      </c>
      <c r="L9985" t="s">
        <v>61</v>
      </c>
      <c r="M9985" t="s">
        <v>64</v>
      </c>
      <c r="N9985" t="s">
        <v>18990</v>
      </c>
      <c r="O9985" t="s">
        <v>70</v>
      </c>
      <c r="P9985" s="3">
        <v>45657</v>
      </c>
      <c r="Q9985" s="4" t="s">
        <v>22408</v>
      </c>
    </row>
    <row r="9986" spans="1:17" x14ac:dyDescent="0.3">
      <c r="A9986" s="2">
        <v>2024</v>
      </c>
      <c r="B9986" s="3">
        <v>45566</v>
      </c>
      <c r="C9986" s="3">
        <v>45657</v>
      </c>
      <c r="D9986" t="s">
        <v>56</v>
      </c>
      <c r="E9986" t="s">
        <v>91</v>
      </c>
      <c r="F9986" t="s">
        <v>72</v>
      </c>
      <c r="G9986" t="s">
        <v>72</v>
      </c>
      <c r="H9986" t="s">
        <v>73</v>
      </c>
      <c r="I9986" t="s">
        <v>795</v>
      </c>
      <c r="J9986" t="s">
        <v>8269</v>
      </c>
      <c r="K9986" t="s">
        <v>812</v>
      </c>
      <c r="L9986" t="s">
        <v>61</v>
      </c>
      <c r="M9986" t="s">
        <v>64</v>
      </c>
      <c r="N9986" t="s">
        <v>18991</v>
      </c>
      <c r="O9986" t="s">
        <v>70</v>
      </c>
      <c r="P9986" s="3">
        <v>45657</v>
      </c>
      <c r="Q9986" s="4" t="s">
        <v>22408</v>
      </c>
    </row>
    <row r="9987" spans="1:17" x14ac:dyDescent="0.3">
      <c r="A9987" s="2">
        <v>2024</v>
      </c>
      <c r="B9987" s="3">
        <v>45566</v>
      </c>
      <c r="C9987" s="3">
        <v>45657</v>
      </c>
      <c r="D9987" t="s">
        <v>56</v>
      </c>
      <c r="E9987" t="s">
        <v>91</v>
      </c>
      <c r="F9987" t="s">
        <v>72</v>
      </c>
      <c r="G9987" t="s">
        <v>72</v>
      </c>
      <c r="H9987" t="s">
        <v>67</v>
      </c>
      <c r="I9987" t="s">
        <v>6507</v>
      </c>
      <c r="J9987" t="s">
        <v>140</v>
      </c>
      <c r="K9987" t="s">
        <v>365</v>
      </c>
      <c r="L9987" t="s">
        <v>61</v>
      </c>
      <c r="M9987" t="s">
        <v>64</v>
      </c>
      <c r="N9987" t="s">
        <v>18992</v>
      </c>
      <c r="O9987" t="s">
        <v>70</v>
      </c>
      <c r="P9987" s="3">
        <v>45657</v>
      </c>
      <c r="Q9987" s="4" t="s">
        <v>22408</v>
      </c>
    </row>
    <row r="9988" spans="1:17" x14ac:dyDescent="0.3">
      <c r="A9988" s="2">
        <v>2024</v>
      </c>
      <c r="B9988" s="3">
        <v>45566</v>
      </c>
      <c r="C9988" s="3">
        <v>45657</v>
      </c>
      <c r="D9988" t="s">
        <v>56</v>
      </c>
      <c r="E9988" t="s">
        <v>1360</v>
      </c>
      <c r="F9988" t="s">
        <v>265</v>
      </c>
      <c r="G9988" t="s">
        <v>265</v>
      </c>
      <c r="H9988" t="s">
        <v>132</v>
      </c>
      <c r="I9988" t="s">
        <v>1082</v>
      </c>
      <c r="J9988" t="s">
        <v>301</v>
      </c>
      <c r="K9988" t="s">
        <v>8270</v>
      </c>
      <c r="L9988" t="s">
        <v>60</v>
      </c>
      <c r="M9988" t="s">
        <v>62</v>
      </c>
      <c r="N9988" t="s">
        <v>18993</v>
      </c>
      <c r="O9988" t="s">
        <v>70</v>
      </c>
      <c r="P9988" s="3">
        <v>45657</v>
      </c>
      <c r="Q9988" s="4" t="s">
        <v>22408</v>
      </c>
    </row>
    <row r="9989" spans="1:17" x14ac:dyDescent="0.3">
      <c r="A9989" s="2">
        <v>2024</v>
      </c>
      <c r="B9989" s="3">
        <v>45566</v>
      </c>
      <c r="C9989" s="3">
        <v>45657</v>
      </c>
      <c r="D9989" t="s">
        <v>56</v>
      </c>
      <c r="E9989" t="s">
        <v>253</v>
      </c>
      <c r="F9989" t="s">
        <v>3436</v>
      </c>
      <c r="G9989" t="s">
        <v>3436</v>
      </c>
      <c r="H9989" t="s">
        <v>163</v>
      </c>
      <c r="I9989" t="s">
        <v>8271</v>
      </c>
      <c r="J9989" t="s">
        <v>2353</v>
      </c>
      <c r="K9989" t="s">
        <v>177</v>
      </c>
      <c r="L9989" t="s">
        <v>60</v>
      </c>
      <c r="M9989" t="s">
        <v>62</v>
      </c>
      <c r="N9989" t="s">
        <v>18994</v>
      </c>
      <c r="O9989" t="s">
        <v>70</v>
      </c>
      <c r="P9989" s="3">
        <v>45657</v>
      </c>
      <c r="Q9989" s="4" t="s">
        <v>22408</v>
      </c>
    </row>
    <row r="9990" spans="1:17" x14ac:dyDescent="0.3">
      <c r="A9990" s="2">
        <v>2024</v>
      </c>
      <c r="B9990" s="3">
        <v>45566</v>
      </c>
      <c r="C9990" s="3">
        <v>45657</v>
      </c>
      <c r="D9990" t="s">
        <v>56</v>
      </c>
      <c r="E9990" t="s">
        <v>91</v>
      </c>
      <c r="F9990" t="s">
        <v>72</v>
      </c>
      <c r="G9990" t="s">
        <v>72</v>
      </c>
      <c r="H9990" t="s">
        <v>419</v>
      </c>
      <c r="I9990" t="s">
        <v>3972</v>
      </c>
      <c r="J9990" t="s">
        <v>96</v>
      </c>
      <c r="K9990" t="s">
        <v>1425</v>
      </c>
      <c r="L9990" t="s">
        <v>60</v>
      </c>
      <c r="M9990" t="s">
        <v>64</v>
      </c>
      <c r="N9990" t="s">
        <v>18995</v>
      </c>
      <c r="O9990" t="s">
        <v>70</v>
      </c>
      <c r="P9990" s="3">
        <v>45657</v>
      </c>
      <c r="Q9990" s="4" t="s">
        <v>22408</v>
      </c>
    </row>
    <row r="9991" spans="1:17" x14ac:dyDescent="0.3">
      <c r="A9991" s="2">
        <v>2024</v>
      </c>
      <c r="B9991" s="3">
        <v>45566</v>
      </c>
      <c r="C9991" s="3">
        <v>45657</v>
      </c>
      <c r="D9991" t="s">
        <v>56</v>
      </c>
      <c r="E9991" t="s">
        <v>130</v>
      </c>
      <c r="F9991" t="s">
        <v>308</v>
      </c>
      <c r="G9991" t="s">
        <v>308</v>
      </c>
      <c r="H9991" t="s">
        <v>107</v>
      </c>
      <c r="I9991" t="s">
        <v>663</v>
      </c>
      <c r="J9991" t="s">
        <v>282</v>
      </c>
      <c r="K9991" t="s">
        <v>96</v>
      </c>
      <c r="L9991" t="s">
        <v>60</v>
      </c>
      <c r="M9991" t="s">
        <v>64</v>
      </c>
      <c r="N9991" t="s">
        <v>18996</v>
      </c>
      <c r="O9991" t="s">
        <v>70</v>
      </c>
      <c r="P9991" s="3">
        <v>45657</v>
      </c>
      <c r="Q9991" s="4" t="s">
        <v>22408</v>
      </c>
    </row>
    <row r="9992" spans="1:17" x14ac:dyDescent="0.3">
      <c r="A9992" s="2">
        <v>2024</v>
      </c>
      <c r="B9992" s="3">
        <v>45566</v>
      </c>
      <c r="C9992" s="3">
        <v>45657</v>
      </c>
      <c r="D9992" t="s">
        <v>56</v>
      </c>
      <c r="E9992" t="s">
        <v>178</v>
      </c>
      <c r="F9992" t="s">
        <v>216</v>
      </c>
      <c r="G9992" t="s">
        <v>216</v>
      </c>
      <c r="H9992" t="s">
        <v>132</v>
      </c>
      <c r="I9992" t="s">
        <v>1144</v>
      </c>
      <c r="J9992" t="s">
        <v>257</v>
      </c>
      <c r="K9992" t="s">
        <v>207</v>
      </c>
      <c r="L9992" t="s">
        <v>61</v>
      </c>
      <c r="M9992" t="s">
        <v>64</v>
      </c>
      <c r="N9992" t="s">
        <v>18997</v>
      </c>
      <c r="O9992" t="s">
        <v>70</v>
      </c>
      <c r="P9992" s="3">
        <v>45657</v>
      </c>
      <c r="Q9992" s="4" t="s">
        <v>22408</v>
      </c>
    </row>
    <row r="9993" spans="1:17" x14ac:dyDescent="0.3">
      <c r="A9993" s="2">
        <v>2024</v>
      </c>
      <c r="B9993" s="3">
        <v>45566</v>
      </c>
      <c r="C9993" s="3">
        <v>45657</v>
      </c>
      <c r="D9993" t="s">
        <v>56</v>
      </c>
      <c r="E9993" t="s">
        <v>1360</v>
      </c>
      <c r="F9993" t="s">
        <v>265</v>
      </c>
      <c r="G9993" t="s">
        <v>265</v>
      </c>
      <c r="H9993" t="s">
        <v>148</v>
      </c>
      <c r="I9993" t="s">
        <v>1289</v>
      </c>
      <c r="J9993" t="s">
        <v>600</v>
      </c>
      <c r="K9993" t="s">
        <v>602</v>
      </c>
      <c r="L9993" t="s">
        <v>60</v>
      </c>
      <c r="M9993" t="s">
        <v>62</v>
      </c>
      <c r="N9993" t="s">
        <v>18998</v>
      </c>
      <c r="O9993" t="s">
        <v>70</v>
      </c>
      <c r="P9993" s="3">
        <v>45657</v>
      </c>
      <c r="Q9993" s="4" t="s">
        <v>22408</v>
      </c>
    </row>
    <row r="9994" spans="1:17" x14ac:dyDescent="0.3">
      <c r="A9994" s="2">
        <v>2024</v>
      </c>
      <c r="B9994" s="3">
        <v>45566</v>
      </c>
      <c r="C9994" s="3">
        <v>45657</v>
      </c>
      <c r="D9994" t="s">
        <v>56</v>
      </c>
      <c r="E9994" t="s">
        <v>1360</v>
      </c>
      <c r="F9994" t="s">
        <v>265</v>
      </c>
      <c r="G9994" t="s">
        <v>265</v>
      </c>
      <c r="H9994" t="s">
        <v>145</v>
      </c>
      <c r="I9994" t="s">
        <v>787</v>
      </c>
      <c r="J9994" t="s">
        <v>3519</v>
      </c>
      <c r="K9994" t="s">
        <v>187</v>
      </c>
      <c r="L9994" t="s">
        <v>60</v>
      </c>
      <c r="M9994" t="s">
        <v>62</v>
      </c>
      <c r="N9994" t="s">
        <v>18999</v>
      </c>
      <c r="O9994" t="s">
        <v>70</v>
      </c>
      <c r="P9994" s="3">
        <v>45657</v>
      </c>
      <c r="Q9994" s="4" t="s">
        <v>22408</v>
      </c>
    </row>
    <row r="9995" spans="1:17" x14ac:dyDescent="0.3">
      <c r="A9995" s="2">
        <v>2024</v>
      </c>
      <c r="B9995" s="3">
        <v>45566</v>
      </c>
      <c r="C9995" s="3">
        <v>45657</v>
      </c>
      <c r="D9995" t="s">
        <v>56</v>
      </c>
      <c r="E9995" t="s">
        <v>1360</v>
      </c>
      <c r="F9995" t="s">
        <v>265</v>
      </c>
      <c r="G9995" t="s">
        <v>265</v>
      </c>
      <c r="H9995" t="s">
        <v>132</v>
      </c>
      <c r="I9995" t="s">
        <v>275</v>
      </c>
      <c r="J9995" t="s">
        <v>283</v>
      </c>
      <c r="K9995" t="s">
        <v>207</v>
      </c>
      <c r="L9995" t="s">
        <v>60</v>
      </c>
      <c r="M9995" t="s">
        <v>62</v>
      </c>
      <c r="N9995" t="s">
        <v>19000</v>
      </c>
      <c r="O9995" t="s">
        <v>70</v>
      </c>
      <c r="P9995" s="3">
        <v>45657</v>
      </c>
      <c r="Q9995" s="4" t="s">
        <v>22408</v>
      </c>
    </row>
    <row r="9996" spans="1:17" x14ac:dyDescent="0.3">
      <c r="A9996" s="2">
        <v>2024</v>
      </c>
      <c r="B9996" s="3">
        <v>45566</v>
      </c>
      <c r="C9996" s="3">
        <v>45657</v>
      </c>
      <c r="D9996" t="s">
        <v>56</v>
      </c>
      <c r="E9996" t="s">
        <v>1360</v>
      </c>
      <c r="F9996" t="s">
        <v>265</v>
      </c>
      <c r="G9996" t="s">
        <v>265</v>
      </c>
      <c r="H9996" t="s">
        <v>132</v>
      </c>
      <c r="I9996" t="s">
        <v>1195</v>
      </c>
      <c r="J9996" t="s">
        <v>319</v>
      </c>
      <c r="K9996" t="s">
        <v>113</v>
      </c>
      <c r="L9996" t="s">
        <v>61</v>
      </c>
      <c r="M9996" t="s">
        <v>62</v>
      </c>
      <c r="N9996" t="s">
        <v>19001</v>
      </c>
      <c r="O9996" t="s">
        <v>70</v>
      </c>
      <c r="P9996" s="3">
        <v>45657</v>
      </c>
      <c r="Q9996" s="4" t="s">
        <v>22408</v>
      </c>
    </row>
    <row r="9997" spans="1:17" x14ac:dyDescent="0.3">
      <c r="A9997" s="2">
        <v>2024</v>
      </c>
      <c r="B9997" s="3">
        <v>45566</v>
      </c>
      <c r="C9997" s="3">
        <v>45657</v>
      </c>
      <c r="D9997" t="s">
        <v>56</v>
      </c>
      <c r="E9997" t="s">
        <v>91</v>
      </c>
      <c r="F9997" t="s">
        <v>72</v>
      </c>
      <c r="G9997" t="s">
        <v>72</v>
      </c>
      <c r="H9997" t="s">
        <v>73</v>
      </c>
      <c r="I9997" t="s">
        <v>186</v>
      </c>
      <c r="J9997" t="s">
        <v>167</v>
      </c>
      <c r="K9997" t="s">
        <v>834</v>
      </c>
      <c r="L9997" t="s">
        <v>61</v>
      </c>
      <c r="M9997" t="s">
        <v>64</v>
      </c>
      <c r="N9997" t="s">
        <v>19002</v>
      </c>
      <c r="O9997" t="s">
        <v>70</v>
      </c>
      <c r="P9997" s="3">
        <v>45657</v>
      </c>
      <c r="Q9997" s="4" t="s">
        <v>22408</v>
      </c>
    </row>
    <row r="9998" spans="1:17" x14ac:dyDescent="0.3">
      <c r="A9998" s="2">
        <v>2024</v>
      </c>
      <c r="B9998" s="3">
        <v>45566</v>
      </c>
      <c r="C9998" s="3">
        <v>45657</v>
      </c>
      <c r="D9998" t="s">
        <v>56</v>
      </c>
      <c r="E9998" t="s">
        <v>91</v>
      </c>
      <c r="F9998" t="s">
        <v>72</v>
      </c>
      <c r="G9998" t="s">
        <v>72</v>
      </c>
      <c r="H9998" t="s">
        <v>145</v>
      </c>
      <c r="I9998" t="s">
        <v>1237</v>
      </c>
      <c r="J9998" t="s">
        <v>1010</v>
      </c>
      <c r="K9998" t="s">
        <v>154</v>
      </c>
      <c r="L9998" t="s">
        <v>61</v>
      </c>
      <c r="M9998" t="s">
        <v>64</v>
      </c>
      <c r="N9998" t="s">
        <v>19003</v>
      </c>
      <c r="O9998" t="s">
        <v>70</v>
      </c>
      <c r="P9998" s="3">
        <v>45657</v>
      </c>
      <c r="Q9998" s="4" t="s">
        <v>22408</v>
      </c>
    </row>
    <row r="9999" spans="1:17" x14ac:dyDescent="0.3">
      <c r="A9999" s="2">
        <v>2024</v>
      </c>
      <c r="B9999" s="3">
        <v>45566</v>
      </c>
      <c r="C9999" s="3">
        <v>45657</v>
      </c>
      <c r="D9999" t="s">
        <v>56</v>
      </c>
      <c r="E9999" t="s">
        <v>91</v>
      </c>
      <c r="F9999" t="s">
        <v>72</v>
      </c>
      <c r="G9999" t="s">
        <v>72</v>
      </c>
      <c r="H9999" t="s">
        <v>77</v>
      </c>
      <c r="I9999" t="s">
        <v>1352</v>
      </c>
      <c r="J9999" t="s">
        <v>635</v>
      </c>
      <c r="K9999" t="s">
        <v>934</v>
      </c>
      <c r="L9999" t="s">
        <v>61</v>
      </c>
      <c r="M9999" t="s">
        <v>64</v>
      </c>
      <c r="N9999" t="s">
        <v>19004</v>
      </c>
      <c r="O9999" t="s">
        <v>70</v>
      </c>
      <c r="P9999" s="3">
        <v>45657</v>
      </c>
      <c r="Q9999" s="4" t="s">
        <v>22408</v>
      </c>
    </row>
    <row r="10000" spans="1:17" x14ac:dyDescent="0.3">
      <c r="A10000" s="2">
        <v>2024</v>
      </c>
      <c r="B10000" s="3">
        <v>45566</v>
      </c>
      <c r="C10000" s="3">
        <v>45657</v>
      </c>
      <c r="D10000" t="s">
        <v>56</v>
      </c>
      <c r="E10000" t="s">
        <v>91</v>
      </c>
      <c r="F10000" t="s">
        <v>72</v>
      </c>
      <c r="G10000" t="s">
        <v>72</v>
      </c>
      <c r="H10000" t="s">
        <v>73</v>
      </c>
      <c r="I10000" t="s">
        <v>1032</v>
      </c>
      <c r="J10000" t="s">
        <v>727</v>
      </c>
      <c r="K10000" t="s">
        <v>348</v>
      </c>
      <c r="L10000" t="s">
        <v>61</v>
      </c>
      <c r="M10000" t="s">
        <v>64</v>
      </c>
      <c r="N10000" t="s">
        <v>19005</v>
      </c>
      <c r="O10000" t="s">
        <v>70</v>
      </c>
      <c r="P10000" s="3">
        <v>45657</v>
      </c>
      <c r="Q10000" s="4" t="s">
        <v>22408</v>
      </c>
    </row>
    <row r="10001" spans="1:17" x14ac:dyDescent="0.3">
      <c r="A10001" s="2">
        <v>2024</v>
      </c>
      <c r="B10001" s="3">
        <v>45566</v>
      </c>
      <c r="C10001" s="3">
        <v>45657</v>
      </c>
      <c r="D10001" t="s">
        <v>56</v>
      </c>
      <c r="E10001" t="s">
        <v>91</v>
      </c>
      <c r="F10001" t="s">
        <v>110</v>
      </c>
      <c r="G10001" t="s">
        <v>110</v>
      </c>
      <c r="H10001" t="s">
        <v>107</v>
      </c>
      <c r="I10001" t="s">
        <v>8272</v>
      </c>
      <c r="J10001" t="s">
        <v>301</v>
      </c>
      <c r="K10001" t="s">
        <v>112</v>
      </c>
      <c r="L10001" t="s">
        <v>61</v>
      </c>
      <c r="M10001" t="s">
        <v>62</v>
      </c>
      <c r="N10001" t="s">
        <v>19006</v>
      </c>
      <c r="O10001" t="s">
        <v>70</v>
      </c>
      <c r="P10001" s="3">
        <v>45657</v>
      </c>
      <c r="Q10001" s="4" t="s">
        <v>22408</v>
      </c>
    </row>
    <row r="10002" spans="1:17" x14ac:dyDescent="0.3">
      <c r="A10002" s="2">
        <v>2024</v>
      </c>
      <c r="B10002" s="3">
        <v>45566</v>
      </c>
      <c r="C10002" s="3">
        <v>45657</v>
      </c>
      <c r="D10002" t="s">
        <v>56</v>
      </c>
      <c r="E10002" t="s">
        <v>1360</v>
      </c>
      <c r="F10002" t="s">
        <v>265</v>
      </c>
      <c r="G10002" t="s">
        <v>265</v>
      </c>
      <c r="H10002" t="s">
        <v>73</v>
      </c>
      <c r="I10002" t="s">
        <v>8273</v>
      </c>
      <c r="J10002" t="s">
        <v>368</v>
      </c>
      <c r="K10002" t="s">
        <v>200</v>
      </c>
      <c r="L10002" t="s">
        <v>60</v>
      </c>
      <c r="M10002" t="s">
        <v>62</v>
      </c>
      <c r="N10002" t="s">
        <v>19007</v>
      </c>
      <c r="O10002" t="s">
        <v>70</v>
      </c>
      <c r="P10002" s="3">
        <v>45657</v>
      </c>
      <c r="Q10002" s="4" t="s">
        <v>22408</v>
      </c>
    </row>
    <row r="10003" spans="1:17" x14ac:dyDescent="0.3">
      <c r="A10003" s="2">
        <v>2024</v>
      </c>
      <c r="B10003" s="3">
        <v>45566</v>
      </c>
      <c r="C10003" s="3">
        <v>45657</v>
      </c>
      <c r="D10003" t="s">
        <v>56</v>
      </c>
      <c r="E10003" t="s">
        <v>91</v>
      </c>
      <c r="F10003" t="s">
        <v>72</v>
      </c>
      <c r="G10003" t="s">
        <v>72</v>
      </c>
      <c r="H10003" t="s">
        <v>107</v>
      </c>
      <c r="I10003" t="s">
        <v>1893</v>
      </c>
      <c r="J10003" t="s">
        <v>140</v>
      </c>
      <c r="K10003" t="s">
        <v>96</v>
      </c>
      <c r="L10003" t="s">
        <v>61</v>
      </c>
      <c r="M10003" t="s">
        <v>64</v>
      </c>
      <c r="N10003" t="s">
        <v>19008</v>
      </c>
      <c r="O10003" t="s">
        <v>70</v>
      </c>
      <c r="P10003" s="3">
        <v>45657</v>
      </c>
      <c r="Q10003" s="4" t="s">
        <v>22408</v>
      </c>
    </row>
    <row r="10004" spans="1:17" x14ac:dyDescent="0.3">
      <c r="A10004" s="2">
        <v>2024</v>
      </c>
      <c r="B10004" s="3">
        <v>45566</v>
      </c>
      <c r="C10004" s="3">
        <v>45657</v>
      </c>
      <c r="D10004" t="s">
        <v>56</v>
      </c>
      <c r="E10004" t="s">
        <v>178</v>
      </c>
      <c r="F10004" t="s">
        <v>216</v>
      </c>
      <c r="G10004" t="s">
        <v>216</v>
      </c>
      <c r="H10004" t="s">
        <v>107</v>
      </c>
      <c r="I10004" t="s">
        <v>7620</v>
      </c>
      <c r="J10004" t="s">
        <v>283</v>
      </c>
      <c r="K10004" t="s">
        <v>113</v>
      </c>
      <c r="L10004" t="s">
        <v>61</v>
      </c>
      <c r="M10004" t="s">
        <v>64</v>
      </c>
      <c r="N10004" t="s">
        <v>19009</v>
      </c>
      <c r="O10004" t="s">
        <v>70</v>
      </c>
      <c r="P10004" s="3">
        <v>45657</v>
      </c>
      <c r="Q10004" s="4" t="s">
        <v>22408</v>
      </c>
    </row>
    <row r="10005" spans="1:17" x14ac:dyDescent="0.3">
      <c r="A10005" s="2">
        <v>2024</v>
      </c>
      <c r="B10005" s="3">
        <v>45566</v>
      </c>
      <c r="C10005" s="3">
        <v>45657</v>
      </c>
      <c r="D10005" t="s">
        <v>56</v>
      </c>
      <c r="E10005" t="s">
        <v>1360</v>
      </c>
      <c r="F10005" t="s">
        <v>265</v>
      </c>
      <c r="G10005" t="s">
        <v>265</v>
      </c>
      <c r="H10005" t="s">
        <v>73</v>
      </c>
      <c r="I10005" t="s">
        <v>1055</v>
      </c>
      <c r="J10005" t="s">
        <v>75</v>
      </c>
      <c r="K10005" t="s">
        <v>3083</v>
      </c>
      <c r="L10005" t="s">
        <v>60</v>
      </c>
      <c r="M10005" t="s">
        <v>62</v>
      </c>
      <c r="N10005" t="s">
        <v>19010</v>
      </c>
      <c r="O10005" t="s">
        <v>70</v>
      </c>
      <c r="P10005" s="3">
        <v>45657</v>
      </c>
      <c r="Q10005" s="4" t="s">
        <v>22408</v>
      </c>
    </row>
    <row r="10006" spans="1:17" x14ac:dyDescent="0.3">
      <c r="A10006" s="2">
        <v>2024</v>
      </c>
      <c r="B10006" s="3">
        <v>45566</v>
      </c>
      <c r="C10006" s="3">
        <v>45657</v>
      </c>
      <c r="D10006" t="s">
        <v>56</v>
      </c>
      <c r="E10006" t="s">
        <v>91</v>
      </c>
      <c r="F10006" t="s">
        <v>72</v>
      </c>
      <c r="G10006" t="s">
        <v>72</v>
      </c>
      <c r="H10006" t="s">
        <v>67</v>
      </c>
      <c r="I10006" t="s">
        <v>8274</v>
      </c>
      <c r="J10006" t="s">
        <v>654</v>
      </c>
      <c r="K10006" t="s">
        <v>167</v>
      </c>
      <c r="L10006" t="s">
        <v>60</v>
      </c>
      <c r="M10006" t="s">
        <v>64</v>
      </c>
      <c r="N10006" t="s">
        <v>19011</v>
      </c>
      <c r="O10006" t="s">
        <v>70</v>
      </c>
      <c r="P10006" s="3">
        <v>45657</v>
      </c>
      <c r="Q10006" s="4" t="s">
        <v>22408</v>
      </c>
    </row>
    <row r="10007" spans="1:17" x14ac:dyDescent="0.3">
      <c r="A10007" s="2">
        <v>2024</v>
      </c>
      <c r="B10007" s="3">
        <v>45566</v>
      </c>
      <c r="C10007" s="3">
        <v>45657</v>
      </c>
      <c r="D10007" t="s">
        <v>56</v>
      </c>
      <c r="E10007" t="s">
        <v>1360</v>
      </c>
      <c r="F10007" t="s">
        <v>265</v>
      </c>
      <c r="G10007" t="s">
        <v>265</v>
      </c>
      <c r="H10007" t="s">
        <v>73</v>
      </c>
      <c r="I10007" t="s">
        <v>3194</v>
      </c>
      <c r="J10007" t="s">
        <v>7392</v>
      </c>
      <c r="K10007" t="s">
        <v>252</v>
      </c>
      <c r="L10007" t="s">
        <v>61</v>
      </c>
      <c r="M10007" t="s">
        <v>62</v>
      </c>
      <c r="N10007" t="s">
        <v>19012</v>
      </c>
      <c r="O10007" t="s">
        <v>70</v>
      </c>
      <c r="P10007" s="3">
        <v>45657</v>
      </c>
      <c r="Q10007" s="4" t="s">
        <v>22408</v>
      </c>
    </row>
    <row r="10008" spans="1:17" x14ac:dyDescent="0.3">
      <c r="A10008" s="2">
        <v>2024</v>
      </c>
      <c r="B10008" s="3">
        <v>45566</v>
      </c>
      <c r="C10008" s="3">
        <v>45657</v>
      </c>
      <c r="D10008" t="s">
        <v>56</v>
      </c>
      <c r="E10008" t="s">
        <v>1812</v>
      </c>
      <c r="F10008" t="s">
        <v>691</v>
      </c>
      <c r="G10008" t="s">
        <v>691</v>
      </c>
      <c r="H10008" t="s">
        <v>1286</v>
      </c>
      <c r="I10008" t="s">
        <v>6386</v>
      </c>
      <c r="J10008" t="s">
        <v>152</v>
      </c>
      <c r="K10008" t="s">
        <v>1747</v>
      </c>
      <c r="L10008" t="s">
        <v>61</v>
      </c>
      <c r="M10008" t="s">
        <v>62</v>
      </c>
      <c r="N10008" t="s">
        <v>19013</v>
      </c>
      <c r="O10008" t="s">
        <v>70</v>
      </c>
      <c r="P10008" s="3">
        <v>45657</v>
      </c>
      <c r="Q10008" s="4" t="s">
        <v>22408</v>
      </c>
    </row>
    <row r="10009" spans="1:17" x14ac:dyDescent="0.3">
      <c r="A10009" s="2">
        <v>2024</v>
      </c>
      <c r="B10009" s="3">
        <v>45566</v>
      </c>
      <c r="C10009" s="3">
        <v>45657</v>
      </c>
      <c r="D10009" t="s">
        <v>56</v>
      </c>
      <c r="E10009" t="s">
        <v>1360</v>
      </c>
      <c r="F10009" t="s">
        <v>265</v>
      </c>
      <c r="G10009" t="s">
        <v>265</v>
      </c>
      <c r="H10009" t="s">
        <v>145</v>
      </c>
      <c r="I10009" t="s">
        <v>2926</v>
      </c>
      <c r="J10009" t="s">
        <v>929</v>
      </c>
      <c r="K10009" t="s">
        <v>5044</v>
      </c>
      <c r="L10009" t="s">
        <v>60</v>
      </c>
      <c r="M10009" t="s">
        <v>62</v>
      </c>
      <c r="N10009" t="s">
        <v>19014</v>
      </c>
      <c r="O10009" t="s">
        <v>70</v>
      </c>
      <c r="P10009" s="3">
        <v>45657</v>
      </c>
      <c r="Q10009" s="4" t="s">
        <v>22408</v>
      </c>
    </row>
    <row r="10010" spans="1:17" x14ac:dyDescent="0.3">
      <c r="A10010" s="2">
        <v>2024</v>
      </c>
      <c r="B10010" s="3">
        <v>45566</v>
      </c>
      <c r="C10010" s="3">
        <v>45657</v>
      </c>
      <c r="D10010" t="s">
        <v>56</v>
      </c>
      <c r="E10010" t="s">
        <v>4021</v>
      </c>
      <c r="F10010" t="s">
        <v>4022</v>
      </c>
      <c r="G10010" t="s">
        <v>4022</v>
      </c>
      <c r="H10010" t="s">
        <v>519</v>
      </c>
      <c r="I10010" t="s">
        <v>8275</v>
      </c>
      <c r="J10010" t="s">
        <v>239</v>
      </c>
      <c r="K10010" t="s">
        <v>934</v>
      </c>
      <c r="L10010" t="s">
        <v>60</v>
      </c>
      <c r="M10010" t="s">
        <v>62</v>
      </c>
      <c r="N10010" t="s">
        <v>19015</v>
      </c>
      <c r="O10010" t="s">
        <v>70</v>
      </c>
      <c r="P10010" s="3">
        <v>45657</v>
      </c>
      <c r="Q10010" s="4" t="s">
        <v>22408</v>
      </c>
    </row>
    <row r="10011" spans="1:17" x14ac:dyDescent="0.3">
      <c r="A10011" s="2">
        <v>2024</v>
      </c>
      <c r="B10011" s="3">
        <v>45566</v>
      </c>
      <c r="C10011" s="3">
        <v>45657</v>
      </c>
      <c r="D10011" t="s">
        <v>56</v>
      </c>
      <c r="E10011" t="s">
        <v>178</v>
      </c>
      <c r="F10011" t="s">
        <v>216</v>
      </c>
      <c r="G10011" t="s">
        <v>216</v>
      </c>
      <c r="H10011" t="s">
        <v>77</v>
      </c>
      <c r="I10011" t="s">
        <v>429</v>
      </c>
      <c r="J10011" t="s">
        <v>140</v>
      </c>
      <c r="K10011" t="s">
        <v>129</v>
      </c>
      <c r="L10011" t="s">
        <v>61</v>
      </c>
      <c r="M10011" t="s">
        <v>64</v>
      </c>
      <c r="N10011" t="s">
        <v>19016</v>
      </c>
      <c r="O10011" t="s">
        <v>70</v>
      </c>
      <c r="P10011" s="3">
        <v>45657</v>
      </c>
      <c r="Q10011" s="4" t="s">
        <v>22408</v>
      </c>
    </row>
    <row r="10012" spans="1:17" x14ac:dyDescent="0.3">
      <c r="A10012" s="2">
        <v>2024</v>
      </c>
      <c r="B10012" s="3">
        <v>45566</v>
      </c>
      <c r="C10012" s="3">
        <v>45657</v>
      </c>
      <c r="D10012" t="s">
        <v>56</v>
      </c>
      <c r="E10012" t="s">
        <v>91</v>
      </c>
      <c r="F10012" t="s">
        <v>72</v>
      </c>
      <c r="G10012" t="s">
        <v>72</v>
      </c>
      <c r="H10012" t="s">
        <v>73</v>
      </c>
      <c r="I10012" t="s">
        <v>1578</v>
      </c>
      <c r="J10012" t="s">
        <v>239</v>
      </c>
      <c r="K10012" t="s">
        <v>239</v>
      </c>
      <c r="L10012" t="s">
        <v>60</v>
      </c>
      <c r="M10012" t="s">
        <v>64</v>
      </c>
      <c r="N10012" t="s">
        <v>19017</v>
      </c>
      <c r="O10012" t="s">
        <v>70</v>
      </c>
      <c r="P10012" s="3">
        <v>45657</v>
      </c>
      <c r="Q10012" s="4" t="s">
        <v>22408</v>
      </c>
    </row>
    <row r="10013" spans="1:17" x14ac:dyDescent="0.3">
      <c r="A10013" s="2">
        <v>2024</v>
      </c>
      <c r="B10013" s="3">
        <v>45566</v>
      </c>
      <c r="C10013" s="3">
        <v>45657</v>
      </c>
      <c r="D10013" t="s">
        <v>56</v>
      </c>
      <c r="E10013" t="s">
        <v>91</v>
      </c>
      <c r="F10013" t="s">
        <v>72</v>
      </c>
      <c r="G10013" t="s">
        <v>72</v>
      </c>
      <c r="H10013" t="s">
        <v>73</v>
      </c>
      <c r="I10013" t="s">
        <v>1864</v>
      </c>
      <c r="J10013" t="s">
        <v>610</v>
      </c>
      <c r="K10013" t="s">
        <v>2787</v>
      </c>
      <c r="L10013" t="s">
        <v>61</v>
      </c>
      <c r="M10013" t="s">
        <v>64</v>
      </c>
      <c r="N10013" t="s">
        <v>19018</v>
      </c>
      <c r="O10013" t="s">
        <v>70</v>
      </c>
      <c r="P10013" s="3">
        <v>45657</v>
      </c>
      <c r="Q10013" s="4" t="s">
        <v>22408</v>
      </c>
    </row>
    <row r="10014" spans="1:17" x14ac:dyDescent="0.3">
      <c r="A10014" s="2">
        <v>2024</v>
      </c>
      <c r="B10014" s="3">
        <v>45566</v>
      </c>
      <c r="C10014" s="3">
        <v>45657</v>
      </c>
      <c r="D10014" t="s">
        <v>56</v>
      </c>
      <c r="E10014" t="s">
        <v>91</v>
      </c>
      <c r="F10014" t="s">
        <v>72</v>
      </c>
      <c r="G10014" t="s">
        <v>72</v>
      </c>
      <c r="H10014" t="s">
        <v>77</v>
      </c>
      <c r="I10014" t="s">
        <v>228</v>
      </c>
      <c r="J10014" t="s">
        <v>1826</v>
      </c>
      <c r="K10014" t="s">
        <v>109</v>
      </c>
      <c r="L10014" t="s">
        <v>61</v>
      </c>
      <c r="M10014" t="s">
        <v>64</v>
      </c>
      <c r="N10014" t="s">
        <v>19019</v>
      </c>
      <c r="O10014" t="s">
        <v>70</v>
      </c>
      <c r="P10014" s="3">
        <v>45657</v>
      </c>
      <c r="Q10014" s="4" t="s">
        <v>22408</v>
      </c>
    </row>
    <row r="10015" spans="1:17" x14ac:dyDescent="0.3">
      <c r="A10015" s="2">
        <v>2024</v>
      </c>
      <c r="B10015" s="3">
        <v>45566</v>
      </c>
      <c r="C10015" s="3">
        <v>45657</v>
      </c>
      <c r="D10015" t="s">
        <v>56</v>
      </c>
      <c r="E10015" t="s">
        <v>221</v>
      </c>
      <c r="F10015" t="s">
        <v>222</v>
      </c>
      <c r="G10015" t="s">
        <v>222</v>
      </c>
      <c r="H10015" t="s">
        <v>73</v>
      </c>
      <c r="I10015" t="s">
        <v>8276</v>
      </c>
      <c r="J10015" t="s">
        <v>1828</v>
      </c>
      <c r="K10015" t="s">
        <v>1157</v>
      </c>
      <c r="L10015" t="s">
        <v>61</v>
      </c>
      <c r="M10015" t="s">
        <v>64</v>
      </c>
      <c r="N10015" t="s">
        <v>19020</v>
      </c>
      <c r="O10015" t="s">
        <v>70</v>
      </c>
      <c r="P10015" s="3">
        <v>45657</v>
      </c>
      <c r="Q10015" s="4" t="s">
        <v>22408</v>
      </c>
    </row>
    <row r="10016" spans="1:17" x14ac:dyDescent="0.3">
      <c r="A10016" s="2">
        <v>2024</v>
      </c>
      <c r="B10016" s="3">
        <v>45566</v>
      </c>
      <c r="C10016" s="3">
        <v>45657</v>
      </c>
      <c r="D10016" t="s">
        <v>56</v>
      </c>
      <c r="E10016" t="s">
        <v>178</v>
      </c>
      <c r="F10016" t="s">
        <v>216</v>
      </c>
      <c r="G10016" t="s">
        <v>216</v>
      </c>
      <c r="H10016" t="s">
        <v>67</v>
      </c>
      <c r="I10016" t="s">
        <v>8277</v>
      </c>
      <c r="J10016" t="s">
        <v>207</v>
      </c>
      <c r="K10016" t="s">
        <v>341</v>
      </c>
      <c r="L10016" t="s">
        <v>60</v>
      </c>
      <c r="M10016" t="s">
        <v>64</v>
      </c>
      <c r="N10016" t="s">
        <v>19021</v>
      </c>
      <c r="O10016" t="s">
        <v>70</v>
      </c>
      <c r="P10016" s="3">
        <v>45657</v>
      </c>
      <c r="Q10016" s="4" t="s">
        <v>22408</v>
      </c>
    </row>
    <row r="10017" spans="1:17" x14ac:dyDescent="0.3">
      <c r="A10017" s="2">
        <v>2024</v>
      </c>
      <c r="B10017" s="3">
        <v>45566</v>
      </c>
      <c r="C10017" s="3">
        <v>45657</v>
      </c>
      <c r="D10017" t="s">
        <v>56</v>
      </c>
      <c r="E10017" t="s">
        <v>91</v>
      </c>
      <c r="F10017" t="s">
        <v>72</v>
      </c>
      <c r="G10017" t="s">
        <v>72</v>
      </c>
      <c r="H10017" t="s">
        <v>107</v>
      </c>
      <c r="I10017" t="s">
        <v>8278</v>
      </c>
      <c r="J10017" t="s">
        <v>6238</v>
      </c>
      <c r="K10017" t="s">
        <v>1964</v>
      </c>
      <c r="L10017" t="s">
        <v>61</v>
      </c>
      <c r="M10017" t="s">
        <v>64</v>
      </c>
      <c r="N10017" t="s">
        <v>19022</v>
      </c>
      <c r="O10017" t="s">
        <v>70</v>
      </c>
      <c r="P10017" s="3">
        <v>45657</v>
      </c>
      <c r="Q10017" s="4" t="s">
        <v>22408</v>
      </c>
    </row>
    <row r="10018" spans="1:17" x14ac:dyDescent="0.3">
      <c r="A10018" s="2">
        <v>2024</v>
      </c>
      <c r="B10018" s="3">
        <v>45566</v>
      </c>
      <c r="C10018" s="3">
        <v>45657</v>
      </c>
      <c r="D10018" t="s">
        <v>56</v>
      </c>
      <c r="E10018" t="s">
        <v>91</v>
      </c>
      <c r="F10018" t="s">
        <v>72</v>
      </c>
      <c r="G10018" t="s">
        <v>72</v>
      </c>
      <c r="H10018" t="s">
        <v>67</v>
      </c>
      <c r="I10018" t="s">
        <v>478</v>
      </c>
      <c r="J10018" t="s">
        <v>880</v>
      </c>
      <c r="K10018" t="s">
        <v>239</v>
      </c>
      <c r="L10018" t="s">
        <v>61</v>
      </c>
      <c r="M10018" t="s">
        <v>64</v>
      </c>
      <c r="N10018" t="s">
        <v>19023</v>
      </c>
      <c r="O10018" t="s">
        <v>70</v>
      </c>
      <c r="P10018" s="3">
        <v>45657</v>
      </c>
      <c r="Q10018" s="4" t="s">
        <v>22408</v>
      </c>
    </row>
    <row r="10019" spans="1:17" x14ac:dyDescent="0.3">
      <c r="A10019" s="2">
        <v>2024</v>
      </c>
      <c r="B10019" s="3">
        <v>45566</v>
      </c>
      <c r="C10019" s="3">
        <v>45657</v>
      </c>
      <c r="D10019" t="s">
        <v>56</v>
      </c>
      <c r="E10019" t="s">
        <v>91</v>
      </c>
      <c r="F10019" t="s">
        <v>110</v>
      </c>
      <c r="G10019" t="s">
        <v>110</v>
      </c>
      <c r="H10019" t="s">
        <v>111</v>
      </c>
      <c r="I10019" t="s">
        <v>2651</v>
      </c>
      <c r="J10019" t="s">
        <v>2652</v>
      </c>
      <c r="K10019" t="s">
        <v>208</v>
      </c>
      <c r="L10019" t="s">
        <v>61</v>
      </c>
      <c r="M10019" t="s">
        <v>62</v>
      </c>
      <c r="N10019" t="s">
        <v>19024</v>
      </c>
      <c r="O10019" t="s">
        <v>70</v>
      </c>
      <c r="P10019" s="3">
        <v>45657</v>
      </c>
      <c r="Q10019" s="4" t="s">
        <v>22408</v>
      </c>
    </row>
    <row r="10020" spans="1:17" x14ac:dyDescent="0.3">
      <c r="A10020" s="2">
        <v>2024</v>
      </c>
      <c r="B10020" s="3">
        <v>45566</v>
      </c>
      <c r="C10020" s="3">
        <v>45657</v>
      </c>
      <c r="D10020" t="s">
        <v>56</v>
      </c>
      <c r="E10020" t="s">
        <v>178</v>
      </c>
      <c r="F10020" t="s">
        <v>216</v>
      </c>
      <c r="G10020" t="s">
        <v>216</v>
      </c>
      <c r="H10020" t="s">
        <v>419</v>
      </c>
      <c r="I10020" t="s">
        <v>8279</v>
      </c>
      <c r="J10020" t="s">
        <v>113</v>
      </c>
      <c r="K10020" t="s">
        <v>239</v>
      </c>
      <c r="L10020" t="s">
        <v>61</v>
      </c>
      <c r="M10020" t="s">
        <v>62</v>
      </c>
      <c r="N10020" t="s">
        <v>19025</v>
      </c>
      <c r="O10020" t="s">
        <v>70</v>
      </c>
      <c r="P10020" s="3">
        <v>45657</v>
      </c>
      <c r="Q10020" s="4" t="s">
        <v>22408</v>
      </c>
    </row>
    <row r="10021" spans="1:17" x14ac:dyDescent="0.3">
      <c r="A10021" s="2">
        <v>2024</v>
      </c>
      <c r="B10021" s="3">
        <v>45566</v>
      </c>
      <c r="C10021" s="3">
        <v>45657</v>
      </c>
      <c r="D10021" t="s">
        <v>56</v>
      </c>
      <c r="E10021" t="s">
        <v>91</v>
      </c>
      <c r="F10021" t="s">
        <v>72</v>
      </c>
      <c r="G10021" t="s">
        <v>72</v>
      </c>
      <c r="H10021" t="s">
        <v>77</v>
      </c>
      <c r="I10021" t="s">
        <v>2304</v>
      </c>
      <c r="J10021" t="s">
        <v>140</v>
      </c>
      <c r="K10021" t="s">
        <v>95</v>
      </c>
      <c r="L10021" t="s">
        <v>61</v>
      </c>
      <c r="M10021" t="s">
        <v>64</v>
      </c>
      <c r="N10021" t="s">
        <v>19026</v>
      </c>
      <c r="O10021" t="s">
        <v>70</v>
      </c>
      <c r="P10021" s="3">
        <v>45657</v>
      </c>
      <c r="Q10021" s="4" t="s">
        <v>22408</v>
      </c>
    </row>
    <row r="10022" spans="1:17" x14ac:dyDescent="0.3">
      <c r="A10022" s="2">
        <v>2024</v>
      </c>
      <c r="B10022" s="3">
        <v>45566</v>
      </c>
      <c r="C10022" s="3">
        <v>45657</v>
      </c>
      <c r="D10022" t="s">
        <v>56</v>
      </c>
      <c r="E10022" t="s">
        <v>130</v>
      </c>
      <c r="F10022" t="s">
        <v>308</v>
      </c>
      <c r="G10022" t="s">
        <v>308</v>
      </c>
      <c r="H10022" t="s">
        <v>73</v>
      </c>
      <c r="I10022" t="s">
        <v>1196</v>
      </c>
      <c r="J10022" t="s">
        <v>207</v>
      </c>
      <c r="K10022" t="s">
        <v>487</v>
      </c>
      <c r="L10022" t="s">
        <v>61</v>
      </c>
      <c r="M10022" t="s">
        <v>64</v>
      </c>
      <c r="N10022" t="s">
        <v>19027</v>
      </c>
      <c r="O10022" t="s">
        <v>70</v>
      </c>
      <c r="P10022" s="3">
        <v>45657</v>
      </c>
      <c r="Q10022" s="4" t="s">
        <v>22408</v>
      </c>
    </row>
    <row r="10023" spans="1:17" x14ac:dyDescent="0.3">
      <c r="A10023" s="2">
        <v>2024</v>
      </c>
      <c r="B10023" s="3">
        <v>45566</v>
      </c>
      <c r="C10023" s="3">
        <v>45657</v>
      </c>
      <c r="D10023" t="s">
        <v>56</v>
      </c>
      <c r="E10023" t="s">
        <v>1360</v>
      </c>
      <c r="F10023" t="s">
        <v>265</v>
      </c>
      <c r="G10023" t="s">
        <v>265</v>
      </c>
      <c r="H10023" t="s">
        <v>73</v>
      </c>
      <c r="I10023" t="s">
        <v>8280</v>
      </c>
      <c r="J10023" t="s">
        <v>1346</v>
      </c>
      <c r="K10023" t="s">
        <v>207</v>
      </c>
      <c r="L10023" t="s">
        <v>61</v>
      </c>
      <c r="M10023" t="s">
        <v>62</v>
      </c>
      <c r="N10023" t="s">
        <v>19028</v>
      </c>
      <c r="O10023" t="s">
        <v>70</v>
      </c>
      <c r="P10023" s="3">
        <v>45657</v>
      </c>
      <c r="Q10023" s="4" t="s">
        <v>22408</v>
      </c>
    </row>
    <row r="10024" spans="1:17" x14ac:dyDescent="0.3">
      <c r="A10024" s="2">
        <v>2024</v>
      </c>
      <c r="B10024" s="3">
        <v>45566</v>
      </c>
      <c r="C10024" s="3">
        <v>45657</v>
      </c>
      <c r="D10024" t="s">
        <v>56</v>
      </c>
      <c r="E10024" t="s">
        <v>1360</v>
      </c>
      <c r="F10024" t="s">
        <v>265</v>
      </c>
      <c r="G10024" t="s">
        <v>265</v>
      </c>
      <c r="H10024" t="s">
        <v>77</v>
      </c>
      <c r="I10024" t="s">
        <v>8281</v>
      </c>
      <c r="J10024" t="s">
        <v>109</v>
      </c>
      <c r="K10024" t="s">
        <v>233</v>
      </c>
      <c r="L10024" t="s">
        <v>61</v>
      </c>
      <c r="M10024" t="s">
        <v>62</v>
      </c>
      <c r="N10024" t="s">
        <v>19029</v>
      </c>
      <c r="O10024" t="s">
        <v>70</v>
      </c>
      <c r="P10024" s="3">
        <v>45657</v>
      </c>
      <c r="Q10024" s="4" t="s">
        <v>22408</v>
      </c>
    </row>
    <row r="10025" spans="1:17" x14ac:dyDescent="0.3">
      <c r="A10025" s="2">
        <v>2024</v>
      </c>
      <c r="B10025" s="3">
        <v>45566</v>
      </c>
      <c r="C10025" s="3">
        <v>45657</v>
      </c>
      <c r="D10025" t="s">
        <v>56</v>
      </c>
      <c r="E10025" t="s">
        <v>1360</v>
      </c>
      <c r="F10025" t="s">
        <v>265</v>
      </c>
      <c r="G10025" t="s">
        <v>265</v>
      </c>
      <c r="H10025" t="s">
        <v>77</v>
      </c>
      <c r="I10025" t="s">
        <v>551</v>
      </c>
      <c r="J10025" t="s">
        <v>328</v>
      </c>
      <c r="K10025" t="s">
        <v>181</v>
      </c>
      <c r="L10025" t="s">
        <v>60</v>
      </c>
      <c r="M10025" t="s">
        <v>62</v>
      </c>
      <c r="N10025" t="s">
        <v>19030</v>
      </c>
      <c r="O10025" t="s">
        <v>70</v>
      </c>
      <c r="P10025" s="3">
        <v>45657</v>
      </c>
      <c r="Q10025" s="4" t="s">
        <v>22408</v>
      </c>
    </row>
    <row r="10026" spans="1:17" x14ac:dyDescent="0.3">
      <c r="A10026" s="2">
        <v>2024</v>
      </c>
      <c r="B10026" s="3">
        <v>45566</v>
      </c>
      <c r="C10026" s="3">
        <v>45657</v>
      </c>
      <c r="D10026" t="s">
        <v>56</v>
      </c>
      <c r="E10026" t="s">
        <v>91</v>
      </c>
      <c r="F10026" t="s">
        <v>72</v>
      </c>
      <c r="G10026" t="s">
        <v>72</v>
      </c>
      <c r="H10026" t="s">
        <v>132</v>
      </c>
      <c r="I10026" t="s">
        <v>8282</v>
      </c>
      <c r="J10026" t="s">
        <v>129</v>
      </c>
      <c r="K10026" t="s">
        <v>1623</v>
      </c>
      <c r="L10026" t="s">
        <v>61</v>
      </c>
      <c r="M10026" t="s">
        <v>64</v>
      </c>
      <c r="N10026" t="s">
        <v>19031</v>
      </c>
      <c r="O10026" t="s">
        <v>70</v>
      </c>
      <c r="P10026" s="3">
        <v>45657</v>
      </c>
      <c r="Q10026" s="4" t="s">
        <v>22408</v>
      </c>
    </row>
    <row r="10027" spans="1:17" x14ac:dyDescent="0.3">
      <c r="A10027" s="2">
        <v>2024</v>
      </c>
      <c r="B10027" s="3">
        <v>45566</v>
      </c>
      <c r="C10027" s="3">
        <v>45657</v>
      </c>
      <c r="D10027" t="s">
        <v>56</v>
      </c>
      <c r="E10027" t="s">
        <v>91</v>
      </c>
      <c r="F10027" t="s">
        <v>72</v>
      </c>
      <c r="G10027" t="s">
        <v>72</v>
      </c>
      <c r="H10027" t="s">
        <v>67</v>
      </c>
      <c r="I10027" t="s">
        <v>8283</v>
      </c>
      <c r="J10027" t="s">
        <v>8284</v>
      </c>
      <c r="K10027" t="s">
        <v>85</v>
      </c>
      <c r="L10027" t="s">
        <v>61</v>
      </c>
      <c r="M10027" t="s">
        <v>64</v>
      </c>
      <c r="N10027" t="s">
        <v>19032</v>
      </c>
      <c r="O10027" t="s">
        <v>70</v>
      </c>
      <c r="P10027" s="3">
        <v>45657</v>
      </c>
      <c r="Q10027" s="4" t="s">
        <v>22408</v>
      </c>
    </row>
    <row r="10028" spans="1:17" x14ac:dyDescent="0.3">
      <c r="A10028" s="2">
        <v>2024</v>
      </c>
      <c r="B10028" s="3">
        <v>45566</v>
      </c>
      <c r="C10028" s="3">
        <v>45657</v>
      </c>
      <c r="D10028" t="s">
        <v>56</v>
      </c>
      <c r="E10028" t="s">
        <v>91</v>
      </c>
      <c r="F10028" t="s">
        <v>72</v>
      </c>
      <c r="G10028" t="s">
        <v>72</v>
      </c>
      <c r="H10028" t="s">
        <v>77</v>
      </c>
      <c r="I10028" t="s">
        <v>84</v>
      </c>
      <c r="J10028" t="s">
        <v>600</v>
      </c>
      <c r="K10028" t="s">
        <v>241</v>
      </c>
      <c r="L10028" t="s">
        <v>61</v>
      </c>
      <c r="M10028" t="s">
        <v>64</v>
      </c>
      <c r="N10028" t="s">
        <v>19033</v>
      </c>
      <c r="O10028" t="s">
        <v>70</v>
      </c>
      <c r="P10028" s="3">
        <v>45657</v>
      </c>
      <c r="Q10028" s="4" t="s">
        <v>22408</v>
      </c>
    </row>
    <row r="10029" spans="1:17" x14ac:dyDescent="0.3">
      <c r="A10029" s="2">
        <v>2024</v>
      </c>
      <c r="B10029" s="3">
        <v>45566</v>
      </c>
      <c r="C10029" s="3">
        <v>45657</v>
      </c>
      <c r="D10029" t="s">
        <v>56</v>
      </c>
      <c r="E10029" t="s">
        <v>253</v>
      </c>
      <c r="F10029" t="s">
        <v>3436</v>
      </c>
      <c r="G10029" t="s">
        <v>3436</v>
      </c>
      <c r="H10029" t="s">
        <v>67</v>
      </c>
      <c r="I10029" t="s">
        <v>8285</v>
      </c>
      <c r="J10029" t="s">
        <v>452</v>
      </c>
      <c r="K10029" t="s">
        <v>109</v>
      </c>
      <c r="L10029" t="s">
        <v>60</v>
      </c>
      <c r="M10029" t="s">
        <v>62</v>
      </c>
      <c r="N10029" t="s">
        <v>19034</v>
      </c>
      <c r="O10029" t="s">
        <v>70</v>
      </c>
      <c r="P10029" s="3">
        <v>45657</v>
      </c>
      <c r="Q10029" s="4" t="s">
        <v>22408</v>
      </c>
    </row>
    <row r="10030" spans="1:17" x14ac:dyDescent="0.3">
      <c r="A10030" s="2">
        <v>2024</v>
      </c>
      <c r="B10030" s="3">
        <v>45566</v>
      </c>
      <c r="C10030" s="3">
        <v>45657</v>
      </c>
      <c r="D10030" t="s">
        <v>56</v>
      </c>
      <c r="E10030" t="s">
        <v>1360</v>
      </c>
      <c r="F10030" t="s">
        <v>265</v>
      </c>
      <c r="G10030" t="s">
        <v>265</v>
      </c>
      <c r="H10030" t="s">
        <v>73</v>
      </c>
      <c r="I10030" t="s">
        <v>8286</v>
      </c>
      <c r="J10030" t="s">
        <v>1787</v>
      </c>
      <c r="K10030" t="s">
        <v>1342</v>
      </c>
      <c r="L10030" t="s">
        <v>61</v>
      </c>
      <c r="M10030" t="s">
        <v>62</v>
      </c>
      <c r="N10030" t="s">
        <v>19035</v>
      </c>
      <c r="O10030" t="s">
        <v>70</v>
      </c>
      <c r="P10030" s="3">
        <v>45657</v>
      </c>
      <c r="Q10030" s="4" t="s">
        <v>22408</v>
      </c>
    </row>
    <row r="10031" spans="1:17" x14ac:dyDescent="0.3">
      <c r="A10031" s="2">
        <v>2024</v>
      </c>
      <c r="B10031" s="3">
        <v>45566</v>
      </c>
      <c r="C10031" s="3">
        <v>45657</v>
      </c>
      <c r="D10031" t="s">
        <v>56</v>
      </c>
      <c r="E10031" t="s">
        <v>178</v>
      </c>
      <c r="F10031" t="s">
        <v>216</v>
      </c>
      <c r="G10031" t="s">
        <v>216</v>
      </c>
      <c r="H10031" t="s">
        <v>419</v>
      </c>
      <c r="I10031" t="s">
        <v>358</v>
      </c>
      <c r="J10031" t="s">
        <v>197</v>
      </c>
      <c r="K10031" t="s">
        <v>8287</v>
      </c>
      <c r="L10031" t="s">
        <v>61</v>
      </c>
      <c r="M10031" t="s">
        <v>62</v>
      </c>
      <c r="N10031" t="s">
        <v>19036</v>
      </c>
      <c r="O10031" t="s">
        <v>70</v>
      </c>
      <c r="P10031" s="3">
        <v>45657</v>
      </c>
      <c r="Q10031" s="4" t="s">
        <v>22408</v>
      </c>
    </row>
    <row r="10032" spans="1:17" x14ac:dyDescent="0.3">
      <c r="A10032" s="2">
        <v>2024</v>
      </c>
      <c r="B10032" s="3">
        <v>45566</v>
      </c>
      <c r="C10032" s="3">
        <v>45657</v>
      </c>
      <c r="D10032" t="s">
        <v>56</v>
      </c>
      <c r="E10032" t="s">
        <v>91</v>
      </c>
      <c r="F10032" t="s">
        <v>72</v>
      </c>
      <c r="G10032" t="s">
        <v>72</v>
      </c>
      <c r="H10032" t="s">
        <v>73</v>
      </c>
      <c r="I10032" t="s">
        <v>1932</v>
      </c>
      <c r="J10032" t="s">
        <v>348</v>
      </c>
      <c r="K10032" t="s">
        <v>207</v>
      </c>
      <c r="L10032" t="s">
        <v>61</v>
      </c>
      <c r="M10032" t="s">
        <v>64</v>
      </c>
      <c r="N10032" t="s">
        <v>19037</v>
      </c>
      <c r="O10032" t="s">
        <v>70</v>
      </c>
      <c r="P10032" s="3">
        <v>45657</v>
      </c>
      <c r="Q10032" s="4" t="s">
        <v>22408</v>
      </c>
    </row>
    <row r="10033" spans="1:17" x14ac:dyDescent="0.3">
      <c r="A10033" s="2">
        <v>2024</v>
      </c>
      <c r="B10033" s="3">
        <v>45566</v>
      </c>
      <c r="C10033" s="3">
        <v>45657</v>
      </c>
      <c r="D10033" t="s">
        <v>56</v>
      </c>
      <c r="E10033" t="s">
        <v>178</v>
      </c>
      <c r="F10033" t="s">
        <v>216</v>
      </c>
      <c r="G10033" t="s">
        <v>216</v>
      </c>
      <c r="H10033" t="s">
        <v>419</v>
      </c>
      <c r="I10033" t="s">
        <v>8279</v>
      </c>
      <c r="J10033" t="s">
        <v>113</v>
      </c>
      <c r="K10033" t="s">
        <v>239</v>
      </c>
      <c r="L10033" t="s">
        <v>61</v>
      </c>
      <c r="M10033" t="s">
        <v>64</v>
      </c>
      <c r="N10033" t="s">
        <v>19038</v>
      </c>
      <c r="O10033" t="s">
        <v>70</v>
      </c>
      <c r="P10033" s="3">
        <v>45657</v>
      </c>
      <c r="Q10033" s="4" t="s">
        <v>22408</v>
      </c>
    </row>
    <row r="10034" spans="1:17" x14ac:dyDescent="0.3">
      <c r="A10034" s="2">
        <v>2024</v>
      </c>
      <c r="B10034" s="3">
        <v>45566</v>
      </c>
      <c r="C10034" s="3">
        <v>45657</v>
      </c>
      <c r="D10034" t="s">
        <v>56</v>
      </c>
      <c r="E10034" t="s">
        <v>1095</v>
      </c>
      <c r="F10034" t="s">
        <v>3507</v>
      </c>
      <c r="G10034" t="s">
        <v>3507</v>
      </c>
      <c r="H10034" t="s">
        <v>2009</v>
      </c>
      <c r="I10034" t="s">
        <v>819</v>
      </c>
      <c r="J10034" t="s">
        <v>1186</v>
      </c>
      <c r="K10034" t="s">
        <v>328</v>
      </c>
      <c r="L10034" t="s">
        <v>61</v>
      </c>
      <c r="M10034" t="s">
        <v>62</v>
      </c>
      <c r="N10034" t="s">
        <v>19039</v>
      </c>
      <c r="O10034" t="s">
        <v>70</v>
      </c>
      <c r="P10034" s="3">
        <v>45657</v>
      </c>
      <c r="Q10034" s="4" t="s">
        <v>22408</v>
      </c>
    </row>
    <row r="10035" spans="1:17" x14ac:dyDescent="0.3">
      <c r="A10035" s="2">
        <v>2024</v>
      </c>
      <c r="B10035" s="3">
        <v>45566</v>
      </c>
      <c r="C10035" s="3">
        <v>45657</v>
      </c>
      <c r="D10035" t="s">
        <v>56</v>
      </c>
      <c r="E10035" t="s">
        <v>221</v>
      </c>
      <c r="F10035" t="s">
        <v>222</v>
      </c>
      <c r="G10035" t="s">
        <v>222</v>
      </c>
      <c r="H10035" t="s">
        <v>77</v>
      </c>
      <c r="I10035" t="s">
        <v>8288</v>
      </c>
      <c r="J10035" t="s">
        <v>140</v>
      </c>
      <c r="K10035" t="s">
        <v>3224</v>
      </c>
      <c r="L10035" t="s">
        <v>61</v>
      </c>
      <c r="M10035" t="s">
        <v>64</v>
      </c>
      <c r="N10035" t="s">
        <v>19040</v>
      </c>
      <c r="O10035" t="s">
        <v>70</v>
      </c>
      <c r="P10035" s="3">
        <v>45657</v>
      </c>
      <c r="Q10035" s="4" t="s">
        <v>22408</v>
      </c>
    </row>
    <row r="10036" spans="1:17" x14ac:dyDescent="0.3">
      <c r="A10036" s="2">
        <v>2024</v>
      </c>
      <c r="B10036" s="3">
        <v>45566</v>
      </c>
      <c r="C10036" s="3">
        <v>45657</v>
      </c>
      <c r="D10036" t="s">
        <v>56</v>
      </c>
      <c r="E10036" t="s">
        <v>91</v>
      </c>
      <c r="F10036" t="s">
        <v>72</v>
      </c>
      <c r="G10036" t="s">
        <v>72</v>
      </c>
      <c r="H10036" t="s">
        <v>67</v>
      </c>
      <c r="I10036" t="s">
        <v>176</v>
      </c>
      <c r="J10036" t="s">
        <v>227</v>
      </c>
      <c r="K10036" t="s">
        <v>339</v>
      </c>
      <c r="L10036" t="s">
        <v>61</v>
      </c>
      <c r="M10036" t="s">
        <v>64</v>
      </c>
      <c r="N10036" t="s">
        <v>19041</v>
      </c>
      <c r="O10036" t="s">
        <v>70</v>
      </c>
      <c r="P10036" s="3">
        <v>45657</v>
      </c>
      <c r="Q10036" s="4" t="s">
        <v>22408</v>
      </c>
    </row>
    <row r="10037" spans="1:17" x14ac:dyDescent="0.3">
      <c r="A10037" s="2">
        <v>2024</v>
      </c>
      <c r="B10037" s="3">
        <v>45566</v>
      </c>
      <c r="C10037" s="3">
        <v>45657</v>
      </c>
      <c r="D10037" t="s">
        <v>56</v>
      </c>
      <c r="E10037" t="s">
        <v>91</v>
      </c>
      <c r="F10037" t="s">
        <v>72</v>
      </c>
      <c r="G10037" t="s">
        <v>72</v>
      </c>
      <c r="H10037" t="s">
        <v>163</v>
      </c>
      <c r="I10037" t="s">
        <v>2271</v>
      </c>
      <c r="J10037" t="s">
        <v>339</v>
      </c>
      <c r="K10037" t="s">
        <v>2120</v>
      </c>
      <c r="L10037" t="s">
        <v>61</v>
      </c>
      <c r="M10037" t="s">
        <v>64</v>
      </c>
      <c r="N10037" t="s">
        <v>19042</v>
      </c>
      <c r="O10037" t="s">
        <v>70</v>
      </c>
      <c r="P10037" s="3">
        <v>45657</v>
      </c>
      <c r="Q10037" s="4" t="s">
        <v>22408</v>
      </c>
    </row>
    <row r="10038" spans="1:17" x14ac:dyDescent="0.3">
      <c r="A10038" s="2">
        <v>2024</v>
      </c>
      <c r="B10038" s="3">
        <v>45566</v>
      </c>
      <c r="C10038" s="3">
        <v>45657</v>
      </c>
      <c r="D10038" t="s">
        <v>56</v>
      </c>
      <c r="E10038" t="s">
        <v>91</v>
      </c>
      <c r="F10038" t="s">
        <v>72</v>
      </c>
      <c r="G10038" t="s">
        <v>72</v>
      </c>
      <c r="H10038" t="s">
        <v>419</v>
      </c>
      <c r="I10038" t="s">
        <v>8289</v>
      </c>
      <c r="J10038" t="s">
        <v>207</v>
      </c>
      <c r="K10038" t="s">
        <v>2393</v>
      </c>
      <c r="L10038" t="s">
        <v>60</v>
      </c>
      <c r="M10038" t="s">
        <v>64</v>
      </c>
      <c r="N10038" t="s">
        <v>19043</v>
      </c>
      <c r="O10038" t="s">
        <v>70</v>
      </c>
      <c r="P10038" s="3">
        <v>45657</v>
      </c>
      <c r="Q10038" s="4" t="s">
        <v>22408</v>
      </c>
    </row>
    <row r="10039" spans="1:17" x14ac:dyDescent="0.3">
      <c r="A10039" s="2">
        <v>2024</v>
      </c>
      <c r="B10039" s="3">
        <v>45566</v>
      </c>
      <c r="C10039" s="3">
        <v>45657</v>
      </c>
      <c r="D10039" t="s">
        <v>56</v>
      </c>
      <c r="E10039" t="s">
        <v>1360</v>
      </c>
      <c r="F10039" t="s">
        <v>265</v>
      </c>
      <c r="G10039" t="s">
        <v>265</v>
      </c>
      <c r="H10039" t="s">
        <v>163</v>
      </c>
      <c r="I10039" t="s">
        <v>2601</v>
      </c>
      <c r="J10039" t="s">
        <v>770</v>
      </c>
      <c r="K10039" t="s">
        <v>1894</v>
      </c>
      <c r="L10039" t="s">
        <v>61</v>
      </c>
      <c r="M10039" t="s">
        <v>62</v>
      </c>
      <c r="N10039" t="s">
        <v>19044</v>
      </c>
      <c r="O10039" t="s">
        <v>70</v>
      </c>
      <c r="P10039" s="3">
        <v>45657</v>
      </c>
      <c r="Q10039" s="4" t="s">
        <v>22408</v>
      </c>
    </row>
    <row r="10040" spans="1:17" x14ac:dyDescent="0.3">
      <c r="A10040" s="2">
        <v>2024</v>
      </c>
      <c r="B10040" s="3">
        <v>45566</v>
      </c>
      <c r="C10040" s="3">
        <v>45657</v>
      </c>
      <c r="D10040" t="s">
        <v>56</v>
      </c>
      <c r="E10040" t="s">
        <v>91</v>
      </c>
      <c r="F10040" t="s">
        <v>72</v>
      </c>
      <c r="G10040" t="s">
        <v>72</v>
      </c>
      <c r="H10040" t="s">
        <v>107</v>
      </c>
      <c r="I10040" t="s">
        <v>8290</v>
      </c>
      <c r="J10040" t="s">
        <v>241</v>
      </c>
      <c r="K10040" t="s">
        <v>834</v>
      </c>
      <c r="L10040" t="s">
        <v>61</v>
      </c>
      <c r="M10040" t="s">
        <v>64</v>
      </c>
      <c r="N10040" t="s">
        <v>19045</v>
      </c>
      <c r="O10040" t="s">
        <v>70</v>
      </c>
      <c r="P10040" s="3">
        <v>45657</v>
      </c>
      <c r="Q10040" s="4" t="s">
        <v>22408</v>
      </c>
    </row>
    <row r="10041" spans="1:17" x14ac:dyDescent="0.3">
      <c r="A10041" s="2">
        <v>2024</v>
      </c>
      <c r="B10041" s="3">
        <v>45566</v>
      </c>
      <c r="C10041" s="3">
        <v>45657</v>
      </c>
      <c r="D10041" t="s">
        <v>56</v>
      </c>
      <c r="E10041" t="s">
        <v>91</v>
      </c>
      <c r="F10041" t="s">
        <v>72</v>
      </c>
      <c r="G10041" t="s">
        <v>72</v>
      </c>
      <c r="H10041" t="s">
        <v>67</v>
      </c>
      <c r="I10041" t="s">
        <v>976</v>
      </c>
      <c r="J10041" t="s">
        <v>977</v>
      </c>
      <c r="K10041" t="s">
        <v>95</v>
      </c>
      <c r="L10041" t="s">
        <v>61</v>
      </c>
      <c r="M10041" t="s">
        <v>64</v>
      </c>
      <c r="N10041" t="s">
        <v>19046</v>
      </c>
      <c r="O10041" t="s">
        <v>70</v>
      </c>
      <c r="P10041" s="3">
        <v>45657</v>
      </c>
      <c r="Q10041" s="4" t="s">
        <v>22408</v>
      </c>
    </row>
    <row r="10042" spans="1:17" x14ac:dyDescent="0.3">
      <c r="A10042" s="2">
        <v>2024</v>
      </c>
      <c r="B10042" s="3">
        <v>45566</v>
      </c>
      <c r="C10042" s="3">
        <v>45657</v>
      </c>
      <c r="D10042" t="s">
        <v>56</v>
      </c>
      <c r="E10042" t="s">
        <v>178</v>
      </c>
      <c r="F10042" t="s">
        <v>216</v>
      </c>
      <c r="G10042" t="s">
        <v>216</v>
      </c>
      <c r="H10042" t="s">
        <v>419</v>
      </c>
      <c r="I10042" t="s">
        <v>3066</v>
      </c>
      <c r="J10042" t="s">
        <v>112</v>
      </c>
      <c r="K10042" t="s">
        <v>207</v>
      </c>
      <c r="L10042" t="s">
        <v>61</v>
      </c>
      <c r="M10042" t="s">
        <v>64</v>
      </c>
      <c r="N10042" t="s">
        <v>19047</v>
      </c>
      <c r="O10042" t="s">
        <v>70</v>
      </c>
      <c r="P10042" s="3">
        <v>45657</v>
      </c>
      <c r="Q10042" s="4" t="s">
        <v>22408</v>
      </c>
    </row>
    <row r="10043" spans="1:17" x14ac:dyDescent="0.3">
      <c r="A10043" s="2">
        <v>2024</v>
      </c>
      <c r="B10043" s="3">
        <v>45566</v>
      </c>
      <c r="C10043" s="3">
        <v>45657</v>
      </c>
      <c r="D10043" t="s">
        <v>56</v>
      </c>
      <c r="E10043" t="s">
        <v>91</v>
      </c>
      <c r="F10043" t="s">
        <v>72</v>
      </c>
      <c r="G10043" t="s">
        <v>72</v>
      </c>
      <c r="H10043" t="s">
        <v>77</v>
      </c>
      <c r="I10043" t="s">
        <v>927</v>
      </c>
      <c r="J10043" t="s">
        <v>410</v>
      </c>
      <c r="K10043" t="s">
        <v>144</v>
      </c>
      <c r="L10043" t="s">
        <v>61</v>
      </c>
      <c r="M10043" t="s">
        <v>64</v>
      </c>
      <c r="N10043" t="s">
        <v>19048</v>
      </c>
      <c r="O10043" t="s">
        <v>70</v>
      </c>
      <c r="P10043" s="3">
        <v>45657</v>
      </c>
      <c r="Q10043" s="4" t="s">
        <v>22408</v>
      </c>
    </row>
    <row r="10044" spans="1:17" x14ac:dyDescent="0.3">
      <c r="A10044" s="2">
        <v>2024</v>
      </c>
      <c r="B10044" s="3">
        <v>45566</v>
      </c>
      <c r="C10044" s="3">
        <v>45657</v>
      </c>
      <c r="D10044" t="s">
        <v>56</v>
      </c>
      <c r="E10044" t="s">
        <v>364</v>
      </c>
      <c r="F10044" t="s">
        <v>93</v>
      </c>
      <c r="G10044" t="s">
        <v>93</v>
      </c>
      <c r="H10044" t="s">
        <v>67</v>
      </c>
      <c r="I10044" t="s">
        <v>8291</v>
      </c>
      <c r="J10044" t="s">
        <v>8292</v>
      </c>
      <c r="K10044" t="s">
        <v>2002</v>
      </c>
      <c r="L10044" t="s">
        <v>61</v>
      </c>
      <c r="M10044" t="s">
        <v>64</v>
      </c>
      <c r="N10044" t="s">
        <v>19049</v>
      </c>
      <c r="O10044" t="s">
        <v>70</v>
      </c>
      <c r="P10044" s="3">
        <v>45657</v>
      </c>
      <c r="Q10044" s="4" t="s">
        <v>22408</v>
      </c>
    </row>
    <row r="10045" spans="1:17" x14ac:dyDescent="0.3">
      <c r="A10045" s="2">
        <v>2024</v>
      </c>
      <c r="B10045" s="3">
        <v>45566</v>
      </c>
      <c r="C10045" s="3">
        <v>45657</v>
      </c>
      <c r="D10045" t="s">
        <v>56</v>
      </c>
      <c r="E10045" t="s">
        <v>91</v>
      </c>
      <c r="F10045" t="s">
        <v>72</v>
      </c>
      <c r="G10045" t="s">
        <v>72</v>
      </c>
      <c r="H10045" t="s">
        <v>419</v>
      </c>
      <c r="I10045" t="s">
        <v>996</v>
      </c>
      <c r="J10045" t="s">
        <v>8293</v>
      </c>
      <c r="K10045" t="s">
        <v>207</v>
      </c>
      <c r="L10045" t="s">
        <v>61</v>
      </c>
      <c r="M10045" t="s">
        <v>64</v>
      </c>
      <c r="N10045" t="s">
        <v>19050</v>
      </c>
      <c r="O10045" t="s">
        <v>70</v>
      </c>
      <c r="P10045" s="3">
        <v>45657</v>
      </c>
      <c r="Q10045" s="4" t="s">
        <v>22408</v>
      </c>
    </row>
    <row r="10046" spans="1:17" x14ac:dyDescent="0.3">
      <c r="A10046" s="2">
        <v>2024</v>
      </c>
      <c r="B10046" s="3">
        <v>45566</v>
      </c>
      <c r="C10046" s="3">
        <v>45657</v>
      </c>
      <c r="D10046" t="s">
        <v>56</v>
      </c>
      <c r="E10046" t="s">
        <v>1360</v>
      </c>
      <c r="F10046" t="s">
        <v>265</v>
      </c>
      <c r="G10046" t="s">
        <v>265</v>
      </c>
      <c r="H10046" t="s">
        <v>148</v>
      </c>
      <c r="I10046" t="s">
        <v>8294</v>
      </c>
      <c r="J10046" t="s">
        <v>759</v>
      </c>
      <c r="K10046" t="s">
        <v>3278</v>
      </c>
      <c r="L10046" t="s">
        <v>60</v>
      </c>
      <c r="M10046" t="s">
        <v>62</v>
      </c>
      <c r="N10046" t="s">
        <v>19051</v>
      </c>
      <c r="O10046" t="s">
        <v>70</v>
      </c>
      <c r="P10046" s="3">
        <v>45657</v>
      </c>
      <c r="Q10046" s="4" t="s">
        <v>22408</v>
      </c>
    </row>
    <row r="10047" spans="1:17" x14ac:dyDescent="0.3">
      <c r="A10047" s="2">
        <v>2024</v>
      </c>
      <c r="B10047" s="3">
        <v>45566</v>
      </c>
      <c r="C10047" s="3">
        <v>45657</v>
      </c>
      <c r="D10047" t="s">
        <v>56</v>
      </c>
      <c r="E10047" t="s">
        <v>178</v>
      </c>
      <c r="F10047" t="s">
        <v>216</v>
      </c>
      <c r="G10047" t="s">
        <v>216</v>
      </c>
      <c r="H10047" t="s">
        <v>132</v>
      </c>
      <c r="I10047" t="s">
        <v>836</v>
      </c>
      <c r="J10047" t="s">
        <v>174</v>
      </c>
      <c r="K10047" t="s">
        <v>143</v>
      </c>
      <c r="L10047" t="s">
        <v>60</v>
      </c>
      <c r="M10047" t="s">
        <v>64</v>
      </c>
      <c r="N10047" t="s">
        <v>19052</v>
      </c>
      <c r="O10047" t="s">
        <v>70</v>
      </c>
      <c r="P10047" s="3">
        <v>45657</v>
      </c>
      <c r="Q10047" s="4" t="s">
        <v>22408</v>
      </c>
    </row>
    <row r="10048" spans="1:17" x14ac:dyDescent="0.3">
      <c r="A10048" s="2">
        <v>2024</v>
      </c>
      <c r="B10048" s="3">
        <v>45566</v>
      </c>
      <c r="C10048" s="3">
        <v>45657</v>
      </c>
      <c r="D10048" t="s">
        <v>56</v>
      </c>
      <c r="E10048" t="s">
        <v>690</v>
      </c>
      <c r="F10048" t="s">
        <v>691</v>
      </c>
      <c r="G10048" t="s">
        <v>691</v>
      </c>
      <c r="H10048" t="s">
        <v>1298</v>
      </c>
      <c r="I10048" t="s">
        <v>8295</v>
      </c>
      <c r="J10048" t="s">
        <v>182</v>
      </c>
      <c r="K10048" t="s">
        <v>906</v>
      </c>
      <c r="L10048" t="s">
        <v>60</v>
      </c>
      <c r="M10048" t="s">
        <v>62</v>
      </c>
      <c r="N10048" t="s">
        <v>19053</v>
      </c>
      <c r="O10048" t="s">
        <v>70</v>
      </c>
      <c r="P10048" s="3">
        <v>45657</v>
      </c>
      <c r="Q10048" s="4" t="s">
        <v>22408</v>
      </c>
    </row>
    <row r="10049" spans="1:17" x14ac:dyDescent="0.3">
      <c r="A10049" s="2">
        <v>2024</v>
      </c>
      <c r="B10049" s="3">
        <v>45566</v>
      </c>
      <c r="C10049" s="3">
        <v>45657</v>
      </c>
      <c r="D10049" t="s">
        <v>56</v>
      </c>
      <c r="E10049" t="s">
        <v>91</v>
      </c>
      <c r="F10049" t="s">
        <v>72</v>
      </c>
      <c r="G10049" t="s">
        <v>72</v>
      </c>
      <c r="H10049" t="s">
        <v>107</v>
      </c>
      <c r="I10049" t="s">
        <v>1053</v>
      </c>
      <c r="J10049" t="s">
        <v>1054</v>
      </c>
      <c r="K10049" t="s">
        <v>452</v>
      </c>
      <c r="L10049" t="s">
        <v>61</v>
      </c>
      <c r="M10049" t="s">
        <v>64</v>
      </c>
      <c r="N10049" t="s">
        <v>19054</v>
      </c>
      <c r="O10049" t="s">
        <v>70</v>
      </c>
      <c r="P10049" s="3">
        <v>45657</v>
      </c>
      <c r="Q10049" s="4" t="s">
        <v>22408</v>
      </c>
    </row>
    <row r="10050" spans="1:17" x14ac:dyDescent="0.3">
      <c r="A10050" s="2">
        <v>2024</v>
      </c>
      <c r="B10050" s="3">
        <v>45566</v>
      </c>
      <c r="C10050" s="3">
        <v>45657</v>
      </c>
      <c r="D10050" t="s">
        <v>56</v>
      </c>
      <c r="E10050" t="s">
        <v>178</v>
      </c>
      <c r="F10050" t="s">
        <v>216</v>
      </c>
      <c r="G10050" t="s">
        <v>216</v>
      </c>
      <c r="H10050" t="s">
        <v>67</v>
      </c>
      <c r="I10050" t="s">
        <v>1289</v>
      </c>
      <c r="J10050" t="s">
        <v>5275</v>
      </c>
      <c r="K10050" t="s">
        <v>109</v>
      </c>
      <c r="L10050" t="s">
        <v>60</v>
      </c>
      <c r="M10050" t="s">
        <v>64</v>
      </c>
      <c r="N10050" t="s">
        <v>19055</v>
      </c>
      <c r="O10050" t="s">
        <v>70</v>
      </c>
      <c r="P10050" s="3">
        <v>45657</v>
      </c>
      <c r="Q10050" s="4" t="s">
        <v>22408</v>
      </c>
    </row>
    <row r="10051" spans="1:17" x14ac:dyDescent="0.3">
      <c r="A10051" s="2">
        <v>2024</v>
      </c>
      <c r="B10051" s="3">
        <v>45566</v>
      </c>
      <c r="C10051" s="3">
        <v>45657</v>
      </c>
      <c r="D10051" t="s">
        <v>56</v>
      </c>
      <c r="E10051" t="s">
        <v>221</v>
      </c>
      <c r="F10051" t="s">
        <v>222</v>
      </c>
      <c r="G10051" t="s">
        <v>222</v>
      </c>
      <c r="H10051" t="s">
        <v>145</v>
      </c>
      <c r="I10051" t="s">
        <v>2146</v>
      </c>
      <c r="J10051" t="s">
        <v>612</v>
      </c>
      <c r="K10051" t="s">
        <v>1622</v>
      </c>
      <c r="L10051" t="s">
        <v>60</v>
      </c>
      <c r="M10051" t="s">
        <v>64</v>
      </c>
      <c r="N10051" t="s">
        <v>19056</v>
      </c>
      <c r="O10051" t="s">
        <v>70</v>
      </c>
      <c r="P10051" s="3">
        <v>45657</v>
      </c>
      <c r="Q10051" s="4" t="s">
        <v>22408</v>
      </c>
    </row>
    <row r="10052" spans="1:17" x14ac:dyDescent="0.3">
      <c r="A10052" s="2">
        <v>2024</v>
      </c>
      <c r="B10052" s="3">
        <v>45566</v>
      </c>
      <c r="C10052" s="3">
        <v>45657</v>
      </c>
      <c r="D10052" t="s">
        <v>56</v>
      </c>
      <c r="E10052" t="s">
        <v>91</v>
      </c>
      <c r="F10052" t="s">
        <v>72</v>
      </c>
      <c r="G10052" t="s">
        <v>72</v>
      </c>
      <c r="H10052" t="s">
        <v>419</v>
      </c>
      <c r="I10052" t="s">
        <v>8296</v>
      </c>
      <c r="J10052" t="s">
        <v>727</v>
      </c>
      <c r="K10052" t="s">
        <v>248</v>
      </c>
      <c r="L10052" t="s">
        <v>61</v>
      </c>
      <c r="M10052" t="s">
        <v>64</v>
      </c>
      <c r="N10052" t="s">
        <v>19057</v>
      </c>
      <c r="O10052" t="s">
        <v>70</v>
      </c>
      <c r="P10052" s="3">
        <v>45657</v>
      </c>
      <c r="Q10052" s="4" t="s">
        <v>22408</v>
      </c>
    </row>
    <row r="10053" spans="1:17" x14ac:dyDescent="0.3">
      <c r="A10053" s="2">
        <v>2024</v>
      </c>
      <c r="B10053" s="3">
        <v>45566</v>
      </c>
      <c r="C10053" s="3">
        <v>45657</v>
      </c>
      <c r="D10053" t="s">
        <v>56</v>
      </c>
      <c r="E10053" t="s">
        <v>91</v>
      </c>
      <c r="F10053" t="s">
        <v>72</v>
      </c>
      <c r="G10053" t="s">
        <v>72</v>
      </c>
      <c r="H10053" t="s">
        <v>73</v>
      </c>
      <c r="I10053" t="s">
        <v>149</v>
      </c>
      <c r="J10053" t="s">
        <v>664</v>
      </c>
      <c r="K10053" t="s">
        <v>207</v>
      </c>
      <c r="L10053" t="s">
        <v>61</v>
      </c>
      <c r="M10053" t="s">
        <v>64</v>
      </c>
      <c r="N10053" t="s">
        <v>19058</v>
      </c>
      <c r="O10053" t="s">
        <v>70</v>
      </c>
      <c r="P10053" s="3">
        <v>45657</v>
      </c>
      <c r="Q10053" s="4" t="s">
        <v>22408</v>
      </c>
    </row>
    <row r="10054" spans="1:17" x14ac:dyDescent="0.3">
      <c r="A10054" s="2">
        <v>2024</v>
      </c>
      <c r="B10054" s="3">
        <v>45566</v>
      </c>
      <c r="C10054" s="3">
        <v>45657</v>
      </c>
      <c r="D10054" t="s">
        <v>56</v>
      </c>
      <c r="E10054" t="s">
        <v>91</v>
      </c>
      <c r="F10054" t="s">
        <v>72</v>
      </c>
      <c r="G10054" t="s">
        <v>72</v>
      </c>
      <c r="H10054" t="s">
        <v>73</v>
      </c>
      <c r="I10054" t="s">
        <v>1268</v>
      </c>
      <c r="J10054" t="s">
        <v>517</v>
      </c>
      <c r="K10054" t="s">
        <v>2643</v>
      </c>
      <c r="L10054" t="s">
        <v>61</v>
      </c>
      <c r="M10054" t="s">
        <v>64</v>
      </c>
      <c r="N10054" t="s">
        <v>19059</v>
      </c>
      <c r="O10054" t="s">
        <v>70</v>
      </c>
      <c r="P10054" s="3">
        <v>45657</v>
      </c>
      <c r="Q10054" s="4" t="s">
        <v>22408</v>
      </c>
    </row>
    <row r="10055" spans="1:17" x14ac:dyDescent="0.3">
      <c r="A10055" s="2">
        <v>2024</v>
      </c>
      <c r="B10055" s="3">
        <v>45566</v>
      </c>
      <c r="C10055" s="3">
        <v>45657</v>
      </c>
      <c r="D10055" t="s">
        <v>56</v>
      </c>
      <c r="E10055" t="s">
        <v>91</v>
      </c>
      <c r="F10055" t="s">
        <v>72</v>
      </c>
      <c r="G10055" t="s">
        <v>72</v>
      </c>
      <c r="H10055" t="s">
        <v>67</v>
      </c>
      <c r="I10055" t="s">
        <v>8297</v>
      </c>
      <c r="J10055" t="s">
        <v>1443</v>
      </c>
      <c r="K10055" t="s">
        <v>4567</v>
      </c>
      <c r="L10055" t="s">
        <v>61</v>
      </c>
      <c r="M10055" t="s">
        <v>64</v>
      </c>
      <c r="N10055" t="s">
        <v>19060</v>
      </c>
      <c r="O10055" t="s">
        <v>70</v>
      </c>
      <c r="P10055" s="3">
        <v>45657</v>
      </c>
      <c r="Q10055" s="4" t="s">
        <v>22408</v>
      </c>
    </row>
    <row r="10056" spans="1:17" x14ac:dyDescent="0.3">
      <c r="A10056" s="2">
        <v>2024</v>
      </c>
      <c r="B10056" s="3">
        <v>45566</v>
      </c>
      <c r="C10056" s="3">
        <v>45657</v>
      </c>
      <c r="D10056" t="s">
        <v>56</v>
      </c>
      <c r="E10056" t="s">
        <v>178</v>
      </c>
      <c r="F10056" t="s">
        <v>216</v>
      </c>
      <c r="G10056" t="s">
        <v>216</v>
      </c>
      <c r="H10056" t="s">
        <v>419</v>
      </c>
      <c r="I10056" t="s">
        <v>769</v>
      </c>
      <c r="J10056" t="s">
        <v>263</v>
      </c>
      <c r="K10056" t="s">
        <v>187</v>
      </c>
      <c r="L10056" t="s">
        <v>60</v>
      </c>
      <c r="M10056" t="s">
        <v>64</v>
      </c>
      <c r="N10056" t="s">
        <v>19061</v>
      </c>
      <c r="O10056" t="s">
        <v>70</v>
      </c>
      <c r="P10056" s="3">
        <v>45657</v>
      </c>
      <c r="Q10056" s="4" t="s">
        <v>22408</v>
      </c>
    </row>
    <row r="10057" spans="1:17" x14ac:dyDescent="0.3">
      <c r="A10057" s="2">
        <v>2024</v>
      </c>
      <c r="B10057" s="3">
        <v>45566</v>
      </c>
      <c r="C10057" s="3">
        <v>45657</v>
      </c>
      <c r="D10057" t="s">
        <v>56</v>
      </c>
      <c r="E10057" t="s">
        <v>91</v>
      </c>
      <c r="F10057" t="s">
        <v>72</v>
      </c>
      <c r="G10057" t="s">
        <v>72</v>
      </c>
      <c r="H10057" t="s">
        <v>419</v>
      </c>
      <c r="I10057" t="s">
        <v>8155</v>
      </c>
      <c r="J10057" t="s">
        <v>2025</v>
      </c>
      <c r="K10057" t="s">
        <v>207</v>
      </c>
      <c r="L10057" t="s">
        <v>61</v>
      </c>
      <c r="M10057" t="s">
        <v>64</v>
      </c>
      <c r="N10057" t="s">
        <v>19062</v>
      </c>
      <c r="O10057" t="s">
        <v>70</v>
      </c>
      <c r="P10057" s="3">
        <v>45657</v>
      </c>
      <c r="Q10057" s="4" t="s">
        <v>22408</v>
      </c>
    </row>
    <row r="10058" spans="1:17" x14ac:dyDescent="0.3">
      <c r="A10058" s="2">
        <v>2024</v>
      </c>
      <c r="B10058" s="3">
        <v>45566</v>
      </c>
      <c r="C10058" s="3">
        <v>45657</v>
      </c>
      <c r="D10058" t="s">
        <v>56</v>
      </c>
      <c r="E10058" t="s">
        <v>178</v>
      </c>
      <c r="F10058" t="s">
        <v>216</v>
      </c>
      <c r="G10058" t="s">
        <v>216</v>
      </c>
      <c r="H10058" t="s">
        <v>419</v>
      </c>
      <c r="I10058" t="s">
        <v>1550</v>
      </c>
      <c r="J10058" t="s">
        <v>4984</v>
      </c>
      <c r="K10058" t="s">
        <v>300</v>
      </c>
      <c r="L10058" t="s">
        <v>61</v>
      </c>
      <c r="M10058" t="s">
        <v>64</v>
      </c>
      <c r="N10058" t="s">
        <v>19063</v>
      </c>
      <c r="O10058" t="s">
        <v>70</v>
      </c>
      <c r="P10058" s="3">
        <v>45657</v>
      </c>
      <c r="Q10058" s="4" t="s">
        <v>22408</v>
      </c>
    </row>
    <row r="10059" spans="1:17" x14ac:dyDescent="0.3">
      <c r="A10059" s="2">
        <v>2024</v>
      </c>
      <c r="B10059" s="3">
        <v>45566</v>
      </c>
      <c r="C10059" s="3">
        <v>45657</v>
      </c>
      <c r="D10059" t="s">
        <v>56</v>
      </c>
      <c r="E10059" t="s">
        <v>178</v>
      </c>
      <c r="F10059" t="s">
        <v>216</v>
      </c>
      <c r="G10059" t="s">
        <v>216</v>
      </c>
      <c r="H10059" t="s">
        <v>163</v>
      </c>
      <c r="I10059" t="s">
        <v>8298</v>
      </c>
      <c r="J10059" t="s">
        <v>1992</v>
      </c>
      <c r="K10059" t="s">
        <v>324</v>
      </c>
      <c r="L10059" t="s">
        <v>61</v>
      </c>
      <c r="M10059" t="s">
        <v>62</v>
      </c>
      <c r="N10059" t="s">
        <v>19064</v>
      </c>
      <c r="O10059" t="s">
        <v>70</v>
      </c>
      <c r="P10059" s="3">
        <v>45657</v>
      </c>
      <c r="Q10059" s="4" t="s">
        <v>22408</v>
      </c>
    </row>
    <row r="10060" spans="1:17" x14ac:dyDescent="0.3">
      <c r="A10060" s="2">
        <v>2024</v>
      </c>
      <c r="B10060" s="3">
        <v>45566</v>
      </c>
      <c r="C10060" s="3">
        <v>45657</v>
      </c>
      <c r="D10060" t="s">
        <v>56</v>
      </c>
      <c r="E10060" t="s">
        <v>91</v>
      </c>
      <c r="F10060" t="s">
        <v>72</v>
      </c>
      <c r="G10060" t="s">
        <v>72</v>
      </c>
      <c r="H10060" t="s">
        <v>73</v>
      </c>
      <c r="I10060" t="s">
        <v>8299</v>
      </c>
      <c r="J10060" t="s">
        <v>477</v>
      </c>
      <c r="K10060" t="s">
        <v>96</v>
      </c>
      <c r="L10060" t="s">
        <v>61</v>
      </c>
      <c r="M10060" t="s">
        <v>64</v>
      </c>
      <c r="N10060" t="s">
        <v>19065</v>
      </c>
      <c r="O10060" t="s">
        <v>70</v>
      </c>
      <c r="P10060" s="3">
        <v>45657</v>
      </c>
      <c r="Q10060" s="4" t="s">
        <v>22408</v>
      </c>
    </row>
    <row r="10061" spans="1:17" x14ac:dyDescent="0.3">
      <c r="A10061" s="2">
        <v>2024</v>
      </c>
      <c r="B10061" s="3">
        <v>45566</v>
      </c>
      <c r="C10061" s="3">
        <v>45657</v>
      </c>
      <c r="D10061" t="s">
        <v>56</v>
      </c>
      <c r="E10061" t="s">
        <v>91</v>
      </c>
      <c r="F10061" t="s">
        <v>72</v>
      </c>
      <c r="G10061" t="s">
        <v>72</v>
      </c>
      <c r="H10061" t="s">
        <v>73</v>
      </c>
      <c r="I10061" t="s">
        <v>1222</v>
      </c>
      <c r="J10061" t="s">
        <v>113</v>
      </c>
      <c r="K10061" t="s">
        <v>303</v>
      </c>
      <c r="L10061" t="s">
        <v>60</v>
      </c>
      <c r="M10061" t="s">
        <v>64</v>
      </c>
      <c r="N10061" t="s">
        <v>19066</v>
      </c>
      <c r="O10061" t="s">
        <v>70</v>
      </c>
      <c r="P10061" s="3">
        <v>45657</v>
      </c>
      <c r="Q10061" s="4" t="s">
        <v>22408</v>
      </c>
    </row>
    <row r="10062" spans="1:17" x14ac:dyDescent="0.3">
      <c r="A10062" s="2">
        <v>2024</v>
      </c>
      <c r="B10062" s="3">
        <v>45566</v>
      </c>
      <c r="C10062" s="3">
        <v>45657</v>
      </c>
      <c r="D10062" t="s">
        <v>56</v>
      </c>
      <c r="E10062" t="s">
        <v>1360</v>
      </c>
      <c r="F10062" t="s">
        <v>265</v>
      </c>
      <c r="G10062" t="s">
        <v>265</v>
      </c>
      <c r="H10062" t="s">
        <v>77</v>
      </c>
      <c r="I10062" t="s">
        <v>5844</v>
      </c>
      <c r="J10062" t="s">
        <v>248</v>
      </c>
      <c r="K10062" t="s">
        <v>2267</v>
      </c>
      <c r="L10062" t="s">
        <v>61</v>
      </c>
      <c r="M10062" t="s">
        <v>62</v>
      </c>
      <c r="N10062" t="s">
        <v>19067</v>
      </c>
      <c r="O10062" t="s">
        <v>70</v>
      </c>
      <c r="P10062" s="3">
        <v>45657</v>
      </c>
      <c r="Q10062" s="4" t="s">
        <v>22408</v>
      </c>
    </row>
    <row r="10063" spans="1:17" x14ac:dyDescent="0.3">
      <c r="A10063" s="2">
        <v>2024</v>
      </c>
      <c r="B10063" s="3">
        <v>45566</v>
      </c>
      <c r="C10063" s="3">
        <v>45657</v>
      </c>
      <c r="D10063" t="s">
        <v>56</v>
      </c>
      <c r="E10063" t="s">
        <v>178</v>
      </c>
      <c r="F10063" t="s">
        <v>216</v>
      </c>
      <c r="G10063" t="s">
        <v>216</v>
      </c>
      <c r="H10063" t="s">
        <v>132</v>
      </c>
      <c r="I10063" t="s">
        <v>1070</v>
      </c>
      <c r="J10063" t="s">
        <v>194</v>
      </c>
      <c r="K10063" t="s">
        <v>182</v>
      </c>
      <c r="L10063" t="s">
        <v>60</v>
      </c>
      <c r="M10063" t="s">
        <v>64</v>
      </c>
      <c r="N10063" t="s">
        <v>19068</v>
      </c>
      <c r="O10063" t="s">
        <v>70</v>
      </c>
      <c r="P10063" s="3">
        <v>45657</v>
      </c>
      <c r="Q10063" s="4" t="s">
        <v>22408</v>
      </c>
    </row>
    <row r="10064" spans="1:17" x14ac:dyDescent="0.3">
      <c r="A10064" s="2">
        <v>2024</v>
      </c>
      <c r="B10064" s="3">
        <v>45566</v>
      </c>
      <c r="C10064" s="3">
        <v>45657</v>
      </c>
      <c r="D10064" t="s">
        <v>56</v>
      </c>
      <c r="E10064" t="s">
        <v>178</v>
      </c>
      <c r="F10064" t="s">
        <v>216</v>
      </c>
      <c r="G10064" t="s">
        <v>216</v>
      </c>
      <c r="H10064" t="s">
        <v>107</v>
      </c>
      <c r="I10064" t="s">
        <v>7070</v>
      </c>
      <c r="J10064" t="s">
        <v>112</v>
      </c>
      <c r="K10064" t="s">
        <v>109</v>
      </c>
      <c r="L10064" t="s">
        <v>61</v>
      </c>
      <c r="M10064" t="s">
        <v>64</v>
      </c>
      <c r="N10064" t="s">
        <v>19069</v>
      </c>
      <c r="O10064" t="s">
        <v>70</v>
      </c>
      <c r="P10064" s="3">
        <v>45657</v>
      </c>
      <c r="Q10064" s="4" t="s">
        <v>22408</v>
      </c>
    </row>
    <row r="10065" spans="1:17" x14ac:dyDescent="0.3">
      <c r="A10065" s="2">
        <v>2024</v>
      </c>
      <c r="B10065" s="3">
        <v>45566</v>
      </c>
      <c r="C10065" s="3">
        <v>45657</v>
      </c>
      <c r="D10065" t="s">
        <v>56</v>
      </c>
      <c r="E10065" t="s">
        <v>1360</v>
      </c>
      <c r="F10065" t="s">
        <v>265</v>
      </c>
      <c r="G10065" t="s">
        <v>265</v>
      </c>
      <c r="H10065" t="s">
        <v>73</v>
      </c>
      <c r="I10065" t="s">
        <v>832</v>
      </c>
      <c r="J10065" t="s">
        <v>646</v>
      </c>
      <c r="K10065" t="s">
        <v>96</v>
      </c>
      <c r="L10065" t="s">
        <v>61</v>
      </c>
      <c r="M10065" t="s">
        <v>62</v>
      </c>
      <c r="N10065" t="s">
        <v>19070</v>
      </c>
      <c r="O10065" t="s">
        <v>70</v>
      </c>
      <c r="P10065" s="3">
        <v>45657</v>
      </c>
      <c r="Q10065" s="4" t="s">
        <v>22408</v>
      </c>
    </row>
    <row r="10066" spans="1:17" x14ac:dyDescent="0.3">
      <c r="A10066" s="2">
        <v>2024</v>
      </c>
      <c r="B10066" s="3">
        <v>45566</v>
      </c>
      <c r="C10066" s="3">
        <v>45657</v>
      </c>
      <c r="D10066" t="s">
        <v>56</v>
      </c>
      <c r="E10066" t="s">
        <v>91</v>
      </c>
      <c r="F10066" t="s">
        <v>72</v>
      </c>
      <c r="G10066" t="s">
        <v>72</v>
      </c>
      <c r="H10066" t="s">
        <v>107</v>
      </c>
      <c r="I10066" t="s">
        <v>8300</v>
      </c>
      <c r="J10066" t="s">
        <v>393</v>
      </c>
      <c r="K10066" t="s">
        <v>224</v>
      </c>
      <c r="L10066" t="s">
        <v>61</v>
      </c>
      <c r="M10066" t="s">
        <v>64</v>
      </c>
      <c r="N10066" t="s">
        <v>19071</v>
      </c>
      <c r="O10066" t="s">
        <v>70</v>
      </c>
      <c r="P10066" s="3">
        <v>45657</v>
      </c>
      <c r="Q10066" s="4" t="s">
        <v>22408</v>
      </c>
    </row>
    <row r="10067" spans="1:17" x14ac:dyDescent="0.3">
      <c r="A10067" s="2">
        <v>2024</v>
      </c>
      <c r="B10067" s="3">
        <v>45566</v>
      </c>
      <c r="C10067" s="3">
        <v>45657</v>
      </c>
      <c r="D10067" t="s">
        <v>56</v>
      </c>
      <c r="E10067" t="s">
        <v>91</v>
      </c>
      <c r="F10067" t="s">
        <v>72</v>
      </c>
      <c r="G10067" t="s">
        <v>72</v>
      </c>
      <c r="H10067" t="s">
        <v>419</v>
      </c>
      <c r="I10067" t="s">
        <v>202</v>
      </c>
      <c r="J10067" t="s">
        <v>2894</v>
      </c>
      <c r="K10067" t="s">
        <v>154</v>
      </c>
      <c r="L10067" t="s">
        <v>61</v>
      </c>
      <c r="M10067" t="s">
        <v>64</v>
      </c>
      <c r="N10067" t="s">
        <v>19072</v>
      </c>
      <c r="O10067" t="s">
        <v>70</v>
      </c>
      <c r="P10067" s="3">
        <v>45657</v>
      </c>
      <c r="Q10067" s="4" t="s">
        <v>22408</v>
      </c>
    </row>
    <row r="10068" spans="1:17" x14ac:dyDescent="0.3">
      <c r="A10068" s="2">
        <v>2024</v>
      </c>
      <c r="B10068" s="3">
        <v>45566</v>
      </c>
      <c r="C10068" s="3">
        <v>45657</v>
      </c>
      <c r="D10068" t="s">
        <v>56</v>
      </c>
      <c r="E10068" t="s">
        <v>1360</v>
      </c>
      <c r="F10068" t="s">
        <v>265</v>
      </c>
      <c r="G10068" t="s">
        <v>265</v>
      </c>
      <c r="H10068" t="s">
        <v>419</v>
      </c>
      <c r="I10068" t="s">
        <v>795</v>
      </c>
      <c r="J10068" t="s">
        <v>129</v>
      </c>
      <c r="K10068" t="s">
        <v>1048</v>
      </c>
      <c r="L10068" t="s">
        <v>61</v>
      </c>
      <c r="M10068" t="s">
        <v>62</v>
      </c>
      <c r="N10068" t="s">
        <v>19073</v>
      </c>
      <c r="O10068" t="s">
        <v>70</v>
      </c>
      <c r="P10068" s="3">
        <v>45657</v>
      </c>
      <c r="Q10068" s="4" t="s">
        <v>22408</v>
      </c>
    </row>
    <row r="10069" spans="1:17" x14ac:dyDescent="0.3">
      <c r="A10069" s="2">
        <v>2024</v>
      </c>
      <c r="B10069" s="3">
        <v>45566</v>
      </c>
      <c r="C10069" s="3">
        <v>45657</v>
      </c>
      <c r="D10069" t="s">
        <v>56</v>
      </c>
      <c r="E10069" t="s">
        <v>178</v>
      </c>
      <c r="F10069" t="s">
        <v>216</v>
      </c>
      <c r="G10069" t="s">
        <v>216</v>
      </c>
      <c r="H10069" t="s">
        <v>77</v>
      </c>
      <c r="I10069" t="s">
        <v>466</v>
      </c>
      <c r="J10069" t="s">
        <v>250</v>
      </c>
      <c r="K10069" t="s">
        <v>152</v>
      </c>
      <c r="L10069" t="s">
        <v>61</v>
      </c>
      <c r="M10069" t="s">
        <v>64</v>
      </c>
      <c r="N10069" t="s">
        <v>19074</v>
      </c>
      <c r="O10069" t="s">
        <v>70</v>
      </c>
      <c r="P10069" s="3">
        <v>45657</v>
      </c>
      <c r="Q10069" s="4" t="s">
        <v>22408</v>
      </c>
    </row>
    <row r="10070" spans="1:17" x14ac:dyDescent="0.3">
      <c r="A10070" s="2">
        <v>2024</v>
      </c>
      <c r="B10070" s="3">
        <v>45566</v>
      </c>
      <c r="C10070" s="3">
        <v>45657</v>
      </c>
      <c r="D10070" t="s">
        <v>56</v>
      </c>
      <c r="E10070" t="s">
        <v>91</v>
      </c>
      <c r="F10070" t="s">
        <v>72</v>
      </c>
      <c r="G10070" t="s">
        <v>72</v>
      </c>
      <c r="H10070" t="s">
        <v>67</v>
      </c>
      <c r="I10070" t="s">
        <v>1313</v>
      </c>
      <c r="J10070" t="s">
        <v>1346</v>
      </c>
      <c r="K10070" t="s">
        <v>636</v>
      </c>
      <c r="L10070" t="s">
        <v>60</v>
      </c>
      <c r="M10070" t="s">
        <v>64</v>
      </c>
      <c r="N10070" t="s">
        <v>19075</v>
      </c>
      <c r="O10070" t="s">
        <v>70</v>
      </c>
      <c r="P10070" s="3">
        <v>45657</v>
      </c>
      <c r="Q10070" s="4" t="s">
        <v>22408</v>
      </c>
    </row>
    <row r="10071" spans="1:17" x14ac:dyDescent="0.3">
      <c r="A10071" s="2">
        <v>2024</v>
      </c>
      <c r="B10071" s="3">
        <v>45566</v>
      </c>
      <c r="C10071" s="3">
        <v>45657</v>
      </c>
      <c r="D10071" t="s">
        <v>56</v>
      </c>
      <c r="E10071" t="s">
        <v>178</v>
      </c>
      <c r="F10071" t="s">
        <v>216</v>
      </c>
      <c r="G10071" t="s">
        <v>216</v>
      </c>
      <c r="H10071" t="s">
        <v>132</v>
      </c>
      <c r="I10071" t="s">
        <v>232</v>
      </c>
      <c r="J10071" t="s">
        <v>2120</v>
      </c>
      <c r="K10071" t="s">
        <v>2555</v>
      </c>
      <c r="L10071" t="s">
        <v>61</v>
      </c>
      <c r="M10071" t="s">
        <v>64</v>
      </c>
      <c r="N10071" t="s">
        <v>19076</v>
      </c>
      <c r="O10071" t="s">
        <v>70</v>
      </c>
      <c r="P10071" s="3">
        <v>45657</v>
      </c>
      <c r="Q10071" s="4" t="s">
        <v>22408</v>
      </c>
    </row>
    <row r="10072" spans="1:17" x14ac:dyDescent="0.3">
      <c r="A10072" s="2">
        <v>2024</v>
      </c>
      <c r="B10072" s="3">
        <v>45566</v>
      </c>
      <c r="C10072" s="3">
        <v>45657</v>
      </c>
      <c r="D10072" t="s">
        <v>56</v>
      </c>
      <c r="E10072" t="s">
        <v>91</v>
      </c>
      <c r="F10072" t="s">
        <v>72</v>
      </c>
      <c r="G10072" t="s">
        <v>72</v>
      </c>
      <c r="H10072" t="s">
        <v>145</v>
      </c>
      <c r="I10072" t="s">
        <v>8301</v>
      </c>
      <c r="J10072" t="s">
        <v>2223</v>
      </c>
      <c r="K10072" t="s">
        <v>908</v>
      </c>
      <c r="L10072" t="s">
        <v>61</v>
      </c>
      <c r="M10072" t="s">
        <v>64</v>
      </c>
      <c r="N10072" t="s">
        <v>19077</v>
      </c>
      <c r="O10072" t="s">
        <v>70</v>
      </c>
      <c r="P10072" s="3">
        <v>45657</v>
      </c>
      <c r="Q10072" s="4" t="s">
        <v>22408</v>
      </c>
    </row>
    <row r="10073" spans="1:17" x14ac:dyDescent="0.3">
      <c r="A10073" s="2">
        <v>2024</v>
      </c>
      <c r="B10073" s="3">
        <v>45566</v>
      </c>
      <c r="C10073" s="3">
        <v>45657</v>
      </c>
      <c r="D10073" t="s">
        <v>56</v>
      </c>
      <c r="E10073" t="s">
        <v>91</v>
      </c>
      <c r="F10073" t="s">
        <v>72</v>
      </c>
      <c r="G10073" t="s">
        <v>72</v>
      </c>
      <c r="H10073" t="s">
        <v>419</v>
      </c>
      <c r="I10073" t="s">
        <v>3536</v>
      </c>
      <c r="J10073" t="s">
        <v>96</v>
      </c>
      <c r="K10073" t="s">
        <v>263</v>
      </c>
      <c r="L10073" t="s">
        <v>60</v>
      </c>
      <c r="M10073" t="s">
        <v>64</v>
      </c>
      <c r="N10073" t="s">
        <v>19078</v>
      </c>
      <c r="O10073" t="s">
        <v>70</v>
      </c>
      <c r="P10073" s="3">
        <v>45657</v>
      </c>
      <c r="Q10073" s="4" t="s">
        <v>22408</v>
      </c>
    </row>
    <row r="10074" spans="1:17" x14ac:dyDescent="0.3">
      <c r="A10074" s="2">
        <v>2024</v>
      </c>
      <c r="B10074" s="3">
        <v>45566</v>
      </c>
      <c r="C10074" s="3">
        <v>45657</v>
      </c>
      <c r="D10074" t="s">
        <v>56</v>
      </c>
      <c r="E10074" t="s">
        <v>178</v>
      </c>
      <c r="F10074" t="s">
        <v>216</v>
      </c>
      <c r="G10074" t="s">
        <v>216</v>
      </c>
      <c r="H10074" t="s">
        <v>73</v>
      </c>
      <c r="I10074" t="s">
        <v>7963</v>
      </c>
      <c r="J10074" t="s">
        <v>704</v>
      </c>
      <c r="K10074" t="s">
        <v>704</v>
      </c>
      <c r="L10074" t="s">
        <v>61</v>
      </c>
      <c r="M10074" t="s">
        <v>64</v>
      </c>
      <c r="N10074" t="s">
        <v>19079</v>
      </c>
      <c r="O10074" t="s">
        <v>70</v>
      </c>
      <c r="P10074" s="3">
        <v>45657</v>
      </c>
      <c r="Q10074" s="4" t="s">
        <v>22408</v>
      </c>
    </row>
    <row r="10075" spans="1:17" x14ac:dyDescent="0.3">
      <c r="A10075" s="2">
        <v>2024</v>
      </c>
      <c r="B10075" s="3">
        <v>45566</v>
      </c>
      <c r="C10075" s="3">
        <v>45657</v>
      </c>
      <c r="D10075" t="s">
        <v>56</v>
      </c>
      <c r="E10075" t="s">
        <v>91</v>
      </c>
      <c r="F10075" t="s">
        <v>72</v>
      </c>
      <c r="G10075" t="s">
        <v>72</v>
      </c>
      <c r="H10075" t="s">
        <v>107</v>
      </c>
      <c r="I10075" t="s">
        <v>2227</v>
      </c>
      <c r="J10075" t="s">
        <v>2669</v>
      </c>
      <c r="K10075" t="s">
        <v>2207</v>
      </c>
      <c r="L10075" t="s">
        <v>61</v>
      </c>
      <c r="M10075" t="s">
        <v>64</v>
      </c>
      <c r="N10075" t="s">
        <v>19080</v>
      </c>
      <c r="O10075" t="s">
        <v>70</v>
      </c>
      <c r="P10075" s="3">
        <v>45657</v>
      </c>
      <c r="Q10075" s="4" t="s">
        <v>22408</v>
      </c>
    </row>
    <row r="10076" spans="1:17" x14ac:dyDescent="0.3">
      <c r="A10076" s="2">
        <v>2024</v>
      </c>
      <c r="B10076" s="3">
        <v>45566</v>
      </c>
      <c r="C10076" s="3">
        <v>45657</v>
      </c>
      <c r="D10076" t="s">
        <v>56</v>
      </c>
      <c r="E10076" t="s">
        <v>1360</v>
      </c>
      <c r="F10076" t="s">
        <v>265</v>
      </c>
      <c r="G10076" t="s">
        <v>265</v>
      </c>
      <c r="H10076" t="s">
        <v>77</v>
      </c>
      <c r="I10076" t="s">
        <v>8184</v>
      </c>
      <c r="J10076" t="s">
        <v>334</v>
      </c>
      <c r="K10076" t="s">
        <v>1073</v>
      </c>
      <c r="L10076" t="s">
        <v>61</v>
      </c>
      <c r="M10076" t="s">
        <v>62</v>
      </c>
      <c r="N10076" t="s">
        <v>19081</v>
      </c>
      <c r="O10076" t="s">
        <v>70</v>
      </c>
      <c r="P10076" s="3">
        <v>45657</v>
      </c>
      <c r="Q10076" s="4" t="s">
        <v>22408</v>
      </c>
    </row>
    <row r="10077" spans="1:17" x14ac:dyDescent="0.3">
      <c r="A10077" s="2">
        <v>2024</v>
      </c>
      <c r="B10077" s="3">
        <v>45566</v>
      </c>
      <c r="C10077" s="3">
        <v>45657</v>
      </c>
      <c r="D10077" t="s">
        <v>56</v>
      </c>
      <c r="E10077" t="s">
        <v>91</v>
      </c>
      <c r="F10077" t="s">
        <v>72</v>
      </c>
      <c r="G10077" t="s">
        <v>72</v>
      </c>
      <c r="H10077" t="s">
        <v>77</v>
      </c>
      <c r="I10077" t="s">
        <v>4440</v>
      </c>
      <c r="J10077" t="s">
        <v>8302</v>
      </c>
      <c r="K10077" t="s">
        <v>143</v>
      </c>
      <c r="L10077" t="s">
        <v>61</v>
      </c>
      <c r="M10077" t="s">
        <v>64</v>
      </c>
      <c r="N10077" t="s">
        <v>19082</v>
      </c>
      <c r="O10077" t="s">
        <v>70</v>
      </c>
      <c r="P10077" s="3">
        <v>45657</v>
      </c>
      <c r="Q10077" s="4" t="s">
        <v>22408</v>
      </c>
    </row>
    <row r="10078" spans="1:17" x14ac:dyDescent="0.3">
      <c r="A10078" s="2">
        <v>2024</v>
      </c>
      <c r="B10078" s="3">
        <v>45566</v>
      </c>
      <c r="C10078" s="3">
        <v>45657</v>
      </c>
      <c r="D10078" t="s">
        <v>56</v>
      </c>
      <c r="E10078" t="s">
        <v>91</v>
      </c>
      <c r="F10078" t="s">
        <v>72</v>
      </c>
      <c r="G10078" t="s">
        <v>72</v>
      </c>
      <c r="H10078" t="s">
        <v>67</v>
      </c>
      <c r="I10078" t="s">
        <v>3205</v>
      </c>
      <c r="J10078" t="s">
        <v>68</v>
      </c>
      <c r="K10078" t="s">
        <v>167</v>
      </c>
      <c r="L10078" t="s">
        <v>61</v>
      </c>
      <c r="M10078" t="s">
        <v>64</v>
      </c>
      <c r="N10078" t="s">
        <v>19083</v>
      </c>
      <c r="O10078" t="s">
        <v>70</v>
      </c>
      <c r="P10078" s="3">
        <v>45657</v>
      </c>
      <c r="Q10078" s="4" t="s">
        <v>22408</v>
      </c>
    </row>
    <row r="10079" spans="1:17" x14ac:dyDescent="0.3">
      <c r="A10079" s="2">
        <v>2024</v>
      </c>
      <c r="B10079" s="3">
        <v>45566</v>
      </c>
      <c r="C10079" s="3">
        <v>45657</v>
      </c>
      <c r="D10079" t="s">
        <v>56</v>
      </c>
      <c r="E10079" t="s">
        <v>91</v>
      </c>
      <c r="F10079" t="s">
        <v>72</v>
      </c>
      <c r="G10079" t="s">
        <v>72</v>
      </c>
      <c r="H10079" t="s">
        <v>67</v>
      </c>
      <c r="I10079" t="s">
        <v>8303</v>
      </c>
      <c r="J10079" t="s">
        <v>564</v>
      </c>
      <c r="K10079" t="s">
        <v>341</v>
      </c>
      <c r="L10079" t="s">
        <v>61</v>
      </c>
      <c r="M10079" t="s">
        <v>64</v>
      </c>
      <c r="N10079" t="s">
        <v>19084</v>
      </c>
      <c r="O10079" t="s">
        <v>70</v>
      </c>
      <c r="P10079" s="3">
        <v>45657</v>
      </c>
      <c r="Q10079" s="4" t="s">
        <v>22408</v>
      </c>
    </row>
    <row r="10080" spans="1:17" x14ac:dyDescent="0.3">
      <c r="A10080" s="2">
        <v>2024</v>
      </c>
      <c r="B10080" s="3">
        <v>45566</v>
      </c>
      <c r="C10080" s="3">
        <v>45657</v>
      </c>
      <c r="D10080" t="s">
        <v>56</v>
      </c>
      <c r="E10080" t="s">
        <v>1360</v>
      </c>
      <c r="F10080" t="s">
        <v>265</v>
      </c>
      <c r="G10080" t="s">
        <v>265</v>
      </c>
      <c r="H10080" t="s">
        <v>73</v>
      </c>
      <c r="I10080" t="s">
        <v>1842</v>
      </c>
      <c r="J10080" t="s">
        <v>602</v>
      </c>
      <c r="K10080" t="s">
        <v>115</v>
      </c>
      <c r="L10080" t="s">
        <v>61</v>
      </c>
      <c r="M10080" t="s">
        <v>62</v>
      </c>
      <c r="N10080" t="s">
        <v>19085</v>
      </c>
      <c r="O10080" t="s">
        <v>70</v>
      </c>
      <c r="P10080" s="3">
        <v>45657</v>
      </c>
      <c r="Q10080" s="4" t="s">
        <v>22408</v>
      </c>
    </row>
    <row r="10081" spans="1:17" x14ac:dyDescent="0.3">
      <c r="A10081" s="2">
        <v>2024</v>
      </c>
      <c r="B10081" s="3">
        <v>45566</v>
      </c>
      <c r="C10081" s="3">
        <v>45657</v>
      </c>
      <c r="D10081" t="s">
        <v>56</v>
      </c>
      <c r="E10081" t="s">
        <v>178</v>
      </c>
      <c r="F10081" t="s">
        <v>216</v>
      </c>
      <c r="G10081" t="s">
        <v>216</v>
      </c>
      <c r="H10081" t="s">
        <v>67</v>
      </c>
      <c r="I10081" t="s">
        <v>4276</v>
      </c>
      <c r="J10081" t="s">
        <v>623</v>
      </c>
      <c r="K10081" t="s">
        <v>177</v>
      </c>
      <c r="L10081" t="s">
        <v>60</v>
      </c>
      <c r="M10081" t="s">
        <v>64</v>
      </c>
      <c r="N10081" t="s">
        <v>19086</v>
      </c>
      <c r="O10081" t="s">
        <v>70</v>
      </c>
      <c r="P10081" s="3">
        <v>45657</v>
      </c>
      <c r="Q10081" s="4" t="s">
        <v>22408</v>
      </c>
    </row>
    <row r="10082" spans="1:17" x14ac:dyDescent="0.3">
      <c r="A10082" s="2">
        <v>2024</v>
      </c>
      <c r="B10082" s="3">
        <v>45566</v>
      </c>
      <c r="C10082" s="3">
        <v>45657</v>
      </c>
      <c r="D10082" t="s">
        <v>56</v>
      </c>
      <c r="E10082" t="s">
        <v>91</v>
      </c>
      <c r="F10082" t="s">
        <v>72</v>
      </c>
      <c r="G10082" t="s">
        <v>72</v>
      </c>
      <c r="H10082" t="s">
        <v>73</v>
      </c>
      <c r="I10082" t="s">
        <v>1799</v>
      </c>
      <c r="J10082" t="s">
        <v>256</v>
      </c>
      <c r="K10082" t="s">
        <v>239</v>
      </c>
      <c r="L10082" t="s">
        <v>61</v>
      </c>
      <c r="M10082" t="s">
        <v>64</v>
      </c>
      <c r="N10082" t="s">
        <v>19087</v>
      </c>
      <c r="O10082" t="s">
        <v>70</v>
      </c>
      <c r="P10082" s="3">
        <v>45657</v>
      </c>
      <c r="Q10082" s="4" t="s">
        <v>22408</v>
      </c>
    </row>
    <row r="10083" spans="1:17" x14ac:dyDescent="0.3">
      <c r="A10083" s="2">
        <v>2024</v>
      </c>
      <c r="B10083" s="3">
        <v>45566</v>
      </c>
      <c r="C10083" s="3">
        <v>45657</v>
      </c>
      <c r="D10083" t="s">
        <v>56</v>
      </c>
      <c r="E10083" t="s">
        <v>1360</v>
      </c>
      <c r="F10083" t="s">
        <v>265</v>
      </c>
      <c r="G10083" t="s">
        <v>265</v>
      </c>
      <c r="H10083" t="s">
        <v>77</v>
      </c>
      <c r="I10083" t="s">
        <v>611</v>
      </c>
      <c r="J10083" t="s">
        <v>2792</v>
      </c>
      <c r="K10083" t="s">
        <v>207</v>
      </c>
      <c r="L10083" t="s">
        <v>60</v>
      </c>
      <c r="M10083" t="s">
        <v>62</v>
      </c>
      <c r="N10083" t="s">
        <v>19088</v>
      </c>
      <c r="O10083" t="s">
        <v>70</v>
      </c>
      <c r="P10083" s="3">
        <v>45657</v>
      </c>
      <c r="Q10083" s="4" t="s">
        <v>22408</v>
      </c>
    </row>
    <row r="10084" spans="1:17" x14ac:dyDescent="0.3">
      <c r="A10084" s="2">
        <v>2024</v>
      </c>
      <c r="B10084" s="3">
        <v>45566</v>
      </c>
      <c r="C10084" s="3">
        <v>45657</v>
      </c>
      <c r="D10084" t="s">
        <v>56</v>
      </c>
      <c r="E10084" t="s">
        <v>91</v>
      </c>
      <c r="F10084" t="s">
        <v>72</v>
      </c>
      <c r="G10084" t="s">
        <v>72</v>
      </c>
      <c r="H10084" t="s">
        <v>145</v>
      </c>
      <c r="I10084" t="s">
        <v>1754</v>
      </c>
      <c r="J10084" t="s">
        <v>468</v>
      </c>
      <c r="K10084" t="s">
        <v>2138</v>
      </c>
      <c r="L10084" t="s">
        <v>60</v>
      </c>
      <c r="M10084" t="s">
        <v>64</v>
      </c>
      <c r="N10084" t="s">
        <v>19089</v>
      </c>
      <c r="O10084" t="s">
        <v>70</v>
      </c>
      <c r="P10084" s="3">
        <v>45657</v>
      </c>
      <c r="Q10084" s="4" t="s">
        <v>22408</v>
      </c>
    </row>
    <row r="10085" spans="1:17" x14ac:dyDescent="0.3">
      <c r="A10085" s="2">
        <v>2024</v>
      </c>
      <c r="B10085" s="3">
        <v>45566</v>
      </c>
      <c r="C10085" s="3">
        <v>45657</v>
      </c>
      <c r="D10085" t="s">
        <v>56</v>
      </c>
      <c r="E10085" t="s">
        <v>91</v>
      </c>
      <c r="F10085" t="s">
        <v>72</v>
      </c>
      <c r="G10085" t="s">
        <v>72</v>
      </c>
      <c r="H10085" t="s">
        <v>67</v>
      </c>
      <c r="I10085" t="s">
        <v>202</v>
      </c>
      <c r="J10085" t="s">
        <v>5204</v>
      </c>
      <c r="K10085" t="s">
        <v>300</v>
      </c>
      <c r="L10085" t="s">
        <v>61</v>
      </c>
      <c r="M10085" t="s">
        <v>64</v>
      </c>
      <c r="N10085" t="s">
        <v>19090</v>
      </c>
      <c r="O10085" t="s">
        <v>70</v>
      </c>
      <c r="P10085" s="3">
        <v>45657</v>
      </c>
      <c r="Q10085" s="4" t="s">
        <v>22408</v>
      </c>
    </row>
    <row r="10086" spans="1:17" x14ac:dyDescent="0.3">
      <c r="A10086" s="2">
        <v>2024</v>
      </c>
      <c r="B10086" s="3">
        <v>45566</v>
      </c>
      <c r="C10086" s="3">
        <v>45657</v>
      </c>
      <c r="D10086" t="s">
        <v>56</v>
      </c>
      <c r="E10086" t="s">
        <v>264</v>
      </c>
      <c r="F10086" t="s">
        <v>3861</v>
      </c>
      <c r="G10086" t="s">
        <v>3861</v>
      </c>
      <c r="H10086" t="s">
        <v>107</v>
      </c>
      <c r="I10086" t="s">
        <v>524</v>
      </c>
      <c r="J10086" t="s">
        <v>187</v>
      </c>
      <c r="K10086" t="s">
        <v>2472</v>
      </c>
      <c r="L10086" t="s">
        <v>60</v>
      </c>
      <c r="M10086" t="s">
        <v>62</v>
      </c>
      <c r="N10086" t="s">
        <v>19091</v>
      </c>
      <c r="O10086" t="s">
        <v>70</v>
      </c>
      <c r="P10086" s="3">
        <v>45657</v>
      </c>
      <c r="Q10086" s="4" t="s">
        <v>22408</v>
      </c>
    </row>
    <row r="10087" spans="1:17" x14ac:dyDescent="0.3">
      <c r="A10087" s="2">
        <v>2024</v>
      </c>
      <c r="B10087" s="3">
        <v>45566</v>
      </c>
      <c r="C10087" s="3">
        <v>45657</v>
      </c>
      <c r="D10087" t="s">
        <v>56</v>
      </c>
      <c r="E10087" t="s">
        <v>178</v>
      </c>
      <c r="F10087" t="s">
        <v>216</v>
      </c>
      <c r="G10087" t="s">
        <v>216</v>
      </c>
      <c r="H10087" t="s">
        <v>419</v>
      </c>
      <c r="I10087" t="s">
        <v>358</v>
      </c>
      <c r="J10087" t="s">
        <v>197</v>
      </c>
      <c r="K10087" t="s">
        <v>8287</v>
      </c>
      <c r="L10087" t="s">
        <v>61</v>
      </c>
      <c r="M10087" t="s">
        <v>64</v>
      </c>
      <c r="N10087" t="s">
        <v>19092</v>
      </c>
      <c r="O10087" t="s">
        <v>70</v>
      </c>
      <c r="P10087" s="3">
        <v>45657</v>
      </c>
      <c r="Q10087" s="4" t="s">
        <v>22408</v>
      </c>
    </row>
    <row r="10088" spans="1:17" x14ac:dyDescent="0.3">
      <c r="A10088" s="2">
        <v>2024</v>
      </c>
      <c r="B10088" s="3">
        <v>45566</v>
      </c>
      <c r="C10088" s="3">
        <v>45657</v>
      </c>
      <c r="D10088" t="s">
        <v>56</v>
      </c>
      <c r="E10088" t="s">
        <v>91</v>
      </c>
      <c r="F10088" t="s">
        <v>72</v>
      </c>
      <c r="G10088" t="s">
        <v>72</v>
      </c>
      <c r="H10088" t="s">
        <v>419</v>
      </c>
      <c r="I10088" t="s">
        <v>8304</v>
      </c>
      <c r="J10088" t="s">
        <v>3062</v>
      </c>
      <c r="K10088" t="s">
        <v>655</v>
      </c>
      <c r="L10088" t="s">
        <v>61</v>
      </c>
      <c r="M10088" t="s">
        <v>64</v>
      </c>
      <c r="N10088" t="s">
        <v>19093</v>
      </c>
      <c r="O10088" t="s">
        <v>70</v>
      </c>
      <c r="P10088" s="3">
        <v>45657</v>
      </c>
      <c r="Q10088" s="4" t="s">
        <v>22408</v>
      </c>
    </row>
    <row r="10089" spans="1:17" x14ac:dyDescent="0.3">
      <c r="A10089" s="2">
        <v>2024</v>
      </c>
      <c r="B10089" s="3">
        <v>45566</v>
      </c>
      <c r="C10089" s="3">
        <v>45657</v>
      </c>
      <c r="D10089" t="s">
        <v>56</v>
      </c>
      <c r="E10089" t="s">
        <v>91</v>
      </c>
      <c r="F10089" t="s">
        <v>72</v>
      </c>
      <c r="G10089" t="s">
        <v>72</v>
      </c>
      <c r="H10089" t="s">
        <v>419</v>
      </c>
      <c r="I10089" t="s">
        <v>6386</v>
      </c>
      <c r="J10089" t="s">
        <v>368</v>
      </c>
      <c r="K10089" t="s">
        <v>96</v>
      </c>
      <c r="L10089" t="s">
        <v>61</v>
      </c>
      <c r="M10089" t="s">
        <v>64</v>
      </c>
      <c r="N10089" t="s">
        <v>19094</v>
      </c>
      <c r="O10089" t="s">
        <v>70</v>
      </c>
      <c r="P10089" s="3">
        <v>45657</v>
      </c>
      <c r="Q10089" s="4" t="s">
        <v>22408</v>
      </c>
    </row>
    <row r="10090" spans="1:17" x14ac:dyDescent="0.3">
      <c r="A10090" s="2">
        <v>2024</v>
      </c>
      <c r="B10090" s="3">
        <v>45566</v>
      </c>
      <c r="C10090" s="3">
        <v>45657</v>
      </c>
      <c r="D10090" t="s">
        <v>56</v>
      </c>
      <c r="E10090" t="s">
        <v>253</v>
      </c>
      <c r="F10090" t="s">
        <v>418</v>
      </c>
      <c r="G10090" t="s">
        <v>418</v>
      </c>
      <c r="H10090" t="s">
        <v>77</v>
      </c>
      <c r="I10090" t="s">
        <v>871</v>
      </c>
      <c r="J10090" t="s">
        <v>8305</v>
      </c>
      <c r="K10090" t="s">
        <v>69</v>
      </c>
      <c r="L10090" t="s">
        <v>61</v>
      </c>
      <c r="M10090" t="s">
        <v>64</v>
      </c>
      <c r="N10090" t="s">
        <v>19095</v>
      </c>
      <c r="O10090" t="s">
        <v>70</v>
      </c>
      <c r="P10090" s="3">
        <v>45657</v>
      </c>
      <c r="Q10090" s="4" t="s">
        <v>22408</v>
      </c>
    </row>
    <row r="10091" spans="1:17" x14ac:dyDescent="0.3">
      <c r="A10091" s="2">
        <v>2024</v>
      </c>
      <c r="B10091" s="3">
        <v>45566</v>
      </c>
      <c r="C10091" s="3">
        <v>45657</v>
      </c>
      <c r="D10091" t="s">
        <v>56</v>
      </c>
      <c r="E10091" t="s">
        <v>91</v>
      </c>
      <c r="F10091" t="s">
        <v>72</v>
      </c>
      <c r="G10091" t="s">
        <v>72</v>
      </c>
      <c r="H10091" t="s">
        <v>77</v>
      </c>
      <c r="I10091" t="s">
        <v>488</v>
      </c>
      <c r="J10091" t="s">
        <v>408</v>
      </c>
      <c r="K10091" t="s">
        <v>207</v>
      </c>
      <c r="L10091" t="s">
        <v>61</v>
      </c>
      <c r="M10091" t="s">
        <v>64</v>
      </c>
      <c r="N10091" t="s">
        <v>19096</v>
      </c>
      <c r="O10091" t="s">
        <v>70</v>
      </c>
      <c r="P10091" s="3">
        <v>45657</v>
      </c>
      <c r="Q10091" s="4" t="s">
        <v>22408</v>
      </c>
    </row>
    <row r="10092" spans="1:17" x14ac:dyDescent="0.3">
      <c r="A10092" s="2">
        <v>2024</v>
      </c>
      <c r="B10092" s="3">
        <v>45566</v>
      </c>
      <c r="C10092" s="3">
        <v>45657</v>
      </c>
      <c r="D10092" t="s">
        <v>56</v>
      </c>
      <c r="E10092" t="s">
        <v>91</v>
      </c>
      <c r="F10092" t="s">
        <v>72</v>
      </c>
      <c r="G10092" t="s">
        <v>72</v>
      </c>
      <c r="H10092" t="s">
        <v>145</v>
      </c>
      <c r="I10092" t="s">
        <v>741</v>
      </c>
      <c r="J10092" t="s">
        <v>1346</v>
      </c>
      <c r="K10092" t="s">
        <v>3051</v>
      </c>
      <c r="L10092" t="s">
        <v>61</v>
      </c>
      <c r="M10092" t="s">
        <v>64</v>
      </c>
      <c r="N10092" t="s">
        <v>19097</v>
      </c>
      <c r="O10092" t="s">
        <v>70</v>
      </c>
      <c r="P10092" s="3">
        <v>45657</v>
      </c>
      <c r="Q10092" s="4" t="s">
        <v>22408</v>
      </c>
    </row>
    <row r="10093" spans="1:17" x14ac:dyDescent="0.3">
      <c r="A10093" s="2">
        <v>2024</v>
      </c>
      <c r="B10093" s="3">
        <v>45566</v>
      </c>
      <c r="C10093" s="3">
        <v>45657</v>
      </c>
      <c r="D10093" t="s">
        <v>56</v>
      </c>
      <c r="E10093" t="s">
        <v>91</v>
      </c>
      <c r="F10093" t="s">
        <v>72</v>
      </c>
      <c r="G10093" t="s">
        <v>72</v>
      </c>
      <c r="H10093" t="s">
        <v>67</v>
      </c>
      <c r="I10093" t="s">
        <v>8306</v>
      </c>
      <c r="J10093" t="s">
        <v>8307</v>
      </c>
      <c r="K10093" t="s">
        <v>118</v>
      </c>
      <c r="L10093" t="s">
        <v>61</v>
      </c>
      <c r="M10093" t="s">
        <v>64</v>
      </c>
      <c r="N10093" t="s">
        <v>19098</v>
      </c>
      <c r="O10093" t="s">
        <v>70</v>
      </c>
      <c r="P10093" s="3">
        <v>45657</v>
      </c>
      <c r="Q10093" s="4" t="s">
        <v>22408</v>
      </c>
    </row>
    <row r="10094" spans="1:17" x14ac:dyDescent="0.3">
      <c r="A10094" s="2">
        <v>2024</v>
      </c>
      <c r="B10094" s="3">
        <v>45566</v>
      </c>
      <c r="C10094" s="3">
        <v>45657</v>
      </c>
      <c r="D10094" t="s">
        <v>56</v>
      </c>
      <c r="E10094" t="s">
        <v>91</v>
      </c>
      <c r="F10094" t="s">
        <v>72</v>
      </c>
      <c r="G10094" t="s">
        <v>72</v>
      </c>
      <c r="H10094" t="s">
        <v>145</v>
      </c>
      <c r="I10094" t="s">
        <v>1176</v>
      </c>
      <c r="J10094" t="s">
        <v>727</v>
      </c>
      <c r="K10094" t="s">
        <v>246</v>
      </c>
      <c r="L10094" t="s">
        <v>61</v>
      </c>
      <c r="M10094" t="s">
        <v>64</v>
      </c>
      <c r="N10094" t="s">
        <v>19099</v>
      </c>
      <c r="O10094" t="s">
        <v>70</v>
      </c>
      <c r="P10094" s="3">
        <v>45657</v>
      </c>
      <c r="Q10094" s="4" t="s">
        <v>22408</v>
      </c>
    </row>
    <row r="10095" spans="1:17" x14ac:dyDescent="0.3">
      <c r="A10095" s="2">
        <v>2024</v>
      </c>
      <c r="B10095" s="3">
        <v>45566</v>
      </c>
      <c r="C10095" s="3">
        <v>45657</v>
      </c>
      <c r="D10095" t="s">
        <v>56</v>
      </c>
      <c r="E10095" t="s">
        <v>178</v>
      </c>
      <c r="F10095" t="s">
        <v>216</v>
      </c>
      <c r="G10095" t="s">
        <v>216</v>
      </c>
      <c r="H10095" t="s">
        <v>77</v>
      </c>
      <c r="I10095" t="s">
        <v>6697</v>
      </c>
      <c r="J10095" t="s">
        <v>6698</v>
      </c>
      <c r="K10095" t="s">
        <v>268</v>
      </c>
      <c r="L10095" t="s">
        <v>61</v>
      </c>
      <c r="M10095" t="s">
        <v>64</v>
      </c>
      <c r="N10095" t="s">
        <v>19100</v>
      </c>
      <c r="O10095" t="s">
        <v>70</v>
      </c>
      <c r="P10095" s="3">
        <v>45657</v>
      </c>
      <c r="Q10095" s="4" t="s">
        <v>22408</v>
      </c>
    </row>
    <row r="10096" spans="1:17" x14ac:dyDescent="0.3">
      <c r="A10096" s="2">
        <v>2024</v>
      </c>
      <c r="B10096" s="3">
        <v>45566</v>
      </c>
      <c r="C10096" s="3">
        <v>45657</v>
      </c>
      <c r="D10096" t="s">
        <v>56</v>
      </c>
      <c r="E10096" t="s">
        <v>91</v>
      </c>
      <c r="F10096" t="s">
        <v>72</v>
      </c>
      <c r="G10096" t="s">
        <v>72</v>
      </c>
      <c r="H10096" t="s">
        <v>67</v>
      </c>
      <c r="I10096" t="s">
        <v>1559</v>
      </c>
      <c r="J10096" t="s">
        <v>115</v>
      </c>
      <c r="K10096" t="s">
        <v>170</v>
      </c>
      <c r="L10096" t="s">
        <v>61</v>
      </c>
      <c r="M10096" t="s">
        <v>64</v>
      </c>
      <c r="N10096" t="s">
        <v>19101</v>
      </c>
      <c r="O10096" t="s">
        <v>70</v>
      </c>
      <c r="P10096" s="3">
        <v>45657</v>
      </c>
      <c r="Q10096" s="4" t="s">
        <v>22408</v>
      </c>
    </row>
    <row r="10097" spans="1:17" x14ac:dyDescent="0.3">
      <c r="A10097" s="2">
        <v>2024</v>
      </c>
      <c r="B10097" s="3">
        <v>45566</v>
      </c>
      <c r="C10097" s="3">
        <v>45657</v>
      </c>
      <c r="D10097" t="s">
        <v>56</v>
      </c>
      <c r="E10097" t="s">
        <v>91</v>
      </c>
      <c r="F10097" t="s">
        <v>72</v>
      </c>
      <c r="G10097" t="s">
        <v>72</v>
      </c>
      <c r="H10097" t="s">
        <v>148</v>
      </c>
      <c r="I10097" t="s">
        <v>832</v>
      </c>
      <c r="J10097" t="s">
        <v>187</v>
      </c>
      <c r="K10097" t="s">
        <v>96</v>
      </c>
      <c r="L10097" t="s">
        <v>61</v>
      </c>
      <c r="M10097" t="s">
        <v>64</v>
      </c>
      <c r="N10097" t="s">
        <v>19102</v>
      </c>
      <c r="O10097" t="s">
        <v>70</v>
      </c>
      <c r="P10097" s="3">
        <v>45657</v>
      </c>
      <c r="Q10097" s="4" t="s">
        <v>22408</v>
      </c>
    </row>
    <row r="10098" spans="1:17" x14ac:dyDescent="0.3">
      <c r="A10098" s="2">
        <v>2024</v>
      </c>
      <c r="B10098" s="3">
        <v>45566</v>
      </c>
      <c r="C10098" s="3">
        <v>45657</v>
      </c>
      <c r="D10098" t="s">
        <v>56</v>
      </c>
      <c r="E10098" t="s">
        <v>91</v>
      </c>
      <c r="F10098" t="s">
        <v>72</v>
      </c>
      <c r="G10098" t="s">
        <v>72</v>
      </c>
      <c r="H10098" t="s">
        <v>67</v>
      </c>
      <c r="I10098" t="s">
        <v>8308</v>
      </c>
      <c r="J10098" t="s">
        <v>2503</v>
      </c>
      <c r="K10098" t="s">
        <v>1684</v>
      </c>
      <c r="L10098" t="s">
        <v>60</v>
      </c>
      <c r="M10098" t="s">
        <v>64</v>
      </c>
      <c r="N10098" t="s">
        <v>19103</v>
      </c>
      <c r="O10098" t="s">
        <v>70</v>
      </c>
      <c r="P10098" s="3">
        <v>45657</v>
      </c>
      <c r="Q10098" s="4" t="s">
        <v>22408</v>
      </c>
    </row>
    <row r="10099" spans="1:17" x14ac:dyDescent="0.3">
      <c r="A10099" s="2">
        <v>2024</v>
      </c>
      <c r="B10099" s="3">
        <v>45566</v>
      </c>
      <c r="C10099" s="3">
        <v>45657</v>
      </c>
      <c r="D10099" t="s">
        <v>56</v>
      </c>
      <c r="E10099" t="s">
        <v>91</v>
      </c>
      <c r="F10099" t="s">
        <v>72</v>
      </c>
      <c r="G10099" t="s">
        <v>72</v>
      </c>
      <c r="H10099" t="s">
        <v>67</v>
      </c>
      <c r="I10099" t="s">
        <v>8309</v>
      </c>
      <c r="J10099" t="s">
        <v>112</v>
      </c>
      <c r="K10099" t="s">
        <v>187</v>
      </c>
      <c r="L10099" t="s">
        <v>61</v>
      </c>
      <c r="M10099" t="s">
        <v>64</v>
      </c>
      <c r="N10099" t="s">
        <v>19104</v>
      </c>
      <c r="O10099" t="s">
        <v>70</v>
      </c>
      <c r="P10099" s="3">
        <v>45657</v>
      </c>
      <c r="Q10099" s="4" t="s">
        <v>22408</v>
      </c>
    </row>
    <row r="10100" spans="1:17" x14ac:dyDescent="0.3">
      <c r="A10100" s="2">
        <v>2024</v>
      </c>
      <c r="B10100" s="3">
        <v>45566</v>
      </c>
      <c r="C10100" s="3">
        <v>45657</v>
      </c>
      <c r="D10100" t="s">
        <v>56</v>
      </c>
      <c r="E10100" t="s">
        <v>364</v>
      </c>
      <c r="F10100" t="s">
        <v>93</v>
      </c>
      <c r="G10100" t="s">
        <v>93</v>
      </c>
      <c r="H10100" t="s">
        <v>73</v>
      </c>
      <c r="I10100" t="s">
        <v>8310</v>
      </c>
      <c r="J10100" t="s">
        <v>2922</v>
      </c>
      <c r="K10100" t="s">
        <v>1982</v>
      </c>
      <c r="L10100" t="s">
        <v>61</v>
      </c>
      <c r="M10100" t="s">
        <v>64</v>
      </c>
      <c r="N10100" t="s">
        <v>19105</v>
      </c>
      <c r="O10100" t="s">
        <v>70</v>
      </c>
      <c r="P10100" s="3">
        <v>45657</v>
      </c>
      <c r="Q10100" s="4" t="s">
        <v>22408</v>
      </c>
    </row>
    <row r="10101" spans="1:17" x14ac:dyDescent="0.3">
      <c r="A10101" s="2">
        <v>2024</v>
      </c>
      <c r="B10101" s="3">
        <v>45566</v>
      </c>
      <c r="C10101" s="3">
        <v>45657</v>
      </c>
      <c r="D10101" t="s">
        <v>56</v>
      </c>
      <c r="E10101" t="s">
        <v>91</v>
      </c>
      <c r="F10101" t="s">
        <v>72</v>
      </c>
      <c r="G10101" t="s">
        <v>72</v>
      </c>
      <c r="H10101" t="s">
        <v>145</v>
      </c>
      <c r="I10101" t="s">
        <v>2022</v>
      </c>
      <c r="J10101" t="s">
        <v>1009</v>
      </c>
      <c r="K10101" t="s">
        <v>129</v>
      </c>
      <c r="L10101" t="s">
        <v>61</v>
      </c>
      <c r="M10101" t="s">
        <v>64</v>
      </c>
      <c r="N10101" t="s">
        <v>19106</v>
      </c>
      <c r="O10101" t="s">
        <v>70</v>
      </c>
      <c r="P10101" s="3">
        <v>45657</v>
      </c>
      <c r="Q10101" s="4" t="s">
        <v>22408</v>
      </c>
    </row>
    <row r="10102" spans="1:17" x14ac:dyDescent="0.3">
      <c r="A10102" s="2">
        <v>2024</v>
      </c>
      <c r="B10102" s="3">
        <v>45566</v>
      </c>
      <c r="C10102" s="3">
        <v>45657</v>
      </c>
      <c r="D10102" t="s">
        <v>56</v>
      </c>
      <c r="E10102" t="s">
        <v>91</v>
      </c>
      <c r="F10102" t="s">
        <v>72</v>
      </c>
      <c r="G10102" t="s">
        <v>72</v>
      </c>
      <c r="H10102" t="s">
        <v>73</v>
      </c>
      <c r="I10102" t="s">
        <v>158</v>
      </c>
      <c r="J10102" t="s">
        <v>201</v>
      </c>
      <c r="K10102" t="s">
        <v>1998</v>
      </c>
      <c r="L10102" t="s">
        <v>61</v>
      </c>
      <c r="M10102" t="s">
        <v>64</v>
      </c>
      <c r="N10102" t="s">
        <v>19107</v>
      </c>
      <c r="O10102" t="s">
        <v>70</v>
      </c>
      <c r="P10102" s="3">
        <v>45657</v>
      </c>
      <c r="Q10102" s="4" t="s">
        <v>22408</v>
      </c>
    </row>
    <row r="10103" spans="1:17" x14ac:dyDescent="0.3">
      <c r="A10103" s="2">
        <v>2024</v>
      </c>
      <c r="B10103" s="3">
        <v>45566</v>
      </c>
      <c r="C10103" s="3">
        <v>45657</v>
      </c>
      <c r="D10103" t="s">
        <v>56</v>
      </c>
      <c r="E10103" t="s">
        <v>91</v>
      </c>
      <c r="F10103" t="s">
        <v>72</v>
      </c>
      <c r="G10103" t="s">
        <v>72</v>
      </c>
      <c r="H10103" t="s">
        <v>163</v>
      </c>
      <c r="I10103" t="s">
        <v>8311</v>
      </c>
      <c r="J10103" t="s">
        <v>8312</v>
      </c>
      <c r="K10103" t="s">
        <v>456</v>
      </c>
      <c r="L10103" t="s">
        <v>61</v>
      </c>
      <c r="M10103" t="s">
        <v>64</v>
      </c>
      <c r="N10103" t="s">
        <v>19108</v>
      </c>
      <c r="O10103" t="s">
        <v>70</v>
      </c>
      <c r="P10103" s="3">
        <v>45657</v>
      </c>
      <c r="Q10103" s="4" t="s">
        <v>22408</v>
      </c>
    </row>
    <row r="10104" spans="1:17" x14ac:dyDescent="0.3">
      <c r="A10104" s="2">
        <v>2024</v>
      </c>
      <c r="B10104" s="3">
        <v>45566</v>
      </c>
      <c r="C10104" s="3">
        <v>45657</v>
      </c>
      <c r="D10104" t="s">
        <v>56</v>
      </c>
      <c r="E10104" t="s">
        <v>178</v>
      </c>
      <c r="F10104" t="s">
        <v>216</v>
      </c>
      <c r="G10104" t="s">
        <v>216</v>
      </c>
      <c r="H10104" t="s">
        <v>132</v>
      </c>
      <c r="I10104" t="s">
        <v>1725</v>
      </c>
      <c r="J10104" t="s">
        <v>255</v>
      </c>
      <c r="K10104" t="s">
        <v>207</v>
      </c>
      <c r="L10104" t="s">
        <v>61</v>
      </c>
      <c r="M10104" t="s">
        <v>64</v>
      </c>
      <c r="N10104" t="s">
        <v>19109</v>
      </c>
      <c r="O10104" t="s">
        <v>70</v>
      </c>
      <c r="P10104" s="3">
        <v>45657</v>
      </c>
      <c r="Q10104" s="4" t="s">
        <v>22408</v>
      </c>
    </row>
    <row r="10105" spans="1:17" x14ac:dyDescent="0.3">
      <c r="A10105" s="2">
        <v>2024</v>
      </c>
      <c r="B10105" s="3">
        <v>45566</v>
      </c>
      <c r="C10105" s="3">
        <v>45657</v>
      </c>
      <c r="D10105" t="s">
        <v>56</v>
      </c>
      <c r="E10105" t="s">
        <v>91</v>
      </c>
      <c r="F10105" t="s">
        <v>72</v>
      </c>
      <c r="G10105" t="s">
        <v>72</v>
      </c>
      <c r="H10105" t="s">
        <v>145</v>
      </c>
      <c r="I10105" t="s">
        <v>2151</v>
      </c>
      <c r="J10105" t="s">
        <v>207</v>
      </c>
      <c r="K10105" t="s">
        <v>207</v>
      </c>
      <c r="L10105" t="s">
        <v>61</v>
      </c>
      <c r="M10105" t="s">
        <v>64</v>
      </c>
      <c r="N10105" t="s">
        <v>19110</v>
      </c>
      <c r="O10105" t="s">
        <v>70</v>
      </c>
      <c r="P10105" s="3">
        <v>45657</v>
      </c>
      <c r="Q10105" s="4" t="s">
        <v>22408</v>
      </c>
    </row>
    <row r="10106" spans="1:17" x14ac:dyDescent="0.3">
      <c r="A10106" s="2">
        <v>2024</v>
      </c>
      <c r="B10106" s="3">
        <v>45566</v>
      </c>
      <c r="C10106" s="3">
        <v>45657</v>
      </c>
      <c r="D10106" t="s">
        <v>56</v>
      </c>
      <c r="E10106" t="s">
        <v>91</v>
      </c>
      <c r="F10106" t="s">
        <v>72</v>
      </c>
      <c r="G10106" t="s">
        <v>72</v>
      </c>
      <c r="H10106" t="s">
        <v>148</v>
      </c>
      <c r="I10106" t="s">
        <v>8313</v>
      </c>
      <c r="J10106" t="s">
        <v>113</v>
      </c>
      <c r="K10106" t="s">
        <v>218</v>
      </c>
      <c r="L10106" t="s">
        <v>61</v>
      </c>
      <c r="M10106" t="s">
        <v>64</v>
      </c>
      <c r="N10106" t="s">
        <v>19111</v>
      </c>
      <c r="O10106" t="s">
        <v>70</v>
      </c>
      <c r="P10106" s="3">
        <v>45657</v>
      </c>
      <c r="Q10106" s="4" t="s">
        <v>22408</v>
      </c>
    </row>
    <row r="10107" spans="1:17" x14ac:dyDescent="0.3">
      <c r="A10107" s="2">
        <v>2024</v>
      </c>
      <c r="B10107" s="3">
        <v>45566</v>
      </c>
      <c r="C10107" s="3">
        <v>45657</v>
      </c>
      <c r="D10107" t="s">
        <v>56</v>
      </c>
      <c r="E10107" t="s">
        <v>1360</v>
      </c>
      <c r="F10107" t="s">
        <v>265</v>
      </c>
      <c r="G10107" t="s">
        <v>265</v>
      </c>
      <c r="H10107" t="s">
        <v>73</v>
      </c>
      <c r="I10107" t="s">
        <v>1383</v>
      </c>
      <c r="J10107" t="s">
        <v>207</v>
      </c>
      <c r="K10107" t="s">
        <v>324</v>
      </c>
      <c r="L10107" t="s">
        <v>61</v>
      </c>
      <c r="M10107" t="s">
        <v>62</v>
      </c>
      <c r="N10107" t="s">
        <v>19112</v>
      </c>
      <c r="O10107" t="s">
        <v>70</v>
      </c>
      <c r="P10107" s="3">
        <v>45657</v>
      </c>
      <c r="Q10107" s="4" t="s">
        <v>22408</v>
      </c>
    </row>
    <row r="10108" spans="1:17" x14ac:dyDescent="0.3">
      <c r="A10108" s="2">
        <v>2024</v>
      </c>
      <c r="B10108" s="3">
        <v>45566</v>
      </c>
      <c r="C10108" s="3">
        <v>45657</v>
      </c>
      <c r="D10108" t="s">
        <v>56</v>
      </c>
      <c r="E10108" t="s">
        <v>101</v>
      </c>
      <c r="F10108" t="s">
        <v>1925</v>
      </c>
      <c r="G10108" t="s">
        <v>1925</v>
      </c>
      <c r="H10108" t="s">
        <v>132</v>
      </c>
      <c r="I10108" t="s">
        <v>6591</v>
      </c>
      <c r="J10108" t="s">
        <v>140</v>
      </c>
      <c r="K10108" t="s">
        <v>129</v>
      </c>
      <c r="L10108" t="s">
        <v>60</v>
      </c>
      <c r="M10108" t="s">
        <v>62</v>
      </c>
      <c r="N10108" t="s">
        <v>19113</v>
      </c>
      <c r="O10108" t="s">
        <v>70</v>
      </c>
      <c r="P10108" s="3">
        <v>45657</v>
      </c>
      <c r="Q10108" s="4" t="s">
        <v>22408</v>
      </c>
    </row>
    <row r="10109" spans="1:17" x14ac:dyDescent="0.3">
      <c r="A10109" s="2">
        <v>2024</v>
      </c>
      <c r="B10109" s="3">
        <v>45566</v>
      </c>
      <c r="C10109" s="3">
        <v>45657</v>
      </c>
      <c r="D10109" t="s">
        <v>56</v>
      </c>
      <c r="E10109" t="s">
        <v>91</v>
      </c>
      <c r="F10109" t="s">
        <v>72</v>
      </c>
      <c r="G10109" t="s">
        <v>72</v>
      </c>
      <c r="H10109" t="s">
        <v>77</v>
      </c>
      <c r="I10109" t="s">
        <v>8314</v>
      </c>
      <c r="J10109" t="s">
        <v>174</v>
      </c>
      <c r="K10109" t="s">
        <v>273</v>
      </c>
      <c r="L10109" t="s">
        <v>61</v>
      </c>
      <c r="M10109" t="s">
        <v>64</v>
      </c>
      <c r="N10109" t="s">
        <v>19114</v>
      </c>
      <c r="O10109" t="s">
        <v>70</v>
      </c>
      <c r="P10109" s="3">
        <v>45657</v>
      </c>
      <c r="Q10109" s="4" t="s">
        <v>22408</v>
      </c>
    </row>
    <row r="10110" spans="1:17" x14ac:dyDescent="0.3">
      <c r="A10110" s="2">
        <v>2024</v>
      </c>
      <c r="B10110" s="3">
        <v>45566</v>
      </c>
      <c r="C10110" s="3">
        <v>45657</v>
      </c>
      <c r="D10110" t="s">
        <v>56</v>
      </c>
      <c r="E10110" t="s">
        <v>178</v>
      </c>
      <c r="F10110" t="s">
        <v>216</v>
      </c>
      <c r="G10110" t="s">
        <v>216</v>
      </c>
      <c r="H10110" t="s">
        <v>77</v>
      </c>
      <c r="I10110" t="s">
        <v>151</v>
      </c>
      <c r="J10110" t="s">
        <v>1101</v>
      </c>
      <c r="K10110" t="s">
        <v>452</v>
      </c>
      <c r="L10110" t="s">
        <v>61</v>
      </c>
      <c r="M10110" t="s">
        <v>62</v>
      </c>
      <c r="N10110" t="s">
        <v>19115</v>
      </c>
      <c r="O10110" t="s">
        <v>70</v>
      </c>
      <c r="P10110" s="3">
        <v>45657</v>
      </c>
      <c r="Q10110" s="4" t="s">
        <v>22408</v>
      </c>
    </row>
    <row r="10111" spans="1:17" x14ac:dyDescent="0.3">
      <c r="A10111" s="2">
        <v>2024</v>
      </c>
      <c r="B10111" s="3">
        <v>45566</v>
      </c>
      <c r="C10111" s="3">
        <v>45657</v>
      </c>
      <c r="D10111" t="s">
        <v>56</v>
      </c>
      <c r="E10111" t="s">
        <v>178</v>
      </c>
      <c r="F10111" t="s">
        <v>216</v>
      </c>
      <c r="G10111" t="s">
        <v>216</v>
      </c>
      <c r="H10111" t="s">
        <v>145</v>
      </c>
      <c r="I10111" t="s">
        <v>336</v>
      </c>
      <c r="J10111" t="s">
        <v>129</v>
      </c>
      <c r="K10111" t="s">
        <v>129</v>
      </c>
      <c r="L10111" t="s">
        <v>60</v>
      </c>
      <c r="M10111" t="s">
        <v>64</v>
      </c>
      <c r="N10111" t="s">
        <v>19116</v>
      </c>
      <c r="O10111" t="s">
        <v>70</v>
      </c>
      <c r="P10111" s="3">
        <v>45657</v>
      </c>
      <c r="Q10111" s="4" t="s">
        <v>22408</v>
      </c>
    </row>
    <row r="10112" spans="1:17" x14ac:dyDescent="0.3">
      <c r="A10112" s="2">
        <v>2024</v>
      </c>
      <c r="B10112" s="3">
        <v>45566</v>
      </c>
      <c r="C10112" s="3">
        <v>45657</v>
      </c>
      <c r="D10112" t="s">
        <v>56</v>
      </c>
      <c r="E10112" t="s">
        <v>91</v>
      </c>
      <c r="F10112" t="s">
        <v>72</v>
      </c>
      <c r="G10112" t="s">
        <v>72</v>
      </c>
      <c r="H10112" t="s">
        <v>132</v>
      </c>
      <c r="I10112" t="s">
        <v>2189</v>
      </c>
      <c r="J10112" t="s">
        <v>564</v>
      </c>
      <c r="K10112" t="s">
        <v>2615</v>
      </c>
      <c r="L10112" t="s">
        <v>61</v>
      </c>
      <c r="M10112" t="s">
        <v>64</v>
      </c>
      <c r="N10112" t="s">
        <v>19117</v>
      </c>
      <c r="O10112" t="s">
        <v>70</v>
      </c>
      <c r="P10112" s="3">
        <v>45657</v>
      </c>
      <c r="Q10112" s="4" t="s">
        <v>22408</v>
      </c>
    </row>
    <row r="10113" spans="1:17" x14ac:dyDescent="0.3">
      <c r="A10113" s="2">
        <v>2024</v>
      </c>
      <c r="B10113" s="3">
        <v>45566</v>
      </c>
      <c r="C10113" s="3">
        <v>45657</v>
      </c>
      <c r="D10113" t="s">
        <v>56</v>
      </c>
      <c r="E10113" t="s">
        <v>91</v>
      </c>
      <c r="F10113" t="s">
        <v>72</v>
      </c>
      <c r="G10113" t="s">
        <v>72</v>
      </c>
      <c r="H10113" t="s">
        <v>67</v>
      </c>
      <c r="I10113" t="s">
        <v>8315</v>
      </c>
      <c r="J10113" t="s">
        <v>255</v>
      </c>
      <c r="K10113" t="s">
        <v>7804</v>
      </c>
      <c r="L10113" t="s">
        <v>60</v>
      </c>
      <c r="M10113" t="s">
        <v>64</v>
      </c>
      <c r="N10113" t="s">
        <v>19118</v>
      </c>
      <c r="O10113" t="s">
        <v>70</v>
      </c>
      <c r="P10113" s="3">
        <v>45657</v>
      </c>
      <c r="Q10113" s="4" t="s">
        <v>22408</v>
      </c>
    </row>
    <row r="10114" spans="1:17" x14ac:dyDescent="0.3">
      <c r="A10114" s="2">
        <v>2024</v>
      </c>
      <c r="B10114" s="3">
        <v>45566</v>
      </c>
      <c r="C10114" s="3">
        <v>45657</v>
      </c>
      <c r="D10114" t="s">
        <v>56</v>
      </c>
      <c r="E10114" t="s">
        <v>364</v>
      </c>
      <c r="F10114" t="s">
        <v>399</v>
      </c>
      <c r="G10114" t="s">
        <v>399</v>
      </c>
      <c r="H10114" t="s">
        <v>67</v>
      </c>
      <c r="I10114" t="s">
        <v>236</v>
      </c>
      <c r="J10114" t="s">
        <v>968</v>
      </c>
      <c r="K10114" t="s">
        <v>187</v>
      </c>
      <c r="L10114" t="s">
        <v>61</v>
      </c>
      <c r="M10114" t="s">
        <v>64</v>
      </c>
      <c r="N10114" t="s">
        <v>19119</v>
      </c>
      <c r="O10114" t="s">
        <v>70</v>
      </c>
      <c r="P10114" s="3">
        <v>45657</v>
      </c>
      <c r="Q10114" s="4" t="s">
        <v>22408</v>
      </c>
    </row>
    <row r="10115" spans="1:17" x14ac:dyDescent="0.3">
      <c r="A10115" s="2">
        <v>2024</v>
      </c>
      <c r="B10115" s="3">
        <v>45566</v>
      </c>
      <c r="C10115" s="3">
        <v>45657</v>
      </c>
      <c r="D10115" t="s">
        <v>56</v>
      </c>
      <c r="E10115" t="s">
        <v>264</v>
      </c>
      <c r="F10115" t="s">
        <v>1293</v>
      </c>
      <c r="G10115" t="s">
        <v>1293</v>
      </c>
      <c r="H10115" t="s">
        <v>145</v>
      </c>
      <c r="I10115" t="s">
        <v>618</v>
      </c>
      <c r="J10115" t="s">
        <v>4389</v>
      </c>
      <c r="K10115" t="s">
        <v>324</v>
      </c>
      <c r="L10115" t="s">
        <v>60</v>
      </c>
      <c r="M10115" t="s">
        <v>62</v>
      </c>
      <c r="N10115" t="s">
        <v>19120</v>
      </c>
      <c r="O10115" t="s">
        <v>70</v>
      </c>
      <c r="P10115" s="3">
        <v>45657</v>
      </c>
      <c r="Q10115" s="4" t="s">
        <v>22408</v>
      </c>
    </row>
    <row r="10116" spans="1:17" x14ac:dyDescent="0.3">
      <c r="A10116" s="2">
        <v>2024</v>
      </c>
      <c r="B10116" s="3">
        <v>45566</v>
      </c>
      <c r="C10116" s="3">
        <v>45657</v>
      </c>
      <c r="D10116" t="s">
        <v>56</v>
      </c>
      <c r="E10116" t="s">
        <v>91</v>
      </c>
      <c r="F10116" t="s">
        <v>72</v>
      </c>
      <c r="G10116" t="s">
        <v>72</v>
      </c>
      <c r="H10116" t="s">
        <v>77</v>
      </c>
      <c r="I10116" t="s">
        <v>844</v>
      </c>
      <c r="J10116" t="s">
        <v>282</v>
      </c>
      <c r="K10116" t="s">
        <v>96</v>
      </c>
      <c r="L10116" t="s">
        <v>61</v>
      </c>
      <c r="M10116" t="s">
        <v>64</v>
      </c>
      <c r="N10116" t="s">
        <v>19121</v>
      </c>
      <c r="O10116" t="s">
        <v>70</v>
      </c>
      <c r="P10116" s="3">
        <v>45657</v>
      </c>
      <c r="Q10116" s="4" t="s">
        <v>22408</v>
      </c>
    </row>
    <row r="10117" spans="1:17" x14ac:dyDescent="0.3">
      <c r="A10117" s="2">
        <v>2024</v>
      </c>
      <c r="B10117" s="3">
        <v>45566</v>
      </c>
      <c r="C10117" s="3">
        <v>45657</v>
      </c>
      <c r="D10117" t="s">
        <v>56</v>
      </c>
      <c r="E10117" t="s">
        <v>91</v>
      </c>
      <c r="F10117" t="s">
        <v>72</v>
      </c>
      <c r="G10117" t="s">
        <v>72</v>
      </c>
      <c r="H10117" t="s">
        <v>145</v>
      </c>
      <c r="I10117" t="s">
        <v>7124</v>
      </c>
      <c r="J10117" t="s">
        <v>5915</v>
      </c>
      <c r="K10117" t="s">
        <v>410</v>
      </c>
      <c r="L10117" t="s">
        <v>61</v>
      </c>
      <c r="M10117" t="s">
        <v>64</v>
      </c>
      <c r="N10117" t="s">
        <v>19122</v>
      </c>
      <c r="O10117" t="s">
        <v>70</v>
      </c>
      <c r="P10117" s="3">
        <v>45657</v>
      </c>
      <c r="Q10117" s="4" t="s">
        <v>22408</v>
      </c>
    </row>
    <row r="10118" spans="1:17" x14ac:dyDescent="0.3">
      <c r="A10118" s="2">
        <v>2024</v>
      </c>
      <c r="B10118" s="3">
        <v>45566</v>
      </c>
      <c r="C10118" s="3">
        <v>45657</v>
      </c>
      <c r="D10118" t="s">
        <v>56</v>
      </c>
      <c r="E10118" t="s">
        <v>130</v>
      </c>
      <c r="F10118" t="s">
        <v>308</v>
      </c>
      <c r="G10118" t="s">
        <v>308</v>
      </c>
      <c r="H10118" t="s">
        <v>77</v>
      </c>
      <c r="I10118" t="s">
        <v>2163</v>
      </c>
      <c r="J10118" t="s">
        <v>979</v>
      </c>
      <c r="K10118" t="s">
        <v>96</v>
      </c>
      <c r="L10118" t="s">
        <v>60</v>
      </c>
      <c r="M10118" t="s">
        <v>64</v>
      </c>
      <c r="N10118" t="s">
        <v>19123</v>
      </c>
      <c r="O10118" t="s">
        <v>70</v>
      </c>
      <c r="P10118" s="3">
        <v>45657</v>
      </c>
      <c r="Q10118" s="4" t="s">
        <v>22408</v>
      </c>
    </row>
    <row r="10119" spans="1:17" x14ac:dyDescent="0.3">
      <c r="A10119" s="2">
        <v>2024</v>
      </c>
      <c r="B10119" s="3">
        <v>45566</v>
      </c>
      <c r="C10119" s="3">
        <v>45657</v>
      </c>
      <c r="D10119" t="s">
        <v>56</v>
      </c>
      <c r="E10119" t="s">
        <v>91</v>
      </c>
      <c r="F10119" t="s">
        <v>72</v>
      </c>
      <c r="G10119" t="s">
        <v>72</v>
      </c>
      <c r="H10119" t="s">
        <v>67</v>
      </c>
      <c r="I10119" t="s">
        <v>8316</v>
      </c>
      <c r="J10119" t="s">
        <v>109</v>
      </c>
      <c r="K10119" t="s">
        <v>658</v>
      </c>
      <c r="L10119" t="s">
        <v>61</v>
      </c>
      <c r="M10119" t="s">
        <v>64</v>
      </c>
      <c r="N10119" t="s">
        <v>19124</v>
      </c>
      <c r="O10119" t="s">
        <v>70</v>
      </c>
      <c r="P10119" s="3">
        <v>45657</v>
      </c>
      <c r="Q10119" s="4" t="s">
        <v>22408</v>
      </c>
    </row>
    <row r="10120" spans="1:17" x14ac:dyDescent="0.3">
      <c r="A10120" s="2">
        <v>2024</v>
      </c>
      <c r="B10120" s="3">
        <v>45566</v>
      </c>
      <c r="C10120" s="3">
        <v>45657</v>
      </c>
      <c r="D10120" t="s">
        <v>56</v>
      </c>
      <c r="E10120" t="s">
        <v>91</v>
      </c>
      <c r="F10120" t="s">
        <v>72</v>
      </c>
      <c r="G10120" t="s">
        <v>72</v>
      </c>
      <c r="H10120" t="s">
        <v>77</v>
      </c>
      <c r="I10120" t="s">
        <v>8317</v>
      </c>
      <c r="J10120" t="s">
        <v>104</v>
      </c>
      <c r="K10120" t="s">
        <v>250</v>
      </c>
      <c r="L10120" t="s">
        <v>61</v>
      </c>
      <c r="M10120" t="s">
        <v>64</v>
      </c>
      <c r="N10120" t="s">
        <v>19125</v>
      </c>
      <c r="O10120" t="s">
        <v>70</v>
      </c>
      <c r="P10120" s="3">
        <v>45657</v>
      </c>
      <c r="Q10120" s="4" t="s">
        <v>22408</v>
      </c>
    </row>
    <row r="10121" spans="1:17" x14ac:dyDescent="0.3">
      <c r="A10121" s="2">
        <v>2024</v>
      </c>
      <c r="B10121" s="3">
        <v>45566</v>
      </c>
      <c r="C10121" s="3">
        <v>45657</v>
      </c>
      <c r="D10121" t="s">
        <v>56</v>
      </c>
      <c r="E10121" t="s">
        <v>91</v>
      </c>
      <c r="F10121" t="s">
        <v>72</v>
      </c>
      <c r="G10121" t="s">
        <v>72</v>
      </c>
      <c r="H10121" t="s">
        <v>77</v>
      </c>
      <c r="I10121" t="s">
        <v>4722</v>
      </c>
      <c r="J10121" t="s">
        <v>410</v>
      </c>
      <c r="K10121" t="s">
        <v>1022</v>
      </c>
      <c r="L10121" t="s">
        <v>61</v>
      </c>
      <c r="M10121" t="s">
        <v>64</v>
      </c>
      <c r="N10121" t="s">
        <v>19126</v>
      </c>
      <c r="O10121" t="s">
        <v>70</v>
      </c>
      <c r="P10121" s="3">
        <v>45657</v>
      </c>
      <c r="Q10121" s="4" t="s">
        <v>22408</v>
      </c>
    </row>
    <row r="10122" spans="1:17" x14ac:dyDescent="0.3">
      <c r="A10122" s="2">
        <v>2024</v>
      </c>
      <c r="B10122" s="3">
        <v>45566</v>
      </c>
      <c r="C10122" s="3">
        <v>45657</v>
      </c>
      <c r="D10122" t="s">
        <v>56</v>
      </c>
      <c r="E10122" t="s">
        <v>178</v>
      </c>
      <c r="F10122" t="s">
        <v>216</v>
      </c>
      <c r="G10122" t="s">
        <v>216</v>
      </c>
      <c r="H10122" t="s">
        <v>132</v>
      </c>
      <c r="I10122" t="s">
        <v>994</v>
      </c>
      <c r="J10122" t="s">
        <v>112</v>
      </c>
      <c r="K10122" t="s">
        <v>129</v>
      </c>
      <c r="L10122" t="s">
        <v>60</v>
      </c>
      <c r="M10122" t="s">
        <v>64</v>
      </c>
      <c r="N10122" t="s">
        <v>19127</v>
      </c>
      <c r="O10122" t="s">
        <v>70</v>
      </c>
      <c r="P10122" s="3">
        <v>45657</v>
      </c>
      <c r="Q10122" s="4" t="s">
        <v>22408</v>
      </c>
    </row>
    <row r="10123" spans="1:17" x14ac:dyDescent="0.3">
      <c r="A10123" s="2">
        <v>2024</v>
      </c>
      <c r="B10123" s="3">
        <v>45566</v>
      </c>
      <c r="C10123" s="3">
        <v>45657</v>
      </c>
      <c r="D10123" t="s">
        <v>56</v>
      </c>
      <c r="E10123" t="s">
        <v>91</v>
      </c>
      <c r="F10123" t="s">
        <v>72</v>
      </c>
      <c r="G10123" t="s">
        <v>72</v>
      </c>
      <c r="H10123" t="s">
        <v>145</v>
      </c>
      <c r="I10123" t="s">
        <v>1268</v>
      </c>
      <c r="J10123" t="s">
        <v>187</v>
      </c>
      <c r="K10123" t="s">
        <v>187</v>
      </c>
      <c r="L10123" t="s">
        <v>61</v>
      </c>
      <c r="M10123" t="s">
        <v>64</v>
      </c>
      <c r="N10123" t="s">
        <v>19128</v>
      </c>
      <c r="O10123" t="s">
        <v>70</v>
      </c>
      <c r="P10123" s="3">
        <v>45657</v>
      </c>
      <c r="Q10123" s="4" t="s">
        <v>22408</v>
      </c>
    </row>
    <row r="10124" spans="1:17" x14ac:dyDescent="0.3">
      <c r="A10124" s="2">
        <v>2024</v>
      </c>
      <c r="B10124" s="3">
        <v>45566</v>
      </c>
      <c r="C10124" s="3">
        <v>45657</v>
      </c>
      <c r="D10124" t="s">
        <v>56</v>
      </c>
      <c r="E10124" t="s">
        <v>91</v>
      </c>
      <c r="F10124" t="s">
        <v>72</v>
      </c>
      <c r="G10124" t="s">
        <v>72</v>
      </c>
      <c r="H10124" t="s">
        <v>107</v>
      </c>
      <c r="I10124" t="s">
        <v>1165</v>
      </c>
      <c r="J10124" t="s">
        <v>5363</v>
      </c>
      <c r="K10124" t="s">
        <v>1350</v>
      </c>
      <c r="L10124" t="s">
        <v>61</v>
      </c>
      <c r="M10124" t="s">
        <v>64</v>
      </c>
      <c r="N10124" t="s">
        <v>19129</v>
      </c>
      <c r="O10124" t="s">
        <v>70</v>
      </c>
      <c r="P10124" s="3">
        <v>45657</v>
      </c>
      <c r="Q10124" s="4" t="s">
        <v>22408</v>
      </c>
    </row>
    <row r="10125" spans="1:17" x14ac:dyDescent="0.3">
      <c r="A10125" s="2">
        <v>2024</v>
      </c>
      <c r="B10125" s="3">
        <v>45566</v>
      </c>
      <c r="C10125" s="3">
        <v>45657</v>
      </c>
      <c r="D10125" t="s">
        <v>56</v>
      </c>
      <c r="E10125" t="s">
        <v>91</v>
      </c>
      <c r="F10125" t="s">
        <v>72</v>
      </c>
      <c r="G10125" t="s">
        <v>72</v>
      </c>
      <c r="H10125" t="s">
        <v>148</v>
      </c>
      <c r="I10125" t="s">
        <v>1750</v>
      </c>
      <c r="J10125" t="s">
        <v>1737</v>
      </c>
      <c r="K10125" t="s">
        <v>208</v>
      </c>
      <c r="L10125" t="s">
        <v>61</v>
      </c>
      <c r="M10125" t="s">
        <v>64</v>
      </c>
      <c r="N10125" t="s">
        <v>19130</v>
      </c>
      <c r="O10125" t="s">
        <v>70</v>
      </c>
      <c r="P10125" s="3">
        <v>45657</v>
      </c>
      <c r="Q10125" s="4" t="s">
        <v>22408</v>
      </c>
    </row>
    <row r="10126" spans="1:17" x14ac:dyDescent="0.3">
      <c r="A10126" s="2">
        <v>2024</v>
      </c>
      <c r="B10126" s="3">
        <v>45566</v>
      </c>
      <c r="C10126" s="3">
        <v>45657</v>
      </c>
      <c r="D10126" t="s">
        <v>56</v>
      </c>
      <c r="E10126" t="s">
        <v>364</v>
      </c>
      <c r="F10126" t="s">
        <v>93</v>
      </c>
      <c r="G10126" t="s">
        <v>93</v>
      </c>
      <c r="H10126" t="s">
        <v>111</v>
      </c>
      <c r="I10126" t="s">
        <v>795</v>
      </c>
      <c r="J10126" t="s">
        <v>643</v>
      </c>
      <c r="K10126" t="s">
        <v>659</v>
      </c>
      <c r="L10126" t="s">
        <v>61</v>
      </c>
      <c r="M10126" t="s">
        <v>64</v>
      </c>
      <c r="N10126" t="s">
        <v>19131</v>
      </c>
      <c r="O10126" t="s">
        <v>70</v>
      </c>
      <c r="P10126" s="3">
        <v>45657</v>
      </c>
      <c r="Q10126" s="4" t="s">
        <v>22408</v>
      </c>
    </row>
    <row r="10127" spans="1:17" x14ac:dyDescent="0.3">
      <c r="A10127" s="2">
        <v>2024</v>
      </c>
      <c r="B10127" s="3">
        <v>45566</v>
      </c>
      <c r="C10127" s="3">
        <v>45657</v>
      </c>
      <c r="D10127" t="s">
        <v>56</v>
      </c>
      <c r="E10127" t="s">
        <v>91</v>
      </c>
      <c r="F10127" t="s">
        <v>72</v>
      </c>
      <c r="G10127" t="s">
        <v>72</v>
      </c>
      <c r="H10127" t="s">
        <v>67</v>
      </c>
      <c r="I10127" t="s">
        <v>1773</v>
      </c>
      <c r="J10127" t="s">
        <v>911</v>
      </c>
      <c r="K10127" t="s">
        <v>969</v>
      </c>
      <c r="L10127" t="s">
        <v>61</v>
      </c>
      <c r="M10127" t="s">
        <v>64</v>
      </c>
      <c r="N10127" t="s">
        <v>19132</v>
      </c>
      <c r="O10127" t="s">
        <v>70</v>
      </c>
      <c r="P10127" s="3">
        <v>45657</v>
      </c>
      <c r="Q10127" s="4" t="s">
        <v>22408</v>
      </c>
    </row>
    <row r="10128" spans="1:17" x14ac:dyDescent="0.3">
      <c r="A10128" s="2">
        <v>2024</v>
      </c>
      <c r="B10128" s="3">
        <v>45566</v>
      </c>
      <c r="C10128" s="3">
        <v>45657</v>
      </c>
      <c r="D10128" t="s">
        <v>56</v>
      </c>
      <c r="E10128" t="s">
        <v>364</v>
      </c>
      <c r="F10128" t="s">
        <v>93</v>
      </c>
      <c r="G10128" t="s">
        <v>93</v>
      </c>
      <c r="H10128" t="s">
        <v>77</v>
      </c>
      <c r="I10128" t="s">
        <v>2292</v>
      </c>
      <c r="J10128" t="s">
        <v>268</v>
      </c>
      <c r="K10128" t="s">
        <v>74</v>
      </c>
      <c r="L10128" t="s">
        <v>60</v>
      </c>
      <c r="M10128" t="s">
        <v>64</v>
      </c>
      <c r="N10128" t="s">
        <v>19133</v>
      </c>
      <c r="O10128" t="s">
        <v>70</v>
      </c>
      <c r="P10128" s="3">
        <v>45657</v>
      </c>
      <c r="Q10128" s="4" t="s">
        <v>22408</v>
      </c>
    </row>
    <row r="10129" spans="1:17" x14ac:dyDescent="0.3">
      <c r="A10129" s="2">
        <v>2024</v>
      </c>
      <c r="B10129" s="3">
        <v>45566</v>
      </c>
      <c r="C10129" s="3">
        <v>45657</v>
      </c>
      <c r="D10129" t="s">
        <v>56</v>
      </c>
      <c r="E10129" t="s">
        <v>364</v>
      </c>
      <c r="F10129" t="s">
        <v>93</v>
      </c>
      <c r="G10129" t="s">
        <v>93</v>
      </c>
      <c r="H10129" t="s">
        <v>73</v>
      </c>
      <c r="I10129" t="s">
        <v>8318</v>
      </c>
      <c r="J10129" t="s">
        <v>837</v>
      </c>
      <c r="K10129" t="s">
        <v>137</v>
      </c>
      <c r="L10129" t="s">
        <v>60</v>
      </c>
      <c r="M10129" t="s">
        <v>64</v>
      </c>
      <c r="N10129" t="s">
        <v>19134</v>
      </c>
      <c r="O10129" t="s">
        <v>70</v>
      </c>
      <c r="P10129" s="3">
        <v>45657</v>
      </c>
      <c r="Q10129" s="4" t="s">
        <v>22408</v>
      </c>
    </row>
    <row r="10130" spans="1:17" x14ac:dyDescent="0.3">
      <c r="A10130" s="2">
        <v>2024</v>
      </c>
      <c r="B10130" s="3">
        <v>45566</v>
      </c>
      <c r="C10130" s="3">
        <v>45657</v>
      </c>
      <c r="D10130" t="s">
        <v>56</v>
      </c>
      <c r="E10130" t="s">
        <v>101</v>
      </c>
      <c r="F10130" t="s">
        <v>76</v>
      </c>
      <c r="G10130" t="s">
        <v>76</v>
      </c>
      <c r="H10130" t="s">
        <v>163</v>
      </c>
      <c r="I10130" t="s">
        <v>3488</v>
      </c>
      <c r="J10130" t="s">
        <v>197</v>
      </c>
      <c r="K10130" t="s">
        <v>1085</v>
      </c>
      <c r="L10130" t="s">
        <v>61</v>
      </c>
      <c r="M10130" t="s">
        <v>64</v>
      </c>
      <c r="N10130" t="s">
        <v>19135</v>
      </c>
      <c r="O10130" t="s">
        <v>70</v>
      </c>
      <c r="P10130" s="3">
        <v>45657</v>
      </c>
      <c r="Q10130" s="4" t="s">
        <v>22408</v>
      </c>
    </row>
    <row r="10131" spans="1:17" x14ac:dyDescent="0.3">
      <c r="A10131" s="2">
        <v>2024</v>
      </c>
      <c r="B10131" s="3">
        <v>45566</v>
      </c>
      <c r="C10131" s="3">
        <v>45657</v>
      </c>
      <c r="D10131" t="s">
        <v>56</v>
      </c>
      <c r="E10131" t="s">
        <v>1360</v>
      </c>
      <c r="F10131" t="s">
        <v>265</v>
      </c>
      <c r="G10131" t="s">
        <v>265</v>
      </c>
      <c r="H10131" t="s">
        <v>148</v>
      </c>
      <c r="I10131" t="s">
        <v>645</v>
      </c>
      <c r="J10131" t="s">
        <v>167</v>
      </c>
      <c r="K10131" t="s">
        <v>589</v>
      </c>
      <c r="L10131" t="s">
        <v>60</v>
      </c>
      <c r="M10131" t="s">
        <v>62</v>
      </c>
      <c r="N10131" t="s">
        <v>19136</v>
      </c>
      <c r="O10131" t="s">
        <v>70</v>
      </c>
      <c r="P10131" s="3">
        <v>45657</v>
      </c>
      <c r="Q10131" s="4" t="s">
        <v>22408</v>
      </c>
    </row>
    <row r="10132" spans="1:17" x14ac:dyDescent="0.3">
      <c r="A10132" s="2">
        <v>2024</v>
      </c>
      <c r="B10132" s="3">
        <v>45566</v>
      </c>
      <c r="C10132" s="3">
        <v>45657</v>
      </c>
      <c r="D10132" t="s">
        <v>56</v>
      </c>
      <c r="E10132" t="s">
        <v>91</v>
      </c>
      <c r="F10132" t="s">
        <v>72</v>
      </c>
      <c r="G10132" t="s">
        <v>72</v>
      </c>
      <c r="H10132" t="s">
        <v>77</v>
      </c>
      <c r="I10132" t="s">
        <v>316</v>
      </c>
      <c r="J10132" t="s">
        <v>3220</v>
      </c>
      <c r="K10132" t="s">
        <v>477</v>
      </c>
      <c r="L10132" t="s">
        <v>61</v>
      </c>
      <c r="M10132" t="s">
        <v>64</v>
      </c>
      <c r="N10132" t="s">
        <v>19137</v>
      </c>
      <c r="O10132" t="s">
        <v>70</v>
      </c>
      <c r="P10132" s="3">
        <v>45657</v>
      </c>
      <c r="Q10132" s="4" t="s">
        <v>22408</v>
      </c>
    </row>
    <row r="10133" spans="1:17" x14ac:dyDescent="0.3">
      <c r="A10133" s="2">
        <v>2024</v>
      </c>
      <c r="B10133" s="3">
        <v>45566</v>
      </c>
      <c r="C10133" s="3">
        <v>45657</v>
      </c>
      <c r="D10133" t="s">
        <v>56</v>
      </c>
      <c r="E10133" t="s">
        <v>1360</v>
      </c>
      <c r="F10133" t="s">
        <v>265</v>
      </c>
      <c r="G10133" t="s">
        <v>265</v>
      </c>
      <c r="H10133" t="s">
        <v>77</v>
      </c>
      <c r="I10133" t="s">
        <v>2114</v>
      </c>
      <c r="J10133" t="s">
        <v>4803</v>
      </c>
      <c r="K10133" t="s">
        <v>568</v>
      </c>
      <c r="L10133" t="s">
        <v>60</v>
      </c>
      <c r="M10133" t="s">
        <v>62</v>
      </c>
      <c r="N10133" t="s">
        <v>19138</v>
      </c>
      <c r="O10133" t="s">
        <v>70</v>
      </c>
      <c r="P10133" s="3">
        <v>45657</v>
      </c>
      <c r="Q10133" s="4" t="s">
        <v>22408</v>
      </c>
    </row>
    <row r="10134" spans="1:17" x14ac:dyDescent="0.3">
      <c r="A10134" s="2">
        <v>2024</v>
      </c>
      <c r="B10134" s="3">
        <v>45566</v>
      </c>
      <c r="C10134" s="3">
        <v>45657</v>
      </c>
      <c r="D10134" t="s">
        <v>56</v>
      </c>
      <c r="E10134" t="s">
        <v>91</v>
      </c>
      <c r="F10134" t="s">
        <v>72</v>
      </c>
      <c r="G10134" t="s">
        <v>72</v>
      </c>
      <c r="H10134" t="s">
        <v>77</v>
      </c>
      <c r="I10134" t="s">
        <v>7910</v>
      </c>
      <c r="J10134" t="s">
        <v>4005</v>
      </c>
      <c r="K10134" t="s">
        <v>727</v>
      </c>
      <c r="L10134" t="s">
        <v>61</v>
      </c>
      <c r="M10134" t="s">
        <v>64</v>
      </c>
      <c r="N10134" t="s">
        <v>19139</v>
      </c>
      <c r="O10134" t="s">
        <v>70</v>
      </c>
      <c r="P10134" s="3">
        <v>45657</v>
      </c>
      <c r="Q10134" s="4" t="s">
        <v>22408</v>
      </c>
    </row>
    <row r="10135" spans="1:17" x14ac:dyDescent="0.3">
      <c r="A10135" s="2">
        <v>2024</v>
      </c>
      <c r="B10135" s="3">
        <v>45566</v>
      </c>
      <c r="C10135" s="3">
        <v>45657</v>
      </c>
      <c r="D10135" t="s">
        <v>56</v>
      </c>
      <c r="E10135" t="s">
        <v>91</v>
      </c>
      <c r="F10135" t="s">
        <v>72</v>
      </c>
      <c r="G10135" t="s">
        <v>72</v>
      </c>
      <c r="H10135" t="s">
        <v>67</v>
      </c>
      <c r="I10135" t="s">
        <v>2806</v>
      </c>
      <c r="J10135" t="s">
        <v>792</v>
      </c>
      <c r="K10135" t="s">
        <v>972</v>
      </c>
      <c r="L10135" t="s">
        <v>61</v>
      </c>
      <c r="M10135" t="s">
        <v>64</v>
      </c>
      <c r="N10135" t="s">
        <v>19140</v>
      </c>
      <c r="O10135" t="s">
        <v>70</v>
      </c>
      <c r="P10135" s="3">
        <v>45657</v>
      </c>
      <c r="Q10135" s="4" t="s">
        <v>22408</v>
      </c>
    </row>
    <row r="10136" spans="1:17" x14ac:dyDescent="0.3">
      <c r="A10136" s="2">
        <v>2024</v>
      </c>
      <c r="B10136" s="3">
        <v>45566</v>
      </c>
      <c r="C10136" s="3">
        <v>45657</v>
      </c>
      <c r="D10136" t="s">
        <v>56</v>
      </c>
      <c r="E10136" t="s">
        <v>91</v>
      </c>
      <c r="F10136" t="s">
        <v>72</v>
      </c>
      <c r="G10136" t="s">
        <v>72</v>
      </c>
      <c r="H10136" t="s">
        <v>145</v>
      </c>
      <c r="I10136" t="s">
        <v>741</v>
      </c>
      <c r="J10136" t="s">
        <v>963</v>
      </c>
      <c r="K10136" t="s">
        <v>1255</v>
      </c>
      <c r="L10136" t="s">
        <v>61</v>
      </c>
      <c r="M10136" t="s">
        <v>64</v>
      </c>
      <c r="N10136" t="s">
        <v>19141</v>
      </c>
      <c r="O10136" t="s">
        <v>70</v>
      </c>
      <c r="P10136" s="3">
        <v>45657</v>
      </c>
      <c r="Q10136" s="4" t="s">
        <v>22408</v>
      </c>
    </row>
    <row r="10137" spans="1:17" x14ac:dyDescent="0.3">
      <c r="A10137" s="2">
        <v>2024</v>
      </c>
      <c r="B10137" s="3">
        <v>45566</v>
      </c>
      <c r="C10137" s="3">
        <v>45657</v>
      </c>
      <c r="D10137" t="s">
        <v>56</v>
      </c>
      <c r="E10137" t="s">
        <v>91</v>
      </c>
      <c r="F10137" t="s">
        <v>72</v>
      </c>
      <c r="G10137" t="s">
        <v>72</v>
      </c>
      <c r="H10137" t="s">
        <v>148</v>
      </c>
      <c r="I10137" t="s">
        <v>810</v>
      </c>
      <c r="J10137" t="s">
        <v>2332</v>
      </c>
      <c r="K10137" t="s">
        <v>1127</v>
      </c>
      <c r="L10137" t="s">
        <v>61</v>
      </c>
      <c r="M10137" t="s">
        <v>64</v>
      </c>
      <c r="N10137" t="s">
        <v>19142</v>
      </c>
      <c r="O10137" t="s">
        <v>70</v>
      </c>
      <c r="P10137" s="3">
        <v>45657</v>
      </c>
      <c r="Q10137" s="4" t="s">
        <v>22408</v>
      </c>
    </row>
    <row r="10138" spans="1:17" x14ac:dyDescent="0.3">
      <c r="A10138" s="2">
        <v>2024</v>
      </c>
      <c r="B10138" s="3">
        <v>45566</v>
      </c>
      <c r="C10138" s="3">
        <v>45657</v>
      </c>
      <c r="D10138" t="s">
        <v>56</v>
      </c>
      <c r="E10138" t="s">
        <v>91</v>
      </c>
      <c r="F10138" t="s">
        <v>72</v>
      </c>
      <c r="G10138" t="s">
        <v>72</v>
      </c>
      <c r="H10138" t="s">
        <v>73</v>
      </c>
      <c r="I10138" t="s">
        <v>1402</v>
      </c>
      <c r="J10138" t="s">
        <v>96</v>
      </c>
      <c r="K10138" t="s">
        <v>248</v>
      </c>
      <c r="L10138" t="s">
        <v>61</v>
      </c>
      <c r="M10138" t="s">
        <v>64</v>
      </c>
      <c r="N10138" t="s">
        <v>19143</v>
      </c>
      <c r="O10138" t="s">
        <v>70</v>
      </c>
      <c r="P10138" s="3">
        <v>45657</v>
      </c>
      <c r="Q10138" s="4" t="s">
        <v>22408</v>
      </c>
    </row>
    <row r="10139" spans="1:17" x14ac:dyDescent="0.3">
      <c r="A10139" s="2">
        <v>2024</v>
      </c>
      <c r="B10139" s="3">
        <v>45566</v>
      </c>
      <c r="C10139" s="3">
        <v>45657</v>
      </c>
      <c r="D10139" t="s">
        <v>56</v>
      </c>
      <c r="E10139" t="s">
        <v>178</v>
      </c>
      <c r="F10139" t="s">
        <v>216</v>
      </c>
      <c r="G10139" t="s">
        <v>216</v>
      </c>
      <c r="H10139" t="s">
        <v>132</v>
      </c>
      <c r="I10139" t="s">
        <v>6227</v>
      </c>
      <c r="J10139" t="s">
        <v>1539</v>
      </c>
      <c r="K10139" t="s">
        <v>233</v>
      </c>
      <c r="L10139" t="s">
        <v>61</v>
      </c>
      <c r="M10139" t="s">
        <v>64</v>
      </c>
      <c r="N10139" t="s">
        <v>19144</v>
      </c>
      <c r="O10139" t="s">
        <v>70</v>
      </c>
      <c r="P10139" s="3">
        <v>45657</v>
      </c>
      <c r="Q10139" s="4" t="s">
        <v>22408</v>
      </c>
    </row>
    <row r="10140" spans="1:17" x14ac:dyDescent="0.3">
      <c r="A10140" s="2">
        <v>2024</v>
      </c>
      <c r="B10140" s="3">
        <v>45566</v>
      </c>
      <c r="C10140" s="3">
        <v>45657</v>
      </c>
      <c r="D10140" t="s">
        <v>56</v>
      </c>
      <c r="E10140" t="s">
        <v>91</v>
      </c>
      <c r="F10140" t="s">
        <v>72</v>
      </c>
      <c r="G10140" t="s">
        <v>72</v>
      </c>
      <c r="H10140" t="s">
        <v>77</v>
      </c>
      <c r="I10140" t="s">
        <v>473</v>
      </c>
      <c r="J10140" t="s">
        <v>115</v>
      </c>
      <c r="K10140" t="s">
        <v>268</v>
      </c>
      <c r="L10140" t="s">
        <v>61</v>
      </c>
      <c r="M10140" t="s">
        <v>64</v>
      </c>
      <c r="N10140" t="s">
        <v>19145</v>
      </c>
      <c r="O10140" t="s">
        <v>70</v>
      </c>
      <c r="P10140" s="3">
        <v>45657</v>
      </c>
      <c r="Q10140" s="4" t="s">
        <v>22408</v>
      </c>
    </row>
    <row r="10141" spans="1:17" x14ac:dyDescent="0.3">
      <c r="A10141" s="2">
        <v>2024</v>
      </c>
      <c r="B10141" s="3">
        <v>45566</v>
      </c>
      <c r="C10141" s="3">
        <v>45657</v>
      </c>
      <c r="D10141" t="s">
        <v>56</v>
      </c>
      <c r="E10141" t="s">
        <v>91</v>
      </c>
      <c r="F10141" t="s">
        <v>72</v>
      </c>
      <c r="G10141" t="s">
        <v>72</v>
      </c>
      <c r="H10141" t="s">
        <v>145</v>
      </c>
      <c r="I10141" t="s">
        <v>8319</v>
      </c>
      <c r="J10141" t="s">
        <v>324</v>
      </c>
      <c r="K10141" t="s">
        <v>1717</v>
      </c>
      <c r="L10141" t="s">
        <v>61</v>
      </c>
      <c r="M10141" t="s">
        <v>64</v>
      </c>
      <c r="N10141" t="s">
        <v>19146</v>
      </c>
      <c r="O10141" t="s">
        <v>70</v>
      </c>
      <c r="P10141" s="3">
        <v>45657</v>
      </c>
      <c r="Q10141" s="4" t="s">
        <v>22408</v>
      </c>
    </row>
    <row r="10142" spans="1:17" x14ac:dyDescent="0.3">
      <c r="A10142" s="2">
        <v>2024</v>
      </c>
      <c r="B10142" s="3">
        <v>45566</v>
      </c>
      <c r="C10142" s="3">
        <v>45657</v>
      </c>
      <c r="D10142" t="s">
        <v>56</v>
      </c>
      <c r="E10142" t="s">
        <v>91</v>
      </c>
      <c r="F10142" t="s">
        <v>72</v>
      </c>
      <c r="G10142" t="s">
        <v>72</v>
      </c>
      <c r="H10142" t="s">
        <v>145</v>
      </c>
      <c r="I10142" t="s">
        <v>1483</v>
      </c>
      <c r="J10142" t="s">
        <v>365</v>
      </c>
      <c r="K10142" t="s">
        <v>194</v>
      </c>
      <c r="L10142" t="s">
        <v>60</v>
      </c>
      <c r="M10142" t="s">
        <v>64</v>
      </c>
      <c r="N10142" t="s">
        <v>19147</v>
      </c>
      <c r="O10142" t="s">
        <v>70</v>
      </c>
      <c r="P10142" s="3">
        <v>45657</v>
      </c>
      <c r="Q10142" s="4" t="s">
        <v>22408</v>
      </c>
    </row>
    <row r="10143" spans="1:17" x14ac:dyDescent="0.3">
      <c r="A10143" s="2">
        <v>2024</v>
      </c>
      <c r="B10143" s="3">
        <v>45566</v>
      </c>
      <c r="C10143" s="3">
        <v>45657</v>
      </c>
      <c r="D10143" t="s">
        <v>56</v>
      </c>
      <c r="E10143" t="s">
        <v>91</v>
      </c>
      <c r="F10143" t="s">
        <v>72</v>
      </c>
      <c r="G10143" t="s">
        <v>72</v>
      </c>
      <c r="H10143" t="s">
        <v>73</v>
      </c>
      <c r="I10143" t="s">
        <v>8320</v>
      </c>
      <c r="J10143" t="s">
        <v>1078</v>
      </c>
      <c r="K10143" t="s">
        <v>96</v>
      </c>
      <c r="L10143" t="s">
        <v>60</v>
      </c>
      <c r="M10143" t="s">
        <v>64</v>
      </c>
      <c r="N10143" t="s">
        <v>19148</v>
      </c>
      <c r="O10143" t="s">
        <v>70</v>
      </c>
      <c r="P10143" s="3">
        <v>45657</v>
      </c>
      <c r="Q10143" s="4" t="s">
        <v>22408</v>
      </c>
    </row>
    <row r="10144" spans="1:17" x14ac:dyDescent="0.3">
      <c r="A10144" s="2">
        <v>2024</v>
      </c>
      <c r="B10144" s="3">
        <v>45566</v>
      </c>
      <c r="C10144" s="3">
        <v>45657</v>
      </c>
      <c r="D10144" t="s">
        <v>56</v>
      </c>
      <c r="E10144" t="s">
        <v>178</v>
      </c>
      <c r="F10144" t="s">
        <v>216</v>
      </c>
      <c r="G10144" t="s">
        <v>216</v>
      </c>
      <c r="H10144" t="s">
        <v>67</v>
      </c>
      <c r="I10144" t="s">
        <v>671</v>
      </c>
      <c r="J10144" t="s">
        <v>1085</v>
      </c>
      <c r="K10144" t="s">
        <v>129</v>
      </c>
      <c r="L10144" t="s">
        <v>61</v>
      </c>
      <c r="M10144" t="s">
        <v>64</v>
      </c>
      <c r="N10144" t="s">
        <v>19149</v>
      </c>
      <c r="O10144" t="s">
        <v>70</v>
      </c>
      <c r="P10144" s="3">
        <v>45657</v>
      </c>
      <c r="Q10144" s="4" t="s">
        <v>22408</v>
      </c>
    </row>
    <row r="10145" spans="1:17" x14ac:dyDescent="0.3">
      <c r="A10145" s="2">
        <v>2024</v>
      </c>
      <c r="B10145" s="3">
        <v>45566</v>
      </c>
      <c r="C10145" s="3">
        <v>45657</v>
      </c>
      <c r="D10145" t="s">
        <v>56</v>
      </c>
      <c r="E10145" t="s">
        <v>178</v>
      </c>
      <c r="F10145" t="s">
        <v>216</v>
      </c>
      <c r="G10145" t="s">
        <v>216</v>
      </c>
      <c r="H10145" t="s">
        <v>67</v>
      </c>
      <c r="I10145" t="s">
        <v>2775</v>
      </c>
      <c r="J10145" t="s">
        <v>96</v>
      </c>
      <c r="K10145" t="s">
        <v>96</v>
      </c>
      <c r="L10145" t="s">
        <v>60</v>
      </c>
      <c r="M10145" t="s">
        <v>64</v>
      </c>
      <c r="N10145" t="s">
        <v>19150</v>
      </c>
      <c r="O10145" t="s">
        <v>70</v>
      </c>
      <c r="P10145" s="3">
        <v>45657</v>
      </c>
      <c r="Q10145" s="4" t="s">
        <v>22408</v>
      </c>
    </row>
    <row r="10146" spans="1:17" x14ac:dyDescent="0.3">
      <c r="A10146" s="2">
        <v>2024</v>
      </c>
      <c r="B10146" s="3">
        <v>45566</v>
      </c>
      <c r="C10146" s="3">
        <v>45657</v>
      </c>
      <c r="D10146" t="s">
        <v>56</v>
      </c>
      <c r="E10146" t="s">
        <v>91</v>
      </c>
      <c r="F10146" t="s">
        <v>72</v>
      </c>
      <c r="G10146" t="s">
        <v>72</v>
      </c>
      <c r="H10146" t="s">
        <v>107</v>
      </c>
      <c r="I10146" t="s">
        <v>8321</v>
      </c>
      <c r="J10146" t="s">
        <v>1350</v>
      </c>
      <c r="K10146" t="s">
        <v>1350</v>
      </c>
      <c r="L10146" t="s">
        <v>60</v>
      </c>
      <c r="M10146" t="s">
        <v>64</v>
      </c>
      <c r="N10146" t="s">
        <v>19151</v>
      </c>
      <c r="O10146" t="s">
        <v>70</v>
      </c>
      <c r="P10146" s="3">
        <v>45657</v>
      </c>
      <c r="Q10146" s="4" t="s">
        <v>22408</v>
      </c>
    </row>
    <row r="10147" spans="1:17" x14ac:dyDescent="0.3">
      <c r="A10147" s="2">
        <v>2024</v>
      </c>
      <c r="B10147" s="3">
        <v>45566</v>
      </c>
      <c r="C10147" s="3">
        <v>45657</v>
      </c>
      <c r="D10147" t="s">
        <v>56</v>
      </c>
      <c r="E10147" t="s">
        <v>91</v>
      </c>
      <c r="F10147" t="s">
        <v>72</v>
      </c>
      <c r="G10147" t="s">
        <v>72</v>
      </c>
      <c r="H10147" t="s">
        <v>107</v>
      </c>
      <c r="I10147" t="s">
        <v>996</v>
      </c>
      <c r="J10147" t="s">
        <v>610</v>
      </c>
      <c r="K10147" t="s">
        <v>564</v>
      </c>
      <c r="L10147" t="s">
        <v>61</v>
      </c>
      <c r="M10147" t="s">
        <v>64</v>
      </c>
      <c r="N10147" t="s">
        <v>19152</v>
      </c>
      <c r="O10147" t="s">
        <v>70</v>
      </c>
      <c r="P10147" s="3">
        <v>45657</v>
      </c>
      <c r="Q10147" s="4" t="s">
        <v>22408</v>
      </c>
    </row>
    <row r="10148" spans="1:17" x14ac:dyDescent="0.3">
      <c r="A10148" s="2">
        <v>2024</v>
      </c>
      <c r="B10148" s="3">
        <v>45566</v>
      </c>
      <c r="C10148" s="3">
        <v>45657</v>
      </c>
      <c r="D10148" t="s">
        <v>56</v>
      </c>
      <c r="E10148" t="s">
        <v>91</v>
      </c>
      <c r="F10148" t="s">
        <v>72</v>
      </c>
      <c r="G10148" t="s">
        <v>72</v>
      </c>
      <c r="H10148" t="s">
        <v>107</v>
      </c>
      <c r="I10148" t="s">
        <v>8322</v>
      </c>
      <c r="J10148" t="s">
        <v>1836</v>
      </c>
      <c r="K10148" t="s">
        <v>182</v>
      </c>
      <c r="L10148" t="s">
        <v>60</v>
      </c>
      <c r="M10148" t="s">
        <v>64</v>
      </c>
      <c r="N10148" t="s">
        <v>19153</v>
      </c>
      <c r="O10148" t="s">
        <v>70</v>
      </c>
      <c r="P10148" s="3">
        <v>45657</v>
      </c>
      <c r="Q10148" s="4" t="s">
        <v>22408</v>
      </c>
    </row>
    <row r="10149" spans="1:17" x14ac:dyDescent="0.3">
      <c r="A10149" s="2">
        <v>2024</v>
      </c>
      <c r="B10149" s="3">
        <v>45566</v>
      </c>
      <c r="C10149" s="3">
        <v>45657</v>
      </c>
      <c r="D10149" t="s">
        <v>56</v>
      </c>
      <c r="E10149" t="s">
        <v>178</v>
      </c>
      <c r="F10149" t="s">
        <v>216</v>
      </c>
      <c r="G10149" t="s">
        <v>216</v>
      </c>
      <c r="H10149" t="s">
        <v>132</v>
      </c>
      <c r="I10149" t="s">
        <v>6831</v>
      </c>
      <c r="J10149" t="s">
        <v>109</v>
      </c>
      <c r="K10149" t="s">
        <v>112</v>
      </c>
      <c r="L10149" t="s">
        <v>61</v>
      </c>
      <c r="M10149" t="s">
        <v>64</v>
      </c>
      <c r="N10149" t="s">
        <v>19154</v>
      </c>
      <c r="O10149" t="s">
        <v>70</v>
      </c>
      <c r="P10149" s="3">
        <v>45657</v>
      </c>
      <c r="Q10149" s="4" t="s">
        <v>22408</v>
      </c>
    </row>
    <row r="10150" spans="1:17" x14ac:dyDescent="0.3">
      <c r="A10150" s="2">
        <v>2024</v>
      </c>
      <c r="B10150" s="3">
        <v>45566</v>
      </c>
      <c r="C10150" s="3">
        <v>45657</v>
      </c>
      <c r="D10150" t="s">
        <v>56</v>
      </c>
      <c r="E10150" t="s">
        <v>91</v>
      </c>
      <c r="F10150" t="s">
        <v>72</v>
      </c>
      <c r="G10150" t="s">
        <v>72</v>
      </c>
      <c r="H10150" t="s">
        <v>77</v>
      </c>
      <c r="I10150" t="s">
        <v>1165</v>
      </c>
      <c r="J10150" t="s">
        <v>2208</v>
      </c>
      <c r="K10150" t="s">
        <v>8323</v>
      </c>
      <c r="L10150" t="s">
        <v>61</v>
      </c>
      <c r="M10150" t="s">
        <v>64</v>
      </c>
      <c r="N10150" t="s">
        <v>19155</v>
      </c>
      <c r="O10150" t="s">
        <v>70</v>
      </c>
      <c r="P10150" s="3">
        <v>45657</v>
      </c>
      <c r="Q10150" s="4" t="s">
        <v>22408</v>
      </c>
    </row>
    <row r="10151" spans="1:17" x14ac:dyDescent="0.3">
      <c r="A10151" s="2">
        <v>2024</v>
      </c>
      <c r="B10151" s="3">
        <v>45566</v>
      </c>
      <c r="C10151" s="3">
        <v>45657</v>
      </c>
      <c r="D10151" t="s">
        <v>56</v>
      </c>
      <c r="E10151" t="s">
        <v>91</v>
      </c>
      <c r="F10151" t="s">
        <v>72</v>
      </c>
      <c r="G10151" t="s">
        <v>72</v>
      </c>
      <c r="H10151" t="s">
        <v>77</v>
      </c>
      <c r="I10151" t="s">
        <v>8324</v>
      </c>
      <c r="J10151" t="s">
        <v>8325</v>
      </c>
      <c r="K10151" t="s">
        <v>410</v>
      </c>
      <c r="L10151" t="s">
        <v>61</v>
      </c>
      <c r="M10151" t="s">
        <v>64</v>
      </c>
      <c r="N10151" t="s">
        <v>19156</v>
      </c>
      <c r="O10151" t="s">
        <v>70</v>
      </c>
      <c r="P10151" s="3">
        <v>45657</v>
      </c>
      <c r="Q10151" s="4" t="s">
        <v>22408</v>
      </c>
    </row>
    <row r="10152" spans="1:17" x14ac:dyDescent="0.3">
      <c r="A10152" s="2">
        <v>2024</v>
      </c>
      <c r="B10152" s="3">
        <v>45566</v>
      </c>
      <c r="C10152" s="3">
        <v>45657</v>
      </c>
      <c r="D10152" t="s">
        <v>56</v>
      </c>
      <c r="E10152" t="s">
        <v>91</v>
      </c>
      <c r="F10152" t="s">
        <v>72</v>
      </c>
      <c r="G10152" t="s">
        <v>72</v>
      </c>
      <c r="H10152" t="s">
        <v>67</v>
      </c>
      <c r="I10152" t="s">
        <v>2975</v>
      </c>
      <c r="J10152" t="s">
        <v>1433</v>
      </c>
      <c r="K10152" t="s">
        <v>2001</v>
      </c>
      <c r="L10152" t="s">
        <v>60</v>
      </c>
      <c r="M10152" t="s">
        <v>64</v>
      </c>
      <c r="N10152" t="s">
        <v>19157</v>
      </c>
      <c r="O10152" t="s">
        <v>70</v>
      </c>
      <c r="P10152" s="3">
        <v>45657</v>
      </c>
      <c r="Q10152" s="4" t="s">
        <v>22408</v>
      </c>
    </row>
    <row r="10153" spans="1:17" x14ac:dyDescent="0.3">
      <c r="A10153" s="2">
        <v>2024</v>
      </c>
      <c r="B10153" s="3">
        <v>45566</v>
      </c>
      <c r="C10153" s="3">
        <v>45657</v>
      </c>
      <c r="D10153" t="s">
        <v>56</v>
      </c>
      <c r="E10153" t="s">
        <v>91</v>
      </c>
      <c r="F10153" t="s">
        <v>72</v>
      </c>
      <c r="G10153" t="s">
        <v>72</v>
      </c>
      <c r="H10153" t="s">
        <v>67</v>
      </c>
      <c r="I10153" t="s">
        <v>8326</v>
      </c>
      <c r="J10153" t="s">
        <v>689</v>
      </c>
      <c r="K10153" t="s">
        <v>80</v>
      </c>
      <c r="L10153" t="s">
        <v>61</v>
      </c>
      <c r="M10153" t="s">
        <v>64</v>
      </c>
      <c r="N10153" t="s">
        <v>19158</v>
      </c>
      <c r="O10153" t="s">
        <v>70</v>
      </c>
      <c r="P10153" s="3">
        <v>45657</v>
      </c>
      <c r="Q10153" s="4" t="s">
        <v>22408</v>
      </c>
    </row>
    <row r="10154" spans="1:17" x14ac:dyDescent="0.3">
      <c r="A10154" s="2">
        <v>2024</v>
      </c>
      <c r="B10154" s="3">
        <v>45566</v>
      </c>
      <c r="C10154" s="3">
        <v>45657</v>
      </c>
      <c r="D10154" t="s">
        <v>56</v>
      </c>
      <c r="E10154" t="s">
        <v>91</v>
      </c>
      <c r="F10154" t="s">
        <v>72</v>
      </c>
      <c r="G10154" t="s">
        <v>72</v>
      </c>
      <c r="H10154" t="s">
        <v>107</v>
      </c>
      <c r="I10154" t="s">
        <v>5386</v>
      </c>
      <c r="J10154" t="s">
        <v>4790</v>
      </c>
      <c r="K10154" t="s">
        <v>109</v>
      </c>
      <c r="L10154" t="s">
        <v>61</v>
      </c>
      <c r="M10154" t="s">
        <v>64</v>
      </c>
      <c r="N10154" t="s">
        <v>19159</v>
      </c>
      <c r="O10154" t="s">
        <v>70</v>
      </c>
      <c r="P10154" s="3">
        <v>45657</v>
      </c>
      <c r="Q10154" s="4" t="s">
        <v>22408</v>
      </c>
    </row>
    <row r="10155" spans="1:17" x14ac:dyDescent="0.3">
      <c r="A10155" s="2">
        <v>2024</v>
      </c>
      <c r="B10155" s="3">
        <v>45566</v>
      </c>
      <c r="C10155" s="3">
        <v>45657</v>
      </c>
      <c r="D10155" t="s">
        <v>56</v>
      </c>
      <c r="E10155" t="s">
        <v>91</v>
      </c>
      <c r="F10155" t="s">
        <v>72</v>
      </c>
      <c r="G10155" t="s">
        <v>72</v>
      </c>
      <c r="H10155" t="s">
        <v>132</v>
      </c>
      <c r="I10155" t="s">
        <v>8327</v>
      </c>
      <c r="J10155" t="s">
        <v>341</v>
      </c>
      <c r="K10155" t="s">
        <v>1548</v>
      </c>
      <c r="L10155" t="s">
        <v>61</v>
      </c>
      <c r="M10155" t="s">
        <v>64</v>
      </c>
      <c r="N10155" t="s">
        <v>19160</v>
      </c>
      <c r="O10155" t="s">
        <v>70</v>
      </c>
      <c r="P10155" s="3">
        <v>45657</v>
      </c>
      <c r="Q10155" s="4" t="s">
        <v>22408</v>
      </c>
    </row>
    <row r="10156" spans="1:17" x14ac:dyDescent="0.3">
      <c r="A10156" s="2">
        <v>2024</v>
      </c>
      <c r="B10156" s="3">
        <v>45566</v>
      </c>
      <c r="C10156" s="3">
        <v>45657</v>
      </c>
      <c r="D10156" t="s">
        <v>56</v>
      </c>
      <c r="E10156" t="s">
        <v>91</v>
      </c>
      <c r="F10156" t="s">
        <v>72</v>
      </c>
      <c r="G10156" t="s">
        <v>72</v>
      </c>
      <c r="H10156" t="s">
        <v>419</v>
      </c>
      <c r="I10156" t="s">
        <v>3851</v>
      </c>
      <c r="J10156" t="s">
        <v>109</v>
      </c>
      <c r="K10156" t="s">
        <v>3852</v>
      </c>
      <c r="L10156" t="s">
        <v>60</v>
      </c>
      <c r="M10156" t="s">
        <v>64</v>
      </c>
      <c r="N10156" t="s">
        <v>19161</v>
      </c>
      <c r="O10156" t="s">
        <v>70</v>
      </c>
      <c r="P10156" s="3">
        <v>45657</v>
      </c>
      <c r="Q10156" s="4" t="s">
        <v>22408</v>
      </c>
    </row>
    <row r="10157" spans="1:17" x14ac:dyDescent="0.3">
      <c r="A10157" s="2">
        <v>2024</v>
      </c>
      <c r="B10157" s="3">
        <v>45566</v>
      </c>
      <c r="C10157" s="3">
        <v>45657</v>
      </c>
      <c r="D10157" t="s">
        <v>56</v>
      </c>
      <c r="E10157" t="s">
        <v>91</v>
      </c>
      <c r="F10157" t="s">
        <v>72</v>
      </c>
      <c r="G10157" t="s">
        <v>72</v>
      </c>
      <c r="H10157" t="s">
        <v>67</v>
      </c>
      <c r="I10157" t="s">
        <v>959</v>
      </c>
      <c r="J10157" t="s">
        <v>739</v>
      </c>
      <c r="K10157" t="s">
        <v>87</v>
      </c>
      <c r="L10157" t="s">
        <v>61</v>
      </c>
      <c r="M10157" t="s">
        <v>64</v>
      </c>
      <c r="N10157" t="s">
        <v>19162</v>
      </c>
      <c r="O10157" t="s">
        <v>70</v>
      </c>
      <c r="P10157" s="3">
        <v>45657</v>
      </c>
      <c r="Q10157" s="4" t="s">
        <v>22408</v>
      </c>
    </row>
    <row r="10158" spans="1:17" x14ac:dyDescent="0.3">
      <c r="A10158" s="2">
        <v>2024</v>
      </c>
      <c r="B10158" s="3">
        <v>45566</v>
      </c>
      <c r="C10158" s="3">
        <v>45657</v>
      </c>
      <c r="D10158" t="s">
        <v>56</v>
      </c>
      <c r="E10158" t="s">
        <v>178</v>
      </c>
      <c r="F10158" t="s">
        <v>216</v>
      </c>
      <c r="G10158" t="s">
        <v>216</v>
      </c>
      <c r="H10158" t="s">
        <v>132</v>
      </c>
      <c r="I10158" t="s">
        <v>2456</v>
      </c>
      <c r="J10158" t="s">
        <v>174</v>
      </c>
      <c r="K10158" t="s">
        <v>619</v>
      </c>
      <c r="L10158" t="s">
        <v>60</v>
      </c>
      <c r="M10158" t="s">
        <v>64</v>
      </c>
      <c r="N10158" t="s">
        <v>19163</v>
      </c>
      <c r="O10158" t="s">
        <v>70</v>
      </c>
      <c r="P10158" s="3">
        <v>45657</v>
      </c>
      <c r="Q10158" s="4" t="s">
        <v>22408</v>
      </c>
    </row>
    <row r="10159" spans="1:17" x14ac:dyDescent="0.3">
      <c r="A10159" s="2">
        <v>2024</v>
      </c>
      <c r="B10159" s="3">
        <v>45566</v>
      </c>
      <c r="C10159" s="3">
        <v>45657</v>
      </c>
      <c r="D10159" t="s">
        <v>56</v>
      </c>
      <c r="E10159" t="s">
        <v>1360</v>
      </c>
      <c r="F10159" t="s">
        <v>265</v>
      </c>
      <c r="G10159" t="s">
        <v>265</v>
      </c>
      <c r="H10159" t="s">
        <v>67</v>
      </c>
      <c r="I10159" t="s">
        <v>202</v>
      </c>
      <c r="J10159" t="s">
        <v>156</v>
      </c>
      <c r="K10159" t="s">
        <v>655</v>
      </c>
      <c r="L10159" t="s">
        <v>61</v>
      </c>
      <c r="M10159" t="s">
        <v>62</v>
      </c>
      <c r="N10159" t="s">
        <v>19164</v>
      </c>
      <c r="O10159" t="s">
        <v>70</v>
      </c>
      <c r="P10159" s="3">
        <v>45657</v>
      </c>
      <c r="Q10159" s="4" t="s">
        <v>22408</v>
      </c>
    </row>
    <row r="10160" spans="1:17" x14ac:dyDescent="0.3">
      <c r="A10160" s="2">
        <v>2024</v>
      </c>
      <c r="B10160" s="3">
        <v>45566</v>
      </c>
      <c r="C10160" s="3">
        <v>45657</v>
      </c>
      <c r="D10160" t="s">
        <v>56</v>
      </c>
      <c r="E10160" t="s">
        <v>178</v>
      </c>
      <c r="F10160" t="s">
        <v>216</v>
      </c>
      <c r="G10160" t="s">
        <v>216</v>
      </c>
      <c r="H10160" t="s">
        <v>132</v>
      </c>
      <c r="I10160" t="s">
        <v>791</v>
      </c>
      <c r="J10160" t="s">
        <v>80</v>
      </c>
      <c r="K10160" t="s">
        <v>214</v>
      </c>
      <c r="L10160" t="s">
        <v>60</v>
      </c>
      <c r="M10160" t="s">
        <v>64</v>
      </c>
      <c r="N10160" t="s">
        <v>19165</v>
      </c>
      <c r="O10160" t="s">
        <v>70</v>
      </c>
      <c r="P10160" s="3">
        <v>45657</v>
      </c>
      <c r="Q10160" s="4" t="s">
        <v>22408</v>
      </c>
    </row>
    <row r="10161" spans="1:17" x14ac:dyDescent="0.3">
      <c r="A10161" s="2">
        <v>2024</v>
      </c>
      <c r="B10161" s="3">
        <v>45566</v>
      </c>
      <c r="C10161" s="3">
        <v>45657</v>
      </c>
      <c r="D10161" t="s">
        <v>56</v>
      </c>
      <c r="E10161" t="s">
        <v>1360</v>
      </c>
      <c r="F10161" t="s">
        <v>265</v>
      </c>
      <c r="G10161" t="s">
        <v>265</v>
      </c>
      <c r="H10161" t="s">
        <v>111</v>
      </c>
      <c r="I10161" t="s">
        <v>2663</v>
      </c>
      <c r="J10161" t="s">
        <v>835</v>
      </c>
      <c r="K10161" t="s">
        <v>170</v>
      </c>
      <c r="L10161" t="s">
        <v>61</v>
      </c>
      <c r="M10161" t="s">
        <v>62</v>
      </c>
      <c r="N10161" t="s">
        <v>19166</v>
      </c>
      <c r="O10161" t="s">
        <v>70</v>
      </c>
      <c r="P10161" s="3">
        <v>45657</v>
      </c>
      <c r="Q10161" s="4" t="s">
        <v>22408</v>
      </c>
    </row>
    <row r="10162" spans="1:17" x14ac:dyDescent="0.3">
      <c r="A10162" s="2">
        <v>2024</v>
      </c>
      <c r="B10162" s="3">
        <v>45566</v>
      </c>
      <c r="C10162" s="3">
        <v>45657</v>
      </c>
      <c r="D10162" t="s">
        <v>56</v>
      </c>
      <c r="E10162" t="s">
        <v>91</v>
      </c>
      <c r="F10162" t="s">
        <v>72</v>
      </c>
      <c r="G10162" t="s">
        <v>72</v>
      </c>
      <c r="H10162" t="s">
        <v>148</v>
      </c>
      <c r="I10162" t="s">
        <v>8328</v>
      </c>
      <c r="J10162" t="s">
        <v>207</v>
      </c>
      <c r="K10162" t="s">
        <v>167</v>
      </c>
      <c r="L10162" t="s">
        <v>61</v>
      </c>
      <c r="M10162" t="s">
        <v>64</v>
      </c>
      <c r="N10162" t="s">
        <v>19167</v>
      </c>
      <c r="O10162" t="s">
        <v>70</v>
      </c>
      <c r="P10162" s="3">
        <v>45657</v>
      </c>
      <c r="Q10162" s="4" t="s">
        <v>22408</v>
      </c>
    </row>
    <row r="10163" spans="1:17" x14ac:dyDescent="0.3">
      <c r="A10163" s="2">
        <v>2024</v>
      </c>
      <c r="B10163" s="3">
        <v>45566</v>
      </c>
      <c r="C10163" s="3">
        <v>45657</v>
      </c>
      <c r="D10163" t="s">
        <v>56</v>
      </c>
      <c r="E10163" t="s">
        <v>91</v>
      </c>
      <c r="F10163" t="s">
        <v>72</v>
      </c>
      <c r="G10163" t="s">
        <v>72</v>
      </c>
      <c r="H10163" t="s">
        <v>77</v>
      </c>
      <c r="I10163" t="s">
        <v>3255</v>
      </c>
      <c r="J10163" t="s">
        <v>159</v>
      </c>
      <c r="K10163" t="s">
        <v>1686</v>
      </c>
      <c r="L10163" t="s">
        <v>60</v>
      </c>
      <c r="M10163" t="s">
        <v>64</v>
      </c>
      <c r="N10163" t="s">
        <v>19168</v>
      </c>
      <c r="O10163" t="s">
        <v>70</v>
      </c>
      <c r="P10163" s="3">
        <v>45657</v>
      </c>
      <c r="Q10163" s="4" t="s">
        <v>22408</v>
      </c>
    </row>
    <row r="10164" spans="1:17" x14ac:dyDescent="0.3">
      <c r="A10164" s="2">
        <v>2024</v>
      </c>
      <c r="B10164" s="3">
        <v>45566</v>
      </c>
      <c r="C10164" s="3">
        <v>45657</v>
      </c>
      <c r="D10164" t="s">
        <v>56</v>
      </c>
      <c r="E10164" t="s">
        <v>178</v>
      </c>
      <c r="F10164" t="s">
        <v>216</v>
      </c>
      <c r="G10164" t="s">
        <v>216</v>
      </c>
      <c r="H10164" t="s">
        <v>145</v>
      </c>
      <c r="I10164" t="s">
        <v>1600</v>
      </c>
      <c r="J10164" t="s">
        <v>665</v>
      </c>
      <c r="K10164" t="s">
        <v>197</v>
      </c>
      <c r="L10164" t="s">
        <v>60</v>
      </c>
      <c r="M10164" t="s">
        <v>64</v>
      </c>
      <c r="N10164" t="s">
        <v>19169</v>
      </c>
      <c r="O10164" t="s">
        <v>70</v>
      </c>
      <c r="P10164" s="3">
        <v>45657</v>
      </c>
      <c r="Q10164" s="4" t="s">
        <v>22408</v>
      </c>
    </row>
    <row r="10165" spans="1:17" x14ac:dyDescent="0.3">
      <c r="A10165" s="2">
        <v>2024</v>
      </c>
      <c r="B10165" s="3">
        <v>45566</v>
      </c>
      <c r="C10165" s="3">
        <v>45657</v>
      </c>
      <c r="D10165" t="s">
        <v>56</v>
      </c>
      <c r="E10165" t="s">
        <v>91</v>
      </c>
      <c r="F10165" t="s">
        <v>92</v>
      </c>
      <c r="G10165" t="s">
        <v>92</v>
      </c>
      <c r="H10165" t="s">
        <v>111</v>
      </c>
      <c r="I10165" t="s">
        <v>8329</v>
      </c>
      <c r="J10165" t="s">
        <v>8330</v>
      </c>
      <c r="K10165" t="s">
        <v>8331</v>
      </c>
      <c r="L10165" t="s">
        <v>60</v>
      </c>
      <c r="M10165" t="s">
        <v>64</v>
      </c>
      <c r="N10165" t="s">
        <v>19170</v>
      </c>
      <c r="O10165" t="s">
        <v>70</v>
      </c>
      <c r="P10165" s="3">
        <v>45657</v>
      </c>
      <c r="Q10165" s="4" t="s">
        <v>22408</v>
      </c>
    </row>
    <row r="10166" spans="1:17" x14ac:dyDescent="0.3">
      <c r="A10166" s="2">
        <v>2024</v>
      </c>
      <c r="B10166" s="3">
        <v>45566</v>
      </c>
      <c r="C10166" s="3">
        <v>45657</v>
      </c>
      <c r="D10166" t="s">
        <v>56</v>
      </c>
      <c r="E10166" t="s">
        <v>1360</v>
      </c>
      <c r="F10166" t="s">
        <v>265</v>
      </c>
      <c r="G10166" t="s">
        <v>265</v>
      </c>
      <c r="H10166" t="s">
        <v>163</v>
      </c>
      <c r="I10166" t="s">
        <v>3293</v>
      </c>
      <c r="J10166" t="s">
        <v>546</v>
      </c>
      <c r="K10166" t="s">
        <v>8332</v>
      </c>
      <c r="L10166" t="s">
        <v>60</v>
      </c>
      <c r="M10166" t="s">
        <v>62</v>
      </c>
      <c r="N10166" t="s">
        <v>19171</v>
      </c>
      <c r="O10166" t="s">
        <v>70</v>
      </c>
      <c r="P10166" s="3">
        <v>45657</v>
      </c>
      <c r="Q10166" s="4" t="s">
        <v>22408</v>
      </c>
    </row>
    <row r="10167" spans="1:17" x14ac:dyDescent="0.3">
      <c r="A10167" s="2">
        <v>2024</v>
      </c>
      <c r="B10167" s="3">
        <v>45566</v>
      </c>
      <c r="C10167" s="3">
        <v>45657</v>
      </c>
      <c r="D10167" t="s">
        <v>56</v>
      </c>
      <c r="E10167" t="s">
        <v>364</v>
      </c>
      <c r="F10167" t="s">
        <v>93</v>
      </c>
      <c r="G10167" t="s">
        <v>93</v>
      </c>
      <c r="H10167" t="s">
        <v>77</v>
      </c>
      <c r="I10167" t="s">
        <v>8333</v>
      </c>
      <c r="J10167" t="s">
        <v>3476</v>
      </c>
      <c r="K10167" t="s">
        <v>1434</v>
      </c>
      <c r="L10167" t="s">
        <v>61</v>
      </c>
      <c r="M10167" t="s">
        <v>64</v>
      </c>
      <c r="N10167" t="s">
        <v>19172</v>
      </c>
      <c r="O10167" t="s">
        <v>70</v>
      </c>
      <c r="P10167" s="3">
        <v>45657</v>
      </c>
      <c r="Q10167" s="4" t="s">
        <v>22408</v>
      </c>
    </row>
    <row r="10168" spans="1:17" x14ac:dyDescent="0.3">
      <c r="A10168" s="2">
        <v>2024</v>
      </c>
      <c r="B10168" s="3">
        <v>45566</v>
      </c>
      <c r="C10168" s="3">
        <v>45657</v>
      </c>
      <c r="D10168" t="s">
        <v>56</v>
      </c>
      <c r="E10168" t="s">
        <v>91</v>
      </c>
      <c r="F10168" t="s">
        <v>72</v>
      </c>
      <c r="G10168" t="s">
        <v>72</v>
      </c>
      <c r="H10168" t="s">
        <v>67</v>
      </c>
      <c r="I10168" t="s">
        <v>713</v>
      </c>
      <c r="J10168" t="s">
        <v>1337</v>
      </c>
      <c r="K10168" t="s">
        <v>96</v>
      </c>
      <c r="L10168" t="s">
        <v>61</v>
      </c>
      <c r="M10168" t="s">
        <v>64</v>
      </c>
      <c r="N10168" t="s">
        <v>19173</v>
      </c>
      <c r="O10168" t="s">
        <v>70</v>
      </c>
      <c r="P10168" s="3">
        <v>45657</v>
      </c>
      <c r="Q10168" s="4" t="s">
        <v>22408</v>
      </c>
    </row>
    <row r="10169" spans="1:17" x14ac:dyDescent="0.3">
      <c r="A10169" s="2">
        <v>2024</v>
      </c>
      <c r="B10169" s="3">
        <v>45566</v>
      </c>
      <c r="C10169" s="3">
        <v>45657</v>
      </c>
      <c r="D10169" t="s">
        <v>56</v>
      </c>
      <c r="E10169" t="s">
        <v>91</v>
      </c>
      <c r="F10169" t="s">
        <v>72</v>
      </c>
      <c r="G10169" t="s">
        <v>72</v>
      </c>
      <c r="H10169" t="s">
        <v>132</v>
      </c>
      <c r="I10169" t="s">
        <v>1196</v>
      </c>
      <c r="J10169" t="s">
        <v>323</v>
      </c>
      <c r="K10169" t="s">
        <v>341</v>
      </c>
      <c r="L10169" t="s">
        <v>61</v>
      </c>
      <c r="M10169" t="s">
        <v>64</v>
      </c>
      <c r="N10169" t="s">
        <v>19174</v>
      </c>
      <c r="O10169" t="s">
        <v>70</v>
      </c>
      <c r="P10169" s="3">
        <v>45657</v>
      </c>
      <c r="Q10169" s="4" t="s">
        <v>22408</v>
      </c>
    </row>
    <row r="10170" spans="1:17" x14ac:dyDescent="0.3">
      <c r="A10170" s="2">
        <v>2024</v>
      </c>
      <c r="B10170" s="3">
        <v>45566</v>
      </c>
      <c r="C10170" s="3">
        <v>45657</v>
      </c>
      <c r="D10170" t="s">
        <v>56</v>
      </c>
      <c r="E10170" t="s">
        <v>91</v>
      </c>
      <c r="F10170" t="s">
        <v>72</v>
      </c>
      <c r="G10170" t="s">
        <v>72</v>
      </c>
      <c r="H10170" t="s">
        <v>148</v>
      </c>
      <c r="I10170" t="s">
        <v>8334</v>
      </c>
      <c r="J10170" t="s">
        <v>197</v>
      </c>
      <c r="K10170" t="s">
        <v>350</v>
      </c>
      <c r="L10170" t="s">
        <v>60</v>
      </c>
      <c r="M10170" t="s">
        <v>64</v>
      </c>
      <c r="N10170" t="s">
        <v>19175</v>
      </c>
      <c r="O10170" t="s">
        <v>70</v>
      </c>
      <c r="P10170" s="3">
        <v>45657</v>
      </c>
      <c r="Q10170" s="4" t="s">
        <v>22408</v>
      </c>
    </row>
    <row r="10171" spans="1:17" x14ac:dyDescent="0.3">
      <c r="A10171" s="2">
        <v>2024</v>
      </c>
      <c r="B10171" s="3">
        <v>45566</v>
      </c>
      <c r="C10171" s="3">
        <v>45657</v>
      </c>
      <c r="D10171" t="s">
        <v>56</v>
      </c>
      <c r="E10171" t="s">
        <v>91</v>
      </c>
      <c r="F10171" t="s">
        <v>72</v>
      </c>
      <c r="G10171" t="s">
        <v>72</v>
      </c>
      <c r="H10171" t="s">
        <v>132</v>
      </c>
      <c r="I10171" t="s">
        <v>530</v>
      </c>
      <c r="J10171" t="s">
        <v>109</v>
      </c>
      <c r="K10171" t="s">
        <v>213</v>
      </c>
      <c r="L10171" t="s">
        <v>60</v>
      </c>
      <c r="M10171" t="s">
        <v>64</v>
      </c>
      <c r="N10171" t="s">
        <v>19176</v>
      </c>
      <c r="O10171" t="s">
        <v>70</v>
      </c>
      <c r="P10171" s="3">
        <v>45657</v>
      </c>
      <c r="Q10171" s="4" t="s">
        <v>22408</v>
      </c>
    </row>
    <row r="10172" spans="1:17" x14ac:dyDescent="0.3">
      <c r="A10172" s="2">
        <v>2024</v>
      </c>
      <c r="B10172" s="3">
        <v>45566</v>
      </c>
      <c r="C10172" s="3">
        <v>45657</v>
      </c>
      <c r="D10172" t="s">
        <v>56</v>
      </c>
      <c r="E10172" t="s">
        <v>178</v>
      </c>
      <c r="F10172" t="s">
        <v>216</v>
      </c>
      <c r="G10172" t="s">
        <v>216</v>
      </c>
      <c r="H10172" t="s">
        <v>145</v>
      </c>
      <c r="I10172" t="s">
        <v>2172</v>
      </c>
      <c r="J10172" t="s">
        <v>194</v>
      </c>
      <c r="K10172" t="s">
        <v>197</v>
      </c>
      <c r="L10172" t="s">
        <v>60</v>
      </c>
      <c r="M10172" t="s">
        <v>62</v>
      </c>
      <c r="N10172" t="s">
        <v>19177</v>
      </c>
      <c r="O10172" t="s">
        <v>70</v>
      </c>
      <c r="P10172" s="3">
        <v>45657</v>
      </c>
      <c r="Q10172" s="4" t="s">
        <v>22408</v>
      </c>
    </row>
    <row r="10173" spans="1:17" x14ac:dyDescent="0.3">
      <c r="A10173" s="2">
        <v>2024</v>
      </c>
      <c r="B10173" s="3">
        <v>45566</v>
      </c>
      <c r="C10173" s="3">
        <v>45657</v>
      </c>
      <c r="D10173" t="s">
        <v>56</v>
      </c>
      <c r="E10173" t="s">
        <v>91</v>
      </c>
      <c r="F10173" t="s">
        <v>72</v>
      </c>
      <c r="G10173" t="s">
        <v>72</v>
      </c>
      <c r="H10173" t="s">
        <v>67</v>
      </c>
      <c r="I10173" t="s">
        <v>8335</v>
      </c>
      <c r="J10173" t="s">
        <v>80</v>
      </c>
      <c r="K10173" t="s">
        <v>1285</v>
      </c>
      <c r="L10173" t="s">
        <v>60</v>
      </c>
      <c r="M10173" t="s">
        <v>64</v>
      </c>
      <c r="N10173" t="s">
        <v>19178</v>
      </c>
      <c r="O10173" t="s">
        <v>70</v>
      </c>
      <c r="P10173" s="3">
        <v>45657</v>
      </c>
      <c r="Q10173" s="4" t="s">
        <v>22408</v>
      </c>
    </row>
    <row r="10174" spans="1:17" x14ac:dyDescent="0.3">
      <c r="A10174" s="2">
        <v>2024</v>
      </c>
      <c r="B10174" s="3">
        <v>45566</v>
      </c>
      <c r="C10174" s="3">
        <v>45657</v>
      </c>
      <c r="D10174" t="s">
        <v>56</v>
      </c>
      <c r="E10174" t="s">
        <v>221</v>
      </c>
      <c r="F10174" t="s">
        <v>222</v>
      </c>
      <c r="G10174" t="s">
        <v>222</v>
      </c>
      <c r="H10174" t="s">
        <v>67</v>
      </c>
      <c r="I10174" t="s">
        <v>8098</v>
      </c>
      <c r="J10174" t="s">
        <v>654</v>
      </c>
      <c r="K10174" t="s">
        <v>112</v>
      </c>
      <c r="L10174" t="s">
        <v>61</v>
      </c>
      <c r="M10174" t="s">
        <v>64</v>
      </c>
      <c r="N10174" t="s">
        <v>19179</v>
      </c>
      <c r="O10174" t="s">
        <v>70</v>
      </c>
      <c r="P10174" s="3">
        <v>45657</v>
      </c>
      <c r="Q10174" s="4" t="s">
        <v>22408</v>
      </c>
    </row>
    <row r="10175" spans="1:17" x14ac:dyDescent="0.3">
      <c r="A10175" s="2">
        <v>2024</v>
      </c>
      <c r="B10175" s="3">
        <v>45566</v>
      </c>
      <c r="C10175" s="3">
        <v>45657</v>
      </c>
      <c r="D10175" t="s">
        <v>56</v>
      </c>
      <c r="E10175" t="s">
        <v>1360</v>
      </c>
      <c r="F10175" t="s">
        <v>265</v>
      </c>
      <c r="G10175" t="s">
        <v>265</v>
      </c>
      <c r="H10175" t="s">
        <v>67</v>
      </c>
      <c r="I10175" t="s">
        <v>6330</v>
      </c>
      <c r="J10175" t="s">
        <v>96</v>
      </c>
      <c r="K10175" t="s">
        <v>2268</v>
      </c>
      <c r="L10175" t="s">
        <v>61</v>
      </c>
      <c r="M10175" t="s">
        <v>64</v>
      </c>
      <c r="N10175" t="s">
        <v>19180</v>
      </c>
      <c r="O10175" t="s">
        <v>70</v>
      </c>
      <c r="P10175" s="3">
        <v>45657</v>
      </c>
      <c r="Q10175" s="4" t="s">
        <v>22408</v>
      </c>
    </row>
    <row r="10176" spans="1:17" x14ac:dyDescent="0.3">
      <c r="A10176" s="2">
        <v>2024</v>
      </c>
      <c r="B10176" s="3">
        <v>45566</v>
      </c>
      <c r="C10176" s="3">
        <v>45657</v>
      </c>
      <c r="D10176" t="s">
        <v>56</v>
      </c>
      <c r="E10176" t="s">
        <v>1360</v>
      </c>
      <c r="F10176" t="s">
        <v>265</v>
      </c>
      <c r="G10176" t="s">
        <v>265</v>
      </c>
      <c r="H10176" t="s">
        <v>132</v>
      </c>
      <c r="I10176" t="s">
        <v>3466</v>
      </c>
      <c r="J10176" t="s">
        <v>197</v>
      </c>
      <c r="K10176" t="s">
        <v>211</v>
      </c>
      <c r="L10176" t="s">
        <v>60</v>
      </c>
      <c r="M10176" t="s">
        <v>62</v>
      </c>
      <c r="N10176" t="s">
        <v>19181</v>
      </c>
      <c r="O10176" t="s">
        <v>70</v>
      </c>
      <c r="P10176" s="3">
        <v>45657</v>
      </c>
      <c r="Q10176" s="4" t="s">
        <v>22408</v>
      </c>
    </row>
    <row r="10177" spans="1:17" x14ac:dyDescent="0.3">
      <c r="A10177" s="2">
        <v>2024</v>
      </c>
      <c r="B10177" s="3">
        <v>45566</v>
      </c>
      <c r="C10177" s="3">
        <v>45657</v>
      </c>
      <c r="D10177" t="s">
        <v>56</v>
      </c>
      <c r="E10177" t="s">
        <v>91</v>
      </c>
      <c r="F10177" t="s">
        <v>72</v>
      </c>
      <c r="G10177" t="s">
        <v>72</v>
      </c>
      <c r="H10177" t="s">
        <v>73</v>
      </c>
      <c r="I10177" t="s">
        <v>347</v>
      </c>
      <c r="J10177" t="s">
        <v>201</v>
      </c>
      <c r="K10177" t="s">
        <v>348</v>
      </c>
      <c r="L10177" t="s">
        <v>61</v>
      </c>
      <c r="M10177" t="s">
        <v>64</v>
      </c>
      <c r="N10177" t="s">
        <v>19182</v>
      </c>
      <c r="O10177" t="s">
        <v>70</v>
      </c>
      <c r="P10177" s="3">
        <v>45657</v>
      </c>
      <c r="Q10177" s="4" t="s">
        <v>22408</v>
      </c>
    </row>
    <row r="10178" spans="1:17" x14ac:dyDescent="0.3">
      <c r="A10178" s="2">
        <v>2024</v>
      </c>
      <c r="B10178" s="3">
        <v>45566</v>
      </c>
      <c r="C10178" s="3">
        <v>45657</v>
      </c>
      <c r="D10178" t="s">
        <v>56</v>
      </c>
      <c r="E10178" t="s">
        <v>91</v>
      </c>
      <c r="F10178" t="s">
        <v>72</v>
      </c>
      <c r="G10178" t="s">
        <v>72</v>
      </c>
      <c r="H10178" t="s">
        <v>77</v>
      </c>
      <c r="I10178" t="s">
        <v>2619</v>
      </c>
      <c r="J10178" t="s">
        <v>685</v>
      </c>
      <c r="K10178" t="s">
        <v>2120</v>
      </c>
      <c r="L10178" t="s">
        <v>61</v>
      </c>
      <c r="M10178" t="s">
        <v>64</v>
      </c>
      <c r="N10178" t="s">
        <v>19183</v>
      </c>
      <c r="O10178" t="s">
        <v>70</v>
      </c>
      <c r="P10178" s="3">
        <v>45657</v>
      </c>
      <c r="Q10178" s="4" t="s">
        <v>22408</v>
      </c>
    </row>
    <row r="10179" spans="1:17" x14ac:dyDescent="0.3">
      <c r="A10179" s="2">
        <v>2024</v>
      </c>
      <c r="B10179" s="3">
        <v>45566</v>
      </c>
      <c r="C10179" s="3">
        <v>45657</v>
      </c>
      <c r="D10179" t="s">
        <v>56</v>
      </c>
      <c r="E10179" t="s">
        <v>91</v>
      </c>
      <c r="F10179" t="s">
        <v>72</v>
      </c>
      <c r="G10179" t="s">
        <v>72</v>
      </c>
      <c r="H10179" t="s">
        <v>132</v>
      </c>
      <c r="I10179" t="s">
        <v>533</v>
      </c>
      <c r="J10179" t="s">
        <v>639</v>
      </c>
      <c r="K10179" t="s">
        <v>8336</v>
      </c>
      <c r="L10179" t="s">
        <v>61</v>
      </c>
      <c r="M10179" t="s">
        <v>64</v>
      </c>
      <c r="N10179" t="s">
        <v>19184</v>
      </c>
      <c r="O10179" t="s">
        <v>70</v>
      </c>
      <c r="P10179" s="3">
        <v>45657</v>
      </c>
      <c r="Q10179" s="4" t="s">
        <v>22408</v>
      </c>
    </row>
    <row r="10180" spans="1:17" x14ac:dyDescent="0.3">
      <c r="A10180" s="2">
        <v>2024</v>
      </c>
      <c r="B10180" s="3">
        <v>45566</v>
      </c>
      <c r="C10180" s="3">
        <v>45657</v>
      </c>
      <c r="D10180" t="s">
        <v>56</v>
      </c>
      <c r="E10180" t="s">
        <v>1360</v>
      </c>
      <c r="F10180" t="s">
        <v>265</v>
      </c>
      <c r="G10180" t="s">
        <v>265</v>
      </c>
      <c r="H10180" t="s">
        <v>148</v>
      </c>
      <c r="I10180" t="s">
        <v>8337</v>
      </c>
      <c r="J10180" t="s">
        <v>822</v>
      </c>
      <c r="K10180" t="s">
        <v>6506</v>
      </c>
      <c r="L10180" t="s">
        <v>60</v>
      </c>
      <c r="M10180" t="s">
        <v>62</v>
      </c>
      <c r="N10180" t="s">
        <v>19185</v>
      </c>
      <c r="O10180" t="s">
        <v>70</v>
      </c>
      <c r="P10180" s="3">
        <v>45657</v>
      </c>
      <c r="Q10180" s="4" t="s">
        <v>22408</v>
      </c>
    </row>
    <row r="10181" spans="1:17" x14ac:dyDescent="0.3">
      <c r="A10181" s="2">
        <v>2024</v>
      </c>
      <c r="B10181" s="3">
        <v>45566</v>
      </c>
      <c r="C10181" s="3">
        <v>45657</v>
      </c>
      <c r="D10181" t="s">
        <v>56</v>
      </c>
      <c r="E10181" t="s">
        <v>91</v>
      </c>
      <c r="F10181" t="s">
        <v>72</v>
      </c>
      <c r="G10181" t="s">
        <v>72</v>
      </c>
      <c r="H10181" t="s">
        <v>77</v>
      </c>
      <c r="I10181" t="s">
        <v>503</v>
      </c>
      <c r="J10181" t="s">
        <v>283</v>
      </c>
      <c r="K10181" t="s">
        <v>241</v>
      </c>
      <c r="L10181" t="s">
        <v>61</v>
      </c>
      <c r="M10181" t="s">
        <v>64</v>
      </c>
      <c r="N10181" t="s">
        <v>19186</v>
      </c>
      <c r="O10181" t="s">
        <v>70</v>
      </c>
      <c r="P10181" s="3">
        <v>45657</v>
      </c>
      <c r="Q10181" s="4" t="s">
        <v>22408</v>
      </c>
    </row>
    <row r="10182" spans="1:17" x14ac:dyDescent="0.3">
      <c r="A10182" s="2">
        <v>2024</v>
      </c>
      <c r="B10182" s="3">
        <v>45566</v>
      </c>
      <c r="C10182" s="3">
        <v>45657</v>
      </c>
      <c r="D10182" t="s">
        <v>56</v>
      </c>
      <c r="E10182" t="s">
        <v>91</v>
      </c>
      <c r="F10182" t="s">
        <v>72</v>
      </c>
      <c r="G10182" t="s">
        <v>72</v>
      </c>
      <c r="H10182" t="s">
        <v>145</v>
      </c>
      <c r="I10182" t="s">
        <v>8338</v>
      </c>
      <c r="J10182" t="s">
        <v>140</v>
      </c>
      <c r="K10182" t="s">
        <v>187</v>
      </c>
      <c r="L10182" t="s">
        <v>61</v>
      </c>
      <c r="M10182" t="s">
        <v>64</v>
      </c>
      <c r="N10182" t="s">
        <v>19187</v>
      </c>
      <c r="O10182" t="s">
        <v>70</v>
      </c>
      <c r="P10182" s="3">
        <v>45657</v>
      </c>
      <c r="Q10182" s="4" t="s">
        <v>22408</v>
      </c>
    </row>
    <row r="10183" spans="1:17" x14ac:dyDescent="0.3">
      <c r="A10183" s="2">
        <v>2024</v>
      </c>
      <c r="B10183" s="3">
        <v>45566</v>
      </c>
      <c r="C10183" s="3">
        <v>45657</v>
      </c>
      <c r="D10183" t="s">
        <v>56</v>
      </c>
      <c r="E10183" t="s">
        <v>91</v>
      </c>
      <c r="F10183" t="s">
        <v>72</v>
      </c>
      <c r="G10183" t="s">
        <v>72</v>
      </c>
      <c r="H10183" t="s">
        <v>107</v>
      </c>
      <c r="I10183" t="s">
        <v>1867</v>
      </c>
      <c r="J10183" t="s">
        <v>201</v>
      </c>
      <c r="K10183" t="s">
        <v>2879</v>
      </c>
      <c r="L10183" t="s">
        <v>61</v>
      </c>
      <c r="M10183" t="s">
        <v>64</v>
      </c>
      <c r="N10183" t="s">
        <v>19188</v>
      </c>
      <c r="O10183" t="s">
        <v>70</v>
      </c>
      <c r="P10183" s="3">
        <v>45657</v>
      </c>
      <c r="Q10183" s="4" t="s">
        <v>22408</v>
      </c>
    </row>
    <row r="10184" spans="1:17" x14ac:dyDescent="0.3">
      <c r="A10184" s="2">
        <v>2024</v>
      </c>
      <c r="B10184" s="3">
        <v>45566</v>
      </c>
      <c r="C10184" s="3">
        <v>45657</v>
      </c>
      <c r="D10184" t="s">
        <v>56</v>
      </c>
      <c r="E10184" t="s">
        <v>91</v>
      </c>
      <c r="F10184" t="s">
        <v>72</v>
      </c>
      <c r="G10184" t="s">
        <v>72</v>
      </c>
      <c r="H10184" t="s">
        <v>73</v>
      </c>
      <c r="I10184" t="s">
        <v>176</v>
      </c>
      <c r="J10184" t="s">
        <v>1873</v>
      </c>
      <c r="K10184" t="s">
        <v>248</v>
      </c>
      <c r="L10184" t="s">
        <v>61</v>
      </c>
      <c r="M10184" t="s">
        <v>64</v>
      </c>
      <c r="N10184" t="s">
        <v>19189</v>
      </c>
      <c r="O10184" t="s">
        <v>70</v>
      </c>
      <c r="P10184" s="3">
        <v>45657</v>
      </c>
      <c r="Q10184" s="4" t="s">
        <v>22408</v>
      </c>
    </row>
    <row r="10185" spans="1:17" x14ac:dyDescent="0.3">
      <c r="A10185" s="2">
        <v>2024</v>
      </c>
      <c r="B10185" s="3">
        <v>45566</v>
      </c>
      <c r="C10185" s="3">
        <v>45657</v>
      </c>
      <c r="D10185" t="s">
        <v>56</v>
      </c>
      <c r="E10185" t="s">
        <v>130</v>
      </c>
      <c r="F10185" t="s">
        <v>286</v>
      </c>
      <c r="G10185" t="s">
        <v>286</v>
      </c>
      <c r="H10185" t="s">
        <v>287</v>
      </c>
      <c r="I10185" t="s">
        <v>8339</v>
      </c>
      <c r="J10185" t="s">
        <v>1720</v>
      </c>
      <c r="K10185" t="s">
        <v>140</v>
      </c>
      <c r="L10185" t="s">
        <v>61</v>
      </c>
      <c r="M10185" t="s">
        <v>64</v>
      </c>
      <c r="N10185" t="s">
        <v>19190</v>
      </c>
      <c r="O10185" t="s">
        <v>70</v>
      </c>
      <c r="P10185" s="3">
        <v>45657</v>
      </c>
      <c r="Q10185" s="4" t="s">
        <v>22408</v>
      </c>
    </row>
    <row r="10186" spans="1:17" x14ac:dyDescent="0.3">
      <c r="A10186" s="2">
        <v>2024</v>
      </c>
      <c r="B10186" s="3">
        <v>45566</v>
      </c>
      <c r="C10186" s="3">
        <v>45657</v>
      </c>
      <c r="D10186" t="s">
        <v>56</v>
      </c>
      <c r="E10186" t="s">
        <v>91</v>
      </c>
      <c r="F10186" t="s">
        <v>72</v>
      </c>
      <c r="G10186" t="s">
        <v>72</v>
      </c>
      <c r="H10186" t="s">
        <v>145</v>
      </c>
      <c r="I10186" t="s">
        <v>8340</v>
      </c>
      <c r="J10186" t="s">
        <v>4057</v>
      </c>
      <c r="K10186" t="s">
        <v>2393</v>
      </c>
      <c r="L10186" t="s">
        <v>61</v>
      </c>
      <c r="M10186" t="s">
        <v>64</v>
      </c>
      <c r="N10186" t="s">
        <v>19191</v>
      </c>
      <c r="O10186" t="s">
        <v>70</v>
      </c>
      <c r="P10186" s="3">
        <v>45657</v>
      </c>
      <c r="Q10186" s="4" t="s">
        <v>22408</v>
      </c>
    </row>
    <row r="10187" spans="1:17" x14ac:dyDescent="0.3">
      <c r="A10187" s="2">
        <v>2024</v>
      </c>
      <c r="B10187" s="3">
        <v>45566</v>
      </c>
      <c r="C10187" s="3">
        <v>45657</v>
      </c>
      <c r="D10187" t="s">
        <v>56</v>
      </c>
      <c r="E10187" t="s">
        <v>91</v>
      </c>
      <c r="F10187" t="s">
        <v>72</v>
      </c>
      <c r="G10187" t="s">
        <v>72</v>
      </c>
      <c r="H10187" t="s">
        <v>67</v>
      </c>
      <c r="I10187" t="s">
        <v>1939</v>
      </c>
      <c r="J10187" t="s">
        <v>452</v>
      </c>
      <c r="K10187" t="s">
        <v>197</v>
      </c>
      <c r="L10187" t="s">
        <v>61</v>
      </c>
      <c r="M10187" t="s">
        <v>64</v>
      </c>
      <c r="N10187" t="s">
        <v>19192</v>
      </c>
      <c r="O10187" t="s">
        <v>70</v>
      </c>
      <c r="P10187" s="3">
        <v>45657</v>
      </c>
      <c r="Q10187" s="4" t="s">
        <v>22408</v>
      </c>
    </row>
    <row r="10188" spans="1:17" x14ac:dyDescent="0.3">
      <c r="A10188" s="2">
        <v>2024</v>
      </c>
      <c r="B10188" s="3">
        <v>45566</v>
      </c>
      <c r="C10188" s="3">
        <v>45657</v>
      </c>
      <c r="D10188" t="s">
        <v>56</v>
      </c>
      <c r="E10188" t="s">
        <v>1360</v>
      </c>
      <c r="F10188" t="s">
        <v>265</v>
      </c>
      <c r="G10188" t="s">
        <v>265</v>
      </c>
      <c r="H10188" t="s">
        <v>132</v>
      </c>
      <c r="I10188" t="s">
        <v>184</v>
      </c>
      <c r="J10188" t="s">
        <v>194</v>
      </c>
      <c r="K10188" t="s">
        <v>80</v>
      </c>
      <c r="L10188" t="s">
        <v>60</v>
      </c>
      <c r="M10188" t="s">
        <v>62</v>
      </c>
      <c r="N10188" t="s">
        <v>19193</v>
      </c>
      <c r="O10188" t="s">
        <v>70</v>
      </c>
      <c r="P10188" s="3">
        <v>45657</v>
      </c>
      <c r="Q10188" s="4" t="s">
        <v>22408</v>
      </c>
    </row>
    <row r="10189" spans="1:17" x14ac:dyDescent="0.3">
      <c r="A10189" s="2">
        <v>2024</v>
      </c>
      <c r="B10189" s="3">
        <v>45566</v>
      </c>
      <c r="C10189" s="3">
        <v>45657</v>
      </c>
      <c r="D10189" t="s">
        <v>56</v>
      </c>
      <c r="E10189" t="s">
        <v>221</v>
      </c>
      <c r="F10189" t="s">
        <v>222</v>
      </c>
      <c r="G10189" t="s">
        <v>222</v>
      </c>
      <c r="H10189" t="s">
        <v>77</v>
      </c>
      <c r="I10189" t="s">
        <v>8341</v>
      </c>
      <c r="J10189" t="s">
        <v>121</v>
      </c>
      <c r="K10189" t="s">
        <v>164</v>
      </c>
      <c r="L10189" t="s">
        <v>60</v>
      </c>
      <c r="M10189" t="s">
        <v>64</v>
      </c>
      <c r="N10189" t="s">
        <v>19194</v>
      </c>
      <c r="O10189" t="s">
        <v>70</v>
      </c>
      <c r="P10189" s="3">
        <v>45657</v>
      </c>
      <c r="Q10189" s="4" t="s">
        <v>22408</v>
      </c>
    </row>
    <row r="10190" spans="1:17" x14ac:dyDescent="0.3">
      <c r="A10190" s="2">
        <v>2024</v>
      </c>
      <c r="B10190" s="3">
        <v>45566</v>
      </c>
      <c r="C10190" s="3">
        <v>45657</v>
      </c>
      <c r="D10190" t="s">
        <v>56</v>
      </c>
      <c r="E10190" t="s">
        <v>364</v>
      </c>
      <c r="F10190" t="s">
        <v>93</v>
      </c>
      <c r="G10190" t="s">
        <v>93</v>
      </c>
      <c r="H10190" t="s">
        <v>73</v>
      </c>
      <c r="I10190" t="s">
        <v>2512</v>
      </c>
      <c r="J10190" t="s">
        <v>83</v>
      </c>
      <c r="K10190" t="s">
        <v>532</v>
      </c>
      <c r="L10190" t="s">
        <v>61</v>
      </c>
      <c r="M10190" t="s">
        <v>64</v>
      </c>
      <c r="N10190" t="s">
        <v>19195</v>
      </c>
      <c r="O10190" t="s">
        <v>70</v>
      </c>
      <c r="P10190" s="3">
        <v>45657</v>
      </c>
      <c r="Q10190" s="4" t="s">
        <v>22408</v>
      </c>
    </row>
    <row r="10191" spans="1:17" x14ac:dyDescent="0.3">
      <c r="A10191" s="2">
        <v>2024</v>
      </c>
      <c r="B10191" s="3">
        <v>45566</v>
      </c>
      <c r="C10191" s="3">
        <v>45657</v>
      </c>
      <c r="D10191" t="s">
        <v>56</v>
      </c>
      <c r="E10191" t="s">
        <v>221</v>
      </c>
      <c r="F10191" t="s">
        <v>222</v>
      </c>
      <c r="G10191" t="s">
        <v>222</v>
      </c>
      <c r="H10191" t="s">
        <v>73</v>
      </c>
      <c r="I10191" t="s">
        <v>8342</v>
      </c>
      <c r="J10191" t="s">
        <v>207</v>
      </c>
      <c r="K10191" t="s">
        <v>250</v>
      </c>
      <c r="L10191" t="s">
        <v>61</v>
      </c>
      <c r="M10191" t="s">
        <v>64</v>
      </c>
      <c r="N10191" t="s">
        <v>19196</v>
      </c>
      <c r="O10191" t="s">
        <v>70</v>
      </c>
      <c r="P10191" s="3">
        <v>45657</v>
      </c>
      <c r="Q10191" s="4" t="s">
        <v>22408</v>
      </c>
    </row>
    <row r="10192" spans="1:17" x14ac:dyDescent="0.3">
      <c r="A10192" s="2">
        <v>2024</v>
      </c>
      <c r="B10192" s="3">
        <v>45566</v>
      </c>
      <c r="C10192" s="3">
        <v>45657</v>
      </c>
      <c r="D10192" t="s">
        <v>56</v>
      </c>
      <c r="E10192" t="s">
        <v>91</v>
      </c>
      <c r="F10192" t="s">
        <v>92</v>
      </c>
      <c r="G10192" t="s">
        <v>92</v>
      </c>
      <c r="H10192" t="s">
        <v>111</v>
      </c>
      <c r="I10192" t="s">
        <v>8343</v>
      </c>
      <c r="J10192" t="s">
        <v>109</v>
      </c>
      <c r="K10192" t="s">
        <v>452</v>
      </c>
      <c r="L10192" t="s">
        <v>61</v>
      </c>
      <c r="M10192" t="s">
        <v>64</v>
      </c>
      <c r="N10192" t="s">
        <v>19197</v>
      </c>
      <c r="O10192" t="s">
        <v>70</v>
      </c>
      <c r="P10192" s="3">
        <v>45657</v>
      </c>
      <c r="Q10192" s="4" t="s">
        <v>22408</v>
      </c>
    </row>
    <row r="10193" spans="1:17" x14ac:dyDescent="0.3">
      <c r="A10193" s="2">
        <v>2024</v>
      </c>
      <c r="B10193" s="3">
        <v>45566</v>
      </c>
      <c r="C10193" s="3">
        <v>45657</v>
      </c>
      <c r="D10193" t="s">
        <v>56</v>
      </c>
      <c r="E10193" t="s">
        <v>91</v>
      </c>
      <c r="F10193" t="s">
        <v>72</v>
      </c>
      <c r="G10193" t="s">
        <v>72</v>
      </c>
      <c r="H10193" t="s">
        <v>73</v>
      </c>
      <c r="I10193" t="s">
        <v>8344</v>
      </c>
      <c r="J10193" t="s">
        <v>1157</v>
      </c>
      <c r="K10193" t="s">
        <v>185</v>
      </c>
      <c r="L10193" t="s">
        <v>61</v>
      </c>
      <c r="M10193" t="s">
        <v>64</v>
      </c>
      <c r="N10193" t="s">
        <v>19198</v>
      </c>
      <c r="O10193" t="s">
        <v>70</v>
      </c>
      <c r="P10193" s="3">
        <v>45657</v>
      </c>
      <c r="Q10193" s="4" t="s">
        <v>22408</v>
      </c>
    </row>
    <row r="10194" spans="1:17" x14ac:dyDescent="0.3">
      <c r="A10194" s="2">
        <v>2024</v>
      </c>
      <c r="B10194" s="3">
        <v>45566</v>
      </c>
      <c r="C10194" s="3">
        <v>45657</v>
      </c>
      <c r="D10194" t="s">
        <v>56</v>
      </c>
      <c r="E10194" t="s">
        <v>91</v>
      </c>
      <c r="F10194" t="s">
        <v>72</v>
      </c>
      <c r="G10194" t="s">
        <v>72</v>
      </c>
      <c r="H10194" t="s">
        <v>148</v>
      </c>
      <c r="I10194" t="s">
        <v>2465</v>
      </c>
      <c r="J10194" t="s">
        <v>167</v>
      </c>
      <c r="K10194" t="s">
        <v>109</v>
      </c>
      <c r="L10194" t="s">
        <v>61</v>
      </c>
      <c r="M10194" t="s">
        <v>64</v>
      </c>
      <c r="N10194" t="s">
        <v>19199</v>
      </c>
      <c r="O10194" t="s">
        <v>70</v>
      </c>
      <c r="P10194" s="3">
        <v>45657</v>
      </c>
      <c r="Q10194" s="4" t="s">
        <v>22408</v>
      </c>
    </row>
    <row r="10195" spans="1:17" x14ac:dyDescent="0.3">
      <c r="A10195" s="2">
        <v>2024</v>
      </c>
      <c r="B10195" s="3">
        <v>45566</v>
      </c>
      <c r="C10195" s="3">
        <v>45657</v>
      </c>
      <c r="D10195" t="s">
        <v>56</v>
      </c>
      <c r="E10195" t="s">
        <v>91</v>
      </c>
      <c r="F10195" t="s">
        <v>72</v>
      </c>
      <c r="G10195" t="s">
        <v>72</v>
      </c>
      <c r="H10195" t="s">
        <v>148</v>
      </c>
      <c r="I10195" t="s">
        <v>1273</v>
      </c>
      <c r="J10195" t="s">
        <v>129</v>
      </c>
      <c r="K10195" t="s">
        <v>1274</v>
      </c>
      <c r="L10195" t="s">
        <v>61</v>
      </c>
      <c r="M10195" t="s">
        <v>64</v>
      </c>
      <c r="N10195" t="s">
        <v>19200</v>
      </c>
      <c r="O10195" t="s">
        <v>70</v>
      </c>
      <c r="P10195" s="3">
        <v>45657</v>
      </c>
      <c r="Q10195" s="4" t="s">
        <v>22408</v>
      </c>
    </row>
    <row r="10196" spans="1:17" x14ac:dyDescent="0.3">
      <c r="A10196" s="2">
        <v>2024</v>
      </c>
      <c r="B10196" s="3">
        <v>45566</v>
      </c>
      <c r="C10196" s="3">
        <v>45657</v>
      </c>
      <c r="D10196" t="s">
        <v>56</v>
      </c>
      <c r="E10196" t="s">
        <v>178</v>
      </c>
      <c r="F10196" t="s">
        <v>216</v>
      </c>
      <c r="G10196" t="s">
        <v>216</v>
      </c>
      <c r="H10196" t="s">
        <v>67</v>
      </c>
      <c r="I10196" t="s">
        <v>1042</v>
      </c>
      <c r="J10196" t="s">
        <v>6964</v>
      </c>
      <c r="K10196" t="s">
        <v>2285</v>
      </c>
      <c r="L10196" t="s">
        <v>60</v>
      </c>
      <c r="M10196" t="s">
        <v>64</v>
      </c>
      <c r="N10196" t="s">
        <v>19201</v>
      </c>
      <c r="O10196" t="s">
        <v>70</v>
      </c>
      <c r="P10196" s="3">
        <v>45657</v>
      </c>
      <c r="Q10196" s="4" t="s">
        <v>22408</v>
      </c>
    </row>
    <row r="10197" spans="1:17" x14ac:dyDescent="0.3">
      <c r="A10197" s="2">
        <v>2024</v>
      </c>
      <c r="B10197" s="3">
        <v>45566</v>
      </c>
      <c r="C10197" s="3">
        <v>45657</v>
      </c>
      <c r="D10197" t="s">
        <v>56</v>
      </c>
      <c r="E10197" t="s">
        <v>91</v>
      </c>
      <c r="F10197" t="s">
        <v>72</v>
      </c>
      <c r="G10197" t="s">
        <v>72</v>
      </c>
      <c r="H10197" t="s">
        <v>419</v>
      </c>
      <c r="I10197" t="s">
        <v>593</v>
      </c>
      <c r="J10197" t="s">
        <v>112</v>
      </c>
      <c r="K10197" t="s">
        <v>197</v>
      </c>
      <c r="L10197" t="s">
        <v>60</v>
      </c>
      <c r="M10197" t="s">
        <v>64</v>
      </c>
      <c r="N10197" t="s">
        <v>19202</v>
      </c>
      <c r="O10197" t="s">
        <v>70</v>
      </c>
      <c r="P10197" s="3">
        <v>45657</v>
      </c>
      <c r="Q10197" s="4" t="s">
        <v>22408</v>
      </c>
    </row>
    <row r="10198" spans="1:17" x14ac:dyDescent="0.3">
      <c r="A10198" s="2">
        <v>2024</v>
      </c>
      <c r="B10198" s="3">
        <v>45566</v>
      </c>
      <c r="C10198" s="3">
        <v>45657</v>
      </c>
      <c r="D10198" t="s">
        <v>56</v>
      </c>
      <c r="E10198" t="s">
        <v>91</v>
      </c>
      <c r="F10198" t="s">
        <v>72</v>
      </c>
      <c r="G10198" t="s">
        <v>72</v>
      </c>
      <c r="H10198" t="s">
        <v>67</v>
      </c>
      <c r="I10198" t="s">
        <v>8345</v>
      </c>
      <c r="J10198" t="s">
        <v>8346</v>
      </c>
      <c r="K10198" t="s">
        <v>2185</v>
      </c>
      <c r="L10198" t="s">
        <v>61</v>
      </c>
      <c r="M10198" t="s">
        <v>64</v>
      </c>
      <c r="N10198" t="s">
        <v>19203</v>
      </c>
      <c r="O10198" t="s">
        <v>70</v>
      </c>
      <c r="P10198" s="3">
        <v>45657</v>
      </c>
      <c r="Q10198" s="4" t="s">
        <v>22408</v>
      </c>
    </row>
    <row r="10199" spans="1:17" x14ac:dyDescent="0.3">
      <c r="A10199" s="2">
        <v>2024</v>
      </c>
      <c r="B10199" s="3">
        <v>45566</v>
      </c>
      <c r="C10199" s="3">
        <v>45657</v>
      </c>
      <c r="D10199" t="s">
        <v>56</v>
      </c>
      <c r="E10199" t="s">
        <v>221</v>
      </c>
      <c r="F10199" t="s">
        <v>222</v>
      </c>
      <c r="G10199" t="s">
        <v>222</v>
      </c>
      <c r="H10199" t="s">
        <v>77</v>
      </c>
      <c r="I10199" t="s">
        <v>1728</v>
      </c>
      <c r="J10199" t="s">
        <v>123</v>
      </c>
      <c r="K10199" t="s">
        <v>1729</v>
      </c>
      <c r="L10199" t="s">
        <v>60</v>
      </c>
      <c r="M10199" t="s">
        <v>64</v>
      </c>
      <c r="N10199" t="s">
        <v>19204</v>
      </c>
      <c r="O10199" t="s">
        <v>70</v>
      </c>
      <c r="P10199" s="3">
        <v>45657</v>
      </c>
      <c r="Q10199" s="4" t="s">
        <v>22408</v>
      </c>
    </row>
    <row r="10200" spans="1:17" x14ac:dyDescent="0.3">
      <c r="A10200" s="2">
        <v>2024</v>
      </c>
      <c r="B10200" s="3">
        <v>45566</v>
      </c>
      <c r="C10200" s="3">
        <v>45657</v>
      </c>
      <c r="D10200" t="s">
        <v>56</v>
      </c>
      <c r="E10200" t="s">
        <v>91</v>
      </c>
      <c r="F10200" t="s">
        <v>72</v>
      </c>
      <c r="G10200" t="s">
        <v>72</v>
      </c>
      <c r="H10200" t="s">
        <v>73</v>
      </c>
      <c r="I10200" t="s">
        <v>2828</v>
      </c>
      <c r="J10200" t="s">
        <v>300</v>
      </c>
      <c r="K10200" t="s">
        <v>341</v>
      </c>
      <c r="L10200" t="s">
        <v>61</v>
      </c>
      <c r="M10200" t="s">
        <v>64</v>
      </c>
      <c r="N10200" t="s">
        <v>19205</v>
      </c>
      <c r="O10200" t="s">
        <v>70</v>
      </c>
      <c r="P10200" s="3">
        <v>45657</v>
      </c>
      <c r="Q10200" s="4" t="s">
        <v>22408</v>
      </c>
    </row>
    <row r="10201" spans="1:17" x14ac:dyDescent="0.3">
      <c r="A10201" s="2">
        <v>2024</v>
      </c>
      <c r="B10201" s="3">
        <v>45566</v>
      </c>
      <c r="C10201" s="3">
        <v>45657</v>
      </c>
      <c r="D10201" t="s">
        <v>56</v>
      </c>
      <c r="E10201" t="s">
        <v>221</v>
      </c>
      <c r="F10201" t="s">
        <v>222</v>
      </c>
      <c r="G10201" t="s">
        <v>222</v>
      </c>
      <c r="H10201" t="s">
        <v>145</v>
      </c>
      <c r="I10201" t="s">
        <v>316</v>
      </c>
      <c r="J10201" t="s">
        <v>1129</v>
      </c>
      <c r="K10201" t="s">
        <v>8347</v>
      </c>
      <c r="L10201" t="s">
        <v>61</v>
      </c>
      <c r="M10201" t="s">
        <v>64</v>
      </c>
      <c r="N10201" t="s">
        <v>19206</v>
      </c>
      <c r="O10201" t="s">
        <v>70</v>
      </c>
      <c r="P10201" s="3">
        <v>45657</v>
      </c>
      <c r="Q10201" s="4" t="s">
        <v>22408</v>
      </c>
    </row>
    <row r="10202" spans="1:17" x14ac:dyDescent="0.3">
      <c r="A10202" s="2">
        <v>2024</v>
      </c>
      <c r="B10202" s="3">
        <v>45566</v>
      </c>
      <c r="C10202" s="3">
        <v>45657</v>
      </c>
      <c r="D10202" t="s">
        <v>56</v>
      </c>
      <c r="E10202" t="s">
        <v>1360</v>
      </c>
      <c r="F10202" t="s">
        <v>265</v>
      </c>
      <c r="G10202" t="s">
        <v>265</v>
      </c>
      <c r="H10202" t="s">
        <v>132</v>
      </c>
      <c r="I10202" t="s">
        <v>2805</v>
      </c>
      <c r="J10202" t="s">
        <v>112</v>
      </c>
      <c r="K10202" t="s">
        <v>5364</v>
      </c>
      <c r="L10202" t="s">
        <v>61</v>
      </c>
      <c r="M10202" t="s">
        <v>64</v>
      </c>
      <c r="N10202" t="s">
        <v>19207</v>
      </c>
      <c r="O10202" t="s">
        <v>70</v>
      </c>
      <c r="P10202" s="3">
        <v>45657</v>
      </c>
      <c r="Q10202" s="4" t="s">
        <v>22408</v>
      </c>
    </row>
    <row r="10203" spans="1:17" x14ac:dyDescent="0.3">
      <c r="A10203" s="2">
        <v>2024</v>
      </c>
      <c r="B10203" s="3">
        <v>45566</v>
      </c>
      <c r="C10203" s="3">
        <v>45657</v>
      </c>
      <c r="D10203" t="s">
        <v>56</v>
      </c>
      <c r="E10203" t="s">
        <v>1360</v>
      </c>
      <c r="F10203" t="s">
        <v>265</v>
      </c>
      <c r="G10203" t="s">
        <v>265</v>
      </c>
      <c r="H10203" t="s">
        <v>111</v>
      </c>
      <c r="I10203" t="s">
        <v>196</v>
      </c>
      <c r="J10203" t="s">
        <v>1236</v>
      </c>
      <c r="K10203" t="s">
        <v>942</v>
      </c>
      <c r="L10203" t="s">
        <v>60</v>
      </c>
      <c r="M10203" t="s">
        <v>62</v>
      </c>
      <c r="N10203" t="s">
        <v>19208</v>
      </c>
      <c r="O10203" t="s">
        <v>70</v>
      </c>
      <c r="P10203" s="3">
        <v>45657</v>
      </c>
      <c r="Q10203" s="4" t="s">
        <v>22408</v>
      </c>
    </row>
    <row r="10204" spans="1:17" x14ac:dyDescent="0.3">
      <c r="A10204" s="2">
        <v>2024</v>
      </c>
      <c r="B10204" s="3">
        <v>45566</v>
      </c>
      <c r="C10204" s="3">
        <v>45657</v>
      </c>
      <c r="D10204" t="s">
        <v>56</v>
      </c>
      <c r="E10204" t="s">
        <v>91</v>
      </c>
      <c r="F10204" t="s">
        <v>72</v>
      </c>
      <c r="G10204" t="s">
        <v>72</v>
      </c>
      <c r="H10204" t="s">
        <v>73</v>
      </c>
      <c r="I10204" t="s">
        <v>8348</v>
      </c>
      <c r="J10204" t="s">
        <v>120</v>
      </c>
      <c r="K10204" t="s">
        <v>323</v>
      </c>
      <c r="L10204" t="s">
        <v>61</v>
      </c>
      <c r="M10204" t="s">
        <v>64</v>
      </c>
      <c r="N10204" t="s">
        <v>19209</v>
      </c>
      <c r="O10204" t="s">
        <v>70</v>
      </c>
      <c r="P10204" s="3">
        <v>45657</v>
      </c>
      <c r="Q10204" s="4" t="s">
        <v>22408</v>
      </c>
    </row>
    <row r="10205" spans="1:17" x14ac:dyDescent="0.3">
      <c r="A10205" s="2">
        <v>2024</v>
      </c>
      <c r="B10205" s="3">
        <v>45566</v>
      </c>
      <c r="C10205" s="3">
        <v>45657</v>
      </c>
      <c r="D10205" t="s">
        <v>56</v>
      </c>
      <c r="E10205" t="s">
        <v>91</v>
      </c>
      <c r="F10205" t="s">
        <v>72</v>
      </c>
      <c r="G10205" t="s">
        <v>72</v>
      </c>
      <c r="H10205" t="s">
        <v>163</v>
      </c>
      <c r="I10205" t="s">
        <v>2167</v>
      </c>
      <c r="J10205" t="s">
        <v>112</v>
      </c>
      <c r="K10205" t="s">
        <v>167</v>
      </c>
      <c r="L10205" t="s">
        <v>61</v>
      </c>
      <c r="M10205" t="s">
        <v>64</v>
      </c>
      <c r="N10205" t="s">
        <v>19210</v>
      </c>
      <c r="O10205" t="s">
        <v>70</v>
      </c>
      <c r="P10205" s="3">
        <v>45657</v>
      </c>
      <c r="Q10205" s="4" t="s">
        <v>22408</v>
      </c>
    </row>
    <row r="10206" spans="1:17" x14ac:dyDescent="0.3">
      <c r="A10206" s="2">
        <v>2024</v>
      </c>
      <c r="B10206" s="3">
        <v>45566</v>
      </c>
      <c r="C10206" s="3">
        <v>45657</v>
      </c>
      <c r="D10206" t="s">
        <v>56</v>
      </c>
      <c r="E10206" t="s">
        <v>91</v>
      </c>
      <c r="F10206" t="s">
        <v>72</v>
      </c>
      <c r="G10206" t="s">
        <v>72</v>
      </c>
      <c r="H10206" t="s">
        <v>67</v>
      </c>
      <c r="I10206" t="s">
        <v>1624</v>
      </c>
      <c r="J10206" t="s">
        <v>2285</v>
      </c>
      <c r="K10206" t="s">
        <v>175</v>
      </c>
      <c r="L10206" t="s">
        <v>61</v>
      </c>
      <c r="M10206" t="s">
        <v>64</v>
      </c>
      <c r="N10206" t="s">
        <v>19211</v>
      </c>
      <c r="O10206" t="s">
        <v>70</v>
      </c>
      <c r="P10206" s="3">
        <v>45657</v>
      </c>
      <c r="Q10206" s="4" t="s">
        <v>22408</v>
      </c>
    </row>
    <row r="10207" spans="1:17" x14ac:dyDescent="0.3">
      <c r="A10207" s="2">
        <v>2024</v>
      </c>
      <c r="B10207" s="3">
        <v>45566</v>
      </c>
      <c r="C10207" s="3">
        <v>45657</v>
      </c>
      <c r="D10207" t="s">
        <v>56</v>
      </c>
      <c r="E10207" t="s">
        <v>91</v>
      </c>
      <c r="F10207" t="s">
        <v>72</v>
      </c>
      <c r="G10207" t="s">
        <v>72</v>
      </c>
      <c r="H10207" t="s">
        <v>148</v>
      </c>
      <c r="I10207" t="s">
        <v>8349</v>
      </c>
      <c r="J10207" t="s">
        <v>837</v>
      </c>
      <c r="K10207" t="s">
        <v>827</v>
      </c>
      <c r="L10207" t="s">
        <v>61</v>
      </c>
      <c r="M10207" t="s">
        <v>64</v>
      </c>
      <c r="N10207" t="s">
        <v>19212</v>
      </c>
      <c r="O10207" t="s">
        <v>70</v>
      </c>
      <c r="P10207" s="3">
        <v>45657</v>
      </c>
      <c r="Q10207" s="4" t="s">
        <v>22408</v>
      </c>
    </row>
    <row r="10208" spans="1:17" x14ac:dyDescent="0.3">
      <c r="A10208" s="2">
        <v>2024</v>
      </c>
      <c r="B10208" s="3">
        <v>45566</v>
      </c>
      <c r="C10208" s="3">
        <v>45657</v>
      </c>
      <c r="D10208" t="s">
        <v>56</v>
      </c>
      <c r="E10208" t="s">
        <v>91</v>
      </c>
      <c r="F10208" t="s">
        <v>72</v>
      </c>
      <c r="G10208" t="s">
        <v>72</v>
      </c>
      <c r="H10208" t="s">
        <v>73</v>
      </c>
      <c r="I10208" t="s">
        <v>8350</v>
      </c>
      <c r="J10208" t="s">
        <v>396</v>
      </c>
      <c r="K10208" t="s">
        <v>268</v>
      </c>
      <c r="L10208" t="s">
        <v>60</v>
      </c>
      <c r="M10208" t="s">
        <v>64</v>
      </c>
      <c r="N10208" t="s">
        <v>19213</v>
      </c>
      <c r="O10208" t="s">
        <v>70</v>
      </c>
      <c r="P10208" s="3">
        <v>45657</v>
      </c>
      <c r="Q10208" s="4" t="s">
        <v>22408</v>
      </c>
    </row>
    <row r="10209" spans="1:17" x14ac:dyDescent="0.3">
      <c r="A10209" s="2">
        <v>2024</v>
      </c>
      <c r="B10209" s="3">
        <v>45566</v>
      </c>
      <c r="C10209" s="3">
        <v>45657</v>
      </c>
      <c r="D10209" t="s">
        <v>56</v>
      </c>
      <c r="E10209" t="s">
        <v>178</v>
      </c>
      <c r="F10209" t="s">
        <v>216</v>
      </c>
      <c r="G10209" t="s">
        <v>216</v>
      </c>
      <c r="H10209" t="s">
        <v>132</v>
      </c>
      <c r="I10209" t="s">
        <v>6285</v>
      </c>
      <c r="J10209" t="s">
        <v>822</v>
      </c>
      <c r="K10209" t="s">
        <v>129</v>
      </c>
      <c r="L10209" t="s">
        <v>61</v>
      </c>
      <c r="M10209" t="s">
        <v>64</v>
      </c>
      <c r="N10209" t="s">
        <v>19214</v>
      </c>
      <c r="O10209" t="s">
        <v>70</v>
      </c>
      <c r="P10209" s="3">
        <v>45657</v>
      </c>
      <c r="Q10209" s="4" t="s">
        <v>22408</v>
      </c>
    </row>
    <row r="10210" spans="1:17" x14ac:dyDescent="0.3">
      <c r="A10210" s="2">
        <v>2024</v>
      </c>
      <c r="B10210" s="3">
        <v>45566</v>
      </c>
      <c r="C10210" s="3">
        <v>45657</v>
      </c>
      <c r="D10210" t="s">
        <v>56</v>
      </c>
      <c r="E10210" t="s">
        <v>91</v>
      </c>
      <c r="F10210" t="s">
        <v>72</v>
      </c>
      <c r="G10210" t="s">
        <v>72</v>
      </c>
      <c r="H10210" t="s">
        <v>132</v>
      </c>
      <c r="I10210" t="s">
        <v>277</v>
      </c>
      <c r="J10210" t="s">
        <v>938</v>
      </c>
      <c r="K10210" t="s">
        <v>207</v>
      </c>
      <c r="L10210" t="s">
        <v>60</v>
      </c>
      <c r="M10210" t="s">
        <v>64</v>
      </c>
      <c r="N10210" t="s">
        <v>19215</v>
      </c>
      <c r="O10210" t="s">
        <v>70</v>
      </c>
      <c r="P10210" s="3">
        <v>45657</v>
      </c>
      <c r="Q10210" s="4" t="s">
        <v>22408</v>
      </c>
    </row>
    <row r="10211" spans="1:17" x14ac:dyDescent="0.3">
      <c r="A10211" s="2">
        <v>2024</v>
      </c>
      <c r="B10211" s="3">
        <v>45566</v>
      </c>
      <c r="C10211" s="3">
        <v>45657</v>
      </c>
      <c r="D10211" t="s">
        <v>56</v>
      </c>
      <c r="E10211" t="s">
        <v>91</v>
      </c>
      <c r="F10211" t="s">
        <v>72</v>
      </c>
      <c r="G10211" t="s">
        <v>72</v>
      </c>
      <c r="H10211" t="s">
        <v>73</v>
      </c>
      <c r="I10211" t="s">
        <v>1266</v>
      </c>
      <c r="J10211" t="s">
        <v>207</v>
      </c>
      <c r="K10211" t="s">
        <v>1010</v>
      </c>
      <c r="L10211" t="s">
        <v>61</v>
      </c>
      <c r="M10211" t="s">
        <v>64</v>
      </c>
      <c r="N10211" t="s">
        <v>19216</v>
      </c>
      <c r="O10211" t="s">
        <v>70</v>
      </c>
      <c r="P10211" s="3">
        <v>45657</v>
      </c>
      <c r="Q10211" s="4" t="s">
        <v>22408</v>
      </c>
    </row>
    <row r="10212" spans="1:17" x14ac:dyDescent="0.3">
      <c r="A10212" s="2">
        <v>2024</v>
      </c>
      <c r="B10212" s="3">
        <v>45566</v>
      </c>
      <c r="C10212" s="3">
        <v>45657</v>
      </c>
      <c r="D10212" t="s">
        <v>56</v>
      </c>
      <c r="E10212" t="s">
        <v>91</v>
      </c>
      <c r="F10212" t="s">
        <v>72</v>
      </c>
      <c r="G10212" t="s">
        <v>72</v>
      </c>
      <c r="H10212" t="s">
        <v>148</v>
      </c>
      <c r="I10212" t="s">
        <v>1176</v>
      </c>
      <c r="J10212" t="s">
        <v>8351</v>
      </c>
      <c r="K10212" t="s">
        <v>4311</v>
      </c>
      <c r="L10212" t="s">
        <v>61</v>
      </c>
      <c r="M10212" t="s">
        <v>64</v>
      </c>
      <c r="N10212" t="s">
        <v>19217</v>
      </c>
      <c r="O10212" t="s">
        <v>70</v>
      </c>
      <c r="P10212" s="3">
        <v>45657</v>
      </c>
      <c r="Q10212" s="4" t="s">
        <v>22408</v>
      </c>
    </row>
    <row r="10213" spans="1:17" x14ac:dyDescent="0.3">
      <c r="A10213" s="2">
        <v>2024</v>
      </c>
      <c r="B10213" s="3">
        <v>45566</v>
      </c>
      <c r="C10213" s="3">
        <v>45657</v>
      </c>
      <c r="D10213" t="s">
        <v>56</v>
      </c>
      <c r="E10213" t="s">
        <v>91</v>
      </c>
      <c r="F10213" t="s">
        <v>72</v>
      </c>
      <c r="G10213" t="s">
        <v>72</v>
      </c>
      <c r="H10213" t="s">
        <v>107</v>
      </c>
      <c r="I10213" t="s">
        <v>511</v>
      </c>
      <c r="J10213" t="s">
        <v>112</v>
      </c>
      <c r="K10213" t="s">
        <v>452</v>
      </c>
      <c r="L10213" t="s">
        <v>60</v>
      </c>
      <c r="M10213" t="s">
        <v>64</v>
      </c>
      <c r="N10213" t="s">
        <v>19218</v>
      </c>
      <c r="O10213" t="s">
        <v>70</v>
      </c>
      <c r="P10213" s="3">
        <v>45657</v>
      </c>
      <c r="Q10213" s="4" t="s">
        <v>22408</v>
      </c>
    </row>
    <row r="10214" spans="1:17" x14ac:dyDescent="0.3">
      <c r="A10214" s="2">
        <v>2024</v>
      </c>
      <c r="B10214" s="3">
        <v>45566</v>
      </c>
      <c r="C10214" s="3">
        <v>45657</v>
      </c>
      <c r="D10214" t="s">
        <v>56</v>
      </c>
      <c r="E10214" t="s">
        <v>91</v>
      </c>
      <c r="F10214" t="s">
        <v>110</v>
      </c>
      <c r="G10214" t="s">
        <v>110</v>
      </c>
      <c r="H10214" t="s">
        <v>111</v>
      </c>
      <c r="I10214" t="s">
        <v>1195</v>
      </c>
      <c r="J10214" t="s">
        <v>509</v>
      </c>
      <c r="K10214" t="s">
        <v>972</v>
      </c>
      <c r="L10214" t="s">
        <v>61</v>
      </c>
      <c r="M10214" t="s">
        <v>62</v>
      </c>
      <c r="N10214" t="s">
        <v>19219</v>
      </c>
      <c r="O10214" t="s">
        <v>70</v>
      </c>
      <c r="P10214" s="3">
        <v>45657</v>
      </c>
      <c r="Q10214" s="4" t="s">
        <v>22408</v>
      </c>
    </row>
    <row r="10215" spans="1:17" x14ac:dyDescent="0.3">
      <c r="A10215" s="2">
        <v>2024</v>
      </c>
      <c r="B10215" s="3">
        <v>45566</v>
      </c>
      <c r="C10215" s="3">
        <v>45657</v>
      </c>
      <c r="D10215" t="s">
        <v>56</v>
      </c>
      <c r="E10215" t="s">
        <v>91</v>
      </c>
      <c r="F10215" t="s">
        <v>72</v>
      </c>
      <c r="G10215" t="s">
        <v>72</v>
      </c>
      <c r="H10215" t="s">
        <v>107</v>
      </c>
      <c r="I10215" t="s">
        <v>8352</v>
      </c>
      <c r="J10215" t="s">
        <v>833</v>
      </c>
      <c r="K10215" t="s">
        <v>1267</v>
      </c>
      <c r="L10215" t="s">
        <v>61</v>
      </c>
      <c r="M10215" t="s">
        <v>64</v>
      </c>
      <c r="N10215" t="s">
        <v>19220</v>
      </c>
      <c r="O10215" t="s">
        <v>70</v>
      </c>
      <c r="P10215" s="3">
        <v>45657</v>
      </c>
      <c r="Q10215" s="4" t="s">
        <v>22408</v>
      </c>
    </row>
    <row r="10216" spans="1:17" x14ac:dyDescent="0.3">
      <c r="A10216" s="2">
        <v>2024</v>
      </c>
      <c r="B10216" s="3">
        <v>45566</v>
      </c>
      <c r="C10216" s="3">
        <v>45657</v>
      </c>
      <c r="D10216" t="s">
        <v>56</v>
      </c>
      <c r="E10216" t="s">
        <v>178</v>
      </c>
      <c r="F10216" t="s">
        <v>216</v>
      </c>
      <c r="G10216" t="s">
        <v>216</v>
      </c>
      <c r="H10216" t="s">
        <v>132</v>
      </c>
      <c r="I10216" t="s">
        <v>3584</v>
      </c>
      <c r="J10216" t="s">
        <v>750</v>
      </c>
      <c r="K10216" t="s">
        <v>332</v>
      </c>
      <c r="L10216" t="s">
        <v>61</v>
      </c>
      <c r="M10216" t="s">
        <v>64</v>
      </c>
      <c r="N10216" t="s">
        <v>19221</v>
      </c>
      <c r="O10216" t="s">
        <v>70</v>
      </c>
      <c r="P10216" s="3">
        <v>45657</v>
      </c>
      <c r="Q10216" s="4" t="s">
        <v>22408</v>
      </c>
    </row>
    <row r="10217" spans="1:17" x14ac:dyDescent="0.3">
      <c r="A10217" s="2">
        <v>2024</v>
      </c>
      <c r="B10217" s="3">
        <v>45566</v>
      </c>
      <c r="C10217" s="3">
        <v>45657</v>
      </c>
      <c r="D10217" t="s">
        <v>56</v>
      </c>
      <c r="E10217" t="s">
        <v>1360</v>
      </c>
      <c r="F10217" t="s">
        <v>265</v>
      </c>
      <c r="G10217" t="s">
        <v>265</v>
      </c>
      <c r="H10217" t="s">
        <v>163</v>
      </c>
      <c r="I10217" t="s">
        <v>2946</v>
      </c>
      <c r="J10217" t="s">
        <v>2902</v>
      </c>
      <c r="K10217" t="s">
        <v>112</v>
      </c>
      <c r="L10217" t="s">
        <v>60</v>
      </c>
      <c r="M10217" t="s">
        <v>62</v>
      </c>
      <c r="N10217" t="s">
        <v>19222</v>
      </c>
      <c r="O10217" t="s">
        <v>70</v>
      </c>
      <c r="P10217" s="3">
        <v>45657</v>
      </c>
      <c r="Q10217" s="4" t="s">
        <v>22408</v>
      </c>
    </row>
    <row r="10218" spans="1:17" x14ac:dyDescent="0.3">
      <c r="A10218" s="2">
        <v>2024</v>
      </c>
      <c r="B10218" s="3">
        <v>45566</v>
      </c>
      <c r="C10218" s="3">
        <v>45657</v>
      </c>
      <c r="D10218" t="s">
        <v>56</v>
      </c>
      <c r="E10218" t="s">
        <v>91</v>
      </c>
      <c r="F10218" t="s">
        <v>72</v>
      </c>
      <c r="G10218" t="s">
        <v>72</v>
      </c>
      <c r="H10218" t="s">
        <v>107</v>
      </c>
      <c r="I10218" t="s">
        <v>844</v>
      </c>
      <c r="J10218" t="s">
        <v>1186</v>
      </c>
      <c r="K10218" t="s">
        <v>96</v>
      </c>
      <c r="L10218" t="s">
        <v>61</v>
      </c>
      <c r="M10218" t="s">
        <v>64</v>
      </c>
      <c r="N10218" t="s">
        <v>19223</v>
      </c>
      <c r="O10218" t="s">
        <v>70</v>
      </c>
      <c r="P10218" s="3">
        <v>45657</v>
      </c>
      <c r="Q10218" s="4" t="s">
        <v>22408</v>
      </c>
    </row>
    <row r="10219" spans="1:17" x14ac:dyDescent="0.3">
      <c r="A10219" s="2">
        <v>2024</v>
      </c>
      <c r="B10219" s="3">
        <v>45566</v>
      </c>
      <c r="C10219" s="3">
        <v>45657</v>
      </c>
      <c r="D10219" t="s">
        <v>56</v>
      </c>
      <c r="E10219" t="s">
        <v>559</v>
      </c>
      <c r="F10219" t="s">
        <v>560</v>
      </c>
      <c r="G10219" t="s">
        <v>560</v>
      </c>
      <c r="H10219" t="s">
        <v>73</v>
      </c>
      <c r="I10219" t="s">
        <v>2593</v>
      </c>
      <c r="J10219" t="s">
        <v>468</v>
      </c>
      <c r="K10219" t="s">
        <v>2594</v>
      </c>
      <c r="L10219" t="s">
        <v>60</v>
      </c>
      <c r="M10219" t="s">
        <v>64</v>
      </c>
      <c r="N10219" t="s">
        <v>19224</v>
      </c>
      <c r="O10219" t="s">
        <v>70</v>
      </c>
      <c r="P10219" s="3">
        <v>45657</v>
      </c>
      <c r="Q10219" s="4" t="s">
        <v>22408</v>
      </c>
    </row>
    <row r="10220" spans="1:17" x14ac:dyDescent="0.3">
      <c r="A10220" s="2">
        <v>2024</v>
      </c>
      <c r="B10220" s="3">
        <v>45566</v>
      </c>
      <c r="C10220" s="3">
        <v>45657</v>
      </c>
      <c r="D10220" t="s">
        <v>56</v>
      </c>
      <c r="E10220" t="s">
        <v>91</v>
      </c>
      <c r="F10220" t="s">
        <v>131</v>
      </c>
      <c r="G10220" t="s">
        <v>131</v>
      </c>
      <c r="H10220" t="s">
        <v>67</v>
      </c>
      <c r="I10220" t="s">
        <v>8353</v>
      </c>
      <c r="J10220" t="s">
        <v>80</v>
      </c>
      <c r="K10220" t="s">
        <v>112</v>
      </c>
      <c r="L10220" t="s">
        <v>61</v>
      </c>
      <c r="M10220" t="s">
        <v>62</v>
      </c>
      <c r="N10220" t="s">
        <v>19225</v>
      </c>
      <c r="O10220" t="s">
        <v>70</v>
      </c>
      <c r="P10220" s="3">
        <v>45657</v>
      </c>
      <c r="Q10220" s="4" t="s">
        <v>22408</v>
      </c>
    </row>
    <row r="10221" spans="1:17" x14ac:dyDescent="0.3">
      <c r="A10221" s="2">
        <v>2024</v>
      </c>
      <c r="B10221" s="3">
        <v>45566</v>
      </c>
      <c r="C10221" s="3">
        <v>45657</v>
      </c>
      <c r="D10221" t="s">
        <v>56</v>
      </c>
      <c r="E10221" t="s">
        <v>91</v>
      </c>
      <c r="F10221" t="s">
        <v>72</v>
      </c>
      <c r="G10221" t="s">
        <v>72</v>
      </c>
      <c r="H10221" t="s">
        <v>67</v>
      </c>
      <c r="I10221" t="s">
        <v>567</v>
      </c>
      <c r="J10221" t="s">
        <v>122</v>
      </c>
      <c r="K10221" t="s">
        <v>207</v>
      </c>
      <c r="L10221" t="s">
        <v>60</v>
      </c>
      <c r="M10221" t="s">
        <v>64</v>
      </c>
      <c r="N10221" t="s">
        <v>19226</v>
      </c>
      <c r="O10221" t="s">
        <v>70</v>
      </c>
      <c r="P10221" s="3">
        <v>45657</v>
      </c>
      <c r="Q10221" s="4" t="s">
        <v>22408</v>
      </c>
    </row>
    <row r="10222" spans="1:17" x14ac:dyDescent="0.3">
      <c r="A10222" s="2">
        <v>2024</v>
      </c>
      <c r="B10222" s="3">
        <v>45566</v>
      </c>
      <c r="C10222" s="3">
        <v>45657</v>
      </c>
      <c r="D10222" t="s">
        <v>56</v>
      </c>
      <c r="E10222" t="s">
        <v>253</v>
      </c>
      <c r="F10222" t="s">
        <v>507</v>
      </c>
      <c r="G10222" t="s">
        <v>507</v>
      </c>
      <c r="H10222" t="s">
        <v>132</v>
      </c>
      <c r="I10222" t="s">
        <v>2480</v>
      </c>
      <c r="J10222" t="s">
        <v>487</v>
      </c>
      <c r="K10222" t="s">
        <v>763</v>
      </c>
      <c r="L10222" t="s">
        <v>60</v>
      </c>
      <c r="M10222" t="s">
        <v>62</v>
      </c>
      <c r="N10222" t="s">
        <v>19227</v>
      </c>
      <c r="O10222" t="s">
        <v>70</v>
      </c>
      <c r="P10222" s="3">
        <v>45657</v>
      </c>
      <c r="Q10222" s="4" t="s">
        <v>22408</v>
      </c>
    </row>
    <row r="10223" spans="1:17" x14ac:dyDescent="0.3">
      <c r="A10223" s="2">
        <v>2024</v>
      </c>
      <c r="B10223" s="3">
        <v>45566</v>
      </c>
      <c r="C10223" s="3">
        <v>45657</v>
      </c>
      <c r="D10223" t="s">
        <v>56</v>
      </c>
      <c r="E10223" t="s">
        <v>178</v>
      </c>
      <c r="F10223" t="s">
        <v>216</v>
      </c>
      <c r="G10223" t="s">
        <v>216</v>
      </c>
      <c r="H10223" t="s">
        <v>132</v>
      </c>
      <c r="I10223" t="s">
        <v>6346</v>
      </c>
      <c r="J10223" t="s">
        <v>255</v>
      </c>
      <c r="K10223" t="s">
        <v>154</v>
      </c>
      <c r="L10223" t="s">
        <v>60</v>
      </c>
      <c r="M10223" t="s">
        <v>64</v>
      </c>
      <c r="N10223" t="s">
        <v>19228</v>
      </c>
      <c r="O10223" t="s">
        <v>70</v>
      </c>
      <c r="P10223" s="3">
        <v>45657</v>
      </c>
      <c r="Q10223" s="4" t="s">
        <v>22408</v>
      </c>
    </row>
    <row r="10224" spans="1:17" x14ac:dyDescent="0.3">
      <c r="A10224" s="2">
        <v>2024</v>
      </c>
      <c r="B10224" s="3">
        <v>45566</v>
      </c>
      <c r="C10224" s="3">
        <v>45657</v>
      </c>
      <c r="D10224" t="s">
        <v>56</v>
      </c>
      <c r="E10224" t="s">
        <v>91</v>
      </c>
      <c r="F10224" t="s">
        <v>72</v>
      </c>
      <c r="G10224" t="s">
        <v>72</v>
      </c>
      <c r="H10224" t="s">
        <v>145</v>
      </c>
      <c r="I10224" t="s">
        <v>8354</v>
      </c>
      <c r="J10224" t="s">
        <v>112</v>
      </c>
      <c r="K10224" t="s">
        <v>470</v>
      </c>
      <c r="L10224" t="s">
        <v>61</v>
      </c>
      <c r="M10224" t="s">
        <v>64</v>
      </c>
      <c r="N10224" t="s">
        <v>19229</v>
      </c>
      <c r="O10224" t="s">
        <v>70</v>
      </c>
      <c r="P10224" s="3">
        <v>45657</v>
      </c>
      <c r="Q10224" s="4" t="s">
        <v>22408</v>
      </c>
    </row>
    <row r="10225" spans="1:17" x14ac:dyDescent="0.3">
      <c r="A10225" s="2">
        <v>2024</v>
      </c>
      <c r="B10225" s="3">
        <v>45566</v>
      </c>
      <c r="C10225" s="3">
        <v>45657</v>
      </c>
      <c r="D10225" t="s">
        <v>56</v>
      </c>
      <c r="E10225" t="s">
        <v>101</v>
      </c>
      <c r="F10225" t="s">
        <v>1925</v>
      </c>
      <c r="G10225" t="s">
        <v>1925</v>
      </c>
      <c r="H10225" t="s">
        <v>67</v>
      </c>
      <c r="I10225" t="s">
        <v>4782</v>
      </c>
      <c r="J10225" t="s">
        <v>116</v>
      </c>
      <c r="K10225" t="s">
        <v>4783</v>
      </c>
      <c r="L10225" t="s">
        <v>61</v>
      </c>
      <c r="M10225" t="s">
        <v>64</v>
      </c>
      <c r="N10225" t="s">
        <v>19230</v>
      </c>
      <c r="O10225" t="s">
        <v>70</v>
      </c>
      <c r="P10225" s="3">
        <v>45657</v>
      </c>
      <c r="Q10225" s="4" t="s">
        <v>22408</v>
      </c>
    </row>
    <row r="10226" spans="1:17" x14ac:dyDescent="0.3">
      <c r="A10226" s="2">
        <v>2024</v>
      </c>
      <c r="B10226" s="3">
        <v>45566</v>
      </c>
      <c r="C10226" s="3">
        <v>45657</v>
      </c>
      <c r="D10226" t="s">
        <v>56</v>
      </c>
      <c r="E10226" t="s">
        <v>91</v>
      </c>
      <c r="F10226" t="s">
        <v>72</v>
      </c>
      <c r="G10226" t="s">
        <v>72</v>
      </c>
      <c r="H10226" t="s">
        <v>132</v>
      </c>
      <c r="I10226" t="s">
        <v>2684</v>
      </c>
      <c r="J10226" t="s">
        <v>112</v>
      </c>
      <c r="K10226" t="s">
        <v>821</v>
      </c>
      <c r="L10226" t="s">
        <v>61</v>
      </c>
      <c r="M10226" t="s">
        <v>64</v>
      </c>
      <c r="N10226" t="s">
        <v>19231</v>
      </c>
      <c r="O10226" t="s">
        <v>70</v>
      </c>
      <c r="P10226" s="3">
        <v>45657</v>
      </c>
      <c r="Q10226" s="4" t="s">
        <v>22408</v>
      </c>
    </row>
    <row r="10227" spans="1:17" x14ac:dyDescent="0.3">
      <c r="A10227" s="2">
        <v>2024</v>
      </c>
      <c r="B10227" s="3">
        <v>45566</v>
      </c>
      <c r="C10227" s="3">
        <v>45657</v>
      </c>
      <c r="D10227" t="s">
        <v>56</v>
      </c>
      <c r="E10227" t="s">
        <v>130</v>
      </c>
      <c r="F10227" t="s">
        <v>286</v>
      </c>
      <c r="G10227" t="s">
        <v>286</v>
      </c>
      <c r="H10227" t="s">
        <v>287</v>
      </c>
      <c r="I10227" t="s">
        <v>2454</v>
      </c>
      <c r="J10227" t="s">
        <v>129</v>
      </c>
      <c r="K10227" t="s">
        <v>126</v>
      </c>
      <c r="L10227" t="s">
        <v>61</v>
      </c>
      <c r="M10227" t="s">
        <v>64</v>
      </c>
      <c r="N10227" t="s">
        <v>19232</v>
      </c>
      <c r="O10227" t="s">
        <v>70</v>
      </c>
      <c r="P10227" s="3">
        <v>45657</v>
      </c>
      <c r="Q10227" s="4" t="s">
        <v>22408</v>
      </c>
    </row>
    <row r="10228" spans="1:17" x14ac:dyDescent="0.3">
      <c r="A10228" s="2">
        <v>2024</v>
      </c>
      <c r="B10228" s="3">
        <v>45566</v>
      </c>
      <c r="C10228" s="3">
        <v>45657</v>
      </c>
      <c r="D10228" t="s">
        <v>56</v>
      </c>
      <c r="E10228" t="s">
        <v>178</v>
      </c>
      <c r="F10228" t="s">
        <v>216</v>
      </c>
      <c r="G10228" t="s">
        <v>216</v>
      </c>
      <c r="H10228" t="s">
        <v>107</v>
      </c>
      <c r="I10228" t="s">
        <v>4145</v>
      </c>
      <c r="J10228" t="s">
        <v>97</v>
      </c>
      <c r="K10228" t="s">
        <v>109</v>
      </c>
      <c r="L10228" t="s">
        <v>61</v>
      </c>
      <c r="M10228" t="s">
        <v>64</v>
      </c>
      <c r="N10228" t="s">
        <v>19233</v>
      </c>
      <c r="O10228" t="s">
        <v>70</v>
      </c>
      <c r="P10228" s="3">
        <v>45657</v>
      </c>
      <c r="Q10228" s="4" t="s">
        <v>22408</v>
      </c>
    </row>
    <row r="10229" spans="1:17" x14ac:dyDescent="0.3">
      <c r="A10229" s="2">
        <v>2024</v>
      </c>
      <c r="B10229" s="3">
        <v>45566</v>
      </c>
      <c r="C10229" s="3">
        <v>45657</v>
      </c>
      <c r="D10229" t="s">
        <v>56</v>
      </c>
      <c r="E10229" t="s">
        <v>1360</v>
      </c>
      <c r="F10229" t="s">
        <v>265</v>
      </c>
      <c r="G10229" t="s">
        <v>265</v>
      </c>
      <c r="H10229" t="s">
        <v>67</v>
      </c>
      <c r="I10229" t="s">
        <v>481</v>
      </c>
      <c r="J10229" t="s">
        <v>666</v>
      </c>
      <c r="K10229" t="s">
        <v>83</v>
      </c>
      <c r="L10229" t="s">
        <v>60</v>
      </c>
      <c r="M10229" t="s">
        <v>62</v>
      </c>
      <c r="N10229" t="s">
        <v>19234</v>
      </c>
      <c r="O10229" t="s">
        <v>70</v>
      </c>
      <c r="P10229" s="3">
        <v>45657</v>
      </c>
      <c r="Q10229" s="4" t="s">
        <v>22408</v>
      </c>
    </row>
    <row r="10230" spans="1:17" x14ac:dyDescent="0.3">
      <c r="A10230" s="2">
        <v>2024</v>
      </c>
      <c r="B10230" s="3">
        <v>45566</v>
      </c>
      <c r="C10230" s="3">
        <v>45657</v>
      </c>
      <c r="D10230" t="s">
        <v>56</v>
      </c>
      <c r="E10230" t="s">
        <v>1360</v>
      </c>
      <c r="F10230" t="s">
        <v>265</v>
      </c>
      <c r="G10230" t="s">
        <v>265</v>
      </c>
      <c r="H10230" t="s">
        <v>73</v>
      </c>
      <c r="I10230" t="s">
        <v>8355</v>
      </c>
      <c r="J10230" t="s">
        <v>2380</v>
      </c>
      <c r="K10230" t="s">
        <v>2228</v>
      </c>
      <c r="L10230" t="s">
        <v>61</v>
      </c>
      <c r="M10230" t="s">
        <v>62</v>
      </c>
      <c r="N10230" t="s">
        <v>19235</v>
      </c>
      <c r="O10230" t="s">
        <v>70</v>
      </c>
      <c r="P10230" s="3">
        <v>45657</v>
      </c>
      <c r="Q10230" s="4" t="s">
        <v>22408</v>
      </c>
    </row>
    <row r="10231" spans="1:17" x14ac:dyDescent="0.3">
      <c r="A10231" s="2">
        <v>2024</v>
      </c>
      <c r="B10231" s="3">
        <v>45566</v>
      </c>
      <c r="C10231" s="3">
        <v>45657</v>
      </c>
      <c r="D10231" t="s">
        <v>56</v>
      </c>
      <c r="E10231" t="s">
        <v>130</v>
      </c>
      <c r="F10231" t="s">
        <v>308</v>
      </c>
      <c r="G10231" t="s">
        <v>308</v>
      </c>
      <c r="H10231" t="s">
        <v>132</v>
      </c>
      <c r="I10231" t="s">
        <v>8356</v>
      </c>
      <c r="J10231" t="s">
        <v>170</v>
      </c>
      <c r="K10231" t="s">
        <v>6680</v>
      </c>
      <c r="L10231" t="s">
        <v>60</v>
      </c>
      <c r="M10231" t="s">
        <v>64</v>
      </c>
      <c r="N10231" t="s">
        <v>19236</v>
      </c>
      <c r="O10231" t="s">
        <v>70</v>
      </c>
      <c r="P10231" s="3">
        <v>45657</v>
      </c>
      <c r="Q10231" s="4" t="s">
        <v>22408</v>
      </c>
    </row>
    <row r="10232" spans="1:17" x14ac:dyDescent="0.3">
      <c r="A10232" s="2">
        <v>2024</v>
      </c>
      <c r="B10232" s="3">
        <v>45566</v>
      </c>
      <c r="C10232" s="3">
        <v>45657</v>
      </c>
      <c r="D10232" t="s">
        <v>56</v>
      </c>
      <c r="E10232" t="s">
        <v>91</v>
      </c>
      <c r="F10232" t="s">
        <v>72</v>
      </c>
      <c r="G10232" t="s">
        <v>72</v>
      </c>
      <c r="H10232" t="s">
        <v>145</v>
      </c>
      <c r="I10232" t="s">
        <v>466</v>
      </c>
      <c r="J10232" t="s">
        <v>654</v>
      </c>
      <c r="K10232" t="s">
        <v>246</v>
      </c>
      <c r="L10232" t="s">
        <v>61</v>
      </c>
      <c r="M10232" t="s">
        <v>64</v>
      </c>
      <c r="N10232" t="s">
        <v>19237</v>
      </c>
      <c r="O10232" t="s">
        <v>70</v>
      </c>
      <c r="P10232" s="3">
        <v>45657</v>
      </c>
      <c r="Q10232" s="4" t="s">
        <v>22408</v>
      </c>
    </row>
    <row r="10233" spans="1:17" x14ac:dyDescent="0.3">
      <c r="A10233" s="2">
        <v>2024</v>
      </c>
      <c r="B10233" s="3">
        <v>45566</v>
      </c>
      <c r="C10233" s="3">
        <v>45657</v>
      </c>
      <c r="D10233" t="s">
        <v>56</v>
      </c>
      <c r="E10233" t="s">
        <v>91</v>
      </c>
      <c r="F10233" t="s">
        <v>72</v>
      </c>
      <c r="G10233" t="s">
        <v>72</v>
      </c>
      <c r="H10233" t="s">
        <v>73</v>
      </c>
      <c r="I10233" t="s">
        <v>279</v>
      </c>
      <c r="J10233" t="s">
        <v>454</v>
      </c>
      <c r="K10233" t="s">
        <v>441</v>
      </c>
      <c r="L10233" t="s">
        <v>61</v>
      </c>
      <c r="M10233" t="s">
        <v>64</v>
      </c>
      <c r="N10233" t="s">
        <v>19238</v>
      </c>
      <c r="O10233" t="s">
        <v>70</v>
      </c>
      <c r="P10233" s="3">
        <v>45657</v>
      </c>
      <c r="Q10233" s="4" t="s">
        <v>22408</v>
      </c>
    </row>
    <row r="10234" spans="1:17" x14ac:dyDescent="0.3">
      <c r="A10234" s="2">
        <v>2024</v>
      </c>
      <c r="B10234" s="3">
        <v>45566</v>
      </c>
      <c r="C10234" s="3">
        <v>45657</v>
      </c>
      <c r="D10234" t="s">
        <v>56</v>
      </c>
      <c r="E10234" t="s">
        <v>178</v>
      </c>
      <c r="F10234" t="s">
        <v>216</v>
      </c>
      <c r="G10234" t="s">
        <v>216</v>
      </c>
      <c r="H10234" t="s">
        <v>107</v>
      </c>
      <c r="I10234" t="s">
        <v>765</v>
      </c>
      <c r="J10234" t="s">
        <v>4962</v>
      </c>
      <c r="K10234" t="s">
        <v>1727</v>
      </c>
      <c r="L10234" t="s">
        <v>61</v>
      </c>
      <c r="M10234" t="s">
        <v>64</v>
      </c>
      <c r="N10234" t="s">
        <v>19239</v>
      </c>
      <c r="O10234" t="s">
        <v>70</v>
      </c>
      <c r="P10234" s="3">
        <v>45657</v>
      </c>
      <c r="Q10234" s="4" t="s">
        <v>22408</v>
      </c>
    </row>
    <row r="10235" spans="1:17" x14ac:dyDescent="0.3">
      <c r="A10235" s="2">
        <v>2024</v>
      </c>
      <c r="B10235" s="3">
        <v>45566</v>
      </c>
      <c r="C10235" s="3">
        <v>45657</v>
      </c>
      <c r="D10235" t="s">
        <v>56</v>
      </c>
      <c r="E10235" t="s">
        <v>1360</v>
      </c>
      <c r="F10235" t="s">
        <v>265</v>
      </c>
      <c r="G10235" t="s">
        <v>265</v>
      </c>
      <c r="H10235" t="s">
        <v>145</v>
      </c>
      <c r="I10235" t="s">
        <v>8357</v>
      </c>
      <c r="J10235" t="s">
        <v>348</v>
      </c>
      <c r="K10235" t="s">
        <v>1607</v>
      </c>
      <c r="L10235" t="s">
        <v>60</v>
      </c>
      <c r="M10235" t="s">
        <v>62</v>
      </c>
      <c r="N10235" t="s">
        <v>19240</v>
      </c>
      <c r="O10235" t="s">
        <v>70</v>
      </c>
      <c r="P10235" s="3">
        <v>45657</v>
      </c>
      <c r="Q10235" s="4" t="s">
        <v>22408</v>
      </c>
    </row>
    <row r="10236" spans="1:17" x14ac:dyDescent="0.3">
      <c r="A10236" s="2">
        <v>2024</v>
      </c>
      <c r="B10236" s="3">
        <v>45566</v>
      </c>
      <c r="C10236" s="3">
        <v>45657</v>
      </c>
      <c r="D10236" t="s">
        <v>56</v>
      </c>
      <c r="E10236" t="s">
        <v>91</v>
      </c>
      <c r="F10236" t="s">
        <v>72</v>
      </c>
      <c r="G10236" t="s">
        <v>72</v>
      </c>
      <c r="H10236" t="s">
        <v>148</v>
      </c>
      <c r="I10236" t="s">
        <v>358</v>
      </c>
      <c r="J10236" t="s">
        <v>96</v>
      </c>
      <c r="K10236" t="s">
        <v>2320</v>
      </c>
      <c r="L10236" t="s">
        <v>61</v>
      </c>
      <c r="M10236" t="s">
        <v>64</v>
      </c>
      <c r="N10236" t="s">
        <v>19241</v>
      </c>
      <c r="O10236" t="s">
        <v>70</v>
      </c>
      <c r="P10236" s="3">
        <v>45657</v>
      </c>
      <c r="Q10236" s="4" t="s">
        <v>22408</v>
      </c>
    </row>
    <row r="10237" spans="1:17" x14ac:dyDescent="0.3">
      <c r="A10237" s="2">
        <v>2024</v>
      </c>
      <c r="B10237" s="3">
        <v>45566</v>
      </c>
      <c r="C10237" s="3">
        <v>45657</v>
      </c>
      <c r="D10237" t="s">
        <v>56</v>
      </c>
      <c r="E10237" t="s">
        <v>91</v>
      </c>
      <c r="F10237" t="s">
        <v>72</v>
      </c>
      <c r="G10237" t="s">
        <v>72</v>
      </c>
      <c r="H10237" t="s">
        <v>67</v>
      </c>
      <c r="I10237" t="s">
        <v>8358</v>
      </c>
      <c r="J10237" t="s">
        <v>154</v>
      </c>
      <c r="K10237" t="s">
        <v>182</v>
      </c>
      <c r="L10237" t="s">
        <v>60</v>
      </c>
      <c r="M10237" t="s">
        <v>64</v>
      </c>
      <c r="N10237" t="s">
        <v>19242</v>
      </c>
      <c r="O10237" t="s">
        <v>70</v>
      </c>
      <c r="P10237" s="3">
        <v>45657</v>
      </c>
      <c r="Q10237" s="4" t="s">
        <v>22408</v>
      </c>
    </row>
    <row r="10238" spans="1:17" x14ac:dyDescent="0.3">
      <c r="A10238" s="2">
        <v>2024</v>
      </c>
      <c r="B10238" s="3">
        <v>45566</v>
      </c>
      <c r="C10238" s="3">
        <v>45657</v>
      </c>
      <c r="D10238" t="s">
        <v>56</v>
      </c>
      <c r="E10238" t="s">
        <v>91</v>
      </c>
      <c r="F10238" t="s">
        <v>72</v>
      </c>
      <c r="G10238" t="s">
        <v>72</v>
      </c>
      <c r="H10238" t="s">
        <v>77</v>
      </c>
      <c r="I10238" t="s">
        <v>1730</v>
      </c>
      <c r="J10238" t="s">
        <v>463</v>
      </c>
      <c r="K10238" t="s">
        <v>1731</v>
      </c>
      <c r="L10238" t="s">
        <v>61</v>
      </c>
      <c r="M10238" t="s">
        <v>64</v>
      </c>
      <c r="N10238" t="s">
        <v>19243</v>
      </c>
      <c r="O10238" t="s">
        <v>70</v>
      </c>
      <c r="P10238" s="3">
        <v>45657</v>
      </c>
      <c r="Q10238" s="4" t="s">
        <v>22408</v>
      </c>
    </row>
    <row r="10239" spans="1:17" x14ac:dyDescent="0.3">
      <c r="A10239" s="2">
        <v>2024</v>
      </c>
      <c r="B10239" s="3">
        <v>45566</v>
      </c>
      <c r="C10239" s="3">
        <v>45657</v>
      </c>
      <c r="D10239" t="s">
        <v>56</v>
      </c>
      <c r="E10239" t="s">
        <v>91</v>
      </c>
      <c r="F10239" t="s">
        <v>72</v>
      </c>
      <c r="G10239" t="s">
        <v>72</v>
      </c>
      <c r="H10239" t="s">
        <v>67</v>
      </c>
      <c r="I10239" t="s">
        <v>8359</v>
      </c>
      <c r="J10239" t="s">
        <v>820</v>
      </c>
      <c r="K10239" t="s">
        <v>8360</v>
      </c>
      <c r="L10239" t="s">
        <v>61</v>
      </c>
      <c r="M10239" t="s">
        <v>64</v>
      </c>
      <c r="N10239" t="s">
        <v>19244</v>
      </c>
      <c r="O10239" t="s">
        <v>70</v>
      </c>
      <c r="P10239" s="3">
        <v>45657</v>
      </c>
      <c r="Q10239" s="4" t="s">
        <v>22408</v>
      </c>
    </row>
    <row r="10240" spans="1:17" x14ac:dyDescent="0.3">
      <c r="A10240" s="2">
        <v>2024</v>
      </c>
      <c r="B10240" s="3">
        <v>45566</v>
      </c>
      <c r="C10240" s="3">
        <v>45657</v>
      </c>
      <c r="D10240" t="s">
        <v>56</v>
      </c>
      <c r="E10240" t="s">
        <v>3067</v>
      </c>
      <c r="F10240" t="s">
        <v>1936</v>
      </c>
      <c r="G10240" t="s">
        <v>1936</v>
      </c>
      <c r="H10240" t="s">
        <v>132</v>
      </c>
      <c r="I10240" t="s">
        <v>927</v>
      </c>
      <c r="J10240" t="s">
        <v>1667</v>
      </c>
      <c r="K10240" t="s">
        <v>194</v>
      </c>
      <c r="L10240" t="s">
        <v>61</v>
      </c>
      <c r="M10240" t="s">
        <v>64</v>
      </c>
      <c r="N10240" t="s">
        <v>19245</v>
      </c>
      <c r="O10240" t="s">
        <v>70</v>
      </c>
      <c r="P10240" s="3">
        <v>45657</v>
      </c>
      <c r="Q10240" s="4" t="s">
        <v>22408</v>
      </c>
    </row>
    <row r="10241" spans="1:17" x14ac:dyDescent="0.3">
      <c r="A10241" s="2">
        <v>2024</v>
      </c>
      <c r="B10241" s="3">
        <v>45566</v>
      </c>
      <c r="C10241" s="3">
        <v>45657</v>
      </c>
      <c r="D10241" t="s">
        <v>56</v>
      </c>
      <c r="E10241" t="s">
        <v>91</v>
      </c>
      <c r="F10241" t="s">
        <v>72</v>
      </c>
      <c r="G10241" t="s">
        <v>72</v>
      </c>
      <c r="H10241" t="s">
        <v>73</v>
      </c>
      <c r="I10241" t="s">
        <v>3041</v>
      </c>
      <c r="J10241" t="s">
        <v>1006</v>
      </c>
      <c r="K10241" t="s">
        <v>2767</v>
      </c>
      <c r="L10241" t="s">
        <v>61</v>
      </c>
      <c r="M10241" t="s">
        <v>64</v>
      </c>
      <c r="N10241" t="s">
        <v>19246</v>
      </c>
      <c r="O10241" t="s">
        <v>70</v>
      </c>
      <c r="P10241" s="3">
        <v>45657</v>
      </c>
      <c r="Q10241" s="4" t="s">
        <v>22408</v>
      </c>
    </row>
    <row r="10242" spans="1:17" x14ac:dyDescent="0.3">
      <c r="A10242" s="2">
        <v>2024</v>
      </c>
      <c r="B10242" s="3">
        <v>45566</v>
      </c>
      <c r="C10242" s="3">
        <v>45657</v>
      </c>
      <c r="D10242" t="s">
        <v>56</v>
      </c>
      <c r="E10242" t="s">
        <v>91</v>
      </c>
      <c r="F10242" t="s">
        <v>72</v>
      </c>
      <c r="G10242" t="s">
        <v>72</v>
      </c>
      <c r="H10242" t="s">
        <v>67</v>
      </c>
      <c r="I10242" t="s">
        <v>1202</v>
      </c>
      <c r="J10242" t="s">
        <v>207</v>
      </c>
      <c r="K10242" t="s">
        <v>129</v>
      </c>
      <c r="L10242" t="s">
        <v>61</v>
      </c>
      <c r="M10242" t="s">
        <v>64</v>
      </c>
      <c r="N10242" t="s">
        <v>19247</v>
      </c>
      <c r="O10242" t="s">
        <v>70</v>
      </c>
      <c r="P10242" s="3">
        <v>45657</v>
      </c>
      <c r="Q10242" s="4" t="s">
        <v>22408</v>
      </c>
    </row>
    <row r="10243" spans="1:17" x14ac:dyDescent="0.3">
      <c r="A10243" s="2">
        <v>2024</v>
      </c>
      <c r="B10243" s="3">
        <v>45566</v>
      </c>
      <c r="C10243" s="3">
        <v>45657</v>
      </c>
      <c r="D10243" t="s">
        <v>56</v>
      </c>
      <c r="E10243" t="s">
        <v>91</v>
      </c>
      <c r="F10243" t="s">
        <v>72</v>
      </c>
      <c r="G10243" t="s">
        <v>72</v>
      </c>
      <c r="H10243" t="s">
        <v>148</v>
      </c>
      <c r="I10243" t="s">
        <v>173</v>
      </c>
      <c r="J10243" t="s">
        <v>913</v>
      </c>
      <c r="K10243" t="s">
        <v>129</v>
      </c>
      <c r="L10243" t="s">
        <v>61</v>
      </c>
      <c r="M10243" t="s">
        <v>64</v>
      </c>
      <c r="N10243" t="s">
        <v>19248</v>
      </c>
      <c r="O10243" t="s">
        <v>70</v>
      </c>
      <c r="P10243" s="3">
        <v>45657</v>
      </c>
      <c r="Q10243" s="4" t="s">
        <v>22408</v>
      </c>
    </row>
    <row r="10244" spans="1:17" x14ac:dyDescent="0.3">
      <c r="A10244" s="2">
        <v>2024</v>
      </c>
      <c r="B10244" s="3">
        <v>45566</v>
      </c>
      <c r="C10244" s="3">
        <v>45657</v>
      </c>
      <c r="D10244" t="s">
        <v>56</v>
      </c>
      <c r="E10244" t="s">
        <v>1360</v>
      </c>
      <c r="F10244" t="s">
        <v>265</v>
      </c>
      <c r="G10244" t="s">
        <v>265</v>
      </c>
      <c r="H10244" t="s">
        <v>145</v>
      </c>
      <c r="I10244" t="s">
        <v>832</v>
      </c>
      <c r="J10244" t="s">
        <v>1712</v>
      </c>
      <c r="K10244" t="s">
        <v>1094</v>
      </c>
      <c r="L10244" t="s">
        <v>61</v>
      </c>
      <c r="M10244" t="s">
        <v>62</v>
      </c>
      <c r="N10244" t="s">
        <v>19249</v>
      </c>
      <c r="O10244" t="s">
        <v>70</v>
      </c>
      <c r="P10244" s="3">
        <v>45657</v>
      </c>
      <c r="Q10244" s="4" t="s">
        <v>22408</v>
      </c>
    </row>
    <row r="10245" spans="1:17" x14ac:dyDescent="0.3">
      <c r="A10245" s="2">
        <v>2024</v>
      </c>
      <c r="B10245" s="3">
        <v>45566</v>
      </c>
      <c r="C10245" s="3">
        <v>45657</v>
      </c>
      <c r="D10245" t="s">
        <v>56</v>
      </c>
      <c r="E10245" t="s">
        <v>178</v>
      </c>
      <c r="F10245" t="s">
        <v>216</v>
      </c>
      <c r="G10245" t="s">
        <v>216</v>
      </c>
      <c r="H10245" t="s">
        <v>107</v>
      </c>
      <c r="I10245" t="s">
        <v>662</v>
      </c>
      <c r="J10245" t="s">
        <v>268</v>
      </c>
      <c r="K10245" t="s">
        <v>2136</v>
      </c>
      <c r="L10245" t="s">
        <v>60</v>
      </c>
      <c r="M10245" t="s">
        <v>64</v>
      </c>
      <c r="N10245" t="s">
        <v>19250</v>
      </c>
      <c r="O10245" t="s">
        <v>70</v>
      </c>
      <c r="P10245" s="3">
        <v>45657</v>
      </c>
      <c r="Q10245" s="4" t="s">
        <v>22408</v>
      </c>
    </row>
    <row r="10246" spans="1:17" x14ac:dyDescent="0.3">
      <c r="A10246" s="2">
        <v>2024</v>
      </c>
      <c r="B10246" s="3">
        <v>45566</v>
      </c>
      <c r="C10246" s="3">
        <v>45657</v>
      </c>
      <c r="D10246" t="s">
        <v>56</v>
      </c>
      <c r="E10246" t="s">
        <v>1360</v>
      </c>
      <c r="F10246" t="s">
        <v>265</v>
      </c>
      <c r="G10246" t="s">
        <v>265</v>
      </c>
      <c r="H10246" t="s">
        <v>145</v>
      </c>
      <c r="I10246" t="s">
        <v>787</v>
      </c>
      <c r="J10246" t="s">
        <v>2011</v>
      </c>
      <c r="K10246" t="s">
        <v>140</v>
      </c>
      <c r="L10246" t="s">
        <v>60</v>
      </c>
      <c r="M10246" t="s">
        <v>62</v>
      </c>
      <c r="N10246" t="s">
        <v>19251</v>
      </c>
      <c r="O10246" t="s">
        <v>70</v>
      </c>
      <c r="P10246" s="3">
        <v>45657</v>
      </c>
      <c r="Q10246" s="4" t="s">
        <v>22408</v>
      </c>
    </row>
    <row r="10247" spans="1:17" x14ac:dyDescent="0.3">
      <c r="A10247" s="2">
        <v>2024</v>
      </c>
      <c r="B10247" s="3">
        <v>45566</v>
      </c>
      <c r="C10247" s="3">
        <v>45657</v>
      </c>
      <c r="D10247" t="s">
        <v>56</v>
      </c>
      <c r="E10247" t="s">
        <v>1360</v>
      </c>
      <c r="F10247" t="s">
        <v>265</v>
      </c>
      <c r="G10247" t="s">
        <v>265</v>
      </c>
      <c r="H10247" t="s">
        <v>148</v>
      </c>
      <c r="I10247" t="s">
        <v>8361</v>
      </c>
      <c r="J10247" t="s">
        <v>406</v>
      </c>
      <c r="K10247" t="s">
        <v>120</v>
      </c>
      <c r="L10247" t="s">
        <v>61</v>
      </c>
      <c r="M10247" t="s">
        <v>62</v>
      </c>
      <c r="N10247" t="s">
        <v>19252</v>
      </c>
      <c r="O10247" t="s">
        <v>70</v>
      </c>
      <c r="P10247" s="3">
        <v>45657</v>
      </c>
      <c r="Q10247" s="4" t="s">
        <v>22408</v>
      </c>
    </row>
    <row r="10248" spans="1:17" x14ac:dyDescent="0.3">
      <c r="A10248" s="2">
        <v>2024</v>
      </c>
      <c r="B10248" s="3">
        <v>45566</v>
      </c>
      <c r="C10248" s="3">
        <v>45657</v>
      </c>
      <c r="D10248" t="s">
        <v>56</v>
      </c>
      <c r="E10248" t="s">
        <v>91</v>
      </c>
      <c r="F10248" t="s">
        <v>72</v>
      </c>
      <c r="G10248" t="s">
        <v>72</v>
      </c>
      <c r="H10248" t="s">
        <v>419</v>
      </c>
      <c r="I10248" t="s">
        <v>8119</v>
      </c>
      <c r="J10248" t="s">
        <v>332</v>
      </c>
      <c r="K10248" t="s">
        <v>134</v>
      </c>
      <c r="L10248" t="s">
        <v>61</v>
      </c>
      <c r="M10248" t="s">
        <v>64</v>
      </c>
      <c r="N10248" t="s">
        <v>19253</v>
      </c>
      <c r="O10248" t="s">
        <v>70</v>
      </c>
      <c r="P10248" s="3">
        <v>45657</v>
      </c>
      <c r="Q10248" s="4" t="s">
        <v>22408</v>
      </c>
    </row>
    <row r="10249" spans="1:17" x14ac:dyDescent="0.3">
      <c r="A10249" s="2">
        <v>2024</v>
      </c>
      <c r="B10249" s="3">
        <v>45566</v>
      </c>
      <c r="C10249" s="3">
        <v>45657</v>
      </c>
      <c r="D10249" t="s">
        <v>56</v>
      </c>
      <c r="E10249" t="s">
        <v>130</v>
      </c>
      <c r="F10249" t="s">
        <v>308</v>
      </c>
      <c r="G10249" t="s">
        <v>308</v>
      </c>
      <c r="H10249" t="s">
        <v>67</v>
      </c>
      <c r="I10249" t="s">
        <v>6129</v>
      </c>
      <c r="J10249" t="s">
        <v>197</v>
      </c>
      <c r="K10249" t="s">
        <v>69</v>
      </c>
      <c r="L10249" t="s">
        <v>60</v>
      </c>
      <c r="M10249" t="s">
        <v>64</v>
      </c>
      <c r="N10249" t="s">
        <v>19254</v>
      </c>
      <c r="O10249" t="s">
        <v>70</v>
      </c>
      <c r="P10249" s="3">
        <v>45657</v>
      </c>
      <c r="Q10249" s="4" t="s">
        <v>22408</v>
      </c>
    </row>
    <row r="10250" spans="1:17" x14ac:dyDescent="0.3">
      <c r="A10250" s="2">
        <v>2024</v>
      </c>
      <c r="B10250" s="3">
        <v>45566</v>
      </c>
      <c r="C10250" s="3">
        <v>45657</v>
      </c>
      <c r="D10250" t="s">
        <v>56</v>
      </c>
      <c r="E10250" t="s">
        <v>91</v>
      </c>
      <c r="F10250" t="s">
        <v>72</v>
      </c>
      <c r="G10250" t="s">
        <v>72</v>
      </c>
      <c r="H10250" t="s">
        <v>145</v>
      </c>
      <c r="I10250" t="s">
        <v>671</v>
      </c>
      <c r="J10250" t="s">
        <v>200</v>
      </c>
      <c r="K10250" t="s">
        <v>233</v>
      </c>
      <c r="L10250" t="s">
        <v>61</v>
      </c>
      <c r="M10250" t="s">
        <v>64</v>
      </c>
      <c r="N10250" t="s">
        <v>19255</v>
      </c>
      <c r="O10250" t="s">
        <v>70</v>
      </c>
      <c r="P10250" s="3">
        <v>45657</v>
      </c>
      <c r="Q10250" s="4" t="s">
        <v>22408</v>
      </c>
    </row>
    <row r="10251" spans="1:17" x14ac:dyDescent="0.3">
      <c r="A10251" s="2">
        <v>2024</v>
      </c>
      <c r="B10251" s="3">
        <v>45566</v>
      </c>
      <c r="C10251" s="3">
        <v>45657</v>
      </c>
      <c r="D10251" t="s">
        <v>56</v>
      </c>
      <c r="E10251" t="s">
        <v>130</v>
      </c>
      <c r="F10251" t="s">
        <v>308</v>
      </c>
      <c r="G10251" t="s">
        <v>308</v>
      </c>
      <c r="H10251" t="s">
        <v>163</v>
      </c>
      <c r="I10251" t="s">
        <v>7478</v>
      </c>
      <c r="J10251" t="s">
        <v>8362</v>
      </c>
      <c r="K10251" t="s">
        <v>485</v>
      </c>
      <c r="L10251" t="s">
        <v>60</v>
      </c>
      <c r="M10251" t="s">
        <v>64</v>
      </c>
      <c r="N10251" t="s">
        <v>19256</v>
      </c>
      <c r="O10251" t="s">
        <v>70</v>
      </c>
      <c r="P10251" s="3">
        <v>45657</v>
      </c>
      <c r="Q10251" s="4" t="s">
        <v>22408</v>
      </c>
    </row>
    <row r="10252" spans="1:17" x14ac:dyDescent="0.3">
      <c r="A10252" s="2">
        <v>2024</v>
      </c>
      <c r="B10252" s="3">
        <v>45566</v>
      </c>
      <c r="C10252" s="3">
        <v>45657</v>
      </c>
      <c r="D10252" t="s">
        <v>56</v>
      </c>
      <c r="E10252" t="s">
        <v>91</v>
      </c>
      <c r="F10252" t="s">
        <v>72</v>
      </c>
      <c r="G10252" t="s">
        <v>72</v>
      </c>
      <c r="H10252" t="s">
        <v>77</v>
      </c>
      <c r="I10252" t="s">
        <v>8363</v>
      </c>
      <c r="J10252" t="s">
        <v>1061</v>
      </c>
      <c r="K10252" t="s">
        <v>97</v>
      </c>
      <c r="L10252" t="s">
        <v>61</v>
      </c>
      <c r="M10252" t="s">
        <v>64</v>
      </c>
      <c r="N10252" t="s">
        <v>19257</v>
      </c>
      <c r="O10252" t="s">
        <v>70</v>
      </c>
      <c r="P10252" s="3">
        <v>45657</v>
      </c>
      <c r="Q10252" s="4" t="s">
        <v>22408</v>
      </c>
    </row>
    <row r="10253" spans="1:17" x14ac:dyDescent="0.3">
      <c r="A10253" s="2">
        <v>2024</v>
      </c>
      <c r="B10253" s="3">
        <v>45566</v>
      </c>
      <c r="C10253" s="3">
        <v>45657</v>
      </c>
      <c r="D10253" t="s">
        <v>56</v>
      </c>
      <c r="E10253" t="s">
        <v>91</v>
      </c>
      <c r="F10253" t="s">
        <v>72</v>
      </c>
      <c r="G10253" t="s">
        <v>72</v>
      </c>
      <c r="H10253" t="s">
        <v>77</v>
      </c>
      <c r="I10253" t="s">
        <v>642</v>
      </c>
      <c r="J10253" t="s">
        <v>1215</v>
      </c>
      <c r="K10253" t="s">
        <v>187</v>
      </c>
      <c r="L10253" t="s">
        <v>61</v>
      </c>
      <c r="M10253" t="s">
        <v>64</v>
      </c>
      <c r="N10253" t="s">
        <v>19258</v>
      </c>
      <c r="O10253" t="s">
        <v>70</v>
      </c>
      <c r="P10253" s="3">
        <v>45657</v>
      </c>
      <c r="Q10253" s="4" t="s">
        <v>22408</v>
      </c>
    </row>
    <row r="10254" spans="1:17" x14ac:dyDescent="0.3">
      <c r="A10254" s="2">
        <v>2024</v>
      </c>
      <c r="B10254" s="3">
        <v>45566</v>
      </c>
      <c r="C10254" s="3">
        <v>45657</v>
      </c>
      <c r="D10254" t="s">
        <v>56</v>
      </c>
      <c r="E10254" t="s">
        <v>1360</v>
      </c>
      <c r="F10254" t="s">
        <v>265</v>
      </c>
      <c r="G10254" t="s">
        <v>265</v>
      </c>
      <c r="H10254" t="s">
        <v>111</v>
      </c>
      <c r="I10254" t="s">
        <v>765</v>
      </c>
      <c r="J10254" t="s">
        <v>187</v>
      </c>
      <c r="K10254" t="s">
        <v>174</v>
      </c>
      <c r="L10254" t="s">
        <v>61</v>
      </c>
      <c r="M10254" t="s">
        <v>62</v>
      </c>
      <c r="N10254" t="s">
        <v>19259</v>
      </c>
      <c r="O10254" t="s">
        <v>70</v>
      </c>
      <c r="P10254" s="3">
        <v>45657</v>
      </c>
      <c r="Q10254" s="4" t="s">
        <v>22408</v>
      </c>
    </row>
    <row r="10255" spans="1:17" x14ac:dyDescent="0.3">
      <c r="A10255" s="2">
        <v>2024</v>
      </c>
      <c r="B10255" s="3">
        <v>45566</v>
      </c>
      <c r="C10255" s="3">
        <v>45657</v>
      </c>
      <c r="D10255" t="s">
        <v>56</v>
      </c>
      <c r="E10255" t="s">
        <v>91</v>
      </c>
      <c r="F10255" t="s">
        <v>72</v>
      </c>
      <c r="G10255" t="s">
        <v>72</v>
      </c>
      <c r="H10255" t="s">
        <v>132</v>
      </c>
      <c r="I10255" t="s">
        <v>508</v>
      </c>
      <c r="J10255" t="s">
        <v>257</v>
      </c>
      <c r="K10255" t="s">
        <v>96</v>
      </c>
      <c r="L10255" t="s">
        <v>61</v>
      </c>
      <c r="M10255" t="s">
        <v>64</v>
      </c>
      <c r="N10255" t="s">
        <v>19260</v>
      </c>
      <c r="O10255" t="s">
        <v>70</v>
      </c>
      <c r="P10255" s="3">
        <v>45657</v>
      </c>
      <c r="Q10255" s="4" t="s">
        <v>22408</v>
      </c>
    </row>
    <row r="10256" spans="1:17" x14ac:dyDescent="0.3">
      <c r="A10256" s="2">
        <v>2024</v>
      </c>
      <c r="B10256" s="3">
        <v>45566</v>
      </c>
      <c r="C10256" s="3">
        <v>45657</v>
      </c>
      <c r="D10256" t="s">
        <v>56</v>
      </c>
      <c r="E10256" t="s">
        <v>91</v>
      </c>
      <c r="F10256" t="s">
        <v>72</v>
      </c>
      <c r="G10256" t="s">
        <v>72</v>
      </c>
      <c r="H10256" t="s">
        <v>73</v>
      </c>
      <c r="I10256" t="s">
        <v>8364</v>
      </c>
      <c r="J10256" t="s">
        <v>241</v>
      </c>
      <c r="K10256" t="s">
        <v>96</v>
      </c>
      <c r="L10256" t="s">
        <v>61</v>
      </c>
      <c r="M10256" t="s">
        <v>64</v>
      </c>
      <c r="N10256" t="s">
        <v>19261</v>
      </c>
      <c r="O10256" t="s">
        <v>70</v>
      </c>
      <c r="P10256" s="3">
        <v>45657</v>
      </c>
      <c r="Q10256" s="4" t="s">
        <v>22408</v>
      </c>
    </row>
    <row r="10257" spans="1:17" x14ac:dyDescent="0.3">
      <c r="A10257" s="2">
        <v>2024</v>
      </c>
      <c r="B10257" s="3">
        <v>45566</v>
      </c>
      <c r="C10257" s="3">
        <v>45657</v>
      </c>
      <c r="D10257" t="s">
        <v>56</v>
      </c>
      <c r="E10257" t="s">
        <v>91</v>
      </c>
      <c r="F10257" t="s">
        <v>72</v>
      </c>
      <c r="G10257" t="s">
        <v>72</v>
      </c>
      <c r="H10257" t="s">
        <v>67</v>
      </c>
      <c r="I10257" t="s">
        <v>795</v>
      </c>
      <c r="J10257" t="s">
        <v>2771</v>
      </c>
      <c r="K10257" t="s">
        <v>96</v>
      </c>
      <c r="L10257" t="s">
        <v>61</v>
      </c>
      <c r="M10257" t="s">
        <v>64</v>
      </c>
      <c r="N10257" t="s">
        <v>19262</v>
      </c>
      <c r="O10257" t="s">
        <v>70</v>
      </c>
      <c r="P10257" s="3">
        <v>45657</v>
      </c>
      <c r="Q10257" s="4" t="s">
        <v>22408</v>
      </c>
    </row>
    <row r="10258" spans="1:17" x14ac:dyDescent="0.3">
      <c r="A10258" s="2">
        <v>2024</v>
      </c>
      <c r="B10258" s="3">
        <v>45566</v>
      </c>
      <c r="C10258" s="3">
        <v>45657</v>
      </c>
      <c r="D10258" t="s">
        <v>56</v>
      </c>
      <c r="E10258" t="s">
        <v>1360</v>
      </c>
      <c r="F10258" t="s">
        <v>265</v>
      </c>
      <c r="G10258" t="s">
        <v>265</v>
      </c>
      <c r="H10258" t="s">
        <v>148</v>
      </c>
      <c r="I10258" t="s">
        <v>8365</v>
      </c>
      <c r="J10258" t="s">
        <v>350</v>
      </c>
      <c r="K10258" t="s">
        <v>5477</v>
      </c>
      <c r="L10258" t="s">
        <v>60</v>
      </c>
      <c r="M10258" t="s">
        <v>62</v>
      </c>
      <c r="N10258" t="s">
        <v>19263</v>
      </c>
      <c r="O10258" t="s">
        <v>70</v>
      </c>
      <c r="P10258" s="3">
        <v>45657</v>
      </c>
      <c r="Q10258" s="4" t="s">
        <v>22408</v>
      </c>
    </row>
    <row r="10259" spans="1:17" x14ac:dyDescent="0.3">
      <c r="A10259" s="2">
        <v>2024</v>
      </c>
      <c r="B10259" s="3">
        <v>45566</v>
      </c>
      <c r="C10259" s="3">
        <v>45657</v>
      </c>
      <c r="D10259" t="s">
        <v>56</v>
      </c>
      <c r="E10259" t="s">
        <v>91</v>
      </c>
      <c r="F10259" t="s">
        <v>72</v>
      </c>
      <c r="G10259" t="s">
        <v>72</v>
      </c>
      <c r="H10259" t="s">
        <v>107</v>
      </c>
      <c r="I10259" t="s">
        <v>8366</v>
      </c>
      <c r="J10259" t="s">
        <v>312</v>
      </c>
      <c r="K10259" t="s">
        <v>470</v>
      </c>
      <c r="L10259" t="s">
        <v>61</v>
      </c>
      <c r="M10259" t="s">
        <v>64</v>
      </c>
      <c r="N10259" t="s">
        <v>19264</v>
      </c>
      <c r="O10259" t="s">
        <v>70</v>
      </c>
      <c r="P10259" s="3">
        <v>45657</v>
      </c>
      <c r="Q10259" s="4" t="s">
        <v>22408</v>
      </c>
    </row>
    <row r="10260" spans="1:17" x14ac:dyDescent="0.3">
      <c r="A10260" s="2">
        <v>2024</v>
      </c>
      <c r="B10260" s="3">
        <v>45566</v>
      </c>
      <c r="C10260" s="3">
        <v>45657</v>
      </c>
      <c r="D10260" t="s">
        <v>56</v>
      </c>
      <c r="E10260" t="s">
        <v>91</v>
      </c>
      <c r="F10260" t="s">
        <v>72</v>
      </c>
      <c r="G10260" t="s">
        <v>72</v>
      </c>
      <c r="H10260" t="s">
        <v>77</v>
      </c>
      <c r="I10260" t="s">
        <v>8367</v>
      </c>
      <c r="J10260" t="s">
        <v>141</v>
      </c>
      <c r="K10260" t="s">
        <v>1593</v>
      </c>
      <c r="L10260" t="s">
        <v>61</v>
      </c>
      <c r="M10260" t="s">
        <v>64</v>
      </c>
      <c r="N10260" t="s">
        <v>19265</v>
      </c>
      <c r="O10260" t="s">
        <v>70</v>
      </c>
      <c r="P10260" s="3">
        <v>45657</v>
      </c>
      <c r="Q10260" s="4" t="s">
        <v>22408</v>
      </c>
    </row>
    <row r="10261" spans="1:17" x14ac:dyDescent="0.3">
      <c r="A10261" s="2">
        <v>2024</v>
      </c>
      <c r="B10261" s="3">
        <v>45566</v>
      </c>
      <c r="C10261" s="3">
        <v>45657</v>
      </c>
      <c r="D10261" t="s">
        <v>56</v>
      </c>
      <c r="E10261" t="s">
        <v>130</v>
      </c>
      <c r="F10261" t="s">
        <v>286</v>
      </c>
      <c r="G10261" t="s">
        <v>286</v>
      </c>
      <c r="H10261" t="s">
        <v>287</v>
      </c>
      <c r="I10261" t="s">
        <v>3289</v>
      </c>
      <c r="J10261" t="s">
        <v>329</v>
      </c>
      <c r="K10261" t="s">
        <v>170</v>
      </c>
      <c r="L10261" t="s">
        <v>61</v>
      </c>
      <c r="M10261" t="s">
        <v>64</v>
      </c>
      <c r="N10261" t="s">
        <v>19266</v>
      </c>
      <c r="O10261" t="s">
        <v>70</v>
      </c>
      <c r="P10261" s="3">
        <v>45657</v>
      </c>
      <c r="Q10261" s="4" t="s">
        <v>22408</v>
      </c>
    </row>
    <row r="10262" spans="1:17" x14ac:dyDescent="0.3">
      <c r="A10262" s="2">
        <v>2024</v>
      </c>
      <c r="B10262" s="3">
        <v>45566</v>
      </c>
      <c r="C10262" s="3">
        <v>45657</v>
      </c>
      <c r="D10262" t="s">
        <v>56</v>
      </c>
      <c r="E10262" t="s">
        <v>91</v>
      </c>
      <c r="F10262" t="s">
        <v>72</v>
      </c>
      <c r="G10262" t="s">
        <v>72</v>
      </c>
      <c r="H10262" t="s">
        <v>107</v>
      </c>
      <c r="I10262" t="s">
        <v>3584</v>
      </c>
      <c r="J10262" t="s">
        <v>181</v>
      </c>
      <c r="K10262" t="s">
        <v>1350</v>
      </c>
      <c r="L10262" t="s">
        <v>61</v>
      </c>
      <c r="M10262" t="s">
        <v>64</v>
      </c>
      <c r="N10262" t="s">
        <v>19267</v>
      </c>
      <c r="O10262" t="s">
        <v>70</v>
      </c>
      <c r="P10262" s="3">
        <v>45657</v>
      </c>
      <c r="Q10262" s="4" t="s">
        <v>22408</v>
      </c>
    </row>
    <row r="10263" spans="1:17" x14ac:dyDescent="0.3">
      <c r="A10263" s="2">
        <v>2024</v>
      </c>
      <c r="B10263" s="3">
        <v>45566</v>
      </c>
      <c r="C10263" s="3">
        <v>45657</v>
      </c>
      <c r="D10263" t="s">
        <v>56</v>
      </c>
      <c r="E10263" t="s">
        <v>91</v>
      </c>
      <c r="F10263" t="s">
        <v>72</v>
      </c>
      <c r="G10263" t="s">
        <v>72</v>
      </c>
      <c r="H10263" t="s">
        <v>107</v>
      </c>
      <c r="I10263" t="s">
        <v>3725</v>
      </c>
      <c r="J10263" t="s">
        <v>129</v>
      </c>
      <c r="K10263" t="s">
        <v>410</v>
      </c>
      <c r="L10263" t="s">
        <v>61</v>
      </c>
      <c r="M10263" t="s">
        <v>64</v>
      </c>
      <c r="N10263" t="s">
        <v>19268</v>
      </c>
      <c r="O10263" t="s">
        <v>70</v>
      </c>
      <c r="P10263" s="3">
        <v>45657</v>
      </c>
      <c r="Q10263" s="4" t="s">
        <v>22408</v>
      </c>
    </row>
    <row r="10264" spans="1:17" x14ac:dyDescent="0.3">
      <c r="A10264" s="2">
        <v>2024</v>
      </c>
      <c r="B10264" s="3">
        <v>45566</v>
      </c>
      <c r="C10264" s="3">
        <v>45657</v>
      </c>
      <c r="D10264" t="s">
        <v>56</v>
      </c>
      <c r="E10264" t="s">
        <v>91</v>
      </c>
      <c r="F10264" t="s">
        <v>110</v>
      </c>
      <c r="G10264" t="s">
        <v>110</v>
      </c>
      <c r="H10264" t="s">
        <v>77</v>
      </c>
      <c r="I10264" t="s">
        <v>8368</v>
      </c>
      <c r="J10264" t="s">
        <v>129</v>
      </c>
      <c r="K10264" t="s">
        <v>88</v>
      </c>
      <c r="L10264" t="s">
        <v>61</v>
      </c>
      <c r="M10264" t="s">
        <v>62</v>
      </c>
      <c r="N10264" t="s">
        <v>19269</v>
      </c>
      <c r="O10264" t="s">
        <v>70</v>
      </c>
      <c r="P10264" s="3">
        <v>45657</v>
      </c>
      <c r="Q10264" s="4" t="s">
        <v>22408</v>
      </c>
    </row>
    <row r="10265" spans="1:17" x14ac:dyDescent="0.3">
      <c r="A10265" s="2">
        <v>2024</v>
      </c>
      <c r="B10265" s="3">
        <v>45566</v>
      </c>
      <c r="C10265" s="3">
        <v>45657</v>
      </c>
      <c r="D10265" t="s">
        <v>56</v>
      </c>
      <c r="E10265" t="s">
        <v>91</v>
      </c>
      <c r="F10265" t="s">
        <v>110</v>
      </c>
      <c r="G10265" t="s">
        <v>110</v>
      </c>
      <c r="H10265" t="s">
        <v>148</v>
      </c>
      <c r="I10265" t="s">
        <v>2851</v>
      </c>
      <c r="J10265" t="s">
        <v>197</v>
      </c>
      <c r="K10265" t="s">
        <v>197</v>
      </c>
      <c r="L10265" t="s">
        <v>61</v>
      </c>
      <c r="M10265" t="s">
        <v>62</v>
      </c>
      <c r="N10265" t="s">
        <v>19270</v>
      </c>
      <c r="O10265" t="s">
        <v>70</v>
      </c>
      <c r="P10265" s="3">
        <v>45657</v>
      </c>
      <c r="Q10265" s="4" t="s">
        <v>22408</v>
      </c>
    </row>
    <row r="10266" spans="1:17" x14ac:dyDescent="0.3">
      <c r="A10266" s="2">
        <v>2024</v>
      </c>
      <c r="B10266" s="3">
        <v>45566</v>
      </c>
      <c r="C10266" s="3">
        <v>45657</v>
      </c>
      <c r="D10266" t="s">
        <v>56</v>
      </c>
      <c r="E10266" t="s">
        <v>91</v>
      </c>
      <c r="F10266" t="s">
        <v>72</v>
      </c>
      <c r="G10266" t="s">
        <v>72</v>
      </c>
      <c r="H10266" t="s">
        <v>73</v>
      </c>
      <c r="I10266" t="s">
        <v>2127</v>
      </c>
      <c r="J10266" t="s">
        <v>1420</v>
      </c>
      <c r="K10266" t="s">
        <v>96</v>
      </c>
      <c r="L10266" t="s">
        <v>61</v>
      </c>
      <c r="M10266" t="s">
        <v>64</v>
      </c>
      <c r="N10266" t="s">
        <v>19271</v>
      </c>
      <c r="O10266" t="s">
        <v>70</v>
      </c>
      <c r="P10266" s="3">
        <v>45657</v>
      </c>
      <c r="Q10266" s="4" t="s">
        <v>22408</v>
      </c>
    </row>
    <row r="10267" spans="1:17" x14ac:dyDescent="0.3">
      <c r="A10267" s="2">
        <v>2024</v>
      </c>
      <c r="B10267" s="3">
        <v>45566</v>
      </c>
      <c r="C10267" s="3">
        <v>45657</v>
      </c>
      <c r="D10267" t="s">
        <v>56</v>
      </c>
      <c r="E10267" t="s">
        <v>91</v>
      </c>
      <c r="F10267" t="s">
        <v>72</v>
      </c>
      <c r="G10267" t="s">
        <v>72</v>
      </c>
      <c r="H10267" t="s">
        <v>419</v>
      </c>
      <c r="I10267" t="s">
        <v>1275</v>
      </c>
      <c r="J10267" t="s">
        <v>197</v>
      </c>
      <c r="K10267" t="s">
        <v>1276</v>
      </c>
      <c r="L10267" t="s">
        <v>60</v>
      </c>
      <c r="M10267" t="s">
        <v>64</v>
      </c>
      <c r="N10267" t="s">
        <v>19272</v>
      </c>
      <c r="O10267" t="s">
        <v>70</v>
      </c>
      <c r="P10267" s="3">
        <v>45657</v>
      </c>
      <c r="Q10267" s="4" t="s">
        <v>22408</v>
      </c>
    </row>
    <row r="10268" spans="1:17" x14ac:dyDescent="0.3">
      <c r="A10268" s="2">
        <v>2024</v>
      </c>
      <c r="B10268" s="3">
        <v>45566</v>
      </c>
      <c r="C10268" s="3">
        <v>45657</v>
      </c>
      <c r="D10268" t="s">
        <v>56</v>
      </c>
      <c r="E10268" t="s">
        <v>221</v>
      </c>
      <c r="F10268" t="s">
        <v>222</v>
      </c>
      <c r="G10268" t="s">
        <v>222</v>
      </c>
      <c r="H10268" t="s">
        <v>67</v>
      </c>
      <c r="I10268" t="s">
        <v>795</v>
      </c>
      <c r="J10268" t="s">
        <v>83</v>
      </c>
      <c r="K10268" t="s">
        <v>117</v>
      </c>
      <c r="L10268" t="s">
        <v>61</v>
      </c>
      <c r="M10268" t="s">
        <v>64</v>
      </c>
      <c r="N10268" t="s">
        <v>19273</v>
      </c>
      <c r="O10268" t="s">
        <v>70</v>
      </c>
      <c r="P10268" s="3">
        <v>45657</v>
      </c>
      <c r="Q10268" s="4" t="s">
        <v>22408</v>
      </c>
    </row>
    <row r="10269" spans="1:17" x14ac:dyDescent="0.3">
      <c r="A10269" s="2">
        <v>2024</v>
      </c>
      <c r="B10269" s="3">
        <v>45566</v>
      </c>
      <c r="C10269" s="3">
        <v>45657</v>
      </c>
      <c r="D10269" t="s">
        <v>56</v>
      </c>
      <c r="E10269" t="s">
        <v>91</v>
      </c>
      <c r="F10269" t="s">
        <v>72</v>
      </c>
      <c r="G10269" t="s">
        <v>72</v>
      </c>
      <c r="H10269" t="s">
        <v>145</v>
      </c>
      <c r="I10269" t="s">
        <v>466</v>
      </c>
      <c r="J10269" t="s">
        <v>766</v>
      </c>
      <c r="K10269" t="s">
        <v>486</v>
      </c>
      <c r="L10269" t="s">
        <v>61</v>
      </c>
      <c r="M10269" t="s">
        <v>64</v>
      </c>
      <c r="N10269" t="s">
        <v>19274</v>
      </c>
      <c r="O10269" t="s">
        <v>70</v>
      </c>
      <c r="P10269" s="3">
        <v>45657</v>
      </c>
      <c r="Q10269" s="4" t="s">
        <v>22408</v>
      </c>
    </row>
    <row r="10270" spans="1:17" x14ac:dyDescent="0.3">
      <c r="A10270" s="2">
        <v>2024</v>
      </c>
      <c r="B10270" s="3">
        <v>45566</v>
      </c>
      <c r="C10270" s="3">
        <v>45657</v>
      </c>
      <c r="D10270" t="s">
        <v>56</v>
      </c>
      <c r="E10270" t="s">
        <v>1360</v>
      </c>
      <c r="F10270" t="s">
        <v>265</v>
      </c>
      <c r="G10270" t="s">
        <v>265</v>
      </c>
      <c r="H10270" t="s">
        <v>77</v>
      </c>
      <c r="I10270" t="s">
        <v>1455</v>
      </c>
      <c r="J10270" t="s">
        <v>837</v>
      </c>
      <c r="K10270" t="s">
        <v>140</v>
      </c>
      <c r="L10270" t="s">
        <v>61</v>
      </c>
      <c r="M10270" t="s">
        <v>62</v>
      </c>
      <c r="N10270" t="s">
        <v>19275</v>
      </c>
      <c r="O10270" t="s">
        <v>70</v>
      </c>
      <c r="P10270" s="3">
        <v>45657</v>
      </c>
      <c r="Q10270" s="4" t="s">
        <v>22408</v>
      </c>
    </row>
    <row r="10271" spans="1:17" x14ac:dyDescent="0.3">
      <c r="A10271" s="2">
        <v>2024</v>
      </c>
      <c r="B10271" s="3">
        <v>45566</v>
      </c>
      <c r="C10271" s="3">
        <v>45657</v>
      </c>
      <c r="D10271" t="s">
        <v>56</v>
      </c>
      <c r="E10271" t="s">
        <v>130</v>
      </c>
      <c r="F10271" t="s">
        <v>308</v>
      </c>
      <c r="G10271" t="s">
        <v>308</v>
      </c>
      <c r="H10271" t="s">
        <v>145</v>
      </c>
      <c r="I10271" t="s">
        <v>637</v>
      </c>
      <c r="J10271" t="s">
        <v>1139</v>
      </c>
      <c r="K10271" t="s">
        <v>140</v>
      </c>
      <c r="L10271" t="s">
        <v>60</v>
      </c>
      <c r="M10271" t="s">
        <v>64</v>
      </c>
      <c r="N10271" t="s">
        <v>19276</v>
      </c>
      <c r="O10271" t="s">
        <v>70</v>
      </c>
      <c r="P10271" s="3">
        <v>45657</v>
      </c>
      <c r="Q10271" s="4" t="s">
        <v>22408</v>
      </c>
    </row>
    <row r="10272" spans="1:17" x14ac:dyDescent="0.3">
      <c r="A10272" s="2">
        <v>2024</v>
      </c>
      <c r="B10272" s="3">
        <v>45566</v>
      </c>
      <c r="C10272" s="3">
        <v>45657</v>
      </c>
      <c r="D10272" t="s">
        <v>56</v>
      </c>
      <c r="E10272" t="s">
        <v>91</v>
      </c>
      <c r="F10272" t="s">
        <v>72</v>
      </c>
      <c r="G10272" t="s">
        <v>72</v>
      </c>
      <c r="H10272" t="s">
        <v>77</v>
      </c>
      <c r="I10272" t="s">
        <v>8369</v>
      </c>
      <c r="J10272" t="s">
        <v>122</v>
      </c>
      <c r="K10272" t="s">
        <v>452</v>
      </c>
      <c r="L10272" t="s">
        <v>61</v>
      </c>
      <c r="M10272" t="s">
        <v>64</v>
      </c>
      <c r="N10272" t="s">
        <v>19277</v>
      </c>
      <c r="O10272" t="s">
        <v>70</v>
      </c>
      <c r="P10272" s="3">
        <v>45657</v>
      </c>
      <c r="Q10272" s="4" t="s">
        <v>22408</v>
      </c>
    </row>
    <row r="10273" spans="1:17" x14ac:dyDescent="0.3">
      <c r="A10273" s="2">
        <v>2024</v>
      </c>
      <c r="B10273" s="3">
        <v>45566</v>
      </c>
      <c r="C10273" s="3">
        <v>45657</v>
      </c>
      <c r="D10273" t="s">
        <v>56</v>
      </c>
      <c r="E10273" t="s">
        <v>91</v>
      </c>
      <c r="F10273" t="s">
        <v>72</v>
      </c>
      <c r="G10273" t="s">
        <v>72</v>
      </c>
      <c r="H10273" t="s">
        <v>77</v>
      </c>
      <c r="I10273" t="s">
        <v>400</v>
      </c>
      <c r="J10273" t="s">
        <v>1403</v>
      </c>
      <c r="K10273" t="s">
        <v>1744</v>
      </c>
      <c r="L10273" t="s">
        <v>60</v>
      </c>
      <c r="M10273" t="s">
        <v>64</v>
      </c>
      <c r="N10273" t="s">
        <v>19278</v>
      </c>
      <c r="O10273" t="s">
        <v>70</v>
      </c>
      <c r="P10273" s="3">
        <v>45657</v>
      </c>
      <c r="Q10273" s="4" t="s">
        <v>22408</v>
      </c>
    </row>
    <row r="10274" spans="1:17" x14ac:dyDescent="0.3">
      <c r="A10274" s="2">
        <v>2024</v>
      </c>
      <c r="B10274" s="3">
        <v>45566</v>
      </c>
      <c r="C10274" s="3">
        <v>45657</v>
      </c>
      <c r="D10274" t="s">
        <v>56</v>
      </c>
      <c r="E10274" t="s">
        <v>1360</v>
      </c>
      <c r="F10274" t="s">
        <v>265</v>
      </c>
      <c r="G10274" t="s">
        <v>265</v>
      </c>
      <c r="H10274" t="s">
        <v>107</v>
      </c>
      <c r="I10274" t="s">
        <v>1390</v>
      </c>
      <c r="J10274" t="s">
        <v>1897</v>
      </c>
      <c r="K10274" t="s">
        <v>140</v>
      </c>
      <c r="L10274" t="s">
        <v>61</v>
      </c>
      <c r="M10274" t="s">
        <v>62</v>
      </c>
      <c r="N10274" t="s">
        <v>19279</v>
      </c>
      <c r="O10274" t="s">
        <v>70</v>
      </c>
      <c r="P10274" s="3">
        <v>45657</v>
      </c>
      <c r="Q10274" s="4" t="s">
        <v>22408</v>
      </c>
    </row>
    <row r="10275" spans="1:17" x14ac:dyDescent="0.3">
      <c r="A10275" s="2">
        <v>2024</v>
      </c>
      <c r="B10275" s="3">
        <v>45566</v>
      </c>
      <c r="C10275" s="3">
        <v>45657</v>
      </c>
      <c r="D10275" t="s">
        <v>56</v>
      </c>
      <c r="E10275" t="s">
        <v>91</v>
      </c>
      <c r="F10275" t="s">
        <v>72</v>
      </c>
      <c r="G10275" t="s">
        <v>72</v>
      </c>
      <c r="H10275" t="s">
        <v>148</v>
      </c>
      <c r="I10275" t="s">
        <v>741</v>
      </c>
      <c r="J10275" t="s">
        <v>703</v>
      </c>
      <c r="K10275" t="s">
        <v>197</v>
      </c>
      <c r="L10275" t="s">
        <v>61</v>
      </c>
      <c r="M10275" t="s">
        <v>64</v>
      </c>
      <c r="N10275" t="s">
        <v>19280</v>
      </c>
      <c r="O10275" t="s">
        <v>70</v>
      </c>
      <c r="P10275" s="3">
        <v>45657</v>
      </c>
      <c r="Q10275" s="4" t="s">
        <v>22408</v>
      </c>
    </row>
    <row r="10276" spans="1:17" x14ac:dyDescent="0.3">
      <c r="A10276" s="2">
        <v>2024</v>
      </c>
      <c r="B10276" s="3">
        <v>45566</v>
      </c>
      <c r="C10276" s="3">
        <v>45657</v>
      </c>
      <c r="D10276" t="s">
        <v>56</v>
      </c>
      <c r="E10276" t="s">
        <v>1360</v>
      </c>
      <c r="F10276" t="s">
        <v>265</v>
      </c>
      <c r="G10276" t="s">
        <v>265</v>
      </c>
      <c r="H10276" t="s">
        <v>111</v>
      </c>
      <c r="I10276" t="s">
        <v>927</v>
      </c>
      <c r="J10276" t="s">
        <v>74</v>
      </c>
      <c r="K10276" t="s">
        <v>96</v>
      </c>
      <c r="L10276" t="s">
        <v>61</v>
      </c>
      <c r="M10276" t="s">
        <v>62</v>
      </c>
      <c r="N10276" t="s">
        <v>19281</v>
      </c>
      <c r="O10276" t="s">
        <v>70</v>
      </c>
      <c r="P10276" s="3">
        <v>45657</v>
      </c>
      <c r="Q10276" s="4" t="s">
        <v>22408</v>
      </c>
    </row>
    <row r="10277" spans="1:17" x14ac:dyDescent="0.3">
      <c r="A10277" s="2">
        <v>2024</v>
      </c>
      <c r="B10277" s="3">
        <v>45566</v>
      </c>
      <c r="C10277" s="3">
        <v>45657</v>
      </c>
      <c r="D10277" t="s">
        <v>56</v>
      </c>
      <c r="E10277" t="s">
        <v>91</v>
      </c>
      <c r="F10277" t="s">
        <v>110</v>
      </c>
      <c r="G10277" t="s">
        <v>110</v>
      </c>
      <c r="H10277" t="s">
        <v>67</v>
      </c>
      <c r="I10277" t="s">
        <v>573</v>
      </c>
      <c r="J10277" t="s">
        <v>129</v>
      </c>
      <c r="K10277" t="s">
        <v>574</v>
      </c>
      <c r="L10277" t="s">
        <v>61</v>
      </c>
      <c r="M10277" t="s">
        <v>62</v>
      </c>
      <c r="N10277" t="s">
        <v>19282</v>
      </c>
      <c r="O10277" t="s">
        <v>70</v>
      </c>
      <c r="P10277" s="3">
        <v>45657</v>
      </c>
      <c r="Q10277" s="4" t="s">
        <v>22408</v>
      </c>
    </row>
    <row r="10278" spans="1:17" x14ac:dyDescent="0.3">
      <c r="A10278" s="2">
        <v>2024</v>
      </c>
      <c r="B10278" s="3">
        <v>45566</v>
      </c>
      <c r="C10278" s="3">
        <v>45657</v>
      </c>
      <c r="D10278" t="s">
        <v>56</v>
      </c>
      <c r="E10278" t="s">
        <v>1360</v>
      </c>
      <c r="F10278" t="s">
        <v>265</v>
      </c>
      <c r="G10278" t="s">
        <v>265</v>
      </c>
      <c r="H10278" t="s">
        <v>73</v>
      </c>
      <c r="I10278" t="s">
        <v>1111</v>
      </c>
      <c r="J10278" t="s">
        <v>282</v>
      </c>
      <c r="K10278" t="s">
        <v>2795</v>
      </c>
      <c r="L10278" t="s">
        <v>60</v>
      </c>
      <c r="M10278" t="s">
        <v>62</v>
      </c>
      <c r="N10278" t="s">
        <v>19283</v>
      </c>
      <c r="O10278" t="s">
        <v>70</v>
      </c>
      <c r="P10278" s="3">
        <v>45657</v>
      </c>
      <c r="Q10278" s="4" t="s">
        <v>22408</v>
      </c>
    </row>
    <row r="10279" spans="1:17" x14ac:dyDescent="0.3">
      <c r="A10279" s="2">
        <v>2024</v>
      </c>
      <c r="B10279" s="3">
        <v>45566</v>
      </c>
      <c r="C10279" s="3">
        <v>45657</v>
      </c>
      <c r="D10279" t="s">
        <v>56</v>
      </c>
      <c r="E10279" t="s">
        <v>91</v>
      </c>
      <c r="F10279" t="s">
        <v>110</v>
      </c>
      <c r="G10279" t="s">
        <v>110</v>
      </c>
      <c r="H10279" t="s">
        <v>67</v>
      </c>
      <c r="I10279" t="s">
        <v>844</v>
      </c>
      <c r="J10279" t="s">
        <v>283</v>
      </c>
      <c r="K10279" t="s">
        <v>109</v>
      </c>
      <c r="L10279" t="s">
        <v>61</v>
      </c>
      <c r="M10279" t="s">
        <v>62</v>
      </c>
      <c r="N10279" t="s">
        <v>19284</v>
      </c>
      <c r="O10279" t="s">
        <v>70</v>
      </c>
      <c r="P10279" s="3">
        <v>45657</v>
      </c>
      <c r="Q10279" s="4" t="s">
        <v>22408</v>
      </c>
    </row>
    <row r="10280" spans="1:17" x14ac:dyDescent="0.3">
      <c r="A10280" s="2">
        <v>2024</v>
      </c>
      <c r="B10280" s="3">
        <v>45566</v>
      </c>
      <c r="C10280" s="3">
        <v>45657</v>
      </c>
      <c r="D10280" t="s">
        <v>56</v>
      </c>
      <c r="E10280" t="s">
        <v>1360</v>
      </c>
      <c r="F10280" t="s">
        <v>265</v>
      </c>
      <c r="G10280" t="s">
        <v>265</v>
      </c>
      <c r="H10280" t="s">
        <v>77</v>
      </c>
      <c r="I10280" t="s">
        <v>1507</v>
      </c>
      <c r="J10280" t="s">
        <v>1009</v>
      </c>
      <c r="K10280" t="s">
        <v>1508</v>
      </c>
      <c r="L10280" t="s">
        <v>61</v>
      </c>
      <c r="M10280" t="s">
        <v>62</v>
      </c>
      <c r="N10280" t="s">
        <v>19285</v>
      </c>
      <c r="O10280" t="s">
        <v>70</v>
      </c>
      <c r="P10280" s="3">
        <v>45657</v>
      </c>
      <c r="Q10280" s="4" t="s">
        <v>22408</v>
      </c>
    </row>
    <row r="10281" spans="1:17" x14ac:dyDescent="0.3">
      <c r="A10281" s="2">
        <v>2024</v>
      </c>
      <c r="B10281" s="3">
        <v>45566</v>
      </c>
      <c r="C10281" s="3">
        <v>45657</v>
      </c>
      <c r="D10281" t="s">
        <v>56</v>
      </c>
      <c r="E10281" t="s">
        <v>1672</v>
      </c>
      <c r="F10281" t="s">
        <v>1542</v>
      </c>
      <c r="G10281" t="s">
        <v>1542</v>
      </c>
      <c r="H10281" t="s">
        <v>1298</v>
      </c>
      <c r="I10281" t="s">
        <v>7760</v>
      </c>
      <c r="J10281" t="s">
        <v>112</v>
      </c>
      <c r="K10281" t="s">
        <v>348</v>
      </c>
      <c r="L10281" t="s">
        <v>61</v>
      </c>
      <c r="M10281" t="s">
        <v>62</v>
      </c>
      <c r="N10281" t="s">
        <v>19286</v>
      </c>
      <c r="O10281" t="s">
        <v>70</v>
      </c>
      <c r="P10281" s="3">
        <v>45657</v>
      </c>
      <c r="Q10281" s="4" t="s">
        <v>22408</v>
      </c>
    </row>
    <row r="10282" spans="1:17" x14ac:dyDescent="0.3">
      <c r="A10282" s="2">
        <v>2024</v>
      </c>
      <c r="B10282" s="3">
        <v>45566</v>
      </c>
      <c r="C10282" s="3">
        <v>45657</v>
      </c>
      <c r="D10282" t="s">
        <v>56</v>
      </c>
      <c r="E10282" t="s">
        <v>91</v>
      </c>
      <c r="F10282" t="s">
        <v>72</v>
      </c>
      <c r="G10282" t="s">
        <v>72</v>
      </c>
      <c r="H10282" t="s">
        <v>77</v>
      </c>
      <c r="I10282" t="s">
        <v>1358</v>
      </c>
      <c r="J10282" t="s">
        <v>1359</v>
      </c>
      <c r="K10282" t="s">
        <v>90</v>
      </c>
      <c r="L10282" t="s">
        <v>61</v>
      </c>
      <c r="M10282" t="s">
        <v>64</v>
      </c>
      <c r="N10282" t="s">
        <v>19287</v>
      </c>
      <c r="O10282" t="s">
        <v>70</v>
      </c>
      <c r="P10282" s="3">
        <v>45657</v>
      </c>
      <c r="Q10282" s="4" t="s">
        <v>22408</v>
      </c>
    </row>
    <row r="10283" spans="1:17" x14ac:dyDescent="0.3">
      <c r="A10283" s="2">
        <v>2024</v>
      </c>
      <c r="B10283" s="3">
        <v>45566</v>
      </c>
      <c r="C10283" s="3">
        <v>45657</v>
      </c>
      <c r="D10283" t="s">
        <v>56</v>
      </c>
      <c r="E10283" t="s">
        <v>91</v>
      </c>
      <c r="F10283" t="s">
        <v>72</v>
      </c>
      <c r="G10283" t="s">
        <v>72</v>
      </c>
      <c r="H10283" t="s">
        <v>145</v>
      </c>
      <c r="I10283" t="s">
        <v>1247</v>
      </c>
      <c r="J10283" t="s">
        <v>300</v>
      </c>
      <c r="K10283" t="s">
        <v>157</v>
      </c>
      <c r="L10283" t="s">
        <v>60</v>
      </c>
      <c r="M10283" t="s">
        <v>64</v>
      </c>
      <c r="N10283" t="s">
        <v>19288</v>
      </c>
      <c r="O10283" t="s">
        <v>70</v>
      </c>
      <c r="P10283" s="3">
        <v>45657</v>
      </c>
      <c r="Q10283" s="4" t="s">
        <v>22408</v>
      </c>
    </row>
    <row r="10284" spans="1:17" x14ac:dyDescent="0.3">
      <c r="A10284" s="2">
        <v>2024</v>
      </c>
      <c r="B10284" s="3">
        <v>45566</v>
      </c>
      <c r="C10284" s="3">
        <v>45657</v>
      </c>
      <c r="D10284" t="s">
        <v>56</v>
      </c>
      <c r="E10284" t="s">
        <v>221</v>
      </c>
      <c r="F10284" t="s">
        <v>222</v>
      </c>
      <c r="G10284" t="s">
        <v>222</v>
      </c>
      <c r="H10284" t="s">
        <v>77</v>
      </c>
      <c r="I10284" t="s">
        <v>671</v>
      </c>
      <c r="J10284" t="s">
        <v>187</v>
      </c>
      <c r="K10284" t="s">
        <v>1759</v>
      </c>
      <c r="L10284" t="s">
        <v>61</v>
      </c>
      <c r="M10284" t="s">
        <v>64</v>
      </c>
      <c r="N10284" t="s">
        <v>19289</v>
      </c>
      <c r="O10284" t="s">
        <v>70</v>
      </c>
      <c r="P10284" s="3">
        <v>45657</v>
      </c>
      <c r="Q10284" s="4" t="s">
        <v>22408</v>
      </c>
    </row>
    <row r="10285" spans="1:17" x14ac:dyDescent="0.3">
      <c r="A10285" s="2">
        <v>2024</v>
      </c>
      <c r="B10285" s="3">
        <v>45566</v>
      </c>
      <c r="C10285" s="3">
        <v>45657</v>
      </c>
      <c r="D10285" t="s">
        <v>56</v>
      </c>
      <c r="E10285" t="s">
        <v>178</v>
      </c>
      <c r="F10285" t="s">
        <v>216</v>
      </c>
      <c r="G10285" t="s">
        <v>216</v>
      </c>
      <c r="H10285" t="s">
        <v>132</v>
      </c>
      <c r="I10285" t="s">
        <v>1864</v>
      </c>
      <c r="J10285" t="s">
        <v>112</v>
      </c>
      <c r="K10285" t="s">
        <v>129</v>
      </c>
      <c r="L10285" t="s">
        <v>61</v>
      </c>
      <c r="M10285" t="s">
        <v>64</v>
      </c>
      <c r="N10285" t="s">
        <v>19290</v>
      </c>
      <c r="O10285" t="s">
        <v>70</v>
      </c>
      <c r="P10285" s="3">
        <v>45657</v>
      </c>
      <c r="Q10285" s="4" t="s">
        <v>22408</v>
      </c>
    </row>
    <row r="10286" spans="1:17" x14ac:dyDescent="0.3">
      <c r="A10286" s="2">
        <v>2024</v>
      </c>
      <c r="B10286" s="3">
        <v>45566</v>
      </c>
      <c r="C10286" s="3">
        <v>45657</v>
      </c>
      <c r="D10286" t="s">
        <v>56</v>
      </c>
      <c r="E10286" t="s">
        <v>2785</v>
      </c>
      <c r="F10286" t="s">
        <v>459</v>
      </c>
      <c r="G10286" t="s">
        <v>459</v>
      </c>
      <c r="H10286" t="s">
        <v>163</v>
      </c>
      <c r="I10286" t="s">
        <v>5835</v>
      </c>
      <c r="J10286" t="s">
        <v>5836</v>
      </c>
      <c r="K10286" t="s">
        <v>2180</v>
      </c>
      <c r="L10286" t="s">
        <v>61</v>
      </c>
      <c r="M10286" t="s">
        <v>64</v>
      </c>
      <c r="N10286" t="s">
        <v>19291</v>
      </c>
      <c r="O10286" t="s">
        <v>70</v>
      </c>
      <c r="P10286" s="3">
        <v>45657</v>
      </c>
      <c r="Q10286" s="4" t="s">
        <v>22408</v>
      </c>
    </row>
    <row r="10287" spans="1:17" x14ac:dyDescent="0.3">
      <c r="A10287" s="2">
        <v>2024</v>
      </c>
      <c r="B10287" s="3">
        <v>45566</v>
      </c>
      <c r="C10287" s="3">
        <v>45657</v>
      </c>
      <c r="D10287" t="s">
        <v>56</v>
      </c>
      <c r="E10287" t="s">
        <v>91</v>
      </c>
      <c r="F10287" t="s">
        <v>72</v>
      </c>
      <c r="G10287" t="s">
        <v>72</v>
      </c>
      <c r="H10287" t="s">
        <v>73</v>
      </c>
      <c r="I10287" t="s">
        <v>3102</v>
      </c>
      <c r="J10287" t="s">
        <v>90</v>
      </c>
      <c r="K10287" t="s">
        <v>368</v>
      </c>
      <c r="L10287" t="s">
        <v>60</v>
      </c>
      <c r="M10287" t="s">
        <v>64</v>
      </c>
      <c r="N10287" t="s">
        <v>19292</v>
      </c>
      <c r="O10287" t="s">
        <v>70</v>
      </c>
      <c r="P10287" s="3">
        <v>45657</v>
      </c>
      <c r="Q10287" s="4" t="s">
        <v>22408</v>
      </c>
    </row>
    <row r="10288" spans="1:17" x14ac:dyDescent="0.3">
      <c r="A10288" s="2">
        <v>2024</v>
      </c>
      <c r="B10288" s="3">
        <v>45566</v>
      </c>
      <c r="C10288" s="3">
        <v>45657</v>
      </c>
      <c r="D10288" t="s">
        <v>56</v>
      </c>
      <c r="E10288" t="s">
        <v>91</v>
      </c>
      <c r="F10288" t="s">
        <v>72</v>
      </c>
      <c r="G10288" t="s">
        <v>72</v>
      </c>
      <c r="H10288" t="s">
        <v>107</v>
      </c>
      <c r="I10288" t="s">
        <v>5755</v>
      </c>
      <c r="J10288" t="s">
        <v>510</v>
      </c>
      <c r="K10288" t="s">
        <v>410</v>
      </c>
      <c r="L10288" t="s">
        <v>61</v>
      </c>
      <c r="M10288" t="s">
        <v>64</v>
      </c>
      <c r="N10288" t="s">
        <v>19293</v>
      </c>
      <c r="O10288" t="s">
        <v>70</v>
      </c>
      <c r="P10288" s="3">
        <v>45657</v>
      </c>
      <c r="Q10288" s="4" t="s">
        <v>22408</v>
      </c>
    </row>
    <row r="10289" spans="1:17" x14ac:dyDescent="0.3">
      <c r="A10289" s="2">
        <v>2024</v>
      </c>
      <c r="B10289" s="3">
        <v>45566</v>
      </c>
      <c r="C10289" s="3">
        <v>45657</v>
      </c>
      <c r="D10289" t="s">
        <v>56</v>
      </c>
      <c r="E10289" t="s">
        <v>91</v>
      </c>
      <c r="F10289" t="s">
        <v>72</v>
      </c>
      <c r="G10289" t="s">
        <v>72</v>
      </c>
      <c r="H10289" t="s">
        <v>67</v>
      </c>
      <c r="I10289" t="s">
        <v>8370</v>
      </c>
      <c r="J10289" t="s">
        <v>201</v>
      </c>
      <c r="K10289" t="s">
        <v>926</v>
      </c>
      <c r="L10289" t="s">
        <v>60</v>
      </c>
      <c r="M10289" t="s">
        <v>64</v>
      </c>
      <c r="N10289" t="s">
        <v>19294</v>
      </c>
      <c r="O10289" t="s">
        <v>70</v>
      </c>
      <c r="P10289" s="3">
        <v>45657</v>
      </c>
      <c r="Q10289" s="4" t="s">
        <v>22408</v>
      </c>
    </row>
    <row r="10290" spans="1:17" x14ac:dyDescent="0.3">
      <c r="A10290" s="2">
        <v>2024</v>
      </c>
      <c r="B10290" s="3">
        <v>45566</v>
      </c>
      <c r="C10290" s="3">
        <v>45657</v>
      </c>
      <c r="D10290" t="s">
        <v>56</v>
      </c>
      <c r="E10290" t="s">
        <v>1360</v>
      </c>
      <c r="F10290" t="s">
        <v>265</v>
      </c>
      <c r="G10290" t="s">
        <v>265</v>
      </c>
      <c r="H10290" t="s">
        <v>73</v>
      </c>
      <c r="I10290" t="s">
        <v>3424</v>
      </c>
      <c r="J10290" t="s">
        <v>3425</v>
      </c>
      <c r="K10290" t="s">
        <v>95</v>
      </c>
      <c r="L10290" t="s">
        <v>61</v>
      </c>
      <c r="M10290" t="s">
        <v>62</v>
      </c>
      <c r="N10290" t="s">
        <v>19295</v>
      </c>
      <c r="O10290" t="s">
        <v>70</v>
      </c>
      <c r="P10290" s="3">
        <v>45657</v>
      </c>
      <c r="Q10290" s="4" t="s">
        <v>22408</v>
      </c>
    </row>
    <row r="10291" spans="1:17" x14ac:dyDescent="0.3">
      <c r="A10291" s="2">
        <v>2024</v>
      </c>
      <c r="B10291" s="3">
        <v>45566</v>
      </c>
      <c r="C10291" s="3">
        <v>45657</v>
      </c>
      <c r="D10291" t="s">
        <v>56</v>
      </c>
      <c r="E10291" t="s">
        <v>91</v>
      </c>
      <c r="F10291" t="s">
        <v>72</v>
      </c>
      <c r="G10291" t="s">
        <v>72</v>
      </c>
      <c r="H10291" t="s">
        <v>77</v>
      </c>
      <c r="I10291" t="s">
        <v>7570</v>
      </c>
      <c r="J10291" t="s">
        <v>140</v>
      </c>
      <c r="K10291" t="s">
        <v>96</v>
      </c>
      <c r="L10291" t="s">
        <v>61</v>
      </c>
      <c r="M10291" t="s">
        <v>64</v>
      </c>
      <c r="N10291" t="s">
        <v>19296</v>
      </c>
      <c r="O10291" t="s">
        <v>70</v>
      </c>
      <c r="P10291" s="3">
        <v>45657</v>
      </c>
      <c r="Q10291" s="4" t="s">
        <v>22408</v>
      </c>
    </row>
    <row r="10292" spans="1:17" x14ac:dyDescent="0.3">
      <c r="A10292" s="2">
        <v>2024</v>
      </c>
      <c r="B10292" s="3">
        <v>45566</v>
      </c>
      <c r="C10292" s="3">
        <v>45657</v>
      </c>
      <c r="D10292" t="s">
        <v>56</v>
      </c>
      <c r="E10292" t="s">
        <v>364</v>
      </c>
      <c r="F10292" t="s">
        <v>93</v>
      </c>
      <c r="G10292" t="s">
        <v>93</v>
      </c>
      <c r="H10292" t="s">
        <v>73</v>
      </c>
      <c r="I10292" t="s">
        <v>8371</v>
      </c>
      <c r="J10292" t="s">
        <v>1149</v>
      </c>
      <c r="K10292" t="s">
        <v>182</v>
      </c>
      <c r="L10292" t="s">
        <v>61</v>
      </c>
      <c r="M10292" t="s">
        <v>64</v>
      </c>
      <c r="N10292" t="s">
        <v>19297</v>
      </c>
      <c r="O10292" t="s">
        <v>70</v>
      </c>
      <c r="P10292" s="3">
        <v>45657</v>
      </c>
      <c r="Q10292" s="4" t="s">
        <v>22408</v>
      </c>
    </row>
    <row r="10293" spans="1:17" x14ac:dyDescent="0.3">
      <c r="A10293" s="2">
        <v>2024</v>
      </c>
      <c r="B10293" s="3">
        <v>45566</v>
      </c>
      <c r="C10293" s="3">
        <v>45657</v>
      </c>
      <c r="D10293" t="s">
        <v>56</v>
      </c>
      <c r="E10293" t="s">
        <v>91</v>
      </c>
      <c r="F10293" t="s">
        <v>3624</v>
      </c>
      <c r="G10293" t="s">
        <v>3624</v>
      </c>
      <c r="H10293" t="s">
        <v>145</v>
      </c>
      <c r="I10293" t="s">
        <v>8372</v>
      </c>
      <c r="J10293" t="s">
        <v>118</v>
      </c>
      <c r="K10293" t="s">
        <v>248</v>
      </c>
      <c r="L10293" t="s">
        <v>61</v>
      </c>
      <c r="M10293" t="s">
        <v>64</v>
      </c>
      <c r="N10293" t="s">
        <v>19298</v>
      </c>
      <c r="O10293" t="s">
        <v>70</v>
      </c>
      <c r="P10293" s="3">
        <v>45657</v>
      </c>
      <c r="Q10293" s="4" t="s">
        <v>22408</v>
      </c>
    </row>
    <row r="10294" spans="1:17" x14ac:dyDescent="0.3">
      <c r="A10294" s="2">
        <v>2024</v>
      </c>
      <c r="B10294" s="3">
        <v>45566</v>
      </c>
      <c r="C10294" s="3">
        <v>45657</v>
      </c>
      <c r="D10294" t="s">
        <v>56</v>
      </c>
      <c r="E10294" t="s">
        <v>91</v>
      </c>
      <c r="F10294" t="s">
        <v>72</v>
      </c>
      <c r="G10294" t="s">
        <v>72</v>
      </c>
      <c r="H10294" t="s">
        <v>145</v>
      </c>
      <c r="I10294" t="s">
        <v>2878</v>
      </c>
      <c r="J10294" t="s">
        <v>248</v>
      </c>
      <c r="K10294" t="s">
        <v>8373</v>
      </c>
      <c r="L10294" t="s">
        <v>61</v>
      </c>
      <c r="M10294" t="s">
        <v>64</v>
      </c>
      <c r="N10294" t="s">
        <v>19299</v>
      </c>
      <c r="O10294" t="s">
        <v>70</v>
      </c>
      <c r="P10294" s="3">
        <v>45657</v>
      </c>
      <c r="Q10294" s="4" t="s">
        <v>22408</v>
      </c>
    </row>
    <row r="10295" spans="1:17" x14ac:dyDescent="0.3">
      <c r="A10295" s="2">
        <v>2024</v>
      </c>
      <c r="B10295" s="3">
        <v>45566</v>
      </c>
      <c r="C10295" s="3">
        <v>45657</v>
      </c>
      <c r="D10295" t="s">
        <v>56</v>
      </c>
      <c r="E10295" t="s">
        <v>91</v>
      </c>
      <c r="F10295" t="s">
        <v>110</v>
      </c>
      <c r="G10295" t="s">
        <v>110</v>
      </c>
      <c r="H10295" t="s">
        <v>67</v>
      </c>
      <c r="I10295" t="s">
        <v>1422</v>
      </c>
      <c r="J10295" t="s">
        <v>969</v>
      </c>
      <c r="K10295" t="s">
        <v>348</v>
      </c>
      <c r="L10295" t="s">
        <v>61</v>
      </c>
      <c r="M10295" t="s">
        <v>62</v>
      </c>
      <c r="N10295" t="s">
        <v>19300</v>
      </c>
      <c r="O10295" t="s">
        <v>70</v>
      </c>
      <c r="P10295" s="3">
        <v>45657</v>
      </c>
      <c r="Q10295" s="4" t="s">
        <v>22408</v>
      </c>
    </row>
    <row r="10296" spans="1:17" x14ac:dyDescent="0.3">
      <c r="A10296" s="2">
        <v>2024</v>
      </c>
      <c r="B10296" s="3">
        <v>45566</v>
      </c>
      <c r="C10296" s="3">
        <v>45657</v>
      </c>
      <c r="D10296" t="s">
        <v>56</v>
      </c>
      <c r="E10296" t="s">
        <v>91</v>
      </c>
      <c r="F10296" t="s">
        <v>110</v>
      </c>
      <c r="G10296" t="s">
        <v>110</v>
      </c>
      <c r="H10296" t="s">
        <v>67</v>
      </c>
      <c r="I10296" t="s">
        <v>1820</v>
      </c>
      <c r="J10296" t="s">
        <v>1821</v>
      </c>
      <c r="K10296" t="s">
        <v>225</v>
      </c>
      <c r="L10296" t="s">
        <v>61</v>
      </c>
      <c r="M10296" t="s">
        <v>62</v>
      </c>
      <c r="N10296" t="s">
        <v>19301</v>
      </c>
      <c r="O10296" t="s">
        <v>70</v>
      </c>
      <c r="P10296" s="3">
        <v>45657</v>
      </c>
      <c r="Q10296" s="4" t="s">
        <v>22408</v>
      </c>
    </row>
    <row r="10297" spans="1:17" x14ac:dyDescent="0.3">
      <c r="A10297" s="2">
        <v>2024</v>
      </c>
      <c r="B10297" s="3">
        <v>45566</v>
      </c>
      <c r="C10297" s="3">
        <v>45657</v>
      </c>
      <c r="D10297" t="s">
        <v>56</v>
      </c>
      <c r="E10297" t="s">
        <v>91</v>
      </c>
      <c r="F10297" t="s">
        <v>72</v>
      </c>
      <c r="G10297" t="s">
        <v>72</v>
      </c>
      <c r="H10297" t="s">
        <v>107</v>
      </c>
      <c r="I10297" t="s">
        <v>832</v>
      </c>
      <c r="J10297" t="s">
        <v>2915</v>
      </c>
      <c r="K10297" t="s">
        <v>2750</v>
      </c>
      <c r="L10297" t="s">
        <v>61</v>
      </c>
      <c r="M10297" t="s">
        <v>64</v>
      </c>
      <c r="N10297" t="s">
        <v>19302</v>
      </c>
      <c r="O10297" t="s">
        <v>70</v>
      </c>
      <c r="P10297" s="3">
        <v>45657</v>
      </c>
      <c r="Q10297" s="4" t="s">
        <v>22408</v>
      </c>
    </row>
    <row r="10298" spans="1:17" x14ac:dyDescent="0.3">
      <c r="A10298" s="2">
        <v>2024</v>
      </c>
      <c r="B10298" s="3">
        <v>45566</v>
      </c>
      <c r="C10298" s="3">
        <v>45657</v>
      </c>
      <c r="D10298" t="s">
        <v>56</v>
      </c>
      <c r="E10298" t="s">
        <v>91</v>
      </c>
      <c r="F10298" t="s">
        <v>72</v>
      </c>
      <c r="G10298" t="s">
        <v>72</v>
      </c>
      <c r="H10298" t="s">
        <v>67</v>
      </c>
      <c r="I10298" t="s">
        <v>186</v>
      </c>
      <c r="J10298" t="s">
        <v>8374</v>
      </c>
      <c r="K10298" t="s">
        <v>3965</v>
      </c>
      <c r="L10298" t="s">
        <v>61</v>
      </c>
      <c r="M10298" t="s">
        <v>64</v>
      </c>
      <c r="N10298" t="s">
        <v>19303</v>
      </c>
      <c r="O10298" t="s">
        <v>70</v>
      </c>
      <c r="P10298" s="3">
        <v>45657</v>
      </c>
      <c r="Q10298" s="4" t="s">
        <v>22408</v>
      </c>
    </row>
    <row r="10299" spans="1:17" x14ac:dyDescent="0.3">
      <c r="A10299" s="2">
        <v>2024</v>
      </c>
      <c r="B10299" s="3">
        <v>45566</v>
      </c>
      <c r="C10299" s="3">
        <v>45657</v>
      </c>
      <c r="D10299" t="s">
        <v>56</v>
      </c>
      <c r="E10299" t="s">
        <v>1360</v>
      </c>
      <c r="F10299" t="s">
        <v>265</v>
      </c>
      <c r="G10299" t="s">
        <v>265</v>
      </c>
      <c r="H10299" t="s">
        <v>148</v>
      </c>
      <c r="I10299" t="s">
        <v>1196</v>
      </c>
      <c r="J10299" t="s">
        <v>8375</v>
      </c>
      <c r="K10299" t="s">
        <v>123</v>
      </c>
      <c r="L10299" t="s">
        <v>61</v>
      </c>
      <c r="M10299" t="s">
        <v>62</v>
      </c>
      <c r="N10299" t="s">
        <v>19304</v>
      </c>
      <c r="O10299" t="s">
        <v>70</v>
      </c>
      <c r="P10299" s="3">
        <v>45657</v>
      </c>
      <c r="Q10299" s="4" t="s">
        <v>22408</v>
      </c>
    </row>
    <row r="10300" spans="1:17" x14ac:dyDescent="0.3">
      <c r="A10300" s="2">
        <v>2024</v>
      </c>
      <c r="B10300" s="3">
        <v>45566</v>
      </c>
      <c r="C10300" s="3">
        <v>45657</v>
      </c>
      <c r="D10300" t="s">
        <v>56</v>
      </c>
      <c r="E10300" t="s">
        <v>91</v>
      </c>
      <c r="F10300" t="s">
        <v>110</v>
      </c>
      <c r="G10300" t="s">
        <v>110</v>
      </c>
      <c r="H10300" t="s">
        <v>67</v>
      </c>
      <c r="I10300" t="s">
        <v>176</v>
      </c>
      <c r="J10300" t="s">
        <v>458</v>
      </c>
      <c r="K10300" t="s">
        <v>1206</v>
      </c>
      <c r="L10300" t="s">
        <v>61</v>
      </c>
      <c r="M10300" t="s">
        <v>62</v>
      </c>
      <c r="N10300" t="s">
        <v>19305</v>
      </c>
      <c r="O10300" t="s">
        <v>70</v>
      </c>
      <c r="P10300" s="3">
        <v>45657</v>
      </c>
      <c r="Q10300" s="4" t="s">
        <v>22408</v>
      </c>
    </row>
    <row r="10301" spans="1:17" x14ac:dyDescent="0.3">
      <c r="A10301" s="2">
        <v>2024</v>
      </c>
      <c r="B10301" s="3">
        <v>45566</v>
      </c>
      <c r="C10301" s="3">
        <v>45657</v>
      </c>
      <c r="D10301" t="s">
        <v>56</v>
      </c>
      <c r="E10301" t="s">
        <v>1360</v>
      </c>
      <c r="F10301" t="s">
        <v>265</v>
      </c>
      <c r="G10301" t="s">
        <v>265</v>
      </c>
      <c r="H10301" t="s">
        <v>132</v>
      </c>
      <c r="I10301" t="s">
        <v>2177</v>
      </c>
      <c r="J10301" t="s">
        <v>115</v>
      </c>
      <c r="K10301" t="s">
        <v>83</v>
      </c>
      <c r="L10301" t="s">
        <v>61</v>
      </c>
      <c r="M10301" t="s">
        <v>62</v>
      </c>
      <c r="N10301" t="s">
        <v>19306</v>
      </c>
      <c r="O10301" t="s">
        <v>70</v>
      </c>
      <c r="P10301" s="3">
        <v>45657</v>
      </c>
      <c r="Q10301" s="4" t="s">
        <v>22408</v>
      </c>
    </row>
    <row r="10302" spans="1:17" x14ac:dyDescent="0.3">
      <c r="A10302" s="2">
        <v>2024</v>
      </c>
      <c r="B10302" s="3">
        <v>45566</v>
      </c>
      <c r="C10302" s="3">
        <v>45657</v>
      </c>
      <c r="D10302" t="s">
        <v>56</v>
      </c>
      <c r="E10302" t="s">
        <v>91</v>
      </c>
      <c r="F10302" t="s">
        <v>110</v>
      </c>
      <c r="G10302" t="s">
        <v>110</v>
      </c>
      <c r="H10302" t="s">
        <v>67</v>
      </c>
      <c r="I10302" t="s">
        <v>749</v>
      </c>
      <c r="J10302" t="s">
        <v>255</v>
      </c>
      <c r="K10302" t="s">
        <v>750</v>
      </c>
      <c r="L10302" t="s">
        <v>61</v>
      </c>
      <c r="M10302" t="s">
        <v>62</v>
      </c>
      <c r="N10302" t="s">
        <v>19307</v>
      </c>
      <c r="O10302" t="s">
        <v>70</v>
      </c>
      <c r="P10302" s="3">
        <v>45657</v>
      </c>
      <c r="Q10302" s="4" t="s">
        <v>22408</v>
      </c>
    </row>
    <row r="10303" spans="1:17" x14ac:dyDescent="0.3">
      <c r="A10303" s="2">
        <v>2024</v>
      </c>
      <c r="B10303" s="3">
        <v>45566</v>
      </c>
      <c r="C10303" s="3">
        <v>45657</v>
      </c>
      <c r="D10303" t="s">
        <v>56</v>
      </c>
      <c r="E10303" t="s">
        <v>1360</v>
      </c>
      <c r="F10303" t="s">
        <v>265</v>
      </c>
      <c r="G10303" t="s">
        <v>265</v>
      </c>
      <c r="H10303" t="s">
        <v>132</v>
      </c>
      <c r="I10303" t="s">
        <v>2629</v>
      </c>
      <c r="J10303" t="s">
        <v>239</v>
      </c>
      <c r="K10303" t="s">
        <v>640</v>
      </c>
      <c r="L10303" t="s">
        <v>61</v>
      </c>
      <c r="M10303" t="s">
        <v>62</v>
      </c>
      <c r="N10303" t="s">
        <v>19308</v>
      </c>
      <c r="O10303" t="s">
        <v>70</v>
      </c>
      <c r="P10303" s="3">
        <v>45657</v>
      </c>
      <c r="Q10303" s="4" t="s">
        <v>22408</v>
      </c>
    </row>
    <row r="10304" spans="1:17" x14ac:dyDescent="0.3">
      <c r="A10304" s="2">
        <v>2024</v>
      </c>
      <c r="B10304" s="3">
        <v>45566</v>
      </c>
      <c r="C10304" s="3">
        <v>45657</v>
      </c>
      <c r="D10304" t="s">
        <v>56</v>
      </c>
      <c r="E10304" t="s">
        <v>91</v>
      </c>
      <c r="F10304" t="s">
        <v>110</v>
      </c>
      <c r="G10304" t="s">
        <v>110</v>
      </c>
      <c r="H10304" t="s">
        <v>67</v>
      </c>
      <c r="I10304" t="s">
        <v>716</v>
      </c>
      <c r="J10304" t="s">
        <v>255</v>
      </c>
      <c r="K10304" t="s">
        <v>717</v>
      </c>
      <c r="L10304" t="s">
        <v>61</v>
      </c>
      <c r="M10304" t="s">
        <v>62</v>
      </c>
      <c r="N10304" t="s">
        <v>19309</v>
      </c>
      <c r="O10304" t="s">
        <v>70</v>
      </c>
      <c r="P10304" s="3">
        <v>45657</v>
      </c>
      <c r="Q10304" s="4" t="s">
        <v>22408</v>
      </c>
    </row>
    <row r="10305" spans="1:17" x14ac:dyDescent="0.3">
      <c r="A10305" s="2">
        <v>2024</v>
      </c>
      <c r="B10305" s="3">
        <v>45566</v>
      </c>
      <c r="C10305" s="3">
        <v>45657</v>
      </c>
      <c r="D10305" t="s">
        <v>56</v>
      </c>
      <c r="E10305" t="s">
        <v>91</v>
      </c>
      <c r="F10305" t="s">
        <v>72</v>
      </c>
      <c r="G10305" t="s">
        <v>72</v>
      </c>
      <c r="H10305" t="s">
        <v>67</v>
      </c>
      <c r="I10305" t="s">
        <v>1580</v>
      </c>
      <c r="J10305" t="s">
        <v>328</v>
      </c>
      <c r="K10305" t="s">
        <v>109</v>
      </c>
      <c r="L10305" t="s">
        <v>61</v>
      </c>
      <c r="M10305" t="s">
        <v>64</v>
      </c>
      <c r="N10305" t="s">
        <v>19310</v>
      </c>
      <c r="O10305" t="s">
        <v>70</v>
      </c>
      <c r="P10305" s="3">
        <v>45657</v>
      </c>
      <c r="Q10305" s="4" t="s">
        <v>22408</v>
      </c>
    </row>
    <row r="10306" spans="1:17" x14ac:dyDescent="0.3">
      <c r="A10306" s="2">
        <v>2024</v>
      </c>
      <c r="B10306" s="3">
        <v>45566</v>
      </c>
      <c r="C10306" s="3">
        <v>45657</v>
      </c>
      <c r="D10306" t="s">
        <v>56</v>
      </c>
      <c r="E10306" t="s">
        <v>91</v>
      </c>
      <c r="F10306" t="s">
        <v>110</v>
      </c>
      <c r="G10306" t="s">
        <v>110</v>
      </c>
      <c r="H10306" t="s">
        <v>67</v>
      </c>
      <c r="I10306" t="s">
        <v>896</v>
      </c>
      <c r="J10306" t="s">
        <v>897</v>
      </c>
      <c r="K10306" t="s">
        <v>140</v>
      </c>
      <c r="L10306" t="s">
        <v>61</v>
      </c>
      <c r="M10306" t="s">
        <v>62</v>
      </c>
      <c r="N10306" t="s">
        <v>19311</v>
      </c>
      <c r="O10306" t="s">
        <v>70</v>
      </c>
      <c r="P10306" s="3">
        <v>45657</v>
      </c>
      <c r="Q10306" s="4" t="s">
        <v>22408</v>
      </c>
    </row>
    <row r="10307" spans="1:17" x14ac:dyDescent="0.3">
      <c r="A10307" s="2">
        <v>2024</v>
      </c>
      <c r="B10307" s="3">
        <v>45566</v>
      </c>
      <c r="C10307" s="3">
        <v>45657</v>
      </c>
      <c r="D10307" t="s">
        <v>56</v>
      </c>
      <c r="E10307" t="s">
        <v>1360</v>
      </c>
      <c r="F10307" t="s">
        <v>265</v>
      </c>
      <c r="G10307" t="s">
        <v>265</v>
      </c>
      <c r="H10307" t="s">
        <v>73</v>
      </c>
      <c r="I10307" t="s">
        <v>1928</v>
      </c>
      <c r="J10307" t="s">
        <v>1929</v>
      </c>
      <c r="K10307" t="s">
        <v>300</v>
      </c>
      <c r="L10307" t="s">
        <v>61</v>
      </c>
      <c r="M10307" t="s">
        <v>62</v>
      </c>
      <c r="N10307" t="s">
        <v>19312</v>
      </c>
      <c r="O10307" t="s">
        <v>70</v>
      </c>
      <c r="P10307" s="3">
        <v>45657</v>
      </c>
      <c r="Q10307" s="4" t="s">
        <v>22408</v>
      </c>
    </row>
    <row r="10308" spans="1:17" x14ac:dyDescent="0.3">
      <c r="A10308" s="2">
        <v>2024</v>
      </c>
      <c r="B10308" s="3">
        <v>45566</v>
      </c>
      <c r="C10308" s="3">
        <v>45657</v>
      </c>
      <c r="D10308" t="s">
        <v>56</v>
      </c>
      <c r="E10308" t="s">
        <v>91</v>
      </c>
      <c r="F10308" t="s">
        <v>72</v>
      </c>
      <c r="G10308" t="s">
        <v>72</v>
      </c>
      <c r="H10308" t="s">
        <v>145</v>
      </c>
      <c r="I10308" t="s">
        <v>481</v>
      </c>
      <c r="J10308" t="s">
        <v>298</v>
      </c>
      <c r="K10308" t="s">
        <v>187</v>
      </c>
      <c r="L10308" t="s">
        <v>60</v>
      </c>
      <c r="M10308" t="s">
        <v>64</v>
      </c>
      <c r="N10308" t="s">
        <v>19313</v>
      </c>
      <c r="O10308" t="s">
        <v>70</v>
      </c>
      <c r="P10308" s="3">
        <v>45657</v>
      </c>
      <c r="Q10308" s="4" t="s">
        <v>22408</v>
      </c>
    </row>
    <row r="10309" spans="1:17" x14ac:dyDescent="0.3">
      <c r="A10309" s="2">
        <v>2024</v>
      </c>
      <c r="B10309" s="3">
        <v>45566</v>
      </c>
      <c r="C10309" s="3">
        <v>45657</v>
      </c>
      <c r="D10309" t="s">
        <v>56</v>
      </c>
      <c r="E10309" t="s">
        <v>91</v>
      </c>
      <c r="F10309" t="s">
        <v>72</v>
      </c>
      <c r="G10309" t="s">
        <v>72</v>
      </c>
      <c r="H10309" t="s">
        <v>148</v>
      </c>
      <c r="I10309" t="s">
        <v>8376</v>
      </c>
      <c r="J10309" t="s">
        <v>452</v>
      </c>
      <c r="K10309" t="s">
        <v>297</v>
      </c>
      <c r="L10309" t="s">
        <v>61</v>
      </c>
      <c r="M10309" t="s">
        <v>64</v>
      </c>
      <c r="N10309" t="s">
        <v>19314</v>
      </c>
      <c r="O10309" t="s">
        <v>70</v>
      </c>
      <c r="P10309" s="3">
        <v>45657</v>
      </c>
      <c r="Q10309" s="4" t="s">
        <v>22408</v>
      </c>
    </row>
    <row r="10310" spans="1:17" x14ac:dyDescent="0.3">
      <c r="A10310" s="2">
        <v>2024</v>
      </c>
      <c r="B10310" s="3">
        <v>45566</v>
      </c>
      <c r="C10310" s="3">
        <v>45657</v>
      </c>
      <c r="D10310" t="s">
        <v>56</v>
      </c>
      <c r="E10310" t="s">
        <v>91</v>
      </c>
      <c r="F10310" t="s">
        <v>72</v>
      </c>
      <c r="G10310" t="s">
        <v>72</v>
      </c>
      <c r="H10310" t="s">
        <v>145</v>
      </c>
      <c r="I10310" t="s">
        <v>8377</v>
      </c>
      <c r="J10310" t="s">
        <v>129</v>
      </c>
      <c r="K10310" t="s">
        <v>197</v>
      </c>
      <c r="L10310" t="s">
        <v>61</v>
      </c>
      <c r="M10310" t="s">
        <v>64</v>
      </c>
      <c r="N10310" t="s">
        <v>19315</v>
      </c>
      <c r="O10310" t="s">
        <v>70</v>
      </c>
      <c r="P10310" s="3">
        <v>45657</v>
      </c>
      <c r="Q10310" s="4" t="s">
        <v>22408</v>
      </c>
    </row>
    <row r="10311" spans="1:17" x14ac:dyDescent="0.3">
      <c r="A10311" s="2">
        <v>2024</v>
      </c>
      <c r="B10311" s="3">
        <v>45566</v>
      </c>
      <c r="C10311" s="3">
        <v>45657</v>
      </c>
      <c r="D10311" t="s">
        <v>56</v>
      </c>
      <c r="E10311" t="s">
        <v>221</v>
      </c>
      <c r="F10311" t="s">
        <v>222</v>
      </c>
      <c r="G10311" t="s">
        <v>222</v>
      </c>
      <c r="H10311" t="s">
        <v>67</v>
      </c>
      <c r="I10311" t="s">
        <v>8378</v>
      </c>
      <c r="J10311" t="s">
        <v>134</v>
      </c>
      <c r="K10311" t="s">
        <v>341</v>
      </c>
      <c r="L10311" t="s">
        <v>61</v>
      </c>
      <c r="M10311" t="s">
        <v>64</v>
      </c>
      <c r="N10311" t="s">
        <v>19316</v>
      </c>
      <c r="O10311" t="s">
        <v>70</v>
      </c>
      <c r="P10311" s="3">
        <v>45657</v>
      </c>
      <c r="Q10311" s="4" t="s">
        <v>22408</v>
      </c>
    </row>
    <row r="10312" spans="1:17" x14ac:dyDescent="0.3">
      <c r="A10312" s="2">
        <v>2024</v>
      </c>
      <c r="B10312" s="3">
        <v>45566</v>
      </c>
      <c r="C10312" s="3">
        <v>45657</v>
      </c>
      <c r="D10312" t="s">
        <v>56</v>
      </c>
      <c r="E10312" t="s">
        <v>91</v>
      </c>
      <c r="F10312" t="s">
        <v>72</v>
      </c>
      <c r="G10312" t="s">
        <v>72</v>
      </c>
      <c r="H10312" t="s">
        <v>77</v>
      </c>
      <c r="I10312" t="s">
        <v>3344</v>
      </c>
      <c r="J10312" t="s">
        <v>727</v>
      </c>
      <c r="K10312" t="s">
        <v>545</v>
      </c>
      <c r="L10312" t="s">
        <v>61</v>
      </c>
      <c r="M10312" t="s">
        <v>64</v>
      </c>
      <c r="N10312" t="s">
        <v>19317</v>
      </c>
      <c r="O10312" t="s">
        <v>70</v>
      </c>
      <c r="P10312" s="3">
        <v>45657</v>
      </c>
      <c r="Q10312" s="4" t="s">
        <v>22408</v>
      </c>
    </row>
    <row r="10313" spans="1:17" x14ac:dyDescent="0.3">
      <c r="A10313" s="2">
        <v>2024</v>
      </c>
      <c r="B10313" s="3">
        <v>45566</v>
      </c>
      <c r="C10313" s="3">
        <v>45657</v>
      </c>
      <c r="D10313" t="s">
        <v>56</v>
      </c>
      <c r="E10313" t="s">
        <v>91</v>
      </c>
      <c r="F10313" t="s">
        <v>110</v>
      </c>
      <c r="G10313" t="s">
        <v>110</v>
      </c>
      <c r="H10313" t="s">
        <v>73</v>
      </c>
      <c r="I10313" t="s">
        <v>219</v>
      </c>
      <c r="J10313" t="s">
        <v>341</v>
      </c>
      <c r="K10313" t="s">
        <v>241</v>
      </c>
      <c r="L10313" t="s">
        <v>61</v>
      </c>
      <c r="M10313" t="s">
        <v>62</v>
      </c>
      <c r="N10313" t="s">
        <v>19318</v>
      </c>
      <c r="O10313" t="s">
        <v>70</v>
      </c>
      <c r="P10313" s="3">
        <v>45657</v>
      </c>
      <c r="Q10313" s="4" t="s">
        <v>22408</v>
      </c>
    </row>
    <row r="10314" spans="1:17" x14ac:dyDescent="0.3">
      <c r="A10314" s="2">
        <v>2024</v>
      </c>
      <c r="B10314" s="3">
        <v>45566</v>
      </c>
      <c r="C10314" s="3">
        <v>45657</v>
      </c>
      <c r="D10314" t="s">
        <v>56</v>
      </c>
      <c r="E10314" t="s">
        <v>91</v>
      </c>
      <c r="F10314" t="s">
        <v>72</v>
      </c>
      <c r="G10314" t="s">
        <v>72</v>
      </c>
      <c r="H10314" t="s">
        <v>67</v>
      </c>
      <c r="I10314" t="s">
        <v>1198</v>
      </c>
      <c r="J10314" t="s">
        <v>112</v>
      </c>
      <c r="K10314" t="s">
        <v>182</v>
      </c>
      <c r="L10314" t="s">
        <v>61</v>
      </c>
      <c r="M10314" t="s">
        <v>64</v>
      </c>
      <c r="N10314" t="s">
        <v>19319</v>
      </c>
      <c r="O10314" t="s">
        <v>70</v>
      </c>
      <c r="P10314" s="3">
        <v>45657</v>
      </c>
      <c r="Q10314" s="4" t="s">
        <v>22408</v>
      </c>
    </row>
    <row r="10315" spans="1:17" x14ac:dyDescent="0.3">
      <c r="A10315" s="2">
        <v>2024</v>
      </c>
      <c r="B10315" s="3">
        <v>45566</v>
      </c>
      <c r="C10315" s="3">
        <v>45657</v>
      </c>
      <c r="D10315" t="s">
        <v>56</v>
      </c>
      <c r="E10315" t="s">
        <v>91</v>
      </c>
      <c r="F10315" t="s">
        <v>72</v>
      </c>
      <c r="G10315" t="s">
        <v>72</v>
      </c>
      <c r="H10315" t="s">
        <v>67</v>
      </c>
      <c r="I10315" t="s">
        <v>3492</v>
      </c>
      <c r="J10315" t="s">
        <v>129</v>
      </c>
      <c r="K10315" t="s">
        <v>2113</v>
      </c>
      <c r="L10315" t="s">
        <v>61</v>
      </c>
      <c r="M10315" t="s">
        <v>64</v>
      </c>
      <c r="N10315" t="s">
        <v>19320</v>
      </c>
      <c r="O10315" t="s">
        <v>70</v>
      </c>
      <c r="P10315" s="3">
        <v>45657</v>
      </c>
      <c r="Q10315" s="4" t="s">
        <v>22408</v>
      </c>
    </row>
    <row r="10316" spans="1:17" x14ac:dyDescent="0.3">
      <c r="A10316" s="2">
        <v>2024</v>
      </c>
      <c r="B10316" s="3">
        <v>45566</v>
      </c>
      <c r="C10316" s="3">
        <v>45657</v>
      </c>
      <c r="D10316" t="s">
        <v>56</v>
      </c>
      <c r="E10316" t="s">
        <v>91</v>
      </c>
      <c r="F10316" t="s">
        <v>110</v>
      </c>
      <c r="G10316" t="s">
        <v>110</v>
      </c>
      <c r="H10316" t="s">
        <v>67</v>
      </c>
      <c r="I10316" t="s">
        <v>3131</v>
      </c>
      <c r="J10316" t="s">
        <v>868</v>
      </c>
      <c r="K10316" t="s">
        <v>328</v>
      </c>
      <c r="L10316" t="s">
        <v>61</v>
      </c>
      <c r="M10316" t="s">
        <v>62</v>
      </c>
      <c r="N10316" t="s">
        <v>19321</v>
      </c>
      <c r="O10316" t="s">
        <v>70</v>
      </c>
      <c r="P10316" s="3">
        <v>45657</v>
      </c>
      <c r="Q10316" s="4" t="s">
        <v>22408</v>
      </c>
    </row>
    <row r="10317" spans="1:17" x14ac:dyDescent="0.3">
      <c r="A10317" s="2">
        <v>2024</v>
      </c>
      <c r="B10317" s="3">
        <v>45566</v>
      </c>
      <c r="C10317" s="3">
        <v>45657</v>
      </c>
      <c r="D10317" t="s">
        <v>56</v>
      </c>
      <c r="E10317" t="s">
        <v>1360</v>
      </c>
      <c r="F10317" t="s">
        <v>265</v>
      </c>
      <c r="G10317" t="s">
        <v>265</v>
      </c>
      <c r="H10317" t="s">
        <v>77</v>
      </c>
      <c r="I10317" t="s">
        <v>8379</v>
      </c>
      <c r="J10317" t="s">
        <v>109</v>
      </c>
      <c r="K10317" t="s">
        <v>96</v>
      </c>
      <c r="L10317" t="s">
        <v>61</v>
      </c>
      <c r="M10317" t="s">
        <v>62</v>
      </c>
      <c r="N10317" t="s">
        <v>19322</v>
      </c>
      <c r="O10317" t="s">
        <v>70</v>
      </c>
      <c r="P10317" s="3">
        <v>45657</v>
      </c>
      <c r="Q10317" s="4" t="s">
        <v>22408</v>
      </c>
    </row>
    <row r="10318" spans="1:17" x14ac:dyDescent="0.3">
      <c r="A10318" s="2">
        <v>2024</v>
      </c>
      <c r="B10318" s="3">
        <v>45566</v>
      </c>
      <c r="C10318" s="3">
        <v>45657</v>
      </c>
      <c r="D10318" t="s">
        <v>56</v>
      </c>
      <c r="E10318" t="s">
        <v>91</v>
      </c>
      <c r="F10318" t="s">
        <v>110</v>
      </c>
      <c r="G10318" t="s">
        <v>110</v>
      </c>
      <c r="H10318" t="s">
        <v>73</v>
      </c>
      <c r="I10318" t="s">
        <v>3249</v>
      </c>
      <c r="J10318" t="s">
        <v>545</v>
      </c>
      <c r="K10318" t="s">
        <v>140</v>
      </c>
      <c r="L10318" t="s">
        <v>61</v>
      </c>
      <c r="M10318" t="s">
        <v>62</v>
      </c>
      <c r="N10318" t="s">
        <v>19323</v>
      </c>
      <c r="O10318" t="s">
        <v>70</v>
      </c>
      <c r="P10318" s="3">
        <v>45657</v>
      </c>
      <c r="Q10318" s="4" t="s">
        <v>22408</v>
      </c>
    </row>
    <row r="10319" spans="1:17" x14ac:dyDescent="0.3">
      <c r="A10319" s="2">
        <v>2024</v>
      </c>
      <c r="B10319" s="3">
        <v>45566</v>
      </c>
      <c r="C10319" s="3">
        <v>45657</v>
      </c>
      <c r="D10319" t="s">
        <v>56</v>
      </c>
      <c r="E10319" t="s">
        <v>221</v>
      </c>
      <c r="F10319" t="s">
        <v>222</v>
      </c>
      <c r="G10319" t="s">
        <v>222</v>
      </c>
      <c r="H10319" t="s">
        <v>145</v>
      </c>
      <c r="I10319" t="s">
        <v>2411</v>
      </c>
      <c r="J10319" t="s">
        <v>1061</v>
      </c>
      <c r="K10319" t="s">
        <v>268</v>
      </c>
      <c r="L10319" t="s">
        <v>61</v>
      </c>
      <c r="M10319" t="s">
        <v>64</v>
      </c>
      <c r="N10319" t="s">
        <v>19324</v>
      </c>
      <c r="O10319" t="s">
        <v>70</v>
      </c>
      <c r="P10319" s="3">
        <v>45657</v>
      </c>
      <c r="Q10319" s="4" t="s">
        <v>22408</v>
      </c>
    </row>
    <row r="10320" spans="1:17" x14ac:dyDescent="0.3">
      <c r="A10320" s="2">
        <v>2024</v>
      </c>
      <c r="B10320" s="3">
        <v>45566</v>
      </c>
      <c r="C10320" s="3">
        <v>45657</v>
      </c>
      <c r="D10320" t="s">
        <v>56</v>
      </c>
      <c r="E10320" t="s">
        <v>221</v>
      </c>
      <c r="F10320" t="s">
        <v>222</v>
      </c>
      <c r="G10320" t="s">
        <v>222</v>
      </c>
      <c r="H10320" t="s">
        <v>145</v>
      </c>
      <c r="I10320" t="s">
        <v>8380</v>
      </c>
      <c r="J10320" t="s">
        <v>393</v>
      </c>
      <c r="K10320" t="s">
        <v>1904</v>
      </c>
      <c r="L10320" t="s">
        <v>61</v>
      </c>
      <c r="M10320" t="s">
        <v>64</v>
      </c>
      <c r="N10320" t="s">
        <v>19325</v>
      </c>
      <c r="O10320" t="s">
        <v>70</v>
      </c>
      <c r="P10320" s="3">
        <v>45657</v>
      </c>
      <c r="Q10320" s="4" t="s">
        <v>22408</v>
      </c>
    </row>
    <row r="10321" spans="1:17" x14ac:dyDescent="0.3">
      <c r="A10321" s="2">
        <v>2024</v>
      </c>
      <c r="B10321" s="3">
        <v>45566</v>
      </c>
      <c r="C10321" s="3">
        <v>45657</v>
      </c>
      <c r="D10321" t="s">
        <v>56</v>
      </c>
      <c r="E10321" t="s">
        <v>91</v>
      </c>
      <c r="F10321" t="s">
        <v>110</v>
      </c>
      <c r="G10321" t="s">
        <v>110</v>
      </c>
      <c r="H10321" t="s">
        <v>73</v>
      </c>
      <c r="I10321" t="s">
        <v>78</v>
      </c>
      <c r="J10321" t="s">
        <v>341</v>
      </c>
      <c r="K10321" t="s">
        <v>3251</v>
      </c>
      <c r="L10321" t="s">
        <v>61</v>
      </c>
      <c r="M10321" t="s">
        <v>62</v>
      </c>
      <c r="N10321" t="s">
        <v>19326</v>
      </c>
      <c r="O10321" t="s">
        <v>70</v>
      </c>
      <c r="P10321" s="3">
        <v>45657</v>
      </c>
      <c r="Q10321" s="4" t="s">
        <v>22408</v>
      </c>
    </row>
    <row r="10322" spans="1:17" x14ac:dyDescent="0.3">
      <c r="A10322" s="2">
        <v>2024</v>
      </c>
      <c r="B10322" s="3">
        <v>45566</v>
      </c>
      <c r="C10322" s="3">
        <v>45657</v>
      </c>
      <c r="D10322" t="s">
        <v>56</v>
      </c>
      <c r="E10322" t="s">
        <v>364</v>
      </c>
      <c r="F10322" t="s">
        <v>93</v>
      </c>
      <c r="G10322" t="s">
        <v>93</v>
      </c>
      <c r="H10322" t="s">
        <v>67</v>
      </c>
      <c r="I10322" t="s">
        <v>1237</v>
      </c>
      <c r="J10322" t="s">
        <v>300</v>
      </c>
      <c r="K10322" t="s">
        <v>1078</v>
      </c>
      <c r="L10322" t="s">
        <v>61</v>
      </c>
      <c r="M10322" t="s">
        <v>64</v>
      </c>
      <c r="N10322" t="s">
        <v>19327</v>
      </c>
      <c r="O10322" t="s">
        <v>70</v>
      </c>
      <c r="P10322" s="3">
        <v>45657</v>
      </c>
      <c r="Q10322" s="4" t="s">
        <v>22408</v>
      </c>
    </row>
    <row r="10323" spans="1:17" x14ac:dyDescent="0.3">
      <c r="A10323" s="2">
        <v>2024</v>
      </c>
      <c r="B10323" s="3">
        <v>45566</v>
      </c>
      <c r="C10323" s="3">
        <v>45657</v>
      </c>
      <c r="D10323" t="s">
        <v>56</v>
      </c>
      <c r="E10323" t="s">
        <v>1360</v>
      </c>
      <c r="F10323" t="s">
        <v>265</v>
      </c>
      <c r="G10323" t="s">
        <v>265</v>
      </c>
      <c r="H10323" t="s">
        <v>148</v>
      </c>
      <c r="I10323" t="s">
        <v>8381</v>
      </c>
      <c r="J10323" t="s">
        <v>8382</v>
      </c>
      <c r="K10323" t="s">
        <v>406</v>
      </c>
      <c r="L10323" t="s">
        <v>61</v>
      </c>
      <c r="M10323" t="s">
        <v>62</v>
      </c>
      <c r="N10323" t="s">
        <v>19328</v>
      </c>
      <c r="O10323" t="s">
        <v>70</v>
      </c>
      <c r="P10323" s="3">
        <v>45657</v>
      </c>
      <c r="Q10323" s="4" t="s">
        <v>22408</v>
      </c>
    </row>
    <row r="10324" spans="1:17" x14ac:dyDescent="0.3">
      <c r="A10324" s="2">
        <v>2024</v>
      </c>
      <c r="B10324" s="3">
        <v>45566</v>
      </c>
      <c r="C10324" s="3">
        <v>45657</v>
      </c>
      <c r="D10324" t="s">
        <v>56</v>
      </c>
      <c r="E10324" t="s">
        <v>1360</v>
      </c>
      <c r="F10324" t="s">
        <v>265</v>
      </c>
      <c r="G10324" t="s">
        <v>265</v>
      </c>
      <c r="H10324" t="s">
        <v>67</v>
      </c>
      <c r="I10324" t="s">
        <v>2010</v>
      </c>
      <c r="J10324" t="s">
        <v>143</v>
      </c>
      <c r="K10324" t="s">
        <v>342</v>
      </c>
      <c r="L10324" t="s">
        <v>61</v>
      </c>
      <c r="M10324" t="s">
        <v>62</v>
      </c>
      <c r="N10324" t="s">
        <v>19329</v>
      </c>
      <c r="O10324" t="s">
        <v>70</v>
      </c>
      <c r="P10324" s="3">
        <v>45657</v>
      </c>
      <c r="Q10324" s="4" t="s">
        <v>22408</v>
      </c>
    </row>
    <row r="10325" spans="1:17" x14ac:dyDescent="0.3">
      <c r="A10325" s="2">
        <v>2024</v>
      </c>
      <c r="B10325" s="3">
        <v>45566</v>
      </c>
      <c r="C10325" s="3">
        <v>45657</v>
      </c>
      <c r="D10325" t="s">
        <v>56</v>
      </c>
      <c r="E10325" t="s">
        <v>91</v>
      </c>
      <c r="F10325" t="s">
        <v>110</v>
      </c>
      <c r="G10325" t="s">
        <v>110</v>
      </c>
      <c r="H10325" t="s">
        <v>67</v>
      </c>
      <c r="I10325" t="s">
        <v>402</v>
      </c>
      <c r="J10325" t="s">
        <v>812</v>
      </c>
      <c r="K10325" t="s">
        <v>2950</v>
      </c>
      <c r="L10325" t="s">
        <v>60</v>
      </c>
      <c r="M10325" t="s">
        <v>62</v>
      </c>
      <c r="N10325" t="s">
        <v>19330</v>
      </c>
      <c r="O10325" t="s">
        <v>70</v>
      </c>
      <c r="P10325" s="3">
        <v>45657</v>
      </c>
      <c r="Q10325" s="4" t="s">
        <v>22408</v>
      </c>
    </row>
    <row r="10326" spans="1:17" x14ac:dyDescent="0.3">
      <c r="A10326" s="2">
        <v>2024</v>
      </c>
      <c r="B10326" s="3">
        <v>45566</v>
      </c>
      <c r="C10326" s="3">
        <v>45657</v>
      </c>
      <c r="D10326" t="s">
        <v>56</v>
      </c>
      <c r="E10326" t="s">
        <v>91</v>
      </c>
      <c r="F10326" t="s">
        <v>110</v>
      </c>
      <c r="G10326" t="s">
        <v>110</v>
      </c>
      <c r="H10326" t="s">
        <v>148</v>
      </c>
      <c r="I10326" t="s">
        <v>251</v>
      </c>
      <c r="J10326" t="s">
        <v>635</v>
      </c>
      <c r="K10326" t="s">
        <v>241</v>
      </c>
      <c r="L10326" t="s">
        <v>61</v>
      </c>
      <c r="M10326" t="s">
        <v>62</v>
      </c>
      <c r="N10326" t="s">
        <v>19331</v>
      </c>
      <c r="O10326" t="s">
        <v>70</v>
      </c>
      <c r="P10326" s="3">
        <v>45657</v>
      </c>
      <c r="Q10326" s="4" t="s">
        <v>22408</v>
      </c>
    </row>
    <row r="10327" spans="1:17" x14ac:dyDescent="0.3">
      <c r="A10327" s="2">
        <v>2024</v>
      </c>
      <c r="B10327" s="3">
        <v>45566</v>
      </c>
      <c r="C10327" s="3">
        <v>45657</v>
      </c>
      <c r="D10327" t="s">
        <v>56</v>
      </c>
      <c r="E10327" t="s">
        <v>91</v>
      </c>
      <c r="F10327" t="s">
        <v>72</v>
      </c>
      <c r="G10327" t="s">
        <v>72</v>
      </c>
      <c r="H10327" t="s">
        <v>145</v>
      </c>
      <c r="I10327" t="s">
        <v>8383</v>
      </c>
      <c r="J10327" t="s">
        <v>969</v>
      </c>
      <c r="K10327" t="s">
        <v>387</v>
      </c>
      <c r="L10327" t="s">
        <v>61</v>
      </c>
      <c r="M10327" t="s">
        <v>64</v>
      </c>
      <c r="N10327" t="s">
        <v>19332</v>
      </c>
      <c r="O10327" t="s">
        <v>70</v>
      </c>
      <c r="P10327" s="3">
        <v>45657</v>
      </c>
      <c r="Q10327" s="4" t="s">
        <v>22408</v>
      </c>
    </row>
    <row r="10328" spans="1:17" x14ac:dyDescent="0.3">
      <c r="A10328" s="2">
        <v>2024</v>
      </c>
      <c r="B10328" s="3">
        <v>45566</v>
      </c>
      <c r="C10328" s="3">
        <v>45657</v>
      </c>
      <c r="D10328" t="s">
        <v>56</v>
      </c>
      <c r="E10328" t="s">
        <v>91</v>
      </c>
      <c r="F10328" t="s">
        <v>72</v>
      </c>
      <c r="G10328" t="s">
        <v>72</v>
      </c>
      <c r="H10328" t="s">
        <v>419</v>
      </c>
      <c r="I10328" t="s">
        <v>4184</v>
      </c>
      <c r="J10328" t="s">
        <v>129</v>
      </c>
      <c r="K10328" t="s">
        <v>2421</v>
      </c>
      <c r="L10328" t="s">
        <v>61</v>
      </c>
      <c r="M10328" t="s">
        <v>64</v>
      </c>
      <c r="N10328" t="s">
        <v>19333</v>
      </c>
      <c r="O10328" t="s">
        <v>70</v>
      </c>
      <c r="P10328" s="3">
        <v>45657</v>
      </c>
      <c r="Q10328" s="4" t="s">
        <v>22408</v>
      </c>
    </row>
    <row r="10329" spans="1:17" x14ac:dyDescent="0.3">
      <c r="A10329" s="2">
        <v>2024</v>
      </c>
      <c r="B10329" s="3">
        <v>45566</v>
      </c>
      <c r="C10329" s="3">
        <v>45657</v>
      </c>
      <c r="D10329" t="s">
        <v>56</v>
      </c>
      <c r="E10329" t="s">
        <v>178</v>
      </c>
      <c r="F10329" t="s">
        <v>216</v>
      </c>
      <c r="G10329" t="s">
        <v>216</v>
      </c>
      <c r="H10329" t="s">
        <v>67</v>
      </c>
      <c r="I10329" t="s">
        <v>5024</v>
      </c>
      <c r="J10329" t="s">
        <v>197</v>
      </c>
      <c r="K10329" t="s">
        <v>589</v>
      </c>
      <c r="L10329" t="s">
        <v>61</v>
      </c>
      <c r="M10329" t="s">
        <v>64</v>
      </c>
      <c r="N10329" t="s">
        <v>19334</v>
      </c>
      <c r="O10329" t="s">
        <v>70</v>
      </c>
      <c r="P10329" s="3">
        <v>45657</v>
      </c>
      <c r="Q10329" s="4" t="s">
        <v>22408</v>
      </c>
    </row>
    <row r="10330" spans="1:17" x14ac:dyDescent="0.3">
      <c r="A10330" s="2">
        <v>2024</v>
      </c>
      <c r="B10330" s="3">
        <v>45566</v>
      </c>
      <c r="C10330" s="3">
        <v>45657</v>
      </c>
      <c r="D10330" t="s">
        <v>56</v>
      </c>
      <c r="E10330" t="s">
        <v>1360</v>
      </c>
      <c r="F10330" t="s">
        <v>265</v>
      </c>
      <c r="G10330" t="s">
        <v>265</v>
      </c>
      <c r="H10330" t="s">
        <v>67</v>
      </c>
      <c r="I10330" t="s">
        <v>6042</v>
      </c>
      <c r="J10330" t="s">
        <v>187</v>
      </c>
      <c r="K10330" t="s">
        <v>112</v>
      </c>
      <c r="L10330" t="s">
        <v>61</v>
      </c>
      <c r="M10330" t="s">
        <v>62</v>
      </c>
      <c r="N10330" t="s">
        <v>19335</v>
      </c>
      <c r="O10330" t="s">
        <v>70</v>
      </c>
      <c r="P10330" s="3">
        <v>45657</v>
      </c>
      <c r="Q10330" s="4" t="s">
        <v>22408</v>
      </c>
    </row>
    <row r="10331" spans="1:17" x14ac:dyDescent="0.3">
      <c r="A10331" s="2">
        <v>2024</v>
      </c>
      <c r="B10331" s="3">
        <v>45566</v>
      </c>
      <c r="C10331" s="3">
        <v>45657</v>
      </c>
      <c r="D10331" t="s">
        <v>56</v>
      </c>
      <c r="E10331" t="s">
        <v>364</v>
      </c>
      <c r="F10331" t="s">
        <v>93</v>
      </c>
      <c r="G10331" t="s">
        <v>93</v>
      </c>
      <c r="H10331" t="s">
        <v>67</v>
      </c>
      <c r="I10331" t="s">
        <v>8384</v>
      </c>
      <c r="J10331" t="s">
        <v>197</v>
      </c>
      <c r="K10331" t="s">
        <v>153</v>
      </c>
      <c r="L10331" t="s">
        <v>60</v>
      </c>
      <c r="M10331" t="s">
        <v>64</v>
      </c>
      <c r="N10331" t="s">
        <v>19336</v>
      </c>
      <c r="O10331" t="s">
        <v>70</v>
      </c>
      <c r="P10331" s="3">
        <v>45657</v>
      </c>
      <c r="Q10331" s="4" t="s">
        <v>22408</v>
      </c>
    </row>
    <row r="10332" spans="1:17" x14ac:dyDescent="0.3">
      <c r="A10332" s="2">
        <v>2024</v>
      </c>
      <c r="B10332" s="3">
        <v>45566</v>
      </c>
      <c r="C10332" s="3">
        <v>45657</v>
      </c>
      <c r="D10332" t="s">
        <v>56</v>
      </c>
      <c r="E10332" t="s">
        <v>1360</v>
      </c>
      <c r="F10332" t="s">
        <v>265</v>
      </c>
      <c r="G10332" t="s">
        <v>265</v>
      </c>
      <c r="H10332" t="s">
        <v>148</v>
      </c>
      <c r="I10332" t="s">
        <v>437</v>
      </c>
      <c r="J10332" t="s">
        <v>6725</v>
      </c>
      <c r="K10332" t="s">
        <v>248</v>
      </c>
      <c r="L10332" t="s">
        <v>61</v>
      </c>
      <c r="M10332" t="s">
        <v>62</v>
      </c>
      <c r="N10332" t="s">
        <v>19337</v>
      </c>
      <c r="O10332" t="s">
        <v>70</v>
      </c>
      <c r="P10332" s="3">
        <v>45657</v>
      </c>
      <c r="Q10332" s="4" t="s">
        <v>22408</v>
      </c>
    </row>
    <row r="10333" spans="1:17" x14ac:dyDescent="0.3">
      <c r="A10333" s="2">
        <v>2024</v>
      </c>
      <c r="B10333" s="3">
        <v>45566</v>
      </c>
      <c r="C10333" s="3">
        <v>45657</v>
      </c>
      <c r="D10333" t="s">
        <v>56</v>
      </c>
      <c r="E10333" t="s">
        <v>91</v>
      </c>
      <c r="F10333" t="s">
        <v>72</v>
      </c>
      <c r="G10333" t="s">
        <v>72</v>
      </c>
      <c r="H10333" t="s">
        <v>67</v>
      </c>
      <c r="I10333" t="s">
        <v>8385</v>
      </c>
      <c r="J10333" t="s">
        <v>328</v>
      </c>
      <c r="K10333" t="s">
        <v>8386</v>
      </c>
      <c r="L10333" t="s">
        <v>61</v>
      </c>
      <c r="M10333" t="s">
        <v>64</v>
      </c>
      <c r="N10333" t="s">
        <v>19338</v>
      </c>
      <c r="O10333" t="s">
        <v>70</v>
      </c>
      <c r="P10333" s="3">
        <v>45657</v>
      </c>
      <c r="Q10333" s="4" t="s">
        <v>22408</v>
      </c>
    </row>
    <row r="10334" spans="1:17" x14ac:dyDescent="0.3">
      <c r="A10334" s="2">
        <v>2024</v>
      </c>
      <c r="B10334" s="3">
        <v>45566</v>
      </c>
      <c r="C10334" s="3">
        <v>45657</v>
      </c>
      <c r="D10334" t="s">
        <v>56</v>
      </c>
      <c r="E10334" t="s">
        <v>130</v>
      </c>
      <c r="F10334" t="s">
        <v>308</v>
      </c>
      <c r="G10334" t="s">
        <v>308</v>
      </c>
      <c r="H10334" t="s">
        <v>107</v>
      </c>
      <c r="I10334" t="s">
        <v>8387</v>
      </c>
      <c r="J10334" t="s">
        <v>83</v>
      </c>
      <c r="K10334" t="s">
        <v>241</v>
      </c>
      <c r="L10334" t="s">
        <v>61</v>
      </c>
      <c r="M10334" t="s">
        <v>64</v>
      </c>
      <c r="N10334" t="s">
        <v>19339</v>
      </c>
      <c r="O10334" t="s">
        <v>70</v>
      </c>
      <c r="P10334" s="3">
        <v>45657</v>
      </c>
      <c r="Q10334" s="4" t="s">
        <v>22408</v>
      </c>
    </row>
    <row r="10335" spans="1:17" x14ac:dyDescent="0.3">
      <c r="A10335" s="2">
        <v>2024</v>
      </c>
      <c r="B10335" s="3">
        <v>45566</v>
      </c>
      <c r="C10335" s="3">
        <v>45657</v>
      </c>
      <c r="D10335" t="s">
        <v>56</v>
      </c>
      <c r="E10335" t="s">
        <v>91</v>
      </c>
      <c r="F10335" t="s">
        <v>72</v>
      </c>
      <c r="G10335" t="s">
        <v>72</v>
      </c>
      <c r="H10335" t="s">
        <v>73</v>
      </c>
      <c r="I10335" t="s">
        <v>3531</v>
      </c>
      <c r="J10335" t="s">
        <v>1181</v>
      </c>
      <c r="K10335" t="s">
        <v>747</v>
      </c>
      <c r="L10335" t="s">
        <v>61</v>
      </c>
      <c r="M10335" t="s">
        <v>64</v>
      </c>
      <c r="N10335" t="s">
        <v>19340</v>
      </c>
      <c r="O10335" t="s">
        <v>70</v>
      </c>
      <c r="P10335" s="3">
        <v>45657</v>
      </c>
      <c r="Q10335" s="4" t="s">
        <v>22408</v>
      </c>
    </row>
    <row r="10336" spans="1:17" x14ac:dyDescent="0.3">
      <c r="A10336" s="2">
        <v>2024</v>
      </c>
      <c r="B10336" s="3">
        <v>45566</v>
      </c>
      <c r="C10336" s="3">
        <v>45657</v>
      </c>
      <c r="D10336" t="s">
        <v>56</v>
      </c>
      <c r="E10336" t="s">
        <v>178</v>
      </c>
      <c r="F10336" t="s">
        <v>216</v>
      </c>
      <c r="G10336" t="s">
        <v>216</v>
      </c>
      <c r="H10336" t="s">
        <v>67</v>
      </c>
      <c r="I10336" t="s">
        <v>3313</v>
      </c>
      <c r="J10336" t="s">
        <v>1726</v>
      </c>
      <c r="K10336" t="s">
        <v>640</v>
      </c>
      <c r="L10336" t="s">
        <v>61</v>
      </c>
      <c r="M10336" t="s">
        <v>64</v>
      </c>
      <c r="N10336" t="s">
        <v>19341</v>
      </c>
      <c r="O10336" t="s">
        <v>70</v>
      </c>
      <c r="P10336" s="3">
        <v>45657</v>
      </c>
      <c r="Q10336" s="4" t="s">
        <v>22408</v>
      </c>
    </row>
    <row r="10337" spans="1:17" x14ac:dyDescent="0.3">
      <c r="A10337" s="2">
        <v>2024</v>
      </c>
      <c r="B10337" s="3">
        <v>45566</v>
      </c>
      <c r="C10337" s="3">
        <v>45657</v>
      </c>
      <c r="D10337" t="s">
        <v>56</v>
      </c>
      <c r="E10337" t="s">
        <v>91</v>
      </c>
      <c r="F10337" t="s">
        <v>72</v>
      </c>
      <c r="G10337" t="s">
        <v>72</v>
      </c>
      <c r="H10337" t="s">
        <v>419</v>
      </c>
      <c r="I10337" t="s">
        <v>1414</v>
      </c>
      <c r="J10337" t="s">
        <v>932</v>
      </c>
      <c r="K10337" t="s">
        <v>112</v>
      </c>
      <c r="L10337" t="s">
        <v>61</v>
      </c>
      <c r="M10337" t="s">
        <v>64</v>
      </c>
      <c r="N10337" t="s">
        <v>19342</v>
      </c>
      <c r="O10337" t="s">
        <v>70</v>
      </c>
      <c r="P10337" s="3">
        <v>45657</v>
      </c>
      <c r="Q10337" s="4" t="s">
        <v>22408</v>
      </c>
    </row>
    <row r="10338" spans="1:17" x14ac:dyDescent="0.3">
      <c r="A10338" s="2">
        <v>2024</v>
      </c>
      <c r="B10338" s="3">
        <v>45566</v>
      </c>
      <c r="C10338" s="3">
        <v>45657</v>
      </c>
      <c r="D10338" t="s">
        <v>56</v>
      </c>
      <c r="E10338" t="s">
        <v>91</v>
      </c>
      <c r="F10338" t="s">
        <v>110</v>
      </c>
      <c r="G10338" t="s">
        <v>110</v>
      </c>
      <c r="H10338" t="s">
        <v>67</v>
      </c>
      <c r="I10338" t="s">
        <v>1844</v>
      </c>
      <c r="J10338" t="s">
        <v>129</v>
      </c>
      <c r="K10338" t="s">
        <v>241</v>
      </c>
      <c r="L10338" t="s">
        <v>61</v>
      </c>
      <c r="M10338" t="s">
        <v>62</v>
      </c>
      <c r="N10338" t="s">
        <v>19343</v>
      </c>
      <c r="O10338" t="s">
        <v>70</v>
      </c>
      <c r="P10338" s="3">
        <v>45657</v>
      </c>
      <c r="Q10338" s="4" t="s">
        <v>22408</v>
      </c>
    </row>
    <row r="10339" spans="1:17" x14ac:dyDescent="0.3">
      <c r="A10339" s="2">
        <v>2024</v>
      </c>
      <c r="B10339" s="3">
        <v>45566</v>
      </c>
      <c r="C10339" s="3">
        <v>45657</v>
      </c>
      <c r="D10339" t="s">
        <v>56</v>
      </c>
      <c r="E10339" t="s">
        <v>91</v>
      </c>
      <c r="F10339" t="s">
        <v>110</v>
      </c>
      <c r="G10339" t="s">
        <v>110</v>
      </c>
      <c r="H10339" t="s">
        <v>77</v>
      </c>
      <c r="I10339" t="s">
        <v>1340</v>
      </c>
      <c r="J10339" t="s">
        <v>201</v>
      </c>
      <c r="K10339" t="s">
        <v>452</v>
      </c>
      <c r="L10339" t="s">
        <v>61</v>
      </c>
      <c r="M10339" t="s">
        <v>62</v>
      </c>
      <c r="N10339" t="s">
        <v>19344</v>
      </c>
      <c r="O10339" t="s">
        <v>70</v>
      </c>
      <c r="P10339" s="3">
        <v>45657</v>
      </c>
      <c r="Q10339" s="4" t="s">
        <v>22408</v>
      </c>
    </row>
    <row r="10340" spans="1:17" x14ac:dyDescent="0.3">
      <c r="A10340" s="2">
        <v>2024</v>
      </c>
      <c r="B10340" s="3">
        <v>45566</v>
      </c>
      <c r="C10340" s="3">
        <v>45657</v>
      </c>
      <c r="D10340" t="s">
        <v>56</v>
      </c>
      <c r="E10340" t="s">
        <v>1360</v>
      </c>
      <c r="F10340" t="s">
        <v>265</v>
      </c>
      <c r="G10340" t="s">
        <v>265</v>
      </c>
      <c r="H10340" t="s">
        <v>67</v>
      </c>
      <c r="I10340" t="s">
        <v>621</v>
      </c>
      <c r="J10340" t="s">
        <v>207</v>
      </c>
      <c r="K10340" t="s">
        <v>8117</v>
      </c>
      <c r="L10340" t="s">
        <v>60</v>
      </c>
      <c r="M10340" t="s">
        <v>62</v>
      </c>
      <c r="N10340" t="s">
        <v>19345</v>
      </c>
      <c r="O10340" t="s">
        <v>70</v>
      </c>
      <c r="P10340" s="3">
        <v>45657</v>
      </c>
      <c r="Q10340" s="4" t="s">
        <v>22408</v>
      </c>
    </row>
    <row r="10341" spans="1:17" x14ac:dyDescent="0.3">
      <c r="A10341" s="2">
        <v>2024</v>
      </c>
      <c r="B10341" s="3">
        <v>45566</v>
      </c>
      <c r="C10341" s="3">
        <v>45657</v>
      </c>
      <c r="D10341" t="s">
        <v>56</v>
      </c>
      <c r="E10341" t="s">
        <v>91</v>
      </c>
      <c r="F10341" t="s">
        <v>72</v>
      </c>
      <c r="G10341" t="s">
        <v>72</v>
      </c>
      <c r="H10341" t="s">
        <v>77</v>
      </c>
      <c r="I10341" t="s">
        <v>2270</v>
      </c>
      <c r="J10341" t="s">
        <v>1789</v>
      </c>
      <c r="K10341" t="s">
        <v>68</v>
      </c>
      <c r="L10341" t="s">
        <v>61</v>
      </c>
      <c r="M10341" t="s">
        <v>64</v>
      </c>
      <c r="N10341" t="s">
        <v>19346</v>
      </c>
      <c r="O10341" t="s">
        <v>70</v>
      </c>
      <c r="P10341" s="3">
        <v>45657</v>
      </c>
      <c r="Q10341" s="4" t="s">
        <v>22408</v>
      </c>
    </row>
    <row r="10342" spans="1:17" x14ac:dyDescent="0.3">
      <c r="A10342" s="2">
        <v>2024</v>
      </c>
      <c r="B10342" s="3">
        <v>45566</v>
      </c>
      <c r="C10342" s="3">
        <v>45657</v>
      </c>
      <c r="D10342" t="s">
        <v>56</v>
      </c>
      <c r="E10342" t="s">
        <v>1360</v>
      </c>
      <c r="F10342" t="s">
        <v>265</v>
      </c>
      <c r="G10342" t="s">
        <v>265</v>
      </c>
      <c r="H10342" t="s">
        <v>67</v>
      </c>
      <c r="I10342" t="s">
        <v>862</v>
      </c>
      <c r="J10342" t="s">
        <v>197</v>
      </c>
      <c r="K10342" t="s">
        <v>1420</v>
      </c>
      <c r="L10342" t="s">
        <v>61</v>
      </c>
      <c r="M10342" t="s">
        <v>62</v>
      </c>
      <c r="N10342" t="s">
        <v>19347</v>
      </c>
      <c r="O10342" t="s">
        <v>70</v>
      </c>
      <c r="P10342" s="3">
        <v>45657</v>
      </c>
      <c r="Q10342" s="4" t="s">
        <v>22408</v>
      </c>
    </row>
    <row r="10343" spans="1:17" x14ac:dyDescent="0.3">
      <c r="A10343" s="2">
        <v>2024</v>
      </c>
      <c r="B10343" s="3">
        <v>45566</v>
      </c>
      <c r="C10343" s="3">
        <v>45657</v>
      </c>
      <c r="D10343" t="s">
        <v>56</v>
      </c>
      <c r="E10343" t="s">
        <v>91</v>
      </c>
      <c r="F10343" t="s">
        <v>72</v>
      </c>
      <c r="G10343" t="s">
        <v>72</v>
      </c>
      <c r="H10343" t="s">
        <v>145</v>
      </c>
      <c r="I10343" t="s">
        <v>1795</v>
      </c>
      <c r="J10343" t="s">
        <v>197</v>
      </c>
      <c r="K10343" t="s">
        <v>174</v>
      </c>
      <c r="L10343" t="s">
        <v>61</v>
      </c>
      <c r="M10343" t="s">
        <v>64</v>
      </c>
      <c r="N10343" t="s">
        <v>19348</v>
      </c>
      <c r="O10343" t="s">
        <v>70</v>
      </c>
      <c r="P10343" s="3">
        <v>45657</v>
      </c>
      <c r="Q10343" s="4" t="s">
        <v>22408</v>
      </c>
    </row>
    <row r="10344" spans="1:17" x14ac:dyDescent="0.3">
      <c r="A10344" s="2">
        <v>2024</v>
      </c>
      <c r="B10344" s="3">
        <v>45566</v>
      </c>
      <c r="C10344" s="3">
        <v>45657</v>
      </c>
      <c r="D10344" t="s">
        <v>56</v>
      </c>
      <c r="E10344" t="s">
        <v>178</v>
      </c>
      <c r="F10344" t="s">
        <v>216</v>
      </c>
      <c r="G10344" t="s">
        <v>216</v>
      </c>
      <c r="H10344" t="s">
        <v>67</v>
      </c>
      <c r="I10344" t="s">
        <v>99</v>
      </c>
      <c r="J10344" t="s">
        <v>332</v>
      </c>
      <c r="K10344" t="s">
        <v>298</v>
      </c>
      <c r="L10344" t="s">
        <v>60</v>
      </c>
      <c r="M10344" t="s">
        <v>64</v>
      </c>
      <c r="N10344" t="s">
        <v>19349</v>
      </c>
      <c r="O10344" t="s">
        <v>70</v>
      </c>
      <c r="P10344" s="3">
        <v>45657</v>
      </c>
      <c r="Q10344" s="4" t="s">
        <v>22408</v>
      </c>
    </row>
    <row r="10345" spans="1:17" x14ac:dyDescent="0.3">
      <c r="A10345" s="2">
        <v>2024</v>
      </c>
      <c r="B10345" s="3">
        <v>45566</v>
      </c>
      <c r="C10345" s="3">
        <v>45657</v>
      </c>
      <c r="D10345" t="s">
        <v>56</v>
      </c>
      <c r="E10345" t="s">
        <v>1360</v>
      </c>
      <c r="F10345" t="s">
        <v>265</v>
      </c>
      <c r="G10345" t="s">
        <v>265</v>
      </c>
      <c r="H10345" t="s">
        <v>132</v>
      </c>
      <c r="I10345" t="s">
        <v>2632</v>
      </c>
      <c r="J10345" t="s">
        <v>452</v>
      </c>
      <c r="K10345" t="s">
        <v>140</v>
      </c>
      <c r="L10345" t="s">
        <v>61</v>
      </c>
      <c r="M10345" t="s">
        <v>62</v>
      </c>
      <c r="N10345" t="s">
        <v>19350</v>
      </c>
      <c r="O10345" t="s">
        <v>70</v>
      </c>
      <c r="P10345" s="3">
        <v>45657</v>
      </c>
      <c r="Q10345" s="4" t="s">
        <v>22408</v>
      </c>
    </row>
    <row r="10346" spans="1:17" x14ac:dyDescent="0.3">
      <c r="A10346" s="2">
        <v>2024</v>
      </c>
      <c r="B10346" s="3">
        <v>45566</v>
      </c>
      <c r="C10346" s="3">
        <v>45657</v>
      </c>
      <c r="D10346" t="s">
        <v>56</v>
      </c>
      <c r="E10346" t="s">
        <v>91</v>
      </c>
      <c r="F10346" t="s">
        <v>72</v>
      </c>
      <c r="G10346" t="s">
        <v>72</v>
      </c>
      <c r="H10346" t="s">
        <v>132</v>
      </c>
      <c r="I10346" t="s">
        <v>1253</v>
      </c>
      <c r="J10346" t="s">
        <v>207</v>
      </c>
      <c r="K10346" t="s">
        <v>255</v>
      </c>
      <c r="L10346" t="s">
        <v>61</v>
      </c>
      <c r="M10346" t="s">
        <v>64</v>
      </c>
      <c r="N10346" t="s">
        <v>19351</v>
      </c>
      <c r="O10346" t="s">
        <v>70</v>
      </c>
      <c r="P10346" s="3">
        <v>45657</v>
      </c>
      <c r="Q10346" s="4" t="s">
        <v>22408</v>
      </c>
    </row>
    <row r="10347" spans="1:17" x14ac:dyDescent="0.3">
      <c r="A10347" s="2">
        <v>2024</v>
      </c>
      <c r="B10347" s="3">
        <v>45566</v>
      </c>
      <c r="C10347" s="3">
        <v>45657</v>
      </c>
      <c r="D10347" t="s">
        <v>56</v>
      </c>
      <c r="E10347" t="s">
        <v>130</v>
      </c>
      <c r="F10347" t="s">
        <v>308</v>
      </c>
      <c r="G10347" t="s">
        <v>308</v>
      </c>
      <c r="H10347" t="s">
        <v>77</v>
      </c>
      <c r="I10347" t="s">
        <v>8388</v>
      </c>
      <c r="J10347" t="s">
        <v>174</v>
      </c>
      <c r="K10347" t="s">
        <v>517</v>
      </c>
      <c r="L10347" t="s">
        <v>61</v>
      </c>
      <c r="M10347" t="s">
        <v>64</v>
      </c>
      <c r="N10347" t="s">
        <v>19352</v>
      </c>
      <c r="O10347" t="s">
        <v>70</v>
      </c>
      <c r="P10347" s="3">
        <v>45657</v>
      </c>
      <c r="Q10347" s="4" t="s">
        <v>22408</v>
      </c>
    </row>
    <row r="10348" spans="1:17" x14ac:dyDescent="0.3">
      <c r="A10348" s="2">
        <v>2024</v>
      </c>
      <c r="B10348" s="3">
        <v>45566</v>
      </c>
      <c r="C10348" s="3">
        <v>45657</v>
      </c>
      <c r="D10348" t="s">
        <v>56</v>
      </c>
      <c r="E10348" t="s">
        <v>91</v>
      </c>
      <c r="F10348" t="s">
        <v>72</v>
      </c>
      <c r="G10348" t="s">
        <v>72</v>
      </c>
      <c r="H10348" t="s">
        <v>107</v>
      </c>
      <c r="I10348" t="s">
        <v>2398</v>
      </c>
      <c r="J10348" t="s">
        <v>2399</v>
      </c>
      <c r="K10348" t="s">
        <v>126</v>
      </c>
      <c r="L10348" t="s">
        <v>61</v>
      </c>
      <c r="M10348" t="s">
        <v>64</v>
      </c>
      <c r="N10348" t="s">
        <v>19353</v>
      </c>
      <c r="O10348" t="s">
        <v>70</v>
      </c>
      <c r="P10348" s="3">
        <v>45657</v>
      </c>
      <c r="Q10348" s="4" t="s">
        <v>22408</v>
      </c>
    </row>
    <row r="10349" spans="1:17" x14ac:dyDescent="0.3">
      <c r="A10349" s="2">
        <v>2024</v>
      </c>
      <c r="B10349" s="3">
        <v>45566</v>
      </c>
      <c r="C10349" s="3">
        <v>45657</v>
      </c>
      <c r="D10349" t="s">
        <v>56</v>
      </c>
      <c r="E10349" t="s">
        <v>91</v>
      </c>
      <c r="F10349" t="s">
        <v>72</v>
      </c>
      <c r="G10349" t="s">
        <v>72</v>
      </c>
      <c r="H10349" t="s">
        <v>107</v>
      </c>
      <c r="I10349" t="s">
        <v>251</v>
      </c>
      <c r="J10349" t="s">
        <v>341</v>
      </c>
      <c r="K10349" t="s">
        <v>452</v>
      </c>
      <c r="L10349" t="s">
        <v>61</v>
      </c>
      <c r="M10349" t="s">
        <v>64</v>
      </c>
      <c r="N10349" t="s">
        <v>19354</v>
      </c>
      <c r="O10349" t="s">
        <v>70</v>
      </c>
      <c r="P10349" s="3">
        <v>45657</v>
      </c>
      <c r="Q10349" s="4" t="s">
        <v>22408</v>
      </c>
    </row>
    <row r="10350" spans="1:17" x14ac:dyDescent="0.3">
      <c r="A10350" s="2">
        <v>2024</v>
      </c>
      <c r="B10350" s="3">
        <v>45566</v>
      </c>
      <c r="C10350" s="3">
        <v>45657</v>
      </c>
      <c r="D10350" t="s">
        <v>56</v>
      </c>
      <c r="E10350" t="s">
        <v>91</v>
      </c>
      <c r="F10350" t="s">
        <v>72</v>
      </c>
      <c r="G10350" t="s">
        <v>72</v>
      </c>
      <c r="H10350" t="s">
        <v>73</v>
      </c>
      <c r="I10350" t="s">
        <v>8389</v>
      </c>
      <c r="J10350" t="s">
        <v>75</v>
      </c>
      <c r="K10350" t="s">
        <v>197</v>
      </c>
      <c r="L10350" t="s">
        <v>61</v>
      </c>
      <c r="M10350" t="s">
        <v>64</v>
      </c>
      <c r="N10350" t="s">
        <v>19355</v>
      </c>
      <c r="O10350" t="s">
        <v>70</v>
      </c>
      <c r="P10350" s="3">
        <v>45657</v>
      </c>
      <c r="Q10350" s="4" t="s">
        <v>22408</v>
      </c>
    </row>
    <row r="10351" spans="1:17" x14ac:dyDescent="0.3">
      <c r="A10351" s="2">
        <v>2024</v>
      </c>
      <c r="B10351" s="3">
        <v>45566</v>
      </c>
      <c r="C10351" s="3">
        <v>45657</v>
      </c>
      <c r="D10351" t="s">
        <v>56</v>
      </c>
      <c r="E10351" t="s">
        <v>221</v>
      </c>
      <c r="F10351" t="s">
        <v>222</v>
      </c>
      <c r="G10351" t="s">
        <v>222</v>
      </c>
      <c r="H10351" t="s">
        <v>145</v>
      </c>
      <c r="I10351" t="s">
        <v>8390</v>
      </c>
      <c r="J10351" t="s">
        <v>152</v>
      </c>
      <c r="K10351" t="s">
        <v>209</v>
      </c>
      <c r="L10351" t="s">
        <v>61</v>
      </c>
      <c r="M10351" t="s">
        <v>64</v>
      </c>
      <c r="N10351" t="s">
        <v>19356</v>
      </c>
      <c r="O10351" t="s">
        <v>70</v>
      </c>
      <c r="P10351" s="3">
        <v>45657</v>
      </c>
      <c r="Q10351" s="4" t="s">
        <v>22408</v>
      </c>
    </row>
    <row r="10352" spans="1:17" x14ac:dyDescent="0.3">
      <c r="A10352" s="2">
        <v>2024</v>
      </c>
      <c r="B10352" s="3">
        <v>45566</v>
      </c>
      <c r="C10352" s="3">
        <v>45657</v>
      </c>
      <c r="D10352" t="s">
        <v>56</v>
      </c>
      <c r="E10352" t="s">
        <v>91</v>
      </c>
      <c r="F10352" t="s">
        <v>72</v>
      </c>
      <c r="G10352" t="s">
        <v>72</v>
      </c>
      <c r="H10352" t="s">
        <v>73</v>
      </c>
      <c r="I10352" t="s">
        <v>336</v>
      </c>
      <c r="J10352" t="s">
        <v>248</v>
      </c>
      <c r="K10352" t="s">
        <v>220</v>
      </c>
      <c r="L10352" t="s">
        <v>60</v>
      </c>
      <c r="M10352" t="s">
        <v>64</v>
      </c>
      <c r="N10352" t="s">
        <v>19357</v>
      </c>
      <c r="O10352" t="s">
        <v>70</v>
      </c>
      <c r="P10352" s="3">
        <v>45657</v>
      </c>
      <c r="Q10352" s="4" t="s">
        <v>22408</v>
      </c>
    </row>
    <row r="10353" spans="1:17" x14ac:dyDescent="0.3">
      <c r="A10353" s="2">
        <v>2024</v>
      </c>
      <c r="B10353" s="3">
        <v>45566</v>
      </c>
      <c r="C10353" s="3">
        <v>45657</v>
      </c>
      <c r="D10353" t="s">
        <v>56</v>
      </c>
      <c r="E10353" t="s">
        <v>91</v>
      </c>
      <c r="F10353" t="s">
        <v>72</v>
      </c>
      <c r="G10353" t="s">
        <v>72</v>
      </c>
      <c r="H10353" t="s">
        <v>77</v>
      </c>
      <c r="I10353" t="s">
        <v>8391</v>
      </c>
      <c r="J10353" t="s">
        <v>1139</v>
      </c>
      <c r="K10353" t="s">
        <v>635</v>
      </c>
      <c r="L10353" t="s">
        <v>61</v>
      </c>
      <c r="M10353" t="s">
        <v>64</v>
      </c>
      <c r="N10353" t="s">
        <v>19358</v>
      </c>
      <c r="O10353" t="s">
        <v>70</v>
      </c>
      <c r="P10353" s="3">
        <v>45657</v>
      </c>
      <c r="Q10353" s="4" t="s">
        <v>22408</v>
      </c>
    </row>
    <row r="10354" spans="1:17" x14ac:dyDescent="0.3">
      <c r="A10354" s="2">
        <v>2024</v>
      </c>
      <c r="B10354" s="3">
        <v>45566</v>
      </c>
      <c r="C10354" s="3">
        <v>45657</v>
      </c>
      <c r="D10354" t="s">
        <v>56</v>
      </c>
      <c r="E10354" t="s">
        <v>91</v>
      </c>
      <c r="F10354" t="s">
        <v>72</v>
      </c>
      <c r="G10354" t="s">
        <v>72</v>
      </c>
      <c r="H10354" t="s">
        <v>145</v>
      </c>
      <c r="I10354" t="s">
        <v>84</v>
      </c>
      <c r="J10354" t="s">
        <v>207</v>
      </c>
      <c r="K10354" t="s">
        <v>120</v>
      </c>
      <c r="L10354" t="s">
        <v>61</v>
      </c>
      <c r="M10354" t="s">
        <v>64</v>
      </c>
      <c r="N10354" t="s">
        <v>19359</v>
      </c>
      <c r="O10354" t="s">
        <v>70</v>
      </c>
      <c r="P10354" s="3">
        <v>45657</v>
      </c>
      <c r="Q10354" s="4" t="s">
        <v>22408</v>
      </c>
    </row>
    <row r="10355" spans="1:17" x14ac:dyDescent="0.3">
      <c r="A10355" s="2">
        <v>2024</v>
      </c>
      <c r="B10355" s="3">
        <v>45566</v>
      </c>
      <c r="C10355" s="3">
        <v>45657</v>
      </c>
      <c r="D10355" t="s">
        <v>56</v>
      </c>
      <c r="E10355" t="s">
        <v>91</v>
      </c>
      <c r="F10355" t="s">
        <v>72</v>
      </c>
      <c r="G10355" t="s">
        <v>72</v>
      </c>
      <c r="H10355" t="s">
        <v>67</v>
      </c>
      <c r="I10355" t="s">
        <v>8392</v>
      </c>
      <c r="J10355" t="s">
        <v>129</v>
      </c>
      <c r="K10355" t="s">
        <v>1006</v>
      </c>
      <c r="L10355" t="s">
        <v>61</v>
      </c>
      <c r="M10355" t="s">
        <v>64</v>
      </c>
      <c r="N10355" t="s">
        <v>19360</v>
      </c>
      <c r="O10355" t="s">
        <v>70</v>
      </c>
      <c r="P10355" s="3">
        <v>45657</v>
      </c>
      <c r="Q10355" s="4" t="s">
        <v>22408</v>
      </c>
    </row>
    <row r="10356" spans="1:17" x14ac:dyDescent="0.3">
      <c r="A10356" s="2">
        <v>2024</v>
      </c>
      <c r="B10356" s="3">
        <v>45566</v>
      </c>
      <c r="C10356" s="3">
        <v>45657</v>
      </c>
      <c r="D10356" t="s">
        <v>56</v>
      </c>
      <c r="E10356" t="s">
        <v>91</v>
      </c>
      <c r="F10356" t="s">
        <v>72</v>
      </c>
      <c r="G10356" t="s">
        <v>72</v>
      </c>
      <c r="H10356" t="s">
        <v>73</v>
      </c>
      <c r="I10356" t="s">
        <v>757</v>
      </c>
      <c r="J10356" t="s">
        <v>227</v>
      </c>
      <c r="K10356" t="s">
        <v>1712</v>
      </c>
      <c r="L10356" t="s">
        <v>61</v>
      </c>
      <c r="M10356" t="s">
        <v>64</v>
      </c>
      <c r="N10356" t="s">
        <v>19361</v>
      </c>
      <c r="O10356" t="s">
        <v>70</v>
      </c>
      <c r="P10356" s="3">
        <v>45657</v>
      </c>
      <c r="Q10356" s="4" t="s">
        <v>22408</v>
      </c>
    </row>
    <row r="10357" spans="1:17" x14ac:dyDescent="0.3">
      <c r="A10357" s="2">
        <v>2024</v>
      </c>
      <c r="B10357" s="3">
        <v>45566</v>
      </c>
      <c r="C10357" s="3">
        <v>45657</v>
      </c>
      <c r="D10357" t="s">
        <v>56</v>
      </c>
      <c r="E10357" t="s">
        <v>91</v>
      </c>
      <c r="F10357" t="s">
        <v>72</v>
      </c>
      <c r="G10357" t="s">
        <v>72</v>
      </c>
      <c r="H10357" t="s">
        <v>145</v>
      </c>
      <c r="I10357" t="s">
        <v>593</v>
      </c>
      <c r="J10357" t="s">
        <v>1998</v>
      </c>
      <c r="K10357" t="s">
        <v>509</v>
      </c>
      <c r="L10357" t="s">
        <v>60</v>
      </c>
      <c r="M10357" t="s">
        <v>64</v>
      </c>
      <c r="N10357" t="s">
        <v>19362</v>
      </c>
      <c r="O10357" t="s">
        <v>70</v>
      </c>
      <c r="P10357" s="3">
        <v>45657</v>
      </c>
      <c r="Q10357" s="4" t="s">
        <v>22408</v>
      </c>
    </row>
    <row r="10358" spans="1:17" x14ac:dyDescent="0.3">
      <c r="A10358" s="2">
        <v>2024</v>
      </c>
      <c r="B10358" s="3">
        <v>45566</v>
      </c>
      <c r="C10358" s="3">
        <v>45657</v>
      </c>
      <c r="D10358" t="s">
        <v>56</v>
      </c>
      <c r="E10358" t="s">
        <v>1360</v>
      </c>
      <c r="F10358" t="s">
        <v>265</v>
      </c>
      <c r="G10358" t="s">
        <v>265</v>
      </c>
      <c r="H10358" t="s">
        <v>67</v>
      </c>
      <c r="I10358" t="s">
        <v>8393</v>
      </c>
      <c r="J10358" t="s">
        <v>120</v>
      </c>
      <c r="K10358" t="s">
        <v>239</v>
      </c>
      <c r="L10358" t="s">
        <v>61</v>
      </c>
      <c r="M10358" t="s">
        <v>62</v>
      </c>
      <c r="N10358" t="s">
        <v>19363</v>
      </c>
      <c r="O10358" t="s">
        <v>70</v>
      </c>
      <c r="P10358" s="3">
        <v>45657</v>
      </c>
      <c r="Q10358" s="4" t="s">
        <v>22408</v>
      </c>
    </row>
    <row r="10359" spans="1:17" x14ac:dyDescent="0.3">
      <c r="A10359" s="2">
        <v>2024</v>
      </c>
      <c r="B10359" s="3">
        <v>45566</v>
      </c>
      <c r="C10359" s="3">
        <v>45657</v>
      </c>
      <c r="D10359" t="s">
        <v>56</v>
      </c>
      <c r="E10359" t="s">
        <v>91</v>
      </c>
      <c r="F10359" t="s">
        <v>72</v>
      </c>
      <c r="G10359" t="s">
        <v>72</v>
      </c>
      <c r="H10359" t="s">
        <v>73</v>
      </c>
      <c r="I10359" t="s">
        <v>3530</v>
      </c>
      <c r="J10359" t="s">
        <v>1752</v>
      </c>
      <c r="K10359" t="s">
        <v>1961</v>
      </c>
      <c r="L10359" t="s">
        <v>61</v>
      </c>
      <c r="M10359" t="s">
        <v>64</v>
      </c>
      <c r="N10359" t="s">
        <v>19364</v>
      </c>
      <c r="O10359" t="s">
        <v>70</v>
      </c>
      <c r="P10359" s="3">
        <v>45657</v>
      </c>
      <c r="Q10359" s="4" t="s">
        <v>22408</v>
      </c>
    </row>
    <row r="10360" spans="1:17" x14ac:dyDescent="0.3">
      <c r="A10360" s="2">
        <v>2024</v>
      </c>
      <c r="B10360" s="3">
        <v>45566</v>
      </c>
      <c r="C10360" s="3">
        <v>45657</v>
      </c>
      <c r="D10360" t="s">
        <v>56</v>
      </c>
      <c r="E10360" t="s">
        <v>91</v>
      </c>
      <c r="F10360" t="s">
        <v>72</v>
      </c>
      <c r="G10360" t="s">
        <v>72</v>
      </c>
      <c r="H10360" t="s">
        <v>145</v>
      </c>
      <c r="I10360" t="s">
        <v>400</v>
      </c>
      <c r="J10360" t="s">
        <v>194</v>
      </c>
      <c r="K10360" t="s">
        <v>268</v>
      </c>
      <c r="L10360" t="s">
        <v>60</v>
      </c>
      <c r="M10360" t="s">
        <v>64</v>
      </c>
      <c r="N10360" t="s">
        <v>19365</v>
      </c>
      <c r="O10360" t="s">
        <v>70</v>
      </c>
      <c r="P10360" s="3">
        <v>45657</v>
      </c>
      <c r="Q10360" s="4" t="s">
        <v>22408</v>
      </c>
    </row>
    <row r="10361" spans="1:17" x14ac:dyDescent="0.3">
      <c r="A10361" s="2">
        <v>2024</v>
      </c>
      <c r="B10361" s="3">
        <v>45566</v>
      </c>
      <c r="C10361" s="3">
        <v>45657</v>
      </c>
      <c r="D10361" t="s">
        <v>56</v>
      </c>
      <c r="E10361" t="s">
        <v>91</v>
      </c>
      <c r="F10361" t="s">
        <v>72</v>
      </c>
      <c r="G10361" t="s">
        <v>72</v>
      </c>
      <c r="H10361" t="s">
        <v>132</v>
      </c>
      <c r="I10361" t="s">
        <v>611</v>
      </c>
      <c r="J10361" t="s">
        <v>328</v>
      </c>
      <c r="K10361" t="s">
        <v>1747</v>
      </c>
      <c r="L10361" t="s">
        <v>60</v>
      </c>
      <c r="M10361" t="s">
        <v>64</v>
      </c>
      <c r="N10361" t="s">
        <v>19366</v>
      </c>
      <c r="O10361" t="s">
        <v>70</v>
      </c>
      <c r="P10361" s="3">
        <v>45657</v>
      </c>
      <c r="Q10361" s="4" t="s">
        <v>22408</v>
      </c>
    </row>
    <row r="10362" spans="1:17" x14ac:dyDescent="0.3">
      <c r="A10362" s="2">
        <v>2024</v>
      </c>
      <c r="B10362" s="3">
        <v>45566</v>
      </c>
      <c r="C10362" s="3">
        <v>45657</v>
      </c>
      <c r="D10362" t="s">
        <v>56</v>
      </c>
      <c r="E10362" t="s">
        <v>91</v>
      </c>
      <c r="F10362" t="s">
        <v>72</v>
      </c>
      <c r="G10362" t="s">
        <v>72</v>
      </c>
      <c r="H10362" t="s">
        <v>145</v>
      </c>
      <c r="I10362" t="s">
        <v>2114</v>
      </c>
      <c r="J10362" t="s">
        <v>268</v>
      </c>
      <c r="K10362" t="s">
        <v>120</v>
      </c>
      <c r="L10362" t="s">
        <v>60</v>
      </c>
      <c r="M10362" t="s">
        <v>64</v>
      </c>
      <c r="N10362" t="s">
        <v>19367</v>
      </c>
      <c r="O10362" t="s">
        <v>70</v>
      </c>
      <c r="P10362" s="3">
        <v>45657</v>
      </c>
      <c r="Q10362" s="4" t="s">
        <v>22408</v>
      </c>
    </row>
    <row r="10363" spans="1:17" x14ac:dyDescent="0.3">
      <c r="A10363" s="2">
        <v>2024</v>
      </c>
      <c r="B10363" s="3">
        <v>45566</v>
      </c>
      <c r="C10363" s="3">
        <v>45657</v>
      </c>
      <c r="D10363" t="s">
        <v>56</v>
      </c>
      <c r="E10363" t="s">
        <v>91</v>
      </c>
      <c r="F10363" t="s">
        <v>72</v>
      </c>
      <c r="G10363" t="s">
        <v>72</v>
      </c>
      <c r="H10363" t="s">
        <v>77</v>
      </c>
      <c r="I10363" t="s">
        <v>336</v>
      </c>
      <c r="J10363" t="s">
        <v>880</v>
      </c>
      <c r="K10363" t="s">
        <v>182</v>
      </c>
      <c r="L10363" t="s">
        <v>60</v>
      </c>
      <c r="M10363" t="s">
        <v>64</v>
      </c>
      <c r="N10363" t="s">
        <v>19368</v>
      </c>
      <c r="O10363" t="s">
        <v>70</v>
      </c>
      <c r="P10363" s="3">
        <v>45657</v>
      </c>
      <c r="Q10363" s="4" t="s">
        <v>22408</v>
      </c>
    </row>
    <row r="10364" spans="1:17" x14ac:dyDescent="0.3">
      <c r="A10364" s="2">
        <v>2024</v>
      </c>
      <c r="B10364" s="3">
        <v>45566</v>
      </c>
      <c r="C10364" s="3">
        <v>45657</v>
      </c>
      <c r="D10364" t="s">
        <v>56</v>
      </c>
      <c r="E10364" t="s">
        <v>221</v>
      </c>
      <c r="F10364" t="s">
        <v>222</v>
      </c>
      <c r="G10364" t="s">
        <v>222</v>
      </c>
      <c r="H10364" t="s">
        <v>73</v>
      </c>
      <c r="I10364" t="s">
        <v>1414</v>
      </c>
      <c r="J10364" t="s">
        <v>1415</v>
      </c>
      <c r="K10364" t="s">
        <v>1416</v>
      </c>
      <c r="L10364" t="s">
        <v>61</v>
      </c>
      <c r="M10364" t="s">
        <v>64</v>
      </c>
      <c r="N10364" t="s">
        <v>19369</v>
      </c>
      <c r="O10364" t="s">
        <v>70</v>
      </c>
      <c r="P10364" s="3">
        <v>45657</v>
      </c>
      <c r="Q10364" s="4" t="s">
        <v>22408</v>
      </c>
    </row>
    <row r="10365" spans="1:17" x14ac:dyDescent="0.3">
      <c r="A10365" s="2">
        <v>2024</v>
      </c>
      <c r="B10365" s="3">
        <v>45566</v>
      </c>
      <c r="C10365" s="3">
        <v>45657</v>
      </c>
      <c r="D10365" t="s">
        <v>56</v>
      </c>
      <c r="E10365" t="s">
        <v>91</v>
      </c>
      <c r="F10365" t="s">
        <v>72</v>
      </c>
      <c r="G10365" t="s">
        <v>72</v>
      </c>
      <c r="H10365" t="s">
        <v>77</v>
      </c>
      <c r="I10365" t="s">
        <v>3016</v>
      </c>
      <c r="J10365" t="s">
        <v>1403</v>
      </c>
      <c r="K10365" t="s">
        <v>129</v>
      </c>
      <c r="L10365" t="s">
        <v>61</v>
      </c>
      <c r="M10365" t="s">
        <v>64</v>
      </c>
      <c r="N10365" t="s">
        <v>19370</v>
      </c>
      <c r="O10365" t="s">
        <v>70</v>
      </c>
      <c r="P10365" s="3">
        <v>45657</v>
      </c>
      <c r="Q10365" s="4" t="s">
        <v>22408</v>
      </c>
    </row>
    <row r="10366" spans="1:17" x14ac:dyDescent="0.3">
      <c r="A10366" s="2">
        <v>2024</v>
      </c>
      <c r="B10366" s="3">
        <v>45566</v>
      </c>
      <c r="C10366" s="3">
        <v>45657</v>
      </c>
      <c r="D10366" t="s">
        <v>56</v>
      </c>
      <c r="E10366" t="s">
        <v>91</v>
      </c>
      <c r="F10366" t="s">
        <v>72</v>
      </c>
      <c r="G10366" t="s">
        <v>72</v>
      </c>
      <c r="H10366" t="s">
        <v>145</v>
      </c>
      <c r="I10366" t="s">
        <v>8394</v>
      </c>
      <c r="J10366" t="s">
        <v>112</v>
      </c>
      <c r="K10366" t="s">
        <v>109</v>
      </c>
      <c r="L10366" t="s">
        <v>61</v>
      </c>
      <c r="M10366" t="s">
        <v>64</v>
      </c>
      <c r="N10366" t="s">
        <v>19371</v>
      </c>
      <c r="O10366" t="s">
        <v>70</v>
      </c>
      <c r="P10366" s="3">
        <v>45657</v>
      </c>
      <c r="Q10366" s="4" t="s">
        <v>22408</v>
      </c>
    </row>
    <row r="10367" spans="1:17" x14ac:dyDescent="0.3">
      <c r="A10367" s="2">
        <v>2024</v>
      </c>
      <c r="B10367" s="3">
        <v>45566</v>
      </c>
      <c r="C10367" s="3">
        <v>45657</v>
      </c>
      <c r="D10367" t="s">
        <v>56</v>
      </c>
      <c r="E10367" t="s">
        <v>364</v>
      </c>
      <c r="F10367" t="s">
        <v>93</v>
      </c>
      <c r="G10367" t="s">
        <v>93</v>
      </c>
      <c r="H10367" t="s">
        <v>111</v>
      </c>
      <c r="I10367" t="s">
        <v>1773</v>
      </c>
      <c r="J10367" t="s">
        <v>397</v>
      </c>
      <c r="K10367" t="s">
        <v>8395</v>
      </c>
      <c r="L10367" t="s">
        <v>61</v>
      </c>
      <c r="M10367" t="s">
        <v>64</v>
      </c>
      <c r="N10367" t="s">
        <v>19372</v>
      </c>
      <c r="O10367" t="s">
        <v>70</v>
      </c>
      <c r="P10367" s="3">
        <v>45657</v>
      </c>
      <c r="Q10367" s="4" t="s">
        <v>22408</v>
      </c>
    </row>
    <row r="10368" spans="1:17" x14ac:dyDescent="0.3">
      <c r="A10368" s="2">
        <v>2024</v>
      </c>
      <c r="B10368" s="3">
        <v>45566</v>
      </c>
      <c r="C10368" s="3">
        <v>45657</v>
      </c>
      <c r="D10368" t="s">
        <v>56</v>
      </c>
      <c r="E10368" t="s">
        <v>91</v>
      </c>
      <c r="F10368" t="s">
        <v>72</v>
      </c>
      <c r="G10368" t="s">
        <v>72</v>
      </c>
      <c r="H10368" t="s">
        <v>163</v>
      </c>
      <c r="I10368" t="s">
        <v>316</v>
      </c>
      <c r="J10368" t="s">
        <v>140</v>
      </c>
      <c r="K10368" t="s">
        <v>2004</v>
      </c>
      <c r="L10368" t="s">
        <v>61</v>
      </c>
      <c r="M10368" t="s">
        <v>64</v>
      </c>
      <c r="N10368" t="s">
        <v>19373</v>
      </c>
      <c r="O10368" t="s">
        <v>70</v>
      </c>
      <c r="P10368" s="3">
        <v>45657</v>
      </c>
      <c r="Q10368" s="4" t="s">
        <v>22408</v>
      </c>
    </row>
    <row r="10369" spans="1:17" x14ac:dyDescent="0.3">
      <c r="A10369" s="2">
        <v>2024</v>
      </c>
      <c r="B10369" s="3">
        <v>45566</v>
      </c>
      <c r="C10369" s="3">
        <v>45657</v>
      </c>
      <c r="D10369" t="s">
        <v>56</v>
      </c>
      <c r="E10369" t="s">
        <v>1360</v>
      </c>
      <c r="F10369" t="s">
        <v>265</v>
      </c>
      <c r="G10369" t="s">
        <v>265</v>
      </c>
      <c r="H10369" t="s">
        <v>107</v>
      </c>
      <c r="I10369" t="s">
        <v>620</v>
      </c>
      <c r="J10369" t="s">
        <v>257</v>
      </c>
      <c r="K10369" t="s">
        <v>2950</v>
      </c>
      <c r="L10369" t="s">
        <v>60</v>
      </c>
      <c r="M10369" t="s">
        <v>64</v>
      </c>
      <c r="N10369" t="s">
        <v>19374</v>
      </c>
      <c r="O10369" t="s">
        <v>70</v>
      </c>
      <c r="P10369" s="3">
        <v>45657</v>
      </c>
      <c r="Q10369" s="4" t="s">
        <v>22408</v>
      </c>
    </row>
    <row r="10370" spans="1:17" x14ac:dyDescent="0.3">
      <c r="A10370" s="2">
        <v>2024</v>
      </c>
      <c r="B10370" s="3">
        <v>45566</v>
      </c>
      <c r="C10370" s="3">
        <v>45657</v>
      </c>
      <c r="D10370" t="s">
        <v>56</v>
      </c>
      <c r="E10370" t="s">
        <v>91</v>
      </c>
      <c r="F10370" t="s">
        <v>72</v>
      </c>
      <c r="G10370" t="s">
        <v>72</v>
      </c>
      <c r="H10370" t="s">
        <v>163</v>
      </c>
      <c r="I10370" t="s">
        <v>1271</v>
      </c>
      <c r="J10370" t="s">
        <v>96</v>
      </c>
      <c r="K10370" t="s">
        <v>452</v>
      </c>
      <c r="L10370" t="s">
        <v>61</v>
      </c>
      <c r="M10370" t="s">
        <v>64</v>
      </c>
      <c r="N10370" t="s">
        <v>19375</v>
      </c>
      <c r="O10370" t="s">
        <v>70</v>
      </c>
      <c r="P10370" s="3">
        <v>45657</v>
      </c>
      <c r="Q10370" s="4" t="s">
        <v>22408</v>
      </c>
    </row>
    <row r="10371" spans="1:17" x14ac:dyDescent="0.3">
      <c r="A10371" s="2">
        <v>2024</v>
      </c>
      <c r="B10371" s="3">
        <v>45566</v>
      </c>
      <c r="C10371" s="3">
        <v>45657</v>
      </c>
      <c r="D10371" t="s">
        <v>56</v>
      </c>
      <c r="E10371" t="s">
        <v>91</v>
      </c>
      <c r="F10371" t="s">
        <v>72</v>
      </c>
      <c r="G10371" t="s">
        <v>72</v>
      </c>
      <c r="H10371" t="s">
        <v>111</v>
      </c>
      <c r="I10371" t="s">
        <v>8396</v>
      </c>
      <c r="J10371" t="s">
        <v>410</v>
      </c>
      <c r="K10371" t="s">
        <v>187</v>
      </c>
      <c r="L10371" t="s">
        <v>60</v>
      </c>
      <c r="M10371" t="s">
        <v>64</v>
      </c>
      <c r="N10371" t="s">
        <v>19376</v>
      </c>
      <c r="O10371" t="s">
        <v>70</v>
      </c>
      <c r="P10371" s="3">
        <v>45657</v>
      </c>
      <c r="Q10371" s="4" t="s">
        <v>22408</v>
      </c>
    </row>
    <row r="10372" spans="1:17" x14ac:dyDescent="0.3">
      <c r="A10372" s="2">
        <v>2024</v>
      </c>
      <c r="B10372" s="3">
        <v>45566</v>
      </c>
      <c r="C10372" s="3">
        <v>45657</v>
      </c>
      <c r="D10372" t="s">
        <v>56</v>
      </c>
      <c r="E10372" t="s">
        <v>91</v>
      </c>
      <c r="F10372" t="s">
        <v>72</v>
      </c>
      <c r="G10372" t="s">
        <v>72</v>
      </c>
      <c r="H10372" t="s">
        <v>145</v>
      </c>
      <c r="I10372" t="s">
        <v>2192</v>
      </c>
      <c r="J10372" t="s">
        <v>1738</v>
      </c>
      <c r="K10372" t="s">
        <v>109</v>
      </c>
      <c r="L10372" t="s">
        <v>61</v>
      </c>
      <c r="M10372" t="s">
        <v>64</v>
      </c>
      <c r="N10372" t="s">
        <v>19377</v>
      </c>
      <c r="O10372" t="s">
        <v>70</v>
      </c>
      <c r="P10372" s="3">
        <v>45657</v>
      </c>
      <c r="Q10372" s="4" t="s">
        <v>22408</v>
      </c>
    </row>
    <row r="10373" spans="1:17" x14ac:dyDescent="0.3">
      <c r="A10373" s="2">
        <v>2024</v>
      </c>
      <c r="B10373" s="3">
        <v>45566</v>
      </c>
      <c r="C10373" s="3">
        <v>45657</v>
      </c>
      <c r="D10373" t="s">
        <v>56</v>
      </c>
      <c r="E10373" t="s">
        <v>221</v>
      </c>
      <c r="F10373" t="s">
        <v>222</v>
      </c>
      <c r="G10373" t="s">
        <v>222</v>
      </c>
      <c r="H10373" t="s">
        <v>111</v>
      </c>
      <c r="I10373" t="s">
        <v>8397</v>
      </c>
      <c r="J10373" t="s">
        <v>5165</v>
      </c>
      <c r="K10373" t="s">
        <v>1698</v>
      </c>
      <c r="L10373" t="s">
        <v>61</v>
      </c>
      <c r="M10373" t="s">
        <v>64</v>
      </c>
      <c r="N10373" t="s">
        <v>19378</v>
      </c>
      <c r="O10373" t="s">
        <v>70</v>
      </c>
      <c r="P10373" s="3">
        <v>45657</v>
      </c>
      <c r="Q10373" s="4" t="s">
        <v>22408</v>
      </c>
    </row>
    <row r="10374" spans="1:17" x14ac:dyDescent="0.3">
      <c r="A10374" s="2">
        <v>2024</v>
      </c>
      <c r="B10374" s="3">
        <v>45566</v>
      </c>
      <c r="C10374" s="3">
        <v>45657</v>
      </c>
      <c r="D10374" t="s">
        <v>56</v>
      </c>
      <c r="E10374" t="s">
        <v>178</v>
      </c>
      <c r="F10374" t="s">
        <v>216</v>
      </c>
      <c r="G10374" t="s">
        <v>265</v>
      </c>
      <c r="H10374" t="s">
        <v>163</v>
      </c>
      <c r="I10374" t="s">
        <v>8398</v>
      </c>
      <c r="J10374" t="s">
        <v>1163</v>
      </c>
      <c r="K10374" t="s">
        <v>1040</v>
      </c>
      <c r="L10374" t="s">
        <v>61</v>
      </c>
      <c r="M10374" t="s">
        <v>62</v>
      </c>
      <c r="N10374" t="s">
        <v>19379</v>
      </c>
      <c r="O10374" t="s">
        <v>70</v>
      </c>
      <c r="P10374" s="3">
        <v>45657</v>
      </c>
      <c r="Q10374" s="4" t="s">
        <v>22408</v>
      </c>
    </row>
    <row r="10375" spans="1:17" x14ac:dyDescent="0.3">
      <c r="A10375" s="2">
        <v>2024</v>
      </c>
      <c r="B10375" s="3">
        <v>45566</v>
      </c>
      <c r="C10375" s="3">
        <v>45657</v>
      </c>
      <c r="D10375" t="s">
        <v>56</v>
      </c>
      <c r="E10375" t="s">
        <v>178</v>
      </c>
      <c r="F10375" t="s">
        <v>216</v>
      </c>
      <c r="G10375" t="s">
        <v>216</v>
      </c>
      <c r="H10375" t="s">
        <v>67</v>
      </c>
      <c r="I10375" t="s">
        <v>78</v>
      </c>
      <c r="J10375" t="s">
        <v>187</v>
      </c>
      <c r="K10375" t="s">
        <v>96</v>
      </c>
      <c r="L10375" t="s">
        <v>61</v>
      </c>
      <c r="M10375" t="s">
        <v>64</v>
      </c>
      <c r="N10375" t="s">
        <v>19380</v>
      </c>
      <c r="O10375" t="s">
        <v>70</v>
      </c>
      <c r="P10375" s="3">
        <v>45657</v>
      </c>
      <c r="Q10375" s="4" t="s">
        <v>22408</v>
      </c>
    </row>
    <row r="10376" spans="1:17" x14ac:dyDescent="0.3">
      <c r="A10376" s="2">
        <v>2024</v>
      </c>
      <c r="B10376" s="3">
        <v>45566</v>
      </c>
      <c r="C10376" s="3">
        <v>45657</v>
      </c>
      <c r="D10376" t="s">
        <v>56</v>
      </c>
      <c r="E10376" t="s">
        <v>1360</v>
      </c>
      <c r="F10376" t="s">
        <v>265</v>
      </c>
      <c r="G10376" t="s">
        <v>265</v>
      </c>
      <c r="H10376" t="s">
        <v>67</v>
      </c>
      <c r="I10376" t="s">
        <v>8399</v>
      </c>
      <c r="J10376" t="s">
        <v>90</v>
      </c>
      <c r="K10376" t="s">
        <v>692</v>
      </c>
      <c r="L10376" t="s">
        <v>61</v>
      </c>
      <c r="M10376" t="s">
        <v>62</v>
      </c>
      <c r="N10376" t="s">
        <v>19381</v>
      </c>
      <c r="O10376" t="s">
        <v>70</v>
      </c>
      <c r="P10376" s="3">
        <v>45657</v>
      </c>
      <c r="Q10376" s="4" t="s">
        <v>22408</v>
      </c>
    </row>
    <row r="10377" spans="1:17" x14ac:dyDescent="0.3">
      <c r="A10377" s="2">
        <v>2024</v>
      </c>
      <c r="B10377" s="3">
        <v>45566</v>
      </c>
      <c r="C10377" s="3">
        <v>45657</v>
      </c>
      <c r="D10377" t="s">
        <v>56</v>
      </c>
      <c r="E10377" t="s">
        <v>91</v>
      </c>
      <c r="F10377" t="s">
        <v>72</v>
      </c>
      <c r="G10377" t="s">
        <v>72</v>
      </c>
      <c r="H10377" t="s">
        <v>145</v>
      </c>
      <c r="I10377" t="s">
        <v>1799</v>
      </c>
      <c r="J10377" t="s">
        <v>208</v>
      </c>
      <c r="K10377" t="s">
        <v>129</v>
      </c>
      <c r="L10377" t="s">
        <v>61</v>
      </c>
      <c r="M10377" t="s">
        <v>64</v>
      </c>
      <c r="N10377" t="s">
        <v>19382</v>
      </c>
      <c r="O10377" t="s">
        <v>70</v>
      </c>
      <c r="P10377" s="3">
        <v>45657</v>
      </c>
      <c r="Q10377" s="4" t="s">
        <v>22408</v>
      </c>
    </row>
    <row r="10378" spans="1:17" x14ac:dyDescent="0.3">
      <c r="A10378" s="2">
        <v>2024</v>
      </c>
      <c r="B10378" s="3">
        <v>45566</v>
      </c>
      <c r="C10378" s="3">
        <v>45657</v>
      </c>
      <c r="D10378" t="s">
        <v>56</v>
      </c>
      <c r="E10378" t="s">
        <v>1360</v>
      </c>
      <c r="F10378" t="s">
        <v>265</v>
      </c>
      <c r="G10378" t="s">
        <v>265</v>
      </c>
      <c r="H10378" t="s">
        <v>145</v>
      </c>
      <c r="I10378" t="s">
        <v>1587</v>
      </c>
      <c r="J10378" t="s">
        <v>452</v>
      </c>
      <c r="K10378" t="s">
        <v>391</v>
      </c>
      <c r="L10378" t="s">
        <v>61</v>
      </c>
      <c r="M10378" t="s">
        <v>64</v>
      </c>
      <c r="N10378" t="s">
        <v>19383</v>
      </c>
      <c r="O10378" t="s">
        <v>70</v>
      </c>
      <c r="P10378" s="3">
        <v>45657</v>
      </c>
      <c r="Q10378" s="4" t="s">
        <v>22408</v>
      </c>
    </row>
    <row r="10379" spans="1:17" x14ac:dyDescent="0.3">
      <c r="A10379" s="2">
        <v>2024</v>
      </c>
      <c r="B10379" s="3">
        <v>45566</v>
      </c>
      <c r="C10379" s="3">
        <v>45657</v>
      </c>
      <c r="D10379" t="s">
        <v>56</v>
      </c>
      <c r="E10379" t="s">
        <v>91</v>
      </c>
      <c r="F10379" t="s">
        <v>72</v>
      </c>
      <c r="G10379" t="s">
        <v>72</v>
      </c>
      <c r="H10379" t="s">
        <v>145</v>
      </c>
      <c r="I10379" t="s">
        <v>8400</v>
      </c>
      <c r="J10379" t="s">
        <v>189</v>
      </c>
      <c r="K10379" t="s">
        <v>8401</v>
      </c>
      <c r="L10379" t="s">
        <v>61</v>
      </c>
      <c r="M10379" t="s">
        <v>64</v>
      </c>
      <c r="N10379" t="s">
        <v>19384</v>
      </c>
      <c r="O10379" t="s">
        <v>70</v>
      </c>
      <c r="P10379" s="3">
        <v>45657</v>
      </c>
      <c r="Q10379" s="4" t="s">
        <v>22408</v>
      </c>
    </row>
    <row r="10380" spans="1:17" x14ac:dyDescent="0.3">
      <c r="A10380" s="2">
        <v>2024</v>
      </c>
      <c r="B10380" s="3">
        <v>45566</v>
      </c>
      <c r="C10380" s="3">
        <v>45657</v>
      </c>
      <c r="D10380" t="s">
        <v>56</v>
      </c>
      <c r="E10380" t="s">
        <v>91</v>
      </c>
      <c r="F10380" t="s">
        <v>72</v>
      </c>
      <c r="G10380" t="s">
        <v>72</v>
      </c>
      <c r="H10380" t="s">
        <v>73</v>
      </c>
      <c r="I10380" t="s">
        <v>8402</v>
      </c>
      <c r="J10380" t="s">
        <v>1337</v>
      </c>
      <c r="K10380" t="s">
        <v>860</v>
      </c>
      <c r="L10380" t="s">
        <v>60</v>
      </c>
      <c r="M10380" t="s">
        <v>64</v>
      </c>
      <c r="N10380" t="s">
        <v>19385</v>
      </c>
      <c r="O10380" t="s">
        <v>70</v>
      </c>
      <c r="P10380" s="3">
        <v>45657</v>
      </c>
      <c r="Q10380" s="4" t="s">
        <v>22408</v>
      </c>
    </row>
    <row r="10381" spans="1:17" x14ac:dyDescent="0.3">
      <c r="A10381" s="2">
        <v>2024</v>
      </c>
      <c r="B10381" s="3">
        <v>45566</v>
      </c>
      <c r="C10381" s="3">
        <v>45657</v>
      </c>
      <c r="D10381" t="s">
        <v>56</v>
      </c>
      <c r="E10381" t="s">
        <v>91</v>
      </c>
      <c r="F10381" t="s">
        <v>72</v>
      </c>
      <c r="G10381" t="s">
        <v>72</v>
      </c>
      <c r="H10381" t="s">
        <v>145</v>
      </c>
      <c r="I10381" t="s">
        <v>7173</v>
      </c>
      <c r="J10381" t="s">
        <v>2630</v>
      </c>
      <c r="K10381" t="s">
        <v>83</v>
      </c>
      <c r="L10381" t="s">
        <v>60</v>
      </c>
      <c r="M10381" t="s">
        <v>64</v>
      </c>
      <c r="N10381" t="s">
        <v>19386</v>
      </c>
      <c r="O10381" t="s">
        <v>70</v>
      </c>
      <c r="P10381" s="3">
        <v>45657</v>
      </c>
      <c r="Q10381" s="4" t="s">
        <v>22408</v>
      </c>
    </row>
    <row r="10382" spans="1:17" x14ac:dyDescent="0.3">
      <c r="A10382" s="2">
        <v>2024</v>
      </c>
      <c r="B10382" s="3">
        <v>45566</v>
      </c>
      <c r="C10382" s="3">
        <v>45657</v>
      </c>
      <c r="D10382" t="s">
        <v>56</v>
      </c>
      <c r="E10382" t="s">
        <v>91</v>
      </c>
      <c r="F10382" t="s">
        <v>110</v>
      </c>
      <c r="G10382" t="s">
        <v>110</v>
      </c>
      <c r="H10382" t="s">
        <v>148</v>
      </c>
      <c r="I10382" t="s">
        <v>2905</v>
      </c>
      <c r="J10382" t="s">
        <v>197</v>
      </c>
      <c r="K10382" t="s">
        <v>332</v>
      </c>
      <c r="L10382" t="s">
        <v>61</v>
      </c>
      <c r="M10382" t="s">
        <v>62</v>
      </c>
      <c r="N10382" t="s">
        <v>19387</v>
      </c>
      <c r="O10382" t="s">
        <v>70</v>
      </c>
      <c r="P10382" s="3">
        <v>45657</v>
      </c>
      <c r="Q10382" s="4" t="s">
        <v>22408</v>
      </c>
    </row>
    <row r="10383" spans="1:17" x14ac:dyDescent="0.3">
      <c r="A10383" s="2">
        <v>2024</v>
      </c>
      <c r="B10383" s="3">
        <v>45566</v>
      </c>
      <c r="C10383" s="3">
        <v>45657</v>
      </c>
      <c r="D10383" t="s">
        <v>56</v>
      </c>
      <c r="E10383" t="s">
        <v>91</v>
      </c>
      <c r="F10383" t="s">
        <v>72</v>
      </c>
      <c r="G10383" t="s">
        <v>72</v>
      </c>
      <c r="H10383" t="s">
        <v>145</v>
      </c>
      <c r="I10383" t="s">
        <v>251</v>
      </c>
      <c r="J10383" t="s">
        <v>129</v>
      </c>
      <c r="K10383" t="s">
        <v>248</v>
      </c>
      <c r="L10383" t="s">
        <v>61</v>
      </c>
      <c r="M10383" t="s">
        <v>64</v>
      </c>
      <c r="N10383" t="s">
        <v>19388</v>
      </c>
      <c r="O10383" t="s">
        <v>70</v>
      </c>
      <c r="P10383" s="3">
        <v>45657</v>
      </c>
      <c r="Q10383" s="4" t="s">
        <v>22408</v>
      </c>
    </row>
    <row r="10384" spans="1:17" x14ac:dyDescent="0.3">
      <c r="A10384" s="2">
        <v>2024</v>
      </c>
      <c r="B10384" s="3">
        <v>45566</v>
      </c>
      <c r="C10384" s="3">
        <v>45657</v>
      </c>
      <c r="D10384" t="s">
        <v>56</v>
      </c>
      <c r="E10384" t="s">
        <v>178</v>
      </c>
      <c r="F10384" t="s">
        <v>216</v>
      </c>
      <c r="G10384" t="s">
        <v>216</v>
      </c>
      <c r="H10384" t="s">
        <v>148</v>
      </c>
      <c r="I10384" t="s">
        <v>3304</v>
      </c>
      <c r="J10384" t="s">
        <v>1061</v>
      </c>
      <c r="K10384" t="s">
        <v>1009</v>
      </c>
      <c r="L10384" t="s">
        <v>61</v>
      </c>
      <c r="M10384" t="s">
        <v>62</v>
      </c>
      <c r="N10384" t="s">
        <v>19389</v>
      </c>
      <c r="O10384" t="s">
        <v>70</v>
      </c>
      <c r="P10384" s="3">
        <v>45657</v>
      </c>
      <c r="Q10384" s="4" t="s">
        <v>22408</v>
      </c>
    </row>
    <row r="10385" spans="1:17" x14ac:dyDescent="0.3">
      <c r="A10385" s="2">
        <v>2024</v>
      </c>
      <c r="B10385" s="3">
        <v>45566</v>
      </c>
      <c r="C10385" s="3">
        <v>45657</v>
      </c>
      <c r="D10385" t="s">
        <v>56</v>
      </c>
      <c r="E10385" t="s">
        <v>1360</v>
      </c>
      <c r="F10385" t="s">
        <v>265</v>
      </c>
      <c r="G10385" t="s">
        <v>265</v>
      </c>
      <c r="H10385" t="s">
        <v>111</v>
      </c>
      <c r="I10385" t="s">
        <v>5485</v>
      </c>
      <c r="J10385" t="s">
        <v>129</v>
      </c>
      <c r="K10385" t="s">
        <v>452</v>
      </c>
      <c r="L10385" t="s">
        <v>61</v>
      </c>
      <c r="M10385" t="s">
        <v>62</v>
      </c>
      <c r="N10385" t="s">
        <v>19390</v>
      </c>
      <c r="O10385" t="s">
        <v>70</v>
      </c>
      <c r="P10385" s="3">
        <v>45657</v>
      </c>
      <c r="Q10385" s="4" t="s">
        <v>22408</v>
      </c>
    </row>
    <row r="10386" spans="1:17" x14ac:dyDescent="0.3">
      <c r="A10386" s="2">
        <v>2024</v>
      </c>
      <c r="B10386" s="3">
        <v>45566</v>
      </c>
      <c r="C10386" s="3">
        <v>45657</v>
      </c>
      <c r="D10386" t="s">
        <v>56</v>
      </c>
      <c r="E10386" t="s">
        <v>91</v>
      </c>
      <c r="F10386" t="s">
        <v>72</v>
      </c>
      <c r="G10386" t="s">
        <v>72</v>
      </c>
      <c r="H10386" t="s">
        <v>148</v>
      </c>
      <c r="I10386" t="s">
        <v>787</v>
      </c>
      <c r="J10386" t="s">
        <v>140</v>
      </c>
      <c r="K10386" t="s">
        <v>454</v>
      </c>
      <c r="L10386" t="s">
        <v>60</v>
      </c>
      <c r="M10386" t="s">
        <v>64</v>
      </c>
      <c r="N10386" t="s">
        <v>19391</v>
      </c>
      <c r="O10386" t="s">
        <v>70</v>
      </c>
      <c r="P10386" s="3">
        <v>45657</v>
      </c>
      <c r="Q10386" s="4" t="s">
        <v>22408</v>
      </c>
    </row>
    <row r="10387" spans="1:17" x14ac:dyDescent="0.3">
      <c r="A10387" s="2">
        <v>2024</v>
      </c>
      <c r="B10387" s="3">
        <v>45566</v>
      </c>
      <c r="C10387" s="3">
        <v>45657</v>
      </c>
      <c r="D10387" t="s">
        <v>56</v>
      </c>
      <c r="E10387" t="s">
        <v>91</v>
      </c>
      <c r="F10387" t="s">
        <v>72</v>
      </c>
      <c r="G10387" t="s">
        <v>72</v>
      </c>
      <c r="H10387" t="s">
        <v>132</v>
      </c>
      <c r="I10387" t="s">
        <v>8403</v>
      </c>
      <c r="J10387" t="s">
        <v>812</v>
      </c>
      <c r="K10387" t="s">
        <v>438</v>
      </c>
      <c r="L10387" t="s">
        <v>61</v>
      </c>
      <c r="M10387" t="s">
        <v>64</v>
      </c>
      <c r="N10387" t="s">
        <v>19392</v>
      </c>
      <c r="O10387" t="s">
        <v>70</v>
      </c>
      <c r="P10387" s="3">
        <v>45657</v>
      </c>
      <c r="Q10387" s="4" t="s">
        <v>22408</v>
      </c>
    </row>
    <row r="10388" spans="1:17" x14ac:dyDescent="0.3">
      <c r="A10388" s="2">
        <v>2024</v>
      </c>
      <c r="B10388" s="3">
        <v>45566</v>
      </c>
      <c r="C10388" s="3">
        <v>45657</v>
      </c>
      <c r="D10388" t="s">
        <v>56</v>
      </c>
      <c r="E10388" t="s">
        <v>91</v>
      </c>
      <c r="F10388" t="s">
        <v>72</v>
      </c>
      <c r="G10388" t="s">
        <v>72</v>
      </c>
      <c r="H10388" t="s">
        <v>73</v>
      </c>
      <c r="I10388" t="s">
        <v>8404</v>
      </c>
      <c r="J10388" t="s">
        <v>841</v>
      </c>
      <c r="K10388" t="s">
        <v>430</v>
      </c>
      <c r="L10388" t="s">
        <v>61</v>
      </c>
      <c r="M10388" t="s">
        <v>64</v>
      </c>
      <c r="N10388" t="s">
        <v>19393</v>
      </c>
      <c r="O10388" t="s">
        <v>70</v>
      </c>
      <c r="P10388" s="3">
        <v>45657</v>
      </c>
      <c r="Q10388" s="4" t="s">
        <v>22408</v>
      </c>
    </row>
    <row r="10389" spans="1:17" x14ac:dyDescent="0.3">
      <c r="A10389" s="2">
        <v>2024</v>
      </c>
      <c r="B10389" s="3">
        <v>45566</v>
      </c>
      <c r="C10389" s="3">
        <v>45657</v>
      </c>
      <c r="D10389" t="s">
        <v>56</v>
      </c>
      <c r="E10389" t="s">
        <v>221</v>
      </c>
      <c r="F10389" t="s">
        <v>222</v>
      </c>
      <c r="G10389" t="s">
        <v>222</v>
      </c>
      <c r="H10389" t="s">
        <v>145</v>
      </c>
      <c r="I10389" t="s">
        <v>8405</v>
      </c>
      <c r="J10389" t="s">
        <v>953</v>
      </c>
      <c r="K10389" t="s">
        <v>1061</v>
      </c>
      <c r="L10389" t="s">
        <v>61</v>
      </c>
      <c r="M10389" t="s">
        <v>64</v>
      </c>
      <c r="N10389" t="s">
        <v>19394</v>
      </c>
      <c r="O10389" t="s">
        <v>70</v>
      </c>
      <c r="P10389" s="3">
        <v>45657</v>
      </c>
      <c r="Q10389" s="4" t="s">
        <v>22408</v>
      </c>
    </row>
    <row r="10390" spans="1:17" x14ac:dyDescent="0.3">
      <c r="A10390" s="2">
        <v>2024</v>
      </c>
      <c r="B10390" s="3">
        <v>45566</v>
      </c>
      <c r="C10390" s="3">
        <v>45657</v>
      </c>
      <c r="D10390" t="s">
        <v>56</v>
      </c>
      <c r="E10390" t="s">
        <v>91</v>
      </c>
      <c r="F10390" t="s">
        <v>72</v>
      </c>
      <c r="G10390" t="s">
        <v>72</v>
      </c>
      <c r="H10390" t="s">
        <v>77</v>
      </c>
      <c r="I10390" t="s">
        <v>8406</v>
      </c>
      <c r="J10390" t="s">
        <v>454</v>
      </c>
      <c r="K10390" t="s">
        <v>8407</v>
      </c>
      <c r="L10390" t="s">
        <v>61</v>
      </c>
      <c r="M10390" t="s">
        <v>64</v>
      </c>
      <c r="N10390" t="s">
        <v>19395</v>
      </c>
      <c r="O10390" t="s">
        <v>70</v>
      </c>
      <c r="P10390" s="3">
        <v>45657</v>
      </c>
      <c r="Q10390" s="4" t="s">
        <v>22408</v>
      </c>
    </row>
    <row r="10391" spans="1:17" x14ac:dyDescent="0.3">
      <c r="A10391" s="2">
        <v>2024</v>
      </c>
      <c r="B10391" s="3">
        <v>45566</v>
      </c>
      <c r="C10391" s="3">
        <v>45657</v>
      </c>
      <c r="D10391" t="s">
        <v>56</v>
      </c>
      <c r="E10391" t="s">
        <v>1360</v>
      </c>
      <c r="F10391" t="s">
        <v>265</v>
      </c>
      <c r="G10391" t="s">
        <v>265</v>
      </c>
      <c r="H10391" t="s">
        <v>77</v>
      </c>
      <c r="I10391" t="s">
        <v>567</v>
      </c>
      <c r="J10391" t="s">
        <v>1413</v>
      </c>
      <c r="K10391" t="s">
        <v>7414</v>
      </c>
      <c r="L10391" t="s">
        <v>60</v>
      </c>
      <c r="M10391" t="s">
        <v>62</v>
      </c>
      <c r="N10391" t="s">
        <v>19396</v>
      </c>
      <c r="O10391" t="s">
        <v>70</v>
      </c>
      <c r="P10391" s="3">
        <v>45657</v>
      </c>
      <c r="Q10391" s="4" t="s">
        <v>22408</v>
      </c>
    </row>
    <row r="10392" spans="1:17" x14ac:dyDescent="0.3">
      <c r="A10392" s="2">
        <v>2024</v>
      </c>
      <c r="B10392" s="3">
        <v>45566</v>
      </c>
      <c r="C10392" s="3">
        <v>45657</v>
      </c>
      <c r="D10392" t="s">
        <v>56</v>
      </c>
      <c r="E10392" t="s">
        <v>178</v>
      </c>
      <c r="F10392" t="s">
        <v>216</v>
      </c>
      <c r="G10392" t="s">
        <v>216</v>
      </c>
      <c r="H10392" t="s">
        <v>77</v>
      </c>
      <c r="I10392" t="s">
        <v>7642</v>
      </c>
      <c r="J10392" t="s">
        <v>7643</v>
      </c>
      <c r="K10392" t="s">
        <v>743</v>
      </c>
      <c r="L10392" t="s">
        <v>61</v>
      </c>
      <c r="M10392" t="s">
        <v>64</v>
      </c>
      <c r="N10392" t="s">
        <v>19397</v>
      </c>
      <c r="O10392" t="s">
        <v>70</v>
      </c>
      <c r="P10392" s="3">
        <v>45657</v>
      </c>
      <c r="Q10392" s="4" t="s">
        <v>22408</v>
      </c>
    </row>
    <row r="10393" spans="1:17" x14ac:dyDescent="0.3">
      <c r="A10393" s="2">
        <v>2024</v>
      </c>
      <c r="B10393" s="3">
        <v>45566</v>
      </c>
      <c r="C10393" s="3">
        <v>45657</v>
      </c>
      <c r="D10393" t="s">
        <v>56</v>
      </c>
      <c r="E10393" t="s">
        <v>221</v>
      </c>
      <c r="F10393" t="s">
        <v>222</v>
      </c>
      <c r="G10393" t="s">
        <v>222</v>
      </c>
      <c r="H10393" t="s">
        <v>145</v>
      </c>
      <c r="I10393" t="s">
        <v>8408</v>
      </c>
      <c r="J10393" t="s">
        <v>1611</v>
      </c>
      <c r="K10393" t="s">
        <v>154</v>
      </c>
      <c r="L10393" t="s">
        <v>61</v>
      </c>
      <c r="M10393" t="s">
        <v>64</v>
      </c>
      <c r="N10393" t="s">
        <v>19398</v>
      </c>
      <c r="O10393" t="s">
        <v>70</v>
      </c>
      <c r="P10393" s="3">
        <v>45657</v>
      </c>
      <c r="Q10393" s="4" t="s">
        <v>22408</v>
      </c>
    </row>
    <row r="10394" spans="1:17" x14ac:dyDescent="0.3">
      <c r="A10394" s="2">
        <v>2024</v>
      </c>
      <c r="B10394" s="3">
        <v>45566</v>
      </c>
      <c r="C10394" s="3">
        <v>45657</v>
      </c>
      <c r="D10394" t="s">
        <v>56</v>
      </c>
      <c r="E10394" t="s">
        <v>1360</v>
      </c>
      <c r="F10394" t="s">
        <v>265</v>
      </c>
      <c r="G10394" t="s">
        <v>265</v>
      </c>
      <c r="H10394" t="s">
        <v>163</v>
      </c>
      <c r="I10394" t="s">
        <v>8409</v>
      </c>
      <c r="J10394" t="s">
        <v>357</v>
      </c>
      <c r="K10394" t="s">
        <v>283</v>
      </c>
      <c r="L10394" t="s">
        <v>61</v>
      </c>
      <c r="M10394" t="s">
        <v>62</v>
      </c>
      <c r="N10394" t="s">
        <v>19399</v>
      </c>
      <c r="O10394" t="s">
        <v>70</v>
      </c>
      <c r="P10394" s="3">
        <v>45657</v>
      </c>
      <c r="Q10394" s="4" t="s">
        <v>22408</v>
      </c>
    </row>
    <row r="10395" spans="1:17" x14ac:dyDescent="0.3">
      <c r="A10395" s="2">
        <v>2024</v>
      </c>
      <c r="B10395" s="3">
        <v>45566</v>
      </c>
      <c r="C10395" s="3">
        <v>45657</v>
      </c>
      <c r="D10395" t="s">
        <v>56</v>
      </c>
      <c r="E10395" t="s">
        <v>91</v>
      </c>
      <c r="F10395" t="s">
        <v>72</v>
      </c>
      <c r="G10395" t="s">
        <v>72</v>
      </c>
      <c r="H10395" t="s">
        <v>145</v>
      </c>
      <c r="I10395" t="s">
        <v>2105</v>
      </c>
      <c r="J10395" t="s">
        <v>194</v>
      </c>
      <c r="K10395" t="s">
        <v>1853</v>
      </c>
      <c r="L10395" t="s">
        <v>61</v>
      </c>
      <c r="M10395" t="s">
        <v>64</v>
      </c>
      <c r="N10395" t="s">
        <v>19400</v>
      </c>
      <c r="O10395" t="s">
        <v>70</v>
      </c>
      <c r="P10395" s="3">
        <v>45657</v>
      </c>
      <c r="Q10395" s="4" t="s">
        <v>22408</v>
      </c>
    </row>
    <row r="10396" spans="1:17" x14ac:dyDescent="0.3">
      <c r="A10396" s="2">
        <v>2024</v>
      </c>
      <c r="B10396" s="3">
        <v>45566</v>
      </c>
      <c r="C10396" s="3">
        <v>45657</v>
      </c>
      <c r="D10396" t="s">
        <v>56</v>
      </c>
      <c r="E10396" t="s">
        <v>91</v>
      </c>
      <c r="F10396" t="s">
        <v>72</v>
      </c>
      <c r="G10396" t="s">
        <v>72</v>
      </c>
      <c r="H10396" t="s">
        <v>73</v>
      </c>
      <c r="I10396" t="s">
        <v>878</v>
      </c>
      <c r="J10396" t="s">
        <v>879</v>
      </c>
      <c r="K10396" t="s">
        <v>74</v>
      </c>
      <c r="L10396" t="s">
        <v>61</v>
      </c>
      <c r="M10396" t="s">
        <v>64</v>
      </c>
      <c r="N10396" t="s">
        <v>19401</v>
      </c>
      <c r="O10396" t="s">
        <v>70</v>
      </c>
      <c r="P10396" s="3">
        <v>45657</v>
      </c>
      <c r="Q10396" s="4" t="s">
        <v>22408</v>
      </c>
    </row>
    <row r="10397" spans="1:17" x14ac:dyDescent="0.3">
      <c r="A10397" s="2">
        <v>2024</v>
      </c>
      <c r="B10397" s="3">
        <v>45566</v>
      </c>
      <c r="C10397" s="3">
        <v>45657</v>
      </c>
      <c r="D10397" t="s">
        <v>56</v>
      </c>
      <c r="E10397" t="s">
        <v>91</v>
      </c>
      <c r="F10397" t="s">
        <v>72</v>
      </c>
      <c r="G10397" t="s">
        <v>72</v>
      </c>
      <c r="H10397" t="s">
        <v>145</v>
      </c>
      <c r="I10397" t="s">
        <v>1030</v>
      </c>
      <c r="J10397" t="s">
        <v>3201</v>
      </c>
      <c r="K10397" t="s">
        <v>365</v>
      </c>
      <c r="L10397" t="s">
        <v>61</v>
      </c>
      <c r="M10397" t="s">
        <v>64</v>
      </c>
      <c r="N10397" t="s">
        <v>19402</v>
      </c>
      <c r="O10397" t="s">
        <v>70</v>
      </c>
      <c r="P10397" s="3">
        <v>45657</v>
      </c>
      <c r="Q10397" s="4" t="s">
        <v>22408</v>
      </c>
    </row>
    <row r="10398" spans="1:17" x14ac:dyDescent="0.3">
      <c r="A10398" s="2">
        <v>2024</v>
      </c>
      <c r="B10398" s="3">
        <v>45566</v>
      </c>
      <c r="C10398" s="3">
        <v>45657</v>
      </c>
      <c r="D10398" t="s">
        <v>56</v>
      </c>
      <c r="E10398" t="s">
        <v>91</v>
      </c>
      <c r="F10398" t="s">
        <v>110</v>
      </c>
      <c r="G10398" t="s">
        <v>265</v>
      </c>
      <c r="H10398" t="s">
        <v>148</v>
      </c>
      <c r="I10398" t="s">
        <v>342</v>
      </c>
      <c r="J10398" t="s">
        <v>140</v>
      </c>
      <c r="K10398" t="s">
        <v>704</v>
      </c>
      <c r="L10398" t="s">
        <v>61</v>
      </c>
      <c r="M10398" t="s">
        <v>62</v>
      </c>
      <c r="N10398" t="s">
        <v>19403</v>
      </c>
      <c r="O10398" t="s">
        <v>70</v>
      </c>
      <c r="P10398" s="3">
        <v>45657</v>
      </c>
      <c r="Q10398" s="4" t="s">
        <v>22408</v>
      </c>
    </row>
    <row r="10399" spans="1:17" x14ac:dyDescent="0.3">
      <c r="A10399" s="2">
        <v>2024</v>
      </c>
      <c r="B10399" s="3">
        <v>45566</v>
      </c>
      <c r="C10399" s="3">
        <v>45657</v>
      </c>
      <c r="D10399" t="s">
        <v>56</v>
      </c>
      <c r="E10399" t="s">
        <v>221</v>
      </c>
      <c r="F10399" t="s">
        <v>222</v>
      </c>
      <c r="G10399" t="s">
        <v>222</v>
      </c>
      <c r="H10399" t="s">
        <v>145</v>
      </c>
      <c r="I10399" t="s">
        <v>358</v>
      </c>
      <c r="J10399" t="s">
        <v>129</v>
      </c>
      <c r="K10399" t="s">
        <v>150</v>
      </c>
      <c r="L10399" t="s">
        <v>61</v>
      </c>
      <c r="M10399" t="s">
        <v>64</v>
      </c>
      <c r="N10399" t="s">
        <v>19404</v>
      </c>
      <c r="O10399" t="s">
        <v>70</v>
      </c>
      <c r="P10399" s="3">
        <v>45657</v>
      </c>
      <c r="Q10399" s="4" t="s">
        <v>22408</v>
      </c>
    </row>
    <row r="10400" spans="1:17" x14ac:dyDescent="0.3">
      <c r="A10400" s="2">
        <v>2024</v>
      </c>
      <c r="B10400" s="3">
        <v>45566</v>
      </c>
      <c r="C10400" s="3">
        <v>45657</v>
      </c>
      <c r="D10400" t="s">
        <v>56</v>
      </c>
      <c r="E10400" t="s">
        <v>1360</v>
      </c>
      <c r="F10400" t="s">
        <v>265</v>
      </c>
      <c r="G10400" t="s">
        <v>265</v>
      </c>
      <c r="H10400" t="s">
        <v>77</v>
      </c>
      <c r="I10400" t="s">
        <v>8410</v>
      </c>
      <c r="J10400" t="s">
        <v>1378</v>
      </c>
      <c r="K10400" t="s">
        <v>1009</v>
      </c>
      <c r="L10400" t="s">
        <v>60</v>
      </c>
      <c r="M10400" t="s">
        <v>62</v>
      </c>
      <c r="N10400" t="s">
        <v>19405</v>
      </c>
      <c r="O10400" t="s">
        <v>70</v>
      </c>
      <c r="P10400" s="3">
        <v>45657</v>
      </c>
      <c r="Q10400" s="4" t="s">
        <v>22408</v>
      </c>
    </row>
    <row r="10401" spans="1:17" x14ac:dyDescent="0.3">
      <c r="A10401" s="2">
        <v>2024</v>
      </c>
      <c r="B10401" s="3">
        <v>45566</v>
      </c>
      <c r="C10401" s="3">
        <v>45657</v>
      </c>
      <c r="D10401" t="s">
        <v>56</v>
      </c>
      <c r="E10401" t="s">
        <v>364</v>
      </c>
      <c r="F10401" t="s">
        <v>93</v>
      </c>
      <c r="G10401" t="s">
        <v>93</v>
      </c>
      <c r="H10401" t="s">
        <v>145</v>
      </c>
      <c r="I10401" t="s">
        <v>8411</v>
      </c>
      <c r="J10401" t="s">
        <v>648</v>
      </c>
      <c r="K10401" t="s">
        <v>2354</v>
      </c>
      <c r="L10401" t="s">
        <v>61</v>
      </c>
      <c r="M10401" t="s">
        <v>64</v>
      </c>
      <c r="N10401" t="s">
        <v>19406</v>
      </c>
      <c r="O10401" t="s">
        <v>70</v>
      </c>
      <c r="P10401" s="3">
        <v>45657</v>
      </c>
      <c r="Q10401" s="4" t="s">
        <v>22408</v>
      </c>
    </row>
    <row r="10402" spans="1:17" x14ac:dyDescent="0.3">
      <c r="A10402" s="2">
        <v>2024</v>
      </c>
      <c r="B10402" s="3">
        <v>45566</v>
      </c>
      <c r="C10402" s="3">
        <v>45657</v>
      </c>
      <c r="D10402" t="s">
        <v>56</v>
      </c>
      <c r="E10402" t="s">
        <v>364</v>
      </c>
      <c r="F10402" t="s">
        <v>93</v>
      </c>
      <c r="G10402" t="s">
        <v>93</v>
      </c>
      <c r="H10402" t="s">
        <v>77</v>
      </c>
      <c r="I10402" t="s">
        <v>3972</v>
      </c>
      <c r="J10402" t="s">
        <v>98</v>
      </c>
      <c r="K10402" t="s">
        <v>1301</v>
      </c>
      <c r="L10402" t="s">
        <v>60</v>
      </c>
      <c r="M10402" t="s">
        <v>64</v>
      </c>
      <c r="N10402" t="s">
        <v>19407</v>
      </c>
      <c r="O10402" t="s">
        <v>70</v>
      </c>
      <c r="P10402" s="3">
        <v>45657</v>
      </c>
      <c r="Q10402" s="4" t="s">
        <v>22408</v>
      </c>
    </row>
    <row r="10403" spans="1:17" x14ac:dyDescent="0.3">
      <c r="A10403" s="2">
        <v>2024</v>
      </c>
      <c r="B10403" s="3">
        <v>45566</v>
      </c>
      <c r="C10403" s="3">
        <v>45657</v>
      </c>
      <c r="D10403" t="s">
        <v>56</v>
      </c>
      <c r="E10403" t="s">
        <v>1107</v>
      </c>
      <c r="F10403" t="s">
        <v>265</v>
      </c>
      <c r="G10403" t="s">
        <v>265</v>
      </c>
      <c r="H10403" t="s">
        <v>73</v>
      </c>
      <c r="I10403" t="s">
        <v>343</v>
      </c>
      <c r="J10403" t="s">
        <v>85</v>
      </c>
      <c r="K10403" t="s">
        <v>116</v>
      </c>
      <c r="L10403" t="s">
        <v>60</v>
      </c>
      <c r="M10403" t="s">
        <v>64</v>
      </c>
      <c r="N10403" t="s">
        <v>19408</v>
      </c>
      <c r="O10403" t="s">
        <v>70</v>
      </c>
      <c r="P10403" s="3">
        <v>45657</v>
      </c>
      <c r="Q10403" s="4" t="s">
        <v>22408</v>
      </c>
    </row>
    <row r="10404" spans="1:17" x14ac:dyDescent="0.3">
      <c r="A10404" s="2">
        <v>2024</v>
      </c>
      <c r="B10404" s="3">
        <v>45566</v>
      </c>
      <c r="C10404" s="3">
        <v>45657</v>
      </c>
      <c r="D10404" t="s">
        <v>56</v>
      </c>
      <c r="E10404" t="s">
        <v>221</v>
      </c>
      <c r="F10404" t="s">
        <v>222</v>
      </c>
      <c r="G10404" t="s">
        <v>222</v>
      </c>
      <c r="H10404" t="s">
        <v>145</v>
      </c>
      <c r="I10404" t="s">
        <v>172</v>
      </c>
      <c r="J10404" t="s">
        <v>2985</v>
      </c>
      <c r="K10404" t="s">
        <v>1794</v>
      </c>
      <c r="L10404" t="s">
        <v>61</v>
      </c>
      <c r="M10404" t="s">
        <v>64</v>
      </c>
      <c r="N10404" t="s">
        <v>19409</v>
      </c>
      <c r="O10404" t="s">
        <v>70</v>
      </c>
      <c r="P10404" s="3">
        <v>45657</v>
      </c>
      <c r="Q10404" s="4" t="s">
        <v>22408</v>
      </c>
    </row>
    <row r="10405" spans="1:17" x14ac:dyDescent="0.3">
      <c r="A10405" s="2">
        <v>2024</v>
      </c>
      <c r="B10405" s="3">
        <v>45566</v>
      </c>
      <c r="C10405" s="3">
        <v>45657</v>
      </c>
      <c r="D10405" t="s">
        <v>56</v>
      </c>
      <c r="E10405" t="s">
        <v>178</v>
      </c>
      <c r="F10405" t="s">
        <v>216</v>
      </c>
      <c r="G10405" t="s">
        <v>216</v>
      </c>
      <c r="H10405" t="s">
        <v>148</v>
      </c>
      <c r="I10405" t="s">
        <v>1343</v>
      </c>
      <c r="J10405" t="s">
        <v>986</v>
      </c>
      <c r="K10405" t="s">
        <v>181</v>
      </c>
      <c r="L10405" t="s">
        <v>61</v>
      </c>
      <c r="M10405" t="s">
        <v>62</v>
      </c>
      <c r="N10405" t="s">
        <v>19410</v>
      </c>
      <c r="O10405" t="s">
        <v>70</v>
      </c>
      <c r="P10405" s="3">
        <v>45657</v>
      </c>
      <c r="Q10405" s="4" t="s">
        <v>22408</v>
      </c>
    </row>
    <row r="10406" spans="1:17" x14ac:dyDescent="0.3">
      <c r="A10406" s="2">
        <v>2024</v>
      </c>
      <c r="B10406" s="3">
        <v>45566</v>
      </c>
      <c r="C10406" s="3">
        <v>45657</v>
      </c>
      <c r="D10406" t="s">
        <v>56</v>
      </c>
      <c r="E10406" t="s">
        <v>1360</v>
      </c>
      <c r="F10406" t="s">
        <v>265</v>
      </c>
      <c r="G10406" t="s">
        <v>265</v>
      </c>
      <c r="H10406" t="s">
        <v>148</v>
      </c>
      <c r="I10406" t="s">
        <v>429</v>
      </c>
      <c r="J10406" t="s">
        <v>1874</v>
      </c>
      <c r="K10406" t="s">
        <v>629</v>
      </c>
      <c r="L10406" t="s">
        <v>61</v>
      </c>
      <c r="M10406" t="s">
        <v>62</v>
      </c>
      <c r="N10406" t="s">
        <v>19411</v>
      </c>
      <c r="O10406" t="s">
        <v>70</v>
      </c>
      <c r="P10406" s="3">
        <v>45657</v>
      </c>
      <c r="Q10406" s="4" t="s">
        <v>22408</v>
      </c>
    </row>
    <row r="10407" spans="1:17" x14ac:dyDescent="0.3">
      <c r="A10407" s="2">
        <v>2024</v>
      </c>
      <c r="B10407" s="3">
        <v>45566</v>
      </c>
      <c r="C10407" s="3">
        <v>45657</v>
      </c>
      <c r="D10407" t="s">
        <v>56</v>
      </c>
      <c r="E10407" t="s">
        <v>91</v>
      </c>
      <c r="F10407" t="s">
        <v>72</v>
      </c>
      <c r="G10407" t="s">
        <v>72</v>
      </c>
      <c r="H10407" t="s">
        <v>145</v>
      </c>
      <c r="I10407" t="s">
        <v>851</v>
      </c>
      <c r="J10407" t="s">
        <v>5822</v>
      </c>
      <c r="K10407" t="s">
        <v>8412</v>
      </c>
      <c r="L10407" t="s">
        <v>61</v>
      </c>
      <c r="M10407" t="s">
        <v>64</v>
      </c>
      <c r="N10407" t="s">
        <v>19412</v>
      </c>
      <c r="O10407" t="s">
        <v>70</v>
      </c>
      <c r="P10407" s="3">
        <v>45657</v>
      </c>
      <c r="Q10407" s="4" t="s">
        <v>22408</v>
      </c>
    </row>
    <row r="10408" spans="1:17" x14ac:dyDescent="0.3">
      <c r="A10408" s="2">
        <v>2024</v>
      </c>
      <c r="B10408" s="3">
        <v>45566</v>
      </c>
      <c r="C10408" s="3">
        <v>45657</v>
      </c>
      <c r="D10408" t="s">
        <v>56</v>
      </c>
      <c r="E10408" t="s">
        <v>91</v>
      </c>
      <c r="F10408" t="s">
        <v>72</v>
      </c>
      <c r="G10408" t="s">
        <v>72</v>
      </c>
      <c r="H10408" t="s">
        <v>145</v>
      </c>
      <c r="I10408" t="s">
        <v>8413</v>
      </c>
      <c r="J10408" t="s">
        <v>1453</v>
      </c>
      <c r="K10408" t="s">
        <v>129</v>
      </c>
      <c r="L10408" t="s">
        <v>60</v>
      </c>
      <c r="M10408" t="s">
        <v>64</v>
      </c>
      <c r="N10408" t="s">
        <v>19413</v>
      </c>
      <c r="O10408" t="s">
        <v>70</v>
      </c>
      <c r="P10408" s="3">
        <v>45657</v>
      </c>
      <c r="Q10408" s="4" t="s">
        <v>22408</v>
      </c>
    </row>
    <row r="10409" spans="1:17" x14ac:dyDescent="0.3">
      <c r="A10409" s="2">
        <v>2024</v>
      </c>
      <c r="B10409" s="3">
        <v>45566</v>
      </c>
      <c r="C10409" s="3">
        <v>45657</v>
      </c>
      <c r="D10409" t="s">
        <v>56</v>
      </c>
      <c r="E10409" t="s">
        <v>91</v>
      </c>
      <c r="F10409" t="s">
        <v>72</v>
      </c>
      <c r="G10409" t="s">
        <v>72</v>
      </c>
      <c r="H10409" t="s">
        <v>145</v>
      </c>
      <c r="I10409" t="s">
        <v>2618</v>
      </c>
      <c r="J10409" t="s">
        <v>2492</v>
      </c>
      <c r="K10409" t="s">
        <v>83</v>
      </c>
      <c r="L10409" t="s">
        <v>61</v>
      </c>
      <c r="M10409" t="s">
        <v>64</v>
      </c>
      <c r="N10409" t="s">
        <v>19414</v>
      </c>
      <c r="O10409" t="s">
        <v>70</v>
      </c>
      <c r="P10409" s="3">
        <v>45657</v>
      </c>
      <c r="Q10409" s="4" t="s">
        <v>22408</v>
      </c>
    </row>
    <row r="10410" spans="1:17" x14ac:dyDescent="0.3">
      <c r="A10410" s="2">
        <v>2024</v>
      </c>
      <c r="B10410" s="3">
        <v>45566</v>
      </c>
      <c r="C10410" s="3">
        <v>45657</v>
      </c>
      <c r="D10410" t="s">
        <v>56</v>
      </c>
      <c r="E10410" t="s">
        <v>178</v>
      </c>
      <c r="F10410" t="s">
        <v>216</v>
      </c>
      <c r="G10410" t="s">
        <v>216</v>
      </c>
      <c r="H10410" t="s">
        <v>107</v>
      </c>
      <c r="I10410" t="s">
        <v>2776</v>
      </c>
      <c r="J10410" t="s">
        <v>458</v>
      </c>
      <c r="K10410" t="s">
        <v>298</v>
      </c>
      <c r="L10410" t="s">
        <v>61</v>
      </c>
      <c r="M10410" t="s">
        <v>64</v>
      </c>
      <c r="N10410" t="s">
        <v>19415</v>
      </c>
      <c r="O10410" t="s">
        <v>70</v>
      </c>
      <c r="P10410" s="3">
        <v>45657</v>
      </c>
      <c r="Q10410" s="4" t="s">
        <v>22408</v>
      </c>
    </row>
    <row r="10411" spans="1:17" x14ac:dyDescent="0.3">
      <c r="A10411" s="2">
        <v>2024</v>
      </c>
      <c r="B10411" s="3">
        <v>45566</v>
      </c>
      <c r="C10411" s="3">
        <v>45657</v>
      </c>
      <c r="D10411" t="s">
        <v>56</v>
      </c>
      <c r="E10411" t="s">
        <v>1360</v>
      </c>
      <c r="F10411" t="s">
        <v>265</v>
      </c>
      <c r="G10411" t="s">
        <v>265</v>
      </c>
      <c r="H10411" t="s">
        <v>148</v>
      </c>
      <c r="I10411" t="s">
        <v>3428</v>
      </c>
      <c r="J10411" t="s">
        <v>270</v>
      </c>
      <c r="K10411" t="s">
        <v>1439</v>
      </c>
      <c r="L10411" t="s">
        <v>60</v>
      </c>
      <c r="M10411" t="s">
        <v>62</v>
      </c>
      <c r="N10411" t="s">
        <v>19416</v>
      </c>
      <c r="O10411" t="s">
        <v>70</v>
      </c>
      <c r="P10411" s="3">
        <v>45657</v>
      </c>
      <c r="Q10411" s="4" t="s">
        <v>22408</v>
      </c>
    </row>
    <row r="10412" spans="1:17" x14ac:dyDescent="0.3">
      <c r="A10412" s="2">
        <v>2024</v>
      </c>
      <c r="B10412" s="3">
        <v>45566</v>
      </c>
      <c r="C10412" s="3">
        <v>45657</v>
      </c>
      <c r="D10412" t="s">
        <v>56</v>
      </c>
      <c r="E10412" t="s">
        <v>91</v>
      </c>
      <c r="F10412" t="s">
        <v>72</v>
      </c>
      <c r="G10412" t="s">
        <v>72</v>
      </c>
      <c r="H10412" t="s">
        <v>107</v>
      </c>
      <c r="I10412" t="s">
        <v>1893</v>
      </c>
      <c r="J10412" t="s">
        <v>1262</v>
      </c>
      <c r="K10412" t="s">
        <v>129</v>
      </c>
      <c r="L10412" t="s">
        <v>61</v>
      </c>
      <c r="M10412" t="s">
        <v>64</v>
      </c>
      <c r="N10412" t="s">
        <v>19417</v>
      </c>
      <c r="O10412" t="s">
        <v>70</v>
      </c>
      <c r="P10412" s="3">
        <v>45657</v>
      </c>
      <c r="Q10412" s="4" t="s">
        <v>22408</v>
      </c>
    </row>
    <row r="10413" spans="1:17" x14ac:dyDescent="0.3">
      <c r="A10413" s="2">
        <v>2024</v>
      </c>
      <c r="B10413" s="3">
        <v>45566</v>
      </c>
      <c r="C10413" s="3">
        <v>45657</v>
      </c>
      <c r="D10413" t="s">
        <v>56</v>
      </c>
      <c r="E10413" t="s">
        <v>364</v>
      </c>
      <c r="F10413" t="s">
        <v>93</v>
      </c>
      <c r="G10413" t="s">
        <v>93</v>
      </c>
      <c r="H10413" t="s">
        <v>111</v>
      </c>
      <c r="I10413" t="s">
        <v>8414</v>
      </c>
      <c r="J10413" t="s">
        <v>113</v>
      </c>
      <c r="K10413" t="s">
        <v>363</v>
      </c>
      <c r="L10413" t="s">
        <v>61</v>
      </c>
      <c r="M10413" t="s">
        <v>64</v>
      </c>
      <c r="N10413" t="s">
        <v>19418</v>
      </c>
      <c r="O10413" t="s">
        <v>70</v>
      </c>
      <c r="P10413" s="3">
        <v>45657</v>
      </c>
      <c r="Q10413" s="4" t="s">
        <v>22408</v>
      </c>
    </row>
    <row r="10414" spans="1:17" x14ac:dyDescent="0.3">
      <c r="A10414" s="2">
        <v>2024</v>
      </c>
      <c r="B10414" s="3">
        <v>45566</v>
      </c>
      <c r="C10414" s="3">
        <v>45657</v>
      </c>
      <c r="D10414" t="s">
        <v>56</v>
      </c>
      <c r="E10414" t="s">
        <v>91</v>
      </c>
      <c r="F10414" t="s">
        <v>72</v>
      </c>
      <c r="G10414" t="s">
        <v>72</v>
      </c>
      <c r="H10414" t="s">
        <v>145</v>
      </c>
      <c r="I10414" t="s">
        <v>5854</v>
      </c>
      <c r="J10414" t="s">
        <v>96</v>
      </c>
      <c r="K10414" t="s">
        <v>112</v>
      </c>
      <c r="L10414" t="s">
        <v>60</v>
      </c>
      <c r="M10414" t="s">
        <v>64</v>
      </c>
      <c r="N10414" t="s">
        <v>19419</v>
      </c>
      <c r="O10414" t="s">
        <v>70</v>
      </c>
      <c r="P10414" s="3">
        <v>45657</v>
      </c>
      <c r="Q10414" s="4" t="s">
        <v>22408</v>
      </c>
    </row>
    <row r="10415" spans="1:17" x14ac:dyDescent="0.3">
      <c r="A10415" s="2">
        <v>2024</v>
      </c>
      <c r="B10415" s="3">
        <v>45566</v>
      </c>
      <c r="C10415" s="3">
        <v>45657</v>
      </c>
      <c r="D10415" t="s">
        <v>56</v>
      </c>
      <c r="E10415" t="s">
        <v>91</v>
      </c>
      <c r="F10415" t="s">
        <v>72</v>
      </c>
      <c r="G10415" t="s">
        <v>72</v>
      </c>
      <c r="H10415" t="s">
        <v>73</v>
      </c>
      <c r="I10415" t="s">
        <v>272</v>
      </c>
      <c r="J10415" t="s">
        <v>546</v>
      </c>
      <c r="K10415" t="s">
        <v>2791</v>
      </c>
      <c r="L10415" t="s">
        <v>61</v>
      </c>
      <c r="M10415" t="s">
        <v>64</v>
      </c>
      <c r="N10415" t="s">
        <v>19420</v>
      </c>
      <c r="O10415" t="s">
        <v>70</v>
      </c>
      <c r="P10415" s="3">
        <v>45657</v>
      </c>
      <c r="Q10415" s="4" t="s">
        <v>22408</v>
      </c>
    </row>
    <row r="10416" spans="1:17" x14ac:dyDescent="0.3">
      <c r="A10416" s="2">
        <v>2024</v>
      </c>
      <c r="B10416" s="3">
        <v>45566</v>
      </c>
      <c r="C10416" s="3">
        <v>45657</v>
      </c>
      <c r="D10416" t="s">
        <v>56</v>
      </c>
      <c r="E10416" t="s">
        <v>91</v>
      </c>
      <c r="F10416" t="s">
        <v>72</v>
      </c>
      <c r="G10416" t="s">
        <v>72</v>
      </c>
      <c r="H10416" t="s">
        <v>107</v>
      </c>
      <c r="I10416" t="s">
        <v>3500</v>
      </c>
      <c r="J10416" t="s">
        <v>3501</v>
      </c>
      <c r="K10416" t="s">
        <v>341</v>
      </c>
      <c r="L10416" t="s">
        <v>61</v>
      </c>
      <c r="M10416" t="s">
        <v>64</v>
      </c>
      <c r="N10416" t="s">
        <v>19421</v>
      </c>
      <c r="O10416" t="s">
        <v>70</v>
      </c>
      <c r="P10416" s="3">
        <v>45657</v>
      </c>
      <c r="Q10416" s="4" t="s">
        <v>22408</v>
      </c>
    </row>
    <row r="10417" spans="1:17" x14ac:dyDescent="0.3">
      <c r="A10417" s="2">
        <v>2024</v>
      </c>
      <c r="B10417" s="3">
        <v>45566</v>
      </c>
      <c r="C10417" s="3">
        <v>45657</v>
      </c>
      <c r="D10417" t="s">
        <v>56</v>
      </c>
      <c r="E10417" t="s">
        <v>130</v>
      </c>
      <c r="F10417" t="s">
        <v>308</v>
      </c>
      <c r="G10417" t="s">
        <v>308</v>
      </c>
      <c r="H10417" t="s">
        <v>73</v>
      </c>
      <c r="I10417" t="s">
        <v>1973</v>
      </c>
      <c r="J10417" t="s">
        <v>968</v>
      </c>
      <c r="K10417" t="s">
        <v>167</v>
      </c>
      <c r="L10417" t="s">
        <v>60</v>
      </c>
      <c r="M10417" t="s">
        <v>64</v>
      </c>
      <c r="N10417" t="s">
        <v>19422</v>
      </c>
      <c r="O10417" t="s">
        <v>70</v>
      </c>
      <c r="P10417" s="3">
        <v>45657</v>
      </c>
      <c r="Q10417" s="4" t="s">
        <v>22408</v>
      </c>
    </row>
    <row r="10418" spans="1:17" x14ac:dyDescent="0.3">
      <c r="A10418" s="2">
        <v>2024</v>
      </c>
      <c r="B10418" s="3">
        <v>45566</v>
      </c>
      <c r="C10418" s="3">
        <v>45657</v>
      </c>
      <c r="D10418" t="s">
        <v>56</v>
      </c>
      <c r="E10418" t="s">
        <v>91</v>
      </c>
      <c r="F10418" t="s">
        <v>72</v>
      </c>
      <c r="G10418" t="s">
        <v>72</v>
      </c>
      <c r="H10418" t="s">
        <v>73</v>
      </c>
      <c r="I10418" t="s">
        <v>1567</v>
      </c>
      <c r="J10418" t="s">
        <v>95</v>
      </c>
      <c r="K10418" t="s">
        <v>2932</v>
      </c>
      <c r="L10418" t="s">
        <v>61</v>
      </c>
      <c r="M10418" t="s">
        <v>64</v>
      </c>
      <c r="N10418" t="s">
        <v>19423</v>
      </c>
      <c r="O10418" t="s">
        <v>70</v>
      </c>
      <c r="P10418" s="3">
        <v>45657</v>
      </c>
      <c r="Q10418" s="4" t="s">
        <v>22408</v>
      </c>
    </row>
    <row r="10419" spans="1:17" x14ac:dyDescent="0.3">
      <c r="A10419" s="2">
        <v>2024</v>
      </c>
      <c r="B10419" s="3">
        <v>45566</v>
      </c>
      <c r="C10419" s="3">
        <v>45657</v>
      </c>
      <c r="D10419" t="s">
        <v>56</v>
      </c>
      <c r="E10419" t="s">
        <v>91</v>
      </c>
      <c r="F10419" t="s">
        <v>72</v>
      </c>
      <c r="G10419" t="s">
        <v>72</v>
      </c>
      <c r="H10419" t="s">
        <v>107</v>
      </c>
      <c r="I10419" t="s">
        <v>3126</v>
      </c>
      <c r="J10419" t="s">
        <v>3127</v>
      </c>
      <c r="K10419" t="s">
        <v>860</v>
      </c>
      <c r="L10419" t="s">
        <v>61</v>
      </c>
      <c r="M10419" t="s">
        <v>64</v>
      </c>
      <c r="N10419" t="s">
        <v>19424</v>
      </c>
      <c r="O10419" t="s">
        <v>70</v>
      </c>
      <c r="P10419" s="3">
        <v>45657</v>
      </c>
      <c r="Q10419" s="4" t="s">
        <v>22408</v>
      </c>
    </row>
    <row r="10420" spans="1:17" x14ac:dyDescent="0.3">
      <c r="A10420" s="2">
        <v>2024</v>
      </c>
      <c r="B10420" s="3">
        <v>45566</v>
      </c>
      <c r="C10420" s="3">
        <v>45657</v>
      </c>
      <c r="D10420" t="s">
        <v>56</v>
      </c>
      <c r="E10420" t="s">
        <v>91</v>
      </c>
      <c r="F10420" t="s">
        <v>72</v>
      </c>
      <c r="G10420" t="s">
        <v>72</v>
      </c>
      <c r="H10420" t="s">
        <v>145</v>
      </c>
      <c r="I10420" t="s">
        <v>1662</v>
      </c>
      <c r="J10420" t="s">
        <v>8415</v>
      </c>
      <c r="K10420" t="s">
        <v>312</v>
      </c>
      <c r="L10420" t="s">
        <v>60</v>
      </c>
      <c r="M10420" t="s">
        <v>64</v>
      </c>
      <c r="N10420" t="s">
        <v>19425</v>
      </c>
      <c r="O10420" t="s">
        <v>70</v>
      </c>
      <c r="P10420" s="3">
        <v>45657</v>
      </c>
      <c r="Q10420" s="4" t="s">
        <v>22408</v>
      </c>
    </row>
    <row r="10421" spans="1:17" x14ac:dyDescent="0.3">
      <c r="A10421" s="2">
        <v>2024</v>
      </c>
      <c r="B10421" s="3">
        <v>45566</v>
      </c>
      <c r="C10421" s="3">
        <v>45657</v>
      </c>
      <c r="D10421" t="s">
        <v>56</v>
      </c>
      <c r="E10421" t="s">
        <v>91</v>
      </c>
      <c r="F10421" t="s">
        <v>72</v>
      </c>
      <c r="G10421" t="s">
        <v>72</v>
      </c>
      <c r="H10421" t="s">
        <v>145</v>
      </c>
      <c r="I10421" t="s">
        <v>8416</v>
      </c>
      <c r="J10421" t="s">
        <v>348</v>
      </c>
      <c r="K10421" t="s">
        <v>1720</v>
      </c>
      <c r="L10421" t="s">
        <v>61</v>
      </c>
      <c r="M10421" t="s">
        <v>64</v>
      </c>
      <c r="N10421" t="s">
        <v>19426</v>
      </c>
      <c r="O10421" t="s">
        <v>70</v>
      </c>
      <c r="P10421" s="3">
        <v>45657</v>
      </c>
      <c r="Q10421" s="4" t="s">
        <v>22408</v>
      </c>
    </row>
    <row r="10422" spans="1:17" x14ac:dyDescent="0.3">
      <c r="A10422" s="2">
        <v>2024</v>
      </c>
      <c r="B10422" s="3">
        <v>45566</v>
      </c>
      <c r="C10422" s="3">
        <v>45657</v>
      </c>
      <c r="D10422" t="s">
        <v>56</v>
      </c>
      <c r="E10422" t="s">
        <v>91</v>
      </c>
      <c r="F10422" t="s">
        <v>72</v>
      </c>
      <c r="G10422" t="s">
        <v>72</v>
      </c>
      <c r="H10422" t="s">
        <v>77</v>
      </c>
      <c r="I10422" t="s">
        <v>471</v>
      </c>
      <c r="J10422" t="s">
        <v>486</v>
      </c>
      <c r="K10422" t="s">
        <v>487</v>
      </c>
      <c r="L10422" t="s">
        <v>61</v>
      </c>
      <c r="M10422" t="s">
        <v>64</v>
      </c>
      <c r="N10422" t="s">
        <v>19427</v>
      </c>
      <c r="O10422" t="s">
        <v>70</v>
      </c>
      <c r="P10422" s="3">
        <v>45657</v>
      </c>
      <c r="Q10422" s="4" t="s">
        <v>22408</v>
      </c>
    </row>
    <row r="10423" spans="1:17" x14ac:dyDescent="0.3">
      <c r="A10423" s="2">
        <v>2024</v>
      </c>
      <c r="B10423" s="3">
        <v>45566</v>
      </c>
      <c r="C10423" s="3">
        <v>45657</v>
      </c>
      <c r="D10423" t="s">
        <v>56</v>
      </c>
      <c r="E10423" t="s">
        <v>1360</v>
      </c>
      <c r="F10423" t="s">
        <v>265</v>
      </c>
      <c r="G10423" t="s">
        <v>265</v>
      </c>
      <c r="H10423" t="s">
        <v>73</v>
      </c>
      <c r="I10423" t="s">
        <v>439</v>
      </c>
      <c r="J10423" t="s">
        <v>1785</v>
      </c>
      <c r="K10423" t="s">
        <v>2644</v>
      </c>
      <c r="L10423" t="s">
        <v>60</v>
      </c>
      <c r="M10423" t="s">
        <v>62</v>
      </c>
      <c r="N10423" t="s">
        <v>19428</v>
      </c>
      <c r="O10423" t="s">
        <v>70</v>
      </c>
      <c r="P10423" s="3">
        <v>45657</v>
      </c>
      <c r="Q10423" s="4" t="s">
        <v>22408</v>
      </c>
    </row>
    <row r="10424" spans="1:17" x14ac:dyDescent="0.3">
      <c r="A10424" s="2">
        <v>2024</v>
      </c>
      <c r="B10424" s="3">
        <v>45566</v>
      </c>
      <c r="C10424" s="3">
        <v>45657</v>
      </c>
      <c r="D10424" t="s">
        <v>56</v>
      </c>
      <c r="E10424" t="s">
        <v>91</v>
      </c>
      <c r="F10424" t="s">
        <v>110</v>
      </c>
      <c r="G10424" t="s">
        <v>110</v>
      </c>
      <c r="H10424" t="s">
        <v>148</v>
      </c>
      <c r="I10424" t="s">
        <v>1176</v>
      </c>
      <c r="J10424" t="s">
        <v>1239</v>
      </c>
      <c r="K10424" t="s">
        <v>213</v>
      </c>
      <c r="L10424" t="s">
        <v>61</v>
      </c>
      <c r="M10424" t="s">
        <v>62</v>
      </c>
      <c r="N10424" t="s">
        <v>19429</v>
      </c>
      <c r="O10424" t="s">
        <v>70</v>
      </c>
      <c r="P10424" s="3">
        <v>45657</v>
      </c>
      <c r="Q10424" s="4" t="s">
        <v>22408</v>
      </c>
    </row>
    <row r="10425" spans="1:17" x14ac:dyDescent="0.3">
      <c r="A10425" s="2">
        <v>2024</v>
      </c>
      <c r="B10425" s="3">
        <v>45566</v>
      </c>
      <c r="C10425" s="3">
        <v>45657</v>
      </c>
      <c r="D10425" t="s">
        <v>56</v>
      </c>
      <c r="E10425" t="s">
        <v>1360</v>
      </c>
      <c r="F10425" t="s">
        <v>265</v>
      </c>
      <c r="G10425" t="s">
        <v>265</v>
      </c>
      <c r="H10425" t="s">
        <v>148</v>
      </c>
      <c r="I10425" t="s">
        <v>1218</v>
      </c>
      <c r="J10425" t="s">
        <v>388</v>
      </c>
      <c r="K10425" t="s">
        <v>1828</v>
      </c>
      <c r="L10425" t="s">
        <v>61</v>
      </c>
      <c r="M10425" t="s">
        <v>62</v>
      </c>
      <c r="N10425" t="s">
        <v>19430</v>
      </c>
      <c r="O10425" t="s">
        <v>70</v>
      </c>
      <c r="P10425" s="3">
        <v>45657</v>
      </c>
      <c r="Q10425" s="4" t="s">
        <v>22408</v>
      </c>
    </row>
    <row r="10426" spans="1:17" x14ac:dyDescent="0.3">
      <c r="A10426" s="2">
        <v>2024</v>
      </c>
      <c r="B10426" s="3">
        <v>45566</v>
      </c>
      <c r="C10426" s="3">
        <v>45657</v>
      </c>
      <c r="D10426" t="s">
        <v>56</v>
      </c>
      <c r="E10426" t="s">
        <v>178</v>
      </c>
      <c r="F10426" t="s">
        <v>216</v>
      </c>
      <c r="G10426" t="s">
        <v>216</v>
      </c>
      <c r="H10426" t="s">
        <v>67</v>
      </c>
      <c r="I10426" t="s">
        <v>795</v>
      </c>
      <c r="J10426" t="s">
        <v>2668</v>
      </c>
      <c r="K10426" t="s">
        <v>207</v>
      </c>
      <c r="L10426" t="s">
        <v>61</v>
      </c>
      <c r="M10426" t="s">
        <v>64</v>
      </c>
      <c r="N10426" t="s">
        <v>19431</v>
      </c>
      <c r="O10426" t="s">
        <v>70</v>
      </c>
      <c r="P10426" s="3">
        <v>45657</v>
      </c>
      <c r="Q10426" s="4" t="s">
        <v>22408</v>
      </c>
    </row>
    <row r="10427" spans="1:17" x14ac:dyDescent="0.3">
      <c r="A10427" s="2">
        <v>2024</v>
      </c>
      <c r="B10427" s="3">
        <v>45566</v>
      </c>
      <c r="C10427" s="3">
        <v>45657</v>
      </c>
      <c r="D10427" t="s">
        <v>56</v>
      </c>
      <c r="E10427" t="s">
        <v>91</v>
      </c>
      <c r="F10427" t="s">
        <v>72</v>
      </c>
      <c r="G10427" t="s">
        <v>72</v>
      </c>
      <c r="H10427" t="s">
        <v>107</v>
      </c>
      <c r="I10427" t="s">
        <v>3494</v>
      </c>
      <c r="J10427" t="s">
        <v>109</v>
      </c>
      <c r="K10427" t="s">
        <v>1938</v>
      </c>
      <c r="L10427" t="s">
        <v>61</v>
      </c>
      <c r="M10427" t="s">
        <v>64</v>
      </c>
      <c r="N10427" t="s">
        <v>19432</v>
      </c>
      <c r="O10427" t="s">
        <v>70</v>
      </c>
      <c r="P10427" s="3">
        <v>45657</v>
      </c>
      <c r="Q10427" s="4" t="s">
        <v>22408</v>
      </c>
    </row>
    <row r="10428" spans="1:17" x14ac:dyDescent="0.3">
      <c r="A10428" s="2">
        <v>2024</v>
      </c>
      <c r="B10428" s="3">
        <v>45566</v>
      </c>
      <c r="C10428" s="3">
        <v>45657</v>
      </c>
      <c r="D10428" t="s">
        <v>56</v>
      </c>
      <c r="E10428" t="s">
        <v>91</v>
      </c>
      <c r="F10428" t="s">
        <v>110</v>
      </c>
      <c r="G10428" t="s">
        <v>110</v>
      </c>
      <c r="H10428" t="s">
        <v>148</v>
      </c>
      <c r="I10428" t="s">
        <v>2828</v>
      </c>
      <c r="J10428" t="s">
        <v>187</v>
      </c>
      <c r="K10428" t="s">
        <v>237</v>
      </c>
      <c r="L10428" t="s">
        <v>61</v>
      </c>
      <c r="M10428" t="s">
        <v>62</v>
      </c>
      <c r="N10428" t="s">
        <v>19433</v>
      </c>
      <c r="O10428" t="s">
        <v>70</v>
      </c>
      <c r="P10428" s="3">
        <v>45657</v>
      </c>
      <c r="Q10428" s="4" t="s">
        <v>22408</v>
      </c>
    </row>
    <row r="10429" spans="1:17" x14ac:dyDescent="0.3">
      <c r="A10429" s="2">
        <v>2024</v>
      </c>
      <c r="B10429" s="3">
        <v>45566</v>
      </c>
      <c r="C10429" s="3">
        <v>45657</v>
      </c>
      <c r="D10429" t="s">
        <v>56</v>
      </c>
      <c r="E10429" t="s">
        <v>364</v>
      </c>
      <c r="F10429" t="s">
        <v>93</v>
      </c>
      <c r="G10429" t="s">
        <v>93</v>
      </c>
      <c r="H10429" t="s">
        <v>67</v>
      </c>
      <c r="I10429" t="s">
        <v>1662</v>
      </c>
      <c r="J10429" t="s">
        <v>212</v>
      </c>
      <c r="K10429" t="s">
        <v>140</v>
      </c>
      <c r="L10429" t="s">
        <v>60</v>
      </c>
      <c r="M10429" t="s">
        <v>64</v>
      </c>
      <c r="N10429" t="s">
        <v>19434</v>
      </c>
      <c r="O10429" t="s">
        <v>70</v>
      </c>
      <c r="P10429" s="3">
        <v>45657</v>
      </c>
      <c r="Q10429" s="4" t="s">
        <v>22408</v>
      </c>
    </row>
    <row r="10430" spans="1:17" x14ac:dyDescent="0.3">
      <c r="A10430" s="2">
        <v>2024</v>
      </c>
      <c r="B10430" s="3">
        <v>45566</v>
      </c>
      <c r="C10430" s="3">
        <v>45657</v>
      </c>
      <c r="D10430" t="s">
        <v>56</v>
      </c>
      <c r="E10430" t="s">
        <v>1360</v>
      </c>
      <c r="F10430" t="s">
        <v>265</v>
      </c>
      <c r="G10430" t="s">
        <v>265</v>
      </c>
      <c r="H10430" t="s">
        <v>73</v>
      </c>
      <c r="I10430" t="s">
        <v>3536</v>
      </c>
      <c r="J10430" t="s">
        <v>1267</v>
      </c>
      <c r="K10430" t="s">
        <v>452</v>
      </c>
      <c r="L10430" t="s">
        <v>60</v>
      </c>
      <c r="M10430" t="s">
        <v>62</v>
      </c>
      <c r="N10430" t="s">
        <v>19435</v>
      </c>
      <c r="O10430" t="s">
        <v>70</v>
      </c>
      <c r="P10430" s="3">
        <v>45657</v>
      </c>
      <c r="Q10430" s="4" t="s">
        <v>22408</v>
      </c>
    </row>
    <row r="10431" spans="1:17" x14ac:dyDescent="0.3">
      <c r="A10431" s="2">
        <v>2024</v>
      </c>
      <c r="B10431" s="3">
        <v>45566</v>
      </c>
      <c r="C10431" s="3">
        <v>45657</v>
      </c>
      <c r="D10431" t="s">
        <v>56</v>
      </c>
      <c r="E10431" t="s">
        <v>91</v>
      </c>
      <c r="F10431" t="s">
        <v>72</v>
      </c>
      <c r="G10431" t="s">
        <v>72</v>
      </c>
      <c r="H10431" t="s">
        <v>148</v>
      </c>
      <c r="I10431" t="s">
        <v>8417</v>
      </c>
      <c r="J10431" t="s">
        <v>589</v>
      </c>
      <c r="K10431" t="s">
        <v>187</v>
      </c>
      <c r="L10431" t="s">
        <v>61</v>
      </c>
      <c r="M10431" t="s">
        <v>64</v>
      </c>
      <c r="N10431" t="s">
        <v>19436</v>
      </c>
      <c r="O10431" t="s">
        <v>70</v>
      </c>
      <c r="P10431" s="3">
        <v>45657</v>
      </c>
      <c r="Q10431" s="4" t="s">
        <v>22408</v>
      </c>
    </row>
    <row r="10432" spans="1:17" x14ac:dyDescent="0.3">
      <c r="A10432" s="2">
        <v>2024</v>
      </c>
      <c r="B10432" s="3">
        <v>45566</v>
      </c>
      <c r="C10432" s="3">
        <v>45657</v>
      </c>
      <c r="D10432" t="s">
        <v>56</v>
      </c>
      <c r="E10432" t="s">
        <v>91</v>
      </c>
      <c r="F10432" t="s">
        <v>72</v>
      </c>
      <c r="G10432" t="s">
        <v>72</v>
      </c>
      <c r="H10432" t="s">
        <v>145</v>
      </c>
      <c r="I10432" t="s">
        <v>1120</v>
      </c>
      <c r="J10432" t="s">
        <v>204</v>
      </c>
      <c r="K10432" t="s">
        <v>208</v>
      </c>
      <c r="L10432" t="s">
        <v>61</v>
      </c>
      <c r="M10432" t="s">
        <v>64</v>
      </c>
      <c r="N10432" t="s">
        <v>19437</v>
      </c>
      <c r="O10432" t="s">
        <v>70</v>
      </c>
      <c r="P10432" s="3">
        <v>45657</v>
      </c>
      <c r="Q10432" s="4" t="s">
        <v>22408</v>
      </c>
    </row>
    <row r="10433" spans="1:17" x14ac:dyDescent="0.3">
      <c r="A10433" s="2">
        <v>2024</v>
      </c>
      <c r="B10433" s="3">
        <v>45566</v>
      </c>
      <c r="C10433" s="3">
        <v>45657</v>
      </c>
      <c r="D10433" t="s">
        <v>56</v>
      </c>
      <c r="E10433" t="s">
        <v>1360</v>
      </c>
      <c r="F10433" t="s">
        <v>265</v>
      </c>
      <c r="G10433" t="s">
        <v>265</v>
      </c>
      <c r="H10433" t="s">
        <v>148</v>
      </c>
      <c r="I10433" t="s">
        <v>1748</v>
      </c>
      <c r="J10433" t="s">
        <v>141</v>
      </c>
      <c r="K10433" t="s">
        <v>396</v>
      </c>
      <c r="L10433" t="s">
        <v>60</v>
      </c>
      <c r="M10433" t="s">
        <v>62</v>
      </c>
      <c r="N10433" t="s">
        <v>19438</v>
      </c>
      <c r="O10433" t="s">
        <v>70</v>
      </c>
      <c r="P10433" s="3">
        <v>45657</v>
      </c>
      <c r="Q10433" s="4" t="s">
        <v>22408</v>
      </c>
    </row>
    <row r="10434" spans="1:17" x14ac:dyDescent="0.3">
      <c r="A10434" s="2">
        <v>2024</v>
      </c>
      <c r="B10434" s="3">
        <v>45566</v>
      </c>
      <c r="C10434" s="3">
        <v>45657</v>
      </c>
      <c r="D10434" t="s">
        <v>56</v>
      </c>
      <c r="E10434" t="s">
        <v>91</v>
      </c>
      <c r="F10434" t="s">
        <v>72</v>
      </c>
      <c r="G10434" t="s">
        <v>72</v>
      </c>
      <c r="H10434" t="s">
        <v>145</v>
      </c>
      <c r="I10434" t="s">
        <v>8418</v>
      </c>
      <c r="J10434" t="s">
        <v>150</v>
      </c>
      <c r="K10434" t="s">
        <v>2492</v>
      </c>
      <c r="L10434" t="s">
        <v>61</v>
      </c>
      <c r="M10434" t="s">
        <v>64</v>
      </c>
      <c r="N10434" t="s">
        <v>19439</v>
      </c>
      <c r="O10434" t="s">
        <v>70</v>
      </c>
      <c r="P10434" s="3">
        <v>45657</v>
      </c>
      <c r="Q10434" s="4" t="s">
        <v>22408</v>
      </c>
    </row>
    <row r="10435" spans="1:17" x14ac:dyDescent="0.3">
      <c r="A10435" s="2">
        <v>2024</v>
      </c>
      <c r="B10435" s="3">
        <v>45566</v>
      </c>
      <c r="C10435" s="3">
        <v>45657</v>
      </c>
      <c r="D10435" t="s">
        <v>56</v>
      </c>
      <c r="E10435" t="s">
        <v>364</v>
      </c>
      <c r="F10435" t="s">
        <v>93</v>
      </c>
      <c r="G10435" t="s">
        <v>93</v>
      </c>
      <c r="H10435" t="s">
        <v>77</v>
      </c>
      <c r="I10435" t="s">
        <v>8419</v>
      </c>
      <c r="J10435" t="s">
        <v>727</v>
      </c>
      <c r="K10435" t="s">
        <v>112</v>
      </c>
      <c r="L10435" t="s">
        <v>61</v>
      </c>
      <c r="M10435" t="s">
        <v>64</v>
      </c>
      <c r="N10435" t="s">
        <v>19440</v>
      </c>
      <c r="O10435" t="s">
        <v>70</v>
      </c>
      <c r="P10435" s="3">
        <v>45657</v>
      </c>
      <c r="Q10435" s="4" t="s">
        <v>22408</v>
      </c>
    </row>
    <row r="10436" spans="1:17" x14ac:dyDescent="0.3">
      <c r="A10436" s="2">
        <v>2024</v>
      </c>
      <c r="B10436" s="3">
        <v>45566</v>
      </c>
      <c r="C10436" s="3">
        <v>45657</v>
      </c>
      <c r="D10436" t="s">
        <v>56</v>
      </c>
      <c r="E10436" t="s">
        <v>91</v>
      </c>
      <c r="F10436" t="s">
        <v>72</v>
      </c>
      <c r="G10436" t="s">
        <v>72</v>
      </c>
      <c r="H10436" t="s">
        <v>419</v>
      </c>
      <c r="I10436" t="s">
        <v>8420</v>
      </c>
      <c r="J10436" t="s">
        <v>1048</v>
      </c>
      <c r="K10436" t="s">
        <v>129</v>
      </c>
      <c r="L10436" t="s">
        <v>61</v>
      </c>
      <c r="M10436" t="s">
        <v>64</v>
      </c>
      <c r="N10436" t="s">
        <v>19441</v>
      </c>
      <c r="O10436" t="s">
        <v>70</v>
      </c>
      <c r="P10436" s="3">
        <v>45657</v>
      </c>
      <c r="Q10436" s="4" t="s">
        <v>22408</v>
      </c>
    </row>
    <row r="10437" spans="1:17" x14ac:dyDescent="0.3">
      <c r="A10437" s="2">
        <v>2024</v>
      </c>
      <c r="B10437" s="3">
        <v>45566</v>
      </c>
      <c r="C10437" s="3">
        <v>45657</v>
      </c>
      <c r="D10437" t="s">
        <v>56</v>
      </c>
      <c r="E10437" t="s">
        <v>1360</v>
      </c>
      <c r="F10437" t="s">
        <v>265</v>
      </c>
      <c r="G10437" t="s">
        <v>265</v>
      </c>
      <c r="H10437" t="s">
        <v>148</v>
      </c>
      <c r="I10437" t="s">
        <v>2222</v>
      </c>
      <c r="J10437" t="s">
        <v>2223</v>
      </c>
      <c r="K10437" t="s">
        <v>207</v>
      </c>
      <c r="L10437" t="s">
        <v>61</v>
      </c>
      <c r="M10437" t="s">
        <v>62</v>
      </c>
      <c r="N10437" t="s">
        <v>19442</v>
      </c>
      <c r="O10437" t="s">
        <v>70</v>
      </c>
      <c r="P10437" s="3">
        <v>45657</v>
      </c>
      <c r="Q10437" s="4" t="s">
        <v>22408</v>
      </c>
    </row>
    <row r="10438" spans="1:17" x14ac:dyDescent="0.3">
      <c r="A10438" s="2">
        <v>2024</v>
      </c>
      <c r="B10438" s="3">
        <v>45566</v>
      </c>
      <c r="C10438" s="3">
        <v>45657</v>
      </c>
      <c r="D10438" t="s">
        <v>56</v>
      </c>
      <c r="E10438" t="s">
        <v>91</v>
      </c>
      <c r="F10438" t="s">
        <v>72</v>
      </c>
      <c r="G10438" t="s">
        <v>72</v>
      </c>
      <c r="H10438" t="s">
        <v>419</v>
      </c>
      <c r="I10438" t="s">
        <v>8421</v>
      </c>
      <c r="J10438" t="s">
        <v>140</v>
      </c>
      <c r="K10438" t="s">
        <v>969</v>
      </c>
      <c r="L10438" t="s">
        <v>61</v>
      </c>
      <c r="M10438" t="s">
        <v>64</v>
      </c>
      <c r="N10438" t="s">
        <v>19443</v>
      </c>
      <c r="O10438" t="s">
        <v>70</v>
      </c>
      <c r="P10438" s="3">
        <v>45657</v>
      </c>
      <c r="Q10438" s="4" t="s">
        <v>22408</v>
      </c>
    </row>
    <row r="10439" spans="1:17" x14ac:dyDescent="0.3">
      <c r="A10439" s="2">
        <v>2024</v>
      </c>
      <c r="B10439" s="3">
        <v>45566</v>
      </c>
      <c r="C10439" s="3">
        <v>45657</v>
      </c>
      <c r="D10439" t="s">
        <v>56</v>
      </c>
      <c r="E10439" t="s">
        <v>1360</v>
      </c>
      <c r="F10439" t="s">
        <v>265</v>
      </c>
      <c r="G10439" t="s">
        <v>265</v>
      </c>
      <c r="H10439" t="s">
        <v>148</v>
      </c>
      <c r="I10439" t="s">
        <v>211</v>
      </c>
      <c r="J10439" t="s">
        <v>1944</v>
      </c>
      <c r="K10439" t="s">
        <v>1009</v>
      </c>
      <c r="L10439" t="s">
        <v>60</v>
      </c>
      <c r="M10439" t="s">
        <v>62</v>
      </c>
      <c r="N10439" t="s">
        <v>19444</v>
      </c>
      <c r="O10439" t="s">
        <v>70</v>
      </c>
      <c r="P10439" s="3">
        <v>45657</v>
      </c>
      <c r="Q10439" s="4" t="s">
        <v>22408</v>
      </c>
    </row>
    <row r="10440" spans="1:17" x14ac:dyDescent="0.3">
      <c r="A10440" s="2">
        <v>2024</v>
      </c>
      <c r="B10440" s="3">
        <v>45566</v>
      </c>
      <c r="C10440" s="3">
        <v>45657</v>
      </c>
      <c r="D10440" t="s">
        <v>56</v>
      </c>
      <c r="E10440" t="s">
        <v>91</v>
      </c>
      <c r="F10440" t="s">
        <v>72</v>
      </c>
      <c r="G10440" t="s">
        <v>72</v>
      </c>
      <c r="H10440" t="s">
        <v>145</v>
      </c>
      <c r="I10440" t="s">
        <v>1513</v>
      </c>
      <c r="J10440" t="s">
        <v>123</v>
      </c>
      <c r="K10440" t="s">
        <v>2253</v>
      </c>
      <c r="L10440" t="s">
        <v>61</v>
      </c>
      <c r="M10440" t="s">
        <v>64</v>
      </c>
      <c r="N10440" t="s">
        <v>19445</v>
      </c>
      <c r="O10440" t="s">
        <v>70</v>
      </c>
      <c r="P10440" s="3">
        <v>45657</v>
      </c>
      <c r="Q10440" s="4" t="s">
        <v>22408</v>
      </c>
    </row>
    <row r="10441" spans="1:17" x14ac:dyDescent="0.3">
      <c r="A10441" s="2">
        <v>2024</v>
      </c>
      <c r="B10441" s="3">
        <v>45566</v>
      </c>
      <c r="C10441" s="3">
        <v>45657</v>
      </c>
      <c r="D10441" t="s">
        <v>56</v>
      </c>
      <c r="E10441" t="s">
        <v>91</v>
      </c>
      <c r="F10441" t="s">
        <v>72</v>
      </c>
      <c r="G10441" t="s">
        <v>72</v>
      </c>
      <c r="H10441" t="s">
        <v>145</v>
      </c>
      <c r="I10441" t="s">
        <v>449</v>
      </c>
      <c r="J10441" t="s">
        <v>450</v>
      </c>
      <c r="K10441" t="s">
        <v>96</v>
      </c>
      <c r="L10441" t="s">
        <v>61</v>
      </c>
      <c r="M10441" t="s">
        <v>64</v>
      </c>
      <c r="N10441" t="s">
        <v>19446</v>
      </c>
      <c r="O10441" t="s">
        <v>70</v>
      </c>
      <c r="P10441" s="3">
        <v>45657</v>
      </c>
      <c r="Q10441" s="4" t="s">
        <v>22408</v>
      </c>
    </row>
    <row r="10442" spans="1:17" x14ac:dyDescent="0.3">
      <c r="A10442" s="2">
        <v>2024</v>
      </c>
      <c r="B10442" s="3">
        <v>45566</v>
      </c>
      <c r="C10442" s="3">
        <v>45657</v>
      </c>
      <c r="D10442" t="s">
        <v>56</v>
      </c>
      <c r="E10442" t="s">
        <v>1360</v>
      </c>
      <c r="F10442" t="s">
        <v>265</v>
      </c>
      <c r="G10442" t="s">
        <v>265</v>
      </c>
      <c r="H10442" t="s">
        <v>419</v>
      </c>
      <c r="I10442" t="s">
        <v>7192</v>
      </c>
      <c r="J10442" t="s">
        <v>1633</v>
      </c>
      <c r="K10442" t="s">
        <v>1005</v>
      </c>
      <c r="L10442" t="s">
        <v>61</v>
      </c>
      <c r="M10442" t="s">
        <v>64</v>
      </c>
      <c r="N10442" t="s">
        <v>19447</v>
      </c>
      <c r="O10442" t="s">
        <v>70</v>
      </c>
      <c r="P10442" s="3">
        <v>45657</v>
      </c>
      <c r="Q10442" s="4" t="s">
        <v>22408</v>
      </c>
    </row>
    <row r="10443" spans="1:17" x14ac:dyDescent="0.3">
      <c r="A10443" s="2">
        <v>2024</v>
      </c>
      <c r="B10443" s="3">
        <v>45566</v>
      </c>
      <c r="C10443" s="3">
        <v>45657</v>
      </c>
      <c r="D10443" t="s">
        <v>56</v>
      </c>
      <c r="E10443" t="s">
        <v>1360</v>
      </c>
      <c r="F10443" t="s">
        <v>265</v>
      </c>
      <c r="G10443" t="s">
        <v>265</v>
      </c>
      <c r="H10443" t="s">
        <v>148</v>
      </c>
      <c r="I10443" t="s">
        <v>8422</v>
      </c>
      <c r="J10443" t="s">
        <v>3316</v>
      </c>
      <c r="K10443" t="s">
        <v>167</v>
      </c>
      <c r="L10443" t="s">
        <v>60</v>
      </c>
      <c r="M10443" t="s">
        <v>62</v>
      </c>
      <c r="N10443" t="s">
        <v>19448</v>
      </c>
      <c r="O10443" t="s">
        <v>70</v>
      </c>
      <c r="P10443" s="3">
        <v>45657</v>
      </c>
      <c r="Q10443" s="4" t="s">
        <v>22408</v>
      </c>
    </row>
    <row r="10444" spans="1:17" x14ac:dyDescent="0.3">
      <c r="A10444" s="2">
        <v>2024</v>
      </c>
      <c r="B10444" s="3">
        <v>45566</v>
      </c>
      <c r="C10444" s="3">
        <v>45657</v>
      </c>
      <c r="D10444" t="s">
        <v>56</v>
      </c>
      <c r="E10444" t="s">
        <v>221</v>
      </c>
      <c r="F10444" t="s">
        <v>222</v>
      </c>
      <c r="G10444" t="s">
        <v>222</v>
      </c>
      <c r="H10444" t="s">
        <v>145</v>
      </c>
      <c r="I10444" t="s">
        <v>8423</v>
      </c>
      <c r="J10444" t="s">
        <v>141</v>
      </c>
      <c r="K10444" t="s">
        <v>137</v>
      </c>
      <c r="L10444" t="s">
        <v>61</v>
      </c>
      <c r="M10444" t="s">
        <v>64</v>
      </c>
      <c r="N10444" t="s">
        <v>19449</v>
      </c>
      <c r="O10444" t="s">
        <v>70</v>
      </c>
      <c r="P10444" s="3">
        <v>45657</v>
      </c>
      <c r="Q10444" s="4" t="s">
        <v>22408</v>
      </c>
    </row>
    <row r="10445" spans="1:17" x14ac:dyDescent="0.3">
      <c r="A10445" s="2">
        <v>2024</v>
      </c>
      <c r="B10445" s="3">
        <v>45566</v>
      </c>
      <c r="C10445" s="3">
        <v>45657</v>
      </c>
      <c r="D10445" t="s">
        <v>56</v>
      </c>
      <c r="E10445" t="s">
        <v>91</v>
      </c>
      <c r="F10445" t="s">
        <v>72</v>
      </c>
      <c r="G10445" t="s">
        <v>72</v>
      </c>
      <c r="H10445" t="s">
        <v>73</v>
      </c>
      <c r="I10445" t="s">
        <v>8424</v>
      </c>
      <c r="J10445" t="s">
        <v>129</v>
      </c>
      <c r="K10445" t="s">
        <v>96</v>
      </c>
      <c r="L10445" t="s">
        <v>60</v>
      </c>
      <c r="M10445" t="s">
        <v>64</v>
      </c>
      <c r="N10445" t="s">
        <v>19450</v>
      </c>
      <c r="O10445" t="s">
        <v>70</v>
      </c>
      <c r="P10445" s="3">
        <v>45657</v>
      </c>
      <c r="Q10445" s="4" t="s">
        <v>22408</v>
      </c>
    </row>
    <row r="10446" spans="1:17" x14ac:dyDescent="0.3">
      <c r="A10446" s="2">
        <v>2024</v>
      </c>
      <c r="B10446" s="3">
        <v>45566</v>
      </c>
      <c r="C10446" s="3">
        <v>45657</v>
      </c>
      <c r="D10446" t="s">
        <v>56</v>
      </c>
      <c r="E10446" t="s">
        <v>178</v>
      </c>
      <c r="F10446" t="s">
        <v>216</v>
      </c>
      <c r="G10446" t="s">
        <v>216</v>
      </c>
      <c r="H10446" t="s">
        <v>148</v>
      </c>
      <c r="I10446" t="s">
        <v>871</v>
      </c>
      <c r="J10446" t="s">
        <v>96</v>
      </c>
      <c r="K10446" t="s">
        <v>504</v>
      </c>
      <c r="L10446" t="s">
        <v>61</v>
      </c>
      <c r="M10446" t="s">
        <v>62</v>
      </c>
      <c r="N10446" t="s">
        <v>19451</v>
      </c>
      <c r="O10446" t="s">
        <v>70</v>
      </c>
      <c r="P10446" s="3">
        <v>45657</v>
      </c>
      <c r="Q10446" s="4" t="s">
        <v>22408</v>
      </c>
    </row>
    <row r="10447" spans="1:17" x14ac:dyDescent="0.3">
      <c r="A10447" s="2">
        <v>2024</v>
      </c>
      <c r="B10447" s="3">
        <v>45566</v>
      </c>
      <c r="C10447" s="3">
        <v>45657</v>
      </c>
      <c r="D10447" t="s">
        <v>56</v>
      </c>
      <c r="E10447" t="s">
        <v>91</v>
      </c>
      <c r="F10447" t="s">
        <v>72</v>
      </c>
      <c r="G10447" t="s">
        <v>72</v>
      </c>
      <c r="H10447" t="s">
        <v>132</v>
      </c>
      <c r="I10447" t="s">
        <v>869</v>
      </c>
      <c r="J10447" t="s">
        <v>763</v>
      </c>
      <c r="K10447" t="s">
        <v>197</v>
      </c>
      <c r="L10447" t="s">
        <v>61</v>
      </c>
      <c r="M10447" t="s">
        <v>64</v>
      </c>
      <c r="N10447" t="s">
        <v>19452</v>
      </c>
      <c r="O10447" t="s">
        <v>70</v>
      </c>
      <c r="P10447" s="3">
        <v>45657</v>
      </c>
      <c r="Q10447" s="4" t="s">
        <v>22408</v>
      </c>
    </row>
    <row r="10448" spans="1:17" x14ac:dyDescent="0.3">
      <c r="A10448" s="2">
        <v>2024</v>
      </c>
      <c r="B10448" s="3">
        <v>45566</v>
      </c>
      <c r="C10448" s="3">
        <v>45657</v>
      </c>
      <c r="D10448" t="s">
        <v>56</v>
      </c>
      <c r="E10448" t="s">
        <v>1360</v>
      </c>
      <c r="F10448" t="s">
        <v>265</v>
      </c>
      <c r="G10448" t="s">
        <v>265</v>
      </c>
      <c r="H10448" t="s">
        <v>111</v>
      </c>
      <c r="I10448" t="s">
        <v>917</v>
      </c>
      <c r="J10448" t="s">
        <v>115</v>
      </c>
      <c r="K10448" t="s">
        <v>165</v>
      </c>
      <c r="L10448" t="s">
        <v>60</v>
      </c>
      <c r="M10448" t="s">
        <v>62</v>
      </c>
      <c r="N10448" t="s">
        <v>19453</v>
      </c>
      <c r="O10448" t="s">
        <v>70</v>
      </c>
      <c r="P10448" s="3">
        <v>45657</v>
      </c>
      <c r="Q10448" s="4" t="s">
        <v>22408</v>
      </c>
    </row>
    <row r="10449" spans="1:17" x14ac:dyDescent="0.3">
      <c r="A10449" s="2">
        <v>2024</v>
      </c>
      <c r="B10449" s="3">
        <v>45566</v>
      </c>
      <c r="C10449" s="3">
        <v>45657</v>
      </c>
      <c r="D10449" t="s">
        <v>56</v>
      </c>
      <c r="E10449" t="s">
        <v>91</v>
      </c>
      <c r="F10449" t="s">
        <v>72</v>
      </c>
      <c r="G10449" t="s">
        <v>72</v>
      </c>
      <c r="H10449" t="s">
        <v>419</v>
      </c>
      <c r="I10449" t="s">
        <v>8425</v>
      </c>
      <c r="J10449" t="s">
        <v>1296</v>
      </c>
      <c r="K10449" t="s">
        <v>129</v>
      </c>
      <c r="L10449" t="s">
        <v>61</v>
      </c>
      <c r="M10449" t="s">
        <v>64</v>
      </c>
      <c r="N10449" t="s">
        <v>19454</v>
      </c>
      <c r="O10449" t="s">
        <v>70</v>
      </c>
      <c r="P10449" s="3">
        <v>45657</v>
      </c>
      <c r="Q10449" s="4" t="s">
        <v>22408</v>
      </c>
    </row>
    <row r="10450" spans="1:17" x14ac:dyDescent="0.3">
      <c r="A10450" s="2">
        <v>2024</v>
      </c>
      <c r="B10450" s="3">
        <v>45566</v>
      </c>
      <c r="C10450" s="3">
        <v>45657</v>
      </c>
      <c r="D10450" t="s">
        <v>56</v>
      </c>
      <c r="E10450" t="s">
        <v>91</v>
      </c>
      <c r="F10450" t="s">
        <v>72</v>
      </c>
      <c r="G10450" t="s">
        <v>72</v>
      </c>
      <c r="H10450" t="s">
        <v>132</v>
      </c>
      <c r="I10450" t="s">
        <v>362</v>
      </c>
      <c r="J10450" t="s">
        <v>129</v>
      </c>
      <c r="K10450" t="s">
        <v>1011</v>
      </c>
      <c r="L10450" t="s">
        <v>61</v>
      </c>
      <c r="M10450" t="s">
        <v>64</v>
      </c>
      <c r="N10450" t="s">
        <v>19455</v>
      </c>
      <c r="O10450" t="s">
        <v>70</v>
      </c>
      <c r="P10450" s="3">
        <v>45657</v>
      </c>
      <c r="Q10450" s="4" t="s">
        <v>22408</v>
      </c>
    </row>
    <row r="10451" spans="1:17" x14ac:dyDescent="0.3">
      <c r="A10451" s="2">
        <v>2024</v>
      </c>
      <c r="B10451" s="3">
        <v>45566</v>
      </c>
      <c r="C10451" s="3">
        <v>45657</v>
      </c>
      <c r="D10451" t="s">
        <v>56</v>
      </c>
      <c r="E10451" t="s">
        <v>91</v>
      </c>
      <c r="F10451" t="s">
        <v>72</v>
      </c>
      <c r="G10451" t="s">
        <v>72</v>
      </c>
      <c r="H10451" t="s">
        <v>145</v>
      </c>
      <c r="I10451" t="s">
        <v>7050</v>
      </c>
      <c r="J10451" t="s">
        <v>1413</v>
      </c>
      <c r="K10451" t="s">
        <v>2025</v>
      </c>
      <c r="L10451" t="s">
        <v>61</v>
      </c>
      <c r="M10451" t="s">
        <v>64</v>
      </c>
      <c r="N10451" t="s">
        <v>19456</v>
      </c>
      <c r="O10451" t="s">
        <v>70</v>
      </c>
      <c r="P10451" s="3">
        <v>45657</v>
      </c>
      <c r="Q10451" s="4" t="s">
        <v>22408</v>
      </c>
    </row>
    <row r="10452" spans="1:17" x14ac:dyDescent="0.3">
      <c r="A10452" s="2">
        <v>2024</v>
      </c>
      <c r="B10452" s="3">
        <v>45566</v>
      </c>
      <c r="C10452" s="3">
        <v>45657</v>
      </c>
      <c r="D10452" t="s">
        <v>56</v>
      </c>
      <c r="E10452" t="s">
        <v>91</v>
      </c>
      <c r="F10452" t="s">
        <v>72</v>
      </c>
      <c r="G10452" t="s">
        <v>72</v>
      </c>
      <c r="H10452" t="s">
        <v>77</v>
      </c>
      <c r="I10452" t="s">
        <v>1648</v>
      </c>
      <c r="J10452" t="s">
        <v>369</v>
      </c>
      <c r="K10452" t="s">
        <v>1649</v>
      </c>
      <c r="L10452" t="s">
        <v>60</v>
      </c>
      <c r="M10452" t="s">
        <v>64</v>
      </c>
      <c r="N10452" t="s">
        <v>19457</v>
      </c>
      <c r="O10452" t="s">
        <v>70</v>
      </c>
      <c r="P10452" s="3">
        <v>45657</v>
      </c>
      <c r="Q10452" s="4" t="s">
        <v>22408</v>
      </c>
    </row>
    <row r="10453" spans="1:17" x14ac:dyDescent="0.3">
      <c r="A10453" s="2">
        <v>2024</v>
      </c>
      <c r="B10453" s="3">
        <v>45566</v>
      </c>
      <c r="C10453" s="3">
        <v>45657</v>
      </c>
      <c r="D10453" t="s">
        <v>56</v>
      </c>
      <c r="E10453" t="s">
        <v>1360</v>
      </c>
      <c r="F10453" t="s">
        <v>265</v>
      </c>
      <c r="G10453" t="s">
        <v>265</v>
      </c>
      <c r="H10453" t="s">
        <v>67</v>
      </c>
      <c r="I10453" t="s">
        <v>336</v>
      </c>
      <c r="J10453" t="s">
        <v>140</v>
      </c>
      <c r="K10453" t="s">
        <v>109</v>
      </c>
      <c r="L10453" t="s">
        <v>60</v>
      </c>
      <c r="M10453" t="s">
        <v>62</v>
      </c>
      <c r="N10453" t="s">
        <v>19458</v>
      </c>
      <c r="O10453" t="s">
        <v>70</v>
      </c>
      <c r="P10453" s="3">
        <v>45657</v>
      </c>
      <c r="Q10453" s="4" t="s">
        <v>22408</v>
      </c>
    </row>
    <row r="10454" spans="1:17" x14ac:dyDescent="0.3">
      <c r="A10454" s="2">
        <v>2024</v>
      </c>
      <c r="B10454" s="3">
        <v>45566</v>
      </c>
      <c r="C10454" s="3">
        <v>45657</v>
      </c>
      <c r="D10454" t="s">
        <v>56</v>
      </c>
      <c r="E10454" t="s">
        <v>91</v>
      </c>
      <c r="F10454" t="s">
        <v>72</v>
      </c>
      <c r="G10454" t="s">
        <v>72</v>
      </c>
      <c r="H10454" t="s">
        <v>145</v>
      </c>
      <c r="I10454" t="s">
        <v>8426</v>
      </c>
      <c r="J10454" t="s">
        <v>766</v>
      </c>
      <c r="K10454" t="s">
        <v>140</v>
      </c>
      <c r="L10454" t="s">
        <v>61</v>
      </c>
      <c r="M10454" t="s">
        <v>64</v>
      </c>
      <c r="N10454" t="s">
        <v>19459</v>
      </c>
      <c r="O10454" t="s">
        <v>70</v>
      </c>
      <c r="P10454" s="3">
        <v>45657</v>
      </c>
      <c r="Q10454" s="4" t="s">
        <v>22408</v>
      </c>
    </row>
    <row r="10455" spans="1:17" x14ac:dyDescent="0.3">
      <c r="A10455" s="2">
        <v>2024</v>
      </c>
      <c r="B10455" s="3">
        <v>45566</v>
      </c>
      <c r="C10455" s="3">
        <v>45657</v>
      </c>
      <c r="D10455" t="s">
        <v>56</v>
      </c>
      <c r="E10455" t="s">
        <v>364</v>
      </c>
      <c r="F10455" t="s">
        <v>93</v>
      </c>
      <c r="G10455" t="s">
        <v>93</v>
      </c>
      <c r="H10455" t="s">
        <v>111</v>
      </c>
      <c r="I10455" t="s">
        <v>8427</v>
      </c>
      <c r="J10455" t="s">
        <v>197</v>
      </c>
      <c r="K10455" t="s">
        <v>182</v>
      </c>
      <c r="L10455" t="s">
        <v>61</v>
      </c>
      <c r="M10455" t="s">
        <v>64</v>
      </c>
      <c r="N10455" t="s">
        <v>19460</v>
      </c>
      <c r="O10455" t="s">
        <v>70</v>
      </c>
      <c r="P10455" s="3">
        <v>45657</v>
      </c>
      <c r="Q10455" s="4" t="s">
        <v>22408</v>
      </c>
    </row>
    <row r="10456" spans="1:17" x14ac:dyDescent="0.3">
      <c r="A10456" s="2">
        <v>2024</v>
      </c>
      <c r="B10456" s="3">
        <v>45566</v>
      </c>
      <c r="C10456" s="3">
        <v>45657</v>
      </c>
      <c r="D10456" t="s">
        <v>56</v>
      </c>
      <c r="E10456" t="s">
        <v>91</v>
      </c>
      <c r="F10456" t="s">
        <v>72</v>
      </c>
      <c r="G10456" t="s">
        <v>72</v>
      </c>
      <c r="H10456" t="s">
        <v>145</v>
      </c>
      <c r="I10456" t="s">
        <v>1572</v>
      </c>
      <c r="J10456" t="s">
        <v>203</v>
      </c>
      <c r="K10456" t="s">
        <v>201</v>
      </c>
      <c r="L10456" t="s">
        <v>60</v>
      </c>
      <c r="M10456" t="s">
        <v>64</v>
      </c>
      <c r="N10456" t="s">
        <v>19461</v>
      </c>
      <c r="O10456" t="s">
        <v>70</v>
      </c>
      <c r="P10456" s="3">
        <v>45657</v>
      </c>
      <c r="Q10456" s="4" t="s">
        <v>22408</v>
      </c>
    </row>
    <row r="10457" spans="1:17" x14ac:dyDescent="0.3">
      <c r="A10457" s="2">
        <v>2024</v>
      </c>
      <c r="B10457" s="3">
        <v>45566</v>
      </c>
      <c r="C10457" s="3">
        <v>45657</v>
      </c>
      <c r="D10457" t="s">
        <v>56</v>
      </c>
      <c r="E10457" t="s">
        <v>91</v>
      </c>
      <c r="F10457" t="s">
        <v>72</v>
      </c>
      <c r="G10457" t="s">
        <v>72</v>
      </c>
      <c r="H10457" t="s">
        <v>145</v>
      </c>
      <c r="I10457" t="s">
        <v>3443</v>
      </c>
      <c r="J10457" t="s">
        <v>208</v>
      </c>
      <c r="K10457" t="s">
        <v>201</v>
      </c>
      <c r="L10457" t="s">
        <v>61</v>
      </c>
      <c r="M10457" t="s">
        <v>64</v>
      </c>
      <c r="N10457" t="s">
        <v>19462</v>
      </c>
      <c r="O10457" t="s">
        <v>70</v>
      </c>
      <c r="P10457" s="3">
        <v>45657</v>
      </c>
      <c r="Q10457" s="4" t="s">
        <v>22408</v>
      </c>
    </row>
    <row r="10458" spans="1:17" x14ac:dyDescent="0.3">
      <c r="A10458" s="2">
        <v>2024</v>
      </c>
      <c r="B10458" s="3">
        <v>45566</v>
      </c>
      <c r="C10458" s="3">
        <v>45657</v>
      </c>
      <c r="D10458" t="s">
        <v>56</v>
      </c>
      <c r="E10458" t="s">
        <v>221</v>
      </c>
      <c r="F10458" t="s">
        <v>222</v>
      </c>
      <c r="G10458" t="s">
        <v>222</v>
      </c>
      <c r="H10458" t="s">
        <v>107</v>
      </c>
      <c r="I10458" t="s">
        <v>2222</v>
      </c>
      <c r="J10458" t="s">
        <v>105</v>
      </c>
      <c r="K10458" t="s">
        <v>187</v>
      </c>
      <c r="L10458" t="s">
        <v>61</v>
      </c>
      <c r="M10458" t="s">
        <v>64</v>
      </c>
      <c r="N10458" t="s">
        <v>19463</v>
      </c>
      <c r="O10458" t="s">
        <v>70</v>
      </c>
      <c r="P10458" s="3">
        <v>45657</v>
      </c>
      <c r="Q10458" s="4" t="s">
        <v>22408</v>
      </c>
    </row>
    <row r="10459" spans="1:17" x14ac:dyDescent="0.3">
      <c r="A10459" s="2">
        <v>2024</v>
      </c>
      <c r="B10459" s="3">
        <v>45566</v>
      </c>
      <c r="C10459" s="3">
        <v>45657</v>
      </c>
      <c r="D10459" t="s">
        <v>56</v>
      </c>
      <c r="E10459" t="s">
        <v>91</v>
      </c>
      <c r="F10459" t="s">
        <v>72</v>
      </c>
      <c r="G10459" t="s">
        <v>72</v>
      </c>
      <c r="H10459" t="s">
        <v>145</v>
      </c>
      <c r="I10459" t="s">
        <v>937</v>
      </c>
      <c r="J10459" t="s">
        <v>2472</v>
      </c>
      <c r="K10459" t="s">
        <v>112</v>
      </c>
      <c r="L10459" t="s">
        <v>61</v>
      </c>
      <c r="M10459" t="s">
        <v>64</v>
      </c>
      <c r="N10459" t="s">
        <v>19464</v>
      </c>
      <c r="O10459" t="s">
        <v>70</v>
      </c>
      <c r="P10459" s="3">
        <v>45657</v>
      </c>
      <c r="Q10459" s="4" t="s">
        <v>22408</v>
      </c>
    </row>
    <row r="10460" spans="1:17" x14ac:dyDescent="0.3">
      <c r="A10460" s="2">
        <v>2024</v>
      </c>
      <c r="B10460" s="3">
        <v>45566</v>
      </c>
      <c r="C10460" s="3">
        <v>45657</v>
      </c>
      <c r="D10460" t="s">
        <v>56</v>
      </c>
      <c r="E10460" t="s">
        <v>178</v>
      </c>
      <c r="F10460" t="s">
        <v>216</v>
      </c>
      <c r="G10460" t="s">
        <v>216</v>
      </c>
      <c r="H10460" t="s">
        <v>145</v>
      </c>
      <c r="I10460" t="s">
        <v>6322</v>
      </c>
      <c r="J10460" t="s">
        <v>248</v>
      </c>
      <c r="K10460" t="s">
        <v>197</v>
      </c>
      <c r="L10460" t="s">
        <v>61</v>
      </c>
      <c r="M10460" t="s">
        <v>64</v>
      </c>
      <c r="N10460" t="s">
        <v>19465</v>
      </c>
      <c r="O10460" t="s">
        <v>70</v>
      </c>
      <c r="P10460" s="3">
        <v>45657</v>
      </c>
      <c r="Q10460" s="4" t="s">
        <v>22408</v>
      </c>
    </row>
    <row r="10461" spans="1:17" x14ac:dyDescent="0.3">
      <c r="A10461" s="2">
        <v>2024</v>
      </c>
      <c r="B10461" s="3">
        <v>45566</v>
      </c>
      <c r="C10461" s="3">
        <v>45657</v>
      </c>
      <c r="D10461" t="s">
        <v>56</v>
      </c>
      <c r="E10461" t="s">
        <v>91</v>
      </c>
      <c r="F10461" t="s">
        <v>72</v>
      </c>
      <c r="G10461" t="s">
        <v>72</v>
      </c>
      <c r="H10461" t="s">
        <v>107</v>
      </c>
      <c r="I10461" t="s">
        <v>8011</v>
      </c>
      <c r="J10461" t="s">
        <v>80</v>
      </c>
      <c r="K10461" t="s">
        <v>363</v>
      </c>
      <c r="L10461" t="s">
        <v>61</v>
      </c>
      <c r="M10461" t="s">
        <v>64</v>
      </c>
      <c r="N10461" t="s">
        <v>19466</v>
      </c>
      <c r="O10461" t="s">
        <v>70</v>
      </c>
      <c r="P10461" s="3">
        <v>45657</v>
      </c>
      <c r="Q10461" s="4" t="s">
        <v>22408</v>
      </c>
    </row>
    <row r="10462" spans="1:17" x14ac:dyDescent="0.3">
      <c r="A10462" s="2">
        <v>2024</v>
      </c>
      <c r="B10462" s="3">
        <v>45566</v>
      </c>
      <c r="C10462" s="3">
        <v>45657</v>
      </c>
      <c r="D10462" t="s">
        <v>56</v>
      </c>
      <c r="E10462" t="s">
        <v>91</v>
      </c>
      <c r="F10462" t="s">
        <v>72</v>
      </c>
      <c r="G10462" t="s">
        <v>72</v>
      </c>
      <c r="H10462" t="s">
        <v>73</v>
      </c>
      <c r="I10462" t="s">
        <v>2500</v>
      </c>
      <c r="J10462" t="s">
        <v>1472</v>
      </c>
      <c r="K10462" t="s">
        <v>140</v>
      </c>
      <c r="L10462" t="s">
        <v>61</v>
      </c>
      <c r="M10462" t="s">
        <v>64</v>
      </c>
      <c r="N10462" t="s">
        <v>19467</v>
      </c>
      <c r="O10462" t="s">
        <v>70</v>
      </c>
      <c r="P10462" s="3">
        <v>45657</v>
      </c>
      <c r="Q10462" s="4" t="s">
        <v>22408</v>
      </c>
    </row>
    <row r="10463" spans="1:17" x14ac:dyDescent="0.3">
      <c r="A10463" s="2">
        <v>2024</v>
      </c>
      <c r="B10463" s="3">
        <v>45566</v>
      </c>
      <c r="C10463" s="3">
        <v>45657</v>
      </c>
      <c r="D10463" t="s">
        <v>56</v>
      </c>
      <c r="E10463" t="s">
        <v>1360</v>
      </c>
      <c r="F10463" t="s">
        <v>265</v>
      </c>
      <c r="G10463" t="s">
        <v>265</v>
      </c>
      <c r="H10463" t="s">
        <v>148</v>
      </c>
      <c r="I10463" t="s">
        <v>8428</v>
      </c>
      <c r="J10463" t="s">
        <v>1316</v>
      </c>
      <c r="K10463" t="s">
        <v>1576</v>
      </c>
      <c r="L10463" t="s">
        <v>61</v>
      </c>
      <c r="M10463" t="s">
        <v>62</v>
      </c>
      <c r="N10463" t="s">
        <v>19468</v>
      </c>
      <c r="O10463" t="s">
        <v>70</v>
      </c>
      <c r="P10463" s="3">
        <v>45657</v>
      </c>
      <c r="Q10463" s="4" t="s">
        <v>22408</v>
      </c>
    </row>
    <row r="10464" spans="1:17" x14ac:dyDescent="0.3">
      <c r="A10464" s="2">
        <v>2024</v>
      </c>
      <c r="B10464" s="3">
        <v>45566</v>
      </c>
      <c r="C10464" s="3">
        <v>45657</v>
      </c>
      <c r="D10464" t="s">
        <v>56</v>
      </c>
      <c r="E10464" t="s">
        <v>1038</v>
      </c>
      <c r="F10464" t="s">
        <v>2898</v>
      </c>
      <c r="G10464" t="s">
        <v>2898</v>
      </c>
      <c r="H10464" t="s">
        <v>1286</v>
      </c>
      <c r="I10464" t="s">
        <v>2489</v>
      </c>
      <c r="J10464" t="s">
        <v>510</v>
      </c>
      <c r="K10464" t="s">
        <v>89</v>
      </c>
      <c r="L10464" t="s">
        <v>60</v>
      </c>
      <c r="M10464" t="s">
        <v>62</v>
      </c>
      <c r="N10464" t="s">
        <v>19469</v>
      </c>
      <c r="O10464" t="s">
        <v>70</v>
      </c>
      <c r="P10464" s="3">
        <v>45657</v>
      </c>
      <c r="Q10464" s="4" t="s">
        <v>22408</v>
      </c>
    </row>
    <row r="10465" spans="1:17" x14ac:dyDescent="0.3">
      <c r="A10465" s="2">
        <v>2024</v>
      </c>
      <c r="B10465" s="3">
        <v>45566</v>
      </c>
      <c r="C10465" s="3">
        <v>45657</v>
      </c>
      <c r="D10465" t="s">
        <v>56</v>
      </c>
      <c r="E10465" t="s">
        <v>221</v>
      </c>
      <c r="F10465" t="s">
        <v>222</v>
      </c>
      <c r="G10465" t="s">
        <v>222</v>
      </c>
      <c r="H10465" t="s">
        <v>145</v>
      </c>
      <c r="I10465" t="s">
        <v>173</v>
      </c>
      <c r="J10465" t="s">
        <v>406</v>
      </c>
      <c r="K10465" t="s">
        <v>247</v>
      </c>
      <c r="L10465" t="s">
        <v>61</v>
      </c>
      <c r="M10465" t="s">
        <v>64</v>
      </c>
      <c r="N10465" t="s">
        <v>19470</v>
      </c>
      <c r="O10465" t="s">
        <v>70</v>
      </c>
      <c r="P10465" s="3">
        <v>45657</v>
      </c>
      <c r="Q10465" s="4" t="s">
        <v>22408</v>
      </c>
    </row>
    <row r="10466" spans="1:17" x14ac:dyDescent="0.3">
      <c r="A10466" s="2">
        <v>2024</v>
      </c>
      <c r="B10466" s="3">
        <v>45566</v>
      </c>
      <c r="C10466" s="3">
        <v>45657</v>
      </c>
      <c r="D10466" t="s">
        <v>56</v>
      </c>
      <c r="E10466" t="s">
        <v>91</v>
      </c>
      <c r="F10466" t="s">
        <v>110</v>
      </c>
      <c r="G10466" t="s">
        <v>110</v>
      </c>
      <c r="H10466" t="s">
        <v>67</v>
      </c>
      <c r="I10466" t="s">
        <v>2703</v>
      </c>
      <c r="J10466" t="s">
        <v>167</v>
      </c>
      <c r="K10466" t="s">
        <v>197</v>
      </c>
      <c r="L10466" t="s">
        <v>61</v>
      </c>
      <c r="M10466" t="s">
        <v>62</v>
      </c>
      <c r="N10466" t="s">
        <v>19471</v>
      </c>
      <c r="O10466" t="s">
        <v>70</v>
      </c>
      <c r="P10466" s="3">
        <v>45657</v>
      </c>
      <c r="Q10466" s="4" t="s">
        <v>22408</v>
      </c>
    </row>
    <row r="10467" spans="1:17" x14ac:dyDescent="0.3">
      <c r="A10467" s="2">
        <v>2024</v>
      </c>
      <c r="B10467" s="3">
        <v>45566</v>
      </c>
      <c r="C10467" s="3">
        <v>45657</v>
      </c>
      <c r="D10467" t="s">
        <v>56</v>
      </c>
      <c r="E10467" t="s">
        <v>1360</v>
      </c>
      <c r="F10467" t="s">
        <v>265</v>
      </c>
      <c r="G10467" t="s">
        <v>265</v>
      </c>
      <c r="H10467" t="s">
        <v>148</v>
      </c>
      <c r="I10467" t="s">
        <v>1102</v>
      </c>
      <c r="J10467" t="s">
        <v>109</v>
      </c>
      <c r="K10467" t="s">
        <v>289</v>
      </c>
      <c r="L10467" t="s">
        <v>61</v>
      </c>
      <c r="M10467" t="s">
        <v>62</v>
      </c>
      <c r="N10467" t="s">
        <v>19472</v>
      </c>
      <c r="O10467" t="s">
        <v>70</v>
      </c>
      <c r="P10467" s="3">
        <v>45657</v>
      </c>
      <c r="Q10467" s="4" t="s">
        <v>22408</v>
      </c>
    </row>
    <row r="10468" spans="1:17" x14ac:dyDescent="0.3">
      <c r="A10468" s="2">
        <v>2024</v>
      </c>
      <c r="B10468" s="3">
        <v>45566</v>
      </c>
      <c r="C10468" s="3">
        <v>45657</v>
      </c>
      <c r="D10468" t="s">
        <v>56</v>
      </c>
      <c r="E10468" t="s">
        <v>178</v>
      </c>
      <c r="F10468" t="s">
        <v>216</v>
      </c>
      <c r="G10468" t="s">
        <v>216</v>
      </c>
      <c r="H10468" t="s">
        <v>419</v>
      </c>
      <c r="I10468" t="s">
        <v>6517</v>
      </c>
      <c r="J10468" t="s">
        <v>1755</v>
      </c>
      <c r="K10468" t="s">
        <v>143</v>
      </c>
      <c r="L10468" t="s">
        <v>61</v>
      </c>
      <c r="M10468" t="s">
        <v>64</v>
      </c>
      <c r="N10468" t="s">
        <v>19473</v>
      </c>
      <c r="O10468" t="s">
        <v>70</v>
      </c>
      <c r="P10468" s="3">
        <v>45657</v>
      </c>
      <c r="Q10468" s="4" t="s">
        <v>22408</v>
      </c>
    </row>
    <row r="10469" spans="1:17" x14ac:dyDescent="0.3">
      <c r="A10469" s="2">
        <v>2024</v>
      </c>
      <c r="B10469" s="3">
        <v>45566</v>
      </c>
      <c r="C10469" s="3">
        <v>45657</v>
      </c>
      <c r="D10469" t="s">
        <v>56</v>
      </c>
      <c r="E10469" t="s">
        <v>178</v>
      </c>
      <c r="F10469" t="s">
        <v>216</v>
      </c>
      <c r="G10469" t="s">
        <v>216</v>
      </c>
      <c r="H10469" t="s">
        <v>419</v>
      </c>
      <c r="I10469" t="s">
        <v>1991</v>
      </c>
      <c r="J10469" t="s">
        <v>1716</v>
      </c>
      <c r="K10469" t="s">
        <v>83</v>
      </c>
      <c r="L10469" t="s">
        <v>60</v>
      </c>
      <c r="M10469" t="s">
        <v>64</v>
      </c>
      <c r="N10469" t="s">
        <v>19474</v>
      </c>
      <c r="O10469" t="s">
        <v>70</v>
      </c>
      <c r="P10469" s="3">
        <v>45657</v>
      </c>
      <c r="Q10469" s="4" t="s">
        <v>22408</v>
      </c>
    </row>
    <row r="10470" spans="1:17" x14ac:dyDescent="0.3">
      <c r="A10470" s="2">
        <v>2024</v>
      </c>
      <c r="B10470" s="3">
        <v>45566</v>
      </c>
      <c r="C10470" s="3">
        <v>45657</v>
      </c>
      <c r="D10470" t="s">
        <v>56</v>
      </c>
      <c r="E10470" t="s">
        <v>178</v>
      </c>
      <c r="F10470" t="s">
        <v>216</v>
      </c>
      <c r="G10470" t="s">
        <v>216</v>
      </c>
      <c r="H10470" t="s">
        <v>145</v>
      </c>
      <c r="I10470" t="s">
        <v>2172</v>
      </c>
      <c r="J10470" t="s">
        <v>194</v>
      </c>
      <c r="K10470" t="s">
        <v>197</v>
      </c>
      <c r="L10470" t="s">
        <v>60</v>
      </c>
      <c r="M10470" t="s">
        <v>64</v>
      </c>
      <c r="N10470" t="s">
        <v>19475</v>
      </c>
      <c r="O10470" t="s">
        <v>70</v>
      </c>
      <c r="P10470" s="3">
        <v>45657</v>
      </c>
      <c r="Q10470" s="4" t="s">
        <v>22408</v>
      </c>
    </row>
    <row r="10471" spans="1:17" x14ac:dyDescent="0.3">
      <c r="A10471" s="2">
        <v>2024</v>
      </c>
      <c r="B10471" s="3">
        <v>45566</v>
      </c>
      <c r="C10471" s="3">
        <v>45657</v>
      </c>
      <c r="D10471" t="s">
        <v>56</v>
      </c>
      <c r="E10471" t="s">
        <v>1360</v>
      </c>
      <c r="F10471" t="s">
        <v>265</v>
      </c>
      <c r="G10471" t="s">
        <v>265</v>
      </c>
      <c r="H10471" t="s">
        <v>148</v>
      </c>
      <c r="I10471" t="s">
        <v>8429</v>
      </c>
      <c r="J10471" t="s">
        <v>90</v>
      </c>
      <c r="K10471" t="s">
        <v>80</v>
      </c>
      <c r="L10471" t="s">
        <v>60</v>
      </c>
      <c r="M10471" t="s">
        <v>62</v>
      </c>
      <c r="N10471" t="s">
        <v>19476</v>
      </c>
      <c r="O10471" t="s">
        <v>70</v>
      </c>
      <c r="P10471" s="3">
        <v>45657</v>
      </c>
      <c r="Q10471" s="4" t="s">
        <v>22408</v>
      </c>
    </row>
    <row r="10472" spans="1:17" x14ac:dyDescent="0.3">
      <c r="A10472" s="2">
        <v>2024</v>
      </c>
      <c r="B10472" s="3">
        <v>45566</v>
      </c>
      <c r="C10472" s="3">
        <v>45657</v>
      </c>
      <c r="D10472" t="s">
        <v>56</v>
      </c>
      <c r="E10472" t="s">
        <v>91</v>
      </c>
      <c r="F10472" t="s">
        <v>72</v>
      </c>
      <c r="G10472" t="s">
        <v>72</v>
      </c>
      <c r="H10472" t="s">
        <v>107</v>
      </c>
      <c r="I10472" t="s">
        <v>149</v>
      </c>
      <c r="J10472" t="s">
        <v>113</v>
      </c>
      <c r="K10472" t="s">
        <v>8430</v>
      </c>
      <c r="L10472" t="s">
        <v>61</v>
      </c>
      <c r="M10472" t="s">
        <v>64</v>
      </c>
      <c r="N10472" t="s">
        <v>19477</v>
      </c>
      <c r="O10472" t="s">
        <v>70</v>
      </c>
      <c r="P10472" s="3">
        <v>45657</v>
      </c>
      <c r="Q10472" s="4" t="s">
        <v>22408</v>
      </c>
    </row>
    <row r="10473" spans="1:17" x14ac:dyDescent="0.3">
      <c r="A10473" s="2">
        <v>2024</v>
      </c>
      <c r="B10473" s="3">
        <v>45566</v>
      </c>
      <c r="C10473" s="3">
        <v>45657</v>
      </c>
      <c r="D10473" t="s">
        <v>56</v>
      </c>
      <c r="E10473" t="s">
        <v>559</v>
      </c>
      <c r="F10473" t="s">
        <v>560</v>
      </c>
      <c r="G10473" t="s">
        <v>560</v>
      </c>
      <c r="H10473" t="s">
        <v>132</v>
      </c>
      <c r="I10473" t="s">
        <v>8431</v>
      </c>
      <c r="J10473" t="s">
        <v>194</v>
      </c>
      <c r="K10473" t="s">
        <v>8432</v>
      </c>
      <c r="L10473" t="s">
        <v>60</v>
      </c>
      <c r="M10473" t="s">
        <v>64</v>
      </c>
      <c r="N10473" t="s">
        <v>19478</v>
      </c>
      <c r="O10473" t="s">
        <v>70</v>
      </c>
      <c r="P10473" s="3">
        <v>45657</v>
      </c>
      <c r="Q10473" s="4" t="s">
        <v>22408</v>
      </c>
    </row>
    <row r="10474" spans="1:17" x14ac:dyDescent="0.3">
      <c r="A10474" s="2">
        <v>2024</v>
      </c>
      <c r="B10474" s="3">
        <v>45566</v>
      </c>
      <c r="C10474" s="3">
        <v>45657</v>
      </c>
      <c r="D10474" t="s">
        <v>56</v>
      </c>
      <c r="E10474" t="s">
        <v>221</v>
      </c>
      <c r="F10474" t="s">
        <v>222</v>
      </c>
      <c r="G10474" t="s">
        <v>222</v>
      </c>
      <c r="H10474" t="s">
        <v>77</v>
      </c>
      <c r="I10474" t="s">
        <v>8433</v>
      </c>
      <c r="J10474" t="s">
        <v>1078</v>
      </c>
      <c r="K10474" t="s">
        <v>140</v>
      </c>
      <c r="L10474" t="s">
        <v>60</v>
      </c>
      <c r="M10474" t="s">
        <v>64</v>
      </c>
      <c r="N10474" t="s">
        <v>19479</v>
      </c>
      <c r="O10474" t="s">
        <v>70</v>
      </c>
      <c r="P10474" s="3">
        <v>45657</v>
      </c>
      <c r="Q10474" s="4" t="s">
        <v>22408</v>
      </c>
    </row>
    <row r="10475" spans="1:17" x14ac:dyDescent="0.3">
      <c r="A10475" s="2">
        <v>2024</v>
      </c>
      <c r="B10475" s="3">
        <v>45566</v>
      </c>
      <c r="C10475" s="3">
        <v>45657</v>
      </c>
      <c r="D10475" t="s">
        <v>56</v>
      </c>
      <c r="E10475" t="s">
        <v>91</v>
      </c>
      <c r="F10475" t="s">
        <v>72</v>
      </c>
      <c r="G10475" t="s">
        <v>72</v>
      </c>
      <c r="H10475" t="s">
        <v>73</v>
      </c>
      <c r="I10475" t="s">
        <v>117</v>
      </c>
      <c r="J10475" t="s">
        <v>2211</v>
      </c>
      <c r="K10475" t="s">
        <v>112</v>
      </c>
      <c r="L10475" t="s">
        <v>61</v>
      </c>
      <c r="M10475" t="s">
        <v>64</v>
      </c>
      <c r="N10475" t="s">
        <v>19480</v>
      </c>
      <c r="O10475" t="s">
        <v>70</v>
      </c>
      <c r="P10475" s="3">
        <v>45657</v>
      </c>
      <c r="Q10475" s="4" t="s">
        <v>22408</v>
      </c>
    </row>
    <row r="10476" spans="1:17" x14ac:dyDescent="0.3">
      <c r="A10476" s="2">
        <v>2024</v>
      </c>
      <c r="B10476" s="3">
        <v>45566</v>
      </c>
      <c r="C10476" s="3">
        <v>45657</v>
      </c>
      <c r="D10476" t="s">
        <v>56</v>
      </c>
      <c r="E10476" t="s">
        <v>91</v>
      </c>
      <c r="F10476" t="s">
        <v>72</v>
      </c>
      <c r="G10476" t="s">
        <v>72</v>
      </c>
      <c r="H10476" t="s">
        <v>73</v>
      </c>
      <c r="I10476" t="s">
        <v>7123</v>
      </c>
      <c r="J10476" t="s">
        <v>2267</v>
      </c>
      <c r="K10476" t="s">
        <v>517</v>
      </c>
      <c r="L10476" t="s">
        <v>61</v>
      </c>
      <c r="M10476" t="s">
        <v>64</v>
      </c>
      <c r="N10476" t="s">
        <v>19481</v>
      </c>
      <c r="O10476" t="s">
        <v>70</v>
      </c>
      <c r="P10476" s="3">
        <v>45657</v>
      </c>
      <c r="Q10476" s="4" t="s">
        <v>22408</v>
      </c>
    </row>
    <row r="10477" spans="1:17" x14ac:dyDescent="0.3">
      <c r="A10477" s="2">
        <v>2024</v>
      </c>
      <c r="B10477" s="3">
        <v>45566</v>
      </c>
      <c r="C10477" s="3">
        <v>45657</v>
      </c>
      <c r="D10477" t="s">
        <v>56</v>
      </c>
      <c r="E10477" t="s">
        <v>178</v>
      </c>
      <c r="F10477" t="s">
        <v>216</v>
      </c>
      <c r="G10477" t="s">
        <v>216</v>
      </c>
      <c r="H10477" t="s">
        <v>419</v>
      </c>
      <c r="I10477" t="s">
        <v>7581</v>
      </c>
      <c r="J10477" t="s">
        <v>129</v>
      </c>
      <c r="K10477" t="s">
        <v>96</v>
      </c>
      <c r="L10477" t="s">
        <v>60</v>
      </c>
      <c r="M10477" t="s">
        <v>64</v>
      </c>
      <c r="N10477" t="s">
        <v>19482</v>
      </c>
      <c r="O10477" t="s">
        <v>70</v>
      </c>
      <c r="P10477" s="3">
        <v>45657</v>
      </c>
      <c r="Q10477" s="4" t="s">
        <v>22408</v>
      </c>
    </row>
    <row r="10478" spans="1:17" x14ac:dyDescent="0.3">
      <c r="A10478" s="2">
        <v>2024</v>
      </c>
      <c r="B10478" s="3">
        <v>45566</v>
      </c>
      <c r="C10478" s="3">
        <v>45657</v>
      </c>
      <c r="D10478" t="s">
        <v>56</v>
      </c>
      <c r="E10478" t="s">
        <v>91</v>
      </c>
      <c r="F10478" t="s">
        <v>72</v>
      </c>
      <c r="G10478" t="s">
        <v>72</v>
      </c>
      <c r="H10478" t="s">
        <v>132</v>
      </c>
      <c r="I10478" t="s">
        <v>3184</v>
      </c>
      <c r="J10478" t="s">
        <v>332</v>
      </c>
      <c r="K10478" t="s">
        <v>8434</v>
      </c>
      <c r="L10478" t="s">
        <v>61</v>
      </c>
      <c r="M10478" t="s">
        <v>64</v>
      </c>
      <c r="N10478" t="s">
        <v>19483</v>
      </c>
      <c r="O10478" t="s">
        <v>70</v>
      </c>
      <c r="P10478" s="3">
        <v>45657</v>
      </c>
      <c r="Q10478" s="4" t="s">
        <v>22408</v>
      </c>
    </row>
    <row r="10479" spans="1:17" x14ac:dyDescent="0.3">
      <c r="A10479" s="2">
        <v>2024</v>
      </c>
      <c r="B10479" s="3">
        <v>45566</v>
      </c>
      <c r="C10479" s="3">
        <v>45657</v>
      </c>
      <c r="D10479" t="s">
        <v>56</v>
      </c>
      <c r="E10479" t="s">
        <v>1360</v>
      </c>
      <c r="F10479" t="s">
        <v>265</v>
      </c>
      <c r="G10479" t="s">
        <v>265</v>
      </c>
      <c r="H10479" t="s">
        <v>73</v>
      </c>
      <c r="I10479" t="s">
        <v>8435</v>
      </c>
      <c r="J10479" t="s">
        <v>197</v>
      </c>
      <c r="K10479" t="s">
        <v>650</v>
      </c>
      <c r="L10479" t="s">
        <v>61</v>
      </c>
      <c r="M10479" t="s">
        <v>62</v>
      </c>
      <c r="N10479" t="s">
        <v>19484</v>
      </c>
      <c r="O10479" t="s">
        <v>70</v>
      </c>
      <c r="P10479" s="3">
        <v>45657</v>
      </c>
      <c r="Q10479" s="4" t="s">
        <v>22408</v>
      </c>
    </row>
    <row r="10480" spans="1:17" x14ac:dyDescent="0.3">
      <c r="A10480" s="2">
        <v>2024</v>
      </c>
      <c r="B10480" s="3">
        <v>45566</v>
      </c>
      <c r="C10480" s="3">
        <v>45657</v>
      </c>
      <c r="D10480" t="s">
        <v>56</v>
      </c>
      <c r="E10480" t="s">
        <v>91</v>
      </c>
      <c r="F10480" t="s">
        <v>110</v>
      </c>
      <c r="G10480" t="s">
        <v>110</v>
      </c>
      <c r="H10480" t="s">
        <v>77</v>
      </c>
      <c r="I10480" t="s">
        <v>1196</v>
      </c>
      <c r="J10480" t="s">
        <v>1495</v>
      </c>
      <c r="K10480" t="s">
        <v>129</v>
      </c>
      <c r="L10480" t="s">
        <v>61</v>
      </c>
      <c r="M10480" t="s">
        <v>62</v>
      </c>
      <c r="N10480" t="s">
        <v>19485</v>
      </c>
      <c r="O10480" t="s">
        <v>70</v>
      </c>
      <c r="P10480" s="3">
        <v>45657</v>
      </c>
      <c r="Q10480" s="4" t="s">
        <v>22408</v>
      </c>
    </row>
    <row r="10481" spans="1:17" x14ac:dyDescent="0.3">
      <c r="A10481" s="2">
        <v>2024</v>
      </c>
      <c r="B10481" s="3">
        <v>45566</v>
      </c>
      <c r="C10481" s="3">
        <v>45657</v>
      </c>
      <c r="D10481" t="s">
        <v>56</v>
      </c>
      <c r="E10481" t="s">
        <v>91</v>
      </c>
      <c r="F10481" t="s">
        <v>72</v>
      </c>
      <c r="G10481" t="s">
        <v>72</v>
      </c>
      <c r="H10481" t="s">
        <v>107</v>
      </c>
      <c r="I10481" t="s">
        <v>8436</v>
      </c>
      <c r="J10481" t="s">
        <v>373</v>
      </c>
      <c r="K10481" t="s">
        <v>2080</v>
      </c>
      <c r="L10481" t="s">
        <v>61</v>
      </c>
      <c r="M10481" t="s">
        <v>64</v>
      </c>
      <c r="N10481" t="s">
        <v>19486</v>
      </c>
      <c r="O10481" t="s">
        <v>70</v>
      </c>
      <c r="P10481" s="3">
        <v>45657</v>
      </c>
      <c r="Q10481" s="4" t="s">
        <v>22408</v>
      </c>
    </row>
    <row r="10482" spans="1:17" x14ac:dyDescent="0.3">
      <c r="A10482" s="2">
        <v>2024</v>
      </c>
      <c r="B10482" s="3">
        <v>45566</v>
      </c>
      <c r="C10482" s="3">
        <v>45657</v>
      </c>
      <c r="D10482" t="s">
        <v>56</v>
      </c>
      <c r="E10482" t="s">
        <v>1360</v>
      </c>
      <c r="F10482" t="s">
        <v>265</v>
      </c>
      <c r="G10482" t="s">
        <v>265</v>
      </c>
      <c r="H10482" t="s">
        <v>148</v>
      </c>
      <c r="I10482" t="s">
        <v>1546</v>
      </c>
      <c r="J10482" t="s">
        <v>8437</v>
      </c>
      <c r="K10482" t="s">
        <v>143</v>
      </c>
      <c r="L10482" t="s">
        <v>60</v>
      </c>
      <c r="M10482" t="s">
        <v>62</v>
      </c>
      <c r="N10482" t="s">
        <v>19487</v>
      </c>
      <c r="O10482" t="s">
        <v>70</v>
      </c>
      <c r="P10482" s="3">
        <v>45657</v>
      </c>
      <c r="Q10482" s="4" t="s">
        <v>22408</v>
      </c>
    </row>
    <row r="10483" spans="1:17" x14ac:dyDescent="0.3">
      <c r="A10483" s="2">
        <v>2024</v>
      </c>
      <c r="B10483" s="3">
        <v>45566</v>
      </c>
      <c r="C10483" s="3">
        <v>45657</v>
      </c>
      <c r="D10483" t="s">
        <v>56</v>
      </c>
      <c r="E10483" t="s">
        <v>91</v>
      </c>
      <c r="F10483" t="s">
        <v>72</v>
      </c>
      <c r="G10483" t="s">
        <v>72</v>
      </c>
      <c r="H10483" t="s">
        <v>145</v>
      </c>
      <c r="I10483" t="s">
        <v>8438</v>
      </c>
      <c r="J10483" t="s">
        <v>197</v>
      </c>
      <c r="K10483" t="s">
        <v>207</v>
      </c>
      <c r="L10483" t="s">
        <v>61</v>
      </c>
      <c r="M10483" t="s">
        <v>64</v>
      </c>
      <c r="N10483" t="s">
        <v>19488</v>
      </c>
      <c r="O10483" t="s">
        <v>70</v>
      </c>
      <c r="P10483" s="3">
        <v>45657</v>
      </c>
      <c r="Q10483" s="4" t="s">
        <v>22408</v>
      </c>
    </row>
    <row r="10484" spans="1:17" x14ac:dyDescent="0.3">
      <c r="A10484" s="2">
        <v>2024</v>
      </c>
      <c r="B10484" s="3">
        <v>45566</v>
      </c>
      <c r="C10484" s="3">
        <v>45657</v>
      </c>
      <c r="D10484" t="s">
        <v>56</v>
      </c>
      <c r="E10484" t="s">
        <v>101</v>
      </c>
      <c r="F10484" t="s">
        <v>76</v>
      </c>
      <c r="G10484" t="s">
        <v>76</v>
      </c>
      <c r="H10484" t="s">
        <v>77</v>
      </c>
      <c r="I10484" t="s">
        <v>8439</v>
      </c>
      <c r="J10484" t="s">
        <v>293</v>
      </c>
      <c r="K10484" t="s">
        <v>118</v>
      </c>
      <c r="L10484" t="s">
        <v>61</v>
      </c>
      <c r="M10484" t="s">
        <v>64</v>
      </c>
      <c r="N10484" t="s">
        <v>19489</v>
      </c>
      <c r="O10484" t="s">
        <v>70</v>
      </c>
      <c r="P10484" s="3">
        <v>45657</v>
      </c>
      <c r="Q10484" s="4" t="s">
        <v>22408</v>
      </c>
    </row>
    <row r="10485" spans="1:17" x14ac:dyDescent="0.3">
      <c r="A10485" s="2">
        <v>2024</v>
      </c>
      <c r="B10485" s="3">
        <v>45566</v>
      </c>
      <c r="C10485" s="3">
        <v>45657</v>
      </c>
      <c r="D10485" t="s">
        <v>56</v>
      </c>
      <c r="E10485" t="s">
        <v>1360</v>
      </c>
      <c r="F10485" t="s">
        <v>265</v>
      </c>
      <c r="G10485" t="s">
        <v>265</v>
      </c>
      <c r="H10485" t="s">
        <v>148</v>
      </c>
      <c r="I10485" t="s">
        <v>193</v>
      </c>
      <c r="J10485" t="s">
        <v>717</v>
      </c>
      <c r="K10485" t="s">
        <v>213</v>
      </c>
      <c r="L10485" t="s">
        <v>61</v>
      </c>
      <c r="M10485" t="s">
        <v>62</v>
      </c>
      <c r="N10485" t="s">
        <v>19490</v>
      </c>
      <c r="O10485" t="s">
        <v>70</v>
      </c>
      <c r="P10485" s="3">
        <v>45657</v>
      </c>
      <c r="Q10485" s="4" t="s">
        <v>22408</v>
      </c>
    </row>
    <row r="10486" spans="1:17" x14ac:dyDescent="0.3">
      <c r="A10486" s="2">
        <v>2024</v>
      </c>
      <c r="B10486" s="3">
        <v>45566</v>
      </c>
      <c r="C10486" s="3">
        <v>45657</v>
      </c>
      <c r="D10486" t="s">
        <v>56</v>
      </c>
      <c r="E10486" t="s">
        <v>91</v>
      </c>
      <c r="F10486" t="s">
        <v>72</v>
      </c>
      <c r="G10486" t="s">
        <v>72</v>
      </c>
      <c r="H10486" t="s">
        <v>67</v>
      </c>
      <c r="I10486" t="s">
        <v>2545</v>
      </c>
      <c r="J10486" t="s">
        <v>1453</v>
      </c>
      <c r="K10486" t="s">
        <v>129</v>
      </c>
      <c r="L10486" t="s">
        <v>61</v>
      </c>
      <c r="M10486" t="s">
        <v>64</v>
      </c>
      <c r="N10486" t="s">
        <v>19491</v>
      </c>
      <c r="O10486" t="s">
        <v>70</v>
      </c>
      <c r="P10486" s="3">
        <v>45657</v>
      </c>
      <c r="Q10486" s="4" t="s">
        <v>22408</v>
      </c>
    </row>
    <row r="10487" spans="1:17" x14ac:dyDescent="0.3">
      <c r="A10487" s="2">
        <v>2024</v>
      </c>
      <c r="B10487" s="3">
        <v>45566</v>
      </c>
      <c r="C10487" s="3">
        <v>45657</v>
      </c>
      <c r="D10487" t="s">
        <v>56</v>
      </c>
      <c r="E10487" t="s">
        <v>91</v>
      </c>
      <c r="F10487" t="s">
        <v>72</v>
      </c>
      <c r="G10487" t="s">
        <v>72</v>
      </c>
      <c r="H10487" t="s">
        <v>145</v>
      </c>
      <c r="I10487" t="s">
        <v>765</v>
      </c>
      <c r="J10487" t="s">
        <v>1828</v>
      </c>
      <c r="K10487" t="s">
        <v>207</v>
      </c>
      <c r="L10487" t="s">
        <v>61</v>
      </c>
      <c r="M10487" t="s">
        <v>64</v>
      </c>
      <c r="N10487" t="s">
        <v>19492</v>
      </c>
      <c r="O10487" t="s">
        <v>70</v>
      </c>
      <c r="P10487" s="3">
        <v>45657</v>
      </c>
      <c r="Q10487" s="4" t="s">
        <v>22408</v>
      </c>
    </row>
    <row r="10488" spans="1:17" x14ac:dyDescent="0.3">
      <c r="A10488" s="2">
        <v>2024</v>
      </c>
      <c r="B10488" s="3">
        <v>45566</v>
      </c>
      <c r="C10488" s="3">
        <v>45657</v>
      </c>
      <c r="D10488" t="s">
        <v>56</v>
      </c>
      <c r="E10488" t="s">
        <v>91</v>
      </c>
      <c r="F10488" t="s">
        <v>72</v>
      </c>
      <c r="G10488" t="s">
        <v>72</v>
      </c>
      <c r="H10488" t="s">
        <v>145</v>
      </c>
      <c r="I10488" t="s">
        <v>2296</v>
      </c>
      <c r="J10488" t="s">
        <v>182</v>
      </c>
      <c r="K10488" t="s">
        <v>140</v>
      </c>
      <c r="L10488" t="s">
        <v>61</v>
      </c>
      <c r="M10488" t="s">
        <v>64</v>
      </c>
      <c r="N10488" t="s">
        <v>19493</v>
      </c>
      <c r="O10488" t="s">
        <v>70</v>
      </c>
      <c r="P10488" s="3">
        <v>45657</v>
      </c>
      <c r="Q10488" s="4" t="s">
        <v>22408</v>
      </c>
    </row>
    <row r="10489" spans="1:17" x14ac:dyDescent="0.3">
      <c r="A10489" s="2">
        <v>2024</v>
      </c>
      <c r="B10489" s="3">
        <v>45566</v>
      </c>
      <c r="C10489" s="3">
        <v>45657</v>
      </c>
      <c r="D10489" t="s">
        <v>56</v>
      </c>
      <c r="E10489" t="s">
        <v>178</v>
      </c>
      <c r="F10489" t="s">
        <v>216</v>
      </c>
      <c r="G10489" t="s">
        <v>216</v>
      </c>
      <c r="H10489" t="s">
        <v>67</v>
      </c>
      <c r="I10489" t="s">
        <v>515</v>
      </c>
      <c r="J10489" t="s">
        <v>446</v>
      </c>
      <c r="K10489" t="s">
        <v>6920</v>
      </c>
      <c r="L10489" t="s">
        <v>61</v>
      </c>
      <c r="M10489" t="s">
        <v>64</v>
      </c>
      <c r="N10489" t="s">
        <v>19494</v>
      </c>
      <c r="O10489" t="s">
        <v>70</v>
      </c>
      <c r="P10489" s="3">
        <v>45657</v>
      </c>
      <c r="Q10489" s="4" t="s">
        <v>22408</v>
      </c>
    </row>
    <row r="10490" spans="1:17" x14ac:dyDescent="0.3">
      <c r="A10490" s="2">
        <v>2024</v>
      </c>
      <c r="B10490" s="3">
        <v>45566</v>
      </c>
      <c r="C10490" s="3">
        <v>45657</v>
      </c>
      <c r="D10490" t="s">
        <v>56</v>
      </c>
      <c r="E10490" t="s">
        <v>91</v>
      </c>
      <c r="F10490" t="s">
        <v>72</v>
      </c>
      <c r="G10490" t="s">
        <v>72</v>
      </c>
      <c r="H10490" t="s">
        <v>419</v>
      </c>
      <c r="I10490" t="s">
        <v>1123</v>
      </c>
      <c r="J10490" t="s">
        <v>248</v>
      </c>
      <c r="K10490" t="s">
        <v>1124</v>
      </c>
      <c r="L10490" t="s">
        <v>60</v>
      </c>
      <c r="M10490" t="s">
        <v>64</v>
      </c>
      <c r="N10490" t="s">
        <v>19495</v>
      </c>
      <c r="O10490" t="s">
        <v>70</v>
      </c>
      <c r="P10490" s="3">
        <v>45657</v>
      </c>
      <c r="Q10490" s="4" t="s">
        <v>22408</v>
      </c>
    </row>
    <row r="10491" spans="1:17" x14ac:dyDescent="0.3">
      <c r="A10491" s="2">
        <v>2024</v>
      </c>
      <c r="B10491" s="3">
        <v>45566</v>
      </c>
      <c r="C10491" s="3">
        <v>45657</v>
      </c>
      <c r="D10491" t="s">
        <v>56</v>
      </c>
      <c r="E10491" t="s">
        <v>91</v>
      </c>
      <c r="F10491" t="s">
        <v>72</v>
      </c>
      <c r="G10491" t="s">
        <v>72</v>
      </c>
      <c r="H10491" t="s">
        <v>419</v>
      </c>
      <c r="I10491" t="s">
        <v>6276</v>
      </c>
      <c r="J10491" t="s">
        <v>450</v>
      </c>
      <c r="K10491" t="s">
        <v>96</v>
      </c>
      <c r="L10491" t="s">
        <v>61</v>
      </c>
      <c r="M10491" t="s">
        <v>64</v>
      </c>
      <c r="N10491" t="s">
        <v>19496</v>
      </c>
      <c r="O10491" t="s">
        <v>70</v>
      </c>
      <c r="P10491" s="3">
        <v>45657</v>
      </c>
      <c r="Q10491" s="4" t="s">
        <v>22408</v>
      </c>
    </row>
    <row r="10492" spans="1:17" x14ac:dyDescent="0.3">
      <c r="A10492" s="2">
        <v>2024</v>
      </c>
      <c r="B10492" s="3">
        <v>45566</v>
      </c>
      <c r="C10492" s="3">
        <v>45657</v>
      </c>
      <c r="D10492" t="s">
        <v>56</v>
      </c>
      <c r="E10492" t="s">
        <v>91</v>
      </c>
      <c r="F10492" t="s">
        <v>72</v>
      </c>
      <c r="G10492" t="s">
        <v>72</v>
      </c>
      <c r="H10492" t="s">
        <v>148</v>
      </c>
      <c r="I10492" t="s">
        <v>8440</v>
      </c>
      <c r="J10492" t="s">
        <v>74</v>
      </c>
      <c r="K10492" t="s">
        <v>224</v>
      </c>
      <c r="L10492" t="s">
        <v>61</v>
      </c>
      <c r="M10492" t="s">
        <v>64</v>
      </c>
      <c r="N10492" t="s">
        <v>19497</v>
      </c>
      <c r="O10492" t="s">
        <v>70</v>
      </c>
      <c r="P10492" s="3">
        <v>45657</v>
      </c>
      <c r="Q10492" s="4" t="s">
        <v>22408</v>
      </c>
    </row>
    <row r="10493" spans="1:17" x14ac:dyDescent="0.3">
      <c r="A10493" s="2">
        <v>2024</v>
      </c>
      <c r="B10493" s="3">
        <v>45566</v>
      </c>
      <c r="C10493" s="3">
        <v>45657</v>
      </c>
      <c r="D10493" t="s">
        <v>56</v>
      </c>
      <c r="E10493" t="s">
        <v>1360</v>
      </c>
      <c r="F10493" t="s">
        <v>265</v>
      </c>
      <c r="G10493" t="s">
        <v>265</v>
      </c>
      <c r="H10493" t="s">
        <v>148</v>
      </c>
      <c r="I10493" t="s">
        <v>787</v>
      </c>
      <c r="J10493" t="s">
        <v>841</v>
      </c>
      <c r="K10493" t="s">
        <v>387</v>
      </c>
      <c r="L10493" t="s">
        <v>60</v>
      </c>
      <c r="M10493" t="s">
        <v>62</v>
      </c>
      <c r="N10493" t="s">
        <v>19498</v>
      </c>
      <c r="O10493" t="s">
        <v>70</v>
      </c>
      <c r="P10493" s="3">
        <v>45657</v>
      </c>
      <c r="Q10493" s="4" t="s">
        <v>22408</v>
      </c>
    </row>
    <row r="10494" spans="1:17" x14ac:dyDescent="0.3">
      <c r="A10494" s="2">
        <v>2024</v>
      </c>
      <c r="B10494" s="3">
        <v>45566</v>
      </c>
      <c r="C10494" s="3">
        <v>45657</v>
      </c>
      <c r="D10494" t="s">
        <v>56</v>
      </c>
      <c r="E10494" t="s">
        <v>221</v>
      </c>
      <c r="F10494" t="s">
        <v>222</v>
      </c>
      <c r="G10494" t="s">
        <v>222</v>
      </c>
      <c r="H10494" t="s">
        <v>145</v>
      </c>
      <c r="I10494" t="s">
        <v>481</v>
      </c>
      <c r="J10494" t="s">
        <v>227</v>
      </c>
      <c r="K10494" t="s">
        <v>509</v>
      </c>
      <c r="L10494" t="s">
        <v>60</v>
      </c>
      <c r="M10494" t="s">
        <v>64</v>
      </c>
      <c r="N10494" t="s">
        <v>19499</v>
      </c>
      <c r="O10494" t="s">
        <v>70</v>
      </c>
      <c r="P10494" s="3">
        <v>45657</v>
      </c>
      <c r="Q10494" s="4" t="s">
        <v>22408</v>
      </c>
    </row>
    <row r="10495" spans="1:17" x14ac:dyDescent="0.3">
      <c r="A10495" s="2">
        <v>2024</v>
      </c>
      <c r="B10495" s="3">
        <v>45566</v>
      </c>
      <c r="C10495" s="3">
        <v>45657</v>
      </c>
      <c r="D10495" t="s">
        <v>56</v>
      </c>
      <c r="E10495" t="s">
        <v>1360</v>
      </c>
      <c r="F10495" t="s">
        <v>265</v>
      </c>
      <c r="G10495" t="s">
        <v>265</v>
      </c>
      <c r="H10495" t="s">
        <v>419</v>
      </c>
      <c r="I10495" t="s">
        <v>1291</v>
      </c>
      <c r="J10495" t="s">
        <v>248</v>
      </c>
      <c r="K10495" t="s">
        <v>95</v>
      </c>
      <c r="L10495" t="s">
        <v>60</v>
      </c>
      <c r="M10495" t="s">
        <v>64</v>
      </c>
      <c r="N10495" t="s">
        <v>19500</v>
      </c>
      <c r="O10495" t="s">
        <v>70</v>
      </c>
      <c r="P10495" s="3">
        <v>45657</v>
      </c>
      <c r="Q10495" s="4" t="s">
        <v>22408</v>
      </c>
    </row>
    <row r="10496" spans="1:17" x14ac:dyDescent="0.3">
      <c r="A10496" s="2">
        <v>2024</v>
      </c>
      <c r="B10496" s="3">
        <v>45566</v>
      </c>
      <c r="C10496" s="3">
        <v>45657</v>
      </c>
      <c r="D10496" t="s">
        <v>56</v>
      </c>
      <c r="E10496" t="s">
        <v>1360</v>
      </c>
      <c r="F10496" t="s">
        <v>265</v>
      </c>
      <c r="G10496" t="s">
        <v>265</v>
      </c>
      <c r="H10496" t="s">
        <v>148</v>
      </c>
      <c r="I10496" t="s">
        <v>2159</v>
      </c>
      <c r="J10496" t="s">
        <v>1416</v>
      </c>
      <c r="K10496" t="s">
        <v>790</v>
      </c>
      <c r="L10496" t="s">
        <v>60</v>
      </c>
      <c r="M10496" t="s">
        <v>62</v>
      </c>
      <c r="N10496" t="s">
        <v>19501</v>
      </c>
      <c r="O10496" t="s">
        <v>70</v>
      </c>
      <c r="P10496" s="3">
        <v>45657</v>
      </c>
      <c r="Q10496" s="4" t="s">
        <v>22408</v>
      </c>
    </row>
    <row r="10497" spans="1:17" x14ac:dyDescent="0.3">
      <c r="A10497" s="2">
        <v>2024</v>
      </c>
      <c r="B10497" s="3">
        <v>45566</v>
      </c>
      <c r="C10497" s="3">
        <v>45657</v>
      </c>
      <c r="D10497" t="s">
        <v>56</v>
      </c>
      <c r="E10497" t="s">
        <v>91</v>
      </c>
      <c r="F10497" t="s">
        <v>72</v>
      </c>
      <c r="G10497" t="s">
        <v>72</v>
      </c>
      <c r="H10497" t="s">
        <v>77</v>
      </c>
      <c r="I10497" t="s">
        <v>8441</v>
      </c>
      <c r="J10497" t="s">
        <v>2309</v>
      </c>
      <c r="K10497" t="s">
        <v>115</v>
      </c>
      <c r="L10497" t="s">
        <v>61</v>
      </c>
      <c r="M10497" t="s">
        <v>64</v>
      </c>
      <c r="N10497" t="s">
        <v>19502</v>
      </c>
      <c r="O10497" t="s">
        <v>70</v>
      </c>
      <c r="P10497" s="3">
        <v>45657</v>
      </c>
      <c r="Q10497" s="4" t="s">
        <v>22408</v>
      </c>
    </row>
    <row r="10498" spans="1:17" x14ac:dyDescent="0.3">
      <c r="A10498" s="2">
        <v>2024</v>
      </c>
      <c r="B10498" s="3">
        <v>45566</v>
      </c>
      <c r="C10498" s="3">
        <v>45657</v>
      </c>
      <c r="D10498" t="s">
        <v>56</v>
      </c>
      <c r="E10498" t="s">
        <v>91</v>
      </c>
      <c r="F10498" t="s">
        <v>72</v>
      </c>
      <c r="G10498" t="s">
        <v>72</v>
      </c>
      <c r="H10498" t="s">
        <v>145</v>
      </c>
      <c r="I10498" t="s">
        <v>3153</v>
      </c>
      <c r="J10498" t="s">
        <v>129</v>
      </c>
      <c r="K10498" t="s">
        <v>1557</v>
      </c>
      <c r="L10498" t="s">
        <v>61</v>
      </c>
      <c r="M10498" t="s">
        <v>64</v>
      </c>
      <c r="N10498" t="s">
        <v>19503</v>
      </c>
      <c r="O10498" t="s">
        <v>70</v>
      </c>
      <c r="P10498" s="3">
        <v>45657</v>
      </c>
      <c r="Q10498" s="4" t="s">
        <v>22408</v>
      </c>
    </row>
    <row r="10499" spans="1:17" x14ac:dyDescent="0.3">
      <c r="A10499" s="2">
        <v>2024</v>
      </c>
      <c r="B10499" s="3">
        <v>45566</v>
      </c>
      <c r="C10499" s="3">
        <v>45657</v>
      </c>
      <c r="D10499" t="s">
        <v>56</v>
      </c>
      <c r="E10499" t="s">
        <v>91</v>
      </c>
      <c r="F10499" t="s">
        <v>72</v>
      </c>
      <c r="G10499" t="s">
        <v>72</v>
      </c>
      <c r="H10499" t="s">
        <v>419</v>
      </c>
      <c r="I10499" t="s">
        <v>336</v>
      </c>
      <c r="J10499" t="s">
        <v>332</v>
      </c>
      <c r="K10499" t="s">
        <v>207</v>
      </c>
      <c r="L10499" t="s">
        <v>60</v>
      </c>
      <c r="M10499" t="s">
        <v>64</v>
      </c>
      <c r="N10499" t="s">
        <v>19504</v>
      </c>
      <c r="O10499" t="s">
        <v>70</v>
      </c>
      <c r="P10499" s="3">
        <v>45657</v>
      </c>
      <c r="Q10499" s="4" t="s">
        <v>22408</v>
      </c>
    </row>
    <row r="10500" spans="1:17" x14ac:dyDescent="0.3">
      <c r="A10500" s="2">
        <v>2024</v>
      </c>
      <c r="B10500" s="3">
        <v>45566</v>
      </c>
      <c r="C10500" s="3">
        <v>45657</v>
      </c>
      <c r="D10500" t="s">
        <v>56</v>
      </c>
      <c r="E10500" t="s">
        <v>91</v>
      </c>
      <c r="F10500" t="s">
        <v>72</v>
      </c>
      <c r="G10500" t="s">
        <v>72</v>
      </c>
      <c r="H10500" t="s">
        <v>145</v>
      </c>
      <c r="I10500" t="s">
        <v>451</v>
      </c>
      <c r="J10500" t="s">
        <v>820</v>
      </c>
      <c r="K10500" t="s">
        <v>282</v>
      </c>
      <c r="L10500" t="s">
        <v>61</v>
      </c>
      <c r="M10500" t="s">
        <v>64</v>
      </c>
      <c r="N10500" t="s">
        <v>19505</v>
      </c>
      <c r="O10500" t="s">
        <v>70</v>
      </c>
      <c r="P10500" s="3">
        <v>45657</v>
      </c>
      <c r="Q10500" s="4" t="s">
        <v>22408</v>
      </c>
    </row>
    <row r="10501" spans="1:17" x14ac:dyDescent="0.3">
      <c r="A10501" s="2">
        <v>2024</v>
      </c>
      <c r="B10501" s="3">
        <v>45566</v>
      </c>
      <c r="C10501" s="3">
        <v>45657</v>
      </c>
      <c r="D10501" t="s">
        <v>56</v>
      </c>
      <c r="E10501" t="s">
        <v>91</v>
      </c>
      <c r="F10501" t="s">
        <v>72</v>
      </c>
      <c r="G10501" t="s">
        <v>72</v>
      </c>
      <c r="H10501" t="s">
        <v>107</v>
      </c>
      <c r="I10501" t="s">
        <v>1176</v>
      </c>
      <c r="J10501" t="s">
        <v>1177</v>
      </c>
      <c r="K10501" t="s">
        <v>75</v>
      </c>
      <c r="L10501" t="s">
        <v>61</v>
      </c>
      <c r="M10501" t="s">
        <v>64</v>
      </c>
      <c r="N10501" t="s">
        <v>19506</v>
      </c>
      <c r="O10501" t="s">
        <v>70</v>
      </c>
      <c r="P10501" s="3">
        <v>45657</v>
      </c>
      <c r="Q10501" s="4" t="s">
        <v>22408</v>
      </c>
    </row>
    <row r="10502" spans="1:17" x14ac:dyDescent="0.3">
      <c r="A10502" s="2">
        <v>2024</v>
      </c>
      <c r="B10502" s="3">
        <v>45566</v>
      </c>
      <c r="C10502" s="3">
        <v>45657</v>
      </c>
      <c r="D10502" t="s">
        <v>56</v>
      </c>
      <c r="E10502" t="s">
        <v>221</v>
      </c>
      <c r="F10502" t="s">
        <v>222</v>
      </c>
      <c r="G10502" t="s">
        <v>222</v>
      </c>
      <c r="H10502" t="s">
        <v>132</v>
      </c>
      <c r="I10502" t="s">
        <v>179</v>
      </c>
      <c r="J10502" t="s">
        <v>140</v>
      </c>
      <c r="K10502" t="s">
        <v>239</v>
      </c>
      <c r="L10502" t="s">
        <v>60</v>
      </c>
      <c r="M10502" t="s">
        <v>64</v>
      </c>
      <c r="N10502" t="s">
        <v>19507</v>
      </c>
      <c r="O10502" t="s">
        <v>70</v>
      </c>
      <c r="P10502" s="3">
        <v>45657</v>
      </c>
      <c r="Q10502" s="4" t="s">
        <v>22408</v>
      </c>
    </row>
    <row r="10503" spans="1:17" x14ac:dyDescent="0.3">
      <c r="A10503" s="2">
        <v>2024</v>
      </c>
      <c r="B10503" s="3">
        <v>45566</v>
      </c>
      <c r="C10503" s="3">
        <v>45657</v>
      </c>
      <c r="D10503" t="s">
        <v>56</v>
      </c>
      <c r="E10503" t="s">
        <v>91</v>
      </c>
      <c r="F10503" t="s">
        <v>72</v>
      </c>
      <c r="G10503" t="s">
        <v>72</v>
      </c>
      <c r="H10503" t="s">
        <v>145</v>
      </c>
      <c r="I10503" t="s">
        <v>8442</v>
      </c>
      <c r="J10503" t="s">
        <v>182</v>
      </c>
      <c r="K10503" t="s">
        <v>197</v>
      </c>
      <c r="L10503" t="s">
        <v>61</v>
      </c>
      <c r="M10503" t="s">
        <v>64</v>
      </c>
      <c r="N10503" t="s">
        <v>19508</v>
      </c>
      <c r="O10503" t="s">
        <v>70</v>
      </c>
      <c r="P10503" s="3">
        <v>45657</v>
      </c>
      <c r="Q10503" s="4" t="s">
        <v>22408</v>
      </c>
    </row>
    <row r="10504" spans="1:17" x14ac:dyDescent="0.3">
      <c r="A10504" s="2">
        <v>2024</v>
      </c>
      <c r="B10504" s="3">
        <v>45566</v>
      </c>
      <c r="C10504" s="3">
        <v>45657</v>
      </c>
      <c r="D10504" t="s">
        <v>56</v>
      </c>
      <c r="E10504" t="s">
        <v>91</v>
      </c>
      <c r="F10504" t="s">
        <v>72</v>
      </c>
      <c r="G10504" t="s">
        <v>72</v>
      </c>
      <c r="H10504" t="s">
        <v>148</v>
      </c>
      <c r="I10504" t="s">
        <v>8443</v>
      </c>
      <c r="J10504" t="s">
        <v>8444</v>
      </c>
      <c r="K10504" t="s">
        <v>207</v>
      </c>
      <c r="L10504" t="s">
        <v>61</v>
      </c>
      <c r="M10504" t="s">
        <v>64</v>
      </c>
      <c r="N10504" t="s">
        <v>19509</v>
      </c>
      <c r="O10504" t="s">
        <v>70</v>
      </c>
      <c r="P10504" s="3">
        <v>45657</v>
      </c>
      <c r="Q10504" s="4" t="s">
        <v>22408</v>
      </c>
    </row>
    <row r="10505" spans="1:17" x14ac:dyDescent="0.3">
      <c r="A10505" s="2">
        <v>2024</v>
      </c>
      <c r="B10505" s="3">
        <v>45566</v>
      </c>
      <c r="C10505" s="3">
        <v>45657</v>
      </c>
      <c r="D10505" t="s">
        <v>56</v>
      </c>
      <c r="E10505" t="s">
        <v>91</v>
      </c>
      <c r="F10505" t="s">
        <v>72</v>
      </c>
      <c r="G10505" t="s">
        <v>72</v>
      </c>
      <c r="H10505" t="s">
        <v>107</v>
      </c>
      <c r="I10505" t="s">
        <v>671</v>
      </c>
      <c r="J10505" t="s">
        <v>185</v>
      </c>
      <c r="K10505" t="s">
        <v>174</v>
      </c>
      <c r="L10505" t="s">
        <v>61</v>
      </c>
      <c r="M10505" t="s">
        <v>64</v>
      </c>
      <c r="N10505" t="s">
        <v>19510</v>
      </c>
      <c r="O10505" t="s">
        <v>70</v>
      </c>
      <c r="P10505" s="3">
        <v>45657</v>
      </c>
      <c r="Q10505" s="4" t="s">
        <v>22408</v>
      </c>
    </row>
    <row r="10506" spans="1:17" x14ac:dyDescent="0.3">
      <c r="A10506" s="2">
        <v>2024</v>
      </c>
      <c r="B10506" s="3">
        <v>45566</v>
      </c>
      <c r="C10506" s="3">
        <v>45657</v>
      </c>
      <c r="D10506" t="s">
        <v>56</v>
      </c>
      <c r="E10506" t="s">
        <v>221</v>
      </c>
      <c r="F10506" t="s">
        <v>222</v>
      </c>
      <c r="G10506" t="s">
        <v>222</v>
      </c>
      <c r="H10506" t="s">
        <v>145</v>
      </c>
      <c r="I10506" t="s">
        <v>193</v>
      </c>
      <c r="J10506" t="s">
        <v>747</v>
      </c>
      <c r="K10506" t="s">
        <v>8445</v>
      </c>
      <c r="L10506" t="s">
        <v>61</v>
      </c>
      <c r="M10506" t="s">
        <v>64</v>
      </c>
      <c r="N10506" t="s">
        <v>19511</v>
      </c>
      <c r="O10506" t="s">
        <v>70</v>
      </c>
      <c r="P10506" s="3">
        <v>45657</v>
      </c>
      <c r="Q10506" s="4" t="s">
        <v>22408</v>
      </c>
    </row>
    <row r="10507" spans="1:17" x14ac:dyDescent="0.3">
      <c r="A10507" s="2">
        <v>2024</v>
      </c>
      <c r="B10507" s="3">
        <v>45566</v>
      </c>
      <c r="C10507" s="3">
        <v>45657</v>
      </c>
      <c r="D10507" t="s">
        <v>56</v>
      </c>
      <c r="E10507" t="s">
        <v>91</v>
      </c>
      <c r="F10507" t="s">
        <v>72</v>
      </c>
      <c r="G10507" t="s">
        <v>72</v>
      </c>
      <c r="H10507" t="s">
        <v>132</v>
      </c>
      <c r="I10507" t="s">
        <v>1332</v>
      </c>
      <c r="J10507" t="s">
        <v>207</v>
      </c>
      <c r="K10507" t="s">
        <v>1605</v>
      </c>
      <c r="L10507" t="s">
        <v>61</v>
      </c>
      <c r="M10507" t="s">
        <v>64</v>
      </c>
      <c r="N10507" t="s">
        <v>19512</v>
      </c>
      <c r="O10507" t="s">
        <v>70</v>
      </c>
      <c r="P10507" s="3">
        <v>45657</v>
      </c>
      <c r="Q10507" s="4" t="s">
        <v>22408</v>
      </c>
    </row>
    <row r="10508" spans="1:17" x14ac:dyDescent="0.3">
      <c r="A10508" s="2">
        <v>2024</v>
      </c>
      <c r="B10508" s="3">
        <v>45566</v>
      </c>
      <c r="C10508" s="3">
        <v>45657</v>
      </c>
      <c r="D10508" t="s">
        <v>56</v>
      </c>
      <c r="E10508" t="s">
        <v>221</v>
      </c>
      <c r="F10508" t="s">
        <v>222</v>
      </c>
      <c r="G10508" t="s">
        <v>222</v>
      </c>
      <c r="H10508" t="s">
        <v>107</v>
      </c>
      <c r="I10508" t="s">
        <v>2028</v>
      </c>
      <c r="J10508" t="s">
        <v>212</v>
      </c>
      <c r="K10508" t="s">
        <v>230</v>
      </c>
      <c r="L10508" t="s">
        <v>60</v>
      </c>
      <c r="M10508" t="s">
        <v>64</v>
      </c>
      <c r="N10508" t="s">
        <v>19513</v>
      </c>
      <c r="O10508" t="s">
        <v>70</v>
      </c>
      <c r="P10508" s="3">
        <v>45657</v>
      </c>
      <c r="Q10508" s="4" t="s">
        <v>22408</v>
      </c>
    </row>
    <row r="10509" spans="1:17" x14ac:dyDescent="0.3">
      <c r="A10509" s="2">
        <v>2024</v>
      </c>
      <c r="B10509" s="3">
        <v>45566</v>
      </c>
      <c r="C10509" s="3">
        <v>45657</v>
      </c>
      <c r="D10509" t="s">
        <v>56</v>
      </c>
      <c r="E10509" t="s">
        <v>101</v>
      </c>
      <c r="F10509" t="s">
        <v>76</v>
      </c>
      <c r="G10509" t="s">
        <v>76</v>
      </c>
      <c r="H10509" t="s">
        <v>77</v>
      </c>
      <c r="I10509" t="s">
        <v>8446</v>
      </c>
      <c r="J10509" t="s">
        <v>241</v>
      </c>
      <c r="K10509" t="s">
        <v>1692</v>
      </c>
      <c r="L10509" t="s">
        <v>61</v>
      </c>
      <c r="M10509" t="s">
        <v>64</v>
      </c>
      <c r="N10509" t="s">
        <v>19514</v>
      </c>
      <c r="O10509" t="s">
        <v>70</v>
      </c>
      <c r="P10509" s="3">
        <v>45657</v>
      </c>
      <c r="Q10509" s="4" t="s">
        <v>22408</v>
      </c>
    </row>
    <row r="10510" spans="1:17" x14ac:dyDescent="0.3">
      <c r="A10510" s="2">
        <v>2024</v>
      </c>
      <c r="B10510" s="3">
        <v>45566</v>
      </c>
      <c r="C10510" s="3">
        <v>45657</v>
      </c>
      <c r="D10510" t="s">
        <v>56</v>
      </c>
      <c r="E10510" t="s">
        <v>91</v>
      </c>
      <c r="F10510" t="s">
        <v>110</v>
      </c>
      <c r="G10510" t="s">
        <v>110</v>
      </c>
      <c r="H10510" t="s">
        <v>145</v>
      </c>
      <c r="I10510" t="s">
        <v>2809</v>
      </c>
      <c r="J10510" t="s">
        <v>143</v>
      </c>
      <c r="K10510" t="s">
        <v>452</v>
      </c>
      <c r="L10510" t="s">
        <v>61</v>
      </c>
      <c r="M10510" t="s">
        <v>62</v>
      </c>
      <c r="N10510" t="s">
        <v>19515</v>
      </c>
      <c r="O10510" t="s">
        <v>70</v>
      </c>
      <c r="P10510" s="3">
        <v>45657</v>
      </c>
      <c r="Q10510" s="4" t="s">
        <v>22408</v>
      </c>
    </row>
    <row r="10511" spans="1:17" x14ac:dyDescent="0.3">
      <c r="A10511" s="2">
        <v>2024</v>
      </c>
      <c r="B10511" s="3">
        <v>45566</v>
      </c>
      <c r="C10511" s="3">
        <v>45657</v>
      </c>
      <c r="D10511" t="s">
        <v>56</v>
      </c>
      <c r="E10511" t="s">
        <v>91</v>
      </c>
      <c r="F10511" t="s">
        <v>72</v>
      </c>
      <c r="G10511" t="s">
        <v>72</v>
      </c>
      <c r="H10511" t="s">
        <v>148</v>
      </c>
      <c r="I10511" t="s">
        <v>844</v>
      </c>
      <c r="J10511" t="s">
        <v>97</v>
      </c>
      <c r="K10511" t="s">
        <v>96</v>
      </c>
      <c r="L10511" t="s">
        <v>61</v>
      </c>
      <c r="M10511" t="s">
        <v>64</v>
      </c>
      <c r="N10511" t="s">
        <v>19516</v>
      </c>
      <c r="O10511" t="s">
        <v>70</v>
      </c>
      <c r="P10511" s="3">
        <v>45657</v>
      </c>
      <c r="Q10511" s="4" t="s">
        <v>22408</v>
      </c>
    </row>
    <row r="10512" spans="1:17" x14ac:dyDescent="0.3">
      <c r="A10512" s="2">
        <v>2024</v>
      </c>
      <c r="B10512" s="3">
        <v>45566</v>
      </c>
      <c r="C10512" s="3">
        <v>45657</v>
      </c>
      <c r="D10512" t="s">
        <v>56</v>
      </c>
      <c r="E10512" t="s">
        <v>221</v>
      </c>
      <c r="F10512" t="s">
        <v>222</v>
      </c>
      <c r="G10512" t="s">
        <v>222</v>
      </c>
      <c r="H10512" t="s">
        <v>419</v>
      </c>
      <c r="I10512" t="s">
        <v>2413</v>
      </c>
      <c r="J10512" t="s">
        <v>187</v>
      </c>
      <c r="K10512" t="s">
        <v>598</v>
      </c>
      <c r="L10512" t="s">
        <v>60</v>
      </c>
      <c r="M10512" t="s">
        <v>64</v>
      </c>
      <c r="N10512" t="s">
        <v>19517</v>
      </c>
      <c r="O10512" t="s">
        <v>70</v>
      </c>
      <c r="P10512" s="3">
        <v>45657</v>
      </c>
      <c r="Q10512" s="4" t="s">
        <v>22408</v>
      </c>
    </row>
    <row r="10513" spans="1:17" x14ac:dyDescent="0.3">
      <c r="A10513" s="2">
        <v>2024</v>
      </c>
      <c r="B10513" s="3">
        <v>45566</v>
      </c>
      <c r="C10513" s="3">
        <v>45657</v>
      </c>
      <c r="D10513" t="s">
        <v>56</v>
      </c>
      <c r="E10513" t="s">
        <v>91</v>
      </c>
      <c r="F10513" t="s">
        <v>72</v>
      </c>
      <c r="G10513" t="s">
        <v>72</v>
      </c>
      <c r="H10513" t="s">
        <v>67</v>
      </c>
      <c r="I10513" t="s">
        <v>1760</v>
      </c>
      <c r="J10513" t="s">
        <v>218</v>
      </c>
      <c r="K10513" t="s">
        <v>538</v>
      </c>
      <c r="L10513" t="s">
        <v>61</v>
      </c>
      <c r="M10513" t="s">
        <v>64</v>
      </c>
      <c r="N10513" t="s">
        <v>19518</v>
      </c>
      <c r="O10513" t="s">
        <v>70</v>
      </c>
      <c r="P10513" s="3">
        <v>45657</v>
      </c>
      <c r="Q10513" s="4" t="s">
        <v>22408</v>
      </c>
    </row>
    <row r="10514" spans="1:17" x14ac:dyDescent="0.3">
      <c r="A10514" s="2">
        <v>2024</v>
      </c>
      <c r="B10514" s="3">
        <v>45566</v>
      </c>
      <c r="C10514" s="3">
        <v>45657</v>
      </c>
      <c r="D10514" t="s">
        <v>56</v>
      </c>
      <c r="E10514" t="s">
        <v>1360</v>
      </c>
      <c r="F10514" t="s">
        <v>265</v>
      </c>
      <c r="G10514" t="s">
        <v>265</v>
      </c>
      <c r="H10514" t="s">
        <v>145</v>
      </c>
      <c r="I10514" t="s">
        <v>524</v>
      </c>
      <c r="J10514" t="s">
        <v>930</v>
      </c>
      <c r="K10514" t="s">
        <v>207</v>
      </c>
      <c r="L10514" t="s">
        <v>60</v>
      </c>
      <c r="M10514" t="s">
        <v>62</v>
      </c>
      <c r="N10514" t="s">
        <v>19519</v>
      </c>
      <c r="O10514" t="s">
        <v>70</v>
      </c>
      <c r="P10514" s="3">
        <v>45657</v>
      </c>
      <c r="Q10514" s="4" t="s">
        <v>22408</v>
      </c>
    </row>
    <row r="10515" spans="1:17" x14ac:dyDescent="0.3">
      <c r="A10515" s="2">
        <v>2024</v>
      </c>
      <c r="B10515" s="3">
        <v>45566</v>
      </c>
      <c r="C10515" s="3">
        <v>45657</v>
      </c>
      <c r="D10515" t="s">
        <v>56</v>
      </c>
      <c r="E10515" t="s">
        <v>364</v>
      </c>
      <c r="F10515" t="s">
        <v>93</v>
      </c>
      <c r="G10515" t="s">
        <v>93</v>
      </c>
      <c r="H10515" t="s">
        <v>67</v>
      </c>
      <c r="I10515" t="s">
        <v>8447</v>
      </c>
      <c r="J10515" t="s">
        <v>227</v>
      </c>
      <c r="K10515" t="s">
        <v>4560</v>
      </c>
      <c r="L10515" t="s">
        <v>60</v>
      </c>
      <c r="M10515" t="s">
        <v>64</v>
      </c>
      <c r="N10515" t="s">
        <v>19520</v>
      </c>
      <c r="O10515" t="s">
        <v>70</v>
      </c>
      <c r="P10515" s="3">
        <v>45657</v>
      </c>
      <c r="Q10515" s="4" t="s">
        <v>22408</v>
      </c>
    </row>
    <row r="10516" spans="1:17" x14ac:dyDescent="0.3">
      <c r="A10516" s="2">
        <v>2024</v>
      </c>
      <c r="B10516" s="3">
        <v>45566</v>
      </c>
      <c r="C10516" s="3">
        <v>45657</v>
      </c>
      <c r="D10516" t="s">
        <v>56</v>
      </c>
      <c r="E10516" t="s">
        <v>91</v>
      </c>
      <c r="F10516" t="s">
        <v>72</v>
      </c>
      <c r="G10516" t="s">
        <v>72</v>
      </c>
      <c r="H10516" t="s">
        <v>419</v>
      </c>
      <c r="I10516" t="s">
        <v>2043</v>
      </c>
      <c r="J10516" t="s">
        <v>140</v>
      </c>
      <c r="K10516" t="s">
        <v>241</v>
      </c>
      <c r="L10516" t="s">
        <v>60</v>
      </c>
      <c r="M10516" t="s">
        <v>64</v>
      </c>
      <c r="N10516" t="s">
        <v>19521</v>
      </c>
      <c r="O10516" t="s">
        <v>70</v>
      </c>
      <c r="P10516" s="3">
        <v>45657</v>
      </c>
      <c r="Q10516" s="4" t="s">
        <v>22408</v>
      </c>
    </row>
    <row r="10517" spans="1:17" x14ac:dyDescent="0.3">
      <c r="A10517" s="2">
        <v>2024</v>
      </c>
      <c r="B10517" s="3">
        <v>45566</v>
      </c>
      <c r="C10517" s="3">
        <v>45657</v>
      </c>
      <c r="D10517" t="s">
        <v>56</v>
      </c>
      <c r="E10517" t="s">
        <v>91</v>
      </c>
      <c r="F10517" t="s">
        <v>72</v>
      </c>
      <c r="G10517" t="s">
        <v>72</v>
      </c>
      <c r="H10517" t="s">
        <v>77</v>
      </c>
      <c r="I10517" t="s">
        <v>1796</v>
      </c>
      <c r="J10517" t="s">
        <v>1061</v>
      </c>
      <c r="K10517" t="s">
        <v>301</v>
      </c>
      <c r="L10517" t="s">
        <v>61</v>
      </c>
      <c r="M10517" t="s">
        <v>64</v>
      </c>
      <c r="N10517" t="s">
        <v>19522</v>
      </c>
      <c r="O10517" t="s">
        <v>70</v>
      </c>
      <c r="P10517" s="3">
        <v>45657</v>
      </c>
      <c r="Q10517" s="4" t="s">
        <v>22408</v>
      </c>
    </row>
    <row r="10518" spans="1:17" x14ac:dyDescent="0.3">
      <c r="A10518" s="2">
        <v>2024</v>
      </c>
      <c r="B10518" s="3">
        <v>45566</v>
      </c>
      <c r="C10518" s="3">
        <v>45657</v>
      </c>
      <c r="D10518" t="s">
        <v>56</v>
      </c>
      <c r="E10518" t="s">
        <v>364</v>
      </c>
      <c r="F10518" t="s">
        <v>93</v>
      </c>
      <c r="G10518" t="s">
        <v>93</v>
      </c>
      <c r="H10518" t="s">
        <v>111</v>
      </c>
      <c r="I10518" t="s">
        <v>3353</v>
      </c>
      <c r="J10518" t="s">
        <v>129</v>
      </c>
      <c r="K10518" t="s">
        <v>727</v>
      </c>
      <c r="L10518" t="s">
        <v>61</v>
      </c>
      <c r="M10518" t="s">
        <v>64</v>
      </c>
      <c r="N10518" t="s">
        <v>19523</v>
      </c>
      <c r="O10518" t="s">
        <v>70</v>
      </c>
      <c r="P10518" s="3">
        <v>45657</v>
      </c>
      <c r="Q10518" s="4" t="s">
        <v>22408</v>
      </c>
    </row>
    <row r="10519" spans="1:17" x14ac:dyDescent="0.3">
      <c r="A10519" s="2">
        <v>2024</v>
      </c>
      <c r="B10519" s="3">
        <v>45566</v>
      </c>
      <c r="C10519" s="3">
        <v>45657</v>
      </c>
      <c r="D10519" t="s">
        <v>56</v>
      </c>
      <c r="E10519" t="s">
        <v>91</v>
      </c>
      <c r="F10519" t="s">
        <v>72</v>
      </c>
      <c r="G10519" t="s">
        <v>72</v>
      </c>
      <c r="H10519" t="s">
        <v>419</v>
      </c>
      <c r="I10519" t="s">
        <v>8448</v>
      </c>
      <c r="J10519" t="s">
        <v>248</v>
      </c>
      <c r="K10519" t="s">
        <v>341</v>
      </c>
      <c r="L10519" t="s">
        <v>61</v>
      </c>
      <c r="M10519" t="s">
        <v>64</v>
      </c>
      <c r="N10519" t="s">
        <v>19524</v>
      </c>
      <c r="O10519" t="s">
        <v>70</v>
      </c>
      <c r="P10519" s="3">
        <v>45657</v>
      </c>
      <c r="Q10519" s="4" t="s">
        <v>22408</v>
      </c>
    </row>
    <row r="10520" spans="1:17" x14ac:dyDescent="0.3">
      <c r="A10520" s="2">
        <v>2024</v>
      </c>
      <c r="B10520" s="3">
        <v>45566</v>
      </c>
      <c r="C10520" s="3">
        <v>45657</v>
      </c>
      <c r="D10520" t="s">
        <v>56</v>
      </c>
      <c r="E10520" t="s">
        <v>91</v>
      </c>
      <c r="F10520" t="s">
        <v>72</v>
      </c>
      <c r="G10520" t="s">
        <v>72</v>
      </c>
      <c r="H10520" t="s">
        <v>107</v>
      </c>
      <c r="I10520" t="s">
        <v>2026</v>
      </c>
      <c r="J10520" t="s">
        <v>1416</v>
      </c>
      <c r="K10520" t="s">
        <v>117</v>
      </c>
      <c r="L10520" t="s">
        <v>61</v>
      </c>
      <c r="M10520" t="s">
        <v>64</v>
      </c>
      <c r="N10520" t="s">
        <v>19525</v>
      </c>
      <c r="O10520" t="s">
        <v>70</v>
      </c>
      <c r="P10520" s="3">
        <v>45657</v>
      </c>
      <c r="Q10520" s="4" t="s">
        <v>22408</v>
      </c>
    </row>
    <row r="10521" spans="1:17" x14ac:dyDescent="0.3">
      <c r="A10521" s="2">
        <v>2024</v>
      </c>
      <c r="B10521" s="3">
        <v>45566</v>
      </c>
      <c r="C10521" s="3">
        <v>45657</v>
      </c>
      <c r="D10521" t="s">
        <v>56</v>
      </c>
      <c r="E10521" t="s">
        <v>178</v>
      </c>
      <c r="F10521" t="s">
        <v>216</v>
      </c>
      <c r="G10521" t="s">
        <v>216</v>
      </c>
      <c r="H10521" t="s">
        <v>132</v>
      </c>
      <c r="I10521" t="s">
        <v>7237</v>
      </c>
      <c r="J10521" t="s">
        <v>2285</v>
      </c>
      <c r="K10521" t="s">
        <v>700</v>
      </c>
      <c r="L10521" t="s">
        <v>61</v>
      </c>
      <c r="M10521" t="s">
        <v>64</v>
      </c>
      <c r="N10521" t="s">
        <v>19526</v>
      </c>
      <c r="O10521" t="s">
        <v>70</v>
      </c>
      <c r="P10521" s="3">
        <v>45657</v>
      </c>
      <c r="Q10521" s="4" t="s">
        <v>22408</v>
      </c>
    </row>
    <row r="10522" spans="1:17" x14ac:dyDescent="0.3">
      <c r="A10522" s="2">
        <v>2024</v>
      </c>
      <c r="B10522" s="3">
        <v>45566</v>
      </c>
      <c r="C10522" s="3">
        <v>45657</v>
      </c>
      <c r="D10522" t="s">
        <v>56</v>
      </c>
      <c r="E10522" t="s">
        <v>91</v>
      </c>
      <c r="F10522" t="s">
        <v>72</v>
      </c>
      <c r="G10522" t="s">
        <v>72</v>
      </c>
      <c r="H10522" t="s">
        <v>145</v>
      </c>
      <c r="I10522" t="s">
        <v>2028</v>
      </c>
      <c r="J10522" t="s">
        <v>1008</v>
      </c>
      <c r="K10522" t="s">
        <v>1706</v>
      </c>
      <c r="L10522" t="s">
        <v>60</v>
      </c>
      <c r="M10522" t="s">
        <v>64</v>
      </c>
      <c r="N10522" t="s">
        <v>19527</v>
      </c>
      <c r="O10522" t="s">
        <v>70</v>
      </c>
      <c r="P10522" s="3">
        <v>45657</v>
      </c>
      <c r="Q10522" s="4" t="s">
        <v>22408</v>
      </c>
    </row>
    <row r="10523" spans="1:17" x14ac:dyDescent="0.3">
      <c r="A10523" s="2">
        <v>2024</v>
      </c>
      <c r="B10523" s="3">
        <v>45566</v>
      </c>
      <c r="C10523" s="3">
        <v>45657</v>
      </c>
      <c r="D10523" t="s">
        <v>56</v>
      </c>
      <c r="E10523" t="s">
        <v>1360</v>
      </c>
      <c r="F10523" t="s">
        <v>265</v>
      </c>
      <c r="G10523" t="s">
        <v>265</v>
      </c>
      <c r="H10523" t="s">
        <v>145</v>
      </c>
      <c r="I10523" t="s">
        <v>8449</v>
      </c>
      <c r="J10523" t="s">
        <v>123</v>
      </c>
      <c r="K10523" t="s">
        <v>129</v>
      </c>
      <c r="L10523" t="s">
        <v>61</v>
      </c>
      <c r="M10523" t="s">
        <v>62</v>
      </c>
      <c r="N10523" t="s">
        <v>19528</v>
      </c>
      <c r="O10523" t="s">
        <v>70</v>
      </c>
      <c r="P10523" s="3">
        <v>45657</v>
      </c>
      <c r="Q10523" s="4" t="s">
        <v>22408</v>
      </c>
    </row>
    <row r="10524" spans="1:17" x14ac:dyDescent="0.3">
      <c r="A10524" s="2">
        <v>2024</v>
      </c>
      <c r="B10524" s="3">
        <v>45566</v>
      </c>
      <c r="C10524" s="3">
        <v>45657</v>
      </c>
      <c r="D10524" t="s">
        <v>56</v>
      </c>
      <c r="E10524" t="s">
        <v>1360</v>
      </c>
      <c r="F10524" t="s">
        <v>265</v>
      </c>
      <c r="G10524" t="s">
        <v>265</v>
      </c>
      <c r="H10524" t="s">
        <v>148</v>
      </c>
      <c r="I10524" t="s">
        <v>1063</v>
      </c>
      <c r="J10524" t="s">
        <v>69</v>
      </c>
      <c r="K10524" t="s">
        <v>415</v>
      </c>
      <c r="L10524" t="s">
        <v>60</v>
      </c>
      <c r="M10524" t="s">
        <v>62</v>
      </c>
      <c r="N10524" t="s">
        <v>19529</v>
      </c>
      <c r="O10524" t="s">
        <v>70</v>
      </c>
      <c r="P10524" s="3">
        <v>45657</v>
      </c>
      <c r="Q10524" s="4" t="s">
        <v>22408</v>
      </c>
    </row>
    <row r="10525" spans="1:17" x14ac:dyDescent="0.3">
      <c r="A10525" s="2">
        <v>2024</v>
      </c>
      <c r="B10525" s="3">
        <v>45566</v>
      </c>
      <c r="C10525" s="3">
        <v>45657</v>
      </c>
      <c r="D10525" t="s">
        <v>56</v>
      </c>
      <c r="E10525" t="s">
        <v>1360</v>
      </c>
      <c r="F10525" t="s">
        <v>265</v>
      </c>
      <c r="G10525" t="s">
        <v>265</v>
      </c>
      <c r="H10525" t="s">
        <v>111</v>
      </c>
      <c r="I10525" t="s">
        <v>133</v>
      </c>
      <c r="J10525" t="s">
        <v>123</v>
      </c>
      <c r="K10525" t="s">
        <v>96</v>
      </c>
      <c r="L10525" t="s">
        <v>61</v>
      </c>
      <c r="M10525" t="s">
        <v>62</v>
      </c>
      <c r="N10525" t="s">
        <v>19530</v>
      </c>
      <c r="O10525" t="s">
        <v>70</v>
      </c>
      <c r="P10525" s="3">
        <v>45657</v>
      </c>
      <c r="Q10525" s="4" t="s">
        <v>22408</v>
      </c>
    </row>
    <row r="10526" spans="1:17" x14ac:dyDescent="0.3">
      <c r="A10526" s="2">
        <v>2024</v>
      </c>
      <c r="B10526" s="3">
        <v>45566</v>
      </c>
      <c r="C10526" s="3">
        <v>45657</v>
      </c>
      <c r="D10526" t="s">
        <v>56</v>
      </c>
      <c r="E10526" t="s">
        <v>1360</v>
      </c>
      <c r="F10526" t="s">
        <v>265</v>
      </c>
      <c r="G10526" t="s">
        <v>265</v>
      </c>
      <c r="H10526" t="s">
        <v>163</v>
      </c>
      <c r="I10526" t="s">
        <v>2247</v>
      </c>
      <c r="J10526" t="s">
        <v>3515</v>
      </c>
      <c r="K10526" t="s">
        <v>3516</v>
      </c>
      <c r="L10526" t="s">
        <v>60</v>
      </c>
      <c r="M10526" t="s">
        <v>62</v>
      </c>
      <c r="N10526" t="s">
        <v>19531</v>
      </c>
      <c r="O10526" t="s">
        <v>70</v>
      </c>
      <c r="P10526" s="3">
        <v>45657</v>
      </c>
      <c r="Q10526" s="4" t="s">
        <v>22408</v>
      </c>
    </row>
    <row r="10527" spans="1:17" x14ac:dyDescent="0.3">
      <c r="A10527" s="2">
        <v>2024</v>
      </c>
      <c r="B10527" s="3">
        <v>45566</v>
      </c>
      <c r="C10527" s="3">
        <v>45657</v>
      </c>
      <c r="D10527" t="s">
        <v>56</v>
      </c>
      <c r="E10527" t="s">
        <v>1360</v>
      </c>
      <c r="F10527" t="s">
        <v>265</v>
      </c>
      <c r="G10527" t="s">
        <v>265</v>
      </c>
      <c r="H10527" t="s">
        <v>163</v>
      </c>
      <c r="I10527" t="s">
        <v>8450</v>
      </c>
      <c r="J10527" t="s">
        <v>241</v>
      </c>
      <c r="K10527" t="s">
        <v>555</v>
      </c>
      <c r="L10527" t="s">
        <v>60</v>
      </c>
      <c r="M10527" t="s">
        <v>62</v>
      </c>
      <c r="N10527" t="s">
        <v>19532</v>
      </c>
      <c r="O10527" t="s">
        <v>70</v>
      </c>
      <c r="P10527" s="3">
        <v>45657</v>
      </c>
      <c r="Q10527" s="4" t="s">
        <v>22408</v>
      </c>
    </row>
    <row r="10528" spans="1:17" x14ac:dyDescent="0.3">
      <c r="A10528" s="2">
        <v>2024</v>
      </c>
      <c r="B10528" s="3">
        <v>45566</v>
      </c>
      <c r="C10528" s="3">
        <v>45657</v>
      </c>
      <c r="D10528" t="s">
        <v>56</v>
      </c>
      <c r="E10528" t="s">
        <v>364</v>
      </c>
      <c r="F10528" t="s">
        <v>93</v>
      </c>
      <c r="G10528" t="s">
        <v>93</v>
      </c>
      <c r="H10528" t="s">
        <v>163</v>
      </c>
      <c r="I10528" t="s">
        <v>8451</v>
      </c>
      <c r="J10528" t="s">
        <v>80</v>
      </c>
      <c r="K10528" t="s">
        <v>328</v>
      </c>
      <c r="L10528" t="s">
        <v>60</v>
      </c>
      <c r="M10528" t="s">
        <v>64</v>
      </c>
      <c r="N10528" t="s">
        <v>19533</v>
      </c>
      <c r="O10528" t="s">
        <v>70</v>
      </c>
      <c r="P10528" s="3">
        <v>45657</v>
      </c>
      <c r="Q10528" s="4" t="s">
        <v>22408</v>
      </c>
    </row>
    <row r="10529" spans="1:17" x14ac:dyDescent="0.3">
      <c r="A10529" s="2">
        <v>2024</v>
      </c>
      <c r="B10529" s="3">
        <v>45566</v>
      </c>
      <c r="C10529" s="3">
        <v>45657</v>
      </c>
      <c r="D10529" t="s">
        <v>56</v>
      </c>
      <c r="E10529" t="s">
        <v>91</v>
      </c>
      <c r="F10529" t="s">
        <v>72</v>
      </c>
      <c r="G10529" t="s">
        <v>72</v>
      </c>
      <c r="H10529" t="s">
        <v>67</v>
      </c>
      <c r="I10529" t="s">
        <v>1319</v>
      </c>
      <c r="J10529" t="s">
        <v>213</v>
      </c>
      <c r="K10529" t="s">
        <v>1270</v>
      </c>
      <c r="L10529" t="s">
        <v>61</v>
      </c>
      <c r="M10529" t="s">
        <v>64</v>
      </c>
      <c r="N10529" t="s">
        <v>19534</v>
      </c>
      <c r="O10529" t="s">
        <v>70</v>
      </c>
      <c r="P10529" s="3">
        <v>45657</v>
      </c>
      <c r="Q10529" s="4" t="s">
        <v>22408</v>
      </c>
    </row>
    <row r="10530" spans="1:17" x14ac:dyDescent="0.3">
      <c r="A10530" s="2">
        <v>2024</v>
      </c>
      <c r="B10530" s="3">
        <v>45566</v>
      </c>
      <c r="C10530" s="3">
        <v>45657</v>
      </c>
      <c r="D10530" t="s">
        <v>56</v>
      </c>
      <c r="E10530" t="s">
        <v>221</v>
      </c>
      <c r="F10530" t="s">
        <v>222</v>
      </c>
      <c r="G10530" t="s">
        <v>222</v>
      </c>
      <c r="H10530" t="s">
        <v>145</v>
      </c>
      <c r="I10530" t="s">
        <v>8452</v>
      </c>
      <c r="J10530" t="s">
        <v>268</v>
      </c>
      <c r="K10530" t="s">
        <v>96</v>
      </c>
      <c r="L10530" t="s">
        <v>61</v>
      </c>
      <c r="M10530" t="s">
        <v>64</v>
      </c>
      <c r="N10530" t="s">
        <v>19535</v>
      </c>
      <c r="O10530" t="s">
        <v>70</v>
      </c>
      <c r="P10530" s="3">
        <v>45657</v>
      </c>
      <c r="Q10530" s="4" t="s">
        <v>22408</v>
      </c>
    </row>
    <row r="10531" spans="1:17" x14ac:dyDescent="0.3">
      <c r="A10531" s="2">
        <v>2024</v>
      </c>
      <c r="B10531" s="3">
        <v>45566</v>
      </c>
      <c r="C10531" s="3">
        <v>45657</v>
      </c>
      <c r="D10531" t="s">
        <v>56</v>
      </c>
      <c r="E10531" t="s">
        <v>91</v>
      </c>
      <c r="F10531" t="s">
        <v>72</v>
      </c>
      <c r="G10531" t="s">
        <v>72</v>
      </c>
      <c r="H10531" t="s">
        <v>145</v>
      </c>
      <c r="I10531" t="s">
        <v>671</v>
      </c>
      <c r="J10531" t="s">
        <v>460</v>
      </c>
      <c r="K10531" t="s">
        <v>598</v>
      </c>
      <c r="L10531" t="s">
        <v>61</v>
      </c>
      <c r="M10531" t="s">
        <v>64</v>
      </c>
      <c r="N10531" t="s">
        <v>19536</v>
      </c>
      <c r="O10531" t="s">
        <v>70</v>
      </c>
      <c r="P10531" s="3">
        <v>45657</v>
      </c>
      <c r="Q10531" s="4" t="s">
        <v>22408</v>
      </c>
    </row>
    <row r="10532" spans="1:17" x14ac:dyDescent="0.3">
      <c r="A10532" s="2">
        <v>2024</v>
      </c>
      <c r="B10532" s="3">
        <v>45566</v>
      </c>
      <c r="C10532" s="3">
        <v>45657</v>
      </c>
      <c r="D10532" t="s">
        <v>56</v>
      </c>
      <c r="E10532" t="s">
        <v>91</v>
      </c>
      <c r="F10532" t="s">
        <v>72</v>
      </c>
      <c r="G10532" t="s">
        <v>72</v>
      </c>
      <c r="H10532" t="s">
        <v>67</v>
      </c>
      <c r="I10532" t="s">
        <v>272</v>
      </c>
      <c r="J10532" t="s">
        <v>283</v>
      </c>
      <c r="K10532" t="s">
        <v>365</v>
      </c>
      <c r="L10532" t="s">
        <v>61</v>
      </c>
      <c r="M10532" t="s">
        <v>64</v>
      </c>
      <c r="N10532" t="s">
        <v>19537</v>
      </c>
      <c r="O10532" t="s">
        <v>70</v>
      </c>
      <c r="P10532" s="3">
        <v>45657</v>
      </c>
      <c r="Q10532" s="4" t="s">
        <v>22408</v>
      </c>
    </row>
    <row r="10533" spans="1:17" x14ac:dyDescent="0.3">
      <c r="A10533" s="2">
        <v>2024</v>
      </c>
      <c r="B10533" s="3">
        <v>45566</v>
      </c>
      <c r="C10533" s="3">
        <v>45657</v>
      </c>
      <c r="D10533" t="s">
        <v>56</v>
      </c>
      <c r="E10533" t="s">
        <v>91</v>
      </c>
      <c r="F10533" t="s">
        <v>72</v>
      </c>
      <c r="G10533" t="s">
        <v>72</v>
      </c>
      <c r="H10533" t="s">
        <v>73</v>
      </c>
      <c r="I10533" t="s">
        <v>146</v>
      </c>
      <c r="J10533" t="s">
        <v>1290</v>
      </c>
      <c r="K10533" t="s">
        <v>319</v>
      </c>
      <c r="L10533" t="s">
        <v>61</v>
      </c>
      <c r="M10533" t="s">
        <v>64</v>
      </c>
      <c r="N10533" t="s">
        <v>19538</v>
      </c>
      <c r="O10533" t="s">
        <v>70</v>
      </c>
      <c r="P10533" s="3">
        <v>45657</v>
      </c>
      <c r="Q10533" s="4" t="s">
        <v>22408</v>
      </c>
    </row>
    <row r="10534" spans="1:17" x14ac:dyDescent="0.3">
      <c r="A10534" s="2">
        <v>2024</v>
      </c>
      <c r="B10534" s="3">
        <v>45566</v>
      </c>
      <c r="C10534" s="3">
        <v>45657</v>
      </c>
      <c r="D10534" t="s">
        <v>56</v>
      </c>
      <c r="E10534" t="s">
        <v>91</v>
      </c>
      <c r="F10534" t="s">
        <v>72</v>
      </c>
      <c r="G10534" t="s">
        <v>72</v>
      </c>
      <c r="H10534" t="s">
        <v>148</v>
      </c>
      <c r="I10534" t="s">
        <v>663</v>
      </c>
      <c r="J10534" t="s">
        <v>3499</v>
      </c>
      <c r="K10534" t="s">
        <v>80</v>
      </c>
      <c r="L10534" t="s">
        <v>60</v>
      </c>
      <c r="M10534" t="s">
        <v>64</v>
      </c>
      <c r="N10534" t="s">
        <v>19539</v>
      </c>
      <c r="O10534" t="s">
        <v>70</v>
      </c>
      <c r="P10534" s="3">
        <v>45657</v>
      </c>
      <c r="Q10534" s="4" t="s">
        <v>22408</v>
      </c>
    </row>
    <row r="10535" spans="1:17" x14ac:dyDescent="0.3">
      <c r="A10535" s="2">
        <v>2024</v>
      </c>
      <c r="B10535" s="3">
        <v>45566</v>
      </c>
      <c r="C10535" s="3">
        <v>45657</v>
      </c>
      <c r="D10535" t="s">
        <v>56</v>
      </c>
      <c r="E10535" t="s">
        <v>91</v>
      </c>
      <c r="F10535" t="s">
        <v>110</v>
      </c>
      <c r="G10535" t="s">
        <v>110</v>
      </c>
      <c r="H10535" t="s">
        <v>111</v>
      </c>
      <c r="I10535" t="s">
        <v>2041</v>
      </c>
      <c r="J10535" t="s">
        <v>1267</v>
      </c>
      <c r="K10535" t="s">
        <v>2042</v>
      </c>
      <c r="L10535" t="s">
        <v>61</v>
      </c>
      <c r="M10535" t="s">
        <v>62</v>
      </c>
      <c r="N10535" t="s">
        <v>19540</v>
      </c>
      <c r="O10535" t="s">
        <v>70</v>
      </c>
      <c r="P10535" s="3">
        <v>45657</v>
      </c>
      <c r="Q10535" s="4" t="s">
        <v>22408</v>
      </c>
    </row>
    <row r="10536" spans="1:17" x14ac:dyDescent="0.3">
      <c r="A10536" s="2">
        <v>2024</v>
      </c>
      <c r="B10536" s="3">
        <v>45566</v>
      </c>
      <c r="C10536" s="3">
        <v>45657</v>
      </c>
      <c r="D10536" t="s">
        <v>56</v>
      </c>
      <c r="E10536" t="s">
        <v>221</v>
      </c>
      <c r="F10536" t="s">
        <v>222</v>
      </c>
      <c r="G10536" t="s">
        <v>222</v>
      </c>
      <c r="H10536" t="s">
        <v>77</v>
      </c>
      <c r="I10536" t="s">
        <v>1289</v>
      </c>
      <c r="J10536" t="s">
        <v>117</v>
      </c>
      <c r="K10536" t="s">
        <v>293</v>
      </c>
      <c r="L10536" t="s">
        <v>60</v>
      </c>
      <c r="M10536" t="s">
        <v>64</v>
      </c>
      <c r="N10536" t="s">
        <v>19541</v>
      </c>
      <c r="O10536" t="s">
        <v>70</v>
      </c>
      <c r="P10536" s="3">
        <v>45657</v>
      </c>
      <c r="Q10536" s="4" t="s">
        <v>22408</v>
      </c>
    </row>
    <row r="10537" spans="1:17" x14ac:dyDescent="0.3">
      <c r="A10537" s="2">
        <v>2024</v>
      </c>
      <c r="B10537" s="3">
        <v>45566</v>
      </c>
      <c r="C10537" s="3">
        <v>45657</v>
      </c>
      <c r="D10537" t="s">
        <v>56</v>
      </c>
      <c r="E10537" t="s">
        <v>221</v>
      </c>
      <c r="F10537" t="s">
        <v>222</v>
      </c>
      <c r="G10537" t="s">
        <v>222</v>
      </c>
      <c r="H10537" t="s">
        <v>77</v>
      </c>
      <c r="I10537" t="s">
        <v>1678</v>
      </c>
      <c r="J10537" t="s">
        <v>965</v>
      </c>
      <c r="K10537" t="s">
        <v>8453</v>
      </c>
      <c r="L10537" t="s">
        <v>61</v>
      </c>
      <c r="M10537" t="s">
        <v>64</v>
      </c>
      <c r="N10537" t="s">
        <v>19542</v>
      </c>
      <c r="O10537" t="s">
        <v>70</v>
      </c>
      <c r="P10537" s="3">
        <v>45657</v>
      </c>
      <c r="Q10537" s="4" t="s">
        <v>22408</v>
      </c>
    </row>
    <row r="10538" spans="1:17" x14ac:dyDescent="0.3">
      <c r="A10538" s="2">
        <v>2024</v>
      </c>
      <c r="B10538" s="3">
        <v>45566</v>
      </c>
      <c r="C10538" s="3">
        <v>45657</v>
      </c>
      <c r="D10538" t="s">
        <v>56</v>
      </c>
      <c r="E10538" t="s">
        <v>91</v>
      </c>
      <c r="F10538" t="s">
        <v>72</v>
      </c>
      <c r="G10538" t="s">
        <v>72</v>
      </c>
      <c r="H10538" t="s">
        <v>145</v>
      </c>
      <c r="I10538" t="s">
        <v>8454</v>
      </c>
      <c r="J10538" t="s">
        <v>197</v>
      </c>
      <c r="K10538" t="s">
        <v>113</v>
      </c>
      <c r="L10538" t="s">
        <v>61</v>
      </c>
      <c r="M10538" t="s">
        <v>64</v>
      </c>
      <c r="N10538" t="s">
        <v>19543</v>
      </c>
      <c r="O10538" t="s">
        <v>70</v>
      </c>
      <c r="P10538" s="3">
        <v>45657</v>
      </c>
      <c r="Q10538" s="4" t="s">
        <v>22408</v>
      </c>
    </row>
    <row r="10539" spans="1:17" x14ac:dyDescent="0.3">
      <c r="A10539" s="2">
        <v>2024</v>
      </c>
      <c r="B10539" s="3">
        <v>45566</v>
      </c>
      <c r="C10539" s="3">
        <v>45657</v>
      </c>
      <c r="D10539" t="s">
        <v>56</v>
      </c>
      <c r="E10539" t="s">
        <v>91</v>
      </c>
      <c r="F10539" t="s">
        <v>72</v>
      </c>
      <c r="G10539" t="s">
        <v>72</v>
      </c>
      <c r="H10539" t="s">
        <v>107</v>
      </c>
      <c r="I10539" t="s">
        <v>5407</v>
      </c>
      <c r="J10539" t="s">
        <v>126</v>
      </c>
      <c r="K10539" t="s">
        <v>2341</v>
      </c>
      <c r="L10539" t="s">
        <v>61</v>
      </c>
      <c r="M10539" t="s">
        <v>64</v>
      </c>
      <c r="N10539" t="s">
        <v>19544</v>
      </c>
      <c r="O10539" t="s">
        <v>70</v>
      </c>
      <c r="P10539" s="3">
        <v>45657</v>
      </c>
      <c r="Q10539" s="4" t="s">
        <v>22408</v>
      </c>
    </row>
    <row r="10540" spans="1:17" x14ac:dyDescent="0.3">
      <c r="A10540" s="2">
        <v>2024</v>
      </c>
      <c r="B10540" s="3">
        <v>45566</v>
      </c>
      <c r="C10540" s="3">
        <v>45657</v>
      </c>
      <c r="D10540" t="s">
        <v>56</v>
      </c>
      <c r="E10540" t="s">
        <v>91</v>
      </c>
      <c r="F10540" t="s">
        <v>72</v>
      </c>
      <c r="G10540" t="s">
        <v>72</v>
      </c>
      <c r="H10540" t="s">
        <v>163</v>
      </c>
      <c r="I10540" t="s">
        <v>8455</v>
      </c>
      <c r="J10540" t="s">
        <v>2180</v>
      </c>
      <c r="K10540" t="s">
        <v>8456</v>
      </c>
      <c r="L10540" t="s">
        <v>61</v>
      </c>
      <c r="M10540" t="s">
        <v>64</v>
      </c>
      <c r="N10540" t="s">
        <v>19545</v>
      </c>
      <c r="O10540" t="s">
        <v>70</v>
      </c>
      <c r="P10540" s="3">
        <v>45657</v>
      </c>
      <c r="Q10540" s="4" t="s">
        <v>22408</v>
      </c>
    </row>
    <row r="10541" spans="1:17" x14ac:dyDescent="0.3">
      <c r="A10541" s="2">
        <v>2024</v>
      </c>
      <c r="B10541" s="3">
        <v>45566</v>
      </c>
      <c r="C10541" s="3">
        <v>45657</v>
      </c>
      <c r="D10541" t="s">
        <v>56</v>
      </c>
      <c r="E10541" t="s">
        <v>91</v>
      </c>
      <c r="F10541" t="s">
        <v>72</v>
      </c>
      <c r="G10541" t="s">
        <v>72</v>
      </c>
      <c r="H10541" t="s">
        <v>107</v>
      </c>
      <c r="I10541" t="s">
        <v>795</v>
      </c>
      <c r="J10541" t="s">
        <v>213</v>
      </c>
      <c r="K10541" t="s">
        <v>96</v>
      </c>
      <c r="L10541" t="s">
        <v>61</v>
      </c>
      <c r="M10541" t="s">
        <v>64</v>
      </c>
      <c r="N10541" t="s">
        <v>19546</v>
      </c>
      <c r="O10541" t="s">
        <v>70</v>
      </c>
      <c r="P10541" s="3">
        <v>45657</v>
      </c>
      <c r="Q10541" s="4" t="s">
        <v>22408</v>
      </c>
    </row>
    <row r="10542" spans="1:17" x14ac:dyDescent="0.3">
      <c r="A10542" s="2">
        <v>2024</v>
      </c>
      <c r="B10542" s="3">
        <v>45566</v>
      </c>
      <c r="C10542" s="3">
        <v>45657</v>
      </c>
      <c r="D10542" t="s">
        <v>56</v>
      </c>
      <c r="E10542" t="s">
        <v>91</v>
      </c>
      <c r="F10542" t="s">
        <v>72</v>
      </c>
      <c r="G10542" t="s">
        <v>72</v>
      </c>
      <c r="H10542" t="s">
        <v>67</v>
      </c>
      <c r="I10542" t="s">
        <v>8457</v>
      </c>
      <c r="J10542" t="s">
        <v>129</v>
      </c>
      <c r="K10542" t="s">
        <v>194</v>
      </c>
      <c r="L10542" t="s">
        <v>61</v>
      </c>
      <c r="M10542" t="s">
        <v>64</v>
      </c>
      <c r="N10542" t="s">
        <v>19547</v>
      </c>
      <c r="O10542" t="s">
        <v>70</v>
      </c>
      <c r="P10542" s="3">
        <v>45657</v>
      </c>
      <c r="Q10542" s="4" t="s">
        <v>22408</v>
      </c>
    </row>
    <row r="10543" spans="1:17" x14ac:dyDescent="0.3">
      <c r="A10543" s="2">
        <v>2024</v>
      </c>
      <c r="B10543" s="3">
        <v>45566</v>
      </c>
      <c r="C10543" s="3">
        <v>45657</v>
      </c>
      <c r="D10543" t="s">
        <v>56</v>
      </c>
      <c r="E10543" t="s">
        <v>91</v>
      </c>
      <c r="F10543" t="s">
        <v>72</v>
      </c>
      <c r="G10543" t="s">
        <v>72</v>
      </c>
      <c r="H10543" t="s">
        <v>145</v>
      </c>
      <c r="I10543" t="s">
        <v>8458</v>
      </c>
      <c r="J10543" t="s">
        <v>341</v>
      </c>
      <c r="K10543" t="s">
        <v>121</v>
      </c>
      <c r="L10543" t="s">
        <v>61</v>
      </c>
      <c r="M10543" t="s">
        <v>64</v>
      </c>
      <c r="N10543" t="s">
        <v>19548</v>
      </c>
      <c r="O10543" t="s">
        <v>70</v>
      </c>
      <c r="P10543" s="3">
        <v>45657</v>
      </c>
      <c r="Q10543" s="4" t="s">
        <v>22408</v>
      </c>
    </row>
    <row r="10544" spans="1:17" x14ac:dyDescent="0.3">
      <c r="A10544" s="2">
        <v>2024</v>
      </c>
      <c r="B10544" s="3">
        <v>45566</v>
      </c>
      <c r="C10544" s="3">
        <v>45657</v>
      </c>
      <c r="D10544" t="s">
        <v>56</v>
      </c>
      <c r="E10544" t="s">
        <v>1360</v>
      </c>
      <c r="F10544" t="s">
        <v>265</v>
      </c>
      <c r="G10544" t="s">
        <v>265</v>
      </c>
      <c r="H10544" t="s">
        <v>419</v>
      </c>
      <c r="I10544" t="s">
        <v>99</v>
      </c>
      <c r="J10544" t="s">
        <v>207</v>
      </c>
      <c r="K10544" t="s">
        <v>112</v>
      </c>
      <c r="L10544" t="s">
        <v>60</v>
      </c>
      <c r="M10544" t="s">
        <v>64</v>
      </c>
      <c r="N10544" t="s">
        <v>19549</v>
      </c>
      <c r="O10544" t="s">
        <v>70</v>
      </c>
      <c r="P10544" s="3">
        <v>45657</v>
      </c>
      <c r="Q10544" s="4" t="s">
        <v>22408</v>
      </c>
    </row>
    <row r="10545" spans="1:17" x14ac:dyDescent="0.3">
      <c r="A10545" s="2">
        <v>2024</v>
      </c>
      <c r="B10545" s="3">
        <v>45566</v>
      </c>
      <c r="C10545" s="3">
        <v>45657</v>
      </c>
      <c r="D10545" t="s">
        <v>56</v>
      </c>
      <c r="E10545" t="s">
        <v>91</v>
      </c>
      <c r="F10545" t="s">
        <v>72</v>
      </c>
      <c r="G10545" t="s">
        <v>72</v>
      </c>
      <c r="H10545" t="s">
        <v>67</v>
      </c>
      <c r="I10545" t="s">
        <v>1102</v>
      </c>
      <c r="J10545" t="s">
        <v>113</v>
      </c>
      <c r="K10545" t="s">
        <v>365</v>
      </c>
      <c r="L10545" t="s">
        <v>61</v>
      </c>
      <c r="M10545" t="s">
        <v>64</v>
      </c>
      <c r="N10545" t="s">
        <v>19550</v>
      </c>
      <c r="O10545" t="s">
        <v>70</v>
      </c>
      <c r="P10545" s="3">
        <v>45657</v>
      </c>
      <c r="Q10545" s="4" t="s">
        <v>22408</v>
      </c>
    </row>
    <row r="10546" spans="1:17" x14ac:dyDescent="0.3">
      <c r="A10546" s="2">
        <v>2024</v>
      </c>
      <c r="B10546" s="3">
        <v>45566</v>
      </c>
      <c r="C10546" s="3">
        <v>45657</v>
      </c>
      <c r="D10546" t="s">
        <v>56</v>
      </c>
      <c r="E10546" t="s">
        <v>91</v>
      </c>
      <c r="F10546" t="s">
        <v>72</v>
      </c>
      <c r="G10546" t="s">
        <v>72</v>
      </c>
      <c r="H10546" t="s">
        <v>107</v>
      </c>
      <c r="I10546" t="s">
        <v>8459</v>
      </c>
      <c r="J10546" t="s">
        <v>116</v>
      </c>
      <c r="K10546" t="s">
        <v>170</v>
      </c>
      <c r="L10546" t="s">
        <v>61</v>
      </c>
      <c r="M10546" t="s">
        <v>64</v>
      </c>
      <c r="N10546" t="s">
        <v>19551</v>
      </c>
      <c r="O10546" t="s">
        <v>70</v>
      </c>
      <c r="P10546" s="3">
        <v>45657</v>
      </c>
      <c r="Q10546" s="4" t="s">
        <v>22408</v>
      </c>
    </row>
    <row r="10547" spans="1:17" x14ac:dyDescent="0.3">
      <c r="A10547" s="2">
        <v>2024</v>
      </c>
      <c r="B10547" s="3">
        <v>45566</v>
      </c>
      <c r="C10547" s="3">
        <v>45657</v>
      </c>
      <c r="D10547" t="s">
        <v>56</v>
      </c>
      <c r="E10547" t="s">
        <v>91</v>
      </c>
      <c r="F10547" t="s">
        <v>72</v>
      </c>
      <c r="G10547" t="s">
        <v>72</v>
      </c>
      <c r="H10547" t="s">
        <v>132</v>
      </c>
      <c r="I10547" t="s">
        <v>228</v>
      </c>
      <c r="J10547" t="s">
        <v>115</v>
      </c>
      <c r="K10547" t="s">
        <v>152</v>
      </c>
      <c r="L10547" t="s">
        <v>61</v>
      </c>
      <c r="M10547" t="s">
        <v>64</v>
      </c>
      <c r="N10547" t="s">
        <v>19552</v>
      </c>
      <c r="O10547" t="s">
        <v>70</v>
      </c>
      <c r="P10547" s="3">
        <v>45657</v>
      </c>
      <c r="Q10547" s="4" t="s">
        <v>22408</v>
      </c>
    </row>
    <row r="10548" spans="1:17" x14ac:dyDescent="0.3">
      <c r="A10548" s="2">
        <v>2024</v>
      </c>
      <c r="B10548" s="3">
        <v>45566</v>
      </c>
      <c r="C10548" s="3">
        <v>45657</v>
      </c>
      <c r="D10548" t="s">
        <v>56</v>
      </c>
      <c r="E10548" t="s">
        <v>1360</v>
      </c>
      <c r="F10548" t="s">
        <v>265</v>
      </c>
      <c r="G10548" t="s">
        <v>265</v>
      </c>
      <c r="H10548" t="s">
        <v>163</v>
      </c>
      <c r="I10548" t="s">
        <v>807</v>
      </c>
      <c r="J10548" t="s">
        <v>808</v>
      </c>
      <c r="K10548" t="s">
        <v>809</v>
      </c>
      <c r="L10548" t="s">
        <v>60</v>
      </c>
      <c r="M10548" t="s">
        <v>62</v>
      </c>
      <c r="N10548" t="s">
        <v>19553</v>
      </c>
      <c r="O10548" t="s">
        <v>70</v>
      </c>
      <c r="P10548" s="3">
        <v>45657</v>
      </c>
      <c r="Q10548" s="4" t="s">
        <v>22408</v>
      </c>
    </row>
    <row r="10549" spans="1:17" x14ac:dyDescent="0.3">
      <c r="A10549" s="2">
        <v>2024</v>
      </c>
      <c r="B10549" s="3">
        <v>45566</v>
      </c>
      <c r="C10549" s="3">
        <v>45657</v>
      </c>
      <c r="D10549" t="s">
        <v>56</v>
      </c>
      <c r="E10549" t="s">
        <v>91</v>
      </c>
      <c r="F10549" t="s">
        <v>72</v>
      </c>
      <c r="G10549" t="s">
        <v>72</v>
      </c>
      <c r="H10549" t="s">
        <v>419</v>
      </c>
      <c r="I10549" t="s">
        <v>99</v>
      </c>
      <c r="J10549" t="s">
        <v>8460</v>
      </c>
      <c r="K10549" t="s">
        <v>174</v>
      </c>
      <c r="L10549" t="s">
        <v>60</v>
      </c>
      <c r="M10549" t="s">
        <v>64</v>
      </c>
      <c r="N10549" t="s">
        <v>19554</v>
      </c>
      <c r="O10549" t="s">
        <v>70</v>
      </c>
      <c r="P10549" s="3">
        <v>45657</v>
      </c>
      <c r="Q10549" s="4" t="s">
        <v>22408</v>
      </c>
    </row>
    <row r="10550" spans="1:17" x14ac:dyDescent="0.3">
      <c r="A10550" s="2">
        <v>2024</v>
      </c>
      <c r="B10550" s="3">
        <v>45566</v>
      </c>
      <c r="C10550" s="3">
        <v>45657</v>
      </c>
      <c r="D10550" t="s">
        <v>56</v>
      </c>
      <c r="E10550" t="s">
        <v>91</v>
      </c>
      <c r="F10550" t="s">
        <v>72</v>
      </c>
      <c r="G10550" t="s">
        <v>72</v>
      </c>
      <c r="H10550" t="s">
        <v>419</v>
      </c>
      <c r="I10550" t="s">
        <v>4871</v>
      </c>
      <c r="J10550" t="s">
        <v>270</v>
      </c>
      <c r="K10550" t="s">
        <v>1285</v>
      </c>
      <c r="L10550" t="s">
        <v>61</v>
      </c>
      <c r="M10550" t="s">
        <v>64</v>
      </c>
      <c r="N10550" t="s">
        <v>19555</v>
      </c>
      <c r="O10550" t="s">
        <v>70</v>
      </c>
      <c r="P10550" s="3">
        <v>45657</v>
      </c>
      <c r="Q10550" s="4" t="s">
        <v>22408</v>
      </c>
    </row>
    <row r="10551" spans="1:17" x14ac:dyDescent="0.3">
      <c r="A10551" s="2">
        <v>2024</v>
      </c>
      <c r="B10551" s="3">
        <v>45566</v>
      </c>
      <c r="C10551" s="3">
        <v>45657</v>
      </c>
      <c r="D10551" t="s">
        <v>56</v>
      </c>
      <c r="E10551" t="s">
        <v>91</v>
      </c>
      <c r="F10551" t="s">
        <v>110</v>
      </c>
      <c r="G10551" t="s">
        <v>110</v>
      </c>
      <c r="H10551" t="s">
        <v>111</v>
      </c>
      <c r="I10551" t="s">
        <v>3292</v>
      </c>
      <c r="J10551" t="s">
        <v>1295</v>
      </c>
      <c r="K10551" t="s">
        <v>115</v>
      </c>
      <c r="L10551" t="s">
        <v>61</v>
      </c>
      <c r="M10551" t="s">
        <v>62</v>
      </c>
      <c r="N10551" t="s">
        <v>19556</v>
      </c>
      <c r="O10551" t="s">
        <v>70</v>
      </c>
      <c r="P10551" s="3">
        <v>45657</v>
      </c>
      <c r="Q10551" s="4" t="s">
        <v>22408</v>
      </c>
    </row>
    <row r="10552" spans="1:17" x14ac:dyDescent="0.3">
      <c r="A10552" s="2">
        <v>2024</v>
      </c>
      <c r="B10552" s="3">
        <v>45566</v>
      </c>
      <c r="C10552" s="3">
        <v>45657</v>
      </c>
      <c r="D10552" t="s">
        <v>56</v>
      </c>
      <c r="E10552" t="s">
        <v>91</v>
      </c>
      <c r="F10552" t="s">
        <v>72</v>
      </c>
      <c r="G10552" t="s">
        <v>72</v>
      </c>
      <c r="H10552" t="s">
        <v>132</v>
      </c>
      <c r="I10552" t="s">
        <v>810</v>
      </c>
      <c r="J10552" t="s">
        <v>248</v>
      </c>
      <c r="K10552" t="s">
        <v>183</v>
      </c>
      <c r="L10552" t="s">
        <v>61</v>
      </c>
      <c r="M10552" t="s">
        <v>64</v>
      </c>
      <c r="N10552" t="s">
        <v>19557</v>
      </c>
      <c r="O10552" t="s">
        <v>70</v>
      </c>
      <c r="P10552" s="3">
        <v>45657</v>
      </c>
      <c r="Q10552" s="4" t="s">
        <v>22408</v>
      </c>
    </row>
    <row r="10553" spans="1:17" x14ac:dyDescent="0.3">
      <c r="A10553" s="2">
        <v>2024</v>
      </c>
      <c r="B10553" s="3">
        <v>45566</v>
      </c>
      <c r="C10553" s="3">
        <v>45657</v>
      </c>
      <c r="D10553" t="s">
        <v>56</v>
      </c>
      <c r="E10553" t="s">
        <v>91</v>
      </c>
      <c r="F10553" t="s">
        <v>72</v>
      </c>
      <c r="G10553" t="s">
        <v>72</v>
      </c>
      <c r="H10553" t="s">
        <v>148</v>
      </c>
      <c r="I10553" t="s">
        <v>179</v>
      </c>
      <c r="J10553" t="s">
        <v>1633</v>
      </c>
      <c r="K10553" t="s">
        <v>200</v>
      </c>
      <c r="L10553" t="s">
        <v>60</v>
      </c>
      <c r="M10553" t="s">
        <v>64</v>
      </c>
      <c r="N10553" t="s">
        <v>19558</v>
      </c>
      <c r="O10553" t="s">
        <v>70</v>
      </c>
      <c r="P10553" s="3">
        <v>45657</v>
      </c>
      <c r="Q10553" s="4" t="s">
        <v>22408</v>
      </c>
    </row>
    <row r="10554" spans="1:17" x14ac:dyDescent="0.3">
      <c r="A10554" s="2">
        <v>2024</v>
      </c>
      <c r="B10554" s="3">
        <v>45566</v>
      </c>
      <c r="C10554" s="3">
        <v>45657</v>
      </c>
      <c r="D10554" t="s">
        <v>56</v>
      </c>
      <c r="E10554" t="s">
        <v>178</v>
      </c>
      <c r="F10554" t="s">
        <v>216</v>
      </c>
      <c r="G10554" t="s">
        <v>216</v>
      </c>
      <c r="H10554" t="s">
        <v>419</v>
      </c>
      <c r="I10554" t="s">
        <v>1043</v>
      </c>
      <c r="J10554" t="s">
        <v>341</v>
      </c>
      <c r="K10554" t="s">
        <v>509</v>
      </c>
      <c r="L10554" t="s">
        <v>60</v>
      </c>
      <c r="M10554" t="s">
        <v>64</v>
      </c>
      <c r="N10554" t="s">
        <v>19559</v>
      </c>
      <c r="O10554" t="s">
        <v>70</v>
      </c>
      <c r="P10554" s="3">
        <v>45657</v>
      </c>
      <c r="Q10554" s="4" t="s">
        <v>22408</v>
      </c>
    </row>
    <row r="10555" spans="1:17" x14ac:dyDescent="0.3">
      <c r="A10555" s="2">
        <v>2024</v>
      </c>
      <c r="B10555" s="3">
        <v>45566</v>
      </c>
      <c r="C10555" s="3">
        <v>45657</v>
      </c>
      <c r="D10555" t="s">
        <v>56</v>
      </c>
      <c r="E10555" t="s">
        <v>91</v>
      </c>
      <c r="F10555" t="s">
        <v>72</v>
      </c>
      <c r="G10555" t="s">
        <v>72</v>
      </c>
      <c r="H10555" t="s">
        <v>148</v>
      </c>
      <c r="I10555" t="s">
        <v>8461</v>
      </c>
      <c r="J10555" t="s">
        <v>368</v>
      </c>
      <c r="K10555" t="s">
        <v>109</v>
      </c>
      <c r="L10555" t="s">
        <v>61</v>
      </c>
      <c r="M10555" t="s">
        <v>64</v>
      </c>
      <c r="N10555" t="s">
        <v>19560</v>
      </c>
      <c r="O10555" t="s">
        <v>70</v>
      </c>
      <c r="P10555" s="3">
        <v>45657</v>
      </c>
      <c r="Q10555" s="4" t="s">
        <v>22408</v>
      </c>
    </row>
    <row r="10556" spans="1:17" x14ac:dyDescent="0.3">
      <c r="A10556" s="2">
        <v>2024</v>
      </c>
      <c r="B10556" s="3">
        <v>45566</v>
      </c>
      <c r="C10556" s="3">
        <v>45657</v>
      </c>
      <c r="D10556" t="s">
        <v>56</v>
      </c>
      <c r="E10556" t="s">
        <v>178</v>
      </c>
      <c r="F10556" t="s">
        <v>216</v>
      </c>
      <c r="G10556" t="s">
        <v>216</v>
      </c>
      <c r="H10556" t="s">
        <v>419</v>
      </c>
      <c r="I10556" t="s">
        <v>3763</v>
      </c>
      <c r="J10556" t="s">
        <v>333</v>
      </c>
      <c r="K10556" t="s">
        <v>1964</v>
      </c>
      <c r="L10556" t="s">
        <v>60</v>
      </c>
      <c r="M10556" t="s">
        <v>62</v>
      </c>
      <c r="N10556" t="s">
        <v>19561</v>
      </c>
      <c r="O10556" t="s">
        <v>70</v>
      </c>
      <c r="P10556" s="3">
        <v>45657</v>
      </c>
      <c r="Q10556" s="4" t="s">
        <v>22408</v>
      </c>
    </row>
    <row r="10557" spans="1:17" x14ac:dyDescent="0.3">
      <c r="A10557" s="2">
        <v>2024</v>
      </c>
      <c r="B10557" s="3">
        <v>45566</v>
      </c>
      <c r="C10557" s="3">
        <v>45657</v>
      </c>
      <c r="D10557" t="s">
        <v>56</v>
      </c>
      <c r="E10557" t="s">
        <v>91</v>
      </c>
      <c r="F10557" t="s">
        <v>72</v>
      </c>
      <c r="G10557" t="s">
        <v>72</v>
      </c>
      <c r="H10557" t="s">
        <v>145</v>
      </c>
      <c r="I10557" t="s">
        <v>8462</v>
      </c>
      <c r="J10557" t="s">
        <v>396</v>
      </c>
      <c r="K10557" t="s">
        <v>187</v>
      </c>
      <c r="L10557" t="s">
        <v>61</v>
      </c>
      <c r="M10557" t="s">
        <v>64</v>
      </c>
      <c r="N10557" t="s">
        <v>19562</v>
      </c>
      <c r="O10557" t="s">
        <v>70</v>
      </c>
      <c r="P10557" s="3">
        <v>45657</v>
      </c>
      <c r="Q10557" s="4" t="s">
        <v>22408</v>
      </c>
    </row>
    <row r="10558" spans="1:17" x14ac:dyDescent="0.3">
      <c r="A10558" s="2">
        <v>2024</v>
      </c>
      <c r="B10558" s="3">
        <v>45566</v>
      </c>
      <c r="C10558" s="3">
        <v>45657</v>
      </c>
      <c r="D10558" t="s">
        <v>56</v>
      </c>
      <c r="E10558" t="s">
        <v>91</v>
      </c>
      <c r="F10558" t="s">
        <v>72</v>
      </c>
      <c r="G10558" t="s">
        <v>72</v>
      </c>
      <c r="H10558" t="s">
        <v>145</v>
      </c>
      <c r="I10558" t="s">
        <v>151</v>
      </c>
      <c r="J10558" t="s">
        <v>2634</v>
      </c>
      <c r="K10558" t="s">
        <v>143</v>
      </c>
      <c r="L10558" t="s">
        <v>61</v>
      </c>
      <c r="M10558" t="s">
        <v>64</v>
      </c>
      <c r="N10558" t="s">
        <v>19563</v>
      </c>
      <c r="O10558" t="s">
        <v>70</v>
      </c>
      <c r="P10558" s="3">
        <v>45657</v>
      </c>
      <c r="Q10558" s="4" t="s">
        <v>22408</v>
      </c>
    </row>
    <row r="10559" spans="1:17" x14ac:dyDescent="0.3">
      <c r="A10559" s="2">
        <v>2024</v>
      </c>
      <c r="B10559" s="3">
        <v>45566</v>
      </c>
      <c r="C10559" s="3">
        <v>45657</v>
      </c>
      <c r="D10559" t="s">
        <v>56</v>
      </c>
      <c r="E10559" t="s">
        <v>91</v>
      </c>
      <c r="F10559" t="s">
        <v>72</v>
      </c>
      <c r="G10559" t="s">
        <v>72</v>
      </c>
      <c r="H10559" t="s">
        <v>77</v>
      </c>
      <c r="I10559" t="s">
        <v>3560</v>
      </c>
      <c r="J10559" t="s">
        <v>74</v>
      </c>
      <c r="K10559" t="s">
        <v>229</v>
      </c>
      <c r="L10559" t="s">
        <v>61</v>
      </c>
      <c r="M10559" t="s">
        <v>64</v>
      </c>
      <c r="N10559" t="s">
        <v>19564</v>
      </c>
      <c r="O10559" t="s">
        <v>70</v>
      </c>
      <c r="P10559" s="3">
        <v>45657</v>
      </c>
      <c r="Q10559" s="4" t="s">
        <v>22408</v>
      </c>
    </row>
    <row r="10560" spans="1:17" x14ac:dyDescent="0.3">
      <c r="A10560" s="2">
        <v>2024</v>
      </c>
      <c r="B10560" s="3">
        <v>45566</v>
      </c>
      <c r="C10560" s="3">
        <v>45657</v>
      </c>
      <c r="D10560" t="s">
        <v>56</v>
      </c>
      <c r="E10560" t="s">
        <v>178</v>
      </c>
      <c r="F10560" t="s">
        <v>216</v>
      </c>
      <c r="G10560" t="s">
        <v>216</v>
      </c>
      <c r="H10560" t="s">
        <v>419</v>
      </c>
      <c r="I10560" t="s">
        <v>4292</v>
      </c>
      <c r="J10560" t="s">
        <v>129</v>
      </c>
      <c r="K10560" t="s">
        <v>5174</v>
      </c>
      <c r="L10560" t="s">
        <v>61</v>
      </c>
      <c r="M10560" t="s">
        <v>64</v>
      </c>
      <c r="N10560" t="s">
        <v>19565</v>
      </c>
      <c r="O10560" t="s">
        <v>70</v>
      </c>
      <c r="P10560" s="3">
        <v>45657</v>
      </c>
      <c r="Q10560" s="4" t="s">
        <v>22408</v>
      </c>
    </row>
    <row r="10561" spans="1:17" x14ac:dyDescent="0.3">
      <c r="A10561" s="2">
        <v>2024</v>
      </c>
      <c r="B10561" s="3">
        <v>45566</v>
      </c>
      <c r="C10561" s="3">
        <v>45657</v>
      </c>
      <c r="D10561" t="s">
        <v>56</v>
      </c>
      <c r="E10561" t="s">
        <v>178</v>
      </c>
      <c r="F10561" t="s">
        <v>216</v>
      </c>
      <c r="G10561" t="s">
        <v>216</v>
      </c>
      <c r="H10561" t="s">
        <v>419</v>
      </c>
      <c r="I10561" t="s">
        <v>1748</v>
      </c>
      <c r="J10561" t="s">
        <v>5238</v>
      </c>
      <c r="K10561" t="s">
        <v>300</v>
      </c>
      <c r="L10561" t="s">
        <v>60</v>
      </c>
      <c r="M10561" t="s">
        <v>64</v>
      </c>
      <c r="N10561" t="s">
        <v>19566</v>
      </c>
      <c r="O10561" t="s">
        <v>70</v>
      </c>
      <c r="P10561" s="3">
        <v>45657</v>
      </c>
      <c r="Q10561" s="4" t="s">
        <v>22408</v>
      </c>
    </row>
    <row r="10562" spans="1:17" x14ac:dyDescent="0.3">
      <c r="A10562" s="2">
        <v>2024</v>
      </c>
      <c r="B10562" s="3">
        <v>45566</v>
      </c>
      <c r="C10562" s="3">
        <v>45657</v>
      </c>
      <c r="D10562" t="s">
        <v>56</v>
      </c>
      <c r="E10562" t="s">
        <v>91</v>
      </c>
      <c r="F10562" t="s">
        <v>72</v>
      </c>
      <c r="G10562" t="s">
        <v>72</v>
      </c>
      <c r="H10562" t="s">
        <v>419</v>
      </c>
      <c r="I10562" t="s">
        <v>1480</v>
      </c>
      <c r="J10562" t="s">
        <v>1481</v>
      </c>
      <c r="K10562" t="s">
        <v>1481</v>
      </c>
      <c r="L10562" t="s">
        <v>60</v>
      </c>
      <c r="M10562" t="s">
        <v>64</v>
      </c>
      <c r="N10562" t="s">
        <v>19567</v>
      </c>
      <c r="O10562" t="s">
        <v>70</v>
      </c>
      <c r="P10562" s="3">
        <v>45657</v>
      </c>
      <c r="Q10562" s="4" t="s">
        <v>22408</v>
      </c>
    </row>
    <row r="10563" spans="1:17" x14ac:dyDescent="0.3">
      <c r="A10563" s="2">
        <v>2024</v>
      </c>
      <c r="B10563" s="3">
        <v>45566</v>
      </c>
      <c r="C10563" s="3">
        <v>45657</v>
      </c>
      <c r="D10563" t="s">
        <v>56</v>
      </c>
      <c r="E10563" t="s">
        <v>178</v>
      </c>
      <c r="F10563" t="s">
        <v>216</v>
      </c>
      <c r="G10563" t="s">
        <v>216</v>
      </c>
      <c r="H10563" t="s">
        <v>145</v>
      </c>
      <c r="I10563" t="s">
        <v>6662</v>
      </c>
      <c r="J10563" t="s">
        <v>244</v>
      </c>
      <c r="K10563" t="s">
        <v>1186</v>
      </c>
      <c r="L10563" t="s">
        <v>61</v>
      </c>
      <c r="M10563" t="s">
        <v>64</v>
      </c>
      <c r="N10563" t="s">
        <v>19568</v>
      </c>
      <c r="O10563" t="s">
        <v>70</v>
      </c>
      <c r="P10563" s="3">
        <v>45657</v>
      </c>
      <c r="Q10563" s="4" t="s">
        <v>22408</v>
      </c>
    </row>
    <row r="10564" spans="1:17" x14ac:dyDescent="0.3">
      <c r="A10564" s="2">
        <v>2024</v>
      </c>
      <c r="B10564" s="3">
        <v>45566</v>
      </c>
      <c r="C10564" s="3">
        <v>45657</v>
      </c>
      <c r="D10564" t="s">
        <v>56</v>
      </c>
      <c r="E10564" t="s">
        <v>1107</v>
      </c>
      <c r="F10564" t="s">
        <v>265</v>
      </c>
      <c r="G10564" t="s">
        <v>265</v>
      </c>
      <c r="H10564" t="s">
        <v>145</v>
      </c>
      <c r="I10564" t="s">
        <v>8463</v>
      </c>
      <c r="J10564" t="s">
        <v>174</v>
      </c>
      <c r="K10564" t="s">
        <v>388</v>
      </c>
      <c r="L10564" t="s">
        <v>60</v>
      </c>
      <c r="M10564" t="s">
        <v>64</v>
      </c>
      <c r="N10564" t="s">
        <v>19569</v>
      </c>
      <c r="O10564" t="s">
        <v>70</v>
      </c>
      <c r="P10564" s="3">
        <v>45657</v>
      </c>
      <c r="Q10564" s="4" t="s">
        <v>22408</v>
      </c>
    </row>
    <row r="10565" spans="1:17" x14ac:dyDescent="0.3">
      <c r="A10565" s="2">
        <v>2024</v>
      </c>
      <c r="B10565" s="3">
        <v>45566</v>
      </c>
      <c r="C10565" s="3">
        <v>45657</v>
      </c>
      <c r="D10565" t="s">
        <v>56</v>
      </c>
      <c r="E10565" t="s">
        <v>91</v>
      </c>
      <c r="F10565" t="s">
        <v>72</v>
      </c>
      <c r="G10565" t="s">
        <v>72</v>
      </c>
      <c r="H10565" t="s">
        <v>67</v>
      </c>
      <c r="I10565" t="s">
        <v>8464</v>
      </c>
      <c r="J10565" t="s">
        <v>3965</v>
      </c>
      <c r="K10565" t="s">
        <v>1054</v>
      </c>
      <c r="L10565" t="s">
        <v>61</v>
      </c>
      <c r="M10565" t="s">
        <v>64</v>
      </c>
      <c r="N10565" t="s">
        <v>19570</v>
      </c>
      <c r="O10565" t="s">
        <v>70</v>
      </c>
      <c r="P10565" s="3">
        <v>45657</v>
      </c>
      <c r="Q10565" s="4" t="s">
        <v>22408</v>
      </c>
    </row>
    <row r="10566" spans="1:17" x14ac:dyDescent="0.3">
      <c r="A10566" s="2">
        <v>2024</v>
      </c>
      <c r="B10566" s="3">
        <v>45566</v>
      </c>
      <c r="C10566" s="3">
        <v>45657</v>
      </c>
      <c r="D10566" t="s">
        <v>56</v>
      </c>
      <c r="E10566" t="s">
        <v>178</v>
      </c>
      <c r="F10566" t="s">
        <v>216</v>
      </c>
      <c r="G10566" t="s">
        <v>216</v>
      </c>
      <c r="H10566" t="s">
        <v>132</v>
      </c>
      <c r="I10566" t="s">
        <v>795</v>
      </c>
      <c r="J10566" t="s">
        <v>6379</v>
      </c>
      <c r="K10566" t="s">
        <v>113</v>
      </c>
      <c r="L10566" t="s">
        <v>61</v>
      </c>
      <c r="M10566" t="s">
        <v>64</v>
      </c>
      <c r="N10566" t="s">
        <v>19571</v>
      </c>
      <c r="O10566" t="s">
        <v>70</v>
      </c>
      <c r="P10566" s="3">
        <v>45657</v>
      </c>
      <c r="Q10566" s="4" t="s">
        <v>22408</v>
      </c>
    </row>
    <row r="10567" spans="1:17" x14ac:dyDescent="0.3">
      <c r="A10567" s="2">
        <v>2024</v>
      </c>
      <c r="B10567" s="3">
        <v>45566</v>
      </c>
      <c r="C10567" s="3">
        <v>45657</v>
      </c>
      <c r="D10567" t="s">
        <v>56</v>
      </c>
      <c r="E10567" t="s">
        <v>178</v>
      </c>
      <c r="F10567" t="s">
        <v>216</v>
      </c>
      <c r="G10567" t="s">
        <v>216</v>
      </c>
      <c r="H10567" t="s">
        <v>163</v>
      </c>
      <c r="I10567" t="s">
        <v>5929</v>
      </c>
      <c r="J10567" t="s">
        <v>207</v>
      </c>
      <c r="K10567" t="s">
        <v>2104</v>
      </c>
      <c r="L10567" t="s">
        <v>60</v>
      </c>
      <c r="M10567" t="s">
        <v>62</v>
      </c>
      <c r="N10567" t="s">
        <v>19572</v>
      </c>
      <c r="O10567" t="s">
        <v>70</v>
      </c>
      <c r="P10567" s="3">
        <v>45657</v>
      </c>
      <c r="Q10567" s="4" t="s">
        <v>22408</v>
      </c>
    </row>
    <row r="10568" spans="1:17" x14ac:dyDescent="0.3">
      <c r="A10568" s="2">
        <v>2024</v>
      </c>
      <c r="B10568" s="3">
        <v>45566</v>
      </c>
      <c r="C10568" s="3">
        <v>45657</v>
      </c>
      <c r="D10568" t="s">
        <v>56</v>
      </c>
      <c r="E10568" t="s">
        <v>91</v>
      </c>
      <c r="F10568" t="s">
        <v>72</v>
      </c>
      <c r="G10568" t="s">
        <v>72</v>
      </c>
      <c r="H10568" t="s">
        <v>107</v>
      </c>
      <c r="I10568" t="s">
        <v>535</v>
      </c>
      <c r="J10568" t="s">
        <v>1208</v>
      </c>
      <c r="K10568" t="s">
        <v>510</v>
      </c>
      <c r="L10568" t="s">
        <v>61</v>
      </c>
      <c r="M10568" t="s">
        <v>64</v>
      </c>
      <c r="N10568" t="s">
        <v>19573</v>
      </c>
      <c r="O10568" t="s">
        <v>70</v>
      </c>
      <c r="P10568" s="3">
        <v>45657</v>
      </c>
      <c r="Q10568" s="4" t="s">
        <v>22408</v>
      </c>
    </row>
    <row r="10569" spans="1:17" x14ac:dyDescent="0.3">
      <c r="A10569" s="2">
        <v>2024</v>
      </c>
      <c r="B10569" s="3">
        <v>45566</v>
      </c>
      <c r="C10569" s="3">
        <v>45657</v>
      </c>
      <c r="D10569" t="s">
        <v>56</v>
      </c>
      <c r="E10569" t="s">
        <v>178</v>
      </c>
      <c r="F10569" t="s">
        <v>216</v>
      </c>
      <c r="G10569" t="s">
        <v>216</v>
      </c>
      <c r="H10569" t="s">
        <v>67</v>
      </c>
      <c r="I10569" t="s">
        <v>226</v>
      </c>
      <c r="J10569" t="s">
        <v>6775</v>
      </c>
      <c r="K10569" t="s">
        <v>218</v>
      </c>
      <c r="L10569" t="s">
        <v>61</v>
      </c>
      <c r="M10569" t="s">
        <v>64</v>
      </c>
      <c r="N10569" t="s">
        <v>19574</v>
      </c>
      <c r="O10569" t="s">
        <v>70</v>
      </c>
      <c r="P10569" s="3">
        <v>45657</v>
      </c>
      <c r="Q10569" s="4" t="s">
        <v>22408</v>
      </c>
    </row>
    <row r="10570" spans="1:17" x14ac:dyDescent="0.3">
      <c r="A10570" s="2">
        <v>2024</v>
      </c>
      <c r="B10570" s="3">
        <v>45566</v>
      </c>
      <c r="C10570" s="3">
        <v>45657</v>
      </c>
      <c r="D10570" t="s">
        <v>56</v>
      </c>
      <c r="E10570" t="s">
        <v>91</v>
      </c>
      <c r="F10570" t="s">
        <v>72</v>
      </c>
      <c r="G10570" t="s">
        <v>72</v>
      </c>
      <c r="H10570" t="s">
        <v>132</v>
      </c>
      <c r="I10570" t="s">
        <v>3529</v>
      </c>
      <c r="J10570" t="s">
        <v>154</v>
      </c>
      <c r="K10570" t="s">
        <v>1498</v>
      </c>
      <c r="L10570" t="s">
        <v>61</v>
      </c>
      <c r="M10570" t="s">
        <v>64</v>
      </c>
      <c r="N10570" t="s">
        <v>19575</v>
      </c>
      <c r="O10570" t="s">
        <v>70</v>
      </c>
      <c r="P10570" s="3">
        <v>45657</v>
      </c>
      <c r="Q10570" s="4" t="s">
        <v>22408</v>
      </c>
    </row>
    <row r="10571" spans="1:17" x14ac:dyDescent="0.3">
      <c r="A10571" s="2">
        <v>2024</v>
      </c>
      <c r="B10571" s="3">
        <v>45566</v>
      </c>
      <c r="C10571" s="3">
        <v>45657</v>
      </c>
      <c r="D10571" t="s">
        <v>56</v>
      </c>
      <c r="E10571" t="s">
        <v>221</v>
      </c>
      <c r="F10571" t="s">
        <v>222</v>
      </c>
      <c r="G10571" t="s">
        <v>222</v>
      </c>
      <c r="H10571" t="s">
        <v>419</v>
      </c>
      <c r="I10571" t="s">
        <v>8465</v>
      </c>
      <c r="J10571" t="s">
        <v>96</v>
      </c>
      <c r="K10571" t="s">
        <v>1992</v>
      </c>
      <c r="L10571" t="s">
        <v>60</v>
      </c>
      <c r="M10571" t="s">
        <v>64</v>
      </c>
      <c r="N10571" t="s">
        <v>19576</v>
      </c>
      <c r="O10571" t="s">
        <v>70</v>
      </c>
      <c r="P10571" s="3">
        <v>45657</v>
      </c>
      <c r="Q10571" s="4" t="s">
        <v>22408</v>
      </c>
    </row>
    <row r="10572" spans="1:17" x14ac:dyDescent="0.3">
      <c r="A10572" s="2">
        <v>2024</v>
      </c>
      <c r="B10572" s="3">
        <v>45566</v>
      </c>
      <c r="C10572" s="3">
        <v>45657</v>
      </c>
      <c r="D10572" t="s">
        <v>56</v>
      </c>
      <c r="E10572" t="s">
        <v>364</v>
      </c>
      <c r="F10572" t="s">
        <v>93</v>
      </c>
      <c r="G10572" t="s">
        <v>93</v>
      </c>
      <c r="H10572" t="s">
        <v>145</v>
      </c>
      <c r="I10572" t="s">
        <v>2719</v>
      </c>
      <c r="J10572" t="s">
        <v>246</v>
      </c>
      <c r="K10572" t="s">
        <v>112</v>
      </c>
      <c r="L10572" t="s">
        <v>60</v>
      </c>
      <c r="M10572" t="s">
        <v>62</v>
      </c>
      <c r="N10572" t="s">
        <v>19577</v>
      </c>
      <c r="O10572" t="s">
        <v>70</v>
      </c>
      <c r="P10572" s="3">
        <v>45657</v>
      </c>
      <c r="Q10572" s="4" t="s">
        <v>22408</v>
      </c>
    </row>
    <row r="10573" spans="1:17" x14ac:dyDescent="0.3">
      <c r="A10573" s="2">
        <v>2024</v>
      </c>
      <c r="B10573" s="3">
        <v>45566</v>
      </c>
      <c r="C10573" s="3">
        <v>45657</v>
      </c>
      <c r="D10573" t="s">
        <v>56</v>
      </c>
      <c r="E10573" t="s">
        <v>91</v>
      </c>
      <c r="F10573" t="s">
        <v>72</v>
      </c>
      <c r="G10573" t="s">
        <v>72</v>
      </c>
      <c r="H10573" t="s">
        <v>145</v>
      </c>
      <c r="I10573" t="s">
        <v>8466</v>
      </c>
      <c r="J10573" t="s">
        <v>880</v>
      </c>
      <c r="K10573" t="s">
        <v>109</v>
      </c>
      <c r="L10573" t="s">
        <v>60</v>
      </c>
      <c r="M10573" t="s">
        <v>64</v>
      </c>
      <c r="N10573" t="s">
        <v>19578</v>
      </c>
      <c r="O10573" t="s">
        <v>70</v>
      </c>
      <c r="P10573" s="3">
        <v>45657</v>
      </c>
      <c r="Q10573" s="4" t="s">
        <v>22408</v>
      </c>
    </row>
    <row r="10574" spans="1:17" x14ac:dyDescent="0.3">
      <c r="A10574" s="2">
        <v>2024</v>
      </c>
      <c r="B10574" s="3">
        <v>45566</v>
      </c>
      <c r="C10574" s="3">
        <v>45657</v>
      </c>
      <c r="D10574" t="s">
        <v>56</v>
      </c>
      <c r="E10574" t="s">
        <v>91</v>
      </c>
      <c r="F10574" t="s">
        <v>72</v>
      </c>
      <c r="G10574" t="s">
        <v>72</v>
      </c>
      <c r="H10574" t="s">
        <v>145</v>
      </c>
      <c r="I10574" t="s">
        <v>124</v>
      </c>
      <c r="J10574" t="s">
        <v>239</v>
      </c>
      <c r="K10574" t="s">
        <v>126</v>
      </c>
      <c r="L10574" t="s">
        <v>61</v>
      </c>
      <c r="M10574" t="s">
        <v>64</v>
      </c>
      <c r="N10574" t="s">
        <v>19579</v>
      </c>
      <c r="O10574" t="s">
        <v>70</v>
      </c>
      <c r="P10574" s="3">
        <v>45657</v>
      </c>
      <c r="Q10574" s="4" t="s">
        <v>22408</v>
      </c>
    </row>
    <row r="10575" spans="1:17" x14ac:dyDescent="0.3">
      <c r="A10575" s="2">
        <v>2024</v>
      </c>
      <c r="B10575" s="3">
        <v>45566</v>
      </c>
      <c r="C10575" s="3">
        <v>45657</v>
      </c>
      <c r="D10575" t="s">
        <v>56</v>
      </c>
      <c r="E10575" t="s">
        <v>1360</v>
      </c>
      <c r="F10575" t="s">
        <v>265</v>
      </c>
      <c r="G10575" t="s">
        <v>265</v>
      </c>
      <c r="H10575" t="s">
        <v>132</v>
      </c>
      <c r="I10575" t="s">
        <v>8467</v>
      </c>
      <c r="J10575" t="s">
        <v>1945</v>
      </c>
      <c r="K10575" t="s">
        <v>248</v>
      </c>
      <c r="L10575" t="s">
        <v>61</v>
      </c>
      <c r="M10575" t="s">
        <v>62</v>
      </c>
      <c r="N10575" t="s">
        <v>19580</v>
      </c>
      <c r="O10575" t="s">
        <v>70</v>
      </c>
      <c r="P10575" s="3">
        <v>45657</v>
      </c>
      <c r="Q10575" s="4" t="s">
        <v>22408</v>
      </c>
    </row>
    <row r="10576" spans="1:17" x14ac:dyDescent="0.3">
      <c r="A10576" s="2">
        <v>2024</v>
      </c>
      <c r="B10576" s="3">
        <v>45566</v>
      </c>
      <c r="C10576" s="3">
        <v>45657</v>
      </c>
      <c r="D10576" t="s">
        <v>56</v>
      </c>
      <c r="E10576" t="s">
        <v>91</v>
      </c>
      <c r="F10576" t="s">
        <v>72</v>
      </c>
      <c r="G10576" t="s">
        <v>72</v>
      </c>
      <c r="H10576" t="s">
        <v>145</v>
      </c>
      <c r="I10576" t="s">
        <v>8468</v>
      </c>
      <c r="J10576" t="s">
        <v>2702</v>
      </c>
      <c r="K10576" t="s">
        <v>1104</v>
      </c>
      <c r="L10576" t="s">
        <v>61</v>
      </c>
      <c r="M10576" t="s">
        <v>64</v>
      </c>
      <c r="N10576" t="s">
        <v>19581</v>
      </c>
      <c r="O10576" t="s">
        <v>70</v>
      </c>
      <c r="P10576" s="3">
        <v>45657</v>
      </c>
      <c r="Q10576" s="4" t="s">
        <v>22408</v>
      </c>
    </row>
    <row r="10577" spans="1:17" x14ac:dyDescent="0.3">
      <c r="A10577" s="2">
        <v>2024</v>
      </c>
      <c r="B10577" s="3">
        <v>45566</v>
      </c>
      <c r="C10577" s="3">
        <v>45657</v>
      </c>
      <c r="D10577" t="s">
        <v>56</v>
      </c>
      <c r="E10577" t="s">
        <v>178</v>
      </c>
      <c r="F10577" t="s">
        <v>216</v>
      </c>
      <c r="G10577" t="s">
        <v>216</v>
      </c>
      <c r="H10577" t="s">
        <v>67</v>
      </c>
      <c r="I10577" t="s">
        <v>1116</v>
      </c>
      <c r="J10577" t="s">
        <v>282</v>
      </c>
      <c r="K10577" t="s">
        <v>218</v>
      </c>
      <c r="L10577" t="s">
        <v>61</v>
      </c>
      <c r="M10577" t="s">
        <v>64</v>
      </c>
      <c r="N10577" t="s">
        <v>19582</v>
      </c>
      <c r="O10577" t="s">
        <v>70</v>
      </c>
      <c r="P10577" s="3">
        <v>45657</v>
      </c>
      <c r="Q10577" s="4" t="s">
        <v>22408</v>
      </c>
    </row>
    <row r="10578" spans="1:17" x14ac:dyDescent="0.3">
      <c r="A10578" s="2">
        <v>2024</v>
      </c>
      <c r="B10578" s="3">
        <v>45566</v>
      </c>
      <c r="C10578" s="3">
        <v>45657</v>
      </c>
      <c r="D10578" t="s">
        <v>56</v>
      </c>
      <c r="E10578" t="s">
        <v>1360</v>
      </c>
      <c r="F10578" t="s">
        <v>265</v>
      </c>
      <c r="G10578" t="s">
        <v>265</v>
      </c>
      <c r="H10578" t="s">
        <v>148</v>
      </c>
      <c r="I10578" t="s">
        <v>8469</v>
      </c>
      <c r="J10578" t="s">
        <v>1143</v>
      </c>
      <c r="K10578" t="s">
        <v>213</v>
      </c>
      <c r="L10578" t="s">
        <v>60</v>
      </c>
      <c r="M10578" t="s">
        <v>62</v>
      </c>
      <c r="N10578" t="s">
        <v>19583</v>
      </c>
      <c r="O10578" t="s">
        <v>70</v>
      </c>
      <c r="P10578" s="3">
        <v>45657</v>
      </c>
      <c r="Q10578" s="4" t="s">
        <v>22408</v>
      </c>
    </row>
    <row r="10579" spans="1:17" x14ac:dyDescent="0.3">
      <c r="A10579" s="2">
        <v>2024</v>
      </c>
      <c r="B10579" s="3">
        <v>45566</v>
      </c>
      <c r="C10579" s="3">
        <v>45657</v>
      </c>
      <c r="D10579" t="s">
        <v>56</v>
      </c>
      <c r="E10579" t="s">
        <v>559</v>
      </c>
      <c r="F10579" t="s">
        <v>560</v>
      </c>
      <c r="G10579" t="s">
        <v>560</v>
      </c>
      <c r="H10579" t="s">
        <v>111</v>
      </c>
      <c r="I10579" t="s">
        <v>3900</v>
      </c>
      <c r="J10579" t="s">
        <v>187</v>
      </c>
      <c r="K10579" t="s">
        <v>619</v>
      </c>
      <c r="L10579" t="s">
        <v>60</v>
      </c>
      <c r="M10579" t="s">
        <v>64</v>
      </c>
      <c r="N10579" t="s">
        <v>19584</v>
      </c>
      <c r="O10579" t="s">
        <v>70</v>
      </c>
      <c r="P10579" s="3">
        <v>45657</v>
      </c>
      <c r="Q10579" s="4" t="s">
        <v>22408</v>
      </c>
    </row>
    <row r="10580" spans="1:17" x14ac:dyDescent="0.3">
      <c r="A10580" s="2">
        <v>2024</v>
      </c>
      <c r="B10580" s="3">
        <v>45566</v>
      </c>
      <c r="C10580" s="3">
        <v>45657</v>
      </c>
      <c r="D10580" t="s">
        <v>56</v>
      </c>
      <c r="E10580" t="s">
        <v>91</v>
      </c>
      <c r="F10580" t="s">
        <v>72</v>
      </c>
      <c r="G10580" t="s">
        <v>72</v>
      </c>
      <c r="H10580" t="s">
        <v>419</v>
      </c>
      <c r="I10580" t="s">
        <v>1511</v>
      </c>
      <c r="J10580" t="s">
        <v>207</v>
      </c>
      <c r="K10580" t="s">
        <v>129</v>
      </c>
      <c r="L10580" t="s">
        <v>60</v>
      </c>
      <c r="M10580" t="s">
        <v>64</v>
      </c>
      <c r="N10580" t="s">
        <v>19585</v>
      </c>
      <c r="O10580" t="s">
        <v>70</v>
      </c>
      <c r="P10580" s="3">
        <v>45657</v>
      </c>
      <c r="Q10580" s="4" t="s">
        <v>22408</v>
      </c>
    </row>
    <row r="10581" spans="1:17" x14ac:dyDescent="0.3">
      <c r="A10581" s="2">
        <v>2024</v>
      </c>
      <c r="B10581" s="3">
        <v>45566</v>
      </c>
      <c r="C10581" s="3">
        <v>45657</v>
      </c>
      <c r="D10581" t="s">
        <v>56</v>
      </c>
      <c r="E10581" t="s">
        <v>91</v>
      </c>
      <c r="F10581" t="s">
        <v>72</v>
      </c>
      <c r="G10581" t="s">
        <v>72</v>
      </c>
      <c r="H10581" t="s">
        <v>419</v>
      </c>
      <c r="I10581" t="s">
        <v>1264</v>
      </c>
      <c r="J10581" t="s">
        <v>1265</v>
      </c>
      <c r="K10581" t="s">
        <v>727</v>
      </c>
      <c r="L10581" t="s">
        <v>61</v>
      </c>
      <c r="M10581" t="s">
        <v>64</v>
      </c>
      <c r="N10581" t="s">
        <v>19586</v>
      </c>
      <c r="O10581" t="s">
        <v>70</v>
      </c>
      <c r="P10581" s="3">
        <v>45657</v>
      </c>
      <c r="Q10581" s="4" t="s">
        <v>22408</v>
      </c>
    </row>
    <row r="10582" spans="1:17" x14ac:dyDescent="0.3">
      <c r="A10582" s="2">
        <v>2024</v>
      </c>
      <c r="B10582" s="3">
        <v>45566</v>
      </c>
      <c r="C10582" s="3">
        <v>45657</v>
      </c>
      <c r="D10582" t="s">
        <v>56</v>
      </c>
      <c r="E10582" t="s">
        <v>1360</v>
      </c>
      <c r="F10582" t="s">
        <v>265</v>
      </c>
      <c r="G10582" t="s">
        <v>265</v>
      </c>
      <c r="H10582" t="s">
        <v>163</v>
      </c>
      <c r="I10582" t="s">
        <v>8470</v>
      </c>
      <c r="J10582" t="s">
        <v>74</v>
      </c>
      <c r="K10582" t="s">
        <v>123</v>
      </c>
      <c r="L10582" t="s">
        <v>61</v>
      </c>
      <c r="M10582" t="s">
        <v>62</v>
      </c>
      <c r="N10582" t="s">
        <v>19587</v>
      </c>
      <c r="O10582" t="s">
        <v>70</v>
      </c>
      <c r="P10582" s="3">
        <v>45657</v>
      </c>
      <c r="Q10582" s="4" t="s">
        <v>22408</v>
      </c>
    </row>
    <row r="10583" spans="1:17" x14ac:dyDescent="0.3">
      <c r="A10583" s="2">
        <v>2024</v>
      </c>
      <c r="B10583" s="3">
        <v>45566</v>
      </c>
      <c r="C10583" s="3">
        <v>45657</v>
      </c>
      <c r="D10583" t="s">
        <v>56</v>
      </c>
      <c r="E10583" t="s">
        <v>91</v>
      </c>
      <c r="F10583" t="s">
        <v>72</v>
      </c>
      <c r="G10583" t="s">
        <v>72</v>
      </c>
      <c r="H10583" t="s">
        <v>145</v>
      </c>
      <c r="I10583" t="s">
        <v>989</v>
      </c>
      <c r="J10583" t="s">
        <v>766</v>
      </c>
      <c r="K10583" t="s">
        <v>268</v>
      </c>
      <c r="L10583" t="s">
        <v>61</v>
      </c>
      <c r="M10583" t="s">
        <v>64</v>
      </c>
      <c r="N10583" t="s">
        <v>19588</v>
      </c>
      <c r="O10583" t="s">
        <v>70</v>
      </c>
      <c r="P10583" s="3">
        <v>45657</v>
      </c>
      <c r="Q10583" s="4" t="s">
        <v>22408</v>
      </c>
    </row>
    <row r="10584" spans="1:17" x14ac:dyDescent="0.3">
      <c r="A10584" s="2">
        <v>2024</v>
      </c>
      <c r="B10584" s="3">
        <v>45566</v>
      </c>
      <c r="C10584" s="3">
        <v>45657</v>
      </c>
      <c r="D10584" t="s">
        <v>56</v>
      </c>
      <c r="E10584" t="s">
        <v>91</v>
      </c>
      <c r="F10584" t="s">
        <v>110</v>
      </c>
      <c r="G10584" t="s">
        <v>110</v>
      </c>
      <c r="H10584" t="s">
        <v>145</v>
      </c>
      <c r="I10584" t="s">
        <v>1963</v>
      </c>
      <c r="J10584" t="s">
        <v>239</v>
      </c>
      <c r="K10584" t="s">
        <v>126</v>
      </c>
      <c r="L10584" t="s">
        <v>61</v>
      </c>
      <c r="M10584" t="s">
        <v>62</v>
      </c>
      <c r="N10584" t="s">
        <v>19589</v>
      </c>
      <c r="O10584" t="s">
        <v>70</v>
      </c>
      <c r="P10584" s="3">
        <v>45657</v>
      </c>
      <c r="Q10584" s="4" t="s">
        <v>22408</v>
      </c>
    </row>
    <row r="10585" spans="1:17" x14ac:dyDescent="0.3">
      <c r="A10585" s="2">
        <v>2024</v>
      </c>
      <c r="B10585" s="3">
        <v>45566</v>
      </c>
      <c r="C10585" s="3">
        <v>45657</v>
      </c>
      <c r="D10585" t="s">
        <v>56</v>
      </c>
      <c r="E10585" t="s">
        <v>130</v>
      </c>
      <c r="F10585" t="s">
        <v>308</v>
      </c>
      <c r="G10585" t="s">
        <v>308</v>
      </c>
      <c r="H10585" t="s">
        <v>111</v>
      </c>
      <c r="I10585" t="s">
        <v>8471</v>
      </c>
      <c r="J10585" t="s">
        <v>129</v>
      </c>
      <c r="K10585" t="s">
        <v>137</v>
      </c>
      <c r="L10585" t="s">
        <v>60</v>
      </c>
      <c r="M10585" t="s">
        <v>64</v>
      </c>
      <c r="N10585" t="s">
        <v>19590</v>
      </c>
      <c r="O10585" t="s">
        <v>70</v>
      </c>
      <c r="P10585" s="3">
        <v>45657</v>
      </c>
      <c r="Q10585" s="4" t="s">
        <v>22408</v>
      </c>
    </row>
    <row r="10586" spans="1:17" x14ac:dyDescent="0.3">
      <c r="A10586" s="2">
        <v>2024</v>
      </c>
      <c r="B10586" s="3">
        <v>45566</v>
      </c>
      <c r="C10586" s="3">
        <v>45657</v>
      </c>
      <c r="D10586" t="s">
        <v>56</v>
      </c>
      <c r="E10586" t="s">
        <v>91</v>
      </c>
      <c r="F10586" t="s">
        <v>72</v>
      </c>
      <c r="G10586" t="s">
        <v>72</v>
      </c>
      <c r="H10586" t="s">
        <v>145</v>
      </c>
      <c r="I10586" t="s">
        <v>196</v>
      </c>
      <c r="J10586" t="s">
        <v>210</v>
      </c>
      <c r="K10586" t="s">
        <v>639</v>
      </c>
      <c r="L10586" t="s">
        <v>60</v>
      </c>
      <c r="M10586" t="s">
        <v>64</v>
      </c>
      <c r="N10586" t="s">
        <v>19591</v>
      </c>
      <c r="O10586" t="s">
        <v>70</v>
      </c>
      <c r="P10586" s="3">
        <v>45657</v>
      </c>
      <c r="Q10586" s="4" t="s">
        <v>22408</v>
      </c>
    </row>
    <row r="10587" spans="1:17" x14ac:dyDescent="0.3">
      <c r="A10587" s="2">
        <v>2024</v>
      </c>
      <c r="B10587" s="3">
        <v>45566</v>
      </c>
      <c r="C10587" s="3">
        <v>45657</v>
      </c>
      <c r="D10587" t="s">
        <v>56</v>
      </c>
      <c r="E10587" t="s">
        <v>91</v>
      </c>
      <c r="F10587" t="s">
        <v>72</v>
      </c>
      <c r="G10587" t="s">
        <v>72</v>
      </c>
      <c r="H10587" t="s">
        <v>145</v>
      </c>
      <c r="I10587" t="s">
        <v>8472</v>
      </c>
      <c r="J10587" t="s">
        <v>323</v>
      </c>
      <c r="K10587" t="s">
        <v>8473</v>
      </c>
      <c r="L10587" t="s">
        <v>60</v>
      </c>
      <c r="M10587" t="s">
        <v>64</v>
      </c>
      <c r="N10587" t="s">
        <v>19592</v>
      </c>
      <c r="O10587" t="s">
        <v>70</v>
      </c>
      <c r="P10587" s="3">
        <v>45657</v>
      </c>
      <c r="Q10587" s="4" t="s">
        <v>22408</v>
      </c>
    </row>
    <row r="10588" spans="1:17" x14ac:dyDescent="0.3">
      <c r="A10588" s="2">
        <v>2024</v>
      </c>
      <c r="B10588" s="3">
        <v>45566</v>
      </c>
      <c r="C10588" s="3">
        <v>45657</v>
      </c>
      <c r="D10588" t="s">
        <v>56</v>
      </c>
      <c r="E10588" t="s">
        <v>91</v>
      </c>
      <c r="F10588" t="s">
        <v>72</v>
      </c>
      <c r="G10588" t="s">
        <v>72</v>
      </c>
      <c r="H10588" t="s">
        <v>107</v>
      </c>
      <c r="I10588" t="s">
        <v>5485</v>
      </c>
      <c r="J10588" t="s">
        <v>174</v>
      </c>
      <c r="K10588" t="s">
        <v>96</v>
      </c>
      <c r="L10588" t="s">
        <v>61</v>
      </c>
      <c r="M10588" t="s">
        <v>64</v>
      </c>
      <c r="N10588" t="s">
        <v>19593</v>
      </c>
      <c r="O10588" t="s">
        <v>70</v>
      </c>
      <c r="P10588" s="3">
        <v>45657</v>
      </c>
      <c r="Q10588" s="4" t="s">
        <v>22408</v>
      </c>
    </row>
    <row r="10589" spans="1:17" x14ac:dyDescent="0.3">
      <c r="A10589" s="2">
        <v>2024</v>
      </c>
      <c r="B10589" s="3">
        <v>45566</v>
      </c>
      <c r="C10589" s="3">
        <v>45657</v>
      </c>
      <c r="D10589" t="s">
        <v>56</v>
      </c>
      <c r="E10589" t="s">
        <v>1360</v>
      </c>
      <c r="F10589" t="s">
        <v>265</v>
      </c>
      <c r="G10589" t="s">
        <v>265</v>
      </c>
      <c r="H10589" t="s">
        <v>107</v>
      </c>
      <c r="I10589" t="s">
        <v>832</v>
      </c>
      <c r="J10589" t="s">
        <v>1981</v>
      </c>
      <c r="K10589" t="s">
        <v>109</v>
      </c>
      <c r="L10589" t="s">
        <v>61</v>
      </c>
      <c r="M10589" t="s">
        <v>62</v>
      </c>
      <c r="N10589" t="s">
        <v>19594</v>
      </c>
      <c r="O10589" t="s">
        <v>70</v>
      </c>
      <c r="P10589" s="3">
        <v>45657</v>
      </c>
      <c r="Q10589" s="4" t="s">
        <v>22408</v>
      </c>
    </row>
    <row r="10590" spans="1:17" x14ac:dyDescent="0.3">
      <c r="A10590" s="2">
        <v>2024</v>
      </c>
      <c r="B10590" s="3">
        <v>45566</v>
      </c>
      <c r="C10590" s="3">
        <v>45657</v>
      </c>
      <c r="D10590" t="s">
        <v>56</v>
      </c>
      <c r="E10590" t="s">
        <v>91</v>
      </c>
      <c r="F10590" t="s">
        <v>72</v>
      </c>
      <c r="G10590" t="s">
        <v>72</v>
      </c>
      <c r="H10590" t="s">
        <v>419</v>
      </c>
      <c r="I10590" t="s">
        <v>8474</v>
      </c>
      <c r="J10590" t="s">
        <v>2267</v>
      </c>
      <c r="K10590" t="s">
        <v>8475</v>
      </c>
      <c r="L10590" t="s">
        <v>61</v>
      </c>
      <c r="M10590" t="s">
        <v>64</v>
      </c>
      <c r="N10590" t="s">
        <v>19595</v>
      </c>
      <c r="O10590" t="s">
        <v>70</v>
      </c>
      <c r="P10590" s="3">
        <v>45657</v>
      </c>
      <c r="Q10590" s="4" t="s">
        <v>22408</v>
      </c>
    </row>
    <row r="10591" spans="1:17" x14ac:dyDescent="0.3">
      <c r="A10591" s="2">
        <v>2024</v>
      </c>
      <c r="B10591" s="3">
        <v>45566</v>
      </c>
      <c r="C10591" s="3">
        <v>45657</v>
      </c>
      <c r="D10591" t="s">
        <v>56</v>
      </c>
      <c r="E10591" t="s">
        <v>178</v>
      </c>
      <c r="F10591" t="s">
        <v>216</v>
      </c>
      <c r="G10591" t="s">
        <v>216</v>
      </c>
      <c r="H10591" t="s">
        <v>419</v>
      </c>
      <c r="I10591" t="s">
        <v>8476</v>
      </c>
      <c r="J10591" t="s">
        <v>368</v>
      </c>
      <c r="K10591" t="s">
        <v>83</v>
      </c>
      <c r="L10591" t="s">
        <v>61</v>
      </c>
      <c r="M10591" t="s">
        <v>64</v>
      </c>
      <c r="N10591" t="s">
        <v>19596</v>
      </c>
      <c r="O10591" t="s">
        <v>70</v>
      </c>
      <c r="P10591" s="3">
        <v>45657</v>
      </c>
      <c r="Q10591" s="4" t="s">
        <v>22408</v>
      </c>
    </row>
    <row r="10592" spans="1:17" x14ac:dyDescent="0.3">
      <c r="A10592" s="2">
        <v>2024</v>
      </c>
      <c r="B10592" s="3">
        <v>45566</v>
      </c>
      <c r="C10592" s="3">
        <v>45657</v>
      </c>
      <c r="D10592" t="s">
        <v>56</v>
      </c>
      <c r="E10592" t="s">
        <v>178</v>
      </c>
      <c r="F10592" t="s">
        <v>216</v>
      </c>
      <c r="G10592" t="s">
        <v>216</v>
      </c>
      <c r="H10592" t="s">
        <v>419</v>
      </c>
      <c r="I10592" t="s">
        <v>8477</v>
      </c>
      <c r="J10592" t="s">
        <v>301</v>
      </c>
      <c r="K10592" t="s">
        <v>974</v>
      </c>
      <c r="L10592" t="s">
        <v>61</v>
      </c>
      <c r="M10592" t="s">
        <v>64</v>
      </c>
      <c r="N10592" t="s">
        <v>19597</v>
      </c>
      <c r="O10592" t="s">
        <v>70</v>
      </c>
      <c r="P10592" s="3">
        <v>45657</v>
      </c>
      <c r="Q10592" s="4" t="s">
        <v>22408</v>
      </c>
    </row>
    <row r="10593" spans="1:17" x14ac:dyDescent="0.3">
      <c r="A10593" s="2">
        <v>2024</v>
      </c>
      <c r="B10593" s="3">
        <v>45566</v>
      </c>
      <c r="C10593" s="3">
        <v>45657</v>
      </c>
      <c r="D10593" t="s">
        <v>56</v>
      </c>
      <c r="E10593" t="s">
        <v>364</v>
      </c>
      <c r="F10593" t="s">
        <v>93</v>
      </c>
      <c r="G10593" t="s">
        <v>93</v>
      </c>
      <c r="H10593" t="s">
        <v>145</v>
      </c>
      <c r="I10593" t="s">
        <v>3348</v>
      </c>
      <c r="J10593" t="s">
        <v>357</v>
      </c>
      <c r="K10593" t="s">
        <v>1424</v>
      </c>
      <c r="L10593" t="s">
        <v>61</v>
      </c>
      <c r="M10593" t="s">
        <v>64</v>
      </c>
      <c r="N10593" t="s">
        <v>19598</v>
      </c>
      <c r="O10593" t="s">
        <v>70</v>
      </c>
      <c r="P10593" s="3">
        <v>45657</v>
      </c>
      <c r="Q10593" s="4" t="s">
        <v>22408</v>
      </c>
    </row>
    <row r="10594" spans="1:17" x14ac:dyDescent="0.3">
      <c r="A10594" s="2">
        <v>2024</v>
      </c>
      <c r="B10594" s="3">
        <v>45566</v>
      </c>
      <c r="C10594" s="3">
        <v>45657</v>
      </c>
      <c r="D10594" t="s">
        <v>56</v>
      </c>
      <c r="E10594" t="s">
        <v>221</v>
      </c>
      <c r="F10594" t="s">
        <v>222</v>
      </c>
      <c r="G10594" t="s">
        <v>222</v>
      </c>
      <c r="H10594" t="s">
        <v>145</v>
      </c>
      <c r="I10594" t="s">
        <v>8478</v>
      </c>
      <c r="J10594" t="s">
        <v>1061</v>
      </c>
      <c r="K10594" t="s">
        <v>935</v>
      </c>
      <c r="L10594" t="s">
        <v>61</v>
      </c>
      <c r="M10594" t="s">
        <v>64</v>
      </c>
      <c r="N10594" t="s">
        <v>19599</v>
      </c>
      <c r="O10594" t="s">
        <v>70</v>
      </c>
      <c r="P10594" s="3">
        <v>45657</v>
      </c>
      <c r="Q10594" s="4" t="s">
        <v>22408</v>
      </c>
    </row>
    <row r="10595" spans="1:17" x14ac:dyDescent="0.3">
      <c r="A10595" s="2">
        <v>2024</v>
      </c>
      <c r="B10595" s="3">
        <v>45566</v>
      </c>
      <c r="C10595" s="3">
        <v>45657</v>
      </c>
      <c r="D10595" t="s">
        <v>56</v>
      </c>
      <c r="E10595" t="s">
        <v>91</v>
      </c>
      <c r="F10595" t="s">
        <v>72</v>
      </c>
      <c r="G10595" t="s">
        <v>72</v>
      </c>
      <c r="H10595" t="s">
        <v>145</v>
      </c>
      <c r="I10595" t="s">
        <v>3518</v>
      </c>
      <c r="J10595" t="s">
        <v>239</v>
      </c>
      <c r="K10595" t="s">
        <v>363</v>
      </c>
      <c r="L10595" t="s">
        <v>61</v>
      </c>
      <c r="M10595" t="s">
        <v>64</v>
      </c>
      <c r="N10595" t="s">
        <v>19600</v>
      </c>
      <c r="O10595" t="s">
        <v>70</v>
      </c>
      <c r="P10595" s="3">
        <v>45657</v>
      </c>
      <c r="Q10595" s="4" t="s">
        <v>22408</v>
      </c>
    </row>
    <row r="10596" spans="1:17" x14ac:dyDescent="0.3">
      <c r="A10596" s="2">
        <v>2024</v>
      </c>
      <c r="B10596" s="3">
        <v>45566</v>
      </c>
      <c r="C10596" s="3">
        <v>45657</v>
      </c>
      <c r="D10596" t="s">
        <v>56</v>
      </c>
      <c r="E10596" t="s">
        <v>1360</v>
      </c>
      <c r="F10596" t="s">
        <v>265</v>
      </c>
      <c r="G10596" t="s">
        <v>265</v>
      </c>
      <c r="H10596" t="s">
        <v>132</v>
      </c>
      <c r="I10596" t="s">
        <v>8479</v>
      </c>
      <c r="J10596" t="s">
        <v>328</v>
      </c>
      <c r="K10596" t="s">
        <v>248</v>
      </c>
      <c r="L10596" t="s">
        <v>61</v>
      </c>
      <c r="M10596" t="s">
        <v>62</v>
      </c>
      <c r="N10596" t="s">
        <v>19601</v>
      </c>
      <c r="O10596" t="s">
        <v>70</v>
      </c>
      <c r="P10596" s="3">
        <v>45657</v>
      </c>
      <c r="Q10596" s="4" t="s">
        <v>22408</v>
      </c>
    </row>
    <row r="10597" spans="1:17" x14ac:dyDescent="0.3">
      <c r="A10597" s="2">
        <v>2024</v>
      </c>
      <c r="B10597" s="3">
        <v>45566</v>
      </c>
      <c r="C10597" s="3">
        <v>45657</v>
      </c>
      <c r="D10597" t="s">
        <v>56</v>
      </c>
      <c r="E10597" t="s">
        <v>91</v>
      </c>
      <c r="F10597" t="s">
        <v>72</v>
      </c>
      <c r="G10597" t="s">
        <v>72</v>
      </c>
      <c r="H10597" t="s">
        <v>132</v>
      </c>
      <c r="I10597" t="s">
        <v>537</v>
      </c>
      <c r="J10597" t="s">
        <v>112</v>
      </c>
      <c r="K10597" t="s">
        <v>298</v>
      </c>
      <c r="L10597" t="s">
        <v>60</v>
      </c>
      <c r="M10597" t="s">
        <v>64</v>
      </c>
      <c r="N10597" t="s">
        <v>19602</v>
      </c>
      <c r="O10597" t="s">
        <v>70</v>
      </c>
      <c r="P10597" s="3">
        <v>45657</v>
      </c>
      <c r="Q10597" s="4" t="s">
        <v>22408</v>
      </c>
    </row>
    <row r="10598" spans="1:17" x14ac:dyDescent="0.3">
      <c r="A10598" s="2">
        <v>2024</v>
      </c>
      <c r="B10598" s="3">
        <v>45566</v>
      </c>
      <c r="C10598" s="3">
        <v>45657</v>
      </c>
      <c r="D10598" t="s">
        <v>56</v>
      </c>
      <c r="E10598" t="s">
        <v>91</v>
      </c>
      <c r="F10598" t="s">
        <v>72</v>
      </c>
      <c r="G10598" t="s">
        <v>72</v>
      </c>
      <c r="H10598" t="s">
        <v>145</v>
      </c>
      <c r="I10598" t="s">
        <v>8480</v>
      </c>
      <c r="J10598" t="s">
        <v>197</v>
      </c>
      <c r="K10598" t="s">
        <v>2255</v>
      </c>
      <c r="L10598" t="s">
        <v>61</v>
      </c>
      <c r="M10598" t="s">
        <v>64</v>
      </c>
      <c r="N10598" t="s">
        <v>19603</v>
      </c>
      <c r="O10598" t="s">
        <v>70</v>
      </c>
      <c r="P10598" s="3">
        <v>45657</v>
      </c>
      <c r="Q10598" s="4" t="s">
        <v>22408</v>
      </c>
    </row>
    <row r="10599" spans="1:17" x14ac:dyDescent="0.3">
      <c r="A10599" s="2">
        <v>2024</v>
      </c>
      <c r="B10599" s="3">
        <v>45566</v>
      </c>
      <c r="C10599" s="3">
        <v>45657</v>
      </c>
      <c r="D10599" t="s">
        <v>56</v>
      </c>
      <c r="E10599" t="s">
        <v>91</v>
      </c>
      <c r="F10599" t="s">
        <v>72</v>
      </c>
      <c r="G10599" t="s">
        <v>72</v>
      </c>
      <c r="H10599" t="s">
        <v>132</v>
      </c>
      <c r="I10599" t="s">
        <v>1390</v>
      </c>
      <c r="J10599" t="s">
        <v>1534</v>
      </c>
      <c r="K10599" t="s">
        <v>665</v>
      </c>
      <c r="L10599" t="s">
        <v>61</v>
      </c>
      <c r="M10599" t="s">
        <v>64</v>
      </c>
      <c r="N10599" t="s">
        <v>19604</v>
      </c>
      <c r="O10599" t="s">
        <v>70</v>
      </c>
      <c r="P10599" s="3">
        <v>45657</v>
      </c>
      <c r="Q10599" s="4" t="s">
        <v>22408</v>
      </c>
    </row>
    <row r="10600" spans="1:17" x14ac:dyDescent="0.3">
      <c r="A10600" s="2">
        <v>2024</v>
      </c>
      <c r="B10600" s="3">
        <v>45566</v>
      </c>
      <c r="C10600" s="3">
        <v>45657</v>
      </c>
      <c r="D10600" t="s">
        <v>56</v>
      </c>
      <c r="E10600" t="s">
        <v>91</v>
      </c>
      <c r="F10600" t="s">
        <v>72</v>
      </c>
      <c r="G10600" t="s">
        <v>72</v>
      </c>
      <c r="H10600" t="s">
        <v>67</v>
      </c>
      <c r="I10600" t="s">
        <v>8481</v>
      </c>
      <c r="J10600" t="s">
        <v>96</v>
      </c>
      <c r="K10600" t="s">
        <v>74</v>
      </c>
      <c r="L10600" t="s">
        <v>61</v>
      </c>
      <c r="M10600" t="s">
        <v>64</v>
      </c>
      <c r="N10600" t="s">
        <v>19605</v>
      </c>
      <c r="O10600" t="s">
        <v>70</v>
      </c>
      <c r="P10600" s="3">
        <v>45657</v>
      </c>
      <c r="Q10600" s="4" t="s">
        <v>22408</v>
      </c>
    </row>
    <row r="10601" spans="1:17" x14ac:dyDescent="0.3">
      <c r="A10601" s="2">
        <v>2024</v>
      </c>
      <c r="B10601" s="3">
        <v>45566</v>
      </c>
      <c r="C10601" s="3">
        <v>45657</v>
      </c>
      <c r="D10601" t="s">
        <v>56</v>
      </c>
      <c r="E10601" t="s">
        <v>91</v>
      </c>
      <c r="F10601" t="s">
        <v>72</v>
      </c>
      <c r="G10601" t="s">
        <v>72</v>
      </c>
      <c r="H10601" t="s">
        <v>67</v>
      </c>
      <c r="I10601" t="s">
        <v>7553</v>
      </c>
      <c r="J10601" t="s">
        <v>8482</v>
      </c>
      <c r="K10601" t="s">
        <v>283</v>
      </c>
      <c r="L10601" t="s">
        <v>61</v>
      </c>
      <c r="M10601" t="s">
        <v>64</v>
      </c>
      <c r="N10601" t="s">
        <v>19606</v>
      </c>
      <c r="O10601" t="s">
        <v>70</v>
      </c>
      <c r="P10601" s="3">
        <v>45657</v>
      </c>
      <c r="Q10601" s="4" t="s">
        <v>22408</v>
      </c>
    </row>
    <row r="10602" spans="1:17" x14ac:dyDescent="0.3">
      <c r="A10602" s="2">
        <v>2024</v>
      </c>
      <c r="B10602" s="3">
        <v>45566</v>
      </c>
      <c r="C10602" s="3">
        <v>45657</v>
      </c>
      <c r="D10602" t="s">
        <v>56</v>
      </c>
      <c r="E10602" t="s">
        <v>178</v>
      </c>
      <c r="F10602" t="s">
        <v>216</v>
      </c>
      <c r="G10602" t="s">
        <v>216</v>
      </c>
      <c r="H10602" t="s">
        <v>419</v>
      </c>
      <c r="I10602" t="s">
        <v>663</v>
      </c>
      <c r="J10602" t="s">
        <v>207</v>
      </c>
      <c r="K10602" t="s">
        <v>80</v>
      </c>
      <c r="L10602" t="s">
        <v>60</v>
      </c>
      <c r="M10602" t="s">
        <v>64</v>
      </c>
      <c r="N10602" t="s">
        <v>19607</v>
      </c>
      <c r="O10602" t="s">
        <v>70</v>
      </c>
      <c r="P10602" s="3">
        <v>45657</v>
      </c>
      <c r="Q10602" s="4" t="s">
        <v>22408</v>
      </c>
    </row>
    <row r="10603" spans="1:17" x14ac:dyDescent="0.3">
      <c r="A10603" s="2">
        <v>2024</v>
      </c>
      <c r="B10603" s="3">
        <v>45566</v>
      </c>
      <c r="C10603" s="3">
        <v>45657</v>
      </c>
      <c r="D10603" t="s">
        <v>56</v>
      </c>
      <c r="E10603" t="s">
        <v>91</v>
      </c>
      <c r="F10603" t="s">
        <v>72</v>
      </c>
      <c r="G10603" t="s">
        <v>72</v>
      </c>
      <c r="H10603" t="s">
        <v>148</v>
      </c>
      <c r="I10603" t="s">
        <v>8483</v>
      </c>
      <c r="J10603" t="s">
        <v>208</v>
      </c>
      <c r="K10603" t="s">
        <v>468</v>
      </c>
      <c r="L10603" t="s">
        <v>61</v>
      </c>
      <c r="M10603" t="s">
        <v>64</v>
      </c>
      <c r="N10603" t="s">
        <v>19608</v>
      </c>
      <c r="O10603" t="s">
        <v>70</v>
      </c>
      <c r="P10603" s="3">
        <v>45657</v>
      </c>
      <c r="Q10603" s="4" t="s">
        <v>22408</v>
      </c>
    </row>
    <row r="10604" spans="1:17" x14ac:dyDescent="0.3">
      <c r="A10604" s="2">
        <v>2024</v>
      </c>
      <c r="B10604" s="3">
        <v>45566</v>
      </c>
      <c r="C10604" s="3">
        <v>45657</v>
      </c>
      <c r="D10604" t="s">
        <v>56</v>
      </c>
      <c r="E10604" t="s">
        <v>91</v>
      </c>
      <c r="F10604" t="s">
        <v>72</v>
      </c>
      <c r="G10604" t="s">
        <v>72</v>
      </c>
      <c r="H10604" t="s">
        <v>145</v>
      </c>
      <c r="I10604" t="s">
        <v>2846</v>
      </c>
      <c r="J10604" t="s">
        <v>129</v>
      </c>
      <c r="K10604" t="s">
        <v>118</v>
      </c>
      <c r="L10604" t="s">
        <v>61</v>
      </c>
      <c r="M10604" t="s">
        <v>64</v>
      </c>
      <c r="N10604" t="s">
        <v>19609</v>
      </c>
      <c r="O10604" t="s">
        <v>70</v>
      </c>
      <c r="P10604" s="3">
        <v>45657</v>
      </c>
      <c r="Q10604" s="4" t="s">
        <v>22408</v>
      </c>
    </row>
    <row r="10605" spans="1:17" x14ac:dyDescent="0.3">
      <c r="A10605" s="2">
        <v>2024</v>
      </c>
      <c r="B10605" s="3">
        <v>45566</v>
      </c>
      <c r="C10605" s="3">
        <v>45657</v>
      </c>
      <c r="D10605" t="s">
        <v>56</v>
      </c>
      <c r="E10605" t="s">
        <v>91</v>
      </c>
      <c r="F10605" t="s">
        <v>72</v>
      </c>
      <c r="G10605" t="s">
        <v>72</v>
      </c>
      <c r="H10605" t="s">
        <v>145</v>
      </c>
      <c r="I10605" t="s">
        <v>274</v>
      </c>
      <c r="J10605" t="s">
        <v>89</v>
      </c>
      <c r="K10605" t="s">
        <v>1207</v>
      </c>
      <c r="L10605" t="s">
        <v>61</v>
      </c>
      <c r="M10605" t="s">
        <v>64</v>
      </c>
      <c r="N10605" t="s">
        <v>19610</v>
      </c>
      <c r="O10605" t="s">
        <v>70</v>
      </c>
      <c r="P10605" s="3">
        <v>45657</v>
      </c>
      <c r="Q10605" s="4" t="s">
        <v>22408</v>
      </c>
    </row>
    <row r="10606" spans="1:17" x14ac:dyDescent="0.3">
      <c r="A10606" s="2">
        <v>2024</v>
      </c>
      <c r="B10606" s="3">
        <v>45566</v>
      </c>
      <c r="C10606" s="3">
        <v>45657</v>
      </c>
      <c r="D10606" t="s">
        <v>56</v>
      </c>
      <c r="E10606" t="s">
        <v>91</v>
      </c>
      <c r="F10606" t="s">
        <v>72</v>
      </c>
      <c r="G10606" t="s">
        <v>72</v>
      </c>
      <c r="H10606" t="s">
        <v>67</v>
      </c>
      <c r="I10606" t="s">
        <v>2508</v>
      </c>
      <c r="J10606" t="s">
        <v>154</v>
      </c>
      <c r="K10606" t="s">
        <v>112</v>
      </c>
      <c r="L10606" t="s">
        <v>61</v>
      </c>
      <c r="M10606" t="s">
        <v>64</v>
      </c>
      <c r="N10606" t="s">
        <v>19611</v>
      </c>
      <c r="O10606" t="s">
        <v>70</v>
      </c>
      <c r="P10606" s="3">
        <v>45657</v>
      </c>
      <c r="Q10606" s="4" t="s">
        <v>22408</v>
      </c>
    </row>
    <row r="10607" spans="1:17" x14ac:dyDescent="0.3">
      <c r="A10607" s="2">
        <v>2024</v>
      </c>
      <c r="B10607" s="3">
        <v>45566</v>
      </c>
      <c r="C10607" s="3">
        <v>45657</v>
      </c>
      <c r="D10607" t="s">
        <v>56</v>
      </c>
      <c r="E10607" t="s">
        <v>91</v>
      </c>
      <c r="F10607" t="s">
        <v>72</v>
      </c>
      <c r="G10607" t="s">
        <v>72</v>
      </c>
      <c r="H10607" t="s">
        <v>77</v>
      </c>
      <c r="I10607" t="s">
        <v>1654</v>
      </c>
      <c r="J10607" t="s">
        <v>187</v>
      </c>
      <c r="K10607" t="s">
        <v>770</v>
      </c>
      <c r="L10607" t="s">
        <v>61</v>
      </c>
      <c r="M10607" t="s">
        <v>64</v>
      </c>
      <c r="N10607" t="s">
        <v>19612</v>
      </c>
      <c r="O10607" t="s">
        <v>70</v>
      </c>
      <c r="P10607" s="3">
        <v>45657</v>
      </c>
      <c r="Q10607" s="4" t="s">
        <v>22408</v>
      </c>
    </row>
    <row r="10608" spans="1:17" x14ac:dyDescent="0.3">
      <c r="A10608" s="2">
        <v>2024</v>
      </c>
      <c r="B10608" s="3">
        <v>45566</v>
      </c>
      <c r="C10608" s="3">
        <v>45657</v>
      </c>
      <c r="D10608" t="s">
        <v>56</v>
      </c>
      <c r="E10608" t="s">
        <v>2058</v>
      </c>
      <c r="F10608" t="s">
        <v>8484</v>
      </c>
      <c r="G10608" t="s">
        <v>8484</v>
      </c>
      <c r="H10608" t="s">
        <v>1286</v>
      </c>
      <c r="I10608" t="s">
        <v>402</v>
      </c>
      <c r="J10608" t="s">
        <v>6373</v>
      </c>
      <c r="K10608" t="s">
        <v>357</v>
      </c>
      <c r="L10608" t="s">
        <v>60</v>
      </c>
      <c r="M10608" t="s">
        <v>64</v>
      </c>
      <c r="N10608" t="s">
        <v>19613</v>
      </c>
      <c r="O10608" t="s">
        <v>70</v>
      </c>
      <c r="P10608" s="3">
        <v>45657</v>
      </c>
      <c r="Q10608" s="4" t="s">
        <v>22408</v>
      </c>
    </row>
    <row r="10609" spans="1:17" x14ac:dyDescent="0.3">
      <c r="A10609" s="2">
        <v>2024</v>
      </c>
      <c r="B10609" s="3">
        <v>45566</v>
      </c>
      <c r="C10609" s="3">
        <v>45657</v>
      </c>
      <c r="D10609" t="s">
        <v>56</v>
      </c>
      <c r="E10609" t="s">
        <v>178</v>
      </c>
      <c r="F10609" t="s">
        <v>216</v>
      </c>
      <c r="G10609" t="s">
        <v>216</v>
      </c>
      <c r="H10609" t="s">
        <v>67</v>
      </c>
      <c r="I10609" t="s">
        <v>2663</v>
      </c>
      <c r="J10609" t="s">
        <v>201</v>
      </c>
      <c r="K10609" t="s">
        <v>1590</v>
      </c>
      <c r="L10609" t="s">
        <v>61</v>
      </c>
      <c r="M10609" t="s">
        <v>64</v>
      </c>
      <c r="N10609" t="s">
        <v>19614</v>
      </c>
      <c r="O10609" t="s">
        <v>70</v>
      </c>
      <c r="P10609" s="3">
        <v>45657</v>
      </c>
      <c r="Q10609" s="4" t="s">
        <v>22408</v>
      </c>
    </row>
    <row r="10610" spans="1:17" x14ac:dyDescent="0.3">
      <c r="A10610" s="2">
        <v>2024</v>
      </c>
      <c r="B10610" s="3">
        <v>45566</v>
      </c>
      <c r="C10610" s="3">
        <v>45657</v>
      </c>
      <c r="D10610" t="s">
        <v>56</v>
      </c>
      <c r="E10610" t="s">
        <v>130</v>
      </c>
      <c r="F10610" t="s">
        <v>242</v>
      </c>
      <c r="G10610" t="s">
        <v>242</v>
      </c>
      <c r="H10610" t="s">
        <v>73</v>
      </c>
      <c r="I10610" t="s">
        <v>5584</v>
      </c>
      <c r="J10610" t="s">
        <v>170</v>
      </c>
      <c r="K10610" t="s">
        <v>5585</v>
      </c>
      <c r="L10610" t="s">
        <v>60</v>
      </c>
      <c r="M10610" t="s">
        <v>62</v>
      </c>
      <c r="N10610" t="s">
        <v>19615</v>
      </c>
      <c r="O10610" t="s">
        <v>70</v>
      </c>
      <c r="P10610" s="3">
        <v>45657</v>
      </c>
      <c r="Q10610" s="4" t="s">
        <v>22408</v>
      </c>
    </row>
    <row r="10611" spans="1:17" x14ac:dyDescent="0.3">
      <c r="A10611" s="2">
        <v>2024</v>
      </c>
      <c r="B10611" s="3">
        <v>45566</v>
      </c>
      <c r="C10611" s="3">
        <v>45657</v>
      </c>
      <c r="D10611" t="s">
        <v>56</v>
      </c>
      <c r="E10611" t="s">
        <v>1360</v>
      </c>
      <c r="F10611" t="s">
        <v>265</v>
      </c>
      <c r="G10611" t="s">
        <v>265</v>
      </c>
      <c r="H10611" t="s">
        <v>77</v>
      </c>
      <c r="I10611" t="s">
        <v>671</v>
      </c>
      <c r="J10611" t="s">
        <v>140</v>
      </c>
      <c r="K10611" t="s">
        <v>298</v>
      </c>
      <c r="L10611" t="s">
        <v>61</v>
      </c>
      <c r="M10611" t="s">
        <v>62</v>
      </c>
      <c r="N10611" t="s">
        <v>19616</v>
      </c>
      <c r="O10611" t="s">
        <v>70</v>
      </c>
      <c r="P10611" s="3">
        <v>45657</v>
      </c>
      <c r="Q10611" s="4" t="s">
        <v>22408</v>
      </c>
    </row>
    <row r="10612" spans="1:17" x14ac:dyDescent="0.3">
      <c r="A10612" s="2">
        <v>2024</v>
      </c>
      <c r="B10612" s="3">
        <v>45566</v>
      </c>
      <c r="C10612" s="3">
        <v>45657</v>
      </c>
      <c r="D10612" t="s">
        <v>56</v>
      </c>
      <c r="E10612" t="s">
        <v>91</v>
      </c>
      <c r="F10612" t="s">
        <v>72</v>
      </c>
      <c r="G10612" t="s">
        <v>72</v>
      </c>
      <c r="H10612" t="s">
        <v>67</v>
      </c>
      <c r="I10612" t="s">
        <v>8485</v>
      </c>
      <c r="J10612" t="s">
        <v>396</v>
      </c>
      <c r="K10612" t="s">
        <v>1868</v>
      </c>
      <c r="L10612" t="s">
        <v>61</v>
      </c>
      <c r="M10612" t="s">
        <v>64</v>
      </c>
      <c r="N10612" t="s">
        <v>19617</v>
      </c>
      <c r="O10612" t="s">
        <v>70</v>
      </c>
      <c r="P10612" s="3">
        <v>45657</v>
      </c>
      <c r="Q10612" s="4" t="s">
        <v>22408</v>
      </c>
    </row>
    <row r="10613" spans="1:17" x14ac:dyDescent="0.3">
      <c r="A10613" s="2">
        <v>2024</v>
      </c>
      <c r="B10613" s="3">
        <v>45566</v>
      </c>
      <c r="C10613" s="3">
        <v>45657</v>
      </c>
      <c r="D10613" t="s">
        <v>56</v>
      </c>
      <c r="E10613" t="s">
        <v>91</v>
      </c>
      <c r="F10613" t="s">
        <v>72</v>
      </c>
      <c r="G10613" t="s">
        <v>72</v>
      </c>
      <c r="H10613" t="s">
        <v>419</v>
      </c>
      <c r="I10613" t="s">
        <v>8486</v>
      </c>
      <c r="J10613" t="s">
        <v>880</v>
      </c>
      <c r="K10613" t="s">
        <v>323</v>
      </c>
      <c r="L10613" t="s">
        <v>60</v>
      </c>
      <c r="M10613" t="s">
        <v>64</v>
      </c>
      <c r="N10613" t="s">
        <v>19618</v>
      </c>
      <c r="O10613" t="s">
        <v>70</v>
      </c>
      <c r="P10613" s="3">
        <v>45657</v>
      </c>
      <c r="Q10613" s="4" t="s">
        <v>22408</v>
      </c>
    </row>
    <row r="10614" spans="1:17" x14ac:dyDescent="0.3">
      <c r="A10614" s="2">
        <v>2024</v>
      </c>
      <c r="B10614" s="3">
        <v>45566</v>
      </c>
      <c r="C10614" s="3">
        <v>45657</v>
      </c>
      <c r="D10614" t="s">
        <v>56</v>
      </c>
      <c r="E10614" t="s">
        <v>178</v>
      </c>
      <c r="F10614" t="s">
        <v>216</v>
      </c>
      <c r="G10614" t="s">
        <v>216</v>
      </c>
      <c r="H10614" t="s">
        <v>77</v>
      </c>
      <c r="I10614" t="s">
        <v>8487</v>
      </c>
      <c r="J10614" t="s">
        <v>8488</v>
      </c>
      <c r="K10614" t="s">
        <v>790</v>
      </c>
      <c r="L10614" t="s">
        <v>61</v>
      </c>
      <c r="M10614" t="s">
        <v>64</v>
      </c>
      <c r="N10614" t="s">
        <v>19619</v>
      </c>
      <c r="O10614" t="s">
        <v>70</v>
      </c>
      <c r="P10614" s="3">
        <v>45657</v>
      </c>
      <c r="Q10614" s="4" t="s">
        <v>22408</v>
      </c>
    </row>
    <row r="10615" spans="1:17" x14ac:dyDescent="0.3">
      <c r="A10615" s="2">
        <v>2024</v>
      </c>
      <c r="B10615" s="3">
        <v>45566</v>
      </c>
      <c r="C10615" s="3">
        <v>45657</v>
      </c>
      <c r="D10615" t="s">
        <v>56</v>
      </c>
      <c r="E10615" t="s">
        <v>91</v>
      </c>
      <c r="F10615" t="s">
        <v>72</v>
      </c>
      <c r="G10615" t="s">
        <v>72</v>
      </c>
      <c r="H10615" t="s">
        <v>419</v>
      </c>
      <c r="I10615" t="s">
        <v>1102</v>
      </c>
      <c r="J10615" t="s">
        <v>123</v>
      </c>
      <c r="K10615" t="s">
        <v>227</v>
      </c>
      <c r="L10615" t="s">
        <v>61</v>
      </c>
      <c r="M10615" t="s">
        <v>64</v>
      </c>
      <c r="N10615" t="s">
        <v>19620</v>
      </c>
      <c r="O10615" t="s">
        <v>70</v>
      </c>
      <c r="P10615" s="3">
        <v>45657</v>
      </c>
      <c r="Q10615" s="4" t="s">
        <v>22408</v>
      </c>
    </row>
    <row r="10616" spans="1:17" x14ac:dyDescent="0.3">
      <c r="A10616" s="2">
        <v>2024</v>
      </c>
      <c r="B10616" s="3">
        <v>45566</v>
      </c>
      <c r="C10616" s="3">
        <v>45657</v>
      </c>
      <c r="D10616" t="s">
        <v>56</v>
      </c>
      <c r="E10616" t="s">
        <v>91</v>
      </c>
      <c r="F10616" t="s">
        <v>110</v>
      </c>
      <c r="G10616" t="s">
        <v>110</v>
      </c>
      <c r="H10616" t="s">
        <v>67</v>
      </c>
      <c r="I10616" t="s">
        <v>295</v>
      </c>
      <c r="J10616" t="s">
        <v>2448</v>
      </c>
      <c r="K10616" t="s">
        <v>200</v>
      </c>
      <c r="L10616" t="s">
        <v>61</v>
      </c>
      <c r="M10616" t="s">
        <v>62</v>
      </c>
      <c r="N10616" t="s">
        <v>19621</v>
      </c>
      <c r="O10616" t="s">
        <v>70</v>
      </c>
      <c r="P10616" s="3">
        <v>45657</v>
      </c>
      <c r="Q10616" s="4" t="s">
        <v>22408</v>
      </c>
    </row>
    <row r="10617" spans="1:17" x14ac:dyDescent="0.3">
      <c r="A10617" s="2">
        <v>2024</v>
      </c>
      <c r="B10617" s="3">
        <v>45566</v>
      </c>
      <c r="C10617" s="3">
        <v>45657</v>
      </c>
      <c r="D10617" t="s">
        <v>56</v>
      </c>
      <c r="E10617" t="s">
        <v>91</v>
      </c>
      <c r="F10617" t="s">
        <v>72</v>
      </c>
      <c r="G10617" t="s">
        <v>72</v>
      </c>
      <c r="H10617" t="s">
        <v>145</v>
      </c>
      <c r="I10617" t="s">
        <v>1237</v>
      </c>
      <c r="J10617" t="s">
        <v>140</v>
      </c>
      <c r="K10617" t="s">
        <v>112</v>
      </c>
      <c r="L10617" t="s">
        <v>61</v>
      </c>
      <c r="M10617" t="s">
        <v>64</v>
      </c>
      <c r="N10617" t="s">
        <v>19622</v>
      </c>
      <c r="O10617" t="s">
        <v>70</v>
      </c>
      <c r="P10617" s="3">
        <v>45657</v>
      </c>
      <c r="Q10617" s="4" t="s">
        <v>22408</v>
      </c>
    </row>
    <row r="10618" spans="1:17" x14ac:dyDescent="0.3">
      <c r="A10618" s="2">
        <v>2024</v>
      </c>
      <c r="B10618" s="3">
        <v>45566</v>
      </c>
      <c r="C10618" s="3">
        <v>45657</v>
      </c>
      <c r="D10618" t="s">
        <v>56</v>
      </c>
      <c r="E10618" t="s">
        <v>221</v>
      </c>
      <c r="F10618" t="s">
        <v>222</v>
      </c>
      <c r="G10618" t="s">
        <v>222</v>
      </c>
      <c r="H10618" t="s">
        <v>73</v>
      </c>
      <c r="I10618" t="s">
        <v>8489</v>
      </c>
      <c r="J10618" t="s">
        <v>1085</v>
      </c>
      <c r="K10618" t="s">
        <v>263</v>
      </c>
      <c r="L10618" t="s">
        <v>60</v>
      </c>
      <c r="M10618" t="s">
        <v>64</v>
      </c>
      <c r="N10618" t="s">
        <v>19623</v>
      </c>
      <c r="O10618" t="s">
        <v>70</v>
      </c>
      <c r="P10618" s="3">
        <v>45657</v>
      </c>
      <c r="Q10618" s="4" t="s">
        <v>22408</v>
      </c>
    </row>
    <row r="10619" spans="1:17" x14ac:dyDescent="0.3">
      <c r="A10619" s="2">
        <v>2024</v>
      </c>
      <c r="B10619" s="3">
        <v>45566</v>
      </c>
      <c r="C10619" s="3">
        <v>45657</v>
      </c>
      <c r="D10619" t="s">
        <v>56</v>
      </c>
      <c r="E10619" t="s">
        <v>178</v>
      </c>
      <c r="F10619" t="s">
        <v>216</v>
      </c>
      <c r="G10619" t="s">
        <v>216</v>
      </c>
      <c r="H10619" t="s">
        <v>67</v>
      </c>
      <c r="I10619" t="s">
        <v>2128</v>
      </c>
      <c r="J10619" t="s">
        <v>1706</v>
      </c>
      <c r="K10619" t="s">
        <v>116</v>
      </c>
      <c r="L10619" t="s">
        <v>61</v>
      </c>
      <c r="M10619" t="s">
        <v>64</v>
      </c>
      <c r="N10619" t="s">
        <v>19624</v>
      </c>
      <c r="O10619" t="s">
        <v>70</v>
      </c>
      <c r="P10619" s="3">
        <v>45657</v>
      </c>
      <c r="Q10619" s="4" t="s">
        <v>22408</v>
      </c>
    </row>
    <row r="10620" spans="1:17" x14ac:dyDescent="0.3">
      <c r="A10620" s="2">
        <v>2024</v>
      </c>
      <c r="B10620" s="3">
        <v>45566</v>
      </c>
      <c r="C10620" s="3">
        <v>45657</v>
      </c>
      <c r="D10620" t="s">
        <v>56</v>
      </c>
      <c r="E10620" t="s">
        <v>91</v>
      </c>
      <c r="F10620" t="s">
        <v>72</v>
      </c>
      <c r="G10620" t="s">
        <v>72</v>
      </c>
      <c r="H10620" t="s">
        <v>67</v>
      </c>
      <c r="I10620" t="s">
        <v>8490</v>
      </c>
      <c r="J10620" t="s">
        <v>167</v>
      </c>
      <c r="K10620" t="s">
        <v>74</v>
      </c>
      <c r="L10620" t="s">
        <v>60</v>
      </c>
      <c r="M10620" t="s">
        <v>64</v>
      </c>
      <c r="N10620" t="s">
        <v>19625</v>
      </c>
      <c r="O10620" t="s">
        <v>70</v>
      </c>
      <c r="P10620" s="3">
        <v>45657</v>
      </c>
      <c r="Q10620" s="4" t="s">
        <v>22408</v>
      </c>
    </row>
    <row r="10621" spans="1:17" x14ac:dyDescent="0.3">
      <c r="A10621" s="2">
        <v>2024</v>
      </c>
      <c r="B10621" s="3">
        <v>45566</v>
      </c>
      <c r="C10621" s="3">
        <v>45657</v>
      </c>
      <c r="D10621" t="s">
        <v>56</v>
      </c>
      <c r="E10621" t="s">
        <v>91</v>
      </c>
      <c r="F10621" t="s">
        <v>72</v>
      </c>
      <c r="G10621" t="s">
        <v>72</v>
      </c>
      <c r="H10621" t="s">
        <v>145</v>
      </c>
      <c r="I10621" t="s">
        <v>1173</v>
      </c>
      <c r="J10621" t="s">
        <v>129</v>
      </c>
      <c r="K10621" t="s">
        <v>458</v>
      </c>
      <c r="L10621" t="s">
        <v>61</v>
      </c>
      <c r="M10621" t="s">
        <v>64</v>
      </c>
      <c r="N10621" t="s">
        <v>19626</v>
      </c>
      <c r="O10621" t="s">
        <v>70</v>
      </c>
      <c r="P10621" s="3">
        <v>45657</v>
      </c>
      <c r="Q10621" s="4" t="s">
        <v>22408</v>
      </c>
    </row>
    <row r="10622" spans="1:17" x14ac:dyDescent="0.3">
      <c r="A10622" s="2">
        <v>2024</v>
      </c>
      <c r="B10622" s="3">
        <v>45566</v>
      </c>
      <c r="C10622" s="3">
        <v>45657</v>
      </c>
      <c r="D10622" t="s">
        <v>56</v>
      </c>
      <c r="E10622" t="s">
        <v>130</v>
      </c>
      <c r="F10622" t="s">
        <v>286</v>
      </c>
      <c r="G10622" t="s">
        <v>286</v>
      </c>
      <c r="H10622" t="s">
        <v>287</v>
      </c>
      <c r="I10622" t="s">
        <v>2458</v>
      </c>
      <c r="J10622" t="s">
        <v>1378</v>
      </c>
      <c r="K10622" t="s">
        <v>972</v>
      </c>
      <c r="L10622" t="s">
        <v>61</v>
      </c>
      <c r="M10622" t="s">
        <v>64</v>
      </c>
      <c r="N10622" t="s">
        <v>19627</v>
      </c>
      <c r="O10622" t="s">
        <v>70</v>
      </c>
      <c r="P10622" s="3">
        <v>45657</v>
      </c>
      <c r="Q10622" s="4" t="s">
        <v>22408</v>
      </c>
    </row>
    <row r="10623" spans="1:17" x14ac:dyDescent="0.3">
      <c r="A10623" s="2">
        <v>2024</v>
      </c>
      <c r="B10623" s="3">
        <v>45566</v>
      </c>
      <c r="C10623" s="3">
        <v>45657</v>
      </c>
      <c r="D10623" t="s">
        <v>56</v>
      </c>
      <c r="E10623" t="s">
        <v>91</v>
      </c>
      <c r="F10623" t="s">
        <v>72</v>
      </c>
      <c r="G10623" t="s">
        <v>72</v>
      </c>
      <c r="H10623" t="s">
        <v>148</v>
      </c>
      <c r="I10623" t="s">
        <v>7394</v>
      </c>
      <c r="J10623" t="s">
        <v>252</v>
      </c>
      <c r="K10623" t="s">
        <v>109</v>
      </c>
      <c r="L10623" t="s">
        <v>61</v>
      </c>
      <c r="M10623" t="s">
        <v>64</v>
      </c>
      <c r="N10623" t="s">
        <v>19628</v>
      </c>
      <c r="O10623" t="s">
        <v>70</v>
      </c>
      <c r="P10623" s="3">
        <v>45657</v>
      </c>
      <c r="Q10623" s="4" t="s">
        <v>22408</v>
      </c>
    </row>
    <row r="10624" spans="1:17" x14ac:dyDescent="0.3">
      <c r="A10624" s="2">
        <v>2024</v>
      </c>
      <c r="B10624" s="3">
        <v>45566</v>
      </c>
      <c r="C10624" s="3">
        <v>45657</v>
      </c>
      <c r="D10624" t="s">
        <v>56</v>
      </c>
      <c r="E10624" t="s">
        <v>91</v>
      </c>
      <c r="F10624" t="s">
        <v>72</v>
      </c>
      <c r="G10624" t="s">
        <v>72</v>
      </c>
      <c r="H10624" t="s">
        <v>419</v>
      </c>
      <c r="I10624" t="s">
        <v>8491</v>
      </c>
      <c r="J10624" t="s">
        <v>227</v>
      </c>
      <c r="K10624" t="s">
        <v>289</v>
      </c>
      <c r="L10624" t="s">
        <v>61</v>
      </c>
      <c r="M10624" t="s">
        <v>64</v>
      </c>
      <c r="N10624" t="s">
        <v>19629</v>
      </c>
      <c r="O10624" t="s">
        <v>70</v>
      </c>
      <c r="P10624" s="3">
        <v>45657</v>
      </c>
      <c r="Q10624" s="4" t="s">
        <v>22408</v>
      </c>
    </row>
    <row r="10625" spans="1:17" x14ac:dyDescent="0.3">
      <c r="A10625" s="2">
        <v>2024</v>
      </c>
      <c r="B10625" s="3">
        <v>45566</v>
      </c>
      <c r="C10625" s="3">
        <v>45657</v>
      </c>
      <c r="D10625" t="s">
        <v>56</v>
      </c>
      <c r="E10625" t="s">
        <v>91</v>
      </c>
      <c r="F10625" t="s">
        <v>72</v>
      </c>
      <c r="G10625" t="s">
        <v>72</v>
      </c>
      <c r="H10625" t="s">
        <v>132</v>
      </c>
      <c r="I10625" t="s">
        <v>2978</v>
      </c>
      <c r="J10625" t="s">
        <v>571</v>
      </c>
      <c r="K10625" t="s">
        <v>393</v>
      </c>
      <c r="L10625" t="s">
        <v>61</v>
      </c>
      <c r="M10625" t="s">
        <v>64</v>
      </c>
      <c r="N10625" t="s">
        <v>19630</v>
      </c>
      <c r="O10625" t="s">
        <v>70</v>
      </c>
      <c r="P10625" s="3">
        <v>45657</v>
      </c>
      <c r="Q10625" s="4" t="s">
        <v>22408</v>
      </c>
    </row>
    <row r="10626" spans="1:17" x14ac:dyDescent="0.3">
      <c r="A10626" s="2">
        <v>2024</v>
      </c>
      <c r="B10626" s="3">
        <v>45566</v>
      </c>
      <c r="C10626" s="3">
        <v>45657</v>
      </c>
      <c r="D10626" t="s">
        <v>56</v>
      </c>
      <c r="E10626" t="s">
        <v>91</v>
      </c>
      <c r="F10626" t="s">
        <v>72</v>
      </c>
      <c r="G10626" t="s">
        <v>72</v>
      </c>
      <c r="H10626" t="s">
        <v>77</v>
      </c>
      <c r="I10626" t="s">
        <v>1685</v>
      </c>
      <c r="J10626" t="s">
        <v>194</v>
      </c>
      <c r="K10626" t="s">
        <v>207</v>
      </c>
      <c r="L10626" t="s">
        <v>60</v>
      </c>
      <c r="M10626" t="s">
        <v>64</v>
      </c>
      <c r="N10626" t="s">
        <v>19631</v>
      </c>
      <c r="O10626" t="s">
        <v>70</v>
      </c>
      <c r="P10626" s="3">
        <v>45657</v>
      </c>
      <c r="Q10626" s="4" t="s">
        <v>22408</v>
      </c>
    </row>
    <row r="10627" spans="1:17" x14ac:dyDescent="0.3">
      <c r="A10627" s="2">
        <v>2024</v>
      </c>
      <c r="B10627" s="3">
        <v>45566</v>
      </c>
      <c r="C10627" s="3">
        <v>45657</v>
      </c>
      <c r="D10627" t="s">
        <v>56</v>
      </c>
      <c r="E10627" t="s">
        <v>178</v>
      </c>
      <c r="F10627" t="s">
        <v>216</v>
      </c>
      <c r="G10627" t="s">
        <v>265</v>
      </c>
      <c r="H10627" t="s">
        <v>67</v>
      </c>
      <c r="I10627" t="s">
        <v>8492</v>
      </c>
      <c r="J10627" t="s">
        <v>743</v>
      </c>
      <c r="K10627" t="s">
        <v>187</v>
      </c>
      <c r="L10627" t="s">
        <v>61</v>
      </c>
      <c r="M10627" t="s">
        <v>62</v>
      </c>
      <c r="N10627" t="s">
        <v>19632</v>
      </c>
      <c r="O10627" t="s">
        <v>70</v>
      </c>
      <c r="P10627" s="3">
        <v>45657</v>
      </c>
      <c r="Q10627" s="4" t="s">
        <v>22408</v>
      </c>
    </row>
    <row r="10628" spans="1:17" x14ac:dyDescent="0.3">
      <c r="A10628" s="2">
        <v>2024</v>
      </c>
      <c r="B10628" s="3">
        <v>45566</v>
      </c>
      <c r="C10628" s="3">
        <v>45657</v>
      </c>
      <c r="D10628" t="s">
        <v>56</v>
      </c>
      <c r="E10628" t="s">
        <v>91</v>
      </c>
      <c r="F10628" t="s">
        <v>72</v>
      </c>
      <c r="G10628" t="s">
        <v>72</v>
      </c>
      <c r="H10628" t="s">
        <v>145</v>
      </c>
      <c r="I10628" t="s">
        <v>1544</v>
      </c>
      <c r="J10628" t="s">
        <v>1346</v>
      </c>
      <c r="K10628" t="s">
        <v>692</v>
      </c>
      <c r="L10628" t="s">
        <v>61</v>
      </c>
      <c r="M10628" t="s">
        <v>64</v>
      </c>
      <c r="N10628" t="s">
        <v>19633</v>
      </c>
      <c r="O10628" t="s">
        <v>70</v>
      </c>
      <c r="P10628" s="3">
        <v>45657</v>
      </c>
      <c r="Q10628" s="4" t="s">
        <v>22408</v>
      </c>
    </row>
    <row r="10629" spans="1:17" x14ac:dyDescent="0.3">
      <c r="A10629" s="2">
        <v>2024</v>
      </c>
      <c r="B10629" s="3">
        <v>45566</v>
      </c>
      <c r="C10629" s="3">
        <v>45657</v>
      </c>
      <c r="D10629" t="s">
        <v>56</v>
      </c>
      <c r="E10629" t="s">
        <v>221</v>
      </c>
      <c r="F10629" t="s">
        <v>222</v>
      </c>
      <c r="G10629" t="s">
        <v>222</v>
      </c>
      <c r="H10629" t="s">
        <v>107</v>
      </c>
      <c r="I10629" t="s">
        <v>5814</v>
      </c>
      <c r="J10629" t="s">
        <v>452</v>
      </c>
      <c r="K10629" t="s">
        <v>368</v>
      </c>
      <c r="L10629" t="s">
        <v>60</v>
      </c>
      <c r="M10629" t="s">
        <v>64</v>
      </c>
      <c r="N10629" t="s">
        <v>19634</v>
      </c>
      <c r="O10629" t="s">
        <v>70</v>
      </c>
      <c r="P10629" s="3">
        <v>45657</v>
      </c>
      <c r="Q10629" s="4" t="s">
        <v>22408</v>
      </c>
    </row>
    <row r="10630" spans="1:17" x14ac:dyDescent="0.3">
      <c r="A10630" s="2">
        <v>2024</v>
      </c>
      <c r="B10630" s="3">
        <v>45566</v>
      </c>
      <c r="C10630" s="3">
        <v>45657</v>
      </c>
      <c r="D10630" t="s">
        <v>56</v>
      </c>
      <c r="E10630" t="s">
        <v>91</v>
      </c>
      <c r="F10630" t="s">
        <v>72</v>
      </c>
      <c r="G10630" t="s">
        <v>72</v>
      </c>
      <c r="H10630" t="s">
        <v>107</v>
      </c>
      <c r="I10630" t="s">
        <v>1289</v>
      </c>
      <c r="J10630" t="s">
        <v>525</v>
      </c>
      <c r="K10630" t="s">
        <v>129</v>
      </c>
      <c r="L10630" t="s">
        <v>60</v>
      </c>
      <c r="M10630" t="s">
        <v>64</v>
      </c>
      <c r="N10630" t="s">
        <v>19635</v>
      </c>
      <c r="O10630" t="s">
        <v>70</v>
      </c>
      <c r="P10630" s="3">
        <v>45657</v>
      </c>
      <c r="Q10630" s="4" t="s">
        <v>22408</v>
      </c>
    </row>
    <row r="10631" spans="1:17" x14ac:dyDescent="0.3">
      <c r="A10631" s="2">
        <v>2024</v>
      </c>
      <c r="B10631" s="3">
        <v>45566</v>
      </c>
      <c r="C10631" s="3">
        <v>45657</v>
      </c>
      <c r="D10631" t="s">
        <v>56</v>
      </c>
      <c r="E10631" t="s">
        <v>1360</v>
      </c>
      <c r="F10631" t="s">
        <v>265</v>
      </c>
      <c r="G10631" t="s">
        <v>265</v>
      </c>
      <c r="H10631" t="s">
        <v>132</v>
      </c>
      <c r="I10631" t="s">
        <v>7506</v>
      </c>
      <c r="J10631" t="s">
        <v>86</v>
      </c>
      <c r="K10631" t="s">
        <v>1631</v>
      </c>
      <c r="L10631" t="s">
        <v>61</v>
      </c>
      <c r="M10631" t="s">
        <v>64</v>
      </c>
      <c r="N10631" t="s">
        <v>19636</v>
      </c>
      <c r="O10631" t="s">
        <v>70</v>
      </c>
      <c r="P10631" s="3">
        <v>45657</v>
      </c>
      <c r="Q10631" s="4" t="s">
        <v>22408</v>
      </c>
    </row>
    <row r="10632" spans="1:17" x14ac:dyDescent="0.3">
      <c r="A10632" s="2">
        <v>2024</v>
      </c>
      <c r="B10632" s="3">
        <v>45566</v>
      </c>
      <c r="C10632" s="3">
        <v>45657</v>
      </c>
      <c r="D10632" t="s">
        <v>56</v>
      </c>
      <c r="E10632" t="s">
        <v>91</v>
      </c>
      <c r="F10632" t="s">
        <v>72</v>
      </c>
      <c r="G10632" t="s">
        <v>72</v>
      </c>
      <c r="H10632" t="s">
        <v>419</v>
      </c>
      <c r="I10632" t="s">
        <v>8493</v>
      </c>
      <c r="J10632" t="s">
        <v>298</v>
      </c>
      <c r="K10632" t="s">
        <v>174</v>
      </c>
      <c r="L10632" t="s">
        <v>60</v>
      </c>
      <c r="M10632" t="s">
        <v>64</v>
      </c>
      <c r="N10632" t="s">
        <v>19637</v>
      </c>
      <c r="O10632" t="s">
        <v>70</v>
      </c>
      <c r="P10632" s="3">
        <v>45657</v>
      </c>
      <c r="Q10632" s="4" t="s">
        <v>22408</v>
      </c>
    </row>
    <row r="10633" spans="1:17" x14ac:dyDescent="0.3">
      <c r="A10633" s="2">
        <v>2024</v>
      </c>
      <c r="B10633" s="3">
        <v>45566</v>
      </c>
      <c r="C10633" s="3">
        <v>45657</v>
      </c>
      <c r="D10633" t="s">
        <v>56</v>
      </c>
      <c r="E10633" t="s">
        <v>1360</v>
      </c>
      <c r="F10633" t="s">
        <v>265</v>
      </c>
      <c r="G10633" t="s">
        <v>265</v>
      </c>
      <c r="H10633" t="s">
        <v>145</v>
      </c>
      <c r="I10633" t="s">
        <v>176</v>
      </c>
      <c r="J10633" t="s">
        <v>213</v>
      </c>
      <c r="K10633" t="s">
        <v>408</v>
      </c>
      <c r="L10633" t="s">
        <v>61</v>
      </c>
      <c r="M10633" t="s">
        <v>62</v>
      </c>
      <c r="N10633" t="s">
        <v>19638</v>
      </c>
      <c r="O10633" t="s">
        <v>70</v>
      </c>
      <c r="P10633" s="3">
        <v>45657</v>
      </c>
      <c r="Q10633" s="4" t="s">
        <v>22408</v>
      </c>
    </row>
    <row r="10634" spans="1:17" x14ac:dyDescent="0.3">
      <c r="A10634" s="2">
        <v>2024</v>
      </c>
      <c r="B10634" s="3">
        <v>45566</v>
      </c>
      <c r="C10634" s="3">
        <v>45657</v>
      </c>
      <c r="D10634" t="s">
        <v>56</v>
      </c>
      <c r="E10634" t="s">
        <v>178</v>
      </c>
      <c r="F10634" t="s">
        <v>216</v>
      </c>
      <c r="G10634" t="s">
        <v>216</v>
      </c>
      <c r="H10634" t="s">
        <v>419</v>
      </c>
      <c r="I10634" t="s">
        <v>3763</v>
      </c>
      <c r="J10634" t="s">
        <v>333</v>
      </c>
      <c r="K10634" t="s">
        <v>1964</v>
      </c>
      <c r="L10634" t="s">
        <v>60</v>
      </c>
      <c r="M10634" t="s">
        <v>64</v>
      </c>
      <c r="N10634" t="s">
        <v>19639</v>
      </c>
      <c r="O10634" t="s">
        <v>70</v>
      </c>
      <c r="P10634" s="3">
        <v>45657</v>
      </c>
      <c r="Q10634" s="4" t="s">
        <v>22408</v>
      </c>
    </row>
    <row r="10635" spans="1:17" x14ac:dyDescent="0.3">
      <c r="A10635" s="2">
        <v>2024</v>
      </c>
      <c r="B10635" s="3">
        <v>45566</v>
      </c>
      <c r="C10635" s="3">
        <v>45657</v>
      </c>
      <c r="D10635" t="s">
        <v>56</v>
      </c>
      <c r="E10635" t="s">
        <v>221</v>
      </c>
      <c r="F10635" t="s">
        <v>222</v>
      </c>
      <c r="G10635" t="s">
        <v>222</v>
      </c>
      <c r="H10635" t="s">
        <v>145</v>
      </c>
      <c r="I10635" t="s">
        <v>8494</v>
      </c>
      <c r="J10635" t="s">
        <v>197</v>
      </c>
      <c r="K10635" t="s">
        <v>454</v>
      </c>
      <c r="L10635" t="s">
        <v>61</v>
      </c>
      <c r="M10635" t="s">
        <v>64</v>
      </c>
      <c r="N10635" t="s">
        <v>19640</v>
      </c>
      <c r="O10635" t="s">
        <v>70</v>
      </c>
      <c r="P10635" s="3">
        <v>45657</v>
      </c>
      <c r="Q10635" s="4" t="s">
        <v>22408</v>
      </c>
    </row>
    <row r="10636" spans="1:17" x14ac:dyDescent="0.3">
      <c r="A10636" s="2">
        <v>2024</v>
      </c>
      <c r="B10636" s="3">
        <v>45566</v>
      </c>
      <c r="C10636" s="3">
        <v>45657</v>
      </c>
      <c r="D10636" t="s">
        <v>56</v>
      </c>
      <c r="E10636" t="s">
        <v>91</v>
      </c>
      <c r="F10636" t="s">
        <v>72</v>
      </c>
      <c r="G10636" t="s">
        <v>72</v>
      </c>
      <c r="H10636" t="s">
        <v>145</v>
      </c>
      <c r="I10636" t="s">
        <v>943</v>
      </c>
      <c r="J10636" t="s">
        <v>250</v>
      </c>
      <c r="K10636" t="s">
        <v>1316</v>
      </c>
      <c r="L10636" t="s">
        <v>61</v>
      </c>
      <c r="M10636" t="s">
        <v>64</v>
      </c>
      <c r="N10636" t="s">
        <v>19641</v>
      </c>
      <c r="O10636" t="s">
        <v>70</v>
      </c>
      <c r="P10636" s="3">
        <v>45657</v>
      </c>
      <c r="Q10636" s="4" t="s">
        <v>22408</v>
      </c>
    </row>
    <row r="10637" spans="1:17" x14ac:dyDescent="0.3">
      <c r="A10637" s="2">
        <v>2024</v>
      </c>
      <c r="B10637" s="3">
        <v>45566</v>
      </c>
      <c r="C10637" s="3">
        <v>45657</v>
      </c>
      <c r="D10637" t="s">
        <v>56</v>
      </c>
      <c r="E10637" t="s">
        <v>101</v>
      </c>
      <c r="F10637" t="s">
        <v>76</v>
      </c>
      <c r="G10637" t="s">
        <v>76</v>
      </c>
      <c r="H10637" t="s">
        <v>77</v>
      </c>
      <c r="I10637" t="s">
        <v>127</v>
      </c>
      <c r="J10637" t="s">
        <v>208</v>
      </c>
      <c r="K10637" t="s">
        <v>458</v>
      </c>
      <c r="L10637" t="s">
        <v>60</v>
      </c>
      <c r="M10637" t="s">
        <v>64</v>
      </c>
      <c r="N10637" t="s">
        <v>19642</v>
      </c>
      <c r="O10637" t="s">
        <v>70</v>
      </c>
      <c r="P10637" s="3">
        <v>45657</v>
      </c>
      <c r="Q10637" s="4" t="s">
        <v>22408</v>
      </c>
    </row>
    <row r="10638" spans="1:17" x14ac:dyDescent="0.3">
      <c r="A10638" s="2">
        <v>2024</v>
      </c>
      <c r="B10638" s="3">
        <v>45566</v>
      </c>
      <c r="C10638" s="3">
        <v>45657</v>
      </c>
      <c r="D10638" t="s">
        <v>56</v>
      </c>
      <c r="E10638" t="s">
        <v>91</v>
      </c>
      <c r="F10638" t="s">
        <v>72</v>
      </c>
      <c r="G10638" t="s">
        <v>72</v>
      </c>
      <c r="H10638" t="s">
        <v>107</v>
      </c>
      <c r="I10638" t="s">
        <v>1279</v>
      </c>
      <c r="J10638" t="s">
        <v>408</v>
      </c>
      <c r="K10638" t="s">
        <v>183</v>
      </c>
      <c r="L10638" t="s">
        <v>61</v>
      </c>
      <c r="M10638" t="s">
        <v>64</v>
      </c>
      <c r="N10638" t="s">
        <v>19643</v>
      </c>
      <c r="O10638" t="s">
        <v>70</v>
      </c>
      <c r="P10638" s="3">
        <v>45657</v>
      </c>
      <c r="Q10638" s="4" t="s">
        <v>22408</v>
      </c>
    </row>
    <row r="10639" spans="1:17" x14ac:dyDescent="0.3">
      <c r="A10639" s="2">
        <v>2024</v>
      </c>
      <c r="B10639" s="3">
        <v>45566</v>
      </c>
      <c r="C10639" s="3">
        <v>45657</v>
      </c>
      <c r="D10639" t="s">
        <v>56</v>
      </c>
      <c r="E10639" t="s">
        <v>130</v>
      </c>
      <c r="F10639" t="s">
        <v>286</v>
      </c>
      <c r="G10639" t="s">
        <v>286</v>
      </c>
      <c r="H10639" t="s">
        <v>287</v>
      </c>
      <c r="I10639" t="s">
        <v>2466</v>
      </c>
      <c r="J10639" t="s">
        <v>207</v>
      </c>
      <c r="K10639" t="s">
        <v>115</v>
      </c>
      <c r="L10639" t="s">
        <v>61</v>
      </c>
      <c r="M10639" t="s">
        <v>64</v>
      </c>
      <c r="N10639" t="s">
        <v>19644</v>
      </c>
      <c r="O10639" t="s">
        <v>70</v>
      </c>
      <c r="P10639" s="3">
        <v>45657</v>
      </c>
      <c r="Q10639" s="4" t="s">
        <v>22408</v>
      </c>
    </row>
    <row r="10640" spans="1:17" x14ac:dyDescent="0.3">
      <c r="A10640" s="2">
        <v>2024</v>
      </c>
      <c r="B10640" s="3">
        <v>45566</v>
      </c>
      <c r="C10640" s="3">
        <v>45657</v>
      </c>
      <c r="D10640" t="s">
        <v>56</v>
      </c>
      <c r="E10640" t="s">
        <v>221</v>
      </c>
      <c r="F10640" t="s">
        <v>222</v>
      </c>
      <c r="G10640" t="s">
        <v>222</v>
      </c>
      <c r="H10640" t="s">
        <v>145</v>
      </c>
      <c r="I10640" t="s">
        <v>1854</v>
      </c>
      <c r="J10640" t="s">
        <v>137</v>
      </c>
      <c r="K10640" t="s">
        <v>1593</v>
      </c>
      <c r="L10640" t="s">
        <v>60</v>
      </c>
      <c r="M10640" t="s">
        <v>64</v>
      </c>
      <c r="N10640" t="s">
        <v>19645</v>
      </c>
      <c r="O10640" t="s">
        <v>70</v>
      </c>
      <c r="P10640" s="3">
        <v>45657</v>
      </c>
      <c r="Q10640" s="4" t="s">
        <v>22408</v>
      </c>
    </row>
    <row r="10641" spans="1:17" x14ac:dyDescent="0.3">
      <c r="A10641" s="2">
        <v>2024</v>
      </c>
      <c r="B10641" s="3">
        <v>45566</v>
      </c>
      <c r="C10641" s="3">
        <v>45657</v>
      </c>
      <c r="D10641" t="s">
        <v>56</v>
      </c>
      <c r="E10641" t="s">
        <v>91</v>
      </c>
      <c r="F10641" t="s">
        <v>72</v>
      </c>
      <c r="G10641" t="s">
        <v>72</v>
      </c>
      <c r="H10641" t="s">
        <v>145</v>
      </c>
      <c r="I10641" t="s">
        <v>1268</v>
      </c>
      <c r="J10641" t="s">
        <v>115</v>
      </c>
      <c r="K10641" t="s">
        <v>185</v>
      </c>
      <c r="L10641" t="s">
        <v>61</v>
      </c>
      <c r="M10641" t="s">
        <v>64</v>
      </c>
      <c r="N10641" t="s">
        <v>19646</v>
      </c>
      <c r="O10641" t="s">
        <v>70</v>
      </c>
      <c r="P10641" s="3">
        <v>45657</v>
      </c>
      <c r="Q10641" s="4" t="s">
        <v>22408</v>
      </c>
    </row>
    <row r="10642" spans="1:17" x14ac:dyDescent="0.3">
      <c r="A10642" s="2">
        <v>2024</v>
      </c>
      <c r="B10642" s="3">
        <v>45566</v>
      </c>
      <c r="C10642" s="3">
        <v>45657</v>
      </c>
      <c r="D10642" t="s">
        <v>56</v>
      </c>
      <c r="E10642" t="s">
        <v>178</v>
      </c>
      <c r="F10642" t="s">
        <v>216</v>
      </c>
      <c r="G10642" t="s">
        <v>216</v>
      </c>
      <c r="H10642" t="s">
        <v>419</v>
      </c>
      <c r="I10642" t="s">
        <v>78</v>
      </c>
      <c r="J10642" t="s">
        <v>96</v>
      </c>
      <c r="K10642" t="s">
        <v>129</v>
      </c>
      <c r="L10642" t="s">
        <v>61</v>
      </c>
      <c r="M10642" t="s">
        <v>64</v>
      </c>
      <c r="N10642" t="s">
        <v>19647</v>
      </c>
      <c r="O10642" t="s">
        <v>70</v>
      </c>
      <c r="P10642" s="3">
        <v>45657</v>
      </c>
      <c r="Q10642" s="4" t="s">
        <v>22408</v>
      </c>
    </row>
    <row r="10643" spans="1:17" x14ac:dyDescent="0.3">
      <c r="A10643" s="2">
        <v>2024</v>
      </c>
      <c r="B10643" s="3">
        <v>45566</v>
      </c>
      <c r="C10643" s="3">
        <v>45657</v>
      </c>
      <c r="D10643" t="s">
        <v>56</v>
      </c>
      <c r="E10643" t="s">
        <v>91</v>
      </c>
      <c r="F10643" t="s">
        <v>72</v>
      </c>
      <c r="G10643" t="s">
        <v>72</v>
      </c>
      <c r="H10643" t="s">
        <v>77</v>
      </c>
      <c r="I10643" t="s">
        <v>1932</v>
      </c>
      <c r="J10643" t="s">
        <v>1133</v>
      </c>
      <c r="K10643" t="s">
        <v>143</v>
      </c>
      <c r="L10643" t="s">
        <v>61</v>
      </c>
      <c r="M10643" t="s">
        <v>64</v>
      </c>
      <c r="N10643" t="s">
        <v>19648</v>
      </c>
      <c r="O10643" t="s">
        <v>70</v>
      </c>
      <c r="P10643" s="3">
        <v>45657</v>
      </c>
      <c r="Q10643" s="4" t="s">
        <v>22408</v>
      </c>
    </row>
    <row r="10644" spans="1:17" x14ac:dyDescent="0.3">
      <c r="A10644" s="2">
        <v>2024</v>
      </c>
      <c r="B10644" s="3">
        <v>45566</v>
      </c>
      <c r="C10644" s="3">
        <v>45657</v>
      </c>
      <c r="D10644" t="s">
        <v>56</v>
      </c>
      <c r="E10644" t="s">
        <v>221</v>
      </c>
      <c r="F10644" t="s">
        <v>222</v>
      </c>
      <c r="G10644" t="s">
        <v>222</v>
      </c>
      <c r="H10644" t="s">
        <v>145</v>
      </c>
      <c r="I10644" t="s">
        <v>8495</v>
      </c>
      <c r="J10644" t="s">
        <v>365</v>
      </c>
      <c r="K10644" t="s">
        <v>247</v>
      </c>
      <c r="L10644" t="s">
        <v>61</v>
      </c>
      <c r="M10644" t="s">
        <v>64</v>
      </c>
      <c r="N10644" t="s">
        <v>19649</v>
      </c>
      <c r="O10644" t="s">
        <v>70</v>
      </c>
      <c r="P10644" s="3">
        <v>45657</v>
      </c>
      <c r="Q10644" s="4" t="s">
        <v>22408</v>
      </c>
    </row>
    <row r="10645" spans="1:17" x14ac:dyDescent="0.3">
      <c r="A10645" s="2">
        <v>2024</v>
      </c>
      <c r="B10645" s="3">
        <v>45566</v>
      </c>
      <c r="C10645" s="3">
        <v>45657</v>
      </c>
      <c r="D10645" t="s">
        <v>56</v>
      </c>
      <c r="E10645" t="s">
        <v>91</v>
      </c>
      <c r="F10645" t="s">
        <v>72</v>
      </c>
      <c r="G10645" t="s">
        <v>72</v>
      </c>
      <c r="H10645" t="s">
        <v>145</v>
      </c>
      <c r="I10645" t="s">
        <v>8496</v>
      </c>
      <c r="J10645" t="s">
        <v>112</v>
      </c>
      <c r="K10645" t="s">
        <v>182</v>
      </c>
      <c r="L10645" t="s">
        <v>61</v>
      </c>
      <c r="M10645" t="s">
        <v>64</v>
      </c>
      <c r="N10645" t="s">
        <v>19650</v>
      </c>
      <c r="O10645" t="s">
        <v>70</v>
      </c>
      <c r="P10645" s="3">
        <v>45657</v>
      </c>
      <c r="Q10645" s="4" t="s">
        <v>22408</v>
      </c>
    </row>
    <row r="10646" spans="1:17" x14ac:dyDescent="0.3">
      <c r="A10646" s="2">
        <v>2024</v>
      </c>
      <c r="B10646" s="3">
        <v>45566</v>
      </c>
      <c r="C10646" s="3">
        <v>45657</v>
      </c>
      <c r="D10646" t="s">
        <v>56</v>
      </c>
      <c r="E10646" t="s">
        <v>91</v>
      </c>
      <c r="F10646" t="s">
        <v>72</v>
      </c>
      <c r="G10646" t="s">
        <v>72</v>
      </c>
      <c r="H10646" t="s">
        <v>419</v>
      </c>
      <c r="I10646" t="s">
        <v>8497</v>
      </c>
      <c r="J10646" t="s">
        <v>1822</v>
      </c>
      <c r="K10646" t="s">
        <v>129</v>
      </c>
      <c r="L10646" t="s">
        <v>60</v>
      </c>
      <c r="M10646" t="s">
        <v>64</v>
      </c>
      <c r="N10646" t="s">
        <v>19651</v>
      </c>
      <c r="O10646" t="s">
        <v>70</v>
      </c>
      <c r="P10646" s="3">
        <v>45657</v>
      </c>
      <c r="Q10646" s="4" t="s">
        <v>22408</v>
      </c>
    </row>
    <row r="10647" spans="1:17" x14ac:dyDescent="0.3">
      <c r="A10647" s="2">
        <v>2024</v>
      </c>
      <c r="B10647" s="3">
        <v>45566</v>
      </c>
      <c r="C10647" s="3">
        <v>45657</v>
      </c>
      <c r="D10647" t="s">
        <v>56</v>
      </c>
      <c r="E10647" t="s">
        <v>101</v>
      </c>
      <c r="F10647" t="s">
        <v>76</v>
      </c>
      <c r="G10647" t="s">
        <v>76</v>
      </c>
      <c r="H10647" t="s">
        <v>77</v>
      </c>
      <c r="I10647" t="s">
        <v>2897</v>
      </c>
      <c r="J10647" t="s">
        <v>2078</v>
      </c>
      <c r="K10647" t="s">
        <v>187</v>
      </c>
      <c r="L10647" t="s">
        <v>61</v>
      </c>
      <c r="M10647" t="s">
        <v>64</v>
      </c>
      <c r="N10647" t="s">
        <v>19652</v>
      </c>
      <c r="O10647" t="s">
        <v>70</v>
      </c>
      <c r="P10647" s="3">
        <v>45657</v>
      </c>
      <c r="Q10647" s="4" t="s">
        <v>22408</v>
      </c>
    </row>
    <row r="10648" spans="1:17" x14ac:dyDescent="0.3">
      <c r="A10648" s="2">
        <v>2024</v>
      </c>
      <c r="B10648" s="3">
        <v>45566</v>
      </c>
      <c r="C10648" s="3">
        <v>45657</v>
      </c>
      <c r="D10648" t="s">
        <v>56</v>
      </c>
      <c r="E10648" t="s">
        <v>91</v>
      </c>
      <c r="F10648" t="s">
        <v>72</v>
      </c>
      <c r="G10648" t="s">
        <v>72</v>
      </c>
      <c r="H10648" t="s">
        <v>132</v>
      </c>
      <c r="I10648" t="s">
        <v>8498</v>
      </c>
      <c r="J10648" t="s">
        <v>821</v>
      </c>
      <c r="K10648" t="s">
        <v>137</v>
      </c>
      <c r="L10648" t="s">
        <v>61</v>
      </c>
      <c r="M10648" t="s">
        <v>64</v>
      </c>
      <c r="N10648" t="s">
        <v>19653</v>
      </c>
      <c r="O10648" t="s">
        <v>70</v>
      </c>
      <c r="P10648" s="3">
        <v>45657</v>
      </c>
      <c r="Q10648" s="4" t="s">
        <v>22408</v>
      </c>
    </row>
    <row r="10649" spans="1:17" x14ac:dyDescent="0.3">
      <c r="A10649" s="2">
        <v>2024</v>
      </c>
      <c r="B10649" s="3">
        <v>45566</v>
      </c>
      <c r="C10649" s="3">
        <v>45657</v>
      </c>
      <c r="D10649" t="s">
        <v>56</v>
      </c>
      <c r="E10649" t="s">
        <v>178</v>
      </c>
      <c r="F10649" t="s">
        <v>216</v>
      </c>
      <c r="G10649" t="s">
        <v>216</v>
      </c>
      <c r="H10649" t="s">
        <v>148</v>
      </c>
      <c r="I10649" t="s">
        <v>871</v>
      </c>
      <c r="J10649" t="s">
        <v>96</v>
      </c>
      <c r="K10649" t="s">
        <v>504</v>
      </c>
      <c r="L10649" t="s">
        <v>61</v>
      </c>
      <c r="M10649" t="s">
        <v>64</v>
      </c>
      <c r="N10649" t="s">
        <v>19654</v>
      </c>
      <c r="O10649" t="s">
        <v>70</v>
      </c>
      <c r="P10649" s="3">
        <v>45657</v>
      </c>
      <c r="Q10649" s="4" t="s">
        <v>22408</v>
      </c>
    </row>
    <row r="10650" spans="1:17" x14ac:dyDescent="0.3">
      <c r="A10650" s="2">
        <v>2024</v>
      </c>
      <c r="B10650" s="3">
        <v>45566</v>
      </c>
      <c r="C10650" s="3">
        <v>45657</v>
      </c>
      <c r="D10650" t="s">
        <v>56</v>
      </c>
      <c r="E10650" t="s">
        <v>91</v>
      </c>
      <c r="F10650" t="s">
        <v>110</v>
      </c>
      <c r="G10650" t="s">
        <v>110</v>
      </c>
      <c r="H10650" t="s">
        <v>148</v>
      </c>
      <c r="I10650" t="s">
        <v>1325</v>
      </c>
      <c r="J10650" t="s">
        <v>3438</v>
      </c>
      <c r="K10650" t="s">
        <v>3439</v>
      </c>
      <c r="L10650" t="s">
        <v>61</v>
      </c>
      <c r="M10650" t="s">
        <v>62</v>
      </c>
      <c r="N10650" t="s">
        <v>19655</v>
      </c>
      <c r="O10650" t="s">
        <v>70</v>
      </c>
      <c r="P10650" s="3">
        <v>45657</v>
      </c>
      <c r="Q10650" s="4" t="s">
        <v>22408</v>
      </c>
    </row>
    <row r="10651" spans="1:17" x14ac:dyDescent="0.3">
      <c r="A10651" s="2">
        <v>2024</v>
      </c>
      <c r="B10651" s="3">
        <v>45566</v>
      </c>
      <c r="C10651" s="3">
        <v>45657</v>
      </c>
      <c r="D10651" t="s">
        <v>56</v>
      </c>
      <c r="E10651" t="s">
        <v>364</v>
      </c>
      <c r="F10651" t="s">
        <v>93</v>
      </c>
      <c r="G10651" t="s">
        <v>93</v>
      </c>
      <c r="H10651" t="s">
        <v>111</v>
      </c>
      <c r="I10651" t="s">
        <v>6019</v>
      </c>
      <c r="J10651" t="s">
        <v>1607</v>
      </c>
      <c r="K10651" t="s">
        <v>129</v>
      </c>
      <c r="L10651" t="s">
        <v>60</v>
      </c>
      <c r="M10651" t="s">
        <v>64</v>
      </c>
      <c r="N10651" t="s">
        <v>19656</v>
      </c>
      <c r="O10651" t="s">
        <v>70</v>
      </c>
      <c r="P10651" s="3">
        <v>45657</v>
      </c>
      <c r="Q10651" s="4" t="s">
        <v>22408</v>
      </c>
    </row>
    <row r="10652" spans="1:17" x14ac:dyDescent="0.3">
      <c r="A10652" s="2">
        <v>2024</v>
      </c>
      <c r="B10652" s="3">
        <v>45566</v>
      </c>
      <c r="C10652" s="3">
        <v>45657</v>
      </c>
      <c r="D10652" t="s">
        <v>56</v>
      </c>
      <c r="E10652" t="s">
        <v>91</v>
      </c>
      <c r="F10652" t="s">
        <v>72</v>
      </c>
      <c r="G10652" t="s">
        <v>72</v>
      </c>
      <c r="H10652" t="s">
        <v>107</v>
      </c>
      <c r="I10652" t="s">
        <v>3848</v>
      </c>
      <c r="J10652" t="s">
        <v>387</v>
      </c>
      <c r="K10652" t="s">
        <v>112</v>
      </c>
      <c r="L10652" t="s">
        <v>61</v>
      </c>
      <c r="M10652" t="s">
        <v>64</v>
      </c>
      <c r="N10652" t="s">
        <v>19657</v>
      </c>
      <c r="O10652" t="s">
        <v>70</v>
      </c>
      <c r="P10652" s="3">
        <v>45657</v>
      </c>
      <c r="Q10652" s="4" t="s">
        <v>22408</v>
      </c>
    </row>
    <row r="10653" spans="1:17" x14ac:dyDescent="0.3">
      <c r="A10653" s="2">
        <v>2024</v>
      </c>
      <c r="B10653" s="3">
        <v>45566</v>
      </c>
      <c r="C10653" s="3">
        <v>45657</v>
      </c>
      <c r="D10653" t="s">
        <v>56</v>
      </c>
      <c r="E10653" t="s">
        <v>221</v>
      </c>
      <c r="F10653" t="s">
        <v>222</v>
      </c>
      <c r="G10653" t="s">
        <v>222</v>
      </c>
      <c r="H10653" t="s">
        <v>145</v>
      </c>
      <c r="I10653" t="s">
        <v>4738</v>
      </c>
      <c r="J10653" t="s">
        <v>248</v>
      </c>
      <c r="K10653" t="s">
        <v>2440</v>
      </c>
      <c r="L10653" t="s">
        <v>61</v>
      </c>
      <c r="M10653" t="s">
        <v>64</v>
      </c>
      <c r="N10653" t="s">
        <v>19658</v>
      </c>
      <c r="O10653" t="s">
        <v>70</v>
      </c>
      <c r="P10653" s="3">
        <v>45657</v>
      </c>
      <c r="Q10653" s="4" t="s">
        <v>22408</v>
      </c>
    </row>
    <row r="10654" spans="1:17" x14ac:dyDescent="0.3">
      <c r="A10654" s="2">
        <v>2024</v>
      </c>
      <c r="B10654" s="3">
        <v>45566</v>
      </c>
      <c r="C10654" s="3">
        <v>45657</v>
      </c>
      <c r="D10654" t="s">
        <v>56</v>
      </c>
      <c r="E10654" t="s">
        <v>178</v>
      </c>
      <c r="F10654" t="s">
        <v>216</v>
      </c>
      <c r="G10654" t="s">
        <v>216</v>
      </c>
      <c r="H10654" t="s">
        <v>419</v>
      </c>
      <c r="I10654" t="s">
        <v>6990</v>
      </c>
      <c r="J10654" t="s">
        <v>213</v>
      </c>
      <c r="K10654" t="s">
        <v>961</v>
      </c>
      <c r="L10654" t="s">
        <v>61</v>
      </c>
      <c r="M10654" t="s">
        <v>64</v>
      </c>
      <c r="N10654" t="s">
        <v>19659</v>
      </c>
      <c r="O10654" t="s">
        <v>70</v>
      </c>
      <c r="P10654" s="3">
        <v>45657</v>
      </c>
      <c r="Q10654" s="4" t="s">
        <v>22408</v>
      </c>
    </row>
    <row r="10655" spans="1:17" x14ac:dyDescent="0.3">
      <c r="A10655" s="2">
        <v>2024</v>
      </c>
      <c r="B10655" s="3">
        <v>45566</v>
      </c>
      <c r="C10655" s="3">
        <v>45657</v>
      </c>
      <c r="D10655" t="s">
        <v>56</v>
      </c>
      <c r="E10655" t="s">
        <v>130</v>
      </c>
      <c r="F10655" t="s">
        <v>308</v>
      </c>
      <c r="G10655" t="s">
        <v>308</v>
      </c>
      <c r="H10655" t="s">
        <v>419</v>
      </c>
      <c r="I10655" t="s">
        <v>8499</v>
      </c>
      <c r="J10655" t="s">
        <v>112</v>
      </c>
      <c r="K10655" t="s">
        <v>244</v>
      </c>
      <c r="L10655" t="s">
        <v>60</v>
      </c>
      <c r="M10655" t="s">
        <v>64</v>
      </c>
      <c r="N10655" t="s">
        <v>19660</v>
      </c>
      <c r="O10655" t="s">
        <v>70</v>
      </c>
      <c r="P10655" s="3">
        <v>45657</v>
      </c>
      <c r="Q10655" s="4" t="s">
        <v>22408</v>
      </c>
    </row>
    <row r="10656" spans="1:17" x14ac:dyDescent="0.3">
      <c r="A10656" s="2">
        <v>2024</v>
      </c>
      <c r="B10656" s="3">
        <v>45566</v>
      </c>
      <c r="C10656" s="3">
        <v>45657</v>
      </c>
      <c r="D10656" t="s">
        <v>56</v>
      </c>
      <c r="E10656" t="s">
        <v>91</v>
      </c>
      <c r="F10656" t="s">
        <v>72</v>
      </c>
      <c r="G10656" t="s">
        <v>72</v>
      </c>
      <c r="H10656" t="s">
        <v>111</v>
      </c>
      <c r="I10656" t="s">
        <v>1289</v>
      </c>
      <c r="J10656" t="s">
        <v>187</v>
      </c>
      <c r="K10656" t="s">
        <v>452</v>
      </c>
      <c r="L10656" t="s">
        <v>60</v>
      </c>
      <c r="M10656" t="s">
        <v>64</v>
      </c>
      <c r="N10656" t="s">
        <v>19661</v>
      </c>
      <c r="O10656" t="s">
        <v>70</v>
      </c>
      <c r="P10656" s="3">
        <v>45657</v>
      </c>
      <c r="Q10656" s="4" t="s">
        <v>22408</v>
      </c>
    </row>
    <row r="10657" spans="1:17" x14ac:dyDescent="0.3">
      <c r="A10657" s="2">
        <v>2024</v>
      </c>
      <c r="B10657" s="3">
        <v>45566</v>
      </c>
      <c r="C10657" s="3">
        <v>45657</v>
      </c>
      <c r="D10657" t="s">
        <v>56</v>
      </c>
      <c r="E10657" t="s">
        <v>91</v>
      </c>
      <c r="F10657" t="s">
        <v>72</v>
      </c>
      <c r="G10657" t="s">
        <v>72</v>
      </c>
      <c r="H10657" t="s">
        <v>145</v>
      </c>
      <c r="I10657" t="s">
        <v>7967</v>
      </c>
      <c r="J10657" t="s">
        <v>197</v>
      </c>
      <c r="K10657" t="s">
        <v>200</v>
      </c>
      <c r="L10657" t="s">
        <v>61</v>
      </c>
      <c r="M10657" t="s">
        <v>64</v>
      </c>
      <c r="N10657" t="s">
        <v>19662</v>
      </c>
      <c r="O10657" t="s">
        <v>70</v>
      </c>
      <c r="P10657" s="3">
        <v>45657</v>
      </c>
      <c r="Q10657" s="4" t="s">
        <v>22408</v>
      </c>
    </row>
    <row r="10658" spans="1:17" x14ac:dyDescent="0.3">
      <c r="A10658" s="2">
        <v>2024</v>
      </c>
      <c r="B10658" s="3">
        <v>45566</v>
      </c>
      <c r="C10658" s="3">
        <v>45657</v>
      </c>
      <c r="D10658" t="s">
        <v>56</v>
      </c>
      <c r="E10658" t="s">
        <v>91</v>
      </c>
      <c r="F10658" t="s">
        <v>72</v>
      </c>
      <c r="G10658" t="s">
        <v>72</v>
      </c>
      <c r="H10658" t="s">
        <v>148</v>
      </c>
      <c r="I10658" t="s">
        <v>8500</v>
      </c>
      <c r="J10658" t="s">
        <v>129</v>
      </c>
      <c r="K10658" t="s">
        <v>3125</v>
      </c>
      <c r="L10658" t="s">
        <v>61</v>
      </c>
      <c r="M10658" t="s">
        <v>64</v>
      </c>
      <c r="N10658" t="s">
        <v>19663</v>
      </c>
      <c r="O10658" t="s">
        <v>70</v>
      </c>
      <c r="P10658" s="3">
        <v>45657</v>
      </c>
      <c r="Q10658" s="4" t="s">
        <v>22408</v>
      </c>
    </row>
    <row r="10659" spans="1:17" x14ac:dyDescent="0.3">
      <c r="A10659" s="2">
        <v>2024</v>
      </c>
      <c r="B10659" s="3">
        <v>45566</v>
      </c>
      <c r="C10659" s="3">
        <v>45657</v>
      </c>
      <c r="D10659" t="s">
        <v>56</v>
      </c>
      <c r="E10659" t="s">
        <v>130</v>
      </c>
      <c r="F10659" t="s">
        <v>308</v>
      </c>
      <c r="G10659" t="s">
        <v>308</v>
      </c>
      <c r="H10659" t="s">
        <v>111</v>
      </c>
      <c r="I10659" t="s">
        <v>1110</v>
      </c>
      <c r="J10659" t="s">
        <v>187</v>
      </c>
      <c r="K10659" t="s">
        <v>187</v>
      </c>
      <c r="L10659" t="s">
        <v>61</v>
      </c>
      <c r="M10659" t="s">
        <v>64</v>
      </c>
      <c r="N10659" t="s">
        <v>19664</v>
      </c>
      <c r="O10659" t="s">
        <v>70</v>
      </c>
      <c r="P10659" s="3">
        <v>45657</v>
      </c>
      <c r="Q10659" s="4" t="s">
        <v>22408</v>
      </c>
    </row>
    <row r="10660" spans="1:17" x14ac:dyDescent="0.3">
      <c r="A10660" s="2">
        <v>2024</v>
      </c>
      <c r="B10660" s="3">
        <v>45566</v>
      </c>
      <c r="C10660" s="3">
        <v>45657</v>
      </c>
      <c r="D10660" t="s">
        <v>56</v>
      </c>
      <c r="E10660" t="s">
        <v>91</v>
      </c>
      <c r="F10660" t="s">
        <v>72</v>
      </c>
      <c r="G10660" t="s">
        <v>72</v>
      </c>
      <c r="H10660" t="s">
        <v>145</v>
      </c>
      <c r="I10660" t="s">
        <v>2361</v>
      </c>
      <c r="J10660" t="s">
        <v>556</v>
      </c>
      <c r="K10660" t="s">
        <v>140</v>
      </c>
      <c r="L10660" t="s">
        <v>61</v>
      </c>
      <c r="M10660" t="s">
        <v>64</v>
      </c>
      <c r="N10660" t="s">
        <v>19665</v>
      </c>
      <c r="O10660" t="s">
        <v>70</v>
      </c>
      <c r="P10660" s="3">
        <v>45657</v>
      </c>
      <c r="Q10660" s="4" t="s">
        <v>22408</v>
      </c>
    </row>
    <row r="10661" spans="1:17" x14ac:dyDescent="0.3">
      <c r="A10661" s="2">
        <v>2024</v>
      </c>
      <c r="B10661" s="3">
        <v>45566</v>
      </c>
      <c r="C10661" s="3">
        <v>45657</v>
      </c>
      <c r="D10661" t="s">
        <v>56</v>
      </c>
      <c r="E10661" t="s">
        <v>1107</v>
      </c>
      <c r="F10661" t="s">
        <v>265</v>
      </c>
      <c r="G10661" t="s">
        <v>265</v>
      </c>
      <c r="H10661" t="s">
        <v>67</v>
      </c>
      <c r="I10661" t="s">
        <v>1513</v>
      </c>
      <c r="J10661" t="s">
        <v>83</v>
      </c>
      <c r="K10661" t="s">
        <v>115</v>
      </c>
      <c r="L10661" t="s">
        <v>61</v>
      </c>
      <c r="M10661" t="s">
        <v>64</v>
      </c>
      <c r="N10661" t="s">
        <v>19666</v>
      </c>
      <c r="O10661" t="s">
        <v>70</v>
      </c>
      <c r="P10661" s="3">
        <v>45657</v>
      </c>
      <c r="Q10661" s="4" t="s">
        <v>22408</v>
      </c>
    </row>
    <row r="10662" spans="1:17" x14ac:dyDescent="0.3">
      <c r="A10662" s="2">
        <v>2024</v>
      </c>
      <c r="B10662" s="3">
        <v>45566</v>
      </c>
      <c r="C10662" s="3">
        <v>45657</v>
      </c>
      <c r="D10662" t="s">
        <v>56</v>
      </c>
      <c r="E10662" t="s">
        <v>1360</v>
      </c>
      <c r="F10662" t="s">
        <v>265</v>
      </c>
      <c r="G10662" t="s">
        <v>265</v>
      </c>
      <c r="H10662" t="s">
        <v>67</v>
      </c>
      <c r="I10662" t="s">
        <v>7882</v>
      </c>
      <c r="J10662" t="s">
        <v>109</v>
      </c>
      <c r="K10662" t="s">
        <v>608</v>
      </c>
      <c r="L10662" t="s">
        <v>60</v>
      </c>
      <c r="M10662" t="s">
        <v>62</v>
      </c>
      <c r="N10662" t="s">
        <v>19667</v>
      </c>
      <c r="O10662" t="s">
        <v>70</v>
      </c>
      <c r="P10662" s="3">
        <v>45657</v>
      </c>
      <c r="Q10662" s="4" t="s">
        <v>22408</v>
      </c>
    </row>
    <row r="10663" spans="1:17" x14ac:dyDescent="0.3">
      <c r="A10663" s="2">
        <v>2024</v>
      </c>
      <c r="B10663" s="3">
        <v>45566</v>
      </c>
      <c r="C10663" s="3">
        <v>45657</v>
      </c>
      <c r="D10663" t="s">
        <v>56</v>
      </c>
      <c r="E10663" t="s">
        <v>91</v>
      </c>
      <c r="F10663" t="s">
        <v>72</v>
      </c>
      <c r="G10663" t="s">
        <v>72</v>
      </c>
      <c r="H10663" t="s">
        <v>73</v>
      </c>
      <c r="I10663" t="s">
        <v>910</v>
      </c>
      <c r="J10663" t="s">
        <v>187</v>
      </c>
      <c r="K10663" t="s">
        <v>911</v>
      </c>
      <c r="L10663" t="s">
        <v>61</v>
      </c>
      <c r="M10663" t="s">
        <v>64</v>
      </c>
      <c r="N10663" t="s">
        <v>19668</v>
      </c>
      <c r="O10663" t="s">
        <v>70</v>
      </c>
      <c r="P10663" s="3">
        <v>45657</v>
      </c>
      <c r="Q10663" s="4" t="s">
        <v>22408</v>
      </c>
    </row>
    <row r="10664" spans="1:17" x14ac:dyDescent="0.3">
      <c r="A10664" s="2">
        <v>2024</v>
      </c>
      <c r="B10664" s="3">
        <v>45566</v>
      </c>
      <c r="C10664" s="3">
        <v>45657</v>
      </c>
      <c r="D10664" t="s">
        <v>56</v>
      </c>
      <c r="E10664" t="s">
        <v>364</v>
      </c>
      <c r="F10664" t="s">
        <v>93</v>
      </c>
      <c r="G10664" t="s">
        <v>93</v>
      </c>
      <c r="H10664" t="s">
        <v>111</v>
      </c>
      <c r="I10664" t="s">
        <v>1452</v>
      </c>
      <c r="J10664" t="s">
        <v>239</v>
      </c>
      <c r="K10664" t="s">
        <v>452</v>
      </c>
      <c r="L10664" t="s">
        <v>60</v>
      </c>
      <c r="M10664" t="s">
        <v>64</v>
      </c>
      <c r="N10664" t="s">
        <v>19669</v>
      </c>
      <c r="O10664" t="s">
        <v>70</v>
      </c>
      <c r="P10664" s="3">
        <v>45657</v>
      </c>
      <c r="Q10664" s="4" t="s">
        <v>22408</v>
      </c>
    </row>
    <row r="10665" spans="1:17" x14ac:dyDescent="0.3">
      <c r="A10665" s="2">
        <v>2024</v>
      </c>
      <c r="B10665" s="3">
        <v>45566</v>
      </c>
      <c r="C10665" s="3">
        <v>45657</v>
      </c>
      <c r="D10665" t="s">
        <v>56</v>
      </c>
      <c r="E10665" t="s">
        <v>91</v>
      </c>
      <c r="F10665" t="s">
        <v>72</v>
      </c>
      <c r="G10665" t="s">
        <v>72</v>
      </c>
      <c r="H10665" t="s">
        <v>145</v>
      </c>
      <c r="I10665" t="s">
        <v>649</v>
      </c>
      <c r="J10665" t="s">
        <v>140</v>
      </c>
      <c r="K10665" t="s">
        <v>248</v>
      </c>
      <c r="L10665" t="s">
        <v>61</v>
      </c>
      <c r="M10665" t="s">
        <v>64</v>
      </c>
      <c r="N10665" t="s">
        <v>19670</v>
      </c>
      <c r="O10665" t="s">
        <v>70</v>
      </c>
      <c r="P10665" s="3">
        <v>45657</v>
      </c>
      <c r="Q10665" s="4" t="s">
        <v>22408</v>
      </c>
    </row>
    <row r="10666" spans="1:17" x14ac:dyDescent="0.3">
      <c r="A10666" s="2">
        <v>2024</v>
      </c>
      <c r="B10666" s="3">
        <v>45566</v>
      </c>
      <c r="C10666" s="3">
        <v>45657</v>
      </c>
      <c r="D10666" t="s">
        <v>56</v>
      </c>
      <c r="E10666" t="s">
        <v>91</v>
      </c>
      <c r="F10666" t="s">
        <v>110</v>
      </c>
      <c r="G10666" t="s">
        <v>110</v>
      </c>
      <c r="H10666" t="s">
        <v>111</v>
      </c>
      <c r="I10666" t="s">
        <v>4608</v>
      </c>
      <c r="J10666" t="s">
        <v>122</v>
      </c>
      <c r="K10666" t="s">
        <v>934</v>
      </c>
      <c r="L10666" t="s">
        <v>61</v>
      </c>
      <c r="M10666" t="s">
        <v>62</v>
      </c>
      <c r="N10666" t="s">
        <v>19671</v>
      </c>
      <c r="O10666" t="s">
        <v>70</v>
      </c>
      <c r="P10666" s="3">
        <v>45657</v>
      </c>
      <c r="Q10666" s="4" t="s">
        <v>22408</v>
      </c>
    </row>
    <row r="10667" spans="1:17" x14ac:dyDescent="0.3">
      <c r="A10667" s="2">
        <v>2024</v>
      </c>
      <c r="B10667" s="3">
        <v>45566</v>
      </c>
      <c r="C10667" s="3">
        <v>45657</v>
      </c>
      <c r="D10667" t="s">
        <v>56</v>
      </c>
      <c r="E10667" t="s">
        <v>1360</v>
      </c>
      <c r="F10667" t="s">
        <v>265</v>
      </c>
      <c r="G10667" t="s">
        <v>265</v>
      </c>
      <c r="H10667" t="s">
        <v>145</v>
      </c>
      <c r="I10667" t="s">
        <v>1699</v>
      </c>
      <c r="J10667" t="s">
        <v>109</v>
      </c>
      <c r="K10667" t="s">
        <v>636</v>
      </c>
      <c r="L10667" t="s">
        <v>60</v>
      </c>
      <c r="M10667" t="s">
        <v>62</v>
      </c>
      <c r="N10667" t="s">
        <v>19672</v>
      </c>
      <c r="O10667" t="s">
        <v>70</v>
      </c>
      <c r="P10667" s="3">
        <v>45657</v>
      </c>
      <c r="Q10667" s="4" t="s">
        <v>22408</v>
      </c>
    </row>
    <row r="10668" spans="1:17" x14ac:dyDescent="0.3">
      <c r="A10668" s="2">
        <v>2024</v>
      </c>
      <c r="B10668" s="3">
        <v>45566</v>
      </c>
      <c r="C10668" s="3">
        <v>45657</v>
      </c>
      <c r="D10668" t="s">
        <v>56</v>
      </c>
      <c r="E10668" t="s">
        <v>91</v>
      </c>
      <c r="F10668" t="s">
        <v>72</v>
      </c>
      <c r="G10668" t="s">
        <v>72</v>
      </c>
      <c r="H10668" t="s">
        <v>148</v>
      </c>
      <c r="I10668" t="s">
        <v>2982</v>
      </c>
      <c r="J10668" t="s">
        <v>412</v>
      </c>
      <c r="K10668" t="s">
        <v>2983</v>
      </c>
      <c r="L10668" t="s">
        <v>61</v>
      </c>
      <c r="M10668" t="s">
        <v>64</v>
      </c>
      <c r="N10668" t="s">
        <v>19673</v>
      </c>
      <c r="O10668" t="s">
        <v>70</v>
      </c>
      <c r="P10668" s="3">
        <v>45657</v>
      </c>
      <c r="Q10668" s="4" t="s">
        <v>22408</v>
      </c>
    </row>
    <row r="10669" spans="1:17" x14ac:dyDescent="0.3">
      <c r="A10669" s="2">
        <v>2024</v>
      </c>
      <c r="B10669" s="3">
        <v>45566</v>
      </c>
      <c r="C10669" s="3">
        <v>45657</v>
      </c>
      <c r="D10669" t="s">
        <v>56</v>
      </c>
      <c r="E10669" t="s">
        <v>1360</v>
      </c>
      <c r="F10669" t="s">
        <v>265</v>
      </c>
      <c r="G10669" t="s">
        <v>265</v>
      </c>
      <c r="H10669" t="s">
        <v>163</v>
      </c>
      <c r="I10669" t="s">
        <v>8501</v>
      </c>
      <c r="J10669" t="s">
        <v>2034</v>
      </c>
      <c r="K10669" t="s">
        <v>102</v>
      </c>
      <c r="L10669" t="s">
        <v>60</v>
      </c>
      <c r="M10669" t="s">
        <v>62</v>
      </c>
      <c r="N10669" t="s">
        <v>19674</v>
      </c>
      <c r="O10669" t="s">
        <v>70</v>
      </c>
      <c r="P10669" s="3">
        <v>45657</v>
      </c>
      <c r="Q10669" s="4" t="s">
        <v>22408</v>
      </c>
    </row>
    <row r="10670" spans="1:17" x14ac:dyDescent="0.3">
      <c r="A10670" s="2">
        <v>2024</v>
      </c>
      <c r="B10670" s="3">
        <v>45566</v>
      </c>
      <c r="C10670" s="3">
        <v>45657</v>
      </c>
      <c r="D10670" t="s">
        <v>56</v>
      </c>
      <c r="E10670" t="s">
        <v>91</v>
      </c>
      <c r="F10670" t="s">
        <v>72</v>
      </c>
      <c r="G10670" t="s">
        <v>72</v>
      </c>
      <c r="H10670" t="s">
        <v>419</v>
      </c>
      <c r="I10670" t="s">
        <v>1110</v>
      </c>
      <c r="J10670" t="s">
        <v>182</v>
      </c>
      <c r="K10670" t="s">
        <v>248</v>
      </c>
      <c r="L10670" t="s">
        <v>61</v>
      </c>
      <c r="M10670" t="s">
        <v>64</v>
      </c>
      <c r="N10670" t="s">
        <v>19675</v>
      </c>
      <c r="O10670" t="s">
        <v>70</v>
      </c>
      <c r="P10670" s="3">
        <v>45657</v>
      </c>
      <c r="Q10670" s="4" t="s">
        <v>22408</v>
      </c>
    </row>
    <row r="10671" spans="1:17" x14ac:dyDescent="0.3">
      <c r="A10671" s="2">
        <v>2024</v>
      </c>
      <c r="B10671" s="3">
        <v>45566</v>
      </c>
      <c r="C10671" s="3">
        <v>45657</v>
      </c>
      <c r="D10671" t="s">
        <v>56</v>
      </c>
      <c r="E10671" t="s">
        <v>91</v>
      </c>
      <c r="F10671" t="s">
        <v>72</v>
      </c>
      <c r="G10671" t="s">
        <v>72</v>
      </c>
      <c r="H10671" t="s">
        <v>419</v>
      </c>
      <c r="I10671" t="s">
        <v>8502</v>
      </c>
      <c r="J10671" t="s">
        <v>170</v>
      </c>
      <c r="K10671" t="s">
        <v>83</v>
      </c>
      <c r="L10671" t="s">
        <v>61</v>
      </c>
      <c r="M10671" t="s">
        <v>64</v>
      </c>
      <c r="N10671" t="s">
        <v>19676</v>
      </c>
      <c r="O10671" t="s">
        <v>70</v>
      </c>
      <c r="P10671" s="3">
        <v>45657</v>
      </c>
      <c r="Q10671" s="4" t="s">
        <v>22408</v>
      </c>
    </row>
    <row r="10672" spans="1:17" x14ac:dyDescent="0.3">
      <c r="A10672" s="2">
        <v>2024</v>
      </c>
      <c r="B10672" s="3">
        <v>45566</v>
      </c>
      <c r="C10672" s="3">
        <v>45657</v>
      </c>
      <c r="D10672" t="s">
        <v>56</v>
      </c>
      <c r="E10672" t="s">
        <v>130</v>
      </c>
      <c r="F10672" t="s">
        <v>308</v>
      </c>
      <c r="G10672" t="s">
        <v>308</v>
      </c>
      <c r="H10672" t="s">
        <v>132</v>
      </c>
      <c r="I10672" t="s">
        <v>830</v>
      </c>
      <c r="J10672" t="s">
        <v>4735</v>
      </c>
      <c r="K10672" t="s">
        <v>170</v>
      </c>
      <c r="L10672" t="s">
        <v>60</v>
      </c>
      <c r="M10672" t="s">
        <v>64</v>
      </c>
      <c r="N10672" t="s">
        <v>19677</v>
      </c>
      <c r="O10672" t="s">
        <v>70</v>
      </c>
      <c r="P10672" s="3">
        <v>45657</v>
      </c>
      <c r="Q10672" s="4" t="s">
        <v>22408</v>
      </c>
    </row>
    <row r="10673" spans="1:17" x14ac:dyDescent="0.3">
      <c r="A10673" s="2">
        <v>2024</v>
      </c>
      <c r="B10673" s="3">
        <v>45566</v>
      </c>
      <c r="C10673" s="3">
        <v>45657</v>
      </c>
      <c r="D10673" t="s">
        <v>56</v>
      </c>
      <c r="E10673" t="s">
        <v>559</v>
      </c>
      <c r="F10673" t="s">
        <v>560</v>
      </c>
      <c r="G10673" t="s">
        <v>560</v>
      </c>
      <c r="H10673" t="s">
        <v>77</v>
      </c>
      <c r="I10673" t="s">
        <v>3789</v>
      </c>
      <c r="J10673" t="s">
        <v>181</v>
      </c>
      <c r="K10673" t="s">
        <v>332</v>
      </c>
      <c r="L10673" t="s">
        <v>60</v>
      </c>
      <c r="M10673" t="s">
        <v>64</v>
      </c>
      <c r="N10673" t="s">
        <v>19678</v>
      </c>
      <c r="O10673" t="s">
        <v>70</v>
      </c>
      <c r="P10673" s="3">
        <v>45657</v>
      </c>
      <c r="Q10673" s="4" t="s">
        <v>22408</v>
      </c>
    </row>
    <row r="10674" spans="1:17" x14ac:dyDescent="0.3">
      <c r="A10674" s="2">
        <v>2024</v>
      </c>
      <c r="B10674" s="3">
        <v>45566</v>
      </c>
      <c r="C10674" s="3">
        <v>45657</v>
      </c>
      <c r="D10674" t="s">
        <v>56</v>
      </c>
      <c r="E10674" t="s">
        <v>91</v>
      </c>
      <c r="F10674" t="s">
        <v>72</v>
      </c>
      <c r="G10674" t="s">
        <v>72</v>
      </c>
      <c r="H10674" t="s">
        <v>107</v>
      </c>
      <c r="I10674" t="s">
        <v>1639</v>
      </c>
      <c r="J10674" t="s">
        <v>328</v>
      </c>
      <c r="K10674" t="s">
        <v>109</v>
      </c>
      <c r="L10674" t="s">
        <v>61</v>
      </c>
      <c r="M10674" t="s">
        <v>64</v>
      </c>
      <c r="N10674" t="s">
        <v>19679</v>
      </c>
      <c r="O10674" t="s">
        <v>70</v>
      </c>
      <c r="P10674" s="3">
        <v>45657</v>
      </c>
      <c r="Q10674" s="4" t="s">
        <v>22408</v>
      </c>
    </row>
    <row r="10675" spans="1:17" x14ac:dyDescent="0.3">
      <c r="A10675" s="2">
        <v>2024</v>
      </c>
      <c r="B10675" s="3">
        <v>45566</v>
      </c>
      <c r="C10675" s="3">
        <v>45657</v>
      </c>
      <c r="D10675" t="s">
        <v>56</v>
      </c>
      <c r="E10675" t="s">
        <v>91</v>
      </c>
      <c r="F10675" t="s">
        <v>72</v>
      </c>
      <c r="G10675" t="s">
        <v>72</v>
      </c>
      <c r="H10675" t="s">
        <v>419</v>
      </c>
      <c r="I10675" t="s">
        <v>146</v>
      </c>
      <c r="J10675" t="s">
        <v>255</v>
      </c>
      <c r="K10675" t="s">
        <v>248</v>
      </c>
      <c r="L10675" t="s">
        <v>61</v>
      </c>
      <c r="M10675" t="s">
        <v>64</v>
      </c>
      <c r="N10675" t="s">
        <v>19680</v>
      </c>
      <c r="O10675" t="s">
        <v>70</v>
      </c>
      <c r="P10675" s="3">
        <v>45657</v>
      </c>
      <c r="Q10675" s="4" t="s">
        <v>22408</v>
      </c>
    </row>
    <row r="10676" spans="1:17" x14ac:dyDescent="0.3">
      <c r="A10676" s="2">
        <v>2024</v>
      </c>
      <c r="B10676" s="3">
        <v>45566</v>
      </c>
      <c r="C10676" s="3">
        <v>45657</v>
      </c>
      <c r="D10676" t="s">
        <v>56</v>
      </c>
      <c r="E10676" t="s">
        <v>130</v>
      </c>
      <c r="F10676" t="s">
        <v>286</v>
      </c>
      <c r="G10676" t="s">
        <v>286</v>
      </c>
      <c r="H10676" t="s">
        <v>287</v>
      </c>
      <c r="I10676" t="s">
        <v>8503</v>
      </c>
      <c r="J10676" t="s">
        <v>1009</v>
      </c>
      <c r="K10676" t="s">
        <v>328</v>
      </c>
      <c r="L10676" t="s">
        <v>61</v>
      </c>
      <c r="M10676" t="s">
        <v>64</v>
      </c>
      <c r="N10676" t="s">
        <v>19681</v>
      </c>
      <c r="O10676" t="s">
        <v>70</v>
      </c>
      <c r="P10676" s="3">
        <v>45657</v>
      </c>
      <c r="Q10676" s="4" t="s">
        <v>22408</v>
      </c>
    </row>
    <row r="10677" spans="1:17" x14ac:dyDescent="0.3">
      <c r="A10677" s="2">
        <v>2024</v>
      </c>
      <c r="B10677" s="3">
        <v>45566</v>
      </c>
      <c r="C10677" s="3">
        <v>45657</v>
      </c>
      <c r="D10677" t="s">
        <v>56</v>
      </c>
      <c r="E10677" t="s">
        <v>221</v>
      </c>
      <c r="F10677" t="s">
        <v>222</v>
      </c>
      <c r="G10677" t="s">
        <v>222</v>
      </c>
      <c r="H10677" t="s">
        <v>145</v>
      </c>
      <c r="I10677" t="s">
        <v>8504</v>
      </c>
      <c r="J10677" t="s">
        <v>396</v>
      </c>
      <c r="K10677" t="s">
        <v>112</v>
      </c>
      <c r="L10677" t="s">
        <v>61</v>
      </c>
      <c r="M10677" t="s">
        <v>64</v>
      </c>
      <c r="N10677" t="s">
        <v>19682</v>
      </c>
      <c r="O10677" t="s">
        <v>70</v>
      </c>
      <c r="P10677" s="3">
        <v>45657</v>
      </c>
      <c r="Q10677" s="4" t="s">
        <v>22408</v>
      </c>
    </row>
    <row r="10678" spans="1:17" x14ac:dyDescent="0.3">
      <c r="A10678" s="2">
        <v>2024</v>
      </c>
      <c r="B10678" s="3">
        <v>45566</v>
      </c>
      <c r="C10678" s="3">
        <v>45657</v>
      </c>
      <c r="D10678" t="s">
        <v>56</v>
      </c>
      <c r="E10678" t="s">
        <v>178</v>
      </c>
      <c r="F10678" t="s">
        <v>216</v>
      </c>
      <c r="G10678" t="s">
        <v>216</v>
      </c>
      <c r="H10678" t="s">
        <v>419</v>
      </c>
      <c r="I10678" t="s">
        <v>751</v>
      </c>
      <c r="J10678" t="s">
        <v>207</v>
      </c>
      <c r="K10678" t="s">
        <v>3473</v>
      </c>
      <c r="L10678" t="s">
        <v>60</v>
      </c>
      <c r="M10678" t="s">
        <v>64</v>
      </c>
      <c r="N10678" t="s">
        <v>19683</v>
      </c>
      <c r="O10678" t="s">
        <v>70</v>
      </c>
      <c r="P10678" s="3">
        <v>45657</v>
      </c>
      <c r="Q10678" s="4" t="s">
        <v>22408</v>
      </c>
    </row>
    <row r="10679" spans="1:17" x14ac:dyDescent="0.3">
      <c r="A10679" s="2">
        <v>2024</v>
      </c>
      <c r="B10679" s="3">
        <v>45566</v>
      </c>
      <c r="C10679" s="3">
        <v>45657</v>
      </c>
      <c r="D10679" t="s">
        <v>56</v>
      </c>
      <c r="E10679" t="s">
        <v>91</v>
      </c>
      <c r="F10679" t="s">
        <v>92</v>
      </c>
      <c r="G10679" t="s">
        <v>92</v>
      </c>
      <c r="H10679" t="s">
        <v>77</v>
      </c>
      <c r="I10679" t="s">
        <v>787</v>
      </c>
      <c r="J10679" t="s">
        <v>814</v>
      </c>
      <c r="K10679" t="s">
        <v>231</v>
      </c>
      <c r="L10679" t="s">
        <v>60</v>
      </c>
      <c r="M10679" t="s">
        <v>64</v>
      </c>
      <c r="N10679" t="s">
        <v>19684</v>
      </c>
      <c r="O10679" t="s">
        <v>70</v>
      </c>
      <c r="P10679" s="3">
        <v>45657</v>
      </c>
      <c r="Q10679" s="4" t="s">
        <v>22408</v>
      </c>
    </row>
    <row r="10680" spans="1:17" x14ac:dyDescent="0.3">
      <c r="A10680" s="2">
        <v>2024</v>
      </c>
      <c r="B10680" s="3">
        <v>45566</v>
      </c>
      <c r="C10680" s="3">
        <v>45657</v>
      </c>
      <c r="D10680" t="s">
        <v>56</v>
      </c>
      <c r="E10680" t="s">
        <v>178</v>
      </c>
      <c r="F10680" t="s">
        <v>216</v>
      </c>
      <c r="G10680" t="s">
        <v>216</v>
      </c>
      <c r="H10680" t="s">
        <v>107</v>
      </c>
      <c r="I10680" t="s">
        <v>6153</v>
      </c>
      <c r="J10680" t="s">
        <v>74</v>
      </c>
      <c r="K10680" t="s">
        <v>1010</v>
      </c>
      <c r="L10680" t="s">
        <v>60</v>
      </c>
      <c r="M10680" t="s">
        <v>64</v>
      </c>
      <c r="N10680" t="s">
        <v>19685</v>
      </c>
      <c r="O10680" t="s">
        <v>70</v>
      </c>
      <c r="P10680" s="3">
        <v>45657</v>
      </c>
      <c r="Q10680" s="4" t="s">
        <v>22408</v>
      </c>
    </row>
    <row r="10681" spans="1:17" x14ac:dyDescent="0.3">
      <c r="A10681" s="2">
        <v>2024</v>
      </c>
      <c r="B10681" s="3">
        <v>45566</v>
      </c>
      <c r="C10681" s="3">
        <v>45657</v>
      </c>
      <c r="D10681" t="s">
        <v>56</v>
      </c>
      <c r="E10681" t="s">
        <v>91</v>
      </c>
      <c r="F10681" t="s">
        <v>110</v>
      </c>
      <c r="G10681" t="s">
        <v>110</v>
      </c>
      <c r="H10681" t="s">
        <v>111</v>
      </c>
      <c r="I10681" t="s">
        <v>1110</v>
      </c>
      <c r="J10681" t="s">
        <v>187</v>
      </c>
      <c r="K10681" t="s">
        <v>83</v>
      </c>
      <c r="L10681" t="s">
        <v>61</v>
      </c>
      <c r="M10681" t="s">
        <v>62</v>
      </c>
      <c r="N10681" t="s">
        <v>19686</v>
      </c>
      <c r="O10681" t="s">
        <v>70</v>
      </c>
      <c r="P10681" s="3">
        <v>45657</v>
      </c>
      <c r="Q10681" s="4" t="s">
        <v>22408</v>
      </c>
    </row>
    <row r="10682" spans="1:17" x14ac:dyDescent="0.3">
      <c r="A10682" s="2">
        <v>2024</v>
      </c>
      <c r="B10682" s="3">
        <v>45566</v>
      </c>
      <c r="C10682" s="3">
        <v>45657</v>
      </c>
      <c r="D10682" t="s">
        <v>56</v>
      </c>
      <c r="E10682" t="s">
        <v>178</v>
      </c>
      <c r="F10682" t="s">
        <v>216</v>
      </c>
      <c r="G10682" t="s">
        <v>216</v>
      </c>
      <c r="H10682" t="s">
        <v>419</v>
      </c>
      <c r="I10682" t="s">
        <v>8176</v>
      </c>
      <c r="J10682" t="s">
        <v>7776</v>
      </c>
      <c r="K10682" t="s">
        <v>323</v>
      </c>
      <c r="L10682" t="s">
        <v>61</v>
      </c>
      <c r="M10682" t="s">
        <v>64</v>
      </c>
      <c r="N10682" t="s">
        <v>19687</v>
      </c>
      <c r="O10682" t="s">
        <v>70</v>
      </c>
      <c r="P10682" s="3">
        <v>45657</v>
      </c>
      <c r="Q10682" s="4" t="s">
        <v>22408</v>
      </c>
    </row>
    <row r="10683" spans="1:17" x14ac:dyDescent="0.3">
      <c r="A10683" s="2">
        <v>2024</v>
      </c>
      <c r="B10683" s="3">
        <v>45566</v>
      </c>
      <c r="C10683" s="3">
        <v>45657</v>
      </c>
      <c r="D10683" t="s">
        <v>56</v>
      </c>
      <c r="E10683" t="s">
        <v>91</v>
      </c>
      <c r="F10683" t="s">
        <v>72</v>
      </c>
      <c r="G10683" t="s">
        <v>72</v>
      </c>
      <c r="H10683" t="s">
        <v>419</v>
      </c>
      <c r="I10683" t="s">
        <v>8505</v>
      </c>
      <c r="J10683" t="s">
        <v>207</v>
      </c>
      <c r="K10683" t="s">
        <v>182</v>
      </c>
      <c r="L10683" t="s">
        <v>61</v>
      </c>
      <c r="M10683" t="s">
        <v>64</v>
      </c>
      <c r="N10683" t="s">
        <v>19688</v>
      </c>
      <c r="O10683" t="s">
        <v>70</v>
      </c>
      <c r="P10683" s="3">
        <v>45657</v>
      </c>
      <c r="Q10683" s="4" t="s">
        <v>22408</v>
      </c>
    </row>
    <row r="10684" spans="1:17" x14ac:dyDescent="0.3">
      <c r="A10684" s="2">
        <v>2024</v>
      </c>
      <c r="B10684" s="3">
        <v>45566</v>
      </c>
      <c r="C10684" s="3">
        <v>45657</v>
      </c>
      <c r="D10684" t="s">
        <v>56</v>
      </c>
      <c r="E10684" t="s">
        <v>559</v>
      </c>
      <c r="F10684" t="s">
        <v>560</v>
      </c>
      <c r="G10684" t="s">
        <v>560</v>
      </c>
      <c r="H10684" t="s">
        <v>77</v>
      </c>
      <c r="I10684" t="s">
        <v>2701</v>
      </c>
      <c r="J10684" t="s">
        <v>2702</v>
      </c>
      <c r="K10684" t="s">
        <v>187</v>
      </c>
      <c r="L10684" t="s">
        <v>60</v>
      </c>
      <c r="M10684" t="s">
        <v>64</v>
      </c>
      <c r="N10684" t="s">
        <v>19689</v>
      </c>
      <c r="O10684" t="s">
        <v>70</v>
      </c>
      <c r="P10684" s="3">
        <v>45657</v>
      </c>
      <c r="Q10684" s="4" t="s">
        <v>22408</v>
      </c>
    </row>
    <row r="10685" spans="1:17" x14ac:dyDescent="0.3">
      <c r="A10685" s="2">
        <v>2024</v>
      </c>
      <c r="B10685" s="3">
        <v>45566</v>
      </c>
      <c r="C10685" s="3">
        <v>45657</v>
      </c>
      <c r="D10685" t="s">
        <v>56</v>
      </c>
      <c r="E10685" t="s">
        <v>1360</v>
      </c>
      <c r="F10685" t="s">
        <v>265</v>
      </c>
      <c r="G10685" t="s">
        <v>265</v>
      </c>
      <c r="H10685" t="s">
        <v>419</v>
      </c>
      <c r="I10685" t="s">
        <v>1116</v>
      </c>
      <c r="J10685" t="s">
        <v>248</v>
      </c>
      <c r="K10685" t="s">
        <v>1206</v>
      </c>
      <c r="L10685" t="s">
        <v>61</v>
      </c>
      <c r="M10685" t="s">
        <v>64</v>
      </c>
      <c r="N10685" t="s">
        <v>19690</v>
      </c>
      <c r="O10685" t="s">
        <v>70</v>
      </c>
      <c r="P10685" s="3">
        <v>45657</v>
      </c>
      <c r="Q10685" s="4" t="s">
        <v>22408</v>
      </c>
    </row>
    <row r="10686" spans="1:17" x14ac:dyDescent="0.3">
      <c r="A10686" s="2">
        <v>2024</v>
      </c>
      <c r="B10686" s="3">
        <v>45566</v>
      </c>
      <c r="C10686" s="3">
        <v>45657</v>
      </c>
      <c r="D10686" t="s">
        <v>56</v>
      </c>
      <c r="E10686" t="s">
        <v>1360</v>
      </c>
      <c r="F10686" t="s">
        <v>265</v>
      </c>
      <c r="G10686" t="s">
        <v>265</v>
      </c>
      <c r="H10686" t="s">
        <v>419</v>
      </c>
      <c r="I10686" t="s">
        <v>2079</v>
      </c>
      <c r="J10686" t="s">
        <v>248</v>
      </c>
      <c r="K10686" t="s">
        <v>239</v>
      </c>
      <c r="L10686" t="s">
        <v>61</v>
      </c>
      <c r="M10686" t="s">
        <v>64</v>
      </c>
      <c r="N10686" t="s">
        <v>19691</v>
      </c>
      <c r="O10686" t="s">
        <v>70</v>
      </c>
      <c r="P10686" s="3">
        <v>45657</v>
      </c>
      <c r="Q10686" s="4" t="s">
        <v>22408</v>
      </c>
    </row>
    <row r="10687" spans="1:17" x14ac:dyDescent="0.3">
      <c r="A10687" s="2">
        <v>2024</v>
      </c>
      <c r="B10687" s="3">
        <v>45566</v>
      </c>
      <c r="C10687" s="3">
        <v>45657</v>
      </c>
      <c r="D10687" t="s">
        <v>56</v>
      </c>
      <c r="E10687" t="s">
        <v>178</v>
      </c>
      <c r="F10687" t="s">
        <v>216</v>
      </c>
      <c r="G10687" t="s">
        <v>216</v>
      </c>
      <c r="H10687" t="s">
        <v>132</v>
      </c>
      <c r="I10687" t="s">
        <v>2848</v>
      </c>
      <c r="J10687" t="s">
        <v>89</v>
      </c>
      <c r="K10687" t="s">
        <v>129</v>
      </c>
      <c r="L10687" t="s">
        <v>60</v>
      </c>
      <c r="M10687" t="s">
        <v>64</v>
      </c>
      <c r="N10687" t="s">
        <v>19692</v>
      </c>
      <c r="O10687" t="s">
        <v>70</v>
      </c>
      <c r="P10687" s="3">
        <v>45657</v>
      </c>
      <c r="Q10687" s="4" t="s">
        <v>22408</v>
      </c>
    </row>
    <row r="10688" spans="1:17" x14ac:dyDescent="0.3">
      <c r="A10688" s="2">
        <v>2024</v>
      </c>
      <c r="B10688" s="3">
        <v>45566</v>
      </c>
      <c r="C10688" s="3">
        <v>45657</v>
      </c>
      <c r="D10688" t="s">
        <v>56</v>
      </c>
      <c r="E10688" t="s">
        <v>91</v>
      </c>
      <c r="F10688" t="s">
        <v>72</v>
      </c>
      <c r="G10688" t="s">
        <v>72</v>
      </c>
      <c r="H10688" t="s">
        <v>145</v>
      </c>
      <c r="I10688" t="s">
        <v>2463</v>
      </c>
      <c r="J10688" t="s">
        <v>237</v>
      </c>
      <c r="K10688" t="s">
        <v>341</v>
      </c>
      <c r="L10688" t="s">
        <v>61</v>
      </c>
      <c r="M10688" t="s">
        <v>64</v>
      </c>
      <c r="N10688" t="s">
        <v>19693</v>
      </c>
      <c r="O10688" t="s">
        <v>70</v>
      </c>
      <c r="P10688" s="3">
        <v>45657</v>
      </c>
      <c r="Q10688" s="4" t="s">
        <v>22408</v>
      </c>
    </row>
    <row r="10689" spans="1:17" x14ac:dyDescent="0.3">
      <c r="A10689" s="2">
        <v>2024</v>
      </c>
      <c r="B10689" s="3">
        <v>45566</v>
      </c>
      <c r="C10689" s="3">
        <v>45657</v>
      </c>
      <c r="D10689" t="s">
        <v>56</v>
      </c>
      <c r="E10689" t="s">
        <v>1360</v>
      </c>
      <c r="F10689" t="s">
        <v>265</v>
      </c>
      <c r="G10689" t="s">
        <v>265</v>
      </c>
      <c r="H10689" t="s">
        <v>145</v>
      </c>
      <c r="I10689" t="s">
        <v>7638</v>
      </c>
      <c r="J10689" t="s">
        <v>252</v>
      </c>
      <c r="K10689" t="s">
        <v>112</v>
      </c>
      <c r="L10689" t="s">
        <v>61</v>
      </c>
      <c r="M10689" t="s">
        <v>64</v>
      </c>
      <c r="N10689" t="s">
        <v>19694</v>
      </c>
      <c r="O10689" t="s">
        <v>70</v>
      </c>
      <c r="P10689" s="3">
        <v>45657</v>
      </c>
      <c r="Q10689" s="4" t="s">
        <v>22408</v>
      </c>
    </row>
    <row r="10690" spans="1:17" x14ac:dyDescent="0.3">
      <c r="A10690" s="2">
        <v>2024</v>
      </c>
      <c r="B10690" s="3">
        <v>45566</v>
      </c>
      <c r="C10690" s="3">
        <v>45657</v>
      </c>
      <c r="D10690" t="s">
        <v>56</v>
      </c>
      <c r="E10690" t="s">
        <v>559</v>
      </c>
      <c r="F10690" t="s">
        <v>560</v>
      </c>
      <c r="G10690" t="s">
        <v>560</v>
      </c>
      <c r="H10690" t="s">
        <v>73</v>
      </c>
      <c r="I10690" t="s">
        <v>8506</v>
      </c>
      <c r="J10690" t="s">
        <v>183</v>
      </c>
      <c r="K10690" t="s">
        <v>438</v>
      </c>
      <c r="L10690" t="s">
        <v>60</v>
      </c>
      <c r="M10690" t="s">
        <v>64</v>
      </c>
      <c r="N10690" t="s">
        <v>19695</v>
      </c>
      <c r="O10690" t="s">
        <v>70</v>
      </c>
      <c r="P10690" s="3">
        <v>45657</v>
      </c>
      <c r="Q10690" s="4" t="s">
        <v>22408</v>
      </c>
    </row>
    <row r="10691" spans="1:17" x14ac:dyDescent="0.3">
      <c r="A10691" s="2">
        <v>2024</v>
      </c>
      <c r="B10691" s="3">
        <v>45566</v>
      </c>
      <c r="C10691" s="3">
        <v>45657</v>
      </c>
      <c r="D10691" t="s">
        <v>56</v>
      </c>
      <c r="E10691" t="s">
        <v>91</v>
      </c>
      <c r="F10691" t="s">
        <v>72</v>
      </c>
      <c r="G10691" t="s">
        <v>72</v>
      </c>
      <c r="H10691" t="s">
        <v>419</v>
      </c>
      <c r="I10691" t="s">
        <v>1053</v>
      </c>
      <c r="J10691" t="s">
        <v>1267</v>
      </c>
      <c r="K10691" t="s">
        <v>227</v>
      </c>
      <c r="L10691" t="s">
        <v>61</v>
      </c>
      <c r="M10691" t="s">
        <v>64</v>
      </c>
      <c r="N10691" t="s">
        <v>19696</v>
      </c>
      <c r="O10691" t="s">
        <v>70</v>
      </c>
      <c r="P10691" s="3">
        <v>45657</v>
      </c>
      <c r="Q10691" s="4" t="s">
        <v>22408</v>
      </c>
    </row>
    <row r="10692" spans="1:17" x14ac:dyDescent="0.3">
      <c r="A10692" s="2">
        <v>2024</v>
      </c>
      <c r="B10692" s="3">
        <v>45566</v>
      </c>
      <c r="C10692" s="3">
        <v>45657</v>
      </c>
      <c r="D10692" t="s">
        <v>56</v>
      </c>
      <c r="E10692" t="s">
        <v>91</v>
      </c>
      <c r="F10692" t="s">
        <v>72</v>
      </c>
      <c r="G10692" t="s">
        <v>72</v>
      </c>
      <c r="H10692" t="s">
        <v>107</v>
      </c>
      <c r="I10692" t="s">
        <v>228</v>
      </c>
      <c r="J10692" t="s">
        <v>88</v>
      </c>
      <c r="K10692" t="s">
        <v>1267</v>
      </c>
      <c r="L10692" t="s">
        <v>61</v>
      </c>
      <c r="M10692" t="s">
        <v>64</v>
      </c>
      <c r="N10692" t="s">
        <v>19697</v>
      </c>
      <c r="O10692" t="s">
        <v>70</v>
      </c>
      <c r="P10692" s="3">
        <v>45657</v>
      </c>
      <c r="Q10692" s="4" t="s">
        <v>22408</v>
      </c>
    </row>
    <row r="10693" spans="1:17" x14ac:dyDescent="0.3">
      <c r="A10693" s="2">
        <v>2024</v>
      </c>
      <c r="B10693" s="3">
        <v>45566</v>
      </c>
      <c r="C10693" s="3">
        <v>45657</v>
      </c>
      <c r="D10693" t="s">
        <v>56</v>
      </c>
      <c r="E10693" t="s">
        <v>1360</v>
      </c>
      <c r="F10693" t="s">
        <v>265</v>
      </c>
      <c r="G10693" t="s">
        <v>265</v>
      </c>
      <c r="H10693" t="s">
        <v>107</v>
      </c>
      <c r="I10693" t="s">
        <v>7618</v>
      </c>
      <c r="J10693" t="s">
        <v>2268</v>
      </c>
      <c r="K10693" t="s">
        <v>486</v>
      </c>
      <c r="L10693" t="s">
        <v>61</v>
      </c>
      <c r="M10693" t="s">
        <v>64</v>
      </c>
      <c r="N10693" t="s">
        <v>19698</v>
      </c>
      <c r="O10693" t="s">
        <v>70</v>
      </c>
      <c r="P10693" s="3">
        <v>45657</v>
      </c>
      <c r="Q10693" s="4" t="s">
        <v>22408</v>
      </c>
    </row>
    <row r="10694" spans="1:17" x14ac:dyDescent="0.3">
      <c r="A10694" s="2">
        <v>2024</v>
      </c>
      <c r="B10694" s="3">
        <v>45566</v>
      </c>
      <c r="C10694" s="3">
        <v>45657</v>
      </c>
      <c r="D10694" t="s">
        <v>56</v>
      </c>
      <c r="E10694" t="s">
        <v>1360</v>
      </c>
      <c r="F10694" t="s">
        <v>265</v>
      </c>
      <c r="G10694" t="s">
        <v>265</v>
      </c>
      <c r="H10694" t="s">
        <v>419</v>
      </c>
      <c r="I10694" t="s">
        <v>8507</v>
      </c>
      <c r="J10694" t="s">
        <v>120</v>
      </c>
      <c r="K10694" t="s">
        <v>96</v>
      </c>
      <c r="L10694" t="s">
        <v>61</v>
      </c>
      <c r="M10694" t="s">
        <v>62</v>
      </c>
      <c r="N10694" t="s">
        <v>19699</v>
      </c>
      <c r="O10694" t="s">
        <v>70</v>
      </c>
      <c r="P10694" s="3">
        <v>45657</v>
      </c>
      <c r="Q10694" s="4" t="s">
        <v>22408</v>
      </c>
    </row>
    <row r="10695" spans="1:17" x14ac:dyDescent="0.3">
      <c r="A10695" s="2">
        <v>2024</v>
      </c>
      <c r="B10695" s="3">
        <v>45566</v>
      </c>
      <c r="C10695" s="3">
        <v>45657</v>
      </c>
      <c r="D10695" t="s">
        <v>56</v>
      </c>
      <c r="E10695" t="s">
        <v>91</v>
      </c>
      <c r="F10695" t="s">
        <v>72</v>
      </c>
      <c r="G10695" t="s">
        <v>72</v>
      </c>
      <c r="H10695" t="s">
        <v>77</v>
      </c>
      <c r="I10695" t="s">
        <v>8508</v>
      </c>
      <c r="J10695" t="s">
        <v>207</v>
      </c>
      <c r="K10695" t="s">
        <v>305</v>
      </c>
      <c r="L10695" t="s">
        <v>61</v>
      </c>
      <c r="M10695" t="s">
        <v>64</v>
      </c>
      <c r="N10695" t="s">
        <v>19700</v>
      </c>
      <c r="O10695" t="s">
        <v>70</v>
      </c>
      <c r="P10695" s="3">
        <v>45657</v>
      </c>
      <c r="Q10695" s="4" t="s">
        <v>22408</v>
      </c>
    </row>
    <row r="10696" spans="1:17" x14ac:dyDescent="0.3">
      <c r="A10696" s="2">
        <v>2024</v>
      </c>
      <c r="B10696" s="3">
        <v>45566</v>
      </c>
      <c r="C10696" s="3">
        <v>45657</v>
      </c>
      <c r="D10696" t="s">
        <v>56</v>
      </c>
      <c r="E10696" t="s">
        <v>364</v>
      </c>
      <c r="F10696" t="s">
        <v>93</v>
      </c>
      <c r="G10696" t="s">
        <v>93</v>
      </c>
      <c r="H10696" t="s">
        <v>77</v>
      </c>
      <c r="I10696" t="s">
        <v>6787</v>
      </c>
      <c r="J10696" t="s">
        <v>6379</v>
      </c>
      <c r="K10696" t="s">
        <v>328</v>
      </c>
      <c r="L10696" t="s">
        <v>61</v>
      </c>
      <c r="M10696" t="s">
        <v>64</v>
      </c>
      <c r="N10696" t="s">
        <v>19701</v>
      </c>
      <c r="O10696" t="s">
        <v>70</v>
      </c>
      <c r="P10696" s="3">
        <v>45657</v>
      </c>
      <c r="Q10696" s="4" t="s">
        <v>22408</v>
      </c>
    </row>
    <row r="10697" spans="1:17" x14ac:dyDescent="0.3">
      <c r="A10697" s="2">
        <v>2024</v>
      </c>
      <c r="B10697" s="3">
        <v>45566</v>
      </c>
      <c r="C10697" s="3">
        <v>45657</v>
      </c>
      <c r="D10697" t="s">
        <v>56</v>
      </c>
      <c r="E10697" t="s">
        <v>91</v>
      </c>
      <c r="F10697" t="s">
        <v>72</v>
      </c>
      <c r="G10697" t="s">
        <v>72</v>
      </c>
      <c r="H10697" t="s">
        <v>419</v>
      </c>
      <c r="I10697" t="s">
        <v>2720</v>
      </c>
      <c r="J10697" t="s">
        <v>8509</v>
      </c>
      <c r="K10697" t="s">
        <v>115</v>
      </c>
      <c r="L10697" t="s">
        <v>60</v>
      </c>
      <c r="M10697" t="s">
        <v>64</v>
      </c>
      <c r="N10697" t="s">
        <v>19702</v>
      </c>
      <c r="O10697" t="s">
        <v>70</v>
      </c>
      <c r="P10697" s="3">
        <v>45657</v>
      </c>
      <c r="Q10697" s="4" t="s">
        <v>22408</v>
      </c>
    </row>
    <row r="10698" spans="1:17" x14ac:dyDescent="0.3">
      <c r="A10698" s="2">
        <v>2024</v>
      </c>
      <c r="B10698" s="3">
        <v>45566</v>
      </c>
      <c r="C10698" s="3">
        <v>45657</v>
      </c>
      <c r="D10698" t="s">
        <v>56</v>
      </c>
      <c r="E10698" t="s">
        <v>178</v>
      </c>
      <c r="F10698" t="s">
        <v>216</v>
      </c>
      <c r="G10698" t="s">
        <v>216</v>
      </c>
      <c r="H10698" t="s">
        <v>132</v>
      </c>
      <c r="I10698" t="s">
        <v>6432</v>
      </c>
      <c r="J10698" t="s">
        <v>6433</v>
      </c>
      <c r="K10698" t="s">
        <v>1511</v>
      </c>
      <c r="L10698" t="s">
        <v>61</v>
      </c>
      <c r="M10698" t="s">
        <v>64</v>
      </c>
      <c r="N10698" t="s">
        <v>19703</v>
      </c>
      <c r="O10698" t="s">
        <v>70</v>
      </c>
      <c r="P10698" s="3">
        <v>45657</v>
      </c>
      <c r="Q10698" s="4" t="s">
        <v>22408</v>
      </c>
    </row>
    <row r="10699" spans="1:17" x14ac:dyDescent="0.3">
      <c r="A10699" s="2">
        <v>2024</v>
      </c>
      <c r="B10699" s="3">
        <v>45566</v>
      </c>
      <c r="C10699" s="3">
        <v>45657</v>
      </c>
      <c r="D10699" t="s">
        <v>56</v>
      </c>
      <c r="E10699" t="s">
        <v>91</v>
      </c>
      <c r="F10699" t="s">
        <v>72</v>
      </c>
      <c r="G10699" t="s">
        <v>72</v>
      </c>
      <c r="H10699" t="s">
        <v>419</v>
      </c>
      <c r="I10699" t="s">
        <v>8510</v>
      </c>
      <c r="J10699" t="s">
        <v>323</v>
      </c>
      <c r="K10699" t="s">
        <v>211</v>
      </c>
      <c r="L10699" t="s">
        <v>61</v>
      </c>
      <c r="M10699" t="s">
        <v>64</v>
      </c>
      <c r="N10699" t="s">
        <v>19704</v>
      </c>
      <c r="O10699" t="s">
        <v>70</v>
      </c>
      <c r="P10699" s="3">
        <v>45657</v>
      </c>
      <c r="Q10699" s="4" t="s">
        <v>22408</v>
      </c>
    </row>
    <row r="10700" spans="1:17" x14ac:dyDescent="0.3">
      <c r="A10700" s="2">
        <v>2024</v>
      </c>
      <c r="B10700" s="3">
        <v>45566</v>
      </c>
      <c r="C10700" s="3">
        <v>45657</v>
      </c>
      <c r="D10700" t="s">
        <v>56</v>
      </c>
      <c r="E10700" t="s">
        <v>253</v>
      </c>
      <c r="F10700" t="s">
        <v>261</v>
      </c>
      <c r="G10700" t="s">
        <v>261</v>
      </c>
      <c r="H10700" t="s">
        <v>111</v>
      </c>
      <c r="I10700" t="s">
        <v>5134</v>
      </c>
      <c r="J10700" t="s">
        <v>140</v>
      </c>
      <c r="K10700" t="s">
        <v>129</v>
      </c>
      <c r="L10700" t="s">
        <v>61</v>
      </c>
      <c r="M10700" t="s">
        <v>62</v>
      </c>
      <c r="N10700" t="s">
        <v>19705</v>
      </c>
      <c r="O10700" t="s">
        <v>70</v>
      </c>
      <c r="P10700" s="3">
        <v>45657</v>
      </c>
      <c r="Q10700" s="4" t="s">
        <v>22408</v>
      </c>
    </row>
    <row r="10701" spans="1:17" x14ac:dyDescent="0.3">
      <c r="A10701" s="2">
        <v>2024</v>
      </c>
      <c r="B10701" s="3">
        <v>45566</v>
      </c>
      <c r="C10701" s="3">
        <v>45657</v>
      </c>
      <c r="D10701" t="s">
        <v>56</v>
      </c>
      <c r="E10701" t="s">
        <v>264</v>
      </c>
      <c r="F10701" t="s">
        <v>1293</v>
      </c>
      <c r="G10701" t="s">
        <v>1293</v>
      </c>
      <c r="H10701" t="s">
        <v>148</v>
      </c>
      <c r="I10701" t="s">
        <v>2861</v>
      </c>
      <c r="J10701" t="s">
        <v>365</v>
      </c>
      <c r="K10701" t="s">
        <v>207</v>
      </c>
      <c r="L10701" t="s">
        <v>61</v>
      </c>
      <c r="M10701" t="s">
        <v>62</v>
      </c>
      <c r="N10701" t="s">
        <v>19706</v>
      </c>
      <c r="O10701" t="s">
        <v>70</v>
      </c>
      <c r="P10701" s="3">
        <v>45657</v>
      </c>
      <c r="Q10701" s="4" t="s">
        <v>22408</v>
      </c>
    </row>
    <row r="10702" spans="1:17" x14ac:dyDescent="0.3">
      <c r="A10702" s="2">
        <v>2024</v>
      </c>
      <c r="B10702" s="3">
        <v>45566</v>
      </c>
      <c r="C10702" s="3">
        <v>45657</v>
      </c>
      <c r="D10702" t="s">
        <v>56</v>
      </c>
      <c r="E10702" t="s">
        <v>91</v>
      </c>
      <c r="F10702" t="s">
        <v>72</v>
      </c>
      <c r="G10702" t="s">
        <v>72</v>
      </c>
      <c r="H10702" t="s">
        <v>419</v>
      </c>
      <c r="I10702" t="s">
        <v>1689</v>
      </c>
      <c r="J10702" t="s">
        <v>8511</v>
      </c>
      <c r="K10702" t="s">
        <v>208</v>
      </c>
      <c r="L10702" t="s">
        <v>60</v>
      </c>
      <c r="M10702" t="s">
        <v>64</v>
      </c>
      <c r="N10702" t="s">
        <v>19707</v>
      </c>
      <c r="O10702" t="s">
        <v>70</v>
      </c>
      <c r="P10702" s="3">
        <v>45657</v>
      </c>
      <c r="Q10702" s="4" t="s">
        <v>22408</v>
      </c>
    </row>
    <row r="10703" spans="1:17" x14ac:dyDescent="0.3">
      <c r="A10703" s="2">
        <v>2024</v>
      </c>
      <c r="B10703" s="3">
        <v>45566</v>
      </c>
      <c r="C10703" s="3">
        <v>45657</v>
      </c>
      <c r="D10703" t="s">
        <v>56</v>
      </c>
      <c r="E10703" t="s">
        <v>91</v>
      </c>
      <c r="F10703" t="s">
        <v>72</v>
      </c>
      <c r="G10703" t="s">
        <v>72</v>
      </c>
      <c r="H10703" t="s">
        <v>107</v>
      </c>
      <c r="I10703" t="s">
        <v>867</v>
      </c>
      <c r="J10703" t="s">
        <v>3502</v>
      </c>
      <c r="K10703" t="s">
        <v>938</v>
      </c>
      <c r="L10703" t="s">
        <v>61</v>
      </c>
      <c r="M10703" t="s">
        <v>64</v>
      </c>
      <c r="N10703" t="s">
        <v>19708</v>
      </c>
      <c r="O10703" t="s">
        <v>70</v>
      </c>
      <c r="P10703" s="3">
        <v>45657</v>
      </c>
      <c r="Q10703" s="4" t="s">
        <v>22408</v>
      </c>
    </row>
    <row r="10704" spans="1:17" x14ac:dyDescent="0.3">
      <c r="A10704" s="2">
        <v>2024</v>
      </c>
      <c r="B10704" s="3">
        <v>45566</v>
      </c>
      <c r="C10704" s="3">
        <v>45657</v>
      </c>
      <c r="D10704" t="s">
        <v>56</v>
      </c>
      <c r="E10704" t="s">
        <v>91</v>
      </c>
      <c r="F10704" t="s">
        <v>72</v>
      </c>
      <c r="G10704" t="s">
        <v>72</v>
      </c>
      <c r="H10704" t="s">
        <v>145</v>
      </c>
      <c r="I10704" t="s">
        <v>567</v>
      </c>
      <c r="J10704" t="s">
        <v>103</v>
      </c>
      <c r="K10704" t="s">
        <v>98</v>
      </c>
      <c r="L10704" t="s">
        <v>60</v>
      </c>
      <c r="M10704" t="s">
        <v>64</v>
      </c>
      <c r="N10704" t="s">
        <v>19709</v>
      </c>
      <c r="O10704" t="s">
        <v>70</v>
      </c>
      <c r="P10704" s="3">
        <v>45657</v>
      </c>
      <c r="Q10704" s="4" t="s">
        <v>22408</v>
      </c>
    </row>
    <row r="10705" spans="1:17" x14ac:dyDescent="0.3">
      <c r="A10705" s="2">
        <v>2024</v>
      </c>
      <c r="B10705" s="3">
        <v>45566</v>
      </c>
      <c r="C10705" s="3">
        <v>45657</v>
      </c>
      <c r="D10705" t="s">
        <v>56</v>
      </c>
      <c r="E10705" t="s">
        <v>1360</v>
      </c>
      <c r="F10705" t="s">
        <v>265</v>
      </c>
      <c r="G10705" t="s">
        <v>265</v>
      </c>
      <c r="H10705" t="s">
        <v>111</v>
      </c>
      <c r="I10705" t="s">
        <v>2451</v>
      </c>
      <c r="J10705" t="s">
        <v>118</v>
      </c>
      <c r="K10705" t="s">
        <v>632</v>
      </c>
      <c r="L10705" t="s">
        <v>61</v>
      </c>
      <c r="M10705" t="s">
        <v>62</v>
      </c>
      <c r="N10705" t="s">
        <v>19710</v>
      </c>
      <c r="O10705" t="s">
        <v>70</v>
      </c>
      <c r="P10705" s="3">
        <v>45657</v>
      </c>
      <c r="Q10705" s="4" t="s">
        <v>22408</v>
      </c>
    </row>
    <row r="10706" spans="1:17" x14ac:dyDescent="0.3">
      <c r="A10706" s="2">
        <v>2024</v>
      </c>
      <c r="B10706" s="3">
        <v>45566</v>
      </c>
      <c r="C10706" s="3">
        <v>45657</v>
      </c>
      <c r="D10706" t="s">
        <v>56</v>
      </c>
      <c r="E10706" t="s">
        <v>178</v>
      </c>
      <c r="F10706" t="s">
        <v>216</v>
      </c>
      <c r="G10706" t="s">
        <v>216</v>
      </c>
      <c r="H10706" t="s">
        <v>67</v>
      </c>
      <c r="I10706" t="s">
        <v>343</v>
      </c>
      <c r="J10706" t="s">
        <v>213</v>
      </c>
      <c r="K10706" t="s">
        <v>646</v>
      </c>
      <c r="L10706" t="s">
        <v>60</v>
      </c>
      <c r="M10706" t="s">
        <v>64</v>
      </c>
      <c r="N10706" t="s">
        <v>19711</v>
      </c>
      <c r="O10706" t="s">
        <v>70</v>
      </c>
      <c r="P10706" s="3">
        <v>45657</v>
      </c>
      <c r="Q10706" s="4" t="s">
        <v>22408</v>
      </c>
    </row>
    <row r="10707" spans="1:17" x14ac:dyDescent="0.3">
      <c r="A10707" s="2">
        <v>2024</v>
      </c>
      <c r="B10707" s="3">
        <v>45566</v>
      </c>
      <c r="C10707" s="3">
        <v>45657</v>
      </c>
      <c r="D10707" t="s">
        <v>56</v>
      </c>
      <c r="E10707" t="s">
        <v>178</v>
      </c>
      <c r="F10707" t="s">
        <v>216</v>
      </c>
      <c r="G10707" t="s">
        <v>216</v>
      </c>
      <c r="H10707" t="s">
        <v>419</v>
      </c>
      <c r="I10707" t="s">
        <v>8512</v>
      </c>
      <c r="J10707" t="s">
        <v>915</v>
      </c>
      <c r="K10707" t="s">
        <v>452</v>
      </c>
      <c r="L10707" t="s">
        <v>61</v>
      </c>
      <c r="M10707" t="s">
        <v>62</v>
      </c>
      <c r="N10707" t="s">
        <v>19712</v>
      </c>
      <c r="O10707" t="s">
        <v>70</v>
      </c>
      <c r="P10707" s="3">
        <v>45657</v>
      </c>
      <c r="Q10707" s="4" t="s">
        <v>22408</v>
      </c>
    </row>
    <row r="10708" spans="1:17" x14ac:dyDescent="0.3">
      <c r="A10708" s="2">
        <v>2024</v>
      </c>
      <c r="B10708" s="3">
        <v>45566</v>
      </c>
      <c r="C10708" s="3">
        <v>45657</v>
      </c>
      <c r="D10708" t="s">
        <v>56</v>
      </c>
      <c r="E10708" t="s">
        <v>91</v>
      </c>
      <c r="F10708" t="s">
        <v>72</v>
      </c>
      <c r="G10708" t="s">
        <v>72</v>
      </c>
      <c r="H10708" t="s">
        <v>163</v>
      </c>
      <c r="I10708" t="s">
        <v>3575</v>
      </c>
      <c r="J10708" t="s">
        <v>1078</v>
      </c>
      <c r="K10708" t="s">
        <v>109</v>
      </c>
      <c r="L10708" t="s">
        <v>61</v>
      </c>
      <c r="M10708" t="s">
        <v>64</v>
      </c>
      <c r="N10708" t="s">
        <v>19713</v>
      </c>
      <c r="O10708" t="s">
        <v>70</v>
      </c>
      <c r="P10708" s="3">
        <v>45657</v>
      </c>
      <c r="Q10708" s="4" t="s">
        <v>22408</v>
      </c>
    </row>
    <row r="10709" spans="1:17" x14ac:dyDescent="0.3">
      <c r="A10709" s="2">
        <v>2024</v>
      </c>
      <c r="B10709" s="3">
        <v>45566</v>
      </c>
      <c r="C10709" s="3">
        <v>45657</v>
      </c>
      <c r="D10709" t="s">
        <v>56</v>
      </c>
      <c r="E10709" t="s">
        <v>178</v>
      </c>
      <c r="F10709" t="s">
        <v>216</v>
      </c>
      <c r="G10709" t="s">
        <v>216</v>
      </c>
      <c r="H10709" t="s">
        <v>132</v>
      </c>
      <c r="I10709" t="s">
        <v>1313</v>
      </c>
      <c r="J10709" t="s">
        <v>96</v>
      </c>
      <c r="K10709" t="s">
        <v>298</v>
      </c>
      <c r="L10709" t="s">
        <v>60</v>
      </c>
      <c r="M10709" t="s">
        <v>64</v>
      </c>
      <c r="N10709" t="s">
        <v>19714</v>
      </c>
      <c r="O10709" t="s">
        <v>70</v>
      </c>
      <c r="P10709" s="3">
        <v>45657</v>
      </c>
      <c r="Q10709" s="4" t="s">
        <v>22408</v>
      </c>
    </row>
    <row r="10710" spans="1:17" x14ac:dyDescent="0.3">
      <c r="A10710" s="2">
        <v>2024</v>
      </c>
      <c r="B10710" s="3">
        <v>45566</v>
      </c>
      <c r="C10710" s="3">
        <v>45657</v>
      </c>
      <c r="D10710" t="s">
        <v>56</v>
      </c>
      <c r="E10710" t="s">
        <v>91</v>
      </c>
      <c r="F10710" t="s">
        <v>72</v>
      </c>
      <c r="G10710" t="s">
        <v>72</v>
      </c>
      <c r="H10710" t="s">
        <v>419</v>
      </c>
      <c r="I10710" t="s">
        <v>8513</v>
      </c>
      <c r="J10710" t="s">
        <v>452</v>
      </c>
      <c r="K10710" t="s">
        <v>3062</v>
      </c>
      <c r="L10710" t="s">
        <v>61</v>
      </c>
      <c r="M10710" t="s">
        <v>64</v>
      </c>
      <c r="N10710" t="s">
        <v>19715</v>
      </c>
      <c r="O10710" t="s">
        <v>70</v>
      </c>
      <c r="P10710" s="3">
        <v>45657</v>
      </c>
      <c r="Q10710" s="4" t="s">
        <v>22408</v>
      </c>
    </row>
    <row r="10711" spans="1:17" x14ac:dyDescent="0.3">
      <c r="A10711" s="2">
        <v>2024</v>
      </c>
      <c r="B10711" s="3">
        <v>45566</v>
      </c>
      <c r="C10711" s="3">
        <v>45657</v>
      </c>
      <c r="D10711" t="s">
        <v>56</v>
      </c>
      <c r="E10711" t="s">
        <v>91</v>
      </c>
      <c r="F10711" t="s">
        <v>110</v>
      </c>
      <c r="G10711" t="s">
        <v>110</v>
      </c>
      <c r="H10711" t="s">
        <v>111</v>
      </c>
      <c r="I10711" t="s">
        <v>5936</v>
      </c>
      <c r="J10711" t="s">
        <v>465</v>
      </c>
      <c r="K10711" t="s">
        <v>5937</v>
      </c>
      <c r="L10711" t="s">
        <v>61</v>
      </c>
      <c r="M10711" t="s">
        <v>62</v>
      </c>
      <c r="N10711" t="s">
        <v>19716</v>
      </c>
      <c r="O10711" t="s">
        <v>70</v>
      </c>
      <c r="P10711" s="3">
        <v>45657</v>
      </c>
      <c r="Q10711" s="4" t="s">
        <v>22408</v>
      </c>
    </row>
    <row r="10712" spans="1:17" x14ac:dyDescent="0.3">
      <c r="A10712" s="2">
        <v>2024</v>
      </c>
      <c r="B10712" s="3">
        <v>45566</v>
      </c>
      <c r="C10712" s="3">
        <v>45657</v>
      </c>
      <c r="D10712" t="s">
        <v>56</v>
      </c>
      <c r="E10712" t="s">
        <v>91</v>
      </c>
      <c r="F10712" t="s">
        <v>72</v>
      </c>
      <c r="G10712" t="s">
        <v>72</v>
      </c>
      <c r="H10712" t="s">
        <v>419</v>
      </c>
      <c r="I10712" t="s">
        <v>8514</v>
      </c>
      <c r="J10712" t="s">
        <v>328</v>
      </c>
      <c r="K10712" t="s">
        <v>8515</v>
      </c>
      <c r="L10712" t="s">
        <v>61</v>
      </c>
      <c r="M10712" t="s">
        <v>64</v>
      </c>
      <c r="N10712" t="s">
        <v>19717</v>
      </c>
      <c r="O10712" t="s">
        <v>70</v>
      </c>
      <c r="P10712" s="3">
        <v>45657</v>
      </c>
      <c r="Q10712" s="4" t="s">
        <v>22408</v>
      </c>
    </row>
    <row r="10713" spans="1:17" x14ac:dyDescent="0.3">
      <c r="A10713" s="2">
        <v>2024</v>
      </c>
      <c r="B10713" s="3">
        <v>45566</v>
      </c>
      <c r="C10713" s="3">
        <v>45657</v>
      </c>
      <c r="D10713" t="s">
        <v>56</v>
      </c>
      <c r="E10713" t="s">
        <v>364</v>
      </c>
      <c r="F10713" t="s">
        <v>399</v>
      </c>
      <c r="G10713" t="s">
        <v>399</v>
      </c>
      <c r="H10713" t="s">
        <v>419</v>
      </c>
      <c r="I10713" t="s">
        <v>621</v>
      </c>
      <c r="J10713" t="s">
        <v>994</v>
      </c>
      <c r="K10713" t="s">
        <v>197</v>
      </c>
      <c r="L10713" t="s">
        <v>60</v>
      </c>
      <c r="M10713" t="s">
        <v>64</v>
      </c>
      <c r="N10713" t="s">
        <v>19718</v>
      </c>
      <c r="O10713" t="s">
        <v>70</v>
      </c>
      <c r="P10713" s="3">
        <v>45657</v>
      </c>
      <c r="Q10713" s="4" t="s">
        <v>22408</v>
      </c>
    </row>
    <row r="10714" spans="1:17" x14ac:dyDescent="0.3">
      <c r="A10714" s="2">
        <v>2024</v>
      </c>
      <c r="B10714" s="3">
        <v>45566</v>
      </c>
      <c r="C10714" s="3">
        <v>45657</v>
      </c>
      <c r="D10714" t="s">
        <v>56</v>
      </c>
      <c r="E10714" t="s">
        <v>91</v>
      </c>
      <c r="F10714" t="s">
        <v>72</v>
      </c>
      <c r="G10714" t="s">
        <v>72</v>
      </c>
      <c r="H10714" t="s">
        <v>132</v>
      </c>
      <c r="I10714" t="s">
        <v>601</v>
      </c>
      <c r="J10714" t="s">
        <v>209</v>
      </c>
      <c r="K10714" t="s">
        <v>227</v>
      </c>
      <c r="L10714" t="s">
        <v>60</v>
      </c>
      <c r="M10714" t="s">
        <v>64</v>
      </c>
      <c r="N10714" t="s">
        <v>19719</v>
      </c>
      <c r="O10714" t="s">
        <v>70</v>
      </c>
      <c r="P10714" s="3">
        <v>45657</v>
      </c>
      <c r="Q10714" s="4" t="s">
        <v>22408</v>
      </c>
    </row>
    <row r="10715" spans="1:17" x14ac:dyDescent="0.3">
      <c r="A10715" s="2">
        <v>2024</v>
      </c>
      <c r="B10715" s="3">
        <v>45566</v>
      </c>
      <c r="C10715" s="3">
        <v>45657</v>
      </c>
      <c r="D10715" t="s">
        <v>56</v>
      </c>
      <c r="E10715" t="s">
        <v>91</v>
      </c>
      <c r="F10715" t="s">
        <v>72</v>
      </c>
      <c r="G10715" t="s">
        <v>72</v>
      </c>
      <c r="H10715" t="s">
        <v>145</v>
      </c>
      <c r="I10715" t="s">
        <v>764</v>
      </c>
      <c r="J10715" t="s">
        <v>8516</v>
      </c>
      <c r="K10715" t="s">
        <v>452</v>
      </c>
      <c r="L10715" t="s">
        <v>61</v>
      </c>
      <c r="M10715" t="s">
        <v>64</v>
      </c>
      <c r="N10715" t="s">
        <v>19720</v>
      </c>
      <c r="O10715" t="s">
        <v>70</v>
      </c>
      <c r="P10715" s="3">
        <v>45657</v>
      </c>
      <c r="Q10715" s="4" t="s">
        <v>22408</v>
      </c>
    </row>
    <row r="10716" spans="1:17" x14ac:dyDescent="0.3">
      <c r="A10716" s="2">
        <v>2024</v>
      </c>
      <c r="B10716" s="3">
        <v>45566</v>
      </c>
      <c r="C10716" s="3">
        <v>45657</v>
      </c>
      <c r="D10716" t="s">
        <v>56</v>
      </c>
      <c r="E10716" t="s">
        <v>91</v>
      </c>
      <c r="F10716" t="s">
        <v>72</v>
      </c>
      <c r="G10716" t="s">
        <v>72</v>
      </c>
      <c r="H10716" t="s">
        <v>107</v>
      </c>
      <c r="I10716" t="s">
        <v>258</v>
      </c>
      <c r="J10716" t="s">
        <v>505</v>
      </c>
      <c r="K10716" t="s">
        <v>250</v>
      </c>
      <c r="L10716" t="s">
        <v>61</v>
      </c>
      <c r="M10716" t="s">
        <v>64</v>
      </c>
      <c r="N10716" t="s">
        <v>19721</v>
      </c>
      <c r="O10716" t="s">
        <v>70</v>
      </c>
      <c r="P10716" s="3">
        <v>45657</v>
      </c>
      <c r="Q10716" s="4" t="s">
        <v>22408</v>
      </c>
    </row>
    <row r="10717" spans="1:17" x14ac:dyDescent="0.3">
      <c r="A10717" s="2">
        <v>2024</v>
      </c>
      <c r="B10717" s="3">
        <v>45566</v>
      </c>
      <c r="C10717" s="3">
        <v>45657</v>
      </c>
      <c r="D10717" t="s">
        <v>56</v>
      </c>
      <c r="E10717" t="s">
        <v>91</v>
      </c>
      <c r="F10717" t="s">
        <v>72</v>
      </c>
      <c r="G10717" t="s">
        <v>72</v>
      </c>
      <c r="H10717" t="s">
        <v>111</v>
      </c>
      <c r="I10717" t="s">
        <v>1473</v>
      </c>
      <c r="J10717" t="s">
        <v>268</v>
      </c>
      <c r="K10717" t="s">
        <v>680</v>
      </c>
      <c r="L10717" t="s">
        <v>61</v>
      </c>
      <c r="M10717" t="s">
        <v>64</v>
      </c>
      <c r="N10717" t="s">
        <v>19722</v>
      </c>
      <c r="O10717" t="s">
        <v>70</v>
      </c>
      <c r="P10717" s="3">
        <v>45657</v>
      </c>
      <c r="Q10717" s="4" t="s">
        <v>22408</v>
      </c>
    </row>
    <row r="10718" spans="1:17" x14ac:dyDescent="0.3">
      <c r="A10718" s="2">
        <v>2024</v>
      </c>
      <c r="B10718" s="3">
        <v>45566</v>
      </c>
      <c r="C10718" s="3">
        <v>45657</v>
      </c>
      <c r="D10718" t="s">
        <v>56</v>
      </c>
      <c r="E10718" t="s">
        <v>91</v>
      </c>
      <c r="F10718" t="s">
        <v>72</v>
      </c>
      <c r="G10718" t="s">
        <v>72</v>
      </c>
      <c r="H10718" t="s">
        <v>132</v>
      </c>
      <c r="I10718" t="s">
        <v>5611</v>
      </c>
      <c r="J10718" t="s">
        <v>837</v>
      </c>
      <c r="K10718" t="s">
        <v>177</v>
      </c>
      <c r="L10718" t="s">
        <v>61</v>
      </c>
      <c r="M10718" t="s">
        <v>64</v>
      </c>
      <c r="N10718" t="s">
        <v>19723</v>
      </c>
      <c r="O10718" t="s">
        <v>70</v>
      </c>
      <c r="P10718" s="3">
        <v>45657</v>
      </c>
      <c r="Q10718" s="4" t="s">
        <v>22408</v>
      </c>
    </row>
    <row r="10719" spans="1:17" x14ac:dyDescent="0.3">
      <c r="A10719" s="2">
        <v>2024</v>
      </c>
      <c r="B10719" s="3">
        <v>45566</v>
      </c>
      <c r="C10719" s="3">
        <v>45657</v>
      </c>
      <c r="D10719" t="s">
        <v>56</v>
      </c>
      <c r="E10719" t="s">
        <v>1360</v>
      </c>
      <c r="F10719" t="s">
        <v>265</v>
      </c>
      <c r="G10719" t="s">
        <v>265</v>
      </c>
      <c r="H10719" t="s">
        <v>163</v>
      </c>
      <c r="I10719" t="s">
        <v>8517</v>
      </c>
      <c r="J10719" t="s">
        <v>666</v>
      </c>
      <c r="K10719" t="s">
        <v>8518</v>
      </c>
      <c r="L10719" t="s">
        <v>61</v>
      </c>
      <c r="M10719" t="s">
        <v>62</v>
      </c>
      <c r="N10719" t="s">
        <v>19724</v>
      </c>
      <c r="O10719" t="s">
        <v>70</v>
      </c>
      <c r="P10719" s="3">
        <v>45657</v>
      </c>
      <c r="Q10719" s="4" t="s">
        <v>22408</v>
      </c>
    </row>
    <row r="10720" spans="1:17" x14ac:dyDescent="0.3">
      <c r="A10720" s="2">
        <v>2024</v>
      </c>
      <c r="B10720" s="3">
        <v>45566</v>
      </c>
      <c r="C10720" s="3">
        <v>45657</v>
      </c>
      <c r="D10720" t="s">
        <v>56</v>
      </c>
      <c r="E10720" t="s">
        <v>91</v>
      </c>
      <c r="F10720" t="s">
        <v>72</v>
      </c>
      <c r="G10720" t="s">
        <v>72</v>
      </c>
      <c r="H10720" t="s">
        <v>77</v>
      </c>
      <c r="I10720" t="s">
        <v>342</v>
      </c>
      <c r="J10720" t="s">
        <v>942</v>
      </c>
      <c r="K10720" t="s">
        <v>911</v>
      </c>
      <c r="L10720" t="s">
        <v>61</v>
      </c>
      <c r="M10720" t="s">
        <v>64</v>
      </c>
      <c r="N10720" t="s">
        <v>19725</v>
      </c>
      <c r="O10720" t="s">
        <v>70</v>
      </c>
      <c r="P10720" s="3">
        <v>45657</v>
      </c>
      <c r="Q10720" s="4" t="s">
        <v>22408</v>
      </c>
    </row>
    <row r="10721" spans="1:17" x14ac:dyDescent="0.3">
      <c r="A10721" s="2">
        <v>2024</v>
      </c>
      <c r="B10721" s="3">
        <v>45566</v>
      </c>
      <c r="C10721" s="3">
        <v>45657</v>
      </c>
      <c r="D10721" t="s">
        <v>56</v>
      </c>
      <c r="E10721" t="s">
        <v>221</v>
      </c>
      <c r="F10721" t="s">
        <v>222</v>
      </c>
      <c r="G10721" t="s">
        <v>222</v>
      </c>
      <c r="H10721" t="s">
        <v>107</v>
      </c>
      <c r="I10721" t="s">
        <v>936</v>
      </c>
      <c r="J10721" t="s">
        <v>225</v>
      </c>
      <c r="K10721" t="s">
        <v>8519</v>
      </c>
      <c r="L10721" t="s">
        <v>60</v>
      </c>
      <c r="M10721" t="s">
        <v>64</v>
      </c>
      <c r="N10721" t="s">
        <v>19726</v>
      </c>
      <c r="O10721" t="s">
        <v>70</v>
      </c>
      <c r="P10721" s="3">
        <v>45657</v>
      </c>
      <c r="Q10721" s="4" t="s">
        <v>22408</v>
      </c>
    </row>
    <row r="10722" spans="1:17" x14ac:dyDescent="0.3">
      <c r="A10722" s="2">
        <v>2024</v>
      </c>
      <c r="B10722" s="3">
        <v>45566</v>
      </c>
      <c r="C10722" s="3">
        <v>45657</v>
      </c>
      <c r="D10722" t="s">
        <v>56</v>
      </c>
      <c r="E10722" t="s">
        <v>221</v>
      </c>
      <c r="F10722" t="s">
        <v>222</v>
      </c>
      <c r="G10722" t="s">
        <v>222</v>
      </c>
      <c r="H10722" t="s">
        <v>107</v>
      </c>
      <c r="I10722" t="s">
        <v>1266</v>
      </c>
      <c r="J10722" t="s">
        <v>2935</v>
      </c>
      <c r="K10722" t="s">
        <v>208</v>
      </c>
      <c r="L10722" t="s">
        <v>61</v>
      </c>
      <c r="M10722" t="s">
        <v>64</v>
      </c>
      <c r="N10722" t="s">
        <v>19727</v>
      </c>
      <c r="O10722" t="s">
        <v>70</v>
      </c>
      <c r="P10722" s="3">
        <v>45657</v>
      </c>
      <c r="Q10722" s="4" t="s">
        <v>22408</v>
      </c>
    </row>
    <row r="10723" spans="1:17" x14ac:dyDescent="0.3">
      <c r="A10723" s="2">
        <v>2024</v>
      </c>
      <c r="B10723" s="3">
        <v>45566</v>
      </c>
      <c r="C10723" s="3">
        <v>45657</v>
      </c>
      <c r="D10723" t="s">
        <v>56</v>
      </c>
      <c r="E10723" t="s">
        <v>91</v>
      </c>
      <c r="F10723" t="s">
        <v>72</v>
      </c>
      <c r="G10723" t="s">
        <v>72</v>
      </c>
      <c r="H10723" t="s">
        <v>145</v>
      </c>
      <c r="I10723" t="s">
        <v>8520</v>
      </c>
      <c r="J10723" t="s">
        <v>629</v>
      </c>
      <c r="K10723" t="s">
        <v>207</v>
      </c>
      <c r="L10723" t="s">
        <v>61</v>
      </c>
      <c r="M10723" t="s">
        <v>64</v>
      </c>
      <c r="N10723" t="s">
        <v>19728</v>
      </c>
      <c r="O10723" t="s">
        <v>70</v>
      </c>
      <c r="P10723" s="3">
        <v>45657</v>
      </c>
      <c r="Q10723" s="4" t="s">
        <v>22408</v>
      </c>
    </row>
    <row r="10724" spans="1:17" x14ac:dyDescent="0.3">
      <c r="A10724" s="2">
        <v>2024</v>
      </c>
      <c r="B10724" s="3">
        <v>45566</v>
      </c>
      <c r="C10724" s="3">
        <v>45657</v>
      </c>
      <c r="D10724" t="s">
        <v>56</v>
      </c>
      <c r="E10724" t="s">
        <v>91</v>
      </c>
      <c r="F10724" t="s">
        <v>72</v>
      </c>
      <c r="G10724" t="s">
        <v>72</v>
      </c>
      <c r="H10724" t="s">
        <v>419</v>
      </c>
      <c r="I10724" t="s">
        <v>1864</v>
      </c>
      <c r="J10724" t="s">
        <v>6261</v>
      </c>
      <c r="K10724" t="s">
        <v>207</v>
      </c>
      <c r="L10724" t="s">
        <v>61</v>
      </c>
      <c r="M10724" t="s">
        <v>64</v>
      </c>
      <c r="N10724" t="s">
        <v>19729</v>
      </c>
      <c r="O10724" t="s">
        <v>70</v>
      </c>
      <c r="P10724" s="3">
        <v>45657</v>
      </c>
      <c r="Q10724" s="4" t="s">
        <v>22408</v>
      </c>
    </row>
    <row r="10725" spans="1:17" x14ac:dyDescent="0.3">
      <c r="A10725" s="2">
        <v>2024</v>
      </c>
      <c r="B10725" s="3">
        <v>45566</v>
      </c>
      <c r="C10725" s="3">
        <v>45657</v>
      </c>
      <c r="D10725" t="s">
        <v>56</v>
      </c>
      <c r="E10725" t="s">
        <v>91</v>
      </c>
      <c r="F10725" t="s">
        <v>72</v>
      </c>
      <c r="G10725" t="s">
        <v>72</v>
      </c>
      <c r="H10725" t="s">
        <v>145</v>
      </c>
      <c r="I10725" t="s">
        <v>1616</v>
      </c>
      <c r="J10725" t="s">
        <v>197</v>
      </c>
      <c r="K10725" t="s">
        <v>368</v>
      </c>
      <c r="L10725" t="s">
        <v>61</v>
      </c>
      <c r="M10725" t="s">
        <v>64</v>
      </c>
      <c r="N10725" t="s">
        <v>19730</v>
      </c>
      <c r="O10725" t="s">
        <v>70</v>
      </c>
      <c r="P10725" s="3">
        <v>45657</v>
      </c>
      <c r="Q10725" s="4" t="s">
        <v>22408</v>
      </c>
    </row>
    <row r="10726" spans="1:17" x14ac:dyDescent="0.3">
      <c r="A10726" s="2">
        <v>2024</v>
      </c>
      <c r="B10726" s="3">
        <v>45566</v>
      </c>
      <c r="C10726" s="3">
        <v>45657</v>
      </c>
      <c r="D10726" t="s">
        <v>56</v>
      </c>
      <c r="E10726" t="s">
        <v>91</v>
      </c>
      <c r="F10726" t="s">
        <v>72</v>
      </c>
      <c r="G10726" t="s">
        <v>72</v>
      </c>
      <c r="H10726" t="s">
        <v>419</v>
      </c>
      <c r="I10726" t="s">
        <v>3233</v>
      </c>
      <c r="J10726" t="s">
        <v>248</v>
      </c>
      <c r="K10726" t="s">
        <v>239</v>
      </c>
      <c r="L10726" t="s">
        <v>61</v>
      </c>
      <c r="M10726" t="s">
        <v>64</v>
      </c>
      <c r="N10726" t="s">
        <v>19731</v>
      </c>
      <c r="O10726" t="s">
        <v>70</v>
      </c>
      <c r="P10726" s="3">
        <v>45657</v>
      </c>
      <c r="Q10726" s="4" t="s">
        <v>22408</v>
      </c>
    </row>
    <row r="10727" spans="1:17" x14ac:dyDescent="0.3">
      <c r="A10727" s="2">
        <v>2024</v>
      </c>
      <c r="B10727" s="3">
        <v>45566</v>
      </c>
      <c r="C10727" s="3">
        <v>45657</v>
      </c>
      <c r="D10727" t="s">
        <v>56</v>
      </c>
      <c r="E10727" t="s">
        <v>91</v>
      </c>
      <c r="F10727" t="s">
        <v>72</v>
      </c>
      <c r="G10727" t="s">
        <v>72</v>
      </c>
      <c r="H10727" t="s">
        <v>419</v>
      </c>
      <c r="I10727" t="s">
        <v>8521</v>
      </c>
      <c r="J10727" t="s">
        <v>8522</v>
      </c>
      <c r="K10727" t="s">
        <v>452</v>
      </c>
      <c r="L10727" t="s">
        <v>61</v>
      </c>
      <c r="M10727" t="s">
        <v>64</v>
      </c>
      <c r="N10727" t="s">
        <v>19732</v>
      </c>
      <c r="O10727" t="s">
        <v>70</v>
      </c>
      <c r="P10727" s="3">
        <v>45657</v>
      </c>
      <c r="Q10727" s="4" t="s">
        <v>22408</v>
      </c>
    </row>
    <row r="10728" spans="1:17" x14ac:dyDescent="0.3">
      <c r="A10728" s="2">
        <v>2024</v>
      </c>
      <c r="B10728" s="3">
        <v>45566</v>
      </c>
      <c r="C10728" s="3">
        <v>45657</v>
      </c>
      <c r="D10728" t="s">
        <v>56</v>
      </c>
      <c r="E10728" t="s">
        <v>91</v>
      </c>
      <c r="F10728" t="s">
        <v>72</v>
      </c>
      <c r="G10728" t="s">
        <v>72</v>
      </c>
      <c r="H10728" t="s">
        <v>419</v>
      </c>
      <c r="I10728" t="s">
        <v>1355</v>
      </c>
      <c r="J10728" t="s">
        <v>263</v>
      </c>
      <c r="K10728" t="s">
        <v>187</v>
      </c>
      <c r="L10728" t="s">
        <v>61</v>
      </c>
      <c r="M10728" t="s">
        <v>64</v>
      </c>
      <c r="N10728" t="s">
        <v>19733</v>
      </c>
      <c r="O10728" t="s">
        <v>70</v>
      </c>
      <c r="P10728" s="3">
        <v>45657</v>
      </c>
      <c r="Q10728" s="4" t="s">
        <v>22408</v>
      </c>
    </row>
    <row r="10729" spans="1:17" x14ac:dyDescent="0.3">
      <c r="A10729" s="2">
        <v>2024</v>
      </c>
      <c r="B10729" s="3">
        <v>45566</v>
      </c>
      <c r="C10729" s="3">
        <v>45657</v>
      </c>
      <c r="D10729" t="s">
        <v>56</v>
      </c>
      <c r="E10729" t="s">
        <v>91</v>
      </c>
      <c r="F10729" t="s">
        <v>72</v>
      </c>
      <c r="G10729" t="s">
        <v>72</v>
      </c>
      <c r="H10729" t="s">
        <v>419</v>
      </c>
      <c r="I10729" t="s">
        <v>8523</v>
      </c>
      <c r="J10729" t="s">
        <v>143</v>
      </c>
      <c r="K10729" t="s">
        <v>112</v>
      </c>
      <c r="L10729" t="s">
        <v>61</v>
      </c>
      <c r="M10729" t="s">
        <v>64</v>
      </c>
      <c r="N10729" t="s">
        <v>19734</v>
      </c>
      <c r="O10729" t="s">
        <v>70</v>
      </c>
      <c r="P10729" s="3">
        <v>45657</v>
      </c>
      <c r="Q10729" s="4" t="s">
        <v>22408</v>
      </c>
    </row>
    <row r="10730" spans="1:17" x14ac:dyDescent="0.3">
      <c r="A10730" s="2">
        <v>2024</v>
      </c>
      <c r="B10730" s="3">
        <v>45566</v>
      </c>
      <c r="C10730" s="3">
        <v>45657</v>
      </c>
      <c r="D10730" t="s">
        <v>56</v>
      </c>
      <c r="E10730" t="s">
        <v>364</v>
      </c>
      <c r="F10730" t="s">
        <v>93</v>
      </c>
      <c r="G10730" t="s">
        <v>93</v>
      </c>
      <c r="H10730" t="s">
        <v>111</v>
      </c>
      <c r="I10730" t="s">
        <v>1711</v>
      </c>
      <c r="J10730" t="s">
        <v>3412</v>
      </c>
      <c r="K10730" t="s">
        <v>2120</v>
      </c>
      <c r="L10730" t="s">
        <v>61</v>
      </c>
      <c r="M10730" t="s">
        <v>64</v>
      </c>
      <c r="N10730" t="s">
        <v>19735</v>
      </c>
      <c r="O10730" t="s">
        <v>70</v>
      </c>
      <c r="P10730" s="3">
        <v>45657</v>
      </c>
      <c r="Q10730" s="4" t="s">
        <v>22408</v>
      </c>
    </row>
    <row r="10731" spans="1:17" x14ac:dyDescent="0.3">
      <c r="A10731" s="2">
        <v>2024</v>
      </c>
      <c r="B10731" s="3">
        <v>45566</v>
      </c>
      <c r="C10731" s="3">
        <v>45657</v>
      </c>
      <c r="D10731" t="s">
        <v>56</v>
      </c>
      <c r="E10731" t="s">
        <v>364</v>
      </c>
      <c r="F10731" t="s">
        <v>93</v>
      </c>
      <c r="G10731" t="s">
        <v>93</v>
      </c>
      <c r="H10731" t="s">
        <v>111</v>
      </c>
      <c r="I10731" t="s">
        <v>8524</v>
      </c>
      <c r="J10731" t="s">
        <v>350</v>
      </c>
      <c r="K10731" t="s">
        <v>126</v>
      </c>
      <c r="L10731" t="s">
        <v>60</v>
      </c>
      <c r="M10731" t="s">
        <v>64</v>
      </c>
      <c r="N10731" t="s">
        <v>19736</v>
      </c>
      <c r="O10731" t="s">
        <v>70</v>
      </c>
      <c r="P10731" s="3">
        <v>45657</v>
      </c>
      <c r="Q10731" s="4" t="s">
        <v>22408</v>
      </c>
    </row>
    <row r="10732" spans="1:17" x14ac:dyDescent="0.3">
      <c r="A10732" s="2">
        <v>2024</v>
      </c>
      <c r="B10732" s="3">
        <v>45566</v>
      </c>
      <c r="C10732" s="3">
        <v>45657</v>
      </c>
      <c r="D10732" t="s">
        <v>56</v>
      </c>
      <c r="E10732" t="s">
        <v>91</v>
      </c>
      <c r="F10732" t="s">
        <v>72</v>
      </c>
      <c r="G10732" t="s">
        <v>72</v>
      </c>
      <c r="H10732" t="s">
        <v>145</v>
      </c>
      <c r="I10732" t="s">
        <v>78</v>
      </c>
      <c r="J10732" t="s">
        <v>523</v>
      </c>
      <c r="K10732" t="s">
        <v>140</v>
      </c>
      <c r="L10732" t="s">
        <v>61</v>
      </c>
      <c r="M10732" t="s">
        <v>64</v>
      </c>
      <c r="N10732" t="s">
        <v>19737</v>
      </c>
      <c r="O10732" t="s">
        <v>70</v>
      </c>
      <c r="P10732" s="3">
        <v>45657</v>
      </c>
      <c r="Q10732" s="4" t="s">
        <v>22408</v>
      </c>
    </row>
    <row r="10733" spans="1:17" x14ac:dyDescent="0.3">
      <c r="A10733" s="2">
        <v>2024</v>
      </c>
      <c r="B10733" s="3">
        <v>45566</v>
      </c>
      <c r="C10733" s="3">
        <v>45657</v>
      </c>
      <c r="D10733" t="s">
        <v>56</v>
      </c>
      <c r="E10733" t="s">
        <v>91</v>
      </c>
      <c r="F10733" t="s">
        <v>72</v>
      </c>
      <c r="G10733" t="s">
        <v>72</v>
      </c>
      <c r="H10733" t="s">
        <v>107</v>
      </c>
      <c r="I10733" t="s">
        <v>927</v>
      </c>
      <c r="J10733" t="s">
        <v>181</v>
      </c>
      <c r="K10733" t="s">
        <v>140</v>
      </c>
      <c r="L10733" t="s">
        <v>61</v>
      </c>
      <c r="M10733" t="s">
        <v>64</v>
      </c>
      <c r="N10733" t="s">
        <v>19738</v>
      </c>
      <c r="O10733" t="s">
        <v>70</v>
      </c>
      <c r="P10733" s="3">
        <v>45657</v>
      </c>
      <c r="Q10733" s="4" t="s">
        <v>22408</v>
      </c>
    </row>
    <row r="10734" spans="1:17" x14ac:dyDescent="0.3">
      <c r="A10734" s="2">
        <v>2024</v>
      </c>
      <c r="B10734" s="3">
        <v>45566</v>
      </c>
      <c r="C10734" s="3">
        <v>45657</v>
      </c>
      <c r="D10734" t="s">
        <v>56</v>
      </c>
      <c r="E10734" t="s">
        <v>91</v>
      </c>
      <c r="F10734" t="s">
        <v>72</v>
      </c>
      <c r="G10734" t="s">
        <v>72</v>
      </c>
      <c r="H10734" t="s">
        <v>419</v>
      </c>
      <c r="I10734" t="s">
        <v>1954</v>
      </c>
      <c r="J10734" t="s">
        <v>1048</v>
      </c>
      <c r="K10734" t="s">
        <v>140</v>
      </c>
      <c r="L10734" t="s">
        <v>61</v>
      </c>
      <c r="M10734" t="s">
        <v>64</v>
      </c>
      <c r="N10734" t="s">
        <v>19739</v>
      </c>
      <c r="O10734" t="s">
        <v>70</v>
      </c>
      <c r="P10734" s="3">
        <v>45657</v>
      </c>
      <c r="Q10734" s="4" t="s">
        <v>22408</v>
      </c>
    </row>
    <row r="10735" spans="1:17" x14ac:dyDescent="0.3">
      <c r="A10735" s="2">
        <v>2024</v>
      </c>
      <c r="B10735" s="3">
        <v>45566</v>
      </c>
      <c r="C10735" s="3">
        <v>45657</v>
      </c>
      <c r="D10735" t="s">
        <v>56</v>
      </c>
      <c r="E10735" t="s">
        <v>91</v>
      </c>
      <c r="F10735" t="s">
        <v>72</v>
      </c>
      <c r="G10735" t="s">
        <v>72</v>
      </c>
      <c r="H10735" t="s">
        <v>148</v>
      </c>
      <c r="I10735" t="s">
        <v>2238</v>
      </c>
      <c r="J10735" t="s">
        <v>689</v>
      </c>
      <c r="K10735" t="s">
        <v>310</v>
      </c>
      <c r="L10735" t="s">
        <v>61</v>
      </c>
      <c r="M10735" t="s">
        <v>64</v>
      </c>
      <c r="N10735" t="s">
        <v>19740</v>
      </c>
      <c r="O10735" t="s">
        <v>70</v>
      </c>
      <c r="P10735" s="3">
        <v>45657</v>
      </c>
      <c r="Q10735" s="4" t="s">
        <v>22408</v>
      </c>
    </row>
    <row r="10736" spans="1:17" x14ac:dyDescent="0.3">
      <c r="A10736" s="2">
        <v>2024</v>
      </c>
      <c r="B10736" s="3">
        <v>45566</v>
      </c>
      <c r="C10736" s="3">
        <v>45657</v>
      </c>
      <c r="D10736" t="s">
        <v>56</v>
      </c>
      <c r="E10736" t="s">
        <v>1360</v>
      </c>
      <c r="F10736" t="s">
        <v>265</v>
      </c>
      <c r="G10736" t="s">
        <v>265</v>
      </c>
      <c r="H10736" t="s">
        <v>419</v>
      </c>
      <c r="I10736" t="s">
        <v>7405</v>
      </c>
      <c r="J10736" t="s">
        <v>239</v>
      </c>
      <c r="K10736" t="s">
        <v>109</v>
      </c>
      <c r="L10736" t="s">
        <v>61</v>
      </c>
      <c r="M10736" t="s">
        <v>64</v>
      </c>
      <c r="N10736" t="s">
        <v>19741</v>
      </c>
      <c r="O10736" t="s">
        <v>70</v>
      </c>
      <c r="P10736" s="3">
        <v>45657</v>
      </c>
      <c r="Q10736" s="4" t="s">
        <v>22408</v>
      </c>
    </row>
    <row r="10737" spans="1:17" x14ac:dyDescent="0.3">
      <c r="A10737" s="2">
        <v>2024</v>
      </c>
      <c r="B10737" s="3">
        <v>45566</v>
      </c>
      <c r="C10737" s="3">
        <v>45657</v>
      </c>
      <c r="D10737" t="s">
        <v>56</v>
      </c>
      <c r="E10737" t="s">
        <v>91</v>
      </c>
      <c r="F10737" t="s">
        <v>72</v>
      </c>
      <c r="G10737" t="s">
        <v>72</v>
      </c>
      <c r="H10737" t="s">
        <v>145</v>
      </c>
      <c r="I10737" t="s">
        <v>400</v>
      </c>
      <c r="J10737" t="s">
        <v>301</v>
      </c>
      <c r="K10737" t="s">
        <v>201</v>
      </c>
      <c r="L10737" t="s">
        <v>60</v>
      </c>
      <c r="M10737" t="s">
        <v>64</v>
      </c>
      <c r="N10737" t="s">
        <v>19742</v>
      </c>
      <c r="O10737" t="s">
        <v>70</v>
      </c>
      <c r="P10737" s="3">
        <v>45657</v>
      </c>
      <c r="Q10737" s="4" t="s">
        <v>22408</v>
      </c>
    </row>
    <row r="10738" spans="1:17" x14ac:dyDescent="0.3">
      <c r="A10738" s="2">
        <v>2024</v>
      </c>
      <c r="B10738" s="3">
        <v>45566</v>
      </c>
      <c r="C10738" s="3">
        <v>45657</v>
      </c>
      <c r="D10738" t="s">
        <v>56</v>
      </c>
      <c r="E10738" t="s">
        <v>221</v>
      </c>
      <c r="F10738" t="s">
        <v>222</v>
      </c>
      <c r="G10738" t="s">
        <v>222</v>
      </c>
      <c r="H10738" t="s">
        <v>107</v>
      </c>
      <c r="I10738" t="s">
        <v>620</v>
      </c>
      <c r="J10738" t="s">
        <v>112</v>
      </c>
      <c r="K10738" t="s">
        <v>182</v>
      </c>
      <c r="L10738" t="s">
        <v>60</v>
      </c>
      <c r="M10738" t="s">
        <v>64</v>
      </c>
      <c r="N10738" t="s">
        <v>19743</v>
      </c>
      <c r="O10738" t="s">
        <v>70</v>
      </c>
      <c r="P10738" s="3">
        <v>45657</v>
      </c>
      <c r="Q10738" s="4" t="s">
        <v>22408</v>
      </c>
    </row>
    <row r="10739" spans="1:17" x14ac:dyDescent="0.3">
      <c r="A10739" s="2">
        <v>2024</v>
      </c>
      <c r="B10739" s="3">
        <v>45566</v>
      </c>
      <c r="C10739" s="3">
        <v>45657</v>
      </c>
      <c r="D10739" t="s">
        <v>56</v>
      </c>
      <c r="E10739" t="s">
        <v>178</v>
      </c>
      <c r="F10739" t="s">
        <v>216</v>
      </c>
      <c r="G10739" t="s">
        <v>216</v>
      </c>
      <c r="H10739" t="s">
        <v>107</v>
      </c>
      <c r="I10739" t="s">
        <v>6247</v>
      </c>
      <c r="J10739" t="s">
        <v>140</v>
      </c>
      <c r="K10739" t="s">
        <v>5269</v>
      </c>
      <c r="L10739" t="s">
        <v>61</v>
      </c>
      <c r="M10739" t="s">
        <v>64</v>
      </c>
      <c r="N10739" t="s">
        <v>19744</v>
      </c>
      <c r="O10739" t="s">
        <v>70</v>
      </c>
      <c r="P10739" s="3">
        <v>45657</v>
      </c>
      <c r="Q10739" s="4" t="s">
        <v>22408</v>
      </c>
    </row>
    <row r="10740" spans="1:17" x14ac:dyDescent="0.3">
      <c r="A10740" s="2">
        <v>2024</v>
      </c>
      <c r="B10740" s="3">
        <v>45566</v>
      </c>
      <c r="C10740" s="3">
        <v>45657</v>
      </c>
      <c r="D10740" t="s">
        <v>56</v>
      </c>
      <c r="E10740" t="s">
        <v>91</v>
      </c>
      <c r="F10740" t="s">
        <v>72</v>
      </c>
      <c r="G10740" t="s">
        <v>72</v>
      </c>
      <c r="H10740" t="s">
        <v>419</v>
      </c>
      <c r="I10740" t="s">
        <v>3622</v>
      </c>
      <c r="J10740" t="s">
        <v>207</v>
      </c>
      <c r="K10740" t="s">
        <v>102</v>
      </c>
      <c r="L10740" t="s">
        <v>61</v>
      </c>
      <c r="M10740" t="s">
        <v>64</v>
      </c>
      <c r="N10740" t="s">
        <v>19745</v>
      </c>
      <c r="O10740" t="s">
        <v>70</v>
      </c>
      <c r="P10740" s="3">
        <v>45657</v>
      </c>
      <c r="Q10740" s="4" t="s">
        <v>22408</v>
      </c>
    </row>
    <row r="10741" spans="1:17" x14ac:dyDescent="0.3">
      <c r="A10741" s="2">
        <v>2024</v>
      </c>
      <c r="B10741" s="3">
        <v>45566</v>
      </c>
      <c r="C10741" s="3">
        <v>45657</v>
      </c>
      <c r="D10741" t="s">
        <v>56</v>
      </c>
      <c r="E10741" t="s">
        <v>101</v>
      </c>
      <c r="F10741" t="s">
        <v>1925</v>
      </c>
      <c r="G10741" t="s">
        <v>1925</v>
      </c>
      <c r="H10741" t="s">
        <v>419</v>
      </c>
      <c r="I10741" t="s">
        <v>5375</v>
      </c>
      <c r="J10741" t="s">
        <v>129</v>
      </c>
      <c r="K10741" t="s">
        <v>207</v>
      </c>
      <c r="L10741" t="s">
        <v>61</v>
      </c>
      <c r="M10741" t="s">
        <v>64</v>
      </c>
      <c r="N10741" t="s">
        <v>19746</v>
      </c>
      <c r="O10741" t="s">
        <v>70</v>
      </c>
      <c r="P10741" s="3">
        <v>45657</v>
      </c>
      <c r="Q10741" s="4" t="s">
        <v>22408</v>
      </c>
    </row>
    <row r="10742" spans="1:17" x14ac:dyDescent="0.3">
      <c r="A10742" s="2">
        <v>2024</v>
      </c>
      <c r="B10742" s="3">
        <v>45566</v>
      </c>
      <c r="C10742" s="3">
        <v>45657</v>
      </c>
      <c r="D10742" t="s">
        <v>56</v>
      </c>
      <c r="E10742" t="s">
        <v>91</v>
      </c>
      <c r="F10742" t="s">
        <v>72</v>
      </c>
      <c r="G10742" t="s">
        <v>72</v>
      </c>
      <c r="H10742" t="s">
        <v>145</v>
      </c>
      <c r="I10742" t="s">
        <v>3535</v>
      </c>
      <c r="J10742" t="s">
        <v>109</v>
      </c>
      <c r="K10742" t="s">
        <v>1009</v>
      </c>
      <c r="L10742" t="s">
        <v>61</v>
      </c>
      <c r="M10742" t="s">
        <v>64</v>
      </c>
      <c r="N10742" t="s">
        <v>19747</v>
      </c>
      <c r="O10742" t="s">
        <v>70</v>
      </c>
      <c r="P10742" s="3">
        <v>45657</v>
      </c>
      <c r="Q10742" s="4" t="s">
        <v>22408</v>
      </c>
    </row>
    <row r="10743" spans="1:17" x14ac:dyDescent="0.3">
      <c r="A10743" s="2">
        <v>2024</v>
      </c>
      <c r="B10743" s="3">
        <v>45566</v>
      </c>
      <c r="C10743" s="3">
        <v>45657</v>
      </c>
      <c r="D10743" t="s">
        <v>56</v>
      </c>
      <c r="E10743" t="s">
        <v>91</v>
      </c>
      <c r="F10743" t="s">
        <v>72</v>
      </c>
      <c r="G10743" t="s">
        <v>72</v>
      </c>
      <c r="H10743" t="s">
        <v>419</v>
      </c>
      <c r="I10743" t="s">
        <v>1677</v>
      </c>
      <c r="J10743" t="s">
        <v>207</v>
      </c>
      <c r="K10743" t="s">
        <v>239</v>
      </c>
      <c r="L10743" t="s">
        <v>61</v>
      </c>
      <c r="M10743" t="s">
        <v>64</v>
      </c>
      <c r="N10743" t="s">
        <v>19748</v>
      </c>
      <c r="O10743" t="s">
        <v>70</v>
      </c>
      <c r="P10743" s="3">
        <v>45657</v>
      </c>
      <c r="Q10743" s="4" t="s">
        <v>22408</v>
      </c>
    </row>
    <row r="10744" spans="1:17" x14ac:dyDescent="0.3">
      <c r="A10744" s="2">
        <v>2024</v>
      </c>
      <c r="B10744" s="3">
        <v>45566</v>
      </c>
      <c r="C10744" s="3">
        <v>45657</v>
      </c>
      <c r="D10744" t="s">
        <v>56</v>
      </c>
      <c r="E10744" t="s">
        <v>91</v>
      </c>
      <c r="F10744" t="s">
        <v>72</v>
      </c>
      <c r="G10744" t="s">
        <v>72</v>
      </c>
      <c r="H10744" t="s">
        <v>163</v>
      </c>
      <c r="I10744" t="s">
        <v>205</v>
      </c>
      <c r="J10744" t="s">
        <v>96</v>
      </c>
      <c r="K10744" t="s">
        <v>263</v>
      </c>
      <c r="L10744" t="s">
        <v>61</v>
      </c>
      <c r="M10744" t="s">
        <v>64</v>
      </c>
      <c r="N10744" t="s">
        <v>19749</v>
      </c>
      <c r="O10744" t="s">
        <v>70</v>
      </c>
      <c r="P10744" s="3">
        <v>45657</v>
      </c>
      <c r="Q10744" s="4" t="s">
        <v>22408</v>
      </c>
    </row>
    <row r="10745" spans="1:17" x14ac:dyDescent="0.3">
      <c r="A10745" s="2">
        <v>2024</v>
      </c>
      <c r="B10745" s="3">
        <v>45566</v>
      </c>
      <c r="C10745" s="3">
        <v>45657</v>
      </c>
      <c r="D10745" t="s">
        <v>56</v>
      </c>
      <c r="E10745" t="s">
        <v>178</v>
      </c>
      <c r="F10745" t="s">
        <v>216</v>
      </c>
      <c r="G10745" t="s">
        <v>216</v>
      </c>
      <c r="H10745" t="s">
        <v>419</v>
      </c>
      <c r="I10745" t="s">
        <v>186</v>
      </c>
      <c r="J10745" t="s">
        <v>805</v>
      </c>
      <c r="K10745" t="s">
        <v>1061</v>
      </c>
      <c r="L10745" t="s">
        <v>61</v>
      </c>
      <c r="M10745" t="s">
        <v>64</v>
      </c>
      <c r="N10745" t="s">
        <v>19750</v>
      </c>
      <c r="O10745" t="s">
        <v>70</v>
      </c>
      <c r="P10745" s="3">
        <v>45657</v>
      </c>
      <c r="Q10745" s="4" t="s">
        <v>22408</v>
      </c>
    </row>
    <row r="10746" spans="1:17" x14ac:dyDescent="0.3">
      <c r="A10746" s="2">
        <v>2024</v>
      </c>
      <c r="B10746" s="3">
        <v>45566</v>
      </c>
      <c r="C10746" s="3">
        <v>45657</v>
      </c>
      <c r="D10746" t="s">
        <v>56</v>
      </c>
      <c r="E10746" t="s">
        <v>91</v>
      </c>
      <c r="F10746" t="s">
        <v>72</v>
      </c>
      <c r="G10746" t="s">
        <v>72</v>
      </c>
      <c r="H10746" t="s">
        <v>419</v>
      </c>
      <c r="I10746" t="s">
        <v>1281</v>
      </c>
      <c r="J10746" t="s">
        <v>426</v>
      </c>
      <c r="K10746" t="s">
        <v>301</v>
      </c>
      <c r="L10746" t="s">
        <v>60</v>
      </c>
      <c r="M10746" t="s">
        <v>64</v>
      </c>
      <c r="N10746" t="s">
        <v>19751</v>
      </c>
      <c r="O10746" t="s">
        <v>70</v>
      </c>
      <c r="P10746" s="3">
        <v>45657</v>
      </c>
      <c r="Q10746" s="4" t="s">
        <v>22408</v>
      </c>
    </row>
    <row r="10747" spans="1:17" x14ac:dyDescent="0.3">
      <c r="A10747" s="2">
        <v>2024</v>
      </c>
      <c r="B10747" s="3">
        <v>45566</v>
      </c>
      <c r="C10747" s="3">
        <v>45657</v>
      </c>
      <c r="D10747" t="s">
        <v>56</v>
      </c>
      <c r="E10747" t="s">
        <v>91</v>
      </c>
      <c r="F10747" t="s">
        <v>72</v>
      </c>
      <c r="G10747" t="s">
        <v>72</v>
      </c>
      <c r="H10747" t="s">
        <v>107</v>
      </c>
      <c r="I10747" t="s">
        <v>723</v>
      </c>
      <c r="J10747" t="s">
        <v>410</v>
      </c>
      <c r="K10747" t="s">
        <v>1403</v>
      </c>
      <c r="L10747" t="s">
        <v>60</v>
      </c>
      <c r="M10747" t="s">
        <v>64</v>
      </c>
      <c r="N10747" t="s">
        <v>19752</v>
      </c>
      <c r="O10747" t="s">
        <v>70</v>
      </c>
      <c r="P10747" s="3">
        <v>45657</v>
      </c>
      <c r="Q10747" s="4" t="s">
        <v>22408</v>
      </c>
    </row>
    <row r="10748" spans="1:17" x14ac:dyDescent="0.3">
      <c r="A10748" s="2">
        <v>2024</v>
      </c>
      <c r="B10748" s="3">
        <v>45566</v>
      </c>
      <c r="C10748" s="3">
        <v>45657</v>
      </c>
      <c r="D10748" t="s">
        <v>56</v>
      </c>
      <c r="E10748" t="s">
        <v>91</v>
      </c>
      <c r="F10748" t="s">
        <v>72</v>
      </c>
      <c r="G10748" t="s">
        <v>72</v>
      </c>
      <c r="H10748" t="s">
        <v>145</v>
      </c>
      <c r="I10748" t="s">
        <v>2132</v>
      </c>
      <c r="J10748" t="s">
        <v>452</v>
      </c>
      <c r="K10748" t="s">
        <v>324</v>
      </c>
      <c r="L10748" t="s">
        <v>61</v>
      </c>
      <c r="M10748" t="s">
        <v>64</v>
      </c>
      <c r="N10748" t="s">
        <v>19753</v>
      </c>
      <c r="O10748" t="s">
        <v>70</v>
      </c>
      <c r="P10748" s="3">
        <v>45657</v>
      </c>
      <c r="Q10748" s="4" t="s">
        <v>22408</v>
      </c>
    </row>
    <row r="10749" spans="1:17" x14ac:dyDescent="0.3">
      <c r="A10749" s="2">
        <v>2024</v>
      </c>
      <c r="B10749" s="3">
        <v>45566</v>
      </c>
      <c r="C10749" s="3">
        <v>45657</v>
      </c>
      <c r="D10749" t="s">
        <v>56</v>
      </c>
      <c r="E10749" t="s">
        <v>178</v>
      </c>
      <c r="F10749" t="s">
        <v>216</v>
      </c>
      <c r="G10749" t="s">
        <v>216</v>
      </c>
      <c r="H10749" t="s">
        <v>67</v>
      </c>
      <c r="I10749" t="s">
        <v>475</v>
      </c>
      <c r="J10749" t="s">
        <v>6725</v>
      </c>
      <c r="K10749" t="s">
        <v>1425</v>
      </c>
      <c r="L10749" t="s">
        <v>60</v>
      </c>
      <c r="M10749" t="s">
        <v>64</v>
      </c>
      <c r="N10749" t="s">
        <v>19754</v>
      </c>
      <c r="O10749" t="s">
        <v>70</v>
      </c>
      <c r="P10749" s="3">
        <v>45657</v>
      </c>
      <c r="Q10749" s="4" t="s">
        <v>22408</v>
      </c>
    </row>
    <row r="10750" spans="1:17" x14ac:dyDescent="0.3">
      <c r="A10750" s="2">
        <v>2024</v>
      </c>
      <c r="B10750" s="3">
        <v>45566</v>
      </c>
      <c r="C10750" s="3">
        <v>45657</v>
      </c>
      <c r="D10750" t="s">
        <v>56</v>
      </c>
      <c r="E10750" t="s">
        <v>178</v>
      </c>
      <c r="F10750" t="s">
        <v>216</v>
      </c>
      <c r="G10750" t="s">
        <v>216</v>
      </c>
      <c r="H10750" t="s">
        <v>67</v>
      </c>
      <c r="I10750" t="s">
        <v>2363</v>
      </c>
      <c r="J10750" t="s">
        <v>2364</v>
      </c>
      <c r="K10750" t="s">
        <v>474</v>
      </c>
      <c r="L10750" t="s">
        <v>61</v>
      </c>
      <c r="M10750" t="s">
        <v>64</v>
      </c>
      <c r="N10750" t="s">
        <v>19755</v>
      </c>
      <c r="O10750" t="s">
        <v>70</v>
      </c>
      <c r="P10750" s="3">
        <v>45657</v>
      </c>
      <c r="Q10750" s="4" t="s">
        <v>22408</v>
      </c>
    </row>
    <row r="10751" spans="1:17" x14ac:dyDescent="0.3">
      <c r="A10751" s="2">
        <v>2024</v>
      </c>
      <c r="B10751" s="3">
        <v>45566</v>
      </c>
      <c r="C10751" s="3">
        <v>45657</v>
      </c>
      <c r="D10751" t="s">
        <v>56</v>
      </c>
      <c r="E10751" t="s">
        <v>178</v>
      </c>
      <c r="F10751" t="s">
        <v>216</v>
      </c>
      <c r="G10751" t="s">
        <v>216</v>
      </c>
      <c r="H10751" t="s">
        <v>77</v>
      </c>
      <c r="I10751" t="s">
        <v>927</v>
      </c>
      <c r="J10751" t="s">
        <v>821</v>
      </c>
      <c r="K10751" t="s">
        <v>979</v>
      </c>
      <c r="L10751" t="s">
        <v>61</v>
      </c>
      <c r="M10751" t="s">
        <v>62</v>
      </c>
      <c r="N10751" t="s">
        <v>19756</v>
      </c>
      <c r="O10751" t="s">
        <v>70</v>
      </c>
      <c r="P10751" s="3">
        <v>45657</v>
      </c>
      <c r="Q10751" s="4" t="s">
        <v>22408</v>
      </c>
    </row>
    <row r="10752" spans="1:17" x14ac:dyDescent="0.3">
      <c r="A10752" s="2">
        <v>2024</v>
      </c>
      <c r="B10752" s="3">
        <v>45566</v>
      </c>
      <c r="C10752" s="3">
        <v>45657</v>
      </c>
      <c r="D10752" t="s">
        <v>56</v>
      </c>
      <c r="E10752" t="s">
        <v>364</v>
      </c>
      <c r="F10752" t="s">
        <v>93</v>
      </c>
      <c r="G10752" t="s">
        <v>93</v>
      </c>
      <c r="H10752" t="s">
        <v>111</v>
      </c>
      <c r="I10752" t="s">
        <v>5188</v>
      </c>
      <c r="J10752" t="s">
        <v>129</v>
      </c>
      <c r="K10752" t="s">
        <v>207</v>
      </c>
      <c r="L10752" t="s">
        <v>61</v>
      </c>
      <c r="M10752" t="s">
        <v>64</v>
      </c>
      <c r="N10752" t="s">
        <v>19757</v>
      </c>
      <c r="O10752" t="s">
        <v>70</v>
      </c>
      <c r="P10752" s="3">
        <v>45657</v>
      </c>
      <c r="Q10752" s="4" t="s">
        <v>22408</v>
      </c>
    </row>
    <row r="10753" spans="1:17" x14ac:dyDescent="0.3">
      <c r="A10753" s="2">
        <v>2024</v>
      </c>
      <c r="B10753" s="3">
        <v>45566</v>
      </c>
      <c r="C10753" s="3">
        <v>45657</v>
      </c>
      <c r="D10753" t="s">
        <v>56</v>
      </c>
      <c r="E10753" t="s">
        <v>91</v>
      </c>
      <c r="F10753" t="s">
        <v>72</v>
      </c>
      <c r="G10753" t="s">
        <v>72</v>
      </c>
      <c r="H10753" t="s">
        <v>145</v>
      </c>
      <c r="I10753" t="s">
        <v>3205</v>
      </c>
      <c r="J10753" t="s">
        <v>396</v>
      </c>
      <c r="K10753" t="s">
        <v>441</v>
      </c>
      <c r="L10753" t="s">
        <v>61</v>
      </c>
      <c r="M10753" t="s">
        <v>64</v>
      </c>
      <c r="N10753" t="s">
        <v>19758</v>
      </c>
      <c r="O10753" t="s">
        <v>70</v>
      </c>
      <c r="P10753" s="3">
        <v>45657</v>
      </c>
      <c r="Q10753" s="4" t="s">
        <v>22408</v>
      </c>
    </row>
    <row r="10754" spans="1:17" x14ac:dyDescent="0.3">
      <c r="A10754" s="2">
        <v>2024</v>
      </c>
      <c r="B10754" s="3">
        <v>45566</v>
      </c>
      <c r="C10754" s="3">
        <v>45657</v>
      </c>
      <c r="D10754" t="s">
        <v>56</v>
      </c>
      <c r="E10754" t="s">
        <v>91</v>
      </c>
      <c r="F10754" t="s">
        <v>72</v>
      </c>
      <c r="G10754" t="s">
        <v>72</v>
      </c>
      <c r="H10754" t="s">
        <v>77</v>
      </c>
      <c r="I10754" t="s">
        <v>8525</v>
      </c>
      <c r="J10754" t="s">
        <v>1013</v>
      </c>
      <c r="K10754" t="s">
        <v>80</v>
      </c>
      <c r="L10754" t="s">
        <v>60</v>
      </c>
      <c r="M10754" t="s">
        <v>64</v>
      </c>
      <c r="N10754" t="s">
        <v>19759</v>
      </c>
      <c r="O10754" t="s">
        <v>70</v>
      </c>
      <c r="P10754" s="3">
        <v>45657</v>
      </c>
      <c r="Q10754" s="4" t="s">
        <v>22408</v>
      </c>
    </row>
    <row r="10755" spans="1:17" x14ac:dyDescent="0.3">
      <c r="A10755" s="2">
        <v>2024</v>
      </c>
      <c r="B10755" s="3">
        <v>45566</v>
      </c>
      <c r="C10755" s="3">
        <v>45657</v>
      </c>
      <c r="D10755" t="s">
        <v>56</v>
      </c>
      <c r="E10755" t="s">
        <v>91</v>
      </c>
      <c r="F10755" t="s">
        <v>110</v>
      </c>
      <c r="G10755" t="s">
        <v>110</v>
      </c>
      <c r="H10755" t="s">
        <v>132</v>
      </c>
      <c r="I10755" t="s">
        <v>3047</v>
      </c>
      <c r="J10755" t="s">
        <v>1142</v>
      </c>
      <c r="K10755" t="s">
        <v>2421</v>
      </c>
      <c r="L10755" t="s">
        <v>60</v>
      </c>
      <c r="M10755" t="s">
        <v>62</v>
      </c>
      <c r="N10755" t="s">
        <v>19760</v>
      </c>
      <c r="O10755" t="s">
        <v>70</v>
      </c>
      <c r="P10755" s="3">
        <v>45657</v>
      </c>
      <c r="Q10755" s="4" t="s">
        <v>22408</v>
      </c>
    </row>
    <row r="10756" spans="1:17" x14ac:dyDescent="0.3">
      <c r="A10756" s="2">
        <v>2024</v>
      </c>
      <c r="B10756" s="3">
        <v>45566</v>
      </c>
      <c r="C10756" s="3">
        <v>45657</v>
      </c>
      <c r="D10756" t="s">
        <v>56</v>
      </c>
      <c r="E10756" t="s">
        <v>178</v>
      </c>
      <c r="F10756" t="s">
        <v>216</v>
      </c>
      <c r="G10756" t="s">
        <v>216</v>
      </c>
      <c r="H10756" t="s">
        <v>67</v>
      </c>
      <c r="I10756" t="s">
        <v>7909</v>
      </c>
      <c r="J10756" t="s">
        <v>204</v>
      </c>
      <c r="K10756" t="s">
        <v>174</v>
      </c>
      <c r="L10756" t="s">
        <v>61</v>
      </c>
      <c r="M10756" t="s">
        <v>64</v>
      </c>
      <c r="N10756" t="s">
        <v>19761</v>
      </c>
      <c r="O10756" t="s">
        <v>70</v>
      </c>
      <c r="P10756" s="3">
        <v>45657</v>
      </c>
      <c r="Q10756" s="4" t="s">
        <v>22408</v>
      </c>
    </row>
    <row r="10757" spans="1:17" x14ac:dyDescent="0.3">
      <c r="A10757" s="2">
        <v>2024</v>
      </c>
      <c r="B10757" s="3">
        <v>45566</v>
      </c>
      <c r="C10757" s="3">
        <v>45657</v>
      </c>
      <c r="D10757" t="s">
        <v>56</v>
      </c>
      <c r="E10757" t="s">
        <v>178</v>
      </c>
      <c r="F10757" t="s">
        <v>216</v>
      </c>
      <c r="G10757" t="s">
        <v>216</v>
      </c>
      <c r="H10757" t="s">
        <v>77</v>
      </c>
      <c r="I10757" t="s">
        <v>151</v>
      </c>
      <c r="J10757" t="s">
        <v>1101</v>
      </c>
      <c r="K10757" t="s">
        <v>452</v>
      </c>
      <c r="L10757" t="s">
        <v>61</v>
      </c>
      <c r="M10757" t="s">
        <v>64</v>
      </c>
      <c r="N10757" t="s">
        <v>19762</v>
      </c>
      <c r="O10757" t="s">
        <v>70</v>
      </c>
      <c r="P10757" s="3">
        <v>45657</v>
      </c>
      <c r="Q10757" s="4" t="s">
        <v>22408</v>
      </c>
    </row>
    <row r="10758" spans="1:17" x14ac:dyDescent="0.3">
      <c r="A10758" s="2">
        <v>2024</v>
      </c>
      <c r="B10758" s="3">
        <v>45566</v>
      </c>
      <c r="C10758" s="3">
        <v>45657</v>
      </c>
      <c r="D10758" t="s">
        <v>56</v>
      </c>
      <c r="E10758" t="s">
        <v>178</v>
      </c>
      <c r="F10758" t="s">
        <v>216</v>
      </c>
      <c r="G10758" t="s">
        <v>216</v>
      </c>
      <c r="H10758" t="s">
        <v>419</v>
      </c>
      <c r="I10758" t="s">
        <v>400</v>
      </c>
      <c r="J10758" t="s">
        <v>140</v>
      </c>
      <c r="K10758" t="s">
        <v>1318</v>
      </c>
      <c r="L10758" t="s">
        <v>60</v>
      </c>
      <c r="M10758" t="s">
        <v>64</v>
      </c>
      <c r="N10758" t="s">
        <v>19763</v>
      </c>
      <c r="O10758" t="s">
        <v>70</v>
      </c>
      <c r="P10758" s="3">
        <v>45657</v>
      </c>
      <c r="Q10758" s="4" t="s">
        <v>22408</v>
      </c>
    </row>
    <row r="10759" spans="1:17" x14ac:dyDescent="0.3">
      <c r="A10759" s="2">
        <v>2024</v>
      </c>
      <c r="B10759" s="3">
        <v>45566</v>
      </c>
      <c r="C10759" s="3">
        <v>45657</v>
      </c>
      <c r="D10759" t="s">
        <v>56</v>
      </c>
      <c r="E10759" t="s">
        <v>91</v>
      </c>
      <c r="F10759" t="s">
        <v>72</v>
      </c>
      <c r="G10759" t="s">
        <v>72</v>
      </c>
      <c r="H10759" t="s">
        <v>145</v>
      </c>
      <c r="I10759" t="s">
        <v>2413</v>
      </c>
      <c r="J10759" t="s">
        <v>1270</v>
      </c>
      <c r="K10759" t="s">
        <v>201</v>
      </c>
      <c r="L10759" t="s">
        <v>60</v>
      </c>
      <c r="M10759" t="s">
        <v>64</v>
      </c>
      <c r="N10759" t="s">
        <v>19764</v>
      </c>
      <c r="O10759" t="s">
        <v>70</v>
      </c>
      <c r="P10759" s="3">
        <v>45657</v>
      </c>
      <c r="Q10759" s="4" t="s">
        <v>22408</v>
      </c>
    </row>
    <row r="10760" spans="1:17" x14ac:dyDescent="0.3">
      <c r="A10760" s="2">
        <v>2024</v>
      </c>
      <c r="B10760" s="3">
        <v>45566</v>
      </c>
      <c r="C10760" s="3">
        <v>45657</v>
      </c>
      <c r="D10760" t="s">
        <v>56</v>
      </c>
      <c r="E10760" t="s">
        <v>91</v>
      </c>
      <c r="F10760" t="s">
        <v>72</v>
      </c>
      <c r="G10760" t="s">
        <v>72</v>
      </c>
      <c r="H10760" t="s">
        <v>77</v>
      </c>
      <c r="I10760" t="s">
        <v>1792</v>
      </c>
      <c r="J10760" t="s">
        <v>231</v>
      </c>
      <c r="K10760" t="s">
        <v>96</v>
      </c>
      <c r="L10760" t="s">
        <v>60</v>
      </c>
      <c r="M10760" t="s">
        <v>64</v>
      </c>
      <c r="N10760" t="s">
        <v>19765</v>
      </c>
      <c r="O10760" t="s">
        <v>70</v>
      </c>
      <c r="P10760" s="3">
        <v>45657</v>
      </c>
      <c r="Q10760" s="4" t="s">
        <v>22408</v>
      </c>
    </row>
    <row r="10761" spans="1:17" x14ac:dyDescent="0.3">
      <c r="A10761" s="2">
        <v>2024</v>
      </c>
      <c r="B10761" s="3">
        <v>45566</v>
      </c>
      <c r="C10761" s="3">
        <v>45657</v>
      </c>
      <c r="D10761" t="s">
        <v>56</v>
      </c>
      <c r="E10761" t="s">
        <v>91</v>
      </c>
      <c r="F10761" t="s">
        <v>72</v>
      </c>
      <c r="G10761" t="s">
        <v>72</v>
      </c>
      <c r="H10761" t="s">
        <v>419</v>
      </c>
      <c r="I10761" t="s">
        <v>671</v>
      </c>
      <c r="J10761" t="s">
        <v>2303</v>
      </c>
      <c r="K10761" t="s">
        <v>648</v>
      </c>
      <c r="L10761" t="s">
        <v>61</v>
      </c>
      <c r="M10761" t="s">
        <v>64</v>
      </c>
      <c r="N10761" t="s">
        <v>19766</v>
      </c>
      <c r="O10761" t="s">
        <v>70</v>
      </c>
      <c r="P10761" s="3">
        <v>45657</v>
      </c>
      <c r="Q10761" s="4" t="s">
        <v>22408</v>
      </c>
    </row>
    <row r="10762" spans="1:17" x14ac:dyDescent="0.3">
      <c r="A10762" s="2">
        <v>2024</v>
      </c>
      <c r="B10762" s="3">
        <v>45566</v>
      </c>
      <c r="C10762" s="3">
        <v>45657</v>
      </c>
      <c r="D10762" t="s">
        <v>56</v>
      </c>
      <c r="E10762" t="s">
        <v>91</v>
      </c>
      <c r="F10762" t="s">
        <v>72</v>
      </c>
      <c r="G10762" t="s">
        <v>72</v>
      </c>
      <c r="H10762" t="s">
        <v>145</v>
      </c>
      <c r="I10762" t="s">
        <v>1966</v>
      </c>
      <c r="J10762" t="s">
        <v>589</v>
      </c>
      <c r="K10762" t="s">
        <v>129</v>
      </c>
      <c r="L10762" t="s">
        <v>61</v>
      </c>
      <c r="M10762" t="s">
        <v>64</v>
      </c>
      <c r="N10762" t="s">
        <v>19767</v>
      </c>
      <c r="O10762" t="s">
        <v>70</v>
      </c>
      <c r="P10762" s="3">
        <v>45657</v>
      </c>
      <c r="Q10762" s="4" t="s">
        <v>22408</v>
      </c>
    </row>
    <row r="10763" spans="1:17" x14ac:dyDescent="0.3">
      <c r="A10763" s="2">
        <v>2024</v>
      </c>
      <c r="B10763" s="3">
        <v>45566</v>
      </c>
      <c r="C10763" s="3">
        <v>45657</v>
      </c>
      <c r="D10763" t="s">
        <v>56</v>
      </c>
      <c r="E10763" t="s">
        <v>91</v>
      </c>
      <c r="F10763" t="s">
        <v>72</v>
      </c>
      <c r="G10763" t="s">
        <v>72</v>
      </c>
      <c r="H10763" t="s">
        <v>77</v>
      </c>
      <c r="I10763" t="s">
        <v>238</v>
      </c>
      <c r="J10763" t="s">
        <v>227</v>
      </c>
      <c r="K10763" t="s">
        <v>170</v>
      </c>
      <c r="L10763" t="s">
        <v>61</v>
      </c>
      <c r="M10763" t="s">
        <v>64</v>
      </c>
      <c r="N10763" t="s">
        <v>19768</v>
      </c>
      <c r="O10763" t="s">
        <v>70</v>
      </c>
      <c r="P10763" s="3">
        <v>45657</v>
      </c>
      <c r="Q10763" s="4" t="s">
        <v>22408</v>
      </c>
    </row>
    <row r="10764" spans="1:17" x14ac:dyDescent="0.3">
      <c r="A10764" s="2">
        <v>2024</v>
      </c>
      <c r="B10764" s="3">
        <v>45566</v>
      </c>
      <c r="C10764" s="3">
        <v>45657</v>
      </c>
      <c r="D10764" t="s">
        <v>56</v>
      </c>
      <c r="E10764" t="s">
        <v>101</v>
      </c>
      <c r="F10764" t="s">
        <v>1925</v>
      </c>
      <c r="G10764" t="s">
        <v>1925</v>
      </c>
      <c r="H10764" t="s">
        <v>107</v>
      </c>
      <c r="I10764" t="s">
        <v>3317</v>
      </c>
      <c r="J10764" t="s">
        <v>218</v>
      </c>
      <c r="K10764" t="s">
        <v>69</v>
      </c>
      <c r="L10764" t="s">
        <v>60</v>
      </c>
      <c r="M10764" t="s">
        <v>62</v>
      </c>
      <c r="N10764" t="s">
        <v>19769</v>
      </c>
      <c r="O10764" t="s">
        <v>70</v>
      </c>
      <c r="P10764" s="3">
        <v>45657</v>
      </c>
      <c r="Q10764" s="4" t="s">
        <v>22408</v>
      </c>
    </row>
    <row r="10765" spans="1:17" x14ac:dyDescent="0.3">
      <c r="A10765" s="2">
        <v>2024</v>
      </c>
      <c r="B10765" s="3">
        <v>45566</v>
      </c>
      <c r="C10765" s="3">
        <v>45657</v>
      </c>
      <c r="D10765" t="s">
        <v>56</v>
      </c>
      <c r="E10765" t="s">
        <v>91</v>
      </c>
      <c r="F10765" t="s">
        <v>72</v>
      </c>
      <c r="G10765" t="s">
        <v>72</v>
      </c>
      <c r="H10765" t="s">
        <v>107</v>
      </c>
      <c r="I10765" t="s">
        <v>782</v>
      </c>
      <c r="J10765" t="s">
        <v>517</v>
      </c>
      <c r="K10765" t="s">
        <v>700</v>
      </c>
      <c r="L10765" t="s">
        <v>61</v>
      </c>
      <c r="M10765" t="s">
        <v>64</v>
      </c>
      <c r="N10765" t="s">
        <v>19770</v>
      </c>
      <c r="O10765" t="s">
        <v>70</v>
      </c>
      <c r="P10765" s="3">
        <v>45657</v>
      </c>
      <c r="Q10765" s="4" t="s">
        <v>22408</v>
      </c>
    </row>
    <row r="10766" spans="1:17" x14ac:dyDescent="0.3">
      <c r="A10766" s="2">
        <v>2024</v>
      </c>
      <c r="B10766" s="3">
        <v>45566</v>
      </c>
      <c r="C10766" s="3">
        <v>45657</v>
      </c>
      <c r="D10766" t="s">
        <v>56</v>
      </c>
      <c r="E10766" t="s">
        <v>91</v>
      </c>
      <c r="F10766" t="s">
        <v>110</v>
      </c>
      <c r="G10766" t="s">
        <v>110</v>
      </c>
      <c r="H10766" t="s">
        <v>111</v>
      </c>
      <c r="I10766" t="s">
        <v>3037</v>
      </c>
      <c r="J10766" t="s">
        <v>412</v>
      </c>
      <c r="K10766" t="s">
        <v>207</v>
      </c>
      <c r="L10766" t="s">
        <v>61</v>
      </c>
      <c r="M10766" t="s">
        <v>62</v>
      </c>
      <c r="N10766" t="s">
        <v>19771</v>
      </c>
      <c r="O10766" t="s">
        <v>70</v>
      </c>
      <c r="P10766" s="3">
        <v>45657</v>
      </c>
      <c r="Q10766" s="4" t="s">
        <v>22408</v>
      </c>
    </row>
    <row r="10767" spans="1:17" x14ac:dyDescent="0.3">
      <c r="A10767" s="2">
        <v>2024</v>
      </c>
      <c r="B10767" s="3">
        <v>45566</v>
      </c>
      <c r="C10767" s="3">
        <v>45657</v>
      </c>
      <c r="D10767" t="s">
        <v>56</v>
      </c>
      <c r="E10767" t="s">
        <v>91</v>
      </c>
      <c r="F10767" t="s">
        <v>72</v>
      </c>
      <c r="G10767" t="s">
        <v>72</v>
      </c>
      <c r="H10767" t="s">
        <v>145</v>
      </c>
      <c r="I10767" t="s">
        <v>8526</v>
      </c>
      <c r="J10767" t="s">
        <v>1840</v>
      </c>
      <c r="K10767" t="s">
        <v>770</v>
      </c>
      <c r="L10767" t="s">
        <v>61</v>
      </c>
      <c r="M10767" t="s">
        <v>64</v>
      </c>
      <c r="N10767" t="s">
        <v>19772</v>
      </c>
      <c r="O10767" t="s">
        <v>70</v>
      </c>
      <c r="P10767" s="3">
        <v>45657</v>
      </c>
      <c r="Q10767" s="4" t="s">
        <v>22408</v>
      </c>
    </row>
    <row r="10768" spans="1:17" x14ac:dyDescent="0.3">
      <c r="A10768" s="2">
        <v>2024</v>
      </c>
      <c r="B10768" s="3">
        <v>45566</v>
      </c>
      <c r="C10768" s="3">
        <v>45657</v>
      </c>
      <c r="D10768" t="s">
        <v>56</v>
      </c>
      <c r="E10768" t="s">
        <v>91</v>
      </c>
      <c r="F10768" t="s">
        <v>72</v>
      </c>
      <c r="G10768" t="s">
        <v>72</v>
      </c>
      <c r="H10768" t="s">
        <v>107</v>
      </c>
      <c r="I10768" t="s">
        <v>1373</v>
      </c>
      <c r="J10768" t="s">
        <v>170</v>
      </c>
      <c r="K10768" t="s">
        <v>408</v>
      </c>
      <c r="L10768" t="s">
        <v>61</v>
      </c>
      <c r="M10768" t="s">
        <v>64</v>
      </c>
      <c r="N10768" t="s">
        <v>19773</v>
      </c>
      <c r="O10768" t="s">
        <v>70</v>
      </c>
      <c r="P10768" s="3">
        <v>45657</v>
      </c>
      <c r="Q10768" s="4" t="s">
        <v>22408</v>
      </c>
    </row>
    <row r="10769" spans="1:17" x14ac:dyDescent="0.3">
      <c r="A10769" s="2">
        <v>2024</v>
      </c>
      <c r="B10769" s="3">
        <v>45566</v>
      </c>
      <c r="C10769" s="3">
        <v>45657</v>
      </c>
      <c r="D10769" t="s">
        <v>56</v>
      </c>
      <c r="E10769" t="s">
        <v>91</v>
      </c>
      <c r="F10769" t="s">
        <v>72</v>
      </c>
      <c r="G10769" t="s">
        <v>72</v>
      </c>
      <c r="H10769" t="s">
        <v>132</v>
      </c>
      <c r="I10769" t="s">
        <v>760</v>
      </c>
      <c r="J10769" t="s">
        <v>248</v>
      </c>
      <c r="K10769" t="s">
        <v>1651</v>
      </c>
      <c r="L10769" t="s">
        <v>60</v>
      </c>
      <c r="M10769" t="s">
        <v>64</v>
      </c>
      <c r="N10769" t="s">
        <v>19774</v>
      </c>
      <c r="O10769" t="s">
        <v>70</v>
      </c>
      <c r="P10769" s="3">
        <v>45657</v>
      </c>
      <c r="Q10769" s="4" t="s">
        <v>22408</v>
      </c>
    </row>
    <row r="10770" spans="1:17" x14ac:dyDescent="0.3">
      <c r="A10770" s="2">
        <v>2024</v>
      </c>
      <c r="B10770" s="3">
        <v>45566</v>
      </c>
      <c r="C10770" s="3">
        <v>45657</v>
      </c>
      <c r="D10770" t="s">
        <v>56</v>
      </c>
      <c r="E10770" t="s">
        <v>91</v>
      </c>
      <c r="F10770" t="s">
        <v>72</v>
      </c>
      <c r="G10770" t="s">
        <v>72</v>
      </c>
      <c r="H10770" t="s">
        <v>67</v>
      </c>
      <c r="I10770" t="s">
        <v>813</v>
      </c>
      <c r="J10770" t="s">
        <v>169</v>
      </c>
      <c r="K10770" t="s">
        <v>214</v>
      </c>
      <c r="L10770" t="s">
        <v>60</v>
      </c>
      <c r="M10770" t="s">
        <v>64</v>
      </c>
      <c r="N10770" t="s">
        <v>19775</v>
      </c>
      <c r="O10770" t="s">
        <v>70</v>
      </c>
      <c r="P10770" s="3">
        <v>45657</v>
      </c>
      <c r="Q10770" s="4" t="s">
        <v>22408</v>
      </c>
    </row>
    <row r="10771" spans="1:17" x14ac:dyDescent="0.3">
      <c r="A10771" s="2">
        <v>2024</v>
      </c>
      <c r="B10771" s="3">
        <v>45566</v>
      </c>
      <c r="C10771" s="3">
        <v>45657</v>
      </c>
      <c r="D10771" t="s">
        <v>56</v>
      </c>
      <c r="E10771" t="s">
        <v>91</v>
      </c>
      <c r="F10771" t="s">
        <v>110</v>
      </c>
      <c r="G10771" t="s">
        <v>110</v>
      </c>
      <c r="H10771" t="s">
        <v>67</v>
      </c>
      <c r="I10771" t="s">
        <v>8527</v>
      </c>
      <c r="J10771" t="s">
        <v>2692</v>
      </c>
      <c r="K10771" t="s">
        <v>532</v>
      </c>
      <c r="L10771" t="s">
        <v>61</v>
      </c>
      <c r="M10771" t="s">
        <v>62</v>
      </c>
      <c r="N10771" t="s">
        <v>19776</v>
      </c>
      <c r="O10771" t="s">
        <v>70</v>
      </c>
      <c r="P10771" s="3">
        <v>45657</v>
      </c>
      <c r="Q10771" s="4" t="s">
        <v>22408</v>
      </c>
    </row>
    <row r="10772" spans="1:17" x14ac:dyDescent="0.3">
      <c r="A10772" s="2">
        <v>2024</v>
      </c>
      <c r="B10772" s="3">
        <v>45566</v>
      </c>
      <c r="C10772" s="3">
        <v>45657</v>
      </c>
      <c r="D10772" t="s">
        <v>56</v>
      </c>
      <c r="E10772" t="s">
        <v>364</v>
      </c>
      <c r="F10772" t="s">
        <v>93</v>
      </c>
      <c r="G10772" t="s">
        <v>93</v>
      </c>
      <c r="H10772" t="s">
        <v>111</v>
      </c>
      <c r="I10772" t="s">
        <v>149</v>
      </c>
      <c r="J10772" t="s">
        <v>603</v>
      </c>
      <c r="K10772" t="s">
        <v>1638</v>
      </c>
      <c r="L10772" t="s">
        <v>61</v>
      </c>
      <c r="M10772" t="s">
        <v>64</v>
      </c>
      <c r="N10772" t="s">
        <v>19777</v>
      </c>
      <c r="O10772" t="s">
        <v>70</v>
      </c>
      <c r="P10772" s="3">
        <v>45657</v>
      </c>
      <c r="Q10772" s="4" t="s">
        <v>22408</v>
      </c>
    </row>
    <row r="10773" spans="1:17" x14ac:dyDescent="0.3">
      <c r="A10773" s="2">
        <v>2024</v>
      </c>
      <c r="B10773" s="3">
        <v>45566</v>
      </c>
      <c r="C10773" s="3">
        <v>45657</v>
      </c>
      <c r="D10773" t="s">
        <v>56</v>
      </c>
      <c r="E10773" t="s">
        <v>91</v>
      </c>
      <c r="F10773" t="s">
        <v>72</v>
      </c>
      <c r="G10773" t="s">
        <v>72</v>
      </c>
      <c r="H10773" t="s">
        <v>107</v>
      </c>
      <c r="I10773" t="s">
        <v>8528</v>
      </c>
      <c r="J10773" t="s">
        <v>1080</v>
      </c>
      <c r="K10773" t="s">
        <v>969</v>
      </c>
      <c r="L10773" t="s">
        <v>61</v>
      </c>
      <c r="M10773" t="s">
        <v>64</v>
      </c>
      <c r="N10773" t="s">
        <v>19778</v>
      </c>
      <c r="O10773" t="s">
        <v>70</v>
      </c>
      <c r="P10773" s="3">
        <v>45657</v>
      </c>
      <c r="Q10773" s="4" t="s">
        <v>22408</v>
      </c>
    </row>
    <row r="10774" spans="1:17" x14ac:dyDescent="0.3">
      <c r="A10774" s="2">
        <v>2024</v>
      </c>
      <c r="B10774" s="3">
        <v>45566</v>
      </c>
      <c r="C10774" s="3">
        <v>45657</v>
      </c>
      <c r="D10774" t="s">
        <v>56</v>
      </c>
      <c r="E10774" t="s">
        <v>91</v>
      </c>
      <c r="F10774" t="s">
        <v>72</v>
      </c>
      <c r="G10774" t="s">
        <v>72</v>
      </c>
      <c r="H10774" t="s">
        <v>145</v>
      </c>
      <c r="I10774" t="s">
        <v>8529</v>
      </c>
      <c r="J10774" t="s">
        <v>187</v>
      </c>
      <c r="K10774" t="s">
        <v>250</v>
      </c>
      <c r="L10774" t="s">
        <v>61</v>
      </c>
      <c r="M10774" t="s">
        <v>64</v>
      </c>
      <c r="N10774" t="s">
        <v>19779</v>
      </c>
      <c r="O10774" t="s">
        <v>70</v>
      </c>
      <c r="P10774" s="3">
        <v>45657</v>
      </c>
      <c r="Q10774" s="4" t="s">
        <v>22408</v>
      </c>
    </row>
    <row r="10775" spans="1:17" x14ac:dyDescent="0.3">
      <c r="A10775" s="2">
        <v>2024</v>
      </c>
      <c r="B10775" s="3">
        <v>45566</v>
      </c>
      <c r="C10775" s="3">
        <v>45657</v>
      </c>
      <c r="D10775" t="s">
        <v>56</v>
      </c>
      <c r="E10775" t="s">
        <v>91</v>
      </c>
      <c r="F10775" t="s">
        <v>110</v>
      </c>
      <c r="G10775" t="s">
        <v>110</v>
      </c>
      <c r="H10775" t="s">
        <v>67</v>
      </c>
      <c r="I10775" t="s">
        <v>3495</v>
      </c>
      <c r="J10775" t="s">
        <v>164</v>
      </c>
      <c r="K10775" t="s">
        <v>538</v>
      </c>
      <c r="L10775" t="s">
        <v>61</v>
      </c>
      <c r="M10775" t="s">
        <v>62</v>
      </c>
      <c r="N10775" t="s">
        <v>19780</v>
      </c>
      <c r="O10775" t="s">
        <v>70</v>
      </c>
      <c r="P10775" s="3">
        <v>45657</v>
      </c>
      <c r="Q10775" s="4" t="s">
        <v>22408</v>
      </c>
    </row>
    <row r="10776" spans="1:17" x14ac:dyDescent="0.3">
      <c r="A10776" s="2">
        <v>2024</v>
      </c>
      <c r="B10776" s="3">
        <v>45566</v>
      </c>
      <c r="C10776" s="3">
        <v>45657</v>
      </c>
      <c r="D10776" t="s">
        <v>56</v>
      </c>
      <c r="E10776" t="s">
        <v>91</v>
      </c>
      <c r="F10776" t="s">
        <v>72</v>
      </c>
      <c r="G10776" t="s">
        <v>72</v>
      </c>
      <c r="H10776" t="s">
        <v>107</v>
      </c>
      <c r="I10776" t="s">
        <v>8530</v>
      </c>
      <c r="J10776" t="s">
        <v>6137</v>
      </c>
      <c r="K10776" t="s">
        <v>1767</v>
      </c>
      <c r="L10776" t="s">
        <v>61</v>
      </c>
      <c r="M10776" t="s">
        <v>64</v>
      </c>
      <c r="N10776" t="s">
        <v>19781</v>
      </c>
      <c r="O10776" t="s">
        <v>70</v>
      </c>
      <c r="P10776" s="3">
        <v>45657</v>
      </c>
      <c r="Q10776" s="4" t="s">
        <v>22408</v>
      </c>
    </row>
    <row r="10777" spans="1:17" x14ac:dyDescent="0.3">
      <c r="A10777" s="2">
        <v>2024</v>
      </c>
      <c r="B10777" s="3">
        <v>45566</v>
      </c>
      <c r="C10777" s="3">
        <v>45657</v>
      </c>
      <c r="D10777" t="s">
        <v>56</v>
      </c>
      <c r="E10777" t="s">
        <v>221</v>
      </c>
      <c r="F10777" t="s">
        <v>222</v>
      </c>
      <c r="G10777" t="s">
        <v>222</v>
      </c>
      <c r="H10777" t="s">
        <v>77</v>
      </c>
      <c r="I10777" t="s">
        <v>1655</v>
      </c>
      <c r="J10777" t="s">
        <v>1656</v>
      </c>
      <c r="K10777" t="s">
        <v>112</v>
      </c>
      <c r="L10777" t="s">
        <v>61</v>
      </c>
      <c r="M10777" t="s">
        <v>64</v>
      </c>
      <c r="N10777" t="s">
        <v>19782</v>
      </c>
      <c r="O10777" t="s">
        <v>70</v>
      </c>
      <c r="P10777" s="3">
        <v>45657</v>
      </c>
      <c r="Q10777" s="4" t="s">
        <v>22408</v>
      </c>
    </row>
    <row r="10778" spans="1:17" x14ac:dyDescent="0.3">
      <c r="A10778" s="2">
        <v>2024</v>
      </c>
      <c r="B10778" s="3">
        <v>45566</v>
      </c>
      <c r="C10778" s="3">
        <v>45657</v>
      </c>
      <c r="D10778" t="s">
        <v>56</v>
      </c>
      <c r="E10778" t="s">
        <v>91</v>
      </c>
      <c r="F10778" t="s">
        <v>72</v>
      </c>
      <c r="G10778" t="s">
        <v>72</v>
      </c>
      <c r="H10778" t="s">
        <v>107</v>
      </c>
      <c r="I10778" t="s">
        <v>1030</v>
      </c>
      <c r="J10778" t="s">
        <v>339</v>
      </c>
      <c r="K10778" t="s">
        <v>452</v>
      </c>
      <c r="L10778" t="s">
        <v>61</v>
      </c>
      <c r="M10778" t="s">
        <v>64</v>
      </c>
      <c r="N10778" t="s">
        <v>19783</v>
      </c>
      <c r="O10778" t="s">
        <v>70</v>
      </c>
      <c r="P10778" s="3">
        <v>45657</v>
      </c>
      <c r="Q10778" s="4" t="s">
        <v>22408</v>
      </c>
    </row>
    <row r="10779" spans="1:17" x14ac:dyDescent="0.3">
      <c r="A10779" s="2">
        <v>2024</v>
      </c>
      <c r="B10779" s="3">
        <v>45566</v>
      </c>
      <c r="C10779" s="3">
        <v>45657</v>
      </c>
      <c r="D10779" t="s">
        <v>56</v>
      </c>
      <c r="E10779" t="s">
        <v>91</v>
      </c>
      <c r="F10779" t="s">
        <v>72</v>
      </c>
      <c r="G10779" t="s">
        <v>72</v>
      </c>
      <c r="H10779" t="s">
        <v>419</v>
      </c>
      <c r="I10779" t="s">
        <v>853</v>
      </c>
      <c r="J10779" t="s">
        <v>112</v>
      </c>
      <c r="K10779" t="s">
        <v>129</v>
      </c>
      <c r="L10779" t="s">
        <v>60</v>
      </c>
      <c r="M10779" t="s">
        <v>64</v>
      </c>
      <c r="N10779" t="s">
        <v>19784</v>
      </c>
      <c r="O10779" t="s">
        <v>70</v>
      </c>
      <c r="P10779" s="3">
        <v>45657</v>
      </c>
      <c r="Q10779" s="4" t="s">
        <v>22408</v>
      </c>
    </row>
    <row r="10780" spans="1:17" x14ac:dyDescent="0.3">
      <c r="A10780" s="2">
        <v>2024</v>
      </c>
      <c r="B10780" s="3">
        <v>45566</v>
      </c>
      <c r="C10780" s="3">
        <v>45657</v>
      </c>
      <c r="D10780" t="s">
        <v>56</v>
      </c>
      <c r="E10780" t="s">
        <v>91</v>
      </c>
      <c r="F10780" t="s">
        <v>72</v>
      </c>
      <c r="G10780" t="s">
        <v>72</v>
      </c>
      <c r="H10780" t="s">
        <v>419</v>
      </c>
      <c r="I10780" t="s">
        <v>8531</v>
      </c>
      <c r="J10780" t="s">
        <v>8532</v>
      </c>
      <c r="K10780" t="s">
        <v>197</v>
      </c>
      <c r="L10780" t="s">
        <v>61</v>
      </c>
      <c r="M10780" t="s">
        <v>64</v>
      </c>
      <c r="N10780" t="s">
        <v>19785</v>
      </c>
      <c r="O10780" t="s">
        <v>70</v>
      </c>
      <c r="P10780" s="3">
        <v>45657</v>
      </c>
      <c r="Q10780" s="4" t="s">
        <v>22408</v>
      </c>
    </row>
    <row r="10781" spans="1:17" x14ac:dyDescent="0.3">
      <c r="A10781" s="2">
        <v>2024</v>
      </c>
      <c r="B10781" s="3">
        <v>45566</v>
      </c>
      <c r="C10781" s="3">
        <v>45657</v>
      </c>
      <c r="D10781" t="s">
        <v>56</v>
      </c>
      <c r="E10781" t="s">
        <v>91</v>
      </c>
      <c r="F10781" t="s">
        <v>72</v>
      </c>
      <c r="G10781" t="s">
        <v>72</v>
      </c>
      <c r="H10781" t="s">
        <v>148</v>
      </c>
      <c r="I10781" t="s">
        <v>2114</v>
      </c>
      <c r="J10781" t="s">
        <v>88</v>
      </c>
      <c r="K10781" t="s">
        <v>174</v>
      </c>
      <c r="L10781" t="s">
        <v>60</v>
      </c>
      <c r="M10781" t="s">
        <v>64</v>
      </c>
      <c r="N10781" t="s">
        <v>19786</v>
      </c>
      <c r="O10781" t="s">
        <v>70</v>
      </c>
      <c r="P10781" s="3">
        <v>45657</v>
      </c>
      <c r="Q10781" s="4" t="s">
        <v>22408</v>
      </c>
    </row>
    <row r="10782" spans="1:17" x14ac:dyDescent="0.3">
      <c r="A10782" s="2">
        <v>2024</v>
      </c>
      <c r="B10782" s="3">
        <v>45566</v>
      </c>
      <c r="C10782" s="3">
        <v>45657</v>
      </c>
      <c r="D10782" t="s">
        <v>56</v>
      </c>
      <c r="E10782" t="s">
        <v>91</v>
      </c>
      <c r="F10782" t="s">
        <v>72</v>
      </c>
      <c r="G10782" t="s">
        <v>72</v>
      </c>
      <c r="H10782" t="s">
        <v>419</v>
      </c>
      <c r="I10782" t="s">
        <v>2311</v>
      </c>
      <c r="J10782" t="s">
        <v>458</v>
      </c>
      <c r="K10782" t="s">
        <v>207</v>
      </c>
      <c r="L10782" t="s">
        <v>61</v>
      </c>
      <c r="M10782" t="s">
        <v>64</v>
      </c>
      <c r="N10782" t="s">
        <v>19787</v>
      </c>
      <c r="O10782" t="s">
        <v>70</v>
      </c>
      <c r="P10782" s="3">
        <v>45657</v>
      </c>
      <c r="Q10782" s="4" t="s">
        <v>22408</v>
      </c>
    </row>
    <row r="10783" spans="1:17" x14ac:dyDescent="0.3">
      <c r="A10783" s="2">
        <v>2024</v>
      </c>
      <c r="B10783" s="3">
        <v>45566</v>
      </c>
      <c r="C10783" s="3">
        <v>45657</v>
      </c>
      <c r="D10783" t="s">
        <v>56</v>
      </c>
      <c r="E10783" t="s">
        <v>221</v>
      </c>
      <c r="F10783" t="s">
        <v>222</v>
      </c>
      <c r="G10783" t="s">
        <v>222</v>
      </c>
      <c r="H10783" t="s">
        <v>107</v>
      </c>
      <c r="I10783" t="s">
        <v>787</v>
      </c>
      <c r="J10783" t="s">
        <v>282</v>
      </c>
      <c r="K10783" t="s">
        <v>96</v>
      </c>
      <c r="L10783" t="s">
        <v>60</v>
      </c>
      <c r="M10783" t="s">
        <v>64</v>
      </c>
      <c r="N10783" t="s">
        <v>19788</v>
      </c>
      <c r="O10783" t="s">
        <v>70</v>
      </c>
      <c r="P10783" s="3">
        <v>45657</v>
      </c>
      <c r="Q10783" s="4" t="s">
        <v>22408</v>
      </c>
    </row>
    <row r="10784" spans="1:17" x14ac:dyDescent="0.3">
      <c r="A10784" s="2">
        <v>2024</v>
      </c>
      <c r="B10784" s="3">
        <v>45566</v>
      </c>
      <c r="C10784" s="3">
        <v>45657</v>
      </c>
      <c r="D10784" t="s">
        <v>56</v>
      </c>
      <c r="E10784" t="s">
        <v>91</v>
      </c>
      <c r="F10784" t="s">
        <v>72</v>
      </c>
      <c r="G10784" t="s">
        <v>72</v>
      </c>
      <c r="H10784" t="s">
        <v>419</v>
      </c>
      <c r="I10784" t="s">
        <v>2114</v>
      </c>
      <c r="J10784" t="s">
        <v>143</v>
      </c>
      <c r="K10784" t="s">
        <v>143</v>
      </c>
      <c r="L10784" t="s">
        <v>60</v>
      </c>
      <c r="M10784" t="s">
        <v>64</v>
      </c>
      <c r="N10784" t="s">
        <v>19789</v>
      </c>
      <c r="O10784" t="s">
        <v>70</v>
      </c>
      <c r="P10784" s="3">
        <v>45657</v>
      </c>
      <c r="Q10784" s="4" t="s">
        <v>22408</v>
      </c>
    </row>
    <row r="10785" spans="1:17" x14ac:dyDescent="0.3">
      <c r="A10785" s="2">
        <v>2024</v>
      </c>
      <c r="B10785" s="3">
        <v>45566</v>
      </c>
      <c r="C10785" s="3">
        <v>45657</v>
      </c>
      <c r="D10785" t="s">
        <v>56</v>
      </c>
      <c r="E10785" t="s">
        <v>91</v>
      </c>
      <c r="F10785" t="s">
        <v>72</v>
      </c>
      <c r="G10785" t="s">
        <v>72</v>
      </c>
      <c r="H10785" t="s">
        <v>107</v>
      </c>
      <c r="I10785" t="s">
        <v>8533</v>
      </c>
      <c r="J10785" t="s">
        <v>154</v>
      </c>
      <c r="K10785" t="s">
        <v>509</v>
      </c>
      <c r="L10785" t="s">
        <v>60</v>
      </c>
      <c r="M10785" t="s">
        <v>64</v>
      </c>
      <c r="N10785" t="s">
        <v>19790</v>
      </c>
      <c r="O10785" t="s">
        <v>70</v>
      </c>
      <c r="P10785" s="3">
        <v>45657</v>
      </c>
      <c r="Q10785" s="4" t="s">
        <v>22408</v>
      </c>
    </row>
    <row r="10786" spans="1:17" x14ac:dyDescent="0.3">
      <c r="A10786" s="2">
        <v>2024</v>
      </c>
      <c r="B10786" s="3">
        <v>45566</v>
      </c>
      <c r="C10786" s="3">
        <v>45657</v>
      </c>
      <c r="D10786" t="s">
        <v>56</v>
      </c>
      <c r="E10786" t="s">
        <v>1107</v>
      </c>
      <c r="F10786" t="s">
        <v>265</v>
      </c>
      <c r="G10786" t="s">
        <v>265</v>
      </c>
      <c r="H10786" t="s">
        <v>419</v>
      </c>
      <c r="I10786" t="s">
        <v>936</v>
      </c>
      <c r="J10786" t="s">
        <v>831</v>
      </c>
      <c r="K10786" t="s">
        <v>2025</v>
      </c>
      <c r="L10786" t="s">
        <v>60</v>
      </c>
      <c r="M10786" t="s">
        <v>64</v>
      </c>
      <c r="N10786" t="s">
        <v>19791</v>
      </c>
      <c r="O10786" t="s">
        <v>70</v>
      </c>
      <c r="P10786" s="3">
        <v>45657</v>
      </c>
      <c r="Q10786" s="4" t="s">
        <v>22408</v>
      </c>
    </row>
    <row r="10787" spans="1:17" x14ac:dyDescent="0.3">
      <c r="A10787" s="2">
        <v>2024</v>
      </c>
      <c r="B10787" s="3">
        <v>45566</v>
      </c>
      <c r="C10787" s="3">
        <v>45657</v>
      </c>
      <c r="D10787" t="s">
        <v>56</v>
      </c>
      <c r="E10787" t="s">
        <v>91</v>
      </c>
      <c r="F10787" t="s">
        <v>110</v>
      </c>
      <c r="G10787" t="s">
        <v>110</v>
      </c>
      <c r="H10787" t="s">
        <v>77</v>
      </c>
      <c r="I10787" t="s">
        <v>795</v>
      </c>
      <c r="J10787" t="s">
        <v>187</v>
      </c>
      <c r="K10787" t="s">
        <v>140</v>
      </c>
      <c r="L10787" t="s">
        <v>61</v>
      </c>
      <c r="M10787" t="s">
        <v>62</v>
      </c>
      <c r="N10787" t="s">
        <v>19792</v>
      </c>
      <c r="O10787" t="s">
        <v>70</v>
      </c>
      <c r="P10787" s="3">
        <v>45657</v>
      </c>
      <c r="Q10787" s="4" t="s">
        <v>22408</v>
      </c>
    </row>
    <row r="10788" spans="1:17" x14ac:dyDescent="0.3">
      <c r="A10788" s="2">
        <v>2024</v>
      </c>
      <c r="B10788" s="3">
        <v>45566</v>
      </c>
      <c r="C10788" s="3">
        <v>45657</v>
      </c>
      <c r="D10788" t="s">
        <v>56</v>
      </c>
      <c r="E10788" t="s">
        <v>91</v>
      </c>
      <c r="F10788" t="s">
        <v>110</v>
      </c>
      <c r="G10788" t="s">
        <v>110</v>
      </c>
      <c r="H10788" t="s">
        <v>148</v>
      </c>
      <c r="I10788" t="s">
        <v>2328</v>
      </c>
      <c r="J10788" t="s">
        <v>412</v>
      </c>
      <c r="K10788" t="s">
        <v>4057</v>
      </c>
      <c r="L10788" t="s">
        <v>61</v>
      </c>
      <c r="M10788" t="s">
        <v>62</v>
      </c>
      <c r="N10788" t="s">
        <v>19793</v>
      </c>
      <c r="O10788" t="s">
        <v>70</v>
      </c>
      <c r="P10788" s="3">
        <v>45657</v>
      </c>
      <c r="Q10788" s="4" t="s">
        <v>22408</v>
      </c>
    </row>
    <row r="10789" spans="1:17" x14ac:dyDescent="0.3">
      <c r="A10789" s="2">
        <v>2024</v>
      </c>
      <c r="B10789" s="3">
        <v>45566</v>
      </c>
      <c r="C10789" s="3">
        <v>45657</v>
      </c>
      <c r="D10789" t="s">
        <v>56</v>
      </c>
      <c r="E10789" t="s">
        <v>91</v>
      </c>
      <c r="F10789" t="s">
        <v>72</v>
      </c>
      <c r="G10789" t="s">
        <v>72</v>
      </c>
      <c r="H10789" t="s">
        <v>419</v>
      </c>
      <c r="I10789" t="s">
        <v>1736</v>
      </c>
      <c r="J10789" t="s">
        <v>248</v>
      </c>
      <c r="K10789" t="s">
        <v>211</v>
      </c>
      <c r="L10789" t="s">
        <v>61</v>
      </c>
      <c r="M10789" t="s">
        <v>64</v>
      </c>
      <c r="N10789" t="s">
        <v>19794</v>
      </c>
      <c r="O10789" t="s">
        <v>70</v>
      </c>
      <c r="P10789" s="3">
        <v>45657</v>
      </c>
      <c r="Q10789" s="4" t="s">
        <v>22408</v>
      </c>
    </row>
    <row r="10790" spans="1:17" x14ac:dyDescent="0.3">
      <c r="A10790" s="2">
        <v>2024</v>
      </c>
      <c r="B10790" s="3">
        <v>45566</v>
      </c>
      <c r="C10790" s="3">
        <v>45657</v>
      </c>
      <c r="D10790" t="s">
        <v>56</v>
      </c>
      <c r="E10790" t="s">
        <v>91</v>
      </c>
      <c r="F10790" t="s">
        <v>72</v>
      </c>
      <c r="G10790" t="s">
        <v>72</v>
      </c>
      <c r="H10790" t="s">
        <v>73</v>
      </c>
      <c r="I10790" t="s">
        <v>8534</v>
      </c>
      <c r="J10790" t="s">
        <v>2120</v>
      </c>
      <c r="K10790" t="s">
        <v>1157</v>
      </c>
      <c r="L10790" t="s">
        <v>61</v>
      </c>
      <c r="M10790" t="s">
        <v>64</v>
      </c>
      <c r="N10790" t="s">
        <v>19795</v>
      </c>
      <c r="O10790" t="s">
        <v>70</v>
      </c>
      <c r="P10790" s="3">
        <v>45657</v>
      </c>
      <c r="Q10790" s="4" t="s">
        <v>22408</v>
      </c>
    </row>
    <row r="10791" spans="1:17" x14ac:dyDescent="0.3">
      <c r="A10791" s="2">
        <v>2024</v>
      </c>
      <c r="B10791" s="3">
        <v>45566</v>
      </c>
      <c r="C10791" s="3">
        <v>45657</v>
      </c>
      <c r="D10791" t="s">
        <v>56</v>
      </c>
      <c r="E10791" t="s">
        <v>91</v>
      </c>
      <c r="F10791" t="s">
        <v>72</v>
      </c>
      <c r="G10791" t="s">
        <v>72</v>
      </c>
      <c r="H10791" t="s">
        <v>419</v>
      </c>
      <c r="I10791" t="s">
        <v>8535</v>
      </c>
      <c r="J10791" t="s">
        <v>154</v>
      </c>
      <c r="K10791" t="s">
        <v>134</v>
      </c>
      <c r="L10791" t="s">
        <v>61</v>
      </c>
      <c r="M10791" t="s">
        <v>64</v>
      </c>
      <c r="N10791" t="s">
        <v>19796</v>
      </c>
      <c r="O10791" t="s">
        <v>70</v>
      </c>
      <c r="P10791" s="3">
        <v>45657</v>
      </c>
      <c r="Q10791" s="4" t="s">
        <v>22408</v>
      </c>
    </row>
    <row r="10792" spans="1:17" x14ac:dyDescent="0.3">
      <c r="A10792" s="2">
        <v>2024</v>
      </c>
      <c r="B10792" s="3">
        <v>45566</v>
      </c>
      <c r="C10792" s="3">
        <v>45657</v>
      </c>
      <c r="D10792" t="s">
        <v>56</v>
      </c>
      <c r="E10792" t="s">
        <v>221</v>
      </c>
      <c r="F10792" t="s">
        <v>222</v>
      </c>
      <c r="G10792" t="s">
        <v>222</v>
      </c>
      <c r="H10792" t="s">
        <v>145</v>
      </c>
      <c r="I10792" t="s">
        <v>2079</v>
      </c>
      <c r="J10792" t="s">
        <v>1094</v>
      </c>
      <c r="K10792" t="s">
        <v>328</v>
      </c>
      <c r="L10792" t="s">
        <v>61</v>
      </c>
      <c r="M10792" t="s">
        <v>64</v>
      </c>
      <c r="N10792" t="s">
        <v>19797</v>
      </c>
      <c r="O10792" t="s">
        <v>70</v>
      </c>
      <c r="P10792" s="3">
        <v>45657</v>
      </c>
      <c r="Q10792" s="4" t="s">
        <v>22408</v>
      </c>
    </row>
    <row r="10793" spans="1:17" x14ac:dyDescent="0.3">
      <c r="A10793" s="2">
        <v>2024</v>
      </c>
      <c r="B10793" s="3">
        <v>45566</v>
      </c>
      <c r="C10793" s="3">
        <v>45657</v>
      </c>
      <c r="D10793" t="s">
        <v>56</v>
      </c>
      <c r="E10793" t="s">
        <v>91</v>
      </c>
      <c r="F10793" t="s">
        <v>72</v>
      </c>
      <c r="G10793" t="s">
        <v>72</v>
      </c>
      <c r="H10793" t="s">
        <v>132</v>
      </c>
      <c r="I10793" t="s">
        <v>8536</v>
      </c>
      <c r="J10793" t="s">
        <v>659</v>
      </c>
      <c r="K10793" t="s">
        <v>122</v>
      </c>
      <c r="L10793" t="s">
        <v>61</v>
      </c>
      <c r="M10793" t="s">
        <v>64</v>
      </c>
      <c r="N10793" t="s">
        <v>19798</v>
      </c>
      <c r="O10793" t="s">
        <v>70</v>
      </c>
      <c r="P10793" s="3">
        <v>45657</v>
      </c>
      <c r="Q10793" s="4" t="s">
        <v>22408</v>
      </c>
    </row>
    <row r="10794" spans="1:17" x14ac:dyDescent="0.3">
      <c r="A10794" s="2">
        <v>2024</v>
      </c>
      <c r="B10794" s="3">
        <v>45566</v>
      </c>
      <c r="C10794" s="3">
        <v>45657</v>
      </c>
      <c r="D10794" t="s">
        <v>56</v>
      </c>
      <c r="E10794" t="s">
        <v>178</v>
      </c>
      <c r="F10794" t="s">
        <v>216</v>
      </c>
      <c r="G10794" t="s">
        <v>216</v>
      </c>
      <c r="H10794" t="s">
        <v>419</v>
      </c>
      <c r="I10794" t="s">
        <v>4362</v>
      </c>
      <c r="J10794" t="s">
        <v>6548</v>
      </c>
      <c r="K10794" t="s">
        <v>248</v>
      </c>
      <c r="L10794" t="s">
        <v>60</v>
      </c>
      <c r="M10794" t="s">
        <v>64</v>
      </c>
      <c r="N10794" t="s">
        <v>19799</v>
      </c>
      <c r="O10794" t="s">
        <v>70</v>
      </c>
      <c r="P10794" s="3">
        <v>45657</v>
      </c>
      <c r="Q10794" s="4" t="s">
        <v>22408</v>
      </c>
    </row>
    <row r="10795" spans="1:17" x14ac:dyDescent="0.3">
      <c r="A10795" s="2">
        <v>2024</v>
      </c>
      <c r="B10795" s="3">
        <v>45566</v>
      </c>
      <c r="C10795" s="3">
        <v>45657</v>
      </c>
      <c r="D10795" t="s">
        <v>56</v>
      </c>
      <c r="E10795" t="s">
        <v>221</v>
      </c>
      <c r="F10795" t="s">
        <v>222</v>
      </c>
      <c r="G10795" t="s">
        <v>222</v>
      </c>
      <c r="H10795" t="s">
        <v>67</v>
      </c>
      <c r="I10795" t="s">
        <v>8537</v>
      </c>
      <c r="J10795" t="s">
        <v>166</v>
      </c>
      <c r="K10795" t="s">
        <v>197</v>
      </c>
      <c r="L10795" t="s">
        <v>60</v>
      </c>
      <c r="M10795" t="s">
        <v>64</v>
      </c>
      <c r="N10795" t="s">
        <v>19800</v>
      </c>
      <c r="O10795" t="s">
        <v>70</v>
      </c>
      <c r="P10795" s="3">
        <v>45657</v>
      </c>
      <c r="Q10795" s="4" t="s">
        <v>22408</v>
      </c>
    </row>
    <row r="10796" spans="1:17" x14ac:dyDescent="0.3">
      <c r="A10796" s="2">
        <v>2024</v>
      </c>
      <c r="B10796" s="3">
        <v>45566</v>
      </c>
      <c r="C10796" s="3">
        <v>45657</v>
      </c>
      <c r="D10796" t="s">
        <v>56</v>
      </c>
      <c r="E10796" t="s">
        <v>1360</v>
      </c>
      <c r="F10796" t="s">
        <v>265</v>
      </c>
      <c r="G10796" t="s">
        <v>265</v>
      </c>
      <c r="H10796" t="s">
        <v>163</v>
      </c>
      <c r="I10796" t="s">
        <v>8538</v>
      </c>
      <c r="J10796" t="s">
        <v>1621</v>
      </c>
      <c r="K10796" t="s">
        <v>2353</v>
      </c>
      <c r="L10796" t="s">
        <v>61</v>
      </c>
      <c r="M10796" t="s">
        <v>62</v>
      </c>
      <c r="N10796" t="s">
        <v>19801</v>
      </c>
      <c r="O10796" t="s">
        <v>70</v>
      </c>
      <c r="P10796" s="3">
        <v>45657</v>
      </c>
      <c r="Q10796" s="4" t="s">
        <v>22408</v>
      </c>
    </row>
    <row r="10797" spans="1:17" x14ac:dyDescent="0.3">
      <c r="A10797" s="2">
        <v>2024</v>
      </c>
      <c r="B10797" s="3">
        <v>45566</v>
      </c>
      <c r="C10797" s="3">
        <v>45657</v>
      </c>
      <c r="D10797" t="s">
        <v>56</v>
      </c>
      <c r="E10797" t="s">
        <v>91</v>
      </c>
      <c r="F10797" t="s">
        <v>72</v>
      </c>
      <c r="G10797" t="s">
        <v>72</v>
      </c>
      <c r="H10797" t="s">
        <v>73</v>
      </c>
      <c r="I10797" t="s">
        <v>8539</v>
      </c>
      <c r="J10797" t="s">
        <v>2197</v>
      </c>
      <c r="K10797" t="s">
        <v>935</v>
      </c>
      <c r="L10797" t="s">
        <v>61</v>
      </c>
      <c r="M10797" t="s">
        <v>64</v>
      </c>
      <c r="N10797" t="s">
        <v>19802</v>
      </c>
      <c r="O10797" t="s">
        <v>70</v>
      </c>
      <c r="P10797" s="3">
        <v>45657</v>
      </c>
      <c r="Q10797" s="4" t="s">
        <v>22408</v>
      </c>
    </row>
    <row r="10798" spans="1:17" x14ac:dyDescent="0.3">
      <c r="A10798" s="2">
        <v>2024</v>
      </c>
      <c r="B10798" s="3">
        <v>45566</v>
      </c>
      <c r="C10798" s="3">
        <v>45657</v>
      </c>
      <c r="D10798" t="s">
        <v>56</v>
      </c>
      <c r="E10798" t="s">
        <v>178</v>
      </c>
      <c r="F10798" t="s">
        <v>216</v>
      </c>
      <c r="G10798" t="s">
        <v>216</v>
      </c>
      <c r="H10798" t="s">
        <v>419</v>
      </c>
      <c r="I10798" t="s">
        <v>7122</v>
      </c>
      <c r="J10798" t="s">
        <v>263</v>
      </c>
      <c r="K10798" t="s">
        <v>227</v>
      </c>
      <c r="L10798" t="s">
        <v>61</v>
      </c>
      <c r="M10798" t="s">
        <v>64</v>
      </c>
      <c r="N10798" t="s">
        <v>19803</v>
      </c>
      <c r="O10798" t="s">
        <v>70</v>
      </c>
      <c r="P10798" s="3">
        <v>45657</v>
      </c>
      <c r="Q10798" s="4" t="s">
        <v>22408</v>
      </c>
    </row>
    <row r="10799" spans="1:17" x14ac:dyDescent="0.3">
      <c r="A10799" s="2">
        <v>2024</v>
      </c>
      <c r="B10799" s="3">
        <v>45566</v>
      </c>
      <c r="C10799" s="3">
        <v>45657</v>
      </c>
      <c r="D10799" t="s">
        <v>56</v>
      </c>
      <c r="E10799" t="s">
        <v>91</v>
      </c>
      <c r="F10799" t="s">
        <v>72</v>
      </c>
      <c r="G10799" t="s">
        <v>72</v>
      </c>
      <c r="H10799" t="s">
        <v>148</v>
      </c>
      <c r="I10799" t="s">
        <v>413</v>
      </c>
      <c r="J10799" t="s">
        <v>140</v>
      </c>
      <c r="K10799" t="s">
        <v>187</v>
      </c>
      <c r="L10799" t="s">
        <v>61</v>
      </c>
      <c r="M10799" t="s">
        <v>64</v>
      </c>
      <c r="N10799" t="s">
        <v>19804</v>
      </c>
      <c r="O10799" t="s">
        <v>70</v>
      </c>
      <c r="P10799" s="3">
        <v>45657</v>
      </c>
      <c r="Q10799" s="4" t="s">
        <v>22408</v>
      </c>
    </row>
    <row r="10800" spans="1:17" x14ac:dyDescent="0.3">
      <c r="A10800" s="2">
        <v>2024</v>
      </c>
      <c r="B10800" s="3">
        <v>45566</v>
      </c>
      <c r="C10800" s="3">
        <v>45657</v>
      </c>
      <c r="D10800" t="s">
        <v>56</v>
      </c>
      <c r="E10800" t="s">
        <v>91</v>
      </c>
      <c r="F10800" t="s">
        <v>72</v>
      </c>
      <c r="G10800" t="s">
        <v>72</v>
      </c>
      <c r="H10800" t="s">
        <v>73</v>
      </c>
      <c r="I10800" t="s">
        <v>1340</v>
      </c>
      <c r="J10800" t="s">
        <v>2197</v>
      </c>
      <c r="K10800" t="s">
        <v>935</v>
      </c>
      <c r="L10800" t="s">
        <v>61</v>
      </c>
      <c r="M10800" t="s">
        <v>64</v>
      </c>
      <c r="N10800" t="s">
        <v>19805</v>
      </c>
      <c r="O10800" t="s">
        <v>70</v>
      </c>
      <c r="P10800" s="3">
        <v>45657</v>
      </c>
      <c r="Q10800" s="4" t="s">
        <v>22408</v>
      </c>
    </row>
    <row r="10801" spans="1:17" x14ac:dyDescent="0.3">
      <c r="A10801" s="2">
        <v>2024</v>
      </c>
      <c r="B10801" s="3">
        <v>45566</v>
      </c>
      <c r="C10801" s="3">
        <v>45657</v>
      </c>
      <c r="D10801" t="s">
        <v>56</v>
      </c>
      <c r="E10801" t="s">
        <v>91</v>
      </c>
      <c r="F10801" t="s">
        <v>72</v>
      </c>
      <c r="G10801" t="s">
        <v>72</v>
      </c>
      <c r="H10801" t="s">
        <v>419</v>
      </c>
      <c r="I10801" t="s">
        <v>2804</v>
      </c>
      <c r="J10801" t="s">
        <v>2696</v>
      </c>
      <c r="K10801" t="s">
        <v>140</v>
      </c>
      <c r="L10801" t="s">
        <v>61</v>
      </c>
      <c r="M10801" t="s">
        <v>64</v>
      </c>
      <c r="N10801" t="s">
        <v>19806</v>
      </c>
      <c r="O10801" t="s">
        <v>70</v>
      </c>
      <c r="P10801" s="3">
        <v>45657</v>
      </c>
      <c r="Q10801" s="4" t="s">
        <v>22408</v>
      </c>
    </row>
    <row r="10802" spans="1:17" x14ac:dyDescent="0.3">
      <c r="A10802" s="2">
        <v>2024</v>
      </c>
      <c r="B10802" s="3">
        <v>45566</v>
      </c>
      <c r="C10802" s="3">
        <v>45657</v>
      </c>
      <c r="D10802" t="s">
        <v>56</v>
      </c>
      <c r="E10802" t="s">
        <v>221</v>
      </c>
      <c r="F10802" t="s">
        <v>222</v>
      </c>
      <c r="G10802" t="s">
        <v>222</v>
      </c>
      <c r="H10802" t="s">
        <v>419</v>
      </c>
      <c r="I10802" t="s">
        <v>8540</v>
      </c>
      <c r="J10802" t="s">
        <v>1548</v>
      </c>
      <c r="K10802" t="s">
        <v>96</v>
      </c>
      <c r="L10802" t="s">
        <v>60</v>
      </c>
      <c r="M10802" t="s">
        <v>64</v>
      </c>
      <c r="N10802" t="s">
        <v>19807</v>
      </c>
      <c r="O10802" t="s">
        <v>70</v>
      </c>
      <c r="P10802" s="3">
        <v>45657</v>
      </c>
      <c r="Q10802" s="4" t="s">
        <v>22408</v>
      </c>
    </row>
    <row r="10803" spans="1:17" x14ac:dyDescent="0.3">
      <c r="A10803" s="2">
        <v>2024</v>
      </c>
      <c r="B10803" s="3">
        <v>45566</v>
      </c>
      <c r="C10803" s="3">
        <v>45657</v>
      </c>
      <c r="D10803" t="s">
        <v>56</v>
      </c>
      <c r="E10803" t="s">
        <v>91</v>
      </c>
      <c r="F10803" t="s">
        <v>72</v>
      </c>
      <c r="G10803" t="s">
        <v>72</v>
      </c>
      <c r="H10803" t="s">
        <v>419</v>
      </c>
      <c r="I10803" t="s">
        <v>2628</v>
      </c>
      <c r="J10803" t="s">
        <v>268</v>
      </c>
      <c r="K10803" t="s">
        <v>140</v>
      </c>
      <c r="L10803" t="s">
        <v>61</v>
      </c>
      <c r="M10803" t="s">
        <v>64</v>
      </c>
      <c r="N10803" t="s">
        <v>19808</v>
      </c>
      <c r="O10803" t="s">
        <v>70</v>
      </c>
      <c r="P10803" s="3">
        <v>45657</v>
      </c>
      <c r="Q10803" s="4" t="s">
        <v>22408</v>
      </c>
    </row>
    <row r="10804" spans="1:17" x14ac:dyDescent="0.3">
      <c r="A10804" s="2">
        <v>2024</v>
      </c>
      <c r="B10804" s="3">
        <v>45566</v>
      </c>
      <c r="C10804" s="3">
        <v>45657</v>
      </c>
      <c r="D10804" t="s">
        <v>56</v>
      </c>
      <c r="E10804" t="s">
        <v>91</v>
      </c>
      <c r="F10804" t="s">
        <v>72</v>
      </c>
      <c r="G10804" t="s">
        <v>72</v>
      </c>
      <c r="H10804" t="s">
        <v>419</v>
      </c>
      <c r="I10804" t="s">
        <v>272</v>
      </c>
      <c r="J10804" t="s">
        <v>105</v>
      </c>
      <c r="K10804" t="s">
        <v>248</v>
      </c>
      <c r="L10804" t="s">
        <v>61</v>
      </c>
      <c r="M10804" t="s">
        <v>64</v>
      </c>
      <c r="N10804" t="s">
        <v>19809</v>
      </c>
      <c r="O10804" t="s">
        <v>70</v>
      </c>
      <c r="P10804" s="3">
        <v>45657</v>
      </c>
      <c r="Q10804" s="4" t="s">
        <v>22408</v>
      </c>
    </row>
    <row r="10805" spans="1:17" x14ac:dyDescent="0.3">
      <c r="A10805" s="2">
        <v>2024</v>
      </c>
      <c r="B10805" s="3">
        <v>45566</v>
      </c>
      <c r="C10805" s="3">
        <v>45657</v>
      </c>
      <c r="D10805" t="s">
        <v>56</v>
      </c>
      <c r="E10805" t="s">
        <v>178</v>
      </c>
      <c r="F10805" t="s">
        <v>216</v>
      </c>
      <c r="G10805" t="s">
        <v>216</v>
      </c>
      <c r="H10805" t="s">
        <v>132</v>
      </c>
      <c r="I10805" t="s">
        <v>6540</v>
      </c>
      <c r="J10805" t="s">
        <v>115</v>
      </c>
      <c r="K10805" t="s">
        <v>112</v>
      </c>
      <c r="L10805" t="s">
        <v>60</v>
      </c>
      <c r="M10805" t="s">
        <v>64</v>
      </c>
      <c r="N10805" t="s">
        <v>19810</v>
      </c>
      <c r="O10805" t="s">
        <v>70</v>
      </c>
      <c r="P10805" s="3">
        <v>45657</v>
      </c>
      <c r="Q10805" s="4" t="s">
        <v>22408</v>
      </c>
    </row>
    <row r="10806" spans="1:17" x14ac:dyDescent="0.3">
      <c r="A10806" s="2">
        <v>2024</v>
      </c>
      <c r="B10806" s="3">
        <v>45566</v>
      </c>
      <c r="C10806" s="3">
        <v>45657</v>
      </c>
      <c r="D10806" t="s">
        <v>56</v>
      </c>
      <c r="E10806" t="s">
        <v>91</v>
      </c>
      <c r="F10806" t="s">
        <v>72</v>
      </c>
      <c r="G10806" t="s">
        <v>72</v>
      </c>
      <c r="H10806" t="s">
        <v>77</v>
      </c>
      <c r="I10806" t="s">
        <v>3073</v>
      </c>
      <c r="J10806" t="s">
        <v>3074</v>
      </c>
      <c r="K10806" t="s">
        <v>189</v>
      </c>
      <c r="L10806" t="s">
        <v>61</v>
      </c>
      <c r="M10806" t="s">
        <v>64</v>
      </c>
      <c r="N10806" t="s">
        <v>19811</v>
      </c>
      <c r="O10806" t="s">
        <v>70</v>
      </c>
      <c r="P10806" s="3">
        <v>45657</v>
      </c>
      <c r="Q10806" s="4" t="s">
        <v>22408</v>
      </c>
    </row>
    <row r="10807" spans="1:17" x14ac:dyDescent="0.3">
      <c r="A10807" s="2">
        <v>2024</v>
      </c>
      <c r="B10807" s="3">
        <v>45566</v>
      </c>
      <c r="C10807" s="3">
        <v>45657</v>
      </c>
      <c r="D10807" t="s">
        <v>56</v>
      </c>
      <c r="E10807" t="s">
        <v>91</v>
      </c>
      <c r="F10807" t="s">
        <v>72</v>
      </c>
      <c r="G10807" t="s">
        <v>72</v>
      </c>
      <c r="H10807" t="s">
        <v>419</v>
      </c>
      <c r="I10807" t="s">
        <v>8541</v>
      </c>
      <c r="J10807" t="s">
        <v>827</v>
      </c>
      <c r="K10807" t="s">
        <v>129</v>
      </c>
      <c r="L10807" t="s">
        <v>61</v>
      </c>
      <c r="M10807" t="s">
        <v>64</v>
      </c>
      <c r="N10807" t="s">
        <v>19812</v>
      </c>
      <c r="O10807" t="s">
        <v>70</v>
      </c>
      <c r="P10807" s="3">
        <v>45657</v>
      </c>
      <c r="Q10807" s="4" t="s">
        <v>22408</v>
      </c>
    </row>
    <row r="10808" spans="1:17" x14ac:dyDescent="0.3">
      <c r="A10808" s="2">
        <v>2024</v>
      </c>
      <c r="B10808" s="3">
        <v>45566</v>
      </c>
      <c r="C10808" s="3">
        <v>45657</v>
      </c>
      <c r="D10808" t="s">
        <v>56</v>
      </c>
      <c r="E10808" t="s">
        <v>91</v>
      </c>
      <c r="F10808" t="s">
        <v>110</v>
      </c>
      <c r="G10808" t="s">
        <v>110</v>
      </c>
      <c r="H10808" t="s">
        <v>111</v>
      </c>
      <c r="I10808" t="s">
        <v>5782</v>
      </c>
      <c r="J10808" t="s">
        <v>207</v>
      </c>
      <c r="K10808" t="s">
        <v>5783</v>
      </c>
      <c r="L10808" t="s">
        <v>60</v>
      </c>
      <c r="M10808" t="s">
        <v>62</v>
      </c>
      <c r="N10808" t="s">
        <v>19813</v>
      </c>
      <c r="O10808" t="s">
        <v>70</v>
      </c>
      <c r="P10808" s="3">
        <v>45657</v>
      </c>
      <c r="Q10808" s="4" t="s">
        <v>22408</v>
      </c>
    </row>
    <row r="10809" spans="1:17" x14ac:dyDescent="0.3">
      <c r="A10809" s="2">
        <v>2024</v>
      </c>
      <c r="B10809" s="3">
        <v>45566</v>
      </c>
      <c r="C10809" s="3">
        <v>45657</v>
      </c>
      <c r="D10809" t="s">
        <v>56</v>
      </c>
      <c r="E10809" t="s">
        <v>91</v>
      </c>
      <c r="F10809" t="s">
        <v>72</v>
      </c>
      <c r="G10809" t="s">
        <v>72</v>
      </c>
      <c r="H10809" t="s">
        <v>132</v>
      </c>
      <c r="I10809" t="s">
        <v>226</v>
      </c>
      <c r="J10809" t="s">
        <v>177</v>
      </c>
      <c r="K10809" t="s">
        <v>872</v>
      </c>
      <c r="L10809" t="s">
        <v>61</v>
      </c>
      <c r="M10809" t="s">
        <v>64</v>
      </c>
      <c r="N10809" t="s">
        <v>19814</v>
      </c>
      <c r="O10809" t="s">
        <v>70</v>
      </c>
      <c r="P10809" s="3">
        <v>45657</v>
      </c>
      <c r="Q10809" s="4" t="s">
        <v>22408</v>
      </c>
    </row>
    <row r="10810" spans="1:17" x14ac:dyDescent="0.3">
      <c r="A10810" s="2">
        <v>2024</v>
      </c>
      <c r="B10810" s="3">
        <v>45566</v>
      </c>
      <c r="C10810" s="3">
        <v>45657</v>
      </c>
      <c r="D10810" t="s">
        <v>56</v>
      </c>
      <c r="E10810" t="s">
        <v>91</v>
      </c>
      <c r="F10810" t="s">
        <v>72</v>
      </c>
      <c r="G10810" t="s">
        <v>72</v>
      </c>
      <c r="H10810" t="s">
        <v>132</v>
      </c>
      <c r="I10810" t="s">
        <v>8542</v>
      </c>
      <c r="J10810" t="s">
        <v>103</v>
      </c>
      <c r="K10810" t="s">
        <v>438</v>
      </c>
      <c r="L10810" t="s">
        <v>61</v>
      </c>
      <c r="M10810" t="s">
        <v>64</v>
      </c>
      <c r="N10810" t="s">
        <v>19815</v>
      </c>
      <c r="O10810" t="s">
        <v>70</v>
      </c>
      <c r="P10810" s="3">
        <v>45657</v>
      </c>
      <c r="Q10810" s="4" t="s">
        <v>22408</v>
      </c>
    </row>
    <row r="10811" spans="1:17" x14ac:dyDescent="0.3">
      <c r="A10811" s="2">
        <v>2024</v>
      </c>
      <c r="B10811" s="3">
        <v>45566</v>
      </c>
      <c r="C10811" s="3">
        <v>45657</v>
      </c>
      <c r="D10811" t="s">
        <v>56</v>
      </c>
      <c r="E10811" t="s">
        <v>178</v>
      </c>
      <c r="F10811" t="s">
        <v>216</v>
      </c>
      <c r="G10811" t="s">
        <v>216</v>
      </c>
      <c r="H10811" t="s">
        <v>148</v>
      </c>
      <c r="I10811" t="s">
        <v>7564</v>
      </c>
      <c r="J10811" t="s">
        <v>140</v>
      </c>
      <c r="K10811" t="s">
        <v>454</v>
      </c>
      <c r="L10811" t="s">
        <v>61</v>
      </c>
      <c r="M10811" t="s">
        <v>64</v>
      </c>
      <c r="N10811" t="s">
        <v>19816</v>
      </c>
      <c r="O10811" t="s">
        <v>70</v>
      </c>
      <c r="P10811" s="3">
        <v>45657</v>
      </c>
      <c r="Q10811" s="4" t="s">
        <v>22408</v>
      </c>
    </row>
    <row r="10812" spans="1:17" x14ac:dyDescent="0.3">
      <c r="A10812" s="2">
        <v>2024</v>
      </c>
      <c r="B10812" s="3">
        <v>45566</v>
      </c>
      <c r="C10812" s="3">
        <v>45657</v>
      </c>
      <c r="D10812" t="s">
        <v>56</v>
      </c>
      <c r="E10812" t="s">
        <v>1360</v>
      </c>
      <c r="F10812" t="s">
        <v>265</v>
      </c>
      <c r="G10812" t="s">
        <v>265</v>
      </c>
      <c r="H10812" t="s">
        <v>163</v>
      </c>
      <c r="I10812" t="s">
        <v>8543</v>
      </c>
      <c r="J10812" t="s">
        <v>2941</v>
      </c>
      <c r="K10812" t="s">
        <v>3635</v>
      </c>
      <c r="L10812" t="s">
        <v>61</v>
      </c>
      <c r="M10812" t="s">
        <v>62</v>
      </c>
      <c r="N10812" t="s">
        <v>19817</v>
      </c>
      <c r="O10812" t="s">
        <v>70</v>
      </c>
      <c r="P10812" s="3">
        <v>45657</v>
      </c>
      <c r="Q10812" s="4" t="s">
        <v>22408</v>
      </c>
    </row>
    <row r="10813" spans="1:17" x14ac:dyDescent="0.3">
      <c r="A10813" s="2">
        <v>2024</v>
      </c>
      <c r="B10813" s="3">
        <v>45566</v>
      </c>
      <c r="C10813" s="3">
        <v>45657</v>
      </c>
      <c r="D10813" t="s">
        <v>56</v>
      </c>
      <c r="E10813" t="s">
        <v>364</v>
      </c>
      <c r="F10813" t="s">
        <v>399</v>
      </c>
      <c r="G10813" t="s">
        <v>399</v>
      </c>
      <c r="H10813" t="s">
        <v>419</v>
      </c>
      <c r="I10813" t="s">
        <v>2412</v>
      </c>
      <c r="J10813" t="s">
        <v>211</v>
      </c>
      <c r="K10813" t="s">
        <v>211</v>
      </c>
      <c r="L10813" t="s">
        <v>61</v>
      </c>
      <c r="M10813" t="s">
        <v>64</v>
      </c>
      <c r="N10813" t="s">
        <v>19818</v>
      </c>
      <c r="O10813" t="s">
        <v>70</v>
      </c>
      <c r="P10813" s="3">
        <v>45657</v>
      </c>
      <c r="Q10813" s="4" t="s">
        <v>22408</v>
      </c>
    </row>
    <row r="10814" spans="1:17" x14ac:dyDescent="0.3">
      <c r="A10814" s="2">
        <v>2024</v>
      </c>
      <c r="B10814" s="3">
        <v>45566</v>
      </c>
      <c r="C10814" s="3">
        <v>45657</v>
      </c>
      <c r="D10814" t="s">
        <v>56</v>
      </c>
      <c r="E10814" t="s">
        <v>91</v>
      </c>
      <c r="F10814" t="s">
        <v>110</v>
      </c>
      <c r="G10814" t="s">
        <v>110</v>
      </c>
      <c r="H10814" t="s">
        <v>111</v>
      </c>
      <c r="I10814" t="s">
        <v>202</v>
      </c>
      <c r="J10814" t="s">
        <v>929</v>
      </c>
      <c r="K10814" t="s">
        <v>208</v>
      </c>
      <c r="L10814" t="s">
        <v>61</v>
      </c>
      <c r="M10814" t="s">
        <v>62</v>
      </c>
      <c r="N10814" t="s">
        <v>19819</v>
      </c>
      <c r="O10814" t="s">
        <v>70</v>
      </c>
      <c r="P10814" s="3">
        <v>45657</v>
      </c>
      <c r="Q10814" s="4" t="s">
        <v>22408</v>
      </c>
    </row>
    <row r="10815" spans="1:17" x14ac:dyDescent="0.3">
      <c r="A10815" s="2">
        <v>2024</v>
      </c>
      <c r="B10815" s="3">
        <v>45566</v>
      </c>
      <c r="C10815" s="3">
        <v>45657</v>
      </c>
      <c r="D10815" t="s">
        <v>56</v>
      </c>
      <c r="E10815" t="s">
        <v>91</v>
      </c>
      <c r="F10815" t="s">
        <v>72</v>
      </c>
      <c r="G10815" t="s">
        <v>72</v>
      </c>
      <c r="H10815" t="s">
        <v>111</v>
      </c>
      <c r="I10815" t="s">
        <v>760</v>
      </c>
      <c r="J10815" t="s">
        <v>140</v>
      </c>
      <c r="K10815" t="s">
        <v>129</v>
      </c>
      <c r="L10815" t="s">
        <v>60</v>
      </c>
      <c r="M10815" t="s">
        <v>64</v>
      </c>
      <c r="N10815" t="s">
        <v>19820</v>
      </c>
      <c r="O10815" t="s">
        <v>70</v>
      </c>
      <c r="P10815" s="3">
        <v>45657</v>
      </c>
      <c r="Q10815" s="4" t="s">
        <v>22408</v>
      </c>
    </row>
    <row r="10816" spans="1:17" x14ac:dyDescent="0.3">
      <c r="A10816" s="2">
        <v>2024</v>
      </c>
      <c r="B10816" s="3">
        <v>45566</v>
      </c>
      <c r="C10816" s="3">
        <v>45657</v>
      </c>
      <c r="D10816" t="s">
        <v>56</v>
      </c>
      <c r="E10816" t="s">
        <v>130</v>
      </c>
      <c r="F10816" t="s">
        <v>308</v>
      </c>
      <c r="G10816" t="s">
        <v>308</v>
      </c>
      <c r="H10816" t="s">
        <v>419</v>
      </c>
      <c r="I10816" t="s">
        <v>8544</v>
      </c>
      <c r="J10816" t="s">
        <v>915</v>
      </c>
      <c r="K10816" t="s">
        <v>480</v>
      </c>
      <c r="L10816" t="s">
        <v>61</v>
      </c>
      <c r="M10816" t="s">
        <v>64</v>
      </c>
      <c r="N10816" t="s">
        <v>19821</v>
      </c>
      <c r="O10816" t="s">
        <v>70</v>
      </c>
      <c r="P10816" s="3">
        <v>45657</v>
      </c>
      <c r="Q10816" s="4" t="s">
        <v>22408</v>
      </c>
    </row>
    <row r="10817" spans="1:17" x14ac:dyDescent="0.3">
      <c r="A10817" s="2">
        <v>2024</v>
      </c>
      <c r="B10817" s="3">
        <v>45566</v>
      </c>
      <c r="C10817" s="3">
        <v>45657</v>
      </c>
      <c r="D10817" t="s">
        <v>56</v>
      </c>
      <c r="E10817" t="s">
        <v>221</v>
      </c>
      <c r="F10817" t="s">
        <v>222</v>
      </c>
      <c r="G10817" t="s">
        <v>222</v>
      </c>
      <c r="H10817" t="s">
        <v>419</v>
      </c>
      <c r="I10817" t="s">
        <v>5207</v>
      </c>
      <c r="J10817" t="s">
        <v>207</v>
      </c>
      <c r="K10817" t="s">
        <v>140</v>
      </c>
      <c r="L10817" t="s">
        <v>61</v>
      </c>
      <c r="M10817" t="s">
        <v>64</v>
      </c>
      <c r="N10817" t="s">
        <v>19822</v>
      </c>
      <c r="O10817" t="s">
        <v>70</v>
      </c>
      <c r="P10817" s="3">
        <v>45657</v>
      </c>
      <c r="Q10817" s="4" t="s">
        <v>22408</v>
      </c>
    </row>
    <row r="10818" spans="1:17" x14ac:dyDescent="0.3">
      <c r="A10818" s="2">
        <v>2024</v>
      </c>
      <c r="B10818" s="3">
        <v>45566</v>
      </c>
      <c r="C10818" s="3">
        <v>45657</v>
      </c>
      <c r="D10818" t="s">
        <v>56</v>
      </c>
      <c r="E10818" t="s">
        <v>364</v>
      </c>
      <c r="F10818" t="s">
        <v>93</v>
      </c>
      <c r="G10818" t="s">
        <v>93</v>
      </c>
      <c r="H10818" t="s">
        <v>67</v>
      </c>
      <c r="I10818" t="s">
        <v>133</v>
      </c>
      <c r="J10818" t="s">
        <v>208</v>
      </c>
      <c r="K10818" t="s">
        <v>150</v>
      </c>
      <c r="L10818" t="s">
        <v>61</v>
      </c>
      <c r="M10818" t="s">
        <v>64</v>
      </c>
      <c r="N10818" t="s">
        <v>19823</v>
      </c>
      <c r="O10818" t="s">
        <v>70</v>
      </c>
      <c r="P10818" s="3">
        <v>45657</v>
      </c>
      <c r="Q10818" s="4" t="s">
        <v>22408</v>
      </c>
    </row>
    <row r="10819" spans="1:17" x14ac:dyDescent="0.3">
      <c r="A10819" s="2">
        <v>2024</v>
      </c>
      <c r="B10819" s="3">
        <v>45566</v>
      </c>
      <c r="C10819" s="3">
        <v>45657</v>
      </c>
      <c r="D10819" t="s">
        <v>56</v>
      </c>
      <c r="E10819" t="s">
        <v>91</v>
      </c>
      <c r="F10819" t="s">
        <v>72</v>
      </c>
      <c r="G10819" t="s">
        <v>72</v>
      </c>
      <c r="H10819" t="s">
        <v>132</v>
      </c>
      <c r="I10819" t="s">
        <v>1822</v>
      </c>
      <c r="J10819" t="s">
        <v>207</v>
      </c>
      <c r="K10819" t="s">
        <v>96</v>
      </c>
      <c r="L10819" t="s">
        <v>60</v>
      </c>
      <c r="M10819" t="s">
        <v>64</v>
      </c>
      <c r="N10819" t="s">
        <v>19824</v>
      </c>
      <c r="O10819" t="s">
        <v>70</v>
      </c>
      <c r="P10819" s="3">
        <v>45657</v>
      </c>
      <c r="Q10819" s="4" t="s">
        <v>22408</v>
      </c>
    </row>
    <row r="10820" spans="1:17" x14ac:dyDescent="0.3">
      <c r="A10820" s="2">
        <v>2024</v>
      </c>
      <c r="B10820" s="3">
        <v>45566</v>
      </c>
      <c r="C10820" s="3">
        <v>45657</v>
      </c>
      <c r="D10820" t="s">
        <v>56</v>
      </c>
      <c r="E10820" t="s">
        <v>91</v>
      </c>
      <c r="F10820" t="s">
        <v>72</v>
      </c>
      <c r="G10820" t="s">
        <v>72</v>
      </c>
      <c r="H10820" t="s">
        <v>67</v>
      </c>
      <c r="I10820" t="s">
        <v>7568</v>
      </c>
      <c r="J10820" t="s">
        <v>766</v>
      </c>
      <c r="K10820" t="s">
        <v>348</v>
      </c>
      <c r="L10820" t="s">
        <v>61</v>
      </c>
      <c r="M10820" t="s">
        <v>64</v>
      </c>
      <c r="N10820" t="s">
        <v>19825</v>
      </c>
      <c r="O10820" t="s">
        <v>70</v>
      </c>
      <c r="P10820" s="3">
        <v>45657</v>
      </c>
      <c r="Q10820" s="4" t="s">
        <v>22408</v>
      </c>
    </row>
    <row r="10821" spans="1:17" x14ac:dyDescent="0.3">
      <c r="A10821" s="2">
        <v>2024</v>
      </c>
      <c r="B10821" s="3">
        <v>45566</v>
      </c>
      <c r="C10821" s="3">
        <v>45657</v>
      </c>
      <c r="D10821" t="s">
        <v>56</v>
      </c>
      <c r="E10821" t="s">
        <v>91</v>
      </c>
      <c r="F10821" t="s">
        <v>72</v>
      </c>
      <c r="G10821" t="s">
        <v>72</v>
      </c>
      <c r="H10821" t="s">
        <v>77</v>
      </c>
      <c r="I10821" t="s">
        <v>8545</v>
      </c>
      <c r="J10821" t="s">
        <v>1791</v>
      </c>
      <c r="K10821" t="s">
        <v>458</v>
      </c>
      <c r="L10821" t="s">
        <v>60</v>
      </c>
      <c r="M10821" t="s">
        <v>64</v>
      </c>
      <c r="N10821" t="s">
        <v>19826</v>
      </c>
      <c r="O10821" t="s">
        <v>70</v>
      </c>
      <c r="P10821" s="3">
        <v>45657</v>
      </c>
      <c r="Q10821" s="4" t="s">
        <v>22408</v>
      </c>
    </row>
    <row r="10822" spans="1:17" x14ac:dyDescent="0.3">
      <c r="A10822" s="2">
        <v>2024</v>
      </c>
      <c r="B10822" s="3">
        <v>45566</v>
      </c>
      <c r="C10822" s="3">
        <v>45657</v>
      </c>
      <c r="D10822" t="s">
        <v>56</v>
      </c>
      <c r="E10822" t="s">
        <v>1360</v>
      </c>
      <c r="F10822" t="s">
        <v>265</v>
      </c>
      <c r="G10822" t="s">
        <v>265</v>
      </c>
      <c r="H10822" t="s">
        <v>163</v>
      </c>
      <c r="I10822" t="s">
        <v>1585</v>
      </c>
      <c r="J10822" t="s">
        <v>635</v>
      </c>
      <c r="K10822" t="s">
        <v>368</v>
      </c>
      <c r="L10822" t="s">
        <v>61</v>
      </c>
      <c r="M10822" t="s">
        <v>62</v>
      </c>
      <c r="N10822" t="s">
        <v>19827</v>
      </c>
      <c r="O10822" t="s">
        <v>70</v>
      </c>
      <c r="P10822" s="3">
        <v>45657</v>
      </c>
      <c r="Q10822" s="4" t="s">
        <v>22408</v>
      </c>
    </row>
    <row r="10823" spans="1:17" x14ac:dyDescent="0.3">
      <c r="A10823" s="2">
        <v>2024</v>
      </c>
      <c r="B10823" s="3">
        <v>45566</v>
      </c>
      <c r="C10823" s="3">
        <v>45657</v>
      </c>
      <c r="D10823" t="s">
        <v>56</v>
      </c>
      <c r="E10823" t="s">
        <v>91</v>
      </c>
      <c r="F10823" t="s">
        <v>72</v>
      </c>
      <c r="G10823" t="s">
        <v>72</v>
      </c>
      <c r="H10823" t="s">
        <v>77</v>
      </c>
      <c r="I10823" t="s">
        <v>535</v>
      </c>
      <c r="J10823" t="s">
        <v>1502</v>
      </c>
      <c r="K10823" t="s">
        <v>1599</v>
      </c>
      <c r="L10823" t="s">
        <v>61</v>
      </c>
      <c r="M10823" t="s">
        <v>64</v>
      </c>
      <c r="N10823" t="s">
        <v>19828</v>
      </c>
      <c r="O10823" t="s">
        <v>70</v>
      </c>
      <c r="P10823" s="3">
        <v>45657</v>
      </c>
      <c r="Q10823" s="4" t="s">
        <v>22408</v>
      </c>
    </row>
    <row r="10824" spans="1:17" x14ac:dyDescent="0.3">
      <c r="A10824" s="2">
        <v>2024</v>
      </c>
      <c r="B10824" s="3">
        <v>45566</v>
      </c>
      <c r="C10824" s="3">
        <v>45657</v>
      </c>
      <c r="D10824" t="s">
        <v>56</v>
      </c>
      <c r="E10824" t="s">
        <v>91</v>
      </c>
      <c r="F10824" t="s">
        <v>72</v>
      </c>
      <c r="G10824" t="s">
        <v>72</v>
      </c>
      <c r="H10824" t="s">
        <v>145</v>
      </c>
      <c r="I10824" t="s">
        <v>2218</v>
      </c>
      <c r="J10824" t="s">
        <v>129</v>
      </c>
      <c r="K10824" t="s">
        <v>2219</v>
      </c>
      <c r="L10824" t="s">
        <v>61</v>
      </c>
      <c r="M10824" t="s">
        <v>64</v>
      </c>
      <c r="N10824" t="s">
        <v>19829</v>
      </c>
      <c r="O10824" t="s">
        <v>70</v>
      </c>
      <c r="P10824" s="3">
        <v>45657</v>
      </c>
      <c r="Q10824" s="4" t="s">
        <v>22408</v>
      </c>
    </row>
    <row r="10825" spans="1:17" x14ac:dyDescent="0.3">
      <c r="A10825" s="2">
        <v>2024</v>
      </c>
      <c r="B10825" s="3">
        <v>45566</v>
      </c>
      <c r="C10825" s="3">
        <v>45657</v>
      </c>
      <c r="D10825" t="s">
        <v>56</v>
      </c>
      <c r="E10825" t="s">
        <v>91</v>
      </c>
      <c r="F10825" t="s">
        <v>72</v>
      </c>
      <c r="G10825" t="s">
        <v>72</v>
      </c>
      <c r="H10825" t="s">
        <v>145</v>
      </c>
      <c r="I10825" t="s">
        <v>478</v>
      </c>
      <c r="J10825" t="s">
        <v>8546</v>
      </c>
      <c r="K10825" t="s">
        <v>182</v>
      </c>
      <c r="L10825" t="s">
        <v>61</v>
      </c>
      <c r="M10825" t="s">
        <v>64</v>
      </c>
      <c r="N10825" t="s">
        <v>19830</v>
      </c>
      <c r="O10825" t="s">
        <v>70</v>
      </c>
      <c r="P10825" s="3">
        <v>45657</v>
      </c>
      <c r="Q10825" s="4" t="s">
        <v>22408</v>
      </c>
    </row>
    <row r="10826" spans="1:17" x14ac:dyDescent="0.3">
      <c r="A10826" s="2">
        <v>2024</v>
      </c>
      <c r="B10826" s="3">
        <v>45566</v>
      </c>
      <c r="C10826" s="3">
        <v>45657</v>
      </c>
      <c r="D10826" t="s">
        <v>56</v>
      </c>
      <c r="E10826" t="s">
        <v>1360</v>
      </c>
      <c r="F10826" t="s">
        <v>265</v>
      </c>
      <c r="G10826" t="s">
        <v>265</v>
      </c>
      <c r="H10826" t="s">
        <v>77</v>
      </c>
      <c r="I10826" t="s">
        <v>8547</v>
      </c>
      <c r="J10826" t="s">
        <v>270</v>
      </c>
      <c r="K10826" t="s">
        <v>182</v>
      </c>
      <c r="L10826" t="s">
        <v>60</v>
      </c>
      <c r="M10826" t="s">
        <v>62</v>
      </c>
      <c r="N10826" t="s">
        <v>19831</v>
      </c>
      <c r="O10826" t="s">
        <v>70</v>
      </c>
      <c r="P10826" s="3">
        <v>45657</v>
      </c>
      <c r="Q10826" s="4" t="s">
        <v>22408</v>
      </c>
    </row>
    <row r="10827" spans="1:17" x14ac:dyDescent="0.3">
      <c r="A10827" s="2">
        <v>2024</v>
      </c>
      <c r="B10827" s="3">
        <v>45566</v>
      </c>
      <c r="C10827" s="3">
        <v>45657</v>
      </c>
      <c r="D10827" t="s">
        <v>56</v>
      </c>
      <c r="E10827" t="s">
        <v>178</v>
      </c>
      <c r="F10827" t="s">
        <v>216</v>
      </c>
      <c r="G10827" t="s">
        <v>216</v>
      </c>
      <c r="H10827" t="s">
        <v>148</v>
      </c>
      <c r="I10827" t="s">
        <v>1271</v>
      </c>
      <c r="J10827" t="s">
        <v>140</v>
      </c>
      <c r="K10827" t="s">
        <v>1904</v>
      </c>
      <c r="L10827" t="s">
        <v>61</v>
      </c>
      <c r="M10827" t="s">
        <v>64</v>
      </c>
      <c r="N10827" t="s">
        <v>19832</v>
      </c>
      <c r="O10827" t="s">
        <v>70</v>
      </c>
      <c r="P10827" s="3">
        <v>45657</v>
      </c>
      <c r="Q10827" s="4" t="s">
        <v>22408</v>
      </c>
    </row>
    <row r="10828" spans="1:17" x14ac:dyDescent="0.3">
      <c r="A10828" s="2">
        <v>2024</v>
      </c>
      <c r="B10828" s="3">
        <v>45566</v>
      </c>
      <c r="C10828" s="3">
        <v>45657</v>
      </c>
      <c r="D10828" t="s">
        <v>56</v>
      </c>
      <c r="E10828" t="s">
        <v>178</v>
      </c>
      <c r="F10828" t="s">
        <v>216</v>
      </c>
      <c r="G10828" t="s">
        <v>216</v>
      </c>
      <c r="H10828" t="s">
        <v>419</v>
      </c>
      <c r="I10828" t="s">
        <v>8512</v>
      </c>
      <c r="J10828" t="s">
        <v>915</v>
      </c>
      <c r="K10828" t="s">
        <v>452</v>
      </c>
      <c r="L10828" t="s">
        <v>61</v>
      </c>
      <c r="M10828" t="s">
        <v>64</v>
      </c>
      <c r="N10828" t="s">
        <v>19833</v>
      </c>
      <c r="O10828" t="s">
        <v>70</v>
      </c>
      <c r="P10828" s="3">
        <v>45657</v>
      </c>
      <c r="Q10828" s="4" t="s">
        <v>22408</v>
      </c>
    </row>
    <row r="10829" spans="1:17" x14ac:dyDescent="0.3">
      <c r="A10829" s="2">
        <v>2024</v>
      </c>
      <c r="B10829" s="3">
        <v>45566</v>
      </c>
      <c r="C10829" s="3">
        <v>45657</v>
      </c>
      <c r="D10829" t="s">
        <v>56</v>
      </c>
      <c r="E10829" t="s">
        <v>1360</v>
      </c>
      <c r="F10829" t="s">
        <v>265</v>
      </c>
      <c r="G10829" t="s">
        <v>265</v>
      </c>
      <c r="H10829" t="s">
        <v>67</v>
      </c>
      <c r="I10829" t="s">
        <v>3405</v>
      </c>
      <c r="J10829" t="s">
        <v>1420</v>
      </c>
      <c r="K10829" t="s">
        <v>248</v>
      </c>
      <c r="L10829" t="s">
        <v>61</v>
      </c>
      <c r="M10829" t="s">
        <v>62</v>
      </c>
      <c r="N10829" t="s">
        <v>19834</v>
      </c>
      <c r="O10829" t="s">
        <v>70</v>
      </c>
      <c r="P10829" s="3">
        <v>45657</v>
      </c>
      <c r="Q10829" s="4" t="s">
        <v>22408</v>
      </c>
    </row>
    <row r="10830" spans="1:17" x14ac:dyDescent="0.3">
      <c r="A10830" s="2">
        <v>2024</v>
      </c>
      <c r="B10830" s="3">
        <v>45566</v>
      </c>
      <c r="C10830" s="3">
        <v>45657</v>
      </c>
      <c r="D10830" t="s">
        <v>56</v>
      </c>
      <c r="E10830" t="s">
        <v>221</v>
      </c>
      <c r="F10830" t="s">
        <v>222</v>
      </c>
      <c r="G10830" t="s">
        <v>222</v>
      </c>
      <c r="H10830" t="s">
        <v>67</v>
      </c>
      <c r="I10830" t="s">
        <v>5335</v>
      </c>
      <c r="J10830" t="s">
        <v>197</v>
      </c>
      <c r="K10830" t="s">
        <v>154</v>
      </c>
      <c r="L10830" t="s">
        <v>61</v>
      </c>
      <c r="M10830" t="s">
        <v>64</v>
      </c>
      <c r="N10830" t="s">
        <v>19835</v>
      </c>
      <c r="O10830" t="s">
        <v>70</v>
      </c>
      <c r="P10830" s="3">
        <v>45657</v>
      </c>
      <c r="Q10830" s="4" t="s">
        <v>22408</v>
      </c>
    </row>
    <row r="10831" spans="1:17" x14ac:dyDescent="0.3">
      <c r="A10831" s="2">
        <v>2024</v>
      </c>
      <c r="B10831" s="3">
        <v>45566</v>
      </c>
      <c r="C10831" s="3">
        <v>45657</v>
      </c>
      <c r="D10831" t="s">
        <v>56</v>
      </c>
      <c r="E10831" t="s">
        <v>1360</v>
      </c>
      <c r="F10831" t="s">
        <v>265</v>
      </c>
      <c r="G10831" t="s">
        <v>265</v>
      </c>
      <c r="H10831" t="s">
        <v>163</v>
      </c>
      <c r="I10831" t="s">
        <v>8548</v>
      </c>
      <c r="J10831" t="s">
        <v>1562</v>
      </c>
      <c r="K10831" t="s">
        <v>8549</v>
      </c>
      <c r="L10831" t="s">
        <v>61</v>
      </c>
      <c r="M10831" t="s">
        <v>62</v>
      </c>
      <c r="N10831" t="s">
        <v>19836</v>
      </c>
      <c r="O10831" t="s">
        <v>70</v>
      </c>
      <c r="P10831" s="3">
        <v>45657</v>
      </c>
      <c r="Q10831" s="4" t="s">
        <v>22408</v>
      </c>
    </row>
    <row r="10832" spans="1:17" x14ac:dyDescent="0.3">
      <c r="A10832" s="2">
        <v>2024</v>
      </c>
      <c r="B10832" s="3">
        <v>45566</v>
      </c>
      <c r="C10832" s="3">
        <v>45657</v>
      </c>
      <c r="D10832" t="s">
        <v>56</v>
      </c>
      <c r="E10832" t="s">
        <v>130</v>
      </c>
      <c r="F10832" t="s">
        <v>286</v>
      </c>
      <c r="G10832" t="s">
        <v>286</v>
      </c>
      <c r="H10832" t="s">
        <v>287</v>
      </c>
      <c r="I10832" t="s">
        <v>385</v>
      </c>
      <c r="J10832" t="s">
        <v>1548</v>
      </c>
      <c r="K10832" t="s">
        <v>5905</v>
      </c>
      <c r="L10832" t="s">
        <v>60</v>
      </c>
      <c r="M10832" t="s">
        <v>64</v>
      </c>
      <c r="N10832" t="s">
        <v>19837</v>
      </c>
      <c r="O10832" t="s">
        <v>70</v>
      </c>
      <c r="P10832" s="3">
        <v>45657</v>
      </c>
      <c r="Q10832" s="4" t="s">
        <v>22408</v>
      </c>
    </row>
    <row r="10833" spans="1:17" x14ac:dyDescent="0.3">
      <c r="A10833" s="2">
        <v>2024</v>
      </c>
      <c r="B10833" s="3">
        <v>45566</v>
      </c>
      <c r="C10833" s="3">
        <v>45657</v>
      </c>
      <c r="D10833" t="s">
        <v>56</v>
      </c>
      <c r="E10833" t="s">
        <v>178</v>
      </c>
      <c r="F10833" t="s">
        <v>216</v>
      </c>
      <c r="G10833" t="s">
        <v>216</v>
      </c>
      <c r="H10833" t="s">
        <v>148</v>
      </c>
      <c r="I10833" t="s">
        <v>133</v>
      </c>
      <c r="J10833" t="s">
        <v>768</v>
      </c>
      <c r="K10833" t="s">
        <v>239</v>
      </c>
      <c r="L10833" t="s">
        <v>61</v>
      </c>
      <c r="M10833" t="s">
        <v>64</v>
      </c>
      <c r="N10833" t="s">
        <v>19838</v>
      </c>
      <c r="O10833" t="s">
        <v>70</v>
      </c>
      <c r="P10833" s="3">
        <v>45657</v>
      </c>
      <c r="Q10833" s="4" t="s">
        <v>22408</v>
      </c>
    </row>
    <row r="10834" spans="1:17" x14ac:dyDescent="0.3">
      <c r="A10834" s="2">
        <v>2024</v>
      </c>
      <c r="B10834" s="3">
        <v>45566</v>
      </c>
      <c r="C10834" s="3">
        <v>45657</v>
      </c>
      <c r="D10834" t="s">
        <v>56</v>
      </c>
      <c r="E10834" t="s">
        <v>91</v>
      </c>
      <c r="F10834" t="s">
        <v>72</v>
      </c>
      <c r="G10834" t="s">
        <v>72</v>
      </c>
      <c r="H10834" t="s">
        <v>148</v>
      </c>
      <c r="I10834" t="s">
        <v>258</v>
      </c>
      <c r="J10834" t="s">
        <v>665</v>
      </c>
      <c r="K10834" t="s">
        <v>270</v>
      </c>
      <c r="L10834" t="s">
        <v>61</v>
      </c>
      <c r="M10834" t="s">
        <v>64</v>
      </c>
      <c r="N10834" t="s">
        <v>19839</v>
      </c>
      <c r="O10834" t="s">
        <v>70</v>
      </c>
      <c r="P10834" s="3">
        <v>45657</v>
      </c>
      <c r="Q10834" s="4" t="s">
        <v>22408</v>
      </c>
    </row>
    <row r="10835" spans="1:17" x14ac:dyDescent="0.3">
      <c r="A10835" s="2">
        <v>2024</v>
      </c>
      <c r="B10835" s="3">
        <v>45566</v>
      </c>
      <c r="C10835" s="3">
        <v>45657</v>
      </c>
      <c r="D10835" t="s">
        <v>56</v>
      </c>
      <c r="E10835" t="s">
        <v>91</v>
      </c>
      <c r="F10835" t="s">
        <v>72</v>
      </c>
      <c r="G10835" t="s">
        <v>72</v>
      </c>
      <c r="H10835" t="s">
        <v>148</v>
      </c>
      <c r="I10835" t="s">
        <v>1100</v>
      </c>
      <c r="J10835" t="s">
        <v>170</v>
      </c>
      <c r="K10835" t="s">
        <v>109</v>
      </c>
      <c r="L10835" t="s">
        <v>61</v>
      </c>
      <c r="M10835" t="s">
        <v>64</v>
      </c>
      <c r="N10835" t="s">
        <v>19840</v>
      </c>
      <c r="O10835" t="s">
        <v>70</v>
      </c>
      <c r="P10835" s="3">
        <v>45657</v>
      </c>
      <c r="Q10835" s="4" t="s">
        <v>22408</v>
      </c>
    </row>
    <row r="10836" spans="1:17" x14ac:dyDescent="0.3">
      <c r="A10836" s="2">
        <v>2024</v>
      </c>
      <c r="B10836" s="3">
        <v>45566</v>
      </c>
      <c r="C10836" s="3">
        <v>45657</v>
      </c>
      <c r="D10836" t="s">
        <v>56</v>
      </c>
      <c r="E10836" t="s">
        <v>221</v>
      </c>
      <c r="F10836" t="s">
        <v>222</v>
      </c>
      <c r="G10836" t="s">
        <v>222</v>
      </c>
      <c r="H10836" t="s">
        <v>145</v>
      </c>
      <c r="I10836" t="s">
        <v>1926</v>
      </c>
      <c r="J10836" t="s">
        <v>953</v>
      </c>
      <c r="K10836" t="s">
        <v>213</v>
      </c>
      <c r="L10836" t="s">
        <v>61</v>
      </c>
      <c r="M10836" t="s">
        <v>64</v>
      </c>
      <c r="N10836" t="s">
        <v>19841</v>
      </c>
      <c r="O10836" t="s">
        <v>70</v>
      </c>
      <c r="P10836" s="3">
        <v>45657</v>
      </c>
      <c r="Q10836" s="4" t="s">
        <v>22408</v>
      </c>
    </row>
    <row r="10837" spans="1:17" x14ac:dyDescent="0.3">
      <c r="A10837" s="2">
        <v>2024</v>
      </c>
      <c r="B10837" s="3">
        <v>45566</v>
      </c>
      <c r="C10837" s="3">
        <v>45657</v>
      </c>
      <c r="D10837" t="s">
        <v>56</v>
      </c>
      <c r="E10837" t="s">
        <v>91</v>
      </c>
      <c r="F10837" t="s">
        <v>72</v>
      </c>
      <c r="G10837" t="s">
        <v>72</v>
      </c>
      <c r="H10837" t="s">
        <v>132</v>
      </c>
      <c r="I10837" t="s">
        <v>5134</v>
      </c>
      <c r="J10837" t="s">
        <v>113</v>
      </c>
      <c r="K10837" t="s">
        <v>137</v>
      </c>
      <c r="L10837" t="s">
        <v>61</v>
      </c>
      <c r="M10837" t="s">
        <v>64</v>
      </c>
      <c r="N10837" t="s">
        <v>19842</v>
      </c>
      <c r="O10837" t="s">
        <v>70</v>
      </c>
      <c r="P10837" s="3">
        <v>45657</v>
      </c>
      <c r="Q10837" s="4" t="s">
        <v>22408</v>
      </c>
    </row>
    <row r="10838" spans="1:17" x14ac:dyDescent="0.3">
      <c r="A10838" s="2">
        <v>2024</v>
      </c>
      <c r="B10838" s="3">
        <v>45566</v>
      </c>
      <c r="C10838" s="3">
        <v>45657</v>
      </c>
      <c r="D10838" t="s">
        <v>56</v>
      </c>
      <c r="E10838" t="s">
        <v>1360</v>
      </c>
      <c r="F10838" t="s">
        <v>265</v>
      </c>
      <c r="G10838" t="s">
        <v>265</v>
      </c>
      <c r="H10838" t="s">
        <v>163</v>
      </c>
      <c r="I10838" t="s">
        <v>8550</v>
      </c>
      <c r="J10838" t="s">
        <v>177</v>
      </c>
      <c r="K10838" t="s">
        <v>1810</v>
      </c>
      <c r="L10838" t="s">
        <v>61</v>
      </c>
      <c r="M10838" t="s">
        <v>62</v>
      </c>
      <c r="N10838" t="s">
        <v>19843</v>
      </c>
      <c r="O10838" t="s">
        <v>70</v>
      </c>
      <c r="P10838" s="3">
        <v>45657</v>
      </c>
      <c r="Q10838" s="4" t="s">
        <v>22408</v>
      </c>
    </row>
    <row r="10839" spans="1:17" x14ac:dyDescent="0.3">
      <c r="A10839" s="2">
        <v>2024</v>
      </c>
      <c r="B10839" s="3">
        <v>45566</v>
      </c>
      <c r="C10839" s="3">
        <v>45657</v>
      </c>
      <c r="D10839" t="s">
        <v>56</v>
      </c>
      <c r="E10839" t="s">
        <v>1360</v>
      </c>
      <c r="F10839" t="s">
        <v>265</v>
      </c>
      <c r="G10839" t="s">
        <v>265</v>
      </c>
      <c r="H10839" t="s">
        <v>145</v>
      </c>
      <c r="I10839" t="s">
        <v>936</v>
      </c>
      <c r="J10839" t="s">
        <v>635</v>
      </c>
      <c r="K10839" t="s">
        <v>635</v>
      </c>
      <c r="L10839" t="s">
        <v>60</v>
      </c>
      <c r="M10839" t="s">
        <v>64</v>
      </c>
      <c r="N10839" t="s">
        <v>19844</v>
      </c>
      <c r="O10839" t="s">
        <v>70</v>
      </c>
      <c r="P10839" s="3">
        <v>45657</v>
      </c>
      <c r="Q10839" s="4" t="s">
        <v>22408</v>
      </c>
    </row>
    <row r="10840" spans="1:17" x14ac:dyDescent="0.3">
      <c r="A10840" s="2">
        <v>2024</v>
      </c>
      <c r="B10840" s="3">
        <v>45566</v>
      </c>
      <c r="C10840" s="3">
        <v>45657</v>
      </c>
      <c r="D10840" t="s">
        <v>56</v>
      </c>
      <c r="E10840" t="s">
        <v>91</v>
      </c>
      <c r="F10840" t="s">
        <v>72</v>
      </c>
      <c r="G10840" t="s">
        <v>72</v>
      </c>
      <c r="H10840" t="s">
        <v>111</v>
      </c>
      <c r="I10840" t="s">
        <v>495</v>
      </c>
      <c r="J10840" t="s">
        <v>827</v>
      </c>
      <c r="K10840" t="s">
        <v>96</v>
      </c>
      <c r="L10840" t="s">
        <v>61</v>
      </c>
      <c r="M10840" t="s">
        <v>64</v>
      </c>
      <c r="N10840" t="s">
        <v>19845</v>
      </c>
      <c r="O10840" t="s">
        <v>70</v>
      </c>
      <c r="P10840" s="3">
        <v>45657</v>
      </c>
      <c r="Q10840" s="4" t="s">
        <v>22408</v>
      </c>
    </row>
    <row r="10841" spans="1:17" x14ac:dyDescent="0.3">
      <c r="A10841" s="2">
        <v>2024</v>
      </c>
      <c r="B10841" s="3">
        <v>45566</v>
      </c>
      <c r="C10841" s="3">
        <v>45657</v>
      </c>
      <c r="D10841" t="s">
        <v>56</v>
      </c>
      <c r="E10841" t="s">
        <v>221</v>
      </c>
      <c r="F10841" t="s">
        <v>222</v>
      </c>
      <c r="G10841" t="s">
        <v>222</v>
      </c>
      <c r="H10841" t="s">
        <v>419</v>
      </c>
      <c r="I10841" t="s">
        <v>8551</v>
      </c>
      <c r="J10841" t="s">
        <v>2715</v>
      </c>
      <c r="K10841" t="s">
        <v>143</v>
      </c>
      <c r="L10841" t="s">
        <v>60</v>
      </c>
      <c r="M10841" t="s">
        <v>64</v>
      </c>
      <c r="N10841" t="s">
        <v>19846</v>
      </c>
      <c r="O10841" t="s">
        <v>70</v>
      </c>
      <c r="P10841" s="3">
        <v>45657</v>
      </c>
      <c r="Q10841" s="4" t="s">
        <v>22408</v>
      </c>
    </row>
    <row r="10842" spans="1:17" x14ac:dyDescent="0.3">
      <c r="A10842" s="2">
        <v>2024</v>
      </c>
      <c r="B10842" s="3">
        <v>45566</v>
      </c>
      <c r="C10842" s="3">
        <v>45657</v>
      </c>
      <c r="D10842" t="s">
        <v>56</v>
      </c>
      <c r="E10842" t="s">
        <v>1360</v>
      </c>
      <c r="F10842" t="s">
        <v>265</v>
      </c>
      <c r="G10842" t="s">
        <v>265</v>
      </c>
      <c r="H10842" t="s">
        <v>67</v>
      </c>
      <c r="I10842" t="s">
        <v>202</v>
      </c>
      <c r="J10842" t="s">
        <v>2789</v>
      </c>
      <c r="K10842" t="s">
        <v>103</v>
      </c>
      <c r="L10842" t="s">
        <v>61</v>
      </c>
      <c r="M10842" t="s">
        <v>62</v>
      </c>
      <c r="N10842" t="s">
        <v>19847</v>
      </c>
      <c r="O10842" t="s">
        <v>70</v>
      </c>
      <c r="P10842" s="3">
        <v>45657</v>
      </c>
      <c r="Q10842" s="4" t="s">
        <v>22408</v>
      </c>
    </row>
    <row r="10843" spans="1:17" x14ac:dyDescent="0.3">
      <c r="A10843" s="2">
        <v>2024</v>
      </c>
      <c r="B10843" s="3">
        <v>45566</v>
      </c>
      <c r="C10843" s="3">
        <v>45657</v>
      </c>
      <c r="D10843" t="s">
        <v>56</v>
      </c>
      <c r="E10843" t="s">
        <v>101</v>
      </c>
      <c r="F10843" t="s">
        <v>76</v>
      </c>
      <c r="G10843" t="s">
        <v>76</v>
      </c>
      <c r="H10843" t="s">
        <v>73</v>
      </c>
      <c r="I10843" t="s">
        <v>8552</v>
      </c>
      <c r="J10843" t="s">
        <v>114</v>
      </c>
      <c r="K10843" t="s">
        <v>733</v>
      </c>
      <c r="L10843" t="s">
        <v>61</v>
      </c>
      <c r="M10843" t="s">
        <v>64</v>
      </c>
      <c r="N10843" t="s">
        <v>19848</v>
      </c>
      <c r="O10843" t="s">
        <v>70</v>
      </c>
      <c r="P10843" s="3">
        <v>45657</v>
      </c>
      <c r="Q10843" s="4" t="s">
        <v>22408</v>
      </c>
    </row>
    <row r="10844" spans="1:17" x14ac:dyDescent="0.3">
      <c r="A10844" s="2">
        <v>2024</v>
      </c>
      <c r="B10844" s="3">
        <v>45566</v>
      </c>
      <c r="C10844" s="3">
        <v>45657</v>
      </c>
      <c r="D10844" t="s">
        <v>56</v>
      </c>
      <c r="E10844" t="s">
        <v>91</v>
      </c>
      <c r="F10844" t="s">
        <v>72</v>
      </c>
      <c r="G10844" t="s">
        <v>72</v>
      </c>
      <c r="H10844" t="s">
        <v>145</v>
      </c>
      <c r="I10844" t="s">
        <v>2293</v>
      </c>
      <c r="J10844" t="s">
        <v>334</v>
      </c>
      <c r="K10844" t="s">
        <v>181</v>
      </c>
      <c r="L10844" t="s">
        <v>60</v>
      </c>
      <c r="M10844" t="s">
        <v>64</v>
      </c>
      <c r="N10844" t="s">
        <v>19849</v>
      </c>
      <c r="O10844" t="s">
        <v>70</v>
      </c>
      <c r="P10844" s="3">
        <v>45657</v>
      </c>
      <c r="Q10844" s="4" t="s">
        <v>22408</v>
      </c>
    </row>
    <row r="10845" spans="1:17" x14ac:dyDescent="0.3">
      <c r="A10845" s="2">
        <v>2024</v>
      </c>
      <c r="B10845" s="3">
        <v>45566</v>
      </c>
      <c r="C10845" s="3">
        <v>45657</v>
      </c>
      <c r="D10845" t="s">
        <v>56</v>
      </c>
      <c r="E10845" t="s">
        <v>1360</v>
      </c>
      <c r="F10845" t="s">
        <v>265</v>
      </c>
      <c r="G10845" t="s">
        <v>265</v>
      </c>
      <c r="H10845" t="s">
        <v>107</v>
      </c>
      <c r="I10845" t="s">
        <v>651</v>
      </c>
      <c r="J10845" t="s">
        <v>1025</v>
      </c>
      <c r="K10845" t="s">
        <v>640</v>
      </c>
      <c r="L10845" t="s">
        <v>60</v>
      </c>
      <c r="M10845" t="s">
        <v>62</v>
      </c>
      <c r="N10845" t="s">
        <v>19850</v>
      </c>
      <c r="O10845" t="s">
        <v>70</v>
      </c>
      <c r="P10845" s="3">
        <v>45657</v>
      </c>
      <c r="Q10845" s="4" t="s">
        <v>22408</v>
      </c>
    </row>
    <row r="10846" spans="1:17" x14ac:dyDescent="0.3">
      <c r="A10846" s="2">
        <v>2024</v>
      </c>
      <c r="B10846" s="3">
        <v>45566</v>
      </c>
      <c r="C10846" s="3">
        <v>45657</v>
      </c>
      <c r="D10846" t="s">
        <v>56</v>
      </c>
      <c r="E10846" t="s">
        <v>178</v>
      </c>
      <c r="F10846" t="s">
        <v>216</v>
      </c>
      <c r="G10846" t="s">
        <v>216</v>
      </c>
      <c r="H10846" t="s">
        <v>419</v>
      </c>
      <c r="I10846" t="s">
        <v>1716</v>
      </c>
      <c r="J10846" t="s">
        <v>177</v>
      </c>
      <c r="K10846" t="s">
        <v>587</v>
      </c>
      <c r="L10846" t="s">
        <v>60</v>
      </c>
      <c r="M10846" t="s">
        <v>64</v>
      </c>
      <c r="N10846" t="s">
        <v>19851</v>
      </c>
      <c r="O10846" t="s">
        <v>70</v>
      </c>
      <c r="P10846" s="3">
        <v>45657</v>
      </c>
      <c r="Q10846" s="4" t="s">
        <v>22408</v>
      </c>
    </row>
    <row r="10847" spans="1:17" x14ac:dyDescent="0.3">
      <c r="A10847" s="2">
        <v>2024</v>
      </c>
      <c r="B10847" s="3">
        <v>45566</v>
      </c>
      <c r="C10847" s="3">
        <v>45657</v>
      </c>
      <c r="D10847" t="s">
        <v>56</v>
      </c>
      <c r="E10847" t="s">
        <v>91</v>
      </c>
      <c r="F10847" t="s">
        <v>110</v>
      </c>
      <c r="G10847" t="s">
        <v>110</v>
      </c>
      <c r="H10847" t="s">
        <v>77</v>
      </c>
      <c r="I10847" t="s">
        <v>316</v>
      </c>
      <c r="J10847" t="s">
        <v>129</v>
      </c>
      <c r="K10847" t="s">
        <v>182</v>
      </c>
      <c r="L10847" t="s">
        <v>61</v>
      </c>
      <c r="M10847" t="s">
        <v>62</v>
      </c>
      <c r="N10847" t="s">
        <v>19852</v>
      </c>
      <c r="O10847" t="s">
        <v>70</v>
      </c>
      <c r="P10847" s="3">
        <v>45657</v>
      </c>
      <c r="Q10847" s="4" t="s">
        <v>22408</v>
      </c>
    </row>
    <row r="10848" spans="1:17" x14ac:dyDescent="0.3">
      <c r="A10848" s="2">
        <v>2024</v>
      </c>
      <c r="B10848" s="3">
        <v>45566</v>
      </c>
      <c r="C10848" s="3">
        <v>45657</v>
      </c>
      <c r="D10848" t="s">
        <v>56</v>
      </c>
      <c r="E10848" t="s">
        <v>91</v>
      </c>
      <c r="F10848" t="s">
        <v>72</v>
      </c>
      <c r="G10848" t="s">
        <v>72</v>
      </c>
      <c r="H10848" t="s">
        <v>111</v>
      </c>
      <c r="I10848" t="s">
        <v>7393</v>
      </c>
      <c r="J10848" t="s">
        <v>1791</v>
      </c>
      <c r="K10848" t="s">
        <v>2765</v>
      </c>
      <c r="L10848" t="s">
        <v>61</v>
      </c>
      <c r="M10848" t="s">
        <v>64</v>
      </c>
      <c r="N10848" t="s">
        <v>19853</v>
      </c>
      <c r="O10848" t="s">
        <v>70</v>
      </c>
      <c r="P10848" s="3">
        <v>45657</v>
      </c>
      <c r="Q10848" s="4" t="s">
        <v>22408</v>
      </c>
    </row>
    <row r="10849" spans="1:17" x14ac:dyDescent="0.3">
      <c r="A10849" s="2">
        <v>2024</v>
      </c>
      <c r="B10849" s="3">
        <v>45566</v>
      </c>
      <c r="C10849" s="3">
        <v>45657</v>
      </c>
      <c r="D10849" t="s">
        <v>56</v>
      </c>
      <c r="E10849" t="s">
        <v>364</v>
      </c>
      <c r="F10849" t="s">
        <v>93</v>
      </c>
      <c r="G10849" t="s">
        <v>93</v>
      </c>
      <c r="H10849" t="s">
        <v>111</v>
      </c>
      <c r="I10849" t="s">
        <v>8553</v>
      </c>
      <c r="J10849" t="s">
        <v>639</v>
      </c>
      <c r="K10849" t="s">
        <v>301</v>
      </c>
      <c r="L10849" t="s">
        <v>60</v>
      </c>
      <c r="M10849" t="s">
        <v>64</v>
      </c>
      <c r="N10849" t="s">
        <v>19854</v>
      </c>
      <c r="O10849" t="s">
        <v>70</v>
      </c>
      <c r="P10849" s="3">
        <v>45657</v>
      </c>
      <c r="Q10849" s="4" t="s">
        <v>22408</v>
      </c>
    </row>
    <row r="10850" spans="1:17" x14ac:dyDescent="0.3">
      <c r="A10850" s="2">
        <v>2024</v>
      </c>
      <c r="B10850" s="3">
        <v>45566</v>
      </c>
      <c r="C10850" s="3">
        <v>45657</v>
      </c>
      <c r="D10850" t="s">
        <v>56</v>
      </c>
      <c r="E10850" t="s">
        <v>91</v>
      </c>
      <c r="F10850" t="s">
        <v>72</v>
      </c>
      <c r="G10850" t="s">
        <v>72</v>
      </c>
      <c r="H10850" t="s">
        <v>132</v>
      </c>
      <c r="I10850" t="s">
        <v>226</v>
      </c>
      <c r="J10850" t="s">
        <v>476</v>
      </c>
      <c r="K10850" t="s">
        <v>3360</v>
      </c>
      <c r="L10850" t="s">
        <v>61</v>
      </c>
      <c r="M10850" t="s">
        <v>64</v>
      </c>
      <c r="N10850" t="s">
        <v>19855</v>
      </c>
      <c r="O10850" t="s">
        <v>70</v>
      </c>
      <c r="P10850" s="3">
        <v>45657</v>
      </c>
      <c r="Q10850" s="4" t="s">
        <v>22408</v>
      </c>
    </row>
    <row r="10851" spans="1:17" x14ac:dyDescent="0.3">
      <c r="A10851" s="2">
        <v>2024</v>
      </c>
      <c r="B10851" s="3">
        <v>45566</v>
      </c>
      <c r="C10851" s="3">
        <v>45657</v>
      </c>
      <c r="D10851" t="s">
        <v>56</v>
      </c>
      <c r="E10851" t="s">
        <v>91</v>
      </c>
      <c r="F10851" t="s">
        <v>72</v>
      </c>
      <c r="G10851" t="s">
        <v>72</v>
      </c>
      <c r="H10851" t="s">
        <v>73</v>
      </c>
      <c r="I10851" t="s">
        <v>2192</v>
      </c>
      <c r="J10851" t="s">
        <v>123</v>
      </c>
      <c r="K10851" t="s">
        <v>208</v>
      </c>
      <c r="L10851" t="s">
        <v>61</v>
      </c>
      <c r="M10851" t="s">
        <v>64</v>
      </c>
      <c r="N10851" t="s">
        <v>19856</v>
      </c>
      <c r="O10851" t="s">
        <v>70</v>
      </c>
      <c r="P10851" s="3">
        <v>45657</v>
      </c>
      <c r="Q10851" s="4" t="s">
        <v>22408</v>
      </c>
    </row>
    <row r="10852" spans="1:17" x14ac:dyDescent="0.3">
      <c r="A10852" s="2">
        <v>2024</v>
      </c>
      <c r="B10852" s="3">
        <v>45566</v>
      </c>
      <c r="C10852" s="3">
        <v>45657</v>
      </c>
      <c r="D10852" t="s">
        <v>56</v>
      </c>
      <c r="E10852" t="s">
        <v>130</v>
      </c>
      <c r="F10852" t="s">
        <v>286</v>
      </c>
      <c r="G10852" t="s">
        <v>286</v>
      </c>
      <c r="H10852" t="s">
        <v>287</v>
      </c>
      <c r="I10852" t="s">
        <v>1560</v>
      </c>
      <c r="J10852" t="s">
        <v>396</v>
      </c>
      <c r="K10852" t="s">
        <v>1009</v>
      </c>
      <c r="L10852" t="s">
        <v>61</v>
      </c>
      <c r="M10852" t="s">
        <v>64</v>
      </c>
      <c r="N10852" t="s">
        <v>19857</v>
      </c>
      <c r="O10852" t="s">
        <v>70</v>
      </c>
      <c r="P10852" s="3">
        <v>45657</v>
      </c>
      <c r="Q10852" s="4" t="s">
        <v>22408</v>
      </c>
    </row>
    <row r="10853" spans="1:17" x14ac:dyDescent="0.3">
      <c r="A10853" s="2">
        <v>2024</v>
      </c>
      <c r="B10853" s="3">
        <v>45566</v>
      </c>
      <c r="C10853" s="3">
        <v>45657</v>
      </c>
      <c r="D10853" t="s">
        <v>56</v>
      </c>
      <c r="E10853" t="s">
        <v>221</v>
      </c>
      <c r="F10853" t="s">
        <v>222</v>
      </c>
      <c r="G10853" t="s">
        <v>222</v>
      </c>
      <c r="H10853" t="s">
        <v>419</v>
      </c>
      <c r="I10853" t="s">
        <v>601</v>
      </c>
      <c r="J10853" t="s">
        <v>994</v>
      </c>
      <c r="K10853" t="s">
        <v>821</v>
      </c>
      <c r="L10853" t="s">
        <v>60</v>
      </c>
      <c r="M10853" t="s">
        <v>64</v>
      </c>
      <c r="N10853" t="s">
        <v>19858</v>
      </c>
      <c r="O10853" t="s">
        <v>70</v>
      </c>
      <c r="P10853" s="3">
        <v>45657</v>
      </c>
      <c r="Q10853" s="4" t="s">
        <v>22408</v>
      </c>
    </row>
    <row r="10854" spans="1:17" x14ac:dyDescent="0.3">
      <c r="A10854" s="2">
        <v>2024</v>
      </c>
      <c r="B10854" s="3">
        <v>45566</v>
      </c>
      <c r="C10854" s="3">
        <v>45657</v>
      </c>
      <c r="D10854" t="s">
        <v>56</v>
      </c>
      <c r="E10854" t="s">
        <v>221</v>
      </c>
      <c r="F10854" t="s">
        <v>222</v>
      </c>
      <c r="G10854" t="s">
        <v>222</v>
      </c>
      <c r="H10854" t="s">
        <v>419</v>
      </c>
      <c r="I10854" t="s">
        <v>8554</v>
      </c>
      <c r="J10854" t="s">
        <v>207</v>
      </c>
      <c r="K10854" t="s">
        <v>112</v>
      </c>
      <c r="L10854" t="s">
        <v>61</v>
      </c>
      <c r="M10854" t="s">
        <v>64</v>
      </c>
      <c r="N10854" t="s">
        <v>19859</v>
      </c>
      <c r="O10854" t="s">
        <v>70</v>
      </c>
      <c r="P10854" s="3">
        <v>45657</v>
      </c>
      <c r="Q10854" s="4" t="s">
        <v>22408</v>
      </c>
    </row>
    <row r="10855" spans="1:17" x14ac:dyDescent="0.3">
      <c r="A10855" s="2">
        <v>2024</v>
      </c>
      <c r="B10855" s="3">
        <v>45566</v>
      </c>
      <c r="C10855" s="3">
        <v>45657</v>
      </c>
      <c r="D10855" t="s">
        <v>56</v>
      </c>
      <c r="E10855" t="s">
        <v>91</v>
      </c>
      <c r="F10855" t="s">
        <v>72</v>
      </c>
      <c r="G10855" t="s">
        <v>72</v>
      </c>
      <c r="H10855" t="s">
        <v>67</v>
      </c>
      <c r="I10855" t="s">
        <v>1279</v>
      </c>
      <c r="J10855" t="s">
        <v>8555</v>
      </c>
      <c r="K10855" t="s">
        <v>248</v>
      </c>
      <c r="L10855" t="s">
        <v>61</v>
      </c>
      <c r="M10855" t="s">
        <v>64</v>
      </c>
      <c r="N10855" t="s">
        <v>19860</v>
      </c>
      <c r="O10855" t="s">
        <v>70</v>
      </c>
      <c r="P10855" s="3">
        <v>45657</v>
      </c>
      <c r="Q10855" s="4" t="s">
        <v>22408</v>
      </c>
    </row>
    <row r="10856" spans="1:17" x14ac:dyDescent="0.3">
      <c r="A10856" s="2">
        <v>2024</v>
      </c>
      <c r="B10856" s="3">
        <v>45566</v>
      </c>
      <c r="C10856" s="3">
        <v>45657</v>
      </c>
      <c r="D10856" t="s">
        <v>56</v>
      </c>
      <c r="E10856" t="s">
        <v>221</v>
      </c>
      <c r="F10856" t="s">
        <v>222</v>
      </c>
      <c r="G10856" t="s">
        <v>222</v>
      </c>
      <c r="H10856" t="s">
        <v>419</v>
      </c>
      <c r="I10856" t="s">
        <v>4127</v>
      </c>
      <c r="J10856" t="s">
        <v>123</v>
      </c>
      <c r="K10856" t="s">
        <v>96</v>
      </c>
      <c r="L10856" t="s">
        <v>60</v>
      </c>
      <c r="M10856" t="s">
        <v>64</v>
      </c>
      <c r="N10856" t="s">
        <v>19861</v>
      </c>
      <c r="O10856" t="s">
        <v>70</v>
      </c>
      <c r="P10856" s="3">
        <v>45657</v>
      </c>
      <c r="Q10856" s="4" t="s">
        <v>22408</v>
      </c>
    </row>
    <row r="10857" spans="1:17" x14ac:dyDescent="0.3">
      <c r="A10857" s="2">
        <v>2024</v>
      </c>
      <c r="B10857" s="3">
        <v>45566</v>
      </c>
      <c r="C10857" s="3">
        <v>45657</v>
      </c>
      <c r="D10857" t="s">
        <v>56</v>
      </c>
      <c r="E10857" t="s">
        <v>101</v>
      </c>
      <c r="F10857" t="s">
        <v>1925</v>
      </c>
      <c r="G10857" t="s">
        <v>1925</v>
      </c>
      <c r="H10857" t="s">
        <v>67</v>
      </c>
      <c r="I10857" t="s">
        <v>4729</v>
      </c>
      <c r="J10857" t="s">
        <v>143</v>
      </c>
      <c r="K10857" t="s">
        <v>80</v>
      </c>
      <c r="L10857" t="s">
        <v>61</v>
      </c>
      <c r="M10857" t="s">
        <v>64</v>
      </c>
      <c r="N10857" t="s">
        <v>19862</v>
      </c>
      <c r="O10857" t="s">
        <v>70</v>
      </c>
      <c r="P10857" s="3">
        <v>45657</v>
      </c>
      <c r="Q10857" s="4" t="s">
        <v>22408</v>
      </c>
    </row>
    <row r="10858" spans="1:17" x14ac:dyDescent="0.3">
      <c r="A10858" s="2">
        <v>2024</v>
      </c>
      <c r="B10858" s="3">
        <v>45566</v>
      </c>
      <c r="C10858" s="3">
        <v>45657</v>
      </c>
      <c r="D10858" t="s">
        <v>56</v>
      </c>
      <c r="E10858" t="s">
        <v>91</v>
      </c>
      <c r="F10858" t="s">
        <v>72</v>
      </c>
      <c r="G10858" t="s">
        <v>72</v>
      </c>
      <c r="H10858" t="s">
        <v>163</v>
      </c>
      <c r="I10858" t="s">
        <v>2100</v>
      </c>
      <c r="J10858" t="s">
        <v>1738</v>
      </c>
      <c r="K10858" t="s">
        <v>248</v>
      </c>
      <c r="L10858" t="s">
        <v>61</v>
      </c>
      <c r="M10858" t="s">
        <v>64</v>
      </c>
      <c r="N10858" t="s">
        <v>19863</v>
      </c>
      <c r="O10858" t="s">
        <v>70</v>
      </c>
      <c r="P10858" s="3">
        <v>45657</v>
      </c>
      <c r="Q10858" s="4" t="s">
        <v>22408</v>
      </c>
    </row>
    <row r="10859" spans="1:17" x14ac:dyDescent="0.3">
      <c r="A10859" s="2">
        <v>2024</v>
      </c>
      <c r="B10859" s="3">
        <v>45566</v>
      </c>
      <c r="C10859" s="3">
        <v>45657</v>
      </c>
      <c r="D10859" t="s">
        <v>56</v>
      </c>
      <c r="E10859" t="s">
        <v>91</v>
      </c>
      <c r="F10859" t="s">
        <v>72</v>
      </c>
      <c r="G10859" t="s">
        <v>72</v>
      </c>
      <c r="H10859" t="s">
        <v>145</v>
      </c>
      <c r="I10859" t="s">
        <v>893</v>
      </c>
      <c r="J10859" t="s">
        <v>75</v>
      </c>
      <c r="K10859" t="s">
        <v>458</v>
      </c>
      <c r="L10859" t="s">
        <v>61</v>
      </c>
      <c r="M10859" t="s">
        <v>64</v>
      </c>
      <c r="N10859" t="s">
        <v>19864</v>
      </c>
      <c r="O10859" t="s">
        <v>70</v>
      </c>
      <c r="P10859" s="3">
        <v>45657</v>
      </c>
      <c r="Q10859" s="4" t="s">
        <v>22408</v>
      </c>
    </row>
    <row r="10860" spans="1:17" x14ac:dyDescent="0.3">
      <c r="A10860" s="2">
        <v>2024</v>
      </c>
      <c r="B10860" s="3">
        <v>45566</v>
      </c>
      <c r="C10860" s="3">
        <v>45657</v>
      </c>
      <c r="D10860" t="s">
        <v>56</v>
      </c>
      <c r="E10860" t="s">
        <v>91</v>
      </c>
      <c r="F10860" t="s">
        <v>72</v>
      </c>
      <c r="G10860" t="s">
        <v>72</v>
      </c>
      <c r="H10860" t="s">
        <v>163</v>
      </c>
      <c r="I10860" t="s">
        <v>1373</v>
      </c>
      <c r="J10860" t="s">
        <v>3119</v>
      </c>
      <c r="K10860" t="s">
        <v>1942</v>
      </c>
      <c r="L10860" t="s">
        <v>61</v>
      </c>
      <c r="M10860" t="s">
        <v>64</v>
      </c>
      <c r="N10860" t="s">
        <v>19865</v>
      </c>
      <c r="O10860" t="s">
        <v>70</v>
      </c>
      <c r="P10860" s="3">
        <v>45657</v>
      </c>
      <c r="Q10860" s="4" t="s">
        <v>22408</v>
      </c>
    </row>
    <row r="10861" spans="1:17" x14ac:dyDescent="0.3">
      <c r="A10861" s="2">
        <v>2024</v>
      </c>
      <c r="B10861" s="3">
        <v>45566</v>
      </c>
      <c r="C10861" s="3">
        <v>45657</v>
      </c>
      <c r="D10861" t="s">
        <v>56</v>
      </c>
      <c r="E10861" t="s">
        <v>101</v>
      </c>
      <c r="F10861" t="s">
        <v>1925</v>
      </c>
      <c r="G10861" t="s">
        <v>1925</v>
      </c>
      <c r="H10861" t="s">
        <v>67</v>
      </c>
      <c r="I10861" t="s">
        <v>671</v>
      </c>
      <c r="J10861" t="s">
        <v>882</v>
      </c>
      <c r="K10861" t="s">
        <v>2289</v>
      </c>
      <c r="L10861" t="s">
        <v>61</v>
      </c>
      <c r="M10861" t="s">
        <v>62</v>
      </c>
      <c r="N10861" t="s">
        <v>19866</v>
      </c>
      <c r="O10861" t="s">
        <v>70</v>
      </c>
      <c r="P10861" s="3">
        <v>45657</v>
      </c>
      <c r="Q10861" s="4" t="s">
        <v>22408</v>
      </c>
    </row>
    <row r="10862" spans="1:17" x14ac:dyDescent="0.3">
      <c r="A10862" s="2">
        <v>2024</v>
      </c>
      <c r="B10862" s="3">
        <v>45566</v>
      </c>
      <c r="C10862" s="3">
        <v>45657</v>
      </c>
      <c r="D10862" t="s">
        <v>56</v>
      </c>
      <c r="E10862" t="s">
        <v>91</v>
      </c>
      <c r="F10862" t="s">
        <v>110</v>
      </c>
      <c r="G10862" t="s">
        <v>110</v>
      </c>
      <c r="H10862" t="s">
        <v>67</v>
      </c>
      <c r="I10862" t="s">
        <v>4039</v>
      </c>
      <c r="J10862" t="s">
        <v>300</v>
      </c>
      <c r="K10862" t="s">
        <v>129</v>
      </c>
      <c r="L10862" t="s">
        <v>60</v>
      </c>
      <c r="M10862" t="s">
        <v>62</v>
      </c>
      <c r="N10862" t="s">
        <v>19867</v>
      </c>
      <c r="O10862" t="s">
        <v>70</v>
      </c>
      <c r="P10862" s="3">
        <v>45657</v>
      </c>
      <c r="Q10862" s="4" t="s">
        <v>22408</v>
      </c>
    </row>
    <row r="10863" spans="1:17" x14ac:dyDescent="0.3">
      <c r="A10863" s="2">
        <v>2024</v>
      </c>
      <c r="B10863" s="3">
        <v>45566</v>
      </c>
      <c r="C10863" s="3">
        <v>45657</v>
      </c>
      <c r="D10863" t="s">
        <v>56</v>
      </c>
      <c r="E10863" t="s">
        <v>91</v>
      </c>
      <c r="F10863" t="s">
        <v>72</v>
      </c>
      <c r="G10863" t="s">
        <v>72</v>
      </c>
      <c r="H10863" t="s">
        <v>148</v>
      </c>
      <c r="I10863" t="s">
        <v>3787</v>
      </c>
      <c r="J10863" t="s">
        <v>105</v>
      </c>
      <c r="K10863" t="s">
        <v>96</v>
      </c>
      <c r="L10863" t="s">
        <v>61</v>
      </c>
      <c r="M10863" t="s">
        <v>64</v>
      </c>
      <c r="N10863" t="s">
        <v>19868</v>
      </c>
      <c r="O10863" t="s">
        <v>70</v>
      </c>
      <c r="P10863" s="3">
        <v>45657</v>
      </c>
      <c r="Q10863" s="4" t="s">
        <v>22408</v>
      </c>
    </row>
    <row r="10864" spans="1:17" x14ac:dyDescent="0.3">
      <c r="A10864" s="2">
        <v>2024</v>
      </c>
      <c r="B10864" s="3">
        <v>45566</v>
      </c>
      <c r="C10864" s="3">
        <v>45657</v>
      </c>
      <c r="D10864" t="s">
        <v>56</v>
      </c>
      <c r="E10864" t="s">
        <v>91</v>
      </c>
      <c r="F10864" t="s">
        <v>110</v>
      </c>
      <c r="G10864" t="s">
        <v>110</v>
      </c>
      <c r="H10864" t="s">
        <v>132</v>
      </c>
      <c r="I10864" t="s">
        <v>1338</v>
      </c>
      <c r="J10864" t="s">
        <v>1270</v>
      </c>
      <c r="K10864" t="s">
        <v>182</v>
      </c>
      <c r="L10864" t="s">
        <v>61</v>
      </c>
      <c r="M10864" t="s">
        <v>62</v>
      </c>
      <c r="N10864" t="s">
        <v>19869</v>
      </c>
      <c r="O10864" t="s">
        <v>70</v>
      </c>
      <c r="P10864" s="3">
        <v>45657</v>
      </c>
      <c r="Q10864" s="4" t="s">
        <v>22408</v>
      </c>
    </row>
    <row r="10865" spans="1:17" x14ac:dyDescent="0.3">
      <c r="A10865" s="2">
        <v>2024</v>
      </c>
      <c r="B10865" s="3">
        <v>45566</v>
      </c>
      <c r="C10865" s="3">
        <v>45657</v>
      </c>
      <c r="D10865" t="s">
        <v>56</v>
      </c>
      <c r="E10865" t="s">
        <v>178</v>
      </c>
      <c r="F10865" t="s">
        <v>216</v>
      </c>
      <c r="G10865" t="s">
        <v>216</v>
      </c>
      <c r="H10865" t="s">
        <v>145</v>
      </c>
      <c r="I10865" t="s">
        <v>1365</v>
      </c>
      <c r="J10865" t="s">
        <v>197</v>
      </c>
      <c r="K10865" t="s">
        <v>700</v>
      </c>
      <c r="L10865" t="s">
        <v>60</v>
      </c>
      <c r="M10865" t="s">
        <v>64</v>
      </c>
      <c r="N10865" t="s">
        <v>19870</v>
      </c>
      <c r="O10865" t="s">
        <v>70</v>
      </c>
      <c r="P10865" s="3">
        <v>45657</v>
      </c>
      <c r="Q10865" s="4" t="s">
        <v>22408</v>
      </c>
    </row>
    <row r="10866" spans="1:17" x14ac:dyDescent="0.3">
      <c r="A10866" s="2">
        <v>2024</v>
      </c>
      <c r="B10866" s="3">
        <v>45566</v>
      </c>
      <c r="C10866" s="3">
        <v>45657</v>
      </c>
      <c r="D10866" t="s">
        <v>56</v>
      </c>
      <c r="E10866" t="s">
        <v>91</v>
      </c>
      <c r="F10866" t="s">
        <v>72</v>
      </c>
      <c r="G10866" t="s">
        <v>72</v>
      </c>
      <c r="H10866" t="s">
        <v>145</v>
      </c>
      <c r="I10866" t="s">
        <v>1973</v>
      </c>
      <c r="J10866" t="s">
        <v>187</v>
      </c>
      <c r="K10866" t="s">
        <v>194</v>
      </c>
      <c r="L10866" t="s">
        <v>60</v>
      </c>
      <c r="M10866" t="s">
        <v>64</v>
      </c>
      <c r="N10866" t="s">
        <v>19871</v>
      </c>
      <c r="O10866" t="s">
        <v>70</v>
      </c>
      <c r="P10866" s="3">
        <v>45657</v>
      </c>
      <c r="Q10866" s="4" t="s">
        <v>22408</v>
      </c>
    </row>
    <row r="10867" spans="1:17" x14ac:dyDescent="0.3">
      <c r="A10867" s="2">
        <v>2024</v>
      </c>
      <c r="B10867" s="3">
        <v>45566</v>
      </c>
      <c r="C10867" s="3">
        <v>45657</v>
      </c>
      <c r="D10867" t="s">
        <v>56</v>
      </c>
      <c r="E10867" t="s">
        <v>178</v>
      </c>
      <c r="F10867" t="s">
        <v>216</v>
      </c>
      <c r="G10867" t="s">
        <v>216</v>
      </c>
      <c r="H10867" t="s">
        <v>145</v>
      </c>
      <c r="I10867" t="s">
        <v>765</v>
      </c>
      <c r="J10867" t="s">
        <v>140</v>
      </c>
      <c r="K10867" t="s">
        <v>241</v>
      </c>
      <c r="L10867" t="s">
        <v>61</v>
      </c>
      <c r="M10867" t="s">
        <v>64</v>
      </c>
      <c r="N10867" t="s">
        <v>19872</v>
      </c>
      <c r="O10867" t="s">
        <v>70</v>
      </c>
      <c r="P10867" s="3">
        <v>45657</v>
      </c>
      <c r="Q10867" s="4" t="s">
        <v>22408</v>
      </c>
    </row>
    <row r="10868" spans="1:17" x14ac:dyDescent="0.3">
      <c r="A10868" s="2">
        <v>2024</v>
      </c>
      <c r="B10868" s="3">
        <v>45566</v>
      </c>
      <c r="C10868" s="3">
        <v>45657</v>
      </c>
      <c r="D10868" t="s">
        <v>56</v>
      </c>
      <c r="E10868" t="s">
        <v>221</v>
      </c>
      <c r="F10868" t="s">
        <v>222</v>
      </c>
      <c r="G10868" t="s">
        <v>222</v>
      </c>
      <c r="H10868" t="s">
        <v>67</v>
      </c>
      <c r="I10868" t="s">
        <v>8556</v>
      </c>
      <c r="J10868" t="s">
        <v>2436</v>
      </c>
      <c r="K10868" t="s">
        <v>241</v>
      </c>
      <c r="L10868" t="s">
        <v>60</v>
      </c>
      <c r="M10868" t="s">
        <v>64</v>
      </c>
      <c r="N10868" t="s">
        <v>19873</v>
      </c>
      <c r="O10868" t="s">
        <v>70</v>
      </c>
      <c r="P10868" s="3">
        <v>45657</v>
      </c>
      <c r="Q10868" s="4" t="s">
        <v>22408</v>
      </c>
    </row>
    <row r="10869" spans="1:17" x14ac:dyDescent="0.3">
      <c r="A10869" s="2">
        <v>2024</v>
      </c>
      <c r="B10869" s="3">
        <v>45566</v>
      </c>
      <c r="C10869" s="3">
        <v>45657</v>
      </c>
      <c r="D10869" t="s">
        <v>56</v>
      </c>
      <c r="E10869" t="s">
        <v>91</v>
      </c>
      <c r="F10869" t="s">
        <v>72</v>
      </c>
      <c r="G10869" t="s">
        <v>72</v>
      </c>
      <c r="H10869" t="s">
        <v>145</v>
      </c>
      <c r="I10869" t="s">
        <v>8557</v>
      </c>
      <c r="J10869" t="s">
        <v>375</v>
      </c>
      <c r="K10869" t="s">
        <v>8558</v>
      </c>
      <c r="L10869" t="s">
        <v>60</v>
      </c>
      <c r="M10869" t="s">
        <v>64</v>
      </c>
      <c r="N10869" t="s">
        <v>19874</v>
      </c>
      <c r="O10869" t="s">
        <v>70</v>
      </c>
      <c r="P10869" s="3">
        <v>45657</v>
      </c>
      <c r="Q10869" s="4" t="s">
        <v>22408</v>
      </c>
    </row>
    <row r="10870" spans="1:17" x14ac:dyDescent="0.3">
      <c r="A10870" s="2">
        <v>2024</v>
      </c>
      <c r="B10870" s="3">
        <v>45566</v>
      </c>
      <c r="C10870" s="3">
        <v>45657</v>
      </c>
      <c r="D10870" t="s">
        <v>56</v>
      </c>
      <c r="E10870" t="s">
        <v>91</v>
      </c>
      <c r="F10870" t="s">
        <v>72</v>
      </c>
      <c r="G10870" t="s">
        <v>72</v>
      </c>
      <c r="H10870" t="s">
        <v>145</v>
      </c>
      <c r="I10870" t="s">
        <v>8559</v>
      </c>
      <c r="J10870" t="s">
        <v>283</v>
      </c>
      <c r="K10870" t="s">
        <v>96</v>
      </c>
      <c r="L10870" t="s">
        <v>60</v>
      </c>
      <c r="M10870" t="s">
        <v>64</v>
      </c>
      <c r="N10870" t="s">
        <v>19875</v>
      </c>
      <c r="O10870" t="s">
        <v>70</v>
      </c>
      <c r="P10870" s="3">
        <v>45657</v>
      </c>
      <c r="Q10870" s="4" t="s">
        <v>22408</v>
      </c>
    </row>
    <row r="10871" spans="1:17" x14ac:dyDescent="0.3">
      <c r="A10871" s="2">
        <v>2024</v>
      </c>
      <c r="B10871" s="3">
        <v>45566</v>
      </c>
      <c r="C10871" s="3">
        <v>45657</v>
      </c>
      <c r="D10871" t="s">
        <v>56</v>
      </c>
      <c r="E10871" t="s">
        <v>178</v>
      </c>
      <c r="F10871" t="s">
        <v>216</v>
      </c>
      <c r="G10871" t="s">
        <v>216</v>
      </c>
      <c r="H10871" t="s">
        <v>163</v>
      </c>
      <c r="I10871" t="s">
        <v>8298</v>
      </c>
      <c r="J10871" t="s">
        <v>1992</v>
      </c>
      <c r="K10871" t="s">
        <v>324</v>
      </c>
      <c r="L10871" t="s">
        <v>61</v>
      </c>
      <c r="M10871" t="s">
        <v>64</v>
      </c>
      <c r="N10871" t="s">
        <v>19876</v>
      </c>
      <c r="O10871" t="s">
        <v>70</v>
      </c>
      <c r="P10871" s="3">
        <v>45657</v>
      </c>
      <c r="Q10871" s="4" t="s">
        <v>22408</v>
      </c>
    </row>
    <row r="10872" spans="1:17" x14ac:dyDescent="0.3">
      <c r="A10872" s="2">
        <v>2024</v>
      </c>
      <c r="B10872" s="3">
        <v>45566</v>
      </c>
      <c r="C10872" s="3">
        <v>45657</v>
      </c>
      <c r="D10872" t="s">
        <v>56</v>
      </c>
      <c r="E10872" t="s">
        <v>221</v>
      </c>
      <c r="F10872" t="s">
        <v>222</v>
      </c>
      <c r="G10872" t="s">
        <v>222</v>
      </c>
      <c r="H10872" t="s">
        <v>145</v>
      </c>
      <c r="I10872" t="s">
        <v>4631</v>
      </c>
      <c r="J10872" t="s">
        <v>115</v>
      </c>
      <c r="K10872" t="s">
        <v>1981</v>
      </c>
      <c r="L10872" t="s">
        <v>60</v>
      </c>
      <c r="M10872" t="s">
        <v>64</v>
      </c>
      <c r="N10872" t="s">
        <v>19877</v>
      </c>
      <c r="O10872" t="s">
        <v>70</v>
      </c>
      <c r="P10872" s="3">
        <v>45657</v>
      </c>
      <c r="Q10872" s="4" t="s">
        <v>22408</v>
      </c>
    </row>
    <row r="10873" spans="1:17" x14ac:dyDescent="0.3">
      <c r="A10873" s="2">
        <v>2024</v>
      </c>
      <c r="B10873" s="3">
        <v>45566</v>
      </c>
      <c r="C10873" s="3">
        <v>45657</v>
      </c>
      <c r="D10873" t="s">
        <v>56</v>
      </c>
      <c r="E10873" t="s">
        <v>91</v>
      </c>
      <c r="F10873" t="s">
        <v>72</v>
      </c>
      <c r="G10873" t="s">
        <v>72</v>
      </c>
      <c r="H10873" t="s">
        <v>419</v>
      </c>
      <c r="I10873" t="s">
        <v>8560</v>
      </c>
      <c r="J10873" t="s">
        <v>211</v>
      </c>
      <c r="K10873" t="s">
        <v>207</v>
      </c>
      <c r="L10873" t="s">
        <v>61</v>
      </c>
      <c r="M10873" t="s">
        <v>64</v>
      </c>
      <c r="N10873" t="s">
        <v>19878</v>
      </c>
      <c r="O10873" t="s">
        <v>70</v>
      </c>
      <c r="P10873" s="3">
        <v>45657</v>
      </c>
      <c r="Q10873" s="4" t="s">
        <v>22408</v>
      </c>
    </row>
    <row r="10874" spans="1:17" x14ac:dyDescent="0.3">
      <c r="A10874" s="2">
        <v>2024</v>
      </c>
      <c r="B10874" s="3">
        <v>45566</v>
      </c>
      <c r="C10874" s="3">
        <v>45657</v>
      </c>
      <c r="D10874" t="s">
        <v>56</v>
      </c>
      <c r="E10874" t="s">
        <v>1360</v>
      </c>
      <c r="F10874" t="s">
        <v>265</v>
      </c>
      <c r="G10874" t="s">
        <v>265</v>
      </c>
      <c r="H10874" t="s">
        <v>107</v>
      </c>
      <c r="I10874" t="s">
        <v>871</v>
      </c>
      <c r="J10874" t="s">
        <v>8561</v>
      </c>
      <c r="K10874" t="s">
        <v>415</v>
      </c>
      <c r="L10874" t="s">
        <v>61</v>
      </c>
      <c r="M10874" t="s">
        <v>62</v>
      </c>
      <c r="N10874" t="s">
        <v>19879</v>
      </c>
      <c r="O10874" t="s">
        <v>70</v>
      </c>
      <c r="P10874" s="3">
        <v>45657</v>
      </c>
      <c r="Q10874" s="4" t="s">
        <v>22408</v>
      </c>
    </row>
    <row r="10875" spans="1:17" x14ac:dyDescent="0.3">
      <c r="A10875" s="2">
        <v>2024</v>
      </c>
      <c r="B10875" s="3">
        <v>45566</v>
      </c>
      <c r="C10875" s="3">
        <v>45657</v>
      </c>
      <c r="D10875" t="s">
        <v>56</v>
      </c>
      <c r="E10875" t="s">
        <v>91</v>
      </c>
      <c r="F10875" t="s">
        <v>72</v>
      </c>
      <c r="G10875" t="s">
        <v>72</v>
      </c>
      <c r="H10875" t="s">
        <v>145</v>
      </c>
      <c r="I10875" t="s">
        <v>960</v>
      </c>
      <c r="J10875" t="s">
        <v>83</v>
      </c>
      <c r="K10875" t="s">
        <v>8562</v>
      </c>
      <c r="L10875" t="s">
        <v>61</v>
      </c>
      <c r="M10875" t="s">
        <v>64</v>
      </c>
      <c r="N10875" t="s">
        <v>19880</v>
      </c>
      <c r="O10875" t="s">
        <v>70</v>
      </c>
      <c r="P10875" s="3">
        <v>45657</v>
      </c>
      <c r="Q10875" s="4" t="s">
        <v>22408</v>
      </c>
    </row>
    <row r="10876" spans="1:17" x14ac:dyDescent="0.3">
      <c r="A10876" s="2">
        <v>2024</v>
      </c>
      <c r="B10876" s="3">
        <v>45566</v>
      </c>
      <c r="C10876" s="3">
        <v>45657</v>
      </c>
      <c r="D10876" t="s">
        <v>56</v>
      </c>
      <c r="E10876" t="s">
        <v>91</v>
      </c>
      <c r="F10876" t="s">
        <v>72</v>
      </c>
      <c r="G10876" t="s">
        <v>72</v>
      </c>
      <c r="H10876" t="s">
        <v>419</v>
      </c>
      <c r="I10876" t="s">
        <v>671</v>
      </c>
      <c r="J10876" t="s">
        <v>96</v>
      </c>
      <c r="K10876" t="s">
        <v>1048</v>
      </c>
      <c r="L10876" t="s">
        <v>61</v>
      </c>
      <c r="M10876" t="s">
        <v>64</v>
      </c>
      <c r="N10876" t="s">
        <v>19881</v>
      </c>
      <c r="O10876" t="s">
        <v>70</v>
      </c>
      <c r="P10876" s="3">
        <v>45657</v>
      </c>
      <c r="Q10876" s="4" t="s">
        <v>22408</v>
      </c>
    </row>
    <row r="10877" spans="1:17" x14ac:dyDescent="0.3">
      <c r="A10877" s="2">
        <v>2024</v>
      </c>
      <c r="B10877" s="3">
        <v>45566</v>
      </c>
      <c r="C10877" s="3">
        <v>45657</v>
      </c>
      <c r="D10877" t="s">
        <v>56</v>
      </c>
      <c r="E10877" t="s">
        <v>91</v>
      </c>
      <c r="F10877" t="s">
        <v>72</v>
      </c>
      <c r="G10877" t="s">
        <v>72</v>
      </c>
      <c r="H10877" t="s">
        <v>145</v>
      </c>
      <c r="I10877" t="s">
        <v>8244</v>
      </c>
      <c r="J10877" t="s">
        <v>104</v>
      </c>
      <c r="K10877" t="s">
        <v>182</v>
      </c>
      <c r="L10877" t="s">
        <v>61</v>
      </c>
      <c r="M10877" t="s">
        <v>64</v>
      </c>
      <c r="N10877" t="s">
        <v>19882</v>
      </c>
      <c r="O10877" t="s">
        <v>70</v>
      </c>
      <c r="P10877" s="3">
        <v>45657</v>
      </c>
      <c r="Q10877" s="4" t="s">
        <v>22408</v>
      </c>
    </row>
    <row r="10878" spans="1:17" x14ac:dyDescent="0.3">
      <c r="A10878" s="2">
        <v>2024</v>
      </c>
      <c r="B10878" s="3">
        <v>45566</v>
      </c>
      <c r="C10878" s="3">
        <v>45657</v>
      </c>
      <c r="D10878" t="s">
        <v>56</v>
      </c>
      <c r="E10878" t="s">
        <v>91</v>
      </c>
      <c r="F10878" t="s">
        <v>72</v>
      </c>
      <c r="G10878" t="s">
        <v>72</v>
      </c>
      <c r="H10878" t="s">
        <v>145</v>
      </c>
      <c r="I10878" t="s">
        <v>8563</v>
      </c>
      <c r="J10878" t="s">
        <v>1078</v>
      </c>
      <c r="K10878" t="s">
        <v>368</v>
      </c>
      <c r="L10878" t="s">
        <v>61</v>
      </c>
      <c r="M10878" t="s">
        <v>64</v>
      </c>
      <c r="N10878" t="s">
        <v>19883</v>
      </c>
      <c r="O10878" t="s">
        <v>70</v>
      </c>
      <c r="P10878" s="3">
        <v>45657</v>
      </c>
      <c r="Q10878" s="4" t="s">
        <v>22408</v>
      </c>
    </row>
    <row r="10879" spans="1:17" x14ac:dyDescent="0.3">
      <c r="A10879" s="2">
        <v>2024</v>
      </c>
      <c r="B10879" s="3">
        <v>45566</v>
      </c>
      <c r="C10879" s="3">
        <v>45657</v>
      </c>
      <c r="D10879" t="s">
        <v>56</v>
      </c>
      <c r="E10879" t="s">
        <v>91</v>
      </c>
      <c r="F10879" t="s">
        <v>72</v>
      </c>
      <c r="G10879" t="s">
        <v>72</v>
      </c>
      <c r="H10879" t="s">
        <v>419</v>
      </c>
      <c r="I10879" t="s">
        <v>1045</v>
      </c>
      <c r="J10879" t="s">
        <v>211</v>
      </c>
      <c r="K10879" t="s">
        <v>80</v>
      </c>
      <c r="L10879" t="s">
        <v>60</v>
      </c>
      <c r="M10879" t="s">
        <v>64</v>
      </c>
      <c r="N10879" t="s">
        <v>19884</v>
      </c>
      <c r="O10879" t="s">
        <v>70</v>
      </c>
      <c r="P10879" s="3">
        <v>45657</v>
      </c>
      <c r="Q10879" s="4" t="s">
        <v>22408</v>
      </c>
    </row>
    <row r="10880" spans="1:17" x14ac:dyDescent="0.3">
      <c r="A10880" s="2">
        <v>2024</v>
      </c>
      <c r="B10880" s="3">
        <v>45566</v>
      </c>
      <c r="C10880" s="3">
        <v>45657</v>
      </c>
      <c r="D10880" t="s">
        <v>56</v>
      </c>
      <c r="E10880" t="s">
        <v>91</v>
      </c>
      <c r="F10880" t="s">
        <v>72</v>
      </c>
      <c r="G10880" t="s">
        <v>72</v>
      </c>
      <c r="H10880" t="s">
        <v>145</v>
      </c>
      <c r="I10880" t="s">
        <v>8564</v>
      </c>
      <c r="J10880" t="s">
        <v>115</v>
      </c>
      <c r="K10880" t="s">
        <v>3349</v>
      </c>
      <c r="L10880" t="s">
        <v>61</v>
      </c>
      <c r="M10880" t="s">
        <v>64</v>
      </c>
      <c r="N10880" t="s">
        <v>19885</v>
      </c>
      <c r="O10880" t="s">
        <v>70</v>
      </c>
      <c r="P10880" s="3">
        <v>45657</v>
      </c>
      <c r="Q10880" s="4" t="s">
        <v>22408</v>
      </c>
    </row>
    <row r="10881" spans="1:17" x14ac:dyDescent="0.3">
      <c r="A10881" s="2">
        <v>2024</v>
      </c>
      <c r="B10881" s="3">
        <v>45566</v>
      </c>
      <c r="C10881" s="3">
        <v>45657</v>
      </c>
      <c r="D10881" t="s">
        <v>56</v>
      </c>
      <c r="E10881" t="s">
        <v>91</v>
      </c>
      <c r="F10881" t="s">
        <v>72</v>
      </c>
      <c r="G10881" t="s">
        <v>72</v>
      </c>
      <c r="H10881" t="s">
        <v>145</v>
      </c>
      <c r="I10881" t="s">
        <v>605</v>
      </c>
      <c r="J10881" t="s">
        <v>1061</v>
      </c>
      <c r="K10881" t="s">
        <v>607</v>
      </c>
      <c r="L10881" t="s">
        <v>60</v>
      </c>
      <c r="M10881" t="s">
        <v>64</v>
      </c>
      <c r="N10881" t="s">
        <v>19886</v>
      </c>
      <c r="O10881" t="s">
        <v>70</v>
      </c>
      <c r="P10881" s="3">
        <v>45657</v>
      </c>
      <c r="Q10881" s="4" t="s">
        <v>22408</v>
      </c>
    </row>
    <row r="10882" spans="1:17" x14ac:dyDescent="0.3">
      <c r="A10882" s="2">
        <v>2024</v>
      </c>
      <c r="B10882" s="3">
        <v>45566</v>
      </c>
      <c r="C10882" s="3">
        <v>45657</v>
      </c>
      <c r="D10882" t="s">
        <v>56</v>
      </c>
      <c r="E10882" t="s">
        <v>1360</v>
      </c>
      <c r="F10882" t="s">
        <v>265</v>
      </c>
      <c r="G10882" t="s">
        <v>265</v>
      </c>
      <c r="H10882" t="s">
        <v>77</v>
      </c>
      <c r="I10882" t="s">
        <v>3079</v>
      </c>
      <c r="J10882" t="s">
        <v>112</v>
      </c>
      <c r="K10882" t="s">
        <v>365</v>
      </c>
      <c r="L10882" t="s">
        <v>60</v>
      </c>
      <c r="M10882" t="s">
        <v>62</v>
      </c>
      <c r="N10882" t="s">
        <v>19887</v>
      </c>
      <c r="O10882" t="s">
        <v>70</v>
      </c>
      <c r="P10882" s="3">
        <v>45657</v>
      </c>
      <c r="Q10882" s="4" t="s">
        <v>22408</v>
      </c>
    </row>
    <row r="10883" spans="1:17" x14ac:dyDescent="0.3">
      <c r="A10883" s="2">
        <v>2024</v>
      </c>
      <c r="B10883" s="3">
        <v>45566</v>
      </c>
      <c r="C10883" s="3">
        <v>45657</v>
      </c>
      <c r="D10883" t="s">
        <v>56</v>
      </c>
      <c r="E10883" t="s">
        <v>91</v>
      </c>
      <c r="F10883" t="s">
        <v>72</v>
      </c>
      <c r="G10883" t="s">
        <v>72</v>
      </c>
      <c r="H10883" t="s">
        <v>419</v>
      </c>
      <c r="I10883" t="s">
        <v>1041</v>
      </c>
      <c r="J10883" t="s">
        <v>323</v>
      </c>
      <c r="K10883" t="s">
        <v>911</v>
      </c>
      <c r="L10883" t="s">
        <v>61</v>
      </c>
      <c r="M10883" t="s">
        <v>64</v>
      </c>
      <c r="N10883" t="s">
        <v>19888</v>
      </c>
      <c r="O10883" t="s">
        <v>70</v>
      </c>
      <c r="P10883" s="3">
        <v>45657</v>
      </c>
      <c r="Q10883" s="4" t="s">
        <v>22408</v>
      </c>
    </row>
    <row r="10884" spans="1:17" x14ac:dyDescent="0.3">
      <c r="A10884" s="2">
        <v>2024</v>
      </c>
      <c r="B10884" s="3">
        <v>45566</v>
      </c>
      <c r="C10884" s="3">
        <v>45657</v>
      </c>
      <c r="D10884" t="s">
        <v>56</v>
      </c>
      <c r="E10884" t="s">
        <v>1360</v>
      </c>
      <c r="F10884" t="s">
        <v>265</v>
      </c>
      <c r="G10884" t="s">
        <v>265</v>
      </c>
      <c r="H10884" t="s">
        <v>67</v>
      </c>
      <c r="I10884" t="s">
        <v>176</v>
      </c>
      <c r="J10884" t="s">
        <v>786</v>
      </c>
      <c r="K10884" t="s">
        <v>3338</v>
      </c>
      <c r="L10884" t="s">
        <v>61</v>
      </c>
      <c r="M10884" t="s">
        <v>64</v>
      </c>
      <c r="N10884" t="s">
        <v>19889</v>
      </c>
      <c r="O10884" t="s">
        <v>70</v>
      </c>
      <c r="P10884" s="3">
        <v>45657</v>
      </c>
      <c r="Q10884" s="4" t="s">
        <v>22408</v>
      </c>
    </row>
    <row r="10885" spans="1:17" x14ac:dyDescent="0.3">
      <c r="A10885" s="2">
        <v>2024</v>
      </c>
      <c r="B10885" s="3">
        <v>45566</v>
      </c>
      <c r="C10885" s="3">
        <v>45657</v>
      </c>
      <c r="D10885" t="s">
        <v>56</v>
      </c>
      <c r="E10885" t="s">
        <v>178</v>
      </c>
      <c r="F10885" t="s">
        <v>216</v>
      </c>
      <c r="G10885" t="s">
        <v>216</v>
      </c>
      <c r="H10885" t="s">
        <v>148</v>
      </c>
      <c r="I10885" t="s">
        <v>2312</v>
      </c>
      <c r="J10885" t="s">
        <v>841</v>
      </c>
      <c r="K10885" t="s">
        <v>227</v>
      </c>
      <c r="L10885" t="s">
        <v>61</v>
      </c>
      <c r="M10885" t="s">
        <v>64</v>
      </c>
      <c r="N10885" t="s">
        <v>19890</v>
      </c>
      <c r="O10885" t="s">
        <v>70</v>
      </c>
      <c r="P10885" s="3">
        <v>45657</v>
      </c>
      <c r="Q10885" s="4" t="s">
        <v>22408</v>
      </c>
    </row>
    <row r="10886" spans="1:17" x14ac:dyDescent="0.3">
      <c r="A10886" s="2">
        <v>2024</v>
      </c>
      <c r="B10886" s="3">
        <v>45566</v>
      </c>
      <c r="C10886" s="3">
        <v>45657</v>
      </c>
      <c r="D10886" t="s">
        <v>56</v>
      </c>
      <c r="E10886" t="s">
        <v>91</v>
      </c>
      <c r="F10886" t="s">
        <v>72</v>
      </c>
      <c r="G10886" t="s">
        <v>72</v>
      </c>
      <c r="H10886" t="s">
        <v>145</v>
      </c>
      <c r="I10886" t="s">
        <v>8138</v>
      </c>
      <c r="J10886" t="s">
        <v>636</v>
      </c>
      <c r="K10886" t="s">
        <v>1687</v>
      </c>
      <c r="L10886" t="s">
        <v>61</v>
      </c>
      <c r="M10886" t="s">
        <v>64</v>
      </c>
      <c r="N10886" t="s">
        <v>19891</v>
      </c>
      <c r="O10886" t="s">
        <v>70</v>
      </c>
      <c r="P10886" s="3">
        <v>45657</v>
      </c>
      <c r="Q10886" s="4" t="s">
        <v>22408</v>
      </c>
    </row>
    <row r="10887" spans="1:17" x14ac:dyDescent="0.3">
      <c r="A10887" s="2">
        <v>2024</v>
      </c>
      <c r="B10887" s="3">
        <v>45566</v>
      </c>
      <c r="C10887" s="3">
        <v>45657</v>
      </c>
      <c r="D10887" t="s">
        <v>56</v>
      </c>
      <c r="E10887" t="s">
        <v>91</v>
      </c>
      <c r="F10887" t="s">
        <v>72</v>
      </c>
      <c r="G10887" t="s">
        <v>72</v>
      </c>
      <c r="H10887" t="s">
        <v>148</v>
      </c>
      <c r="I10887" t="s">
        <v>1676</v>
      </c>
      <c r="J10887" t="s">
        <v>90</v>
      </c>
      <c r="K10887" t="s">
        <v>963</v>
      </c>
      <c r="L10887" t="s">
        <v>61</v>
      </c>
      <c r="M10887" t="s">
        <v>64</v>
      </c>
      <c r="N10887" t="s">
        <v>19892</v>
      </c>
      <c r="O10887" t="s">
        <v>70</v>
      </c>
      <c r="P10887" s="3">
        <v>45657</v>
      </c>
      <c r="Q10887" s="4" t="s">
        <v>22408</v>
      </c>
    </row>
    <row r="10888" spans="1:17" x14ac:dyDescent="0.3">
      <c r="A10888" s="2">
        <v>2024</v>
      </c>
      <c r="B10888" s="3">
        <v>45566</v>
      </c>
      <c r="C10888" s="3">
        <v>45657</v>
      </c>
      <c r="D10888" t="s">
        <v>56</v>
      </c>
      <c r="E10888" t="s">
        <v>91</v>
      </c>
      <c r="F10888" t="s">
        <v>72</v>
      </c>
      <c r="G10888" t="s">
        <v>72</v>
      </c>
      <c r="H10888" t="s">
        <v>145</v>
      </c>
      <c r="I10888" t="s">
        <v>302</v>
      </c>
      <c r="J10888" t="s">
        <v>201</v>
      </c>
      <c r="K10888" t="s">
        <v>1346</v>
      </c>
      <c r="L10888" t="s">
        <v>61</v>
      </c>
      <c r="M10888" t="s">
        <v>64</v>
      </c>
      <c r="N10888" t="s">
        <v>19893</v>
      </c>
      <c r="O10888" t="s">
        <v>70</v>
      </c>
      <c r="P10888" s="3">
        <v>45657</v>
      </c>
      <c r="Q10888" s="4" t="s">
        <v>22408</v>
      </c>
    </row>
    <row r="10889" spans="1:17" x14ac:dyDescent="0.3">
      <c r="A10889" s="2">
        <v>2024</v>
      </c>
      <c r="B10889" s="3">
        <v>45566</v>
      </c>
      <c r="C10889" s="3">
        <v>45657</v>
      </c>
      <c r="D10889" t="s">
        <v>56</v>
      </c>
      <c r="E10889" t="s">
        <v>91</v>
      </c>
      <c r="F10889" t="s">
        <v>72</v>
      </c>
      <c r="G10889" t="s">
        <v>72</v>
      </c>
      <c r="H10889" t="s">
        <v>145</v>
      </c>
      <c r="I10889" t="s">
        <v>1662</v>
      </c>
      <c r="J10889" t="s">
        <v>747</v>
      </c>
      <c r="K10889" t="s">
        <v>8445</v>
      </c>
      <c r="L10889" t="s">
        <v>60</v>
      </c>
      <c r="M10889" t="s">
        <v>64</v>
      </c>
      <c r="N10889" t="s">
        <v>19894</v>
      </c>
      <c r="O10889" t="s">
        <v>70</v>
      </c>
      <c r="P10889" s="3">
        <v>45657</v>
      </c>
      <c r="Q10889" s="4" t="s">
        <v>22408</v>
      </c>
    </row>
    <row r="10890" spans="1:17" x14ac:dyDescent="0.3">
      <c r="A10890" s="2">
        <v>2024</v>
      </c>
      <c r="B10890" s="3">
        <v>45566</v>
      </c>
      <c r="C10890" s="3">
        <v>45657</v>
      </c>
      <c r="D10890" t="s">
        <v>56</v>
      </c>
      <c r="E10890" t="s">
        <v>91</v>
      </c>
      <c r="F10890" t="s">
        <v>72</v>
      </c>
      <c r="G10890" t="s">
        <v>72</v>
      </c>
      <c r="H10890" t="s">
        <v>145</v>
      </c>
      <c r="I10890" t="s">
        <v>8565</v>
      </c>
      <c r="J10890" t="s">
        <v>115</v>
      </c>
      <c r="K10890" t="s">
        <v>177</v>
      </c>
      <c r="L10890" t="s">
        <v>61</v>
      </c>
      <c r="M10890" t="s">
        <v>64</v>
      </c>
      <c r="N10890" t="s">
        <v>19895</v>
      </c>
      <c r="O10890" t="s">
        <v>70</v>
      </c>
      <c r="P10890" s="3">
        <v>45657</v>
      </c>
      <c r="Q10890" s="4" t="s">
        <v>22408</v>
      </c>
    </row>
    <row r="10891" spans="1:17" x14ac:dyDescent="0.3">
      <c r="A10891" s="2">
        <v>2024</v>
      </c>
      <c r="B10891" s="3">
        <v>45566</v>
      </c>
      <c r="C10891" s="3">
        <v>45657</v>
      </c>
      <c r="D10891" t="s">
        <v>56</v>
      </c>
      <c r="E10891" t="s">
        <v>91</v>
      </c>
      <c r="F10891" t="s">
        <v>72</v>
      </c>
      <c r="G10891" t="s">
        <v>72</v>
      </c>
      <c r="H10891" t="s">
        <v>132</v>
      </c>
      <c r="I10891" t="s">
        <v>2991</v>
      </c>
      <c r="J10891" t="s">
        <v>396</v>
      </c>
      <c r="K10891" t="s">
        <v>207</v>
      </c>
      <c r="L10891" t="s">
        <v>61</v>
      </c>
      <c r="M10891" t="s">
        <v>64</v>
      </c>
      <c r="N10891" t="s">
        <v>19896</v>
      </c>
      <c r="O10891" t="s">
        <v>70</v>
      </c>
      <c r="P10891" s="3">
        <v>45657</v>
      </c>
      <c r="Q10891" s="4" t="s">
        <v>22408</v>
      </c>
    </row>
    <row r="10892" spans="1:17" x14ac:dyDescent="0.3">
      <c r="A10892" s="2">
        <v>2024</v>
      </c>
      <c r="B10892" s="3">
        <v>45566</v>
      </c>
      <c r="C10892" s="3">
        <v>45657</v>
      </c>
      <c r="D10892" t="s">
        <v>56</v>
      </c>
      <c r="E10892" t="s">
        <v>91</v>
      </c>
      <c r="F10892" t="s">
        <v>72</v>
      </c>
      <c r="G10892" t="s">
        <v>72</v>
      </c>
      <c r="H10892" t="s">
        <v>145</v>
      </c>
      <c r="I10892" t="s">
        <v>8566</v>
      </c>
      <c r="J10892" t="s">
        <v>109</v>
      </c>
      <c r="K10892" t="s">
        <v>187</v>
      </c>
      <c r="L10892" t="s">
        <v>61</v>
      </c>
      <c r="M10892" t="s">
        <v>64</v>
      </c>
      <c r="N10892" t="s">
        <v>19897</v>
      </c>
      <c r="O10892" t="s">
        <v>70</v>
      </c>
      <c r="P10892" s="3">
        <v>45657</v>
      </c>
      <c r="Q10892" s="4" t="s">
        <v>22408</v>
      </c>
    </row>
    <row r="10893" spans="1:17" x14ac:dyDescent="0.3">
      <c r="A10893" s="2">
        <v>2024</v>
      </c>
      <c r="B10893" s="3">
        <v>45566</v>
      </c>
      <c r="C10893" s="3">
        <v>45657</v>
      </c>
      <c r="D10893" t="s">
        <v>56</v>
      </c>
      <c r="E10893" t="s">
        <v>91</v>
      </c>
      <c r="F10893" t="s">
        <v>72</v>
      </c>
      <c r="G10893" t="s">
        <v>72</v>
      </c>
      <c r="H10893" t="s">
        <v>145</v>
      </c>
      <c r="I10893" t="s">
        <v>943</v>
      </c>
      <c r="J10893" t="s">
        <v>235</v>
      </c>
      <c r="K10893" t="s">
        <v>517</v>
      </c>
      <c r="L10893" t="s">
        <v>61</v>
      </c>
      <c r="M10893" t="s">
        <v>64</v>
      </c>
      <c r="N10893" t="s">
        <v>19898</v>
      </c>
      <c r="O10893" t="s">
        <v>70</v>
      </c>
      <c r="P10893" s="3">
        <v>45657</v>
      </c>
      <c r="Q10893" s="4" t="s">
        <v>22408</v>
      </c>
    </row>
    <row r="10894" spans="1:17" x14ac:dyDescent="0.3">
      <c r="A10894" s="2">
        <v>2024</v>
      </c>
      <c r="B10894" s="3">
        <v>45566</v>
      </c>
      <c r="C10894" s="3">
        <v>45657</v>
      </c>
      <c r="D10894" t="s">
        <v>56</v>
      </c>
      <c r="E10894" t="s">
        <v>91</v>
      </c>
      <c r="F10894" t="s">
        <v>72</v>
      </c>
      <c r="G10894" t="s">
        <v>72</v>
      </c>
      <c r="H10894" t="s">
        <v>163</v>
      </c>
      <c r="I10894" t="s">
        <v>8567</v>
      </c>
      <c r="J10894" t="s">
        <v>3072</v>
      </c>
      <c r="K10894" t="s">
        <v>1942</v>
      </c>
      <c r="L10894" t="s">
        <v>61</v>
      </c>
      <c r="M10894" t="s">
        <v>64</v>
      </c>
      <c r="N10894" t="s">
        <v>19899</v>
      </c>
      <c r="O10894" t="s">
        <v>70</v>
      </c>
      <c r="P10894" s="3">
        <v>45657</v>
      </c>
      <c r="Q10894" s="4" t="s">
        <v>22408</v>
      </c>
    </row>
    <row r="10895" spans="1:17" x14ac:dyDescent="0.3">
      <c r="A10895" s="2">
        <v>2024</v>
      </c>
      <c r="B10895" s="3">
        <v>45566</v>
      </c>
      <c r="C10895" s="3">
        <v>45657</v>
      </c>
      <c r="D10895" t="s">
        <v>56</v>
      </c>
      <c r="E10895" t="s">
        <v>91</v>
      </c>
      <c r="F10895" t="s">
        <v>72</v>
      </c>
      <c r="G10895" t="s">
        <v>72</v>
      </c>
      <c r="H10895" t="s">
        <v>145</v>
      </c>
      <c r="I10895" t="s">
        <v>3377</v>
      </c>
      <c r="J10895" t="s">
        <v>3171</v>
      </c>
      <c r="K10895" t="s">
        <v>417</v>
      </c>
      <c r="L10895" t="s">
        <v>61</v>
      </c>
      <c r="M10895" t="s">
        <v>64</v>
      </c>
      <c r="N10895" t="s">
        <v>19900</v>
      </c>
      <c r="O10895" t="s">
        <v>70</v>
      </c>
      <c r="P10895" s="3">
        <v>45657</v>
      </c>
      <c r="Q10895" s="4" t="s">
        <v>22408</v>
      </c>
    </row>
    <row r="10896" spans="1:17" x14ac:dyDescent="0.3">
      <c r="A10896" s="2">
        <v>2024</v>
      </c>
      <c r="B10896" s="3">
        <v>45566</v>
      </c>
      <c r="C10896" s="3">
        <v>45657</v>
      </c>
      <c r="D10896" t="s">
        <v>56</v>
      </c>
      <c r="E10896" t="s">
        <v>178</v>
      </c>
      <c r="F10896" t="s">
        <v>216</v>
      </c>
      <c r="G10896" t="s">
        <v>216</v>
      </c>
      <c r="H10896" t="s">
        <v>67</v>
      </c>
      <c r="I10896" t="s">
        <v>275</v>
      </c>
      <c r="J10896" t="s">
        <v>187</v>
      </c>
      <c r="K10896" t="s">
        <v>187</v>
      </c>
      <c r="L10896" t="s">
        <v>60</v>
      </c>
      <c r="M10896" t="s">
        <v>64</v>
      </c>
      <c r="N10896" t="s">
        <v>19901</v>
      </c>
      <c r="O10896" t="s">
        <v>70</v>
      </c>
      <c r="P10896" s="3">
        <v>45657</v>
      </c>
      <c r="Q10896" s="4" t="s">
        <v>22408</v>
      </c>
    </row>
    <row r="10897" spans="1:17" x14ac:dyDescent="0.3">
      <c r="A10897" s="2">
        <v>2024</v>
      </c>
      <c r="B10897" s="3">
        <v>45566</v>
      </c>
      <c r="C10897" s="3">
        <v>45657</v>
      </c>
      <c r="D10897" t="s">
        <v>56</v>
      </c>
      <c r="E10897" t="s">
        <v>221</v>
      </c>
      <c r="F10897" t="s">
        <v>222</v>
      </c>
      <c r="G10897" t="s">
        <v>222</v>
      </c>
      <c r="H10897" t="s">
        <v>132</v>
      </c>
      <c r="I10897" t="s">
        <v>8568</v>
      </c>
      <c r="J10897" t="s">
        <v>523</v>
      </c>
      <c r="K10897" t="s">
        <v>140</v>
      </c>
      <c r="L10897" t="s">
        <v>61</v>
      </c>
      <c r="M10897" t="s">
        <v>64</v>
      </c>
      <c r="N10897" t="s">
        <v>19902</v>
      </c>
      <c r="O10897" t="s">
        <v>70</v>
      </c>
      <c r="P10897" s="3">
        <v>45657</v>
      </c>
      <c r="Q10897" s="4" t="s">
        <v>22408</v>
      </c>
    </row>
    <row r="10898" spans="1:17" x14ac:dyDescent="0.3">
      <c r="A10898" s="2">
        <v>2024</v>
      </c>
      <c r="B10898" s="3">
        <v>45566</v>
      </c>
      <c r="C10898" s="3">
        <v>45657</v>
      </c>
      <c r="D10898" t="s">
        <v>56</v>
      </c>
      <c r="E10898" t="s">
        <v>101</v>
      </c>
      <c r="F10898" t="s">
        <v>76</v>
      </c>
      <c r="G10898" t="s">
        <v>76</v>
      </c>
      <c r="H10898" t="s">
        <v>77</v>
      </c>
      <c r="I10898" t="s">
        <v>8569</v>
      </c>
      <c r="J10898" t="s">
        <v>1638</v>
      </c>
      <c r="K10898" t="s">
        <v>6373</v>
      </c>
      <c r="L10898" t="s">
        <v>60</v>
      </c>
      <c r="M10898" t="s">
        <v>62</v>
      </c>
      <c r="N10898" t="s">
        <v>19903</v>
      </c>
      <c r="O10898" t="s">
        <v>70</v>
      </c>
      <c r="P10898" s="3">
        <v>45657</v>
      </c>
      <c r="Q10898" s="4" t="s">
        <v>22408</v>
      </c>
    </row>
    <row r="10899" spans="1:17" x14ac:dyDescent="0.3">
      <c r="A10899" s="2">
        <v>2024</v>
      </c>
      <c r="B10899" s="3">
        <v>45566</v>
      </c>
      <c r="C10899" s="3">
        <v>45657</v>
      </c>
      <c r="D10899" t="s">
        <v>56</v>
      </c>
      <c r="E10899" t="s">
        <v>91</v>
      </c>
      <c r="F10899" t="s">
        <v>72</v>
      </c>
      <c r="G10899" t="s">
        <v>72</v>
      </c>
      <c r="H10899" t="s">
        <v>145</v>
      </c>
      <c r="I10899" t="s">
        <v>2163</v>
      </c>
      <c r="J10899" t="s">
        <v>589</v>
      </c>
      <c r="K10899" t="s">
        <v>75</v>
      </c>
      <c r="L10899" t="s">
        <v>60</v>
      </c>
      <c r="M10899" t="s">
        <v>64</v>
      </c>
      <c r="N10899" t="s">
        <v>19904</v>
      </c>
      <c r="O10899" t="s">
        <v>70</v>
      </c>
      <c r="P10899" s="3">
        <v>45657</v>
      </c>
      <c r="Q10899" s="4" t="s">
        <v>22408</v>
      </c>
    </row>
    <row r="10900" spans="1:17" x14ac:dyDescent="0.3">
      <c r="A10900" s="2">
        <v>2024</v>
      </c>
      <c r="B10900" s="3">
        <v>45566</v>
      </c>
      <c r="C10900" s="3">
        <v>45657</v>
      </c>
      <c r="D10900" t="s">
        <v>56</v>
      </c>
      <c r="E10900" t="s">
        <v>91</v>
      </c>
      <c r="F10900" t="s">
        <v>72</v>
      </c>
      <c r="G10900" t="s">
        <v>72</v>
      </c>
      <c r="H10900" t="s">
        <v>145</v>
      </c>
      <c r="I10900" t="s">
        <v>439</v>
      </c>
      <c r="J10900" t="s">
        <v>208</v>
      </c>
      <c r="K10900" t="s">
        <v>412</v>
      </c>
      <c r="L10900" t="s">
        <v>60</v>
      </c>
      <c r="M10900" t="s">
        <v>64</v>
      </c>
      <c r="N10900" t="s">
        <v>19905</v>
      </c>
      <c r="O10900" t="s">
        <v>70</v>
      </c>
      <c r="P10900" s="3">
        <v>45657</v>
      </c>
      <c r="Q10900" s="4" t="s">
        <v>22408</v>
      </c>
    </row>
    <row r="10901" spans="1:17" x14ac:dyDescent="0.3">
      <c r="A10901" s="2">
        <v>2024</v>
      </c>
      <c r="B10901" s="3">
        <v>45566</v>
      </c>
      <c r="C10901" s="3">
        <v>45657</v>
      </c>
      <c r="D10901" t="s">
        <v>56</v>
      </c>
      <c r="E10901" t="s">
        <v>253</v>
      </c>
      <c r="F10901" t="s">
        <v>3436</v>
      </c>
      <c r="G10901" t="s">
        <v>3436</v>
      </c>
      <c r="H10901" t="s">
        <v>107</v>
      </c>
      <c r="I10901" t="s">
        <v>766</v>
      </c>
      <c r="J10901" t="s">
        <v>154</v>
      </c>
      <c r="K10901" t="s">
        <v>170</v>
      </c>
      <c r="L10901" t="s">
        <v>60</v>
      </c>
      <c r="M10901" t="s">
        <v>64</v>
      </c>
      <c r="N10901" t="s">
        <v>19906</v>
      </c>
      <c r="O10901" t="s">
        <v>70</v>
      </c>
      <c r="P10901" s="3">
        <v>45657</v>
      </c>
      <c r="Q10901" s="4" t="s">
        <v>22408</v>
      </c>
    </row>
    <row r="10902" spans="1:17" x14ac:dyDescent="0.3">
      <c r="A10902" s="2">
        <v>2024</v>
      </c>
      <c r="B10902" s="3">
        <v>45566</v>
      </c>
      <c r="C10902" s="3">
        <v>45657</v>
      </c>
      <c r="D10902" t="s">
        <v>56</v>
      </c>
      <c r="E10902" t="s">
        <v>91</v>
      </c>
      <c r="F10902" t="s">
        <v>72</v>
      </c>
      <c r="G10902" t="s">
        <v>72</v>
      </c>
      <c r="H10902" t="s">
        <v>163</v>
      </c>
      <c r="I10902" t="s">
        <v>2037</v>
      </c>
      <c r="J10902" t="s">
        <v>154</v>
      </c>
      <c r="K10902" t="s">
        <v>112</v>
      </c>
      <c r="L10902" t="s">
        <v>61</v>
      </c>
      <c r="M10902" t="s">
        <v>64</v>
      </c>
      <c r="N10902" t="s">
        <v>19907</v>
      </c>
      <c r="O10902" t="s">
        <v>70</v>
      </c>
      <c r="P10902" s="3">
        <v>45657</v>
      </c>
      <c r="Q10902" s="4" t="s">
        <v>22408</v>
      </c>
    </row>
    <row r="10903" spans="1:17" x14ac:dyDescent="0.3">
      <c r="A10903" s="2">
        <v>2024</v>
      </c>
      <c r="B10903" s="3">
        <v>45566</v>
      </c>
      <c r="C10903" s="3">
        <v>45657</v>
      </c>
      <c r="D10903" t="s">
        <v>56</v>
      </c>
      <c r="E10903" t="s">
        <v>91</v>
      </c>
      <c r="F10903" t="s">
        <v>72</v>
      </c>
      <c r="G10903" t="s">
        <v>72</v>
      </c>
      <c r="H10903" t="s">
        <v>148</v>
      </c>
      <c r="I10903" t="s">
        <v>219</v>
      </c>
      <c r="J10903" t="s">
        <v>152</v>
      </c>
      <c r="K10903" t="s">
        <v>434</v>
      </c>
      <c r="L10903" t="s">
        <v>61</v>
      </c>
      <c r="M10903" t="s">
        <v>64</v>
      </c>
      <c r="N10903" t="s">
        <v>19908</v>
      </c>
      <c r="O10903" t="s">
        <v>70</v>
      </c>
      <c r="P10903" s="3">
        <v>45657</v>
      </c>
      <c r="Q10903" s="4" t="s">
        <v>22408</v>
      </c>
    </row>
    <row r="10904" spans="1:17" x14ac:dyDescent="0.3">
      <c r="A10904" s="2">
        <v>2024</v>
      </c>
      <c r="B10904" s="3">
        <v>45566</v>
      </c>
      <c r="C10904" s="3">
        <v>45657</v>
      </c>
      <c r="D10904" t="s">
        <v>56</v>
      </c>
      <c r="E10904" t="s">
        <v>91</v>
      </c>
      <c r="F10904" t="s">
        <v>72</v>
      </c>
      <c r="G10904" t="s">
        <v>72</v>
      </c>
      <c r="H10904" t="s">
        <v>77</v>
      </c>
      <c r="I10904" t="s">
        <v>7530</v>
      </c>
      <c r="J10904" t="s">
        <v>727</v>
      </c>
      <c r="K10904" t="s">
        <v>140</v>
      </c>
      <c r="L10904" t="s">
        <v>61</v>
      </c>
      <c r="M10904" t="s">
        <v>64</v>
      </c>
      <c r="N10904" t="s">
        <v>19909</v>
      </c>
      <c r="O10904" t="s">
        <v>70</v>
      </c>
      <c r="P10904" s="3">
        <v>45657</v>
      </c>
      <c r="Q10904" s="4" t="s">
        <v>22408</v>
      </c>
    </row>
    <row r="10905" spans="1:17" x14ac:dyDescent="0.3">
      <c r="A10905" s="2">
        <v>2024</v>
      </c>
      <c r="B10905" s="3">
        <v>45566</v>
      </c>
      <c r="C10905" s="3">
        <v>45657</v>
      </c>
      <c r="D10905" t="s">
        <v>56</v>
      </c>
      <c r="E10905" t="s">
        <v>91</v>
      </c>
      <c r="F10905" t="s">
        <v>72</v>
      </c>
      <c r="G10905" t="s">
        <v>72</v>
      </c>
      <c r="H10905" t="s">
        <v>419</v>
      </c>
      <c r="I10905" t="s">
        <v>8570</v>
      </c>
      <c r="J10905" t="s">
        <v>239</v>
      </c>
      <c r="K10905" t="s">
        <v>154</v>
      </c>
      <c r="L10905" t="s">
        <v>61</v>
      </c>
      <c r="M10905" t="s">
        <v>64</v>
      </c>
      <c r="N10905" t="s">
        <v>19910</v>
      </c>
      <c r="O10905" t="s">
        <v>70</v>
      </c>
      <c r="P10905" s="3">
        <v>45657</v>
      </c>
      <c r="Q10905" s="4" t="s">
        <v>22408</v>
      </c>
    </row>
    <row r="10906" spans="1:17" x14ac:dyDescent="0.3">
      <c r="A10906" s="2">
        <v>2024</v>
      </c>
      <c r="B10906" s="3">
        <v>45566</v>
      </c>
      <c r="C10906" s="3">
        <v>45657</v>
      </c>
      <c r="D10906" t="s">
        <v>56</v>
      </c>
      <c r="E10906" t="s">
        <v>91</v>
      </c>
      <c r="F10906" t="s">
        <v>72</v>
      </c>
      <c r="G10906" t="s">
        <v>72</v>
      </c>
      <c r="H10906" t="s">
        <v>145</v>
      </c>
      <c r="I10906" t="s">
        <v>871</v>
      </c>
      <c r="J10906" t="s">
        <v>227</v>
      </c>
      <c r="K10906" t="s">
        <v>1078</v>
      </c>
      <c r="L10906" t="s">
        <v>61</v>
      </c>
      <c r="M10906" t="s">
        <v>64</v>
      </c>
      <c r="N10906" t="s">
        <v>19911</v>
      </c>
      <c r="O10906" t="s">
        <v>70</v>
      </c>
      <c r="P10906" s="3">
        <v>45657</v>
      </c>
      <c r="Q10906" s="4" t="s">
        <v>22408</v>
      </c>
    </row>
    <row r="10907" spans="1:17" x14ac:dyDescent="0.3">
      <c r="A10907" s="2">
        <v>2024</v>
      </c>
      <c r="B10907" s="3">
        <v>45566</v>
      </c>
      <c r="C10907" s="3">
        <v>45657</v>
      </c>
      <c r="D10907" t="s">
        <v>56</v>
      </c>
      <c r="E10907" t="s">
        <v>91</v>
      </c>
      <c r="F10907" t="s">
        <v>72</v>
      </c>
      <c r="G10907" t="s">
        <v>72</v>
      </c>
      <c r="H10907" t="s">
        <v>77</v>
      </c>
      <c r="I10907" t="s">
        <v>8571</v>
      </c>
      <c r="J10907" t="s">
        <v>2315</v>
      </c>
      <c r="K10907" t="s">
        <v>1248</v>
      </c>
      <c r="L10907" t="s">
        <v>61</v>
      </c>
      <c r="M10907" t="s">
        <v>64</v>
      </c>
      <c r="N10907" t="s">
        <v>19912</v>
      </c>
      <c r="O10907" t="s">
        <v>70</v>
      </c>
      <c r="P10907" s="3">
        <v>45657</v>
      </c>
      <c r="Q10907" s="4" t="s">
        <v>22408</v>
      </c>
    </row>
    <row r="10908" spans="1:17" x14ac:dyDescent="0.3">
      <c r="A10908" s="2">
        <v>2024</v>
      </c>
      <c r="B10908" s="3">
        <v>45566</v>
      </c>
      <c r="C10908" s="3">
        <v>45657</v>
      </c>
      <c r="D10908" t="s">
        <v>56</v>
      </c>
      <c r="E10908" t="s">
        <v>221</v>
      </c>
      <c r="F10908" t="s">
        <v>222</v>
      </c>
      <c r="G10908" t="s">
        <v>222</v>
      </c>
      <c r="H10908" t="s">
        <v>107</v>
      </c>
      <c r="I10908" t="s">
        <v>8572</v>
      </c>
      <c r="J10908" t="s">
        <v>225</v>
      </c>
      <c r="K10908" t="s">
        <v>1215</v>
      </c>
      <c r="L10908" t="s">
        <v>61</v>
      </c>
      <c r="M10908" t="s">
        <v>64</v>
      </c>
      <c r="N10908" t="s">
        <v>19913</v>
      </c>
      <c r="O10908" t="s">
        <v>70</v>
      </c>
      <c r="P10908" s="3">
        <v>45657</v>
      </c>
      <c r="Q10908" s="4" t="s">
        <v>22408</v>
      </c>
    </row>
    <row r="10909" spans="1:17" x14ac:dyDescent="0.3">
      <c r="A10909" s="2">
        <v>2024</v>
      </c>
      <c r="B10909" s="3">
        <v>45566</v>
      </c>
      <c r="C10909" s="3">
        <v>45657</v>
      </c>
      <c r="D10909" t="s">
        <v>56</v>
      </c>
      <c r="E10909" t="s">
        <v>1360</v>
      </c>
      <c r="F10909" t="s">
        <v>265</v>
      </c>
      <c r="G10909" t="s">
        <v>265</v>
      </c>
      <c r="H10909" t="s">
        <v>163</v>
      </c>
      <c r="I10909" t="s">
        <v>2984</v>
      </c>
      <c r="J10909" t="s">
        <v>2985</v>
      </c>
      <c r="K10909" t="s">
        <v>140</v>
      </c>
      <c r="L10909" t="s">
        <v>61</v>
      </c>
      <c r="M10909" t="s">
        <v>62</v>
      </c>
      <c r="N10909" t="s">
        <v>19914</v>
      </c>
      <c r="O10909" t="s">
        <v>70</v>
      </c>
      <c r="P10909" s="3">
        <v>45657</v>
      </c>
      <c r="Q10909" s="4" t="s">
        <v>22408</v>
      </c>
    </row>
    <row r="10910" spans="1:17" x14ac:dyDescent="0.3">
      <c r="A10910" s="2">
        <v>2024</v>
      </c>
      <c r="B10910" s="3">
        <v>45566</v>
      </c>
      <c r="C10910" s="3">
        <v>45657</v>
      </c>
      <c r="D10910" t="s">
        <v>56</v>
      </c>
      <c r="E10910" t="s">
        <v>91</v>
      </c>
      <c r="F10910" t="s">
        <v>72</v>
      </c>
      <c r="G10910" t="s">
        <v>72</v>
      </c>
      <c r="H10910" t="s">
        <v>145</v>
      </c>
      <c r="I10910" t="s">
        <v>429</v>
      </c>
      <c r="J10910" t="s">
        <v>159</v>
      </c>
      <c r="K10910" t="s">
        <v>589</v>
      </c>
      <c r="L10910" t="s">
        <v>61</v>
      </c>
      <c r="M10910" t="s">
        <v>64</v>
      </c>
      <c r="N10910" t="s">
        <v>19915</v>
      </c>
      <c r="O10910" t="s">
        <v>70</v>
      </c>
      <c r="P10910" s="3">
        <v>45657</v>
      </c>
      <c r="Q10910" s="4" t="s">
        <v>22408</v>
      </c>
    </row>
    <row r="10911" spans="1:17" x14ac:dyDescent="0.3">
      <c r="A10911" s="2">
        <v>2024</v>
      </c>
      <c r="B10911" s="3">
        <v>45566</v>
      </c>
      <c r="C10911" s="3">
        <v>45657</v>
      </c>
      <c r="D10911" t="s">
        <v>56</v>
      </c>
      <c r="E10911" t="s">
        <v>91</v>
      </c>
      <c r="F10911" t="s">
        <v>72</v>
      </c>
      <c r="G10911" t="s">
        <v>72</v>
      </c>
      <c r="H10911" t="s">
        <v>145</v>
      </c>
      <c r="I10911" t="s">
        <v>1237</v>
      </c>
      <c r="J10911" t="s">
        <v>564</v>
      </c>
      <c r="K10911" t="s">
        <v>5044</v>
      </c>
      <c r="L10911" t="s">
        <v>61</v>
      </c>
      <c r="M10911" t="s">
        <v>64</v>
      </c>
      <c r="N10911" t="s">
        <v>19916</v>
      </c>
      <c r="O10911" t="s">
        <v>70</v>
      </c>
      <c r="P10911" s="3">
        <v>45657</v>
      </c>
      <c r="Q10911" s="4" t="s">
        <v>22408</v>
      </c>
    </row>
    <row r="10912" spans="1:17" x14ac:dyDescent="0.3">
      <c r="A10912" s="2">
        <v>2024</v>
      </c>
      <c r="B10912" s="3">
        <v>45566</v>
      </c>
      <c r="C10912" s="3">
        <v>45657</v>
      </c>
      <c r="D10912" t="s">
        <v>56</v>
      </c>
      <c r="E10912" t="s">
        <v>91</v>
      </c>
      <c r="F10912" t="s">
        <v>72</v>
      </c>
      <c r="G10912" t="s">
        <v>72</v>
      </c>
      <c r="H10912" t="s">
        <v>145</v>
      </c>
      <c r="I10912" t="s">
        <v>8573</v>
      </c>
      <c r="J10912" t="s">
        <v>208</v>
      </c>
      <c r="K10912" t="s">
        <v>648</v>
      </c>
      <c r="L10912" t="s">
        <v>61</v>
      </c>
      <c r="M10912" t="s">
        <v>64</v>
      </c>
      <c r="N10912" t="s">
        <v>19917</v>
      </c>
      <c r="O10912" t="s">
        <v>70</v>
      </c>
      <c r="P10912" s="3">
        <v>45657</v>
      </c>
      <c r="Q10912" s="4" t="s">
        <v>22408</v>
      </c>
    </row>
    <row r="10913" spans="1:17" x14ac:dyDescent="0.3">
      <c r="A10913" s="2">
        <v>2024</v>
      </c>
      <c r="B10913" s="3">
        <v>45566</v>
      </c>
      <c r="C10913" s="3">
        <v>45657</v>
      </c>
      <c r="D10913" t="s">
        <v>56</v>
      </c>
      <c r="E10913" t="s">
        <v>178</v>
      </c>
      <c r="F10913" t="s">
        <v>216</v>
      </c>
      <c r="G10913" t="s">
        <v>216</v>
      </c>
      <c r="H10913" t="s">
        <v>132</v>
      </c>
      <c r="I10913" t="s">
        <v>637</v>
      </c>
      <c r="J10913" t="s">
        <v>3239</v>
      </c>
      <c r="K10913" t="s">
        <v>396</v>
      </c>
      <c r="L10913" t="s">
        <v>60</v>
      </c>
      <c r="M10913" t="s">
        <v>64</v>
      </c>
      <c r="N10913" t="s">
        <v>19918</v>
      </c>
      <c r="O10913" t="s">
        <v>70</v>
      </c>
      <c r="P10913" s="3">
        <v>45657</v>
      </c>
      <c r="Q10913" s="4" t="s">
        <v>22408</v>
      </c>
    </row>
    <row r="10914" spans="1:17" x14ac:dyDescent="0.3">
      <c r="A10914" s="2">
        <v>2024</v>
      </c>
      <c r="B10914" s="3">
        <v>45566</v>
      </c>
      <c r="C10914" s="3">
        <v>45657</v>
      </c>
      <c r="D10914" t="s">
        <v>56</v>
      </c>
      <c r="E10914" t="s">
        <v>91</v>
      </c>
      <c r="F10914" t="s">
        <v>72</v>
      </c>
      <c r="G10914" t="s">
        <v>72</v>
      </c>
      <c r="H10914" t="s">
        <v>67</v>
      </c>
      <c r="I10914" t="s">
        <v>1920</v>
      </c>
      <c r="J10914" t="s">
        <v>3190</v>
      </c>
      <c r="K10914" t="s">
        <v>298</v>
      </c>
      <c r="L10914" t="s">
        <v>60</v>
      </c>
      <c r="M10914" t="s">
        <v>64</v>
      </c>
      <c r="N10914" t="s">
        <v>19919</v>
      </c>
      <c r="O10914" t="s">
        <v>70</v>
      </c>
      <c r="P10914" s="3">
        <v>45657</v>
      </c>
      <c r="Q10914" s="4" t="s">
        <v>22408</v>
      </c>
    </row>
    <row r="10915" spans="1:17" x14ac:dyDescent="0.3">
      <c r="A10915" s="2">
        <v>2024</v>
      </c>
      <c r="B10915" s="3">
        <v>45566</v>
      </c>
      <c r="C10915" s="3">
        <v>45657</v>
      </c>
      <c r="D10915" t="s">
        <v>56</v>
      </c>
      <c r="E10915" t="s">
        <v>221</v>
      </c>
      <c r="F10915" t="s">
        <v>222</v>
      </c>
      <c r="G10915" t="s">
        <v>222</v>
      </c>
      <c r="H10915" t="s">
        <v>163</v>
      </c>
      <c r="I10915" t="s">
        <v>5160</v>
      </c>
      <c r="J10915" t="s">
        <v>640</v>
      </c>
      <c r="K10915" t="s">
        <v>4024</v>
      </c>
      <c r="L10915" t="s">
        <v>60</v>
      </c>
      <c r="M10915" t="s">
        <v>64</v>
      </c>
      <c r="N10915" t="s">
        <v>19920</v>
      </c>
      <c r="O10915" t="s">
        <v>70</v>
      </c>
      <c r="P10915" s="3">
        <v>45657</v>
      </c>
      <c r="Q10915" s="4" t="s">
        <v>22408</v>
      </c>
    </row>
    <row r="10916" spans="1:17" x14ac:dyDescent="0.3">
      <c r="A10916" s="2">
        <v>2024</v>
      </c>
      <c r="B10916" s="3">
        <v>45566</v>
      </c>
      <c r="C10916" s="3">
        <v>45657</v>
      </c>
      <c r="D10916" t="s">
        <v>56</v>
      </c>
      <c r="E10916" t="s">
        <v>91</v>
      </c>
      <c r="F10916" t="s">
        <v>72</v>
      </c>
      <c r="G10916" t="s">
        <v>72</v>
      </c>
      <c r="H10916" t="s">
        <v>107</v>
      </c>
      <c r="I10916" t="s">
        <v>1841</v>
      </c>
      <c r="J10916" t="s">
        <v>5662</v>
      </c>
      <c r="K10916" t="s">
        <v>470</v>
      </c>
      <c r="L10916" t="s">
        <v>61</v>
      </c>
      <c r="M10916" t="s">
        <v>64</v>
      </c>
      <c r="N10916" t="s">
        <v>19921</v>
      </c>
      <c r="O10916" t="s">
        <v>70</v>
      </c>
      <c r="P10916" s="3">
        <v>45657</v>
      </c>
      <c r="Q10916" s="4" t="s">
        <v>22408</v>
      </c>
    </row>
    <row r="10917" spans="1:17" x14ac:dyDescent="0.3">
      <c r="A10917" s="2">
        <v>2024</v>
      </c>
      <c r="B10917" s="3">
        <v>45566</v>
      </c>
      <c r="C10917" s="3">
        <v>45657</v>
      </c>
      <c r="D10917" t="s">
        <v>56</v>
      </c>
      <c r="E10917" t="s">
        <v>221</v>
      </c>
      <c r="F10917" t="s">
        <v>222</v>
      </c>
      <c r="G10917" t="s">
        <v>222</v>
      </c>
      <c r="H10917" t="s">
        <v>145</v>
      </c>
      <c r="I10917" t="s">
        <v>611</v>
      </c>
      <c r="J10917" t="s">
        <v>129</v>
      </c>
      <c r="K10917" t="s">
        <v>109</v>
      </c>
      <c r="L10917" t="s">
        <v>60</v>
      </c>
      <c r="M10917" t="s">
        <v>64</v>
      </c>
      <c r="N10917" t="s">
        <v>19922</v>
      </c>
      <c r="O10917" t="s">
        <v>70</v>
      </c>
      <c r="P10917" s="3">
        <v>45657</v>
      </c>
      <c r="Q10917" s="4" t="s">
        <v>22408</v>
      </c>
    </row>
    <row r="10918" spans="1:17" x14ac:dyDescent="0.3">
      <c r="A10918" s="2">
        <v>2024</v>
      </c>
      <c r="B10918" s="3">
        <v>45566</v>
      </c>
      <c r="C10918" s="3">
        <v>45657</v>
      </c>
      <c r="D10918" t="s">
        <v>56</v>
      </c>
      <c r="E10918" t="s">
        <v>91</v>
      </c>
      <c r="F10918" t="s">
        <v>110</v>
      </c>
      <c r="G10918" t="s">
        <v>110</v>
      </c>
      <c r="H10918" t="s">
        <v>111</v>
      </c>
      <c r="I10918" t="s">
        <v>1150</v>
      </c>
      <c r="J10918" t="s">
        <v>1151</v>
      </c>
      <c r="K10918" t="s">
        <v>1152</v>
      </c>
      <c r="L10918" t="s">
        <v>61</v>
      </c>
      <c r="M10918" t="s">
        <v>62</v>
      </c>
      <c r="N10918" t="s">
        <v>19923</v>
      </c>
      <c r="O10918" t="s">
        <v>70</v>
      </c>
      <c r="P10918" s="3">
        <v>45657</v>
      </c>
      <c r="Q10918" s="4" t="s">
        <v>22408</v>
      </c>
    </row>
    <row r="10919" spans="1:17" x14ac:dyDescent="0.3">
      <c r="A10919" s="2">
        <v>2024</v>
      </c>
      <c r="B10919" s="3">
        <v>45566</v>
      </c>
      <c r="C10919" s="3">
        <v>45657</v>
      </c>
      <c r="D10919" t="s">
        <v>56</v>
      </c>
      <c r="E10919" t="s">
        <v>91</v>
      </c>
      <c r="F10919" t="s">
        <v>72</v>
      </c>
      <c r="G10919" t="s">
        <v>72</v>
      </c>
      <c r="H10919" t="s">
        <v>107</v>
      </c>
      <c r="I10919" t="s">
        <v>1572</v>
      </c>
      <c r="J10919" t="s">
        <v>8574</v>
      </c>
      <c r="K10919" t="s">
        <v>1136</v>
      </c>
      <c r="L10919" t="s">
        <v>60</v>
      </c>
      <c r="M10919" t="s">
        <v>64</v>
      </c>
      <c r="N10919" t="s">
        <v>19924</v>
      </c>
      <c r="O10919" t="s">
        <v>70</v>
      </c>
      <c r="P10919" s="3">
        <v>45657</v>
      </c>
      <c r="Q10919" s="4" t="s">
        <v>22408</v>
      </c>
    </row>
    <row r="10920" spans="1:17" x14ac:dyDescent="0.3">
      <c r="A10920" s="2">
        <v>2024</v>
      </c>
      <c r="B10920" s="3">
        <v>45566</v>
      </c>
      <c r="C10920" s="3">
        <v>45657</v>
      </c>
      <c r="D10920" t="s">
        <v>56</v>
      </c>
      <c r="E10920" t="s">
        <v>91</v>
      </c>
      <c r="F10920" t="s">
        <v>72</v>
      </c>
      <c r="G10920" t="s">
        <v>72</v>
      </c>
      <c r="H10920" t="s">
        <v>145</v>
      </c>
      <c r="I10920" t="s">
        <v>620</v>
      </c>
      <c r="J10920" t="s">
        <v>999</v>
      </c>
      <c r="K10920" t="s">
        <v>2229</v>
      </c>
      <c r="L10920" t="s">
        <v>60</v>
      </c>
      <c r="M10920" t="s">
        <v>64</v>
      </c>
      <c r="N10920" t="s">
        <v>19925</v>
      </c>
      <c r="O10920" t="s">
        <v>70</v>
      </c>
      <c r="P10920" s="3">
        <v>45657</v>
      </c>
      <c r="Q10920" s="4" t="s">
        <v>22408</v>
      </c>
    </row>
    <row r="10921" spans="1:17" x14ac:dyDescent="0.3">
      <c r="A10921" s="2">
        <v>2024</v>
      </c>
      <c r="B10921" s="3">
        <v>45566</v>
      </c>
      <c r="C10921" s="3">
        <v>45657</v>
      </c>
      <c r="D10921" t="s">
        <v>56</v>
      </c>
      <c r="E10921" t="s">
        <v>91</v>
      </c>
      <c r="F10921" t="s">
        <v>72</v>
      </c>
      <c r="G10921" t="s">
        <v>72</v>
      </c>
      <c r="H10921" t="s">
        <v>163</v>
      </c>
      <c r="I10921" t="s">
        <v>8575</v>
      </c>
      <c r="J10921" t="s">
        <v>8576</v>
      </c>
      <c r="K10921" t="s">
        <v>1491</v>
      </c>
      <c r="L10921" t="s">
        <v>60</v>
      </c>
      <c r="M10921" t="s">
        <v>64</v>
      </c>
      <c r="N10921" t="s">
        <v>19926</v>
      </c>
      <c r="O10921" t="s">
        <v>70</v>
      </c>
      <c r="P10921" s="3">
        <v>45657</v>
      </c>
      <c r="Q10921" s="4" t="s">
        <v>22408</v>
      </c>
    </row>
    <row r="10922" spans="1:17" x14ac:dyDescent="0.3">
      <c r="A10922" s="2">
        <v>2024</v>
      </c>
      <c r="B10922" s="3">
        <v>45566</v>
      </c>
      <c r="C10922" s="3">
        <v>45657</v>
      </c>
      <c r="D10922" t="s">
        <v>56</v>
      </c>
      <c r="E10922" t="s">
        <v>91</v>
      </c>
      <c r="F10922" t="s">
        <v>72</v>
      </c>
      <c r="G10922" t="s">
        <v>72</v>
      </c>
      <c r="H10922" t="s">
        <v>67</v>
      </c>
      <c r="I10922" t="s">
        <v>1466</v>
      </c>
      <c r="J10922" t="s">
        <v>109</v>
      </c>
      <c r="K10922" t="s">
        <v>775</v>
      </c>
      <c r="L10922" t="s">
        <v>61</v>
      </c>
      <c r="M10922" t="s">
        <v>64</v>
      </c>
      <c r="N10922" t="s">
        <v>19927</v>
      </c>
      <c r="O10922" t="s">
        <v>70</v>
      </c>
      <c r="P10922" s="3">
        <v>45657</v>
      </c>
      <c r="Q10922" s="4" t="s">
        <v>22408</v>
      </c>
    </row>
    <row r="10923" spans="1:17" x14ac:dyDescent="0.3">
      <c r="A10923" s="2">
        <v>2024</v>
      </c>
      <c r="B10923" s="3">
        <v>45566</v>
      </c>
      <c r="C10923" s="3">
        <v>45657</v>
      </c>
      <c r="D10923" t="s">
        <v>56</v>
      </c>
      <c r="E10923" t="s">
        <v>91</v>
      </c>
      <c r="F10923" t="s">
        <v>72</v>
      </c>
      <c r="G10923" t="s">
        <v>72</v>
      </c>
      <c r="H10923" t="s">
        <v>132</v>
      </c>
      <c r="I10923" t="s">
        <v>2395</v>
      </c>
      <c r="J10923" t="s">
        <v>8577</v>
      </c>
      <c r="K10923" t="s">
        <v>635</v>
      </c>
      <c r="L10923" t="s">
        <v>61</v>
      </c>
      <c r="M10923" t="s">
        <v>64</v>
      </c>
      <c r="N10923" t="s">
        <v>19928</v>
      </c>
      <c r="O10923" t="s">
        <v>70</v>
      </c>
      <c r="P10923" s="3">
        <v>45657</v>
      </c>
      <c r="Q10923" s="4" t="s">
        <v>22408</v>
      </c>
    </row>
    <row r="10924" spans="1:17" x14ac:dyDescent="0.3">
      <c r="A10924" s="2">
        <v>2024</v>
      </c>
      <c r="B10924" s="3">
        <v>45566</v>
      </c>
      <c r="C10924" s="3">
        <v>45657</v>
      </c>
      <c r="D10924" t="s">
        <v>56</v>
      </c>
      <c r="E10924" t="s">
        <v>178</v>
      </c>
      <c r="F10924" t="s">
        <v>216</v>
      </c>
      <c r="G10924" t="s">
        <v>216</v>
      </c>
      <c r="H10924" t="s">
        <v>132</v>
      </c>
      <c r="I10924" t="s">
        <v>6704</v>
      </c>
      <c r="J10924" t="s">
        <v>129</v>
      </c>
      <c r="K10924" t="s">
        <v>187</v>
      </c>
      <c r="L10924" t="s">
        <v>61</v>
      </c>
      <c r="M10924" t="s">
        <v>64</v>
      </c>
      <c r="N10924" t="s">
        <v>19929</v>
      </c>
      <c r="O10924" t="s">
        <v>70</v>
      </c>
      <c r="P10924" s="3">
        <v>45657</v>
      </c>
      <c r="Q10924" s="4" t="s">
        <v>22408</v>
      </c>
    </row>
    <row r="10925" spans="1:17" x14ac:dyDescent="0.3">
      <c r="A10925" s="2">
        <v>2024</v>
      </c>
      <c r="B10925" s="3">
        <v>45566</v>
      </c>
      <c r="C10925" s="3">
        <v>45657</v>
      </c>
      <c r="D10925" t="s">
        <v>56</v>
      </c>
      <c r="E10925" t="s">
        <v>91</v>
      </c>
      <c r="F10925" t="s">
        <v>72</v>
      </c>
      <c r="G10925" t="s">
        <v>72</v>
      </c>
      <c r="H10925" t="s">
        <v>145</v>
      </c>
      <c r="I10925" t="s">
        <v>8578</v>
      </c>
      <c r="J10925" t="s">
        <v>129</v>
      </c>
      <c r="K10925" t="s">
        <v>953</v>
      </c>
      <c r="L10925" t="s">
        <v>61</v>
      </c>
      <c r="M10925" t="s">
        <v>64</v>
      </c>
      <c r="N10925" t="s">
        <v>19930</v>
      </c>
      <c r="O10925" t="s">
        <v>70</v>
      </c>
      <c r="P10925" s="3">
        <v>45657</v>
      </c>
      <c r="Q10925" s="4" t="s">
        <v>22408</v>
      </c>
    </row>
    <row r="10926" spans="1:17" x14ac:dyDescent="0.3">
      <c r="A10926" s="2">
        <v>2024</v>
      </c>
      <c r="B10926" s="3">
        <v>45566</v>
      </c>
      <c r="C10926" s="3">
        <v>45657</v>
      </c>
      <c r="D10926" t="s">
        <v>56</v>
      </c>
      <c r="E10926" t="s">
        <v>91</v>
      </c>
      <c r="F10926" t="s">
        <v>72</v>
      </c>
      <c r="G10926" t="s">
        <v>72</v>
      </c>
      <c r="H10926" t="s">
        <v>145</v>
      </c>
      <c r="I10926" t="s">
        <v>3421</v>
      </c>
      <c r="J10926" t="s">
        <v>112</v>
      </c>
      <c r="K10926" t="s">
        <v>8579</v>
      </c>
      <c r="L10926" t="s">
        <v>61</v>
      </c>
      <c r="M10926" t="s">
        <v>64</v>
      </c>
      <c r="N10926" t="s">
        <v>19931</v>
      </c>
      <c r="O10926" t="s">
        <v>70</v>
      </c>
      <c r="P10926" s="3">
        <v>45657</v>
      </c>
      <c r="Q10926" s="4" t="s">
        <v>22408</v>
      </c>
    </row>
    <row r="10927" spans="1:17" x14ac:dyDescent="0.3">
      <c r="A10927" s="2">
        <v>2024</v>
      </c>
      <c r="B10927" s="3">
        <v>45566</v>
      </c>
      <c r="C10927" s="3">
        <v>45657</v>
      </c>
      <c r="D10927" t="s">
        <v>56</v>
      </c>
      <c r="E10927" t="s">
        <v>91</v>
      </c>
      <c r="F10927" t="s">
        <v>72</v>
      </c>
      <c r="G10927" t="s">
        <v>72</v>
      </c>
      <c r="H10927" t="s">
        <v>145</v>
      </c>
      <c r="I10927" t="s">
        <v>2106</v>
      </c>
      <c r="J10927" t="s">
        <v>69</v>
      </c>
      <c r="K10927" t="s">
        <v>490</v>
      </c>
      <c r="L10927" t="s">
        <v>61</v>
      </c>
      <c r="M10927" t="s">
        <v>64</v>
      </c>
      <c r="N10927" t="s">
        <v>19932</v>
      </c>
      <c r="O10927" t="s">
        <v>70</v>
      </c>
      <c r="P10927" s="3">
        <v>45657</v>
      </c>
      <c r="Q10927" s="4" t="s">
        <v>22408</v>
      </c>
    </row>
    <row r="10928" spans="1:17" x14ac:dyDescent="0.3">
      <c r="A10928" s="2">
        <v>2024</v>
      </c>
      <c r="B10928" s="3">
        <v>45566</v>
      </c>
      <c r="C10928" s="3">
        <v>45657</v>
      </c>
      <c r="D10928" t="s">
        <v>56</v>
      </c>
      <c r="E10928" t="s">
        <v>91</v>
      </c>
      <c r="F10928" t="s">
        <v>72</v>
      </c>
      <c r="G10928" t="s">
        <v>72</v>
      </c>
      <c r="H10928" t="s">
        <v>132</v>
      </c>
      <c r="I10928" t="s">
        <v>3430</v>
      </c>
      <c r="J10928" t="s">
        <v>8580</v>
      </c>
      <c r="K10928" t="s">
        <v>1638</v>
      </c>
      <c r="L10928" t="s">
        <v>60</v>
      </c>
      <c r="M10928" t="s">
        <v>64</v>
      </c>
      <c r="N10928" t="s">
        <v>19933</v>
      </c>
      <c r="O10928" t="s">
        <v>70</v>
      </c>
      <c r="P10928" s="3">
        <v>45657</v>
      </c>
      <c r="Q10928" s="4" t="s">
        <v>22408</v>
      </c>
    </row>
    <row r="10929" spans="1:17" x14ac:dyDescent="0.3">
      <c r="A10929" s="2">
        <v>2024</v>
      </c>
      <c r="B10929" s="3">
        <v>45566</v>
      </c>
      <c r="C10929" s="3">
        <v>45657</v>
      </c>
      <c r="D10929" t="s">
        <v>56</v>
      </c>
      <c r="E10929" t="s">
        <v>364</v>
      </c>
      <c r="F10929" t="s">
        <v>93</v>
      </c>
      <c r="G10929" t="s">
        <v>93</v>
      </c>
      <c r="H10929" t="s">
        <v>107</v>
      </c>
      <c r="I10929" t="s">
        <v>1402</v>
      </c>
      <c r="J10929" t="s">
        <v>263</v>
      </c>
      <c r="K10929" t="s">
        <v>1726</v>
      </c>
      <c r="L10929" t="s">
        <v>61</v>
      </c>
      <c r="M10929" t="s">
        <v>64</v>
      </c>
      <c r="N10929" t="s">
        <v>19934</v>
      </c>
      <c r="O10929" t="s">
        <v>70</v>
      </c>
      <c r="P10929" s="3">
        <v>45657</v>
      </c>
      <c r="Q10929" s="4" t="s">
        <v>22408</v>
      </c>
    </row>
    <row r="10930" spans="1:17" x14ac:dyDescent="0.3">
      <c r="A10930" s="2">
        <v>2024</v>
      </c>
      <c r="B10930" s="3">
        <v>45566</v>
      </c>
      <c r="C10930" s="3">
        <v>45657</v>
      </c>
      <c r="D10930" t="s">
        <v>56</v>
      </c>
      <c r="E10930" t="s">
        <v>253</v>
      </c>
      <c r="F10930" t="s">
        <v>3436</v>
      </c>
      <c r="G10930" t="s">
        <v>3436</v>
      </c>
      <c r="H10930" t="s">
        <v>73</v>
      </c>
      <c r="I10930" t="s">
        <v>1160</v>
      </c>
      <c r="J10930" t="s">
        <v>129</v>
      </c>
      <c r="K10930" t="s">
        <v>700</v>
      </c>
      <c r="L10930" t="s">
        <v>61</v>
      </c>
      <c r="M10930" t="s">
        <v>62</v>
      </c>
      <c r="N10930" t="s">
        <v>19935</v>
      </c>
      <c r="O10930" t="s">
        <v>70</v>
      </c>
      <c r="P10930" s="3">
        <v>45657</v>
      </c>
      <c r="Q10930" s="4" t="s">
        <v>22408</v>
      </c>
    </row>
    <row r="10931" spans="1:17" x14ac:dyDescent="0.3">
      <c r="A10931" s="2">
        <v>2024</v>
      </c>
      <c r="B10931" s="3">
        <v>45566</v>
      </c>
      <c r="C10931" s="3">
        <v>45657</v>
      </c>
      <c r="D10931" t="s">
        <v>56</v>
      </c>
      <c r="E10931" t="s">
        <v>101</v>
      </c>
      <c r="F10931" t="s">
        <v>76</v>
      </c>
      <c r="G10931" t="s">
        <v>76</v>
      </c>
      <c r="H10931" t="s">
        <v>77</v>
      </c>
      <c r="I10931" t="s">
        <v>8581</v>
      </c>
      <c r="J10931" t="s">
        <v>655</v>
      </c>
      <c r="K10931" t="s">
        <v>2906</v>
      </c>
      <c r="L10931" t="s">
        <v>60</v>
      </c>
      <c r="M10931" t="s">
        <v>64</v>
      </c>
      <c r="N10931" t="s">
        <v>19936</v>
      </c>
      <c r="O10931" t="s">
        <v>70</v>
      </c>
      <c r="P10931" s="3">
        <v>45657</v>
      </c>
      <c r="Q10931" s="4" t="s">
        <v>22408</v>
      </c>
    </row>
    <row r="10932" spans="1:17" x14ac:dyDescent="0.3">
      <c r="A10932" s="2">
        <v>2024</v>
      </c>
      <c r="B10932" s="3">
        <v>45566</v>
      </c>
      <c r="C10932" s="3">
        <v>45657</v>
      </c>
      <c r="D10932" t="s">
        <v>56</v>
      </c>
      <c r="E10932" t="s">
        <v>130</v>
      </c>
      <c r="F10932" t="s">
        <v>286</v>
      </c>
      <c r="G10932" t="s">
        <v>286</v>
      </c>
      <c r="H10932" t="s">
        <v>287</v>
      </c>
      <c r="I10932" t="s">
        <v>179</v>
      </c>
      <c r="J10932" t="s">
        <v>372</v>
      </c>
      <c r="K10932" t="s">
        <v>373</v>
      </c>
      <c r="L10932" t="s">
        <v>60</v>
      </c>
      <c r="M10932" t="s">
        <v>64</v>
      </c>
      <c r="N10932" t="s">
        <v>19937</v>
      </c>
      <c r="O10932" t="s">
        <v>70</v>
      </c>
      <c r="P10932" s="3">
        <v>45657</v>
      </c>
      <c r="Q10932" s="4" t="s">
        <v>22408</v>
      </c>
    </row>
    <row r="10933" spans="1:17" x14ac:dyDescent="0.3">
      <c r="A10933" s="2">
        <v>2024</v>
      </c>
      <c r="B10933" s="3">
        <v>45566</v>
      </c>
      <c r="C10933" s="3">
        <v>45657</v>
      </c>
      <c r="D10933" t="s">
        <v>56</v>
      </c>
      <c r="E10933" t="s">
        <v>91</v>
      </c>
      <c r="F10933" t="s">
        <v>72</v>
      </c>
      <c r="G10933" t="s">
        <v>72</v>
      </c>
      <c r="H10933" t="s">
        <v>419</v>
      </c>
      <c r="I10933" t="s">
        <v>8582</v>
      </c>
      <c r="J10933" t="s">
        <v>96</v>
      </c>
      <c r="K10933" t="s">
        <v>3311</v>
      </c>
      <c r="L10933" t="s">
        <v>61</v>
      </c>
      <c r="M10933" t="s">
        <v>64</v>
      </c>
      <c r="N10933" t="s">
        <v>19938</v>
      </c>
      <c r="O10933" t="s">
        <v>70</v>
      </c>
      <c r="P10933" s="3">
        <v>45657</v>
      </c>
      <c r="Q10933" s="4" t="s">
        <v>22408</v>
      </c>
    </row>
    <row r="10934" spans="1:17" x14ac:dyDescent="0.3">
      <c r="A10934" s="2">
        <v>2024</v>
      </c>
      <c r="B10934" s="3">
        <v>45566</v>
      </c>
      <c r="C10934" s="3">
        <v>45657</v>
      </c>
      <c r="D10934" t="s">
        <v>56</v>
      </c>
      <c r="E10934" t="s">
        <v>91</v>
      </c>
      <c r="F10934" t="s">
        <v>72</v>
      </c>
      <c r="G10934" t="s">
        <v>72</v>
      </c>
      <c r="H10934" t="s">
        <v>107</v>
      </c>
      <c r="I10934" t="s">
        <v>847</v>
      </c>
      <c r="J10934" t="s">
        <v>587</v>
      </c>
      <c r="K10934" t="s">
        <v>751</v>
      </c>
      <c r="L10934" t="s">
        <v>60</v>
      </c>
      <c r="M10934" t="s">
        <v>64</v>
      </c>
      <c r="N10934" t="s">
        <v>19939</v>
      </c>
      <c r="O10934" t="s">
        <v>70</v>
      </c>
      <c r="P10934" s="3">
        <v>45657</v>
      </c>
      <c r="Q10934" s="4" t="s">
        <v>22408</v>
      </c>
    </row>
    <row r="10935" spans="1:17" x14ac:dyDescent="0.3">
      <c r="A10935" s="2">
        <v>2024</v>
      </c>
      <c r="B10935" s="3">
        <v>45566</v>
      </c>
      <c r="C10935" s="3">
        <v>45657</v>
      </c>
      <c r="D10935" t="s">
        <v>56</v>
      </c>
      <c r="E10935" t="s">
        <v>1812</v>
      </c>
      <c r="F10935" t="s">
        <v>691</v>
      </c>
      <c r="G10935" t="s">
        <v>691</v>
      </c>
      <c r="H10935" t="s">
        <v>519</v>
      </c>
      <c r="I10935" t="s">
        <v>8583</v>
      </c>
      <c r="J10935" t="s">
        <v>109</v>
      </c>
      <c r="K10935" t="s">
        <v>387</v>
      </c>
      <c r="L10935" t="s">
        <v>61</v>
      </c>
      <c r="M10935" t="s">
        <v>64</v>
      </c>
      <c r="N10935" t="s">
        <v>19940</v>
      </c>
      <c r="O10935" t="s">
        <v>70</v>
      </c>
      <c r="P10935" s="3">
        <v>45657</v>
      </c>
      <c r="Q10935" s="4" t="s">
        <v>22408</v>
      </c>
    </row>
    <row r="10936" spans="1:17" x14ac:dyDescent="0.3">
      <c r="A10936" s="2">
        <v>2024</v>
      </c>
      <c r="B10936" s="3">
        <v>45566</v>
      </c>
      <c r="C10936" s="3">
        <v>45657</v>
      </c>
      <c r="D10936" t="s">
        <v>56</v>
      </c>
      <c r="E10936" t="s">
        <v>91</v>
      </c>
      <c r="F10936" t="s">
        <v>72</v>
      </c>
      <c r="G10936" t="s">
        <v>72</v>
      </c>
      <c r="H10936" t="s">
        <v>145</v>
      </c>
      <c r="I10936" t="s">
        <v>362</v>
      </c>
      <c r="J10936" t="s">
        <v>174</v>
      </c>
      <c r="K10936" t="s">
        <v>174</v>
      </c>
      <c r="L10936" t="s">
        <v>61</v>
      </c>
      <c r="M10936" t="s">
        <v>64</v>
      </c>
      <c r="N10936" t="s">
        <v>19941</v>
      </c>
      <c r="O10936" t="s">
        <v>70</v>
      </c>
      <c r="P10936" s="3">
        <v>45657</v>
      </c>
      <c r="Q10936" s="4" t="s">
        <v>22408</v>
      </c>
    </row>
    <row r="10937" spans="1:17" x14ac:dyDescent="0.3">
      <c r="A10937" s="2">
        <v>2024</v>
      </c>
      <c r="B10937" s="3">
        <v>45566</v>
      </c>
      <c r="C10937" s="3">
        <v>45657</v>
      </c>
      <c r="D10937" t="s">
        <v>56</v>
      </c>
      <c r="E10937" t="s">
        <v>91</v>
      </c>
      <c r="F10937" t="s">
        <v>72</v>
      </c>
      <c r="G10937" t="s">
        <v>72</v>
      </c>
      <c r="H10937" t="s">
        <v>77</v>
      </c>
      <c r="I10937" t="s">
        <v>3563</v>
      </c>
      <c r="J10937" t="s">
        <v>3564</v>
      </c>
      <c r="K10937" t="s">
        <v>648</v>
      </c>
      <c r="L10937" t="s">
        <v>61</v>
      </c>
      <c r="M10937" t="s">
        <v>64</v>
      </c>
      <c r="N10937" t="s">
        <v>19942</v>
      </c>
      <c r="O10937" t="s">
        <v>70</v>
      </c>
      <c r="P10937" s="3">
        <v>45657</v>
      </c>
      <c r="Q10937" s="4" t="s">
        <v>22408</v>
      </c>
    </row>
    <row r="10938" spans="1:17" x14ac:dyDescent="0.3">
      <c r="A10938" s="2">
        <v>2024</v>
      </c>
      <c r="B10938" s="3">
        <v>45566</v>
      </c>
      <c r="C10938" s="3">
        <v>45657</v>
      </c>
      <c r="D10938" t="s">
        <v>56</v>
      </c>
      <c r="E10938" t="s">
        <v>91</v>
      </c>
      <c r="F10938" t="s">
        <v>72</v>
      </c>
      <c r="G10938" t="s">
        <v>72</v>
      </c>
      <c r="H10938" t="s">
        <v>132</v>
      </c>
      <c r="I10938" t="s">
        <v>5429</v>
      </c>
      <c r="J10938" t="s">
        <v>3751</v>
      </c>
      <c r="K10938" t="s">
        <v>90</v>
      </c>
      <c r="L10938" t="s">
        <v>61</v>
      </c>
      <c r="M10938" t="s">
        <v>64</v>
      </c>
      <c r="N10938" t="s">
        <v>19943</v>
      </c>
      <c r="O10938" t="s">
        <v>70</v>
      </c>
      <c r="P10938" s="3">
        <v>45657</v>
      </c>
      <c r="Q10938" s="4" t="s">
        <v>22408</v>
      </c>
    </row>
    <row r="10939" spans="1:17" x14ac:dyDescent="0.3">
      <c r="A10939" s="2">
        <v>2024</v>
      </c>
      <c r="B10939" s="3">
        <v>45566</v>
      </c>
      <c r="C10939" s="3">
        <v>45657</v>
      </c>
      <c r="D10939" t="s">
        <v>56</v>
      </c>
      <c r="E10939" t="s">
        <v>253</v>
      </c>
      <c r="F10939" t="s">
        <v>3436</v>
      </c>
      <c r="G10939" t="s">
        <v>3436</v>
      </c>
      <c r="H10939" t="s">
        <v>145</v>
      </c>
      <c r="I10939" t="s">
        <v>8584</v>
      </c>
      <c r="J10939" t="s">
        <v>112</v>
      </c>
      <c r="K10939" t="s">
        <v>2647</v>
      </c>
      <c r="L10939" t="s">
        <v>61</v>
      </c>
      <c r="M10939" t="s">
        <v>62</v>
      </c>
      <c r="N10939" t="s">
        <v>19944</v>
      </c>
      <c r="O10939" t="s">
        <v>70</v>
      </c>
      <c r="P10939" s="3">
        <v>45657</v>
      </c>
      <c r="Q10939" s="4" t="s">
        <v>22408</v>
      </c>
    </row>
    <row r="10940" spans="1:17" x14ac:dyDescent="0.3">
      <c r="A10940" s="2">
        <v>2024</v>
      </c>
      <c r="B10940" s="3">
        <v>45566</v>
      </c>
      <c r="C10940" s="3">
        <v>45657</v>
      </c>
      <c r="D10940" t="s">
        <v>56</v>
      </c>
      <c r="E10940" t="s">
        <v>91</v>
      </c>
      <c r="F10940" t="s">
        <v>72</v>
      </c>
      <c r="G10940" t="s">
        <v>72</v>
      </c>
      <c r="H10940" t="s">
        <v>145</v>
      </c>
      <c r="I10940" t="s">
        <v>2020</v>
      </c>
      <c r="J10940" t="s">
        <v>96</v>
      </c>
      <c r="K10940" t="s">
        <v>2021</v>
      </c>
      <c r="L10940" t="s">
        <v>61</v>
      </c>
      <c r="M10940" t="s">
        <v>64</v>
      </c>
      <c r="N10940" t="s">
        <v>19945</v>
      </c>
      <c r="O10940" t="s">
        <v>70</v>
      </c>
      <c r="P10940" s="3">
        <v>45657</v>
      </c>
      <c r="Q10940" s="4" t="s">
        <v>22408</v>
      </c>
    </row>
    <row r="10941" spans="1:17" x14ac:dyDescent="0.3">
      <c r="A10941" s="2">
        <v>2024</v>
      </c>
      <c r="B10941" s="3">
        <v>45566</v>
      </c>
      <c r="C10941" s="3">
        <v>45657</v>
      </c>
      <c r="D10941" t="s">
        <v>56</v>
      </c>
      <c r="E10941" t="s">
        <v>91</v>
      </c>
      <c r="F10941" t="s">
        <v>72</v>
      </c>
      <c r="G10941" t="s">
        <v>72</v>
      </c>
      <c r="H10941" t="s">
        <v>163</v>
      </c>
      <c r="I10941" t="s">
        <v>8585</v>
      </c>
      <c r="J10941" t="s">
        <v>116</v>
      </c>
      <c r="K10941" t="s">
        <v>298</v>
      </c>
      <c r="L10941" t="s">
        <v>61</v>
      </c>
      <c r="M10941" t="s">
        <v>64</v>
      </c>
      <c r="N10941" t="s">
        <v>19946</v>
      </c>
      <c r="O10941" t="s">
        <v>70</v>
      </c>
      <c r="P10941" s="3">
        <v>45657</v>
      </c>
      <c r="Q10941" s="4" t="s">
        <v>22408</v>
      </c>
    </row>
    <row r="10942" spans="1:17" x14ac:dyDescent="0.3">
      <c r="A10942" s="2">
        <v>2024</v>
      </c>
      <c r="B10942" s="3">
        <v>45566</v>
      </c>
      <c r="C10942" s="3">
        <v>45657</v>
      </c>
      <c r="D10942" t="s">
        <v>56</v>
      </c>
      <c r="E10942" t="s">
        <v>101</v>
      </c>
      <c r="F10942" t="s">
        <v>76</v>
      </c>
      <c r="G10942" t="s">
        <v>76</v>
      </c>
      <c r="H10942" t="s">
        <v>77</v>
      </c>
      <c r="I10942" t="s">
        <v>8569</v>
      </c>
      <c r="J10942" t="s">
        <v>1638</v>
      </c>
      <c r="K10942" t="s">
        <v>6373</v>
      </c>
      <c r="L10942" t="s">
        <v>60</v>
      </c>
      <c r="M10942" t="s">
        <v>64</v>
      </c>
      <c r="N10942" t="s">
        <v>19947</v>
      </c>
      <c r="O10942" t="s">
        <v>70</v>
      </c>
      <c r="P10942" s="3">
        <v>45657</v>
      </c>
      <c r="Q10942" s="4" t="s">
        <v>22408</v>
      </c>
    </row>
    <row r="10943" spans="1:17" x14ac:dyDescent="0.3">
      <c r="A10943" s="2">
        <v>2024</v>
      </c>
      <c r="B10943" s="3">
        <v>45566</v>
      </c>
      <c r="C10943" s="3">
        <v>45657</v>
      </c>
      <c r="D10943" t="s">
        <v>56</v>
      </c>
      <c r="E10943" t="s">
        <v>91</v>
      </c>
      <c r="F10943" t="s">
        <v>72</v>
      </c>
      <c r="G10943" t="s">
        <v>72</v>
      </c>
      <c r="H10943" t="s">
        <v>77</v>
      </c>
      <c r="I10943" t="s">
        <v>8586</v>
      </c>
      <c r="J10943" t="s">
        <v>468</v>
      </c>
      <c r="K10943" t="s">
        <v>112</v>
      </c>
      <c r="L10943" t="s">
        <v>60</v>
      </c>
      <c r="M10943" t="s">
        <v>64</v>
      </c>
      <c r="N10943" t="s">
        <v>19948</v>
      </c>
      <c r="O10943" t="s">
        <v>70</v>
      </c>
      <c r="P10943" s="3">
        <v>45657</v>
      </c>
      <c r="Q10943" s="4" t="s">
        <v>22408</v>
      </c>
    </row>
    <row r="10944" spans="1:17" x14ac:dyDescent="0.3">
      <c r="A10944" s="2">
        <v>2024</v>
      </c>
      <c r="B10944" s="3">
        <v>45566</v>
      </c>
      <c r="C10944" s="3">
        <v>45657</v>
      </c>
      <c r="D10944" t="s">
        <v>56</v>
      </c>
      <c r="E10944" t="s">
        <v>91</v>
      </c>
      <c r="F10944" t="s">
        <v>72</v>
      </c>
      <c r="G10944" t="s">
        <v>72</v>
      </c>
      <c r="H10944" t="s">
        <v>145</v>
      </c>
      <c r="I10944" t="s">
        <v>8587</v>
      </c>
      <c r="J10944" t="s">
        <v>140</v>
      </c>
      <c r="K10944" t="s">
        <v>1384</v>
      </c>
      <c r="L10944" t="s">
        <v>61</v>
      </c>
      <c r="M10944" t="s">
        <v>64</v>
      </c>
      <c r="N10944" t="s">
        <v>19949</v>
      </c>
      <c r="O10944" t="s">
        <v>70</v>
      </c>
      <c r="P10944" s="3">
        <v>45657</v>
      </c>
      <c r="Q10944" s="4" t="s">
        <v>22408</v>
      </c>
    </row>
    <row r="10945" spans="1:17" x14ac:dyDescent="0.3">
      <c r="A10945" s="2">
        <v>2024</v>
      </c>
      <c r="B10945" s="3">
        <v>45566</v>
      </c>
      <c r="C10945" s="3">
        <v>45657</v>
      </c>
      <c r="D10945" t="s">
        <v>56</v>
      </c>
      <c r="E10945" t="s">
        <v>221</v>
      </c>
      <c r="F10945" t="s">
        <v>222</v>
      </c>
      <c r="G10945" t="s">
        <v>222</v>
      </c>
      <c r="H10945" t="s">
        <v>145</v>
      </c>
      <c r="I10945" t="s">
        <v>524</v>
      </c>
      <c r="J10945" t="s">
        <v>109</v>
      </c>
      <c r="K10945" t="s">
        <v>654</v>
      </c>
      <c r="L10945" t="s">
        <v>60</v>
      </c>
      <c r="M10945" t="s">
        <v>64</v>
      </c>
      <c r="N10945" t="s">
        <v>19950</v>
      </c>
      <c r="O10945" t="s">
        <v>70</v>
      </c>
      <c r="P10945" s="3">
        <v>45657</v>
      </c>
      <c r="Q10945" s="4" t="s">
        <v>22408</v>
      </c>
    </row>
    <row r="10946" spans="1:17" x14ac:dyDescent="0.3">
      <c r="A10946" s="2">
        <v>2024</v>
      </c>
      <c r="B10946" s="3">
        <v>45566</v>
      </c>
      <c r="C10946" s="3">
        <v>45657</v>
      </c>
      <c r="D10946" t="s">
        <v>56</v>
      </c>
      <c r="E10946" t="s">
        <v>91</v>
      </c>
      <c r="F10946" t="s">
        <v>72</v>
      </c>
      <c r="G10946" t="s">
        <v>72</v>
      </c>
      <c r="H10946" t="s">
        <v>148</v>
      </c>
      <c r="I10946" t="s">
        <v>954</v>
      </c>
      <c r="J10946" t="s">
        <v>143</v>
      </c>
      <c r="K10946" t="s">
        <v>452</v>
      </c>
      <c r="L10946" t="s">
        <v>60</v>
      </c>
      <c r="M10946" t="s">
        <v>64</v>
      </c>
      <c r="N10946" t="s">
        <v>19951</v>
      </c>
      <c r="O10946" t="s">
        <v>70</v>
      </c>
      <c r="P10946" s="3">
        <v>45657</v>
      </c>
      <c r="Q10946" s="4" t="s">
        <v>22408</v>
      </c>
    </row>
    <row r="10947" spans="1:17" x14ac:dyDescent="0.3">
      <c r="A10947" s="2">
        <v>2024</v>
      </c>
      <c r="B10947" s="3">
        <v>45566</v>
      </c>
      <c r="C10947" s="3">
        <v>45657</v>
      </c>
      <c r="D10947" t="s">
        <v>56</v>
      </c>
      <c r="E10947" t="s">
        <v>178</v>
      </c>
      <c r="F10947" t="s">
        <v>216</v>
      </c>
      <c r="G10947" t="s">
        <v>216</v>
      </c>
      <c r="H10947" t="s">
        <v>148</v>
      </c>
      <c r="I10947" t="s">
        <v>1343</v>
      </c>
      <c r="J10947" t="s">
        <v>986</v>
      </c>
      <c r="K10947" t="s">
        <v>181</v>
      </c>
      <c r="L10947" t="s">
        <v>61</v>
      </c>
      <c r="M10947" t="s">
        <v>64</v>
      </c>
      <c r="N10947" t="s">
        <v>19952</v>
      </c>
      <c r="O10947" t="s">
        <v>70</v>
      </c>
      <c r="P10947" s="3">
        <v>45657</v>
      </c>
      <c r="Q10947" s="4" t="s">
        <v>22408</v>
      </c>
    </row>
    <row r="10948" spans="1:17" x14ac:dyDescent="0.3">
      <c r="A10948" s="2">
        <v>2024</v>
      </c>
      <c r="B10948" s="3">
        <v>45566</v>
      </c>
      <c r="C10948" s="3">
        <v>45657</v>
      </c>
      <c r="D10948" t="s">
        <v>56</v>
      </c>
      <c r="E10948" t="s">
        <v>130</v>
      </c>
      <c r="F10948" t="s">
        <v>308</v>
      </c>
      <c r="G10948" t="s">
        <v>308</v>
      </c>
      <c r="H10948" t="s">
        <v>419</v>
      </c>
      <c r="I10948" t="s">
        <v>8588</v>
      </c>
      <c r="J10948" t="s">
        <v>129</v>
      </c>
      <c r="K10948" t="s">
        <v>1529</v>
      </c>
      <c r="L10948" t="s">
        <v>60</v>
      </c>
      <c r="M10948" t="s">
        <v>64</v>
      </c>
      <c r="N10948" t="s">
        <v>19953</v>
      </c>
      <c r="O10948" t="s">
        <v>70</v>
      </c>
      <c r="P10948" s="3">
        <v>45657</v>
      </c>
      <c r="Q10948" s="4" t="s">
        <v>22408</v>
      </c>
    </row>
    <row r="10949" spans="1:17" x14ac:dyDescent="0.3">
      <c r="A10949" s="2">
        <v>2024</v>
      </c>
      <c r="B10949" s="3">
        <v>45566</v>
      </c>
      <c r="C10949" s="3">
        <v>45657</v>
      </c>
      <c r="D10949" t="s">
        <v>56</v>
      </c>
      <c r="E10949" t="s">
        <v>91</v>
      </c>
      <c r="F10949" t="s">
        <v>110</v>
      </c>
      <c r="G10949" t="s">
        <v>110</v>
      </c>
      <c r="H10949" t="s">
        <v>111</v>
      </c>
      <c r="I10949" t="s">
        <v>402</v>
      </c>
      <c r="J10949" t="s">
        <v>207</v>
      </c>
      <c r="K10949" t="s">
        <v>129</v>
      </c>
      <c r="L10949" t="s">
        <v>60</v>
      </c>
      <c r="M10949" t="s">
        <v>62</v>
      </c>
      <c r="N10949" t="s">
        <v>19954</v>
      </c>
      <c r="O10949" t="s">
        <v>70</v>
      </c>
      <c r="P10949" s="3">
        <v>45657</v>
      </c>
      <c r="Q10949" s="4" t="s">
        <v>22408</v>
      </c>
    </row>
    <row r="10950" spans="1:17" x14ac:dyDescent="0.3">
      <c r="A10950" s="2">
        <v>2024</v>
      </c>
      <c r="B10950" s="3">
        <v>45566</v>
      </c>
      <c r="C10950" s="3">
        <v>45657</v>
      </c>
      <c r="D10950" t="s">
        <v>56</v>
      </c>
      <c r="E10950" t="s">
        <v>91</v>
      </c>
      <c r="F10950" t="s">
        <v>72</v>
      </c>
      <c r="G10950" t="s">
        <v>72</v>
      </c>
      <c r="H10950" t="s">
        <v>145</v>
      </c>
      <c r="I10950" t="s">
        <v>511</v>
      </c>
      <c r="J10950" t="s">
        <v>357</v>
      </c>
      <c r="K10950" t="s">
        <v>1424</v>
      </c>
      <c r="L10950" t="s">
        <v>60</v>
      </c>
      <c r="M10950" t="s">
        <v>64</v>
      </c>
      <c r="N10950" t="s">
        <v>19955</v>
      </c>
      <c r="O10950" t="s">
        <v>70</v>
      </c>
      <c r="P10950" s="3">
        <v>45657</v>
      </c>
      <c r="Q10950" s="4" t="s">
        <v>22408</v>
      </c>
    </row>
    <row r="10951" spans="1:17" x14ac:dyDescent="0.3">
      <c r="A10951" s="2">
        <v>2024</v>
      </c>
      <c r="B10951" s="3">
        <v>45566</v>
      </c>
      <c r="C10951" s="3">
        <v>45657</v>
      </c>
      <c r="D10951" t="s">
        <v>56</v>
      </c>
      <c r="E10951" t="s">
        <v>1360</v>
      </c>
      <c r="F10951" t="s">
        <v>265</v>
      </c>
      <c r="G10951" t="s">
        <v>265</v>
      </c>
      <c r="H10951" t="s">
        <v>163</v>
      </c>
      <c r="I10951" t="s">
        <v>8589</v>
      </c>
      <c r="J10951" t="s">
        <v>1039</v>
      </c>
      <c r="K10951" t="s">
        <v>187</v>
      </c>
      <c r="L10951" t="s">
        <v>60</v>
      </c>
      <c r="M10951" t="s">
        <v>62</v>
      </c>
      <c r="N10951" t="s">
        <v>19956</v>
      </c>
      <c r="O10951" t="s">
        <v>70</v>
      </c>
      <c r="P10951" s="3">
        <v>45657</v>
      </c>
      <c r="Q10951" s="4" t="s">
        <v>22408</v>
      </c>
    </row>
    <row r="10952" spans="1:17" x14ac:dyDescent="0.3">
      <c r="A10952" s="2">
        <v>2024</v>
      </c>
      <c r="B10952" s="3">
        <v>45566</v>
      </c>
      <c r="C10952" s="3">
        <v>45657</v>
      </c>
      <c r="D10952" t="s">
        <v>56</v>
      </c>
      <c r="E10952" t="s">
        <v>1360</v>
      </c>
      <c r="F10952" t="s">
        <v>265</v>
      </c>
      <c r="G10952" t="s">
        <v>265</v>
      </c>
      <c r="H10952" t="s">
        <v>163</v>
      </c>
      <c r="I10952" t="s">
        <v>8590</v>
      </c>
      <c r="J10952" t="s">
        <v>457</v>
      </c>
      <c r="K10952" t="s">
        <v>2370</v>
      </c>
      <c r="L10952" t="s">
        <v>61</v>
      </c>
      <c r="M10952" t="s">
        <v>62</v>
      </c>
      <c r="N10952" t="s">
        <v>19957</v>
      </c>
      <c r="O10952" t="s">
        <v>70</v>
      </c>
      <c r="P10952" s="3">
        <v>45657</v>
      </c>
      <c r="Q10952" s="4" t="s">
        <v>22408</v>
      </c>
    </row>
    <row r="10953" spans="1:17" x14ac:dyDescent="0.3">
      <c r="A10953" s="2">
        <v>2024</v>
      </c>
      <c r="B10953" s="3">
        <v>45566</v>
      </c>
      <c r="C10953" s="3">
        <v>45657</v>
      </c>
      <c r="D10953" t="s">
        <v>56</v>
      </c>
      <c r="E10953" t="s">
        <v>91</v>
      </c>
      <c r="F10953" t="s">
        <v>72</v>
      </c>
      <c r="G10953" t="s">
        <v>72</v>
      </c>
      <c r="H10953" t="s">
        <v>77</v>
      </c>
      <c r="I10953" t="s">
        <v>2774</v>
      </c>
      <c r="J10953" t="s">
        <v>328</v>
      </c>
      <c r="K10953" t="s">
        <v>140</v>
      </c>
      <c r="L10953" t="s">
        <v>61</v>
      </c>
      <c r="M10953" t="s">
        <v>64</v>
      </c>
      <c r="N10953" t="s">
        <v>19958</v>
      </c>
      <c r="O10953" t="s">
        <v>70</v>
      </c>
      <c r="P10953" s="3">
        <v>45657</v>
      </c>
      <c r="Q10953" s="4" t="s">
        <v>22408</v>
      </c>
    </row>
    <row r="10954" spans="1:17" x14ac:dyDescent="0.3">
      <c r="A10954" s="2">
        <v>2024</v>
      </c>
      <c r="B10954" s="3">
        <v>45566</v>
      </c>
      <c r="C10954" s="3">
        <v>45657</v>
      </c>
      <c r="D10954" t="s">
        <v>56</v>
      </c>
      <c r="E10954" t="s">
        <v>91</v>
      </c>
      <c r="F10954" t="s">
        <v>72</v>
      </c>
      <c r="G10954" t="s">
        <v>72</v>
      </c>
      <c r="H10954" t="s">
        <v>145</v>
      </c>
      <c r="I10954" t="s">
        <v>2110</v>
      </c>
      <c r="J10954" t="s">
        <v>323</v>
      </c>
      <c r="K10954" t="s">
        <v>1170</v>
      </c>
      <c r="L10954" t="s">
        <v>61</v>
      </c>
      <c r="M10954" t="s">
        <v>64</v>
      </c>
      <c r="N10954" t="s">
        <v>19959</v>
      </c>
      <c r="O10954" t="s">
        <v>70</v>
      </c>
      <c r="P10954" s="3">
        <v>45657</v>
      </c>
      <c r="Q10954" s="4" t="s">
        <v>22408</v>
      </c>
    </row>
    <row r="10955" spans="1:17" x14ac:dyDescent="0.3">
      <c r="A10955" s="2">
        <v>2024</v>
      </c>
      <c r="B10955" s="3">
        <v>45566</v>
      </c>
      <c r="C10955" s="3">
        <v>45657</v>
      </c>
      <c r="D10955" t="s">
        <v>56</v>
      </c>
      <c r="E10955" t="s">
        <v>364</v>
      </c>
      <c r="F10955" t="s">
        <v>93</v>
      </c>
      <c r="G10955" t="s">
        <v>93</v>
      </c>
      <c r="H10955" t="s">
        <v>67</v>
      </c>
      <c r="I10955" t="s">
        <v>8591</v>
      </c>
      <c r="J10955" t="s">
        <v>334</v>
      </c>
      <c r="K10955" t="s">
        <v>1301</v>
      </c>
      <c r="L10955" t="s">
        <v>61</v>
      </c>
      <c r="M10955" t="s">
        <v>64</v>
      </c>
      <c r="N10955" t="s">
        <v>19960</v>
      </c>
      <c r="O10955" t="s">
        <v>70</v>
      </c>
      <c r="P10955" s="3">
        <v>45657</v>
      </c>
      <c r="Q10955" s="4" t="s">
        <v>22408</v>
      </c>
    </row>
    <row r="10956" spans="1:17" x14ac:dyDescent="0.3">
      <c r="A10956" s="2">
        <v>2024</v>
      </c>
      <c r="B10956" s="3">
        <v>45566</v>
      </c>
      <c r="C10956" s="3">
        <v>45657</v>
      </c>
      <c r="D10956" t="s">
        <v>56</v>
      </c>
      <c r="E10956" t="s">
        <v>178</v>
      </c>
      <c r="F10956" t="s">
        <v>216</v>
      </c>
      <c r="G10956" t="s">
        <v>216</v>
      </c>
      <c r="H10956" t="s">
        <v>73</v>
      </c>
      <c r="I10956" t="s">
        <v>2267</v>
      </c>
      <c r="J10956" t="s">
        <v>112</v>
      </c>
      <c r="K10956" t="s">
        <v>80</v>
      </c>
      <c r="L10956" t="s">
        <v>60</v>
      </c>
      <c r="M10956" t="s">
        <v>64</v>
      </c>
      <c r="N10956" t="s">
        <v>19961</v>
      </c>
      <c r="O10956" t="s">
        <v>70</v>
      </c>
      <c r="P10956" s="3">
        <v>45657</v>
      </c>
      <c r="Q10956" s="4" t="s">
        <v>22408</v>
      </c>
    </row>
    <row r="10957" spans="1:17" x14ac:dyDescent="0.3">
      <c r="A10957" s="2">
        <v>2024</v>
      </c>
      <c r="B10957" s="3">
        <v>45566</v>
      </c>
      <c r="C10957" s="3">
        <v>45657</v>
      </c>
      <c r="D10957" t="s">
        <v>56</v>
      </c>
      <c r="E10957" t="s">
        <v>1360</v>
      </c>
      <c r="F10957" t="s">
        <v>265</v>
      </c>
      <c r="G10957" t="s">
        <v>265</v>
      </c>
      <c r="H10957" t="s">
        <v>163</v>
      </c>
      <c r="I10957" t="s">
        <v>8592</v>
      </c>
      <c r="J10957" t="s">
        <v>8593</v>
      </c>
      <c r="K10957" t="s">
        <v>697</v>
      </c>
      <c r="L10957" t="s">
        <v>61</v>
      </c>
      <c r="M10957" t="s">
        <v>62</v>
      </c>
      <c r="N10957" t="s">
        <v>19962</v>
      </c>
      <c r="O10957" t="s">
        <v>70</v>
      </c>
      <c r="P10957" s="3">
        <v>45657</v>
      </c>
      <c r="Q10957" s="4" t="s">
        <v>22408</v>
      </c>
    </row>
    <row r="10958" spans="1:17" x14ac:dyDescent="0.3">
      <c r="A10958" s="2">
        <v>2024</v>
      </c>
      <c r="B10958" s="3">
        <v>45566</v>
      </c>
      <c r="C10958" s="3">
        <v>45657</v>
      </c>
      <c r="D10958" t="s">
        <v>56</v>
      </c>
      <c r="E10958" t="s">
        <v>91</v>
      </c>
      <c r="F10958" t="s">
        <v>72</v>
      </c>
      <c r="G10958" t="s">
        <v>72</v>
      </c>
      <c r="H10958" t="s">
        <v>148</v>
      </c>
      <c r="I10958" t="s">
        <v>3205</v>
      </c>
      <c r="J10958" t="s">
        <v>820</v>
      </c>
      <c r="K10958" t="s">
        <v>665</v>
      </c>
      <c r="L10958" t="s">
        <v>61</v>
      </c>
      <c r="M10958" t="s">
        <v>64</v>
      </c>
      <c r="N10958" t="s">
        <v>19963</v>
      </c>
      <c r="O10958" t="s">
        <v>70</v>
      </c>
      <c r="P10958" s="3">
        <v>45657</v>
      </c>
      <c r="Q10958" s="4" t="s">
        <v>22408</v>
      </c>
    </row>
    <row r="10959" spans="1:17" x14ac:dyDescent="0.3">
      <c r="A10959" s="2">
        <v>2024</v>
      </c>
      <c r="B10959" s="3">
        <v>45566</v>
      </c>
      <c r="C10959" s="3">
        <v>45657</v>
      </c>
      <c r="D10959" t="s">
        <v>56</v>
      </c>
      <c r="E10959" t="s">
        <v>91</v>
      </c>
      <c r="F10959" t="s">
        <v>72</v>
      </c>
      <c r="G10959" t="s">
        <v>72</v>
      </c>
      <c r="H10959" t="s">
        <v>107</v>
      </c>
      <c r="I10959" t="s">
        <v>1023</v>
      </c>
      <c r="J10959" t="s">
        <v>227</v>
      </c>
      <c r="K10959" t="s">
        <v>1210</v>
      </c>
      <c r="L10959" t="s">
        <v>61</v>
      </c>
      <c r="M10959" t="s">
        <v>64</v>
      </c>
      <c r="N10959" t="s">
        <v>19964</v>
      </c>
      <c r="O10959" t="s">
        <v>70</v>
      </c>
      <c r="P10959" s="3">
        <v>45657</v>
      </c>
      <c r="Q10959" s="4" t="s">
        <v>22408</v>
      </c>
    </row>
    <row r="10960" spans="1:17" x14ac:dyDescent="0.3">
      <c r="A10960" s="2">
        <v>2024</v>
      </c>
      <c r="B10960" s="3">
        <v>45566</v>
      </c>
      <c r="C10960" s="3">
        <v>45657</v>
      </c>
      <c r="D10960" t="s">
        <v>56</v>
      </c>
      <c r="E10960" t="s">
        <v>91</v>
      </c>
      <c r="F10960" t="s">
        <v>72</v>
      </c>
      <c r="G10960" t="s">
        <v>72</v>
      </c>
      <c r="H10960" t="s">
        <v>145</v>
      </c>
      <c r="I10960" t="s">
        <v>830</v>
      </c>
      <c r="J10960" t="s">
        <v>393</v>
      </c>
      <c r="K10960" t="s">
        <v>241</v>
      </c>
      <c r="L10960" t="s">
        <v>60</v>
      </c>
      <c r="M10960" t="s">
        <v>64</v>
      </c>
      <c r="N10960" t="s">
        <v>19965</v>
      </c>
      <c r="O10960" t="s">
        <v>70</v>
      </c>
      <c r="P10960" s="3">
        <v>45657</v>
      </c>
      <c r="Q10960" s="4" t="s">
        <v>22408</v>
      </c>
    </row>
    <row r="10961" spans="1:17" x14ac:dyDescent="0.3">
      <c r="A10961" s="2">
        <v>2024</v>
      </c>
      <c r="B10961" s="3">
        <v>45566</v>
      </c>
      <c r="C10961" s="3">
        <v>45657</v>
      </c>
      <c r="D10961" t="s">
        <v>56</v>
      </c>
      <c r="E10961" t="s">
        <v>91</v>
      </c>
      <c r="F10961" t="s">
        <v>72</v>
      </c>
      <c r="G10961" t="s">
        <v>72</v>
      </c>
      <c r="H10961" t="s">
        <v>132</v>
      </c>
      <c r="I10961" t="s">
        <v>503</v>
      </c>
      <c r="J10961" t="s">
        <v>129</v>
      </c>
      <c r="K10961" t="s">
        <v>129</v>
      </c>
      <c r="L10961" t="s">
        <v>61</v>
      </c>
      <c r="M10961" t="s">
        <v>64</v>
      </c>
      <c r="N10961" t="s">
        <v>19966</v>
      </c>
      <c r="O10961" t="s">
        <v>70</v>
      </c>
      <c r="P10961" s="3">
        <v>45657</v>
      </c>
      <c r="Q10961" s="4" t="s">
        <v>22408</v>
      </c>
    </row>
    <row r="10962" spans="1:17" x14ac:dyDescent="0.3">
      <c r="A10962" s="2">
        <v>2024</v>
      </c>
      <c r="B10962" s="3">
        <v>45566</v>
      </c>
      <c r="C10962" s="3">
        <v>45657</v>
      </c>
      <c r="D10962" t="s">
        <v>56</v>
      </c>
      <c r="E10962" t="s">
        <v>91</v>
      </c>
      <c r="F10962" t="s">
        <v>72</v>
      </c>
      <c r="G10962" t="s">
        <v>72</v>
      </c>
      <c r="H10962" t="s">
        <v>77</v>
      </c>
      <c r="I10962" t="s">
        <v>3812</v>
      </c>
      <c r="J10962" t="s">
        <v>123</v>
      </c>
      <c r="K10962" t="s">
        <v>2497</v>
      </c>
      <c r="L10962" t="s">
        <v>61</v>
      </c>
      <c r="M10962" t="s">
        <v>64</v>
      </c>
      <c r="N10962" t="s">
        <v>19967</v>
      </c>
      <c r="O10962" t="s">
        <v>70</v>
      </c>
      <c r="P10962" s="3">
        <v>45657</v>
      </c>
      <c r="Q10962" s="4" t="s">
        <v>22408</v>
      </c>
    </row>
    <row r="10963" spans="1:17" x14ac:dyDescent="0.3">
      <c r="A10963" s="2">
        <v>2024</v>
      </c>
      <c r="B10963" s="3">
        <v>45566</v>
      </c>
      <c r="C10963" s="3">
        <v>45657</v>
      </c>
      <c r="D10963" t="s">
        <v>56</v>
      </c>
      <c r="E10963" t="s">
        <v>364</v>
      </c>
      <c r="F10963" t="s">
        <v>93</v>
      </c>
      <c r="G10963" t="s">
        <v>93</v>
      </c>
      <c r="H10963" t="s">
        <v>132</v>
      </c>
      <c r="I10963" t="s">
        <v>1551</v>
      </c>
      <c r="J10963" t="s">
        <v>3465</v>
      </c>
      <c r="K10963" t="s">
        <v>348</v>
      </c>
      <c r="L10963" t="s">
        <v>60</v>
      </c>
      <c r="M10963" t="s">
        <v>62</v>
      </c>
      <c r="N10963" t="s">
        <v>19968</v>
      </c>
      <c r="O10963" t="s">
        <v>70</v>
      </c>
      <c r="P10963" s="3">
        <v>45657</v>
      </c>
      <c r="Q10963" s="4" t="s">
        <v>22408</v>
      </c>
    </row>
    <row r="10964" spans="1:17" x14ac:dyDescent="0.3">
      <c r="A10964" s="2">
        <v>2024</v>
      </c>
      <c r="B10964" s="3">
        <v>45566</v>
      </c>
      <c r="C10964" s="3">
        <v>45657</v>
      </c>
      <c r="D10964" t="s">
        <v>56</v>
      </c>
      <c r="E10964" t="s">
        <v>91</v>
      </c>
      <c r="F10964" t="s">
        <v>72</v>
      </c>
      <c r="G10964" t="s">
        <v>72</v>
      </c>
      <c r="H10964" t="s">
        <v>73</v>
      </c>
      <c r="I10964" t="s">
        <v>5678</v>
      </c>
      <c r="J10964" t="s">
        <v>8594</v>
      </c>
      <c r="K10964" t="s">
        <v>217</v>
      </c>
      <c r="L10964" t="s">
        <v>61</v>
      </c>
      <c r="M10964" t="s">
        <v>64</v>
      </c>
      <c r="N10964" t="s">
        <v>19969</v>
      </c>
      <c r="O10964" t="s">
        <v>70</v>
      </c>
      <c r="P10964" s="3">
        <v>45657</v>
      </c>
      <c r="Q10964" s="4" t="s">
        <v>22408</v>
      </c>
    </row>
    <row r="10965" spans="1:17" x14ac:dyDescent="0.3">
      <c r="A10965" s="2">
        <v>2024</v>
      </c>
      <c r="B10965" s="3">
        <v>45566</v>
      </c>
      <c r="C10965" s="3">
        <v>45657</v>
      </c>
      <c r="D10965" t="s">
        <v>56</v>
      </c>
      <c r="E10965" t="s">
        <v>91</v>
      </c>
      <c r="F10965" t="s">
        <v>72</v>
      </c>
      <c r="G10965" t="s">
        <v>72</v>
      </c>
      <c r="H10965" t="s">
        <v>67</v>
      </c>
      <c r="I10965" t="s">
        <v>1314</v>
      </c>
      <c r="J10965" t="s">
        <v>95</v>
      </c>
      <c r="K10965" t="s">
        <v>174</v>
      </c>
      <c r="L10965" t="s">
        <v>61</v>
      </c>
      <c r="M10965" t="s">
        <v>64</v>
      </c>
      <c r="N10965" t="s">
        <v>19970</v>
      </c>
      <c r="O10965" t="s">
        <v>70</v>
      </c>
      <c r="P10965" s="3">
        <v>45657</v>
      </c>
      <c r="Q10965" s="4" t="s">
        <v>22408</v>
      </c>
    </row>
    <row r="10966" spans="1:17" x14ac:dyDescent="0.3">
      <c r="A10966" s="2">
        <v>2024</v>
      </c>
      <c r="B10966" s="3">
        <v>45566</v>
      </c>
      <c r="C10966" s="3">
        <v>45657</v>
      </c>
      <c r="D10966" t="s">
        <v>56</v>
      </c>
      <c r="E10966" t="s">
        <v>91</v>
      </c>
      <c r="F10966" t="s">
        <v>72</v>
      </c>
      <c r="G10966" t="s">
        <v>72</v>
      </c>
      <c r="H10966" t="s">
        <v>77</v>
      </c>
      <c r="I10966" t="s">
        <v>1604</v>
      </c>
      <c r="J10966" t="s">
        <v>207</v>
      </c>
      <c r="K10966" t="s">
        <v>1605</v>
      </c>
      <c r="L10966" t="s">
        <v>60</v>
      </c>
      <c r="M10966" t="s">
        <v>64</v>
      </c>
      <c r="N10966" t="s">
        <v>19971</v>
      </c>
      <c r="O10966" t="s">
        <v>70</v>
      </c>
      <c r="P10966" s="3">
        <v>45657</v>
      </c>
      <c r="Q10966" s="4" t="s">
        <v>22408</v>
      </c>
    </row>
    <row r="10967" spans="1:17" x14ac:dyDescent="0.3">
      <c r="A10967" s="2">
        <v>2024</v>
      </c>
      <c r="B10967" s="3">
        <v>45566</v>
      </c>
      <c r="C10967" s="3">
        <v>45657</v>
      </c>
      <c r="D10967" t="s">
        <v>56</v>
      </c>
      <c r="E10967" t="s">
        <v>91</v>
      </c>
      <c r="F10967" t="s">
        <v>72</v>
      </c>
      <c r="G10967" t="s">
        <v>72</v>
      </c>
      <c r="H10967" t="s">
        <v>107</v>
      </c>
      <c r="I10967" t="s">
        <v>4434</v>
      </c>
      <c r="J10967" t="s">
        <v>96</v>
      </c>
      <c r="K10967" t="s">
        <v>412</v>
      </c>
      <c r="L10967" t="s">
        <v>60</v>
      </c>
      <c r="M10967" t="s">
        <v>64</v>
      </c>
      <c r="N10967" t="s">
        <v>19972</v>
      </c>
      <c r="O10967" t="s">
        <v>70</v>
      </c>
      <c r="P10967" s="3">
        <v>45657</v>
      </c>
      <c r="Q10967" s="4" t="s">
        <v>22408</v>
      </c>
    </row>
    <row r="10968" spans="1:17" x14ac:dyDescent="0.3">
      <c r="A10968" s="2">
        <v>2024</v>
      </c>
      <c r="B10968" s="3">
        <v>45566</v>
      </c>
      <c r="C10968" s="3">
        <v>45657</v>
      </c>
      <c r="D10968" t="s">
        <v>56</v>
      </c>
      <c r="E10968" t="s">
        <v>91</v>
      </c>
      <c r="F10968" t="s">
        <v>72</v>
      </c>
      <c r="G10968" t="s">
        <v>72</v>
      </c>
      <c r="H10968" t="s">
        <v>148</v>
      </c>
      <c r="I10968" t="s">
        <v>844</v>
      </c>
      <c r="J10968" t="s">
        <v>96</v>
      </c>
      <c r="K10968" t="s">
        <v>248</v>
      </c>
      <c r="L10968" t="s">
        <v>61</v>
      </c>
      <c r="M10968" t="s">
        <v>64</v>
      </c>
      <c r="N10968" t="s">
        <v>19973</v>
      </c>
      <c r="O10968" t="s">
        <v>70</v>
      </c>
      <c r="P10968" s="3">
        <v>45657</v>
      </c>
      <c r="Q10968" s="4" t="s">
        <v>22408</v>
      </c>
    </row>
    <row r="10969" spans="1:17" x14ac:dyDescent="0.3">
      <c r="A10969" s="2">
        <v>2024</v>
      </c>
      <c r="B10969" s="3">
        <v>45566</v>
      </c>
      <c r="C10969" s="3">
        <v>45657</v>
      </c>
      <c r="D10969" t="s">
        <v>56</v>
      </c>
      <c r="E10969" t="s">
        <v>1107</v>
      </c>
      <c r="F10969" t="s">
        <v>265</v>
      </c>
      <c r="G10969" t="s">
        <v>265</v>
      </c>
      <c r="H10969" t="s">
        <v>107</v>
      </c>
      <c r="I10969" t="s">
        <v>84</v>
      </c>
      <c r="J10969" t="s">
        <v>96</v>
      </c>
      <c r="K10969" t="s">
        <v>3301</v>
      </c>
      <c r="L10969" t="s">
        <v>61</v>
      </c>
      <c r="M10969" t="s">
        <v>64</v>
      </c>
      <c r="N10969" t="s">
        <v>19974</v>
      </c>
      <c r="O10969" t="s">
        <v>70</v>
      </c>
      <c r="P10969" s="3">
        <v>45657</v>
      </c>
      <c r="Q10969" s="4" t="s">
        <v>22408</v>
      </c>
    </row>
    <row r="10970" spans="1:17" x14ac:dyDescent="0.3">
      <c r="A10970" s="2">
        <v>2024</v>
      </c>
      <c r="B10970" s="3">
        <v>45566</v>
      </c>
      <c r="C10970" s="3">
        <v>45657</v>
      </c>
      <c r="D10970" t="s">
        <v>56</v>
      </c>
      <c r="E10970" t="s">
        <v>91</v>
      </c>
      <c r="F10970" t="s">
        <v>72</v>
      </c>
      <c r="G10970" t="s">
        <v>72</v>
      </c>
      <c r="H10970" t="s">
        <v>132</v>
      </c>
      <c r="I10970" t="s">
        <v>3124</v>
      </c>
      <c r="J10970" t="s">
        <v>69</v>
      </c>
      <c r="K10970" t="s">
        <v>332</v>
      </c>
      <c r="L10970" t="s">
        <v>60</v>
      </c>
      <c r="M10970" t="s">
        <v>64</v>
      </c>
      <c r="N10970" t="s">
        <v>19975</v>
      </c>
      <c r="O10970" t="s">
        <v>70</v>
      </c>
      <c r="P10970" s="3">
        <v>45657</v>
      </c>
      <c r="Q10970" s="4" t="s">
        <v>22408</v>
      </c>
    </row>
    <row r="10971" spans="1:17" x14ac:dyDescent="0.3">
      <c r="A10971" s="2">
        <v>2024</v>
      </c>
      <c r="B10971" s="3">
        <v>45566</v>
      </c>
      <c r="C10971" s="3">
        <v>45657</v>
      </c>
      <c r="D10971" t="s">
        <v>56</v>
      </c>
      <c r="E10971" t="s">
        <v>91</v>
      </c>
      <c r="F10971" t="s">
        <v>72</v>
      </c>
      <c r="G10971" t="s">
        <v>72</v>
      </c>
      <c r="H10971" t="s">
        <v>419</v>
      </c>
      <c r="I10971" t="s">
        <v>151</v>
      </c>
      <c r="J10971" t="s">
        <v>988</v>
      </c>
      <c r="K10971" t="s">
        <v>75</v>
      </c>
      <c r="L10971" t="s">
        <v>61</v>
      </c>
      <c r="M10971" t="s">
        <v>64</v>
      </c>
      <c r="N10971" t="s">
        <v>19976</v>
      </c>
      <c r="O10971" t="s">
        <v>70</v>
      </c>
      <c r="P10971" s="3">
        <v>45657</v>
      </c>
      <c r="Q10971" s="4" t="s">
        <v>22408</v>
      </c>
    </row>
    <row r="10972" spans="1:17" x14ac:dyDescent="0.3">
      <c r="A10972" s="2">
        <v>2024</v>
      </c>
      <c r="B10972" s="3">
        <v>45566</v>
      </c>
      <c r="C10972" s="3">
        <v>45657</v>
      </c>
      <c r="D10972" t="s">
        <v>56</v>
      </c>
      <c r="E10972" t="s">
        <v>91</v>
      </c>
      <c r="F10972" t="s">
        <v>110</v>
      </c>
      <c r="G10972" t="s">
        <v>110</v>
      </c>
      <c r="H10972" t="s">
        <v>67</v>
      </c>
      <c r="I10972" t="s">
        <v>978</v>
      </c>
      <c r="J10972" t="s">
        <v>452</v>
      </c>
      <c r="K10972" t="s">
        <v>182</v>
      </c>
      <c r="L10972" t="s">
        <v>61</v>
      </c>
      <c r="M10972" t="s">
        <v>62</v>
      </c>
      <c r="N10972" t="s">
        <v>19977</v>
      </c>
      <c r="O10972" t="s">
        <v>70</v>
      </c>
      <c r="P10972" s="3">
        <v>45657</v>
      </c>
      <c r="Q10972" s="4" t="s">
        <v>22408</v>
      </c>
    </row>
    <row r="10973" spans="1:17" x14ac:dyDescent="0.3">
      <c r="A10973" s="2">
        <v>2024</v>
      </c>
      <c r="B10973" s="3">
        <v>45566</v>
      </c>
      <c r="C10973" s="3">
        <v>45657</v>
      </c>
      <c r="D10973" t="s">
        <v>56</v>
      </c>
      <c r="E10973" t="s">
        <v>91</v>
      </c>
      <c r="F10973" t="s">
        <v>72</v>
      </c>
      <c r="G10973" t="s">
        <v>72</v>
      </c>
      <c r="H10973" t="s">
        <v>148</v>
      </c>
      <c r="I10973" t="s">
        <v>3497</v>
      </c>
      <c r="J10973" t="s">
        <v>1807</v>
      </c>
      <c r="K10973" t="s">
        <v>3498</v>
      </c>
      <c r="L10973" t="s">
        <v>61</v>
      </c>
      <c r="M10973" t="s">
        <v>64</v>
      </c>
      <c r="N10973" t="s">
        <v>19978</v>
      </c>
      <c r="O10973" t="s">
        <v>70</v>
      </c>
      <c r="P10973" s="3">
        <v>45657</v>
      </c>
      <c r="Q10973" s="4" t="s">
        <v>22408</v>
      </c>
    </row>
    <row r="10974" spans="1:17" x14ac:dyDescent="0.3">
      <c r="A10974" s="2">
        <v>2024</v>
      </c>
      <c r="B10974" s="3">
        <v>45566</v>
      </c>
      <c r="C10974" s="3">
        <v>45657</v>
      </c>
      <c r="D10974" t="s">
        <v>56</v>
      </c>
      <c r="E10974" t="s">
        <v>91</v>
      </c>
      <c r="F10974" t="s">
        <v>110</v>
      </c>
      <c r="G10974" t="s">
        <v>110</v>
      </c>
      <c r="H10974" t="s">
        <v>111</v>
      </c>
      <c r="I10974" t="s">
        <v>2942</v>
      </c>
      <c r="J10974" t="s">
        <v>68</v>
      </c>
      <c r="K10974" t="s">
        <v>123</v>
      </c>
      <c r="L10974" t="s">
        <v>61</v>
      </c>
      <c r="M10974" t="s">
        <v>62</v>
      </c>
      <c r="N10974" t="s">
        <v>19979</v>
      </c>
      <c r="O10974" t="s">
        <v>70</v>
      </c>
      <c r="P10974" s="3">
        <v>45657</v>
      </c>
      <c r="Q10974" s="4" t="s">
        <v>22408</v>
      </c>
    </row>
    <row r="10975" spans="1:17" x14ac:dyDescent="0.3">
      <c r="A10975" s="2">
        <v>2024</v>
      </c>
      <c r="B10975" s="3">
        <v>45566</v>
      </c>
      <c r="C10975" s="3">
        <v>45657</v>
      </c>
      <c r="D10975" t="s">
        <v>56</v>
      </c>
      <c r="E10975" t="s">
        <v>91</v>
      </c>
      <c r="F10975" t="s">
        <v>72</v>
      </c>
      <c r="G10975" t="s">
        <v>72</v>
      </c>
      <c r="H10975" t="s">
        <v>107</v>
      </c>
      <c r="I10975" t="s">
        <v>3128</v>
      </c>
      <c r="J10975" t="s">
        <v>747</v>
      </c>
      <c r="K10975" t="s">
        <v>112</v>
      </c>
      <c r="L10975" t="s">
        <v>61</v>
      </c>
      <c r="M10975" t="s">
        <v>64</v>
      </c>
      <c r="N10975" t="s">
        <v>19980</v>
      </c>
      <c r="O10975" t="s">
        <v>70</v>
      </c>
      <c r="P10975" s="3">
        <v>45657</v>
      </c>
      <c r="Q10975" s="4" t="s">
        <v>22408</v>
      </c>
    </row>
    <row r="10976" spans="1:17" x14ac:dyDescent="0.3">
      <c r="A10976" s="2">
        <v>2024</v>
      </c>
      <c r="B10976" s="3">
        <v>45566</v>
      </c>
      <c r="C10976" s="3">
        <v>45657</v>
      </c>
      <c r="D10976" t="s">
        <v>56</v>
      </c>
      <c r="E10976" t="s">
        <v>91</v>
      </c>
      <c r="F10976" t="s">
        <v>110</v>
      </c>
      <c r="G10976" t="s">
        <v>609</v>
      </c>
      <c r="H10976" t="s">
        <v>111</v>
      </c>
      <c r="I10976" t="s">
        <v>3043</v>
      </c>
      <c r="J10976" t="s">
        <v>3044</v>
      </c>
      <c r="K10976" t="s">
        <v>2185</v>
      </c>
      <c r="L10976" t="s">
        <v>61</v>
      </c>
      <c r="M10976" t="s">
        <v>62</v>
      </c>
      <c r="N10976" t="s">
        <v>19981</v>
      </c>
      <c r="O10976" t="s">
        <v>70</v>
      </c>
      <c r="P10976" s="3">
        <v>45657</v>
      </c>
      <c r="Q10976" s="4" t="s">
        <v>22408</v>
      </c>
    </row>
    <row r="10977" spans="1:17" x14ac:dyDescent="0.3">
      <c r="A10977" s="2">
        <v>2024</v>
      </c>
      <c r="B10977" s="3">
        <v>45566</v>
      </c>
      <c r="C10977" s="3">
        <v>45657</v>
      </c>
      <c r="D10977" t="s">
        <v>56</v>
      </c>
      <c r="E10977" t="s">
        <v>91</v>
      </c>
      <c r="F10977" t="s">
        <v>72</v>
      </c>
      <c r="G10977" t="s">
        <v>72</v>
      </c>
      <c r="H10977" t="s">
        <v>145</v>
      </c>
      <c r="I10977" t="s">
        <v>551</v>
      </c>
      <c r="J10977" t="s">
        <v>742</v>
      </c>
      <c r="K10977" t="s">
        <v>393</v>
      </c>
      <c r="L10977" t="s">
        <v>60</v>
      </c>
      <c r="M10977" t="s">
        <v>64</v>
      </c>
      <c r="N10977" t="s">
        <v>19982</v>
      </c>
      <c r="O10977" t="s">
        <v>70</v>
      </c>
      <c r="P10977" s="3">
        <v>45657</v>
      </c>
      <c r="Q10977" s="4" t="s">
        <v>22408</v>
      </c>
    </row>
    <row r="10978" spans="1:17" x14ac:dyDescent="0.3">
      <c r="A10978" s="2">
        <v>2024</v>
      </c>
      <c r="B10978" s="3">
        <v>45566</v>
      </c>
      <c r="C10978" s="3">
        <v>45657</v>
      </c>
      <c r="D10978" t="s">
        <v>56</v>
      </c>
      <c r="E10978" t="s">
        <v>91</v>
      </c>
      <c r="F10978" t="s">
        <v>72</v>
      </c>
      <c r="G10978" t="s">
        <v>72</v>
      </c>
      <c r="H10978" t="s">
        <v>132</v>
      </c>
      <c r="I10978" t="s">
        <v>8595</v>
      </c>
      <c r="J10978" t="s">
        <v>1283</v>
      </c>
      <c r="K10978" t="s">
        <v>334</v>
      </c>
      <c r="L10978" t="s">
        <v>61</v>
      </c>
      <c r="M10978" t="s">
        <v>64</v>
      </c>
      <c r="N10978" t="s">
        <v>19983</v>
      </c>
      <c r="O10978" t="s">
        <v>70</v>
      </c>
      <c r="P10978" s="3">
        <v>45657</v>
      </c>
      <c r="Q10978" s="4" t="s">
        <v>22408</v>
      </c>
    </row>
    <row r="10979" spans="1:17" x14ac:dyDescent="0.3">
      <c r="A10979" s="2">
        <v>2024</v>
      </c>
      <c r="B10979" s="3">
        <v>45566</v>
      </c>
      <c r="C10979" s="3">
        <v>45657</v>
      </c>
      <c r="D10979" t="s">
        <v>56</v>
      </c>
      <c r="E10979" t="s">
        <v>91</v>
      </c>
      <c r="F10979" t="s">
        <v>72</v>
      </c>
      <c r="G10979" t="s">
        <v>72</v>
      </c>
      <c r="H10979" t="s">
        <v>132</v>
      </c>
      <c r="I10979" t="s">
        <v>8596</v>
      </c>
      <c r="J10979" t="s">
        <v>8597</v>
      </c>
      <c r="K10979" t="s">
        <v>248</v>
      </c>
      <c r="L10979" t="s">
        <v>61</v>
      </c>
      <c r="M10979" t="s">
        <v>64</v>
      </c>
      <c r="N10979" t="s">
        <v>19984</v>
      </c>
      <c r="O10979" t="s">
        <v>70</v>
      </c>
      <c r="P10979" s="3">
        <v>45657</v>
      </c>
      <c r="Q10979" s="4" t="s">
        <v>22408</v>
      </c>
    </row>
    <row r="10980" spans="1:17" x14ac:dyDescent="0.3">
      <c r="A10980" s="2">
        <v>2024</v>
      </c>
      <c r="B10980" s="3">
        <v>45566</v>
      </c>
      <c r="C10980" s="3">
        <v>45657</v>
      </c>
      <c r="D10980" t="s">
        <v>56</v>
      </c>
      <c r="E10980" t="s">
        <v>91</v>
      </c>
      <c r="F10980" t="s">
        <v>72</v>
      </c>
      <c r="G10980" t="s">
        <v>72</v>
      </c>
      <c r="H10980" t="s">
        <v>145</v>
      </c>
      <c r="I10980" t="s">
        <v>1659</v>
      </c>
      <c r="J10980" t="s">
        <v>441</v>
      </c>
      <c r="K10980" t="s">
        <v>187</v>
      </c>
      <c r="L10980" t="s">
        <v>61</v>
      </c>
      <c r="M10980" t="s">
        <v>64</v>
      </c>
      <c r="N10980" t="s">
        <v>19985</v>
      </c>
      <c r="O10980" t="s">
        <v>70</v>
      </c>
      <c r="P10980" s="3">
        <v>45657</v>
      </c>
      <c r="Q10980" s="4" t="s">
        <v>22408</v>
      </c>
    </row>
    <row r="10981" spans="1:17" x14ac:dyDescent="0.3">
      <c r="A10981" s="2">
        <v>2024</v>
      </c>
      <c r="B10981" s="3">
        <v>45566</v>
      </c>
      <c r="C10981" s="3">
        <v>45657</v>
      </c>
      <c r="D10981" t="s">
        <v>56</v>
      </c>
      <c r="E10981" t="s">
        <v>91</v>
      </c>
      <c r="F10981" t="s">
        <v>72</v>
      </c>
      <c r="G10981" t="s">
        <v>72</v>
      </c>
      <c r="H10981" t="s">
        <v>145</v>
      </c>
      <c r="I10981" t="s">
        <v>8598</v>
      </c>
      <c r="J10981" t="s">
        <v>83</v>
      </c>
      <c r="K10981" t="s">
        <v>338</v>
      </c>
      <c r="L10981" t="s">
        <v>61</v>
      </c>
      <c r="M10981" t="s">
        <v>64</v>
      </c>
      <c r="N10981" t="s">
        <v>19986</v>
      </c>
      <c r="O10981" t="s">
        <v>70</v>
      </c>
      <c r="P10981" s="3">
        <v>45657</v>
      </c>
      <c r="Q10981" s="4" t="s">
        <v>22408</v>
      </c>
    </row>
    <row r="10982" spans="1:17" x14ac:dyDescent="0.3">
      <c r="A10982" s="2">
        <v>2024</v>
      </c>
      <c r="B10982" s="3">
        <v>45566</v>
      </c>
      <c r="C10982" s="3">
        <v>45657</v>
      </c>
      <c r="D10982" t="s">
        <v>56</v>
      </c>
      <c r="E10982" t="s">
        <v>91</v>
      </c>
      <c r="F10982" t="s">
        <v>72</v>
      </c>
      <c r="G10982" t="s">
        <v>72</v>
      </c>
      <c r="H10982" t="s">
        <v>77</v>
      </c>
      <c r="I10982" t="s">
        <v>8599</v>
      </c>
      <c r="J10982" t="s">
        <v>301</v>
      </c>
      <c r="K10982" t="s">
        <v>187</v>
      </c>
      <c r="L10982" t="s">
        <v>61</v>
      </c>
      <c r="M10982" t="s">
        <v>64</v>
      </c>
      <c r="N10982" t="s">
        <v>19987</v>
      </c>
      <c r="O10982" t="s">
        <v>70</v>
      </c>
      <c r="P10982" s="3">
        <v>45657</v>
      </c>
      <c r="Q10982" s="4" t="s">
        <v>22408</v>
      </c>
    </row>
    <row r="10983" spans="1:17" x14ac:dyDescent="0.3">
      <c r="A10983" s="2">
        <v>2024</v>
      </c>
      <c r="B10983" s="3">
        <v>45566</v>
      </c>
      <c r="C10983" s="3">
        <v>45657</v>
      </c>
      <c r="D10983" t="s">
        <v>56</v>
      </c>
      <c r="E10983" t="s">
        <v>130</v>
      </c>
      <c r="F10983" t="s">
        <v>286</v>
      </c>
      <c r="G10983" t="s">
        <v>286</v>
      </c>
      <c r="H10983" t="s">
        <v>287</v>
      </c>
      <c r="I10983" t="s">
        <v>2468</v>
      </c>
      <c r="J10983" t="s">
        <v>2393</v>
      </c>
      <c r="K10983" t="s">
        <v>129</v>
      </c>
      <c r="L10983" t="s">
        <v>61</v>
      </c>
      <c r="M10983" t="s">
        <v>64</v>
      </c>
      <c r="N10983" t="s">
        <v>19988</v>
      </c>
      <c r="O10983" t="s">
        <v>70</v>
      </c>
      <c r="P10983" s="3">
        <v>45657</v>
      </c>
      <c r="Q10983" s="4" t="s">
        <v>22408</v>
      </c>
    </row>
    <row r="10984" spans="1:17" x14ac:dyDescent="0.3">
      <c r="A10984" s="2">
        <v>2024</v>
      </c>
      <c r="B10984" s="3">
        <v>45566</v>
      </c>
      <c r="C10984" s="3">
        <v>45657</v>
      </c>
      <c r="D10984" t="s">
        <v>56</v>
      </c>
      <c r="E10984" t="s">
        <v>91</v>
      </c>
      <c r="F10984" t="s">
        <v>72</v>
      </c>
      <c r="G10984" t="s">
        <v>72</v>
      </c>
      <c r="H10984" t="s">
        <v>163</v>
      </c>
      <c r="I10984" t="s">
        <v>2488</v>
      </c>
      <c r="J10984" t="s">
        <v>350</v>
      </c>
      <c r="K10984" t="s">
        <v>332</v>
      </c>
      <c r="L10984" t="s">
        <v>61</v>
      </c>
      <c r="M10984" t="s">
        <v>64</v>
      </c>
      <c r="N10984" t="s">
        <v>19989</v>
      </c>
      <c r="O10984" t="s">
        <v>70</v>
      </c>
      <c r="P10984" s="3">
        <v>45657</v>
      </c>
      <c r="Q10984" s="4" t="s">
        <v>22408</v>
      </c>
    </row>
    <row r="10985" spans="1:17" x14ac:dyDescent="0.3">
      <c r="A10985" s="2">
        <v>2024</v>
      </c>
      <c r="B10985" s="3">
        <v>45566</v>
      </c>
      <c r="C10985" s="3">
        <v>45657</v>
      </c>
      <c r="D10985" t="s">
        <v>56</v>
      </c>
      <c r="E10985" t="s">
        <v>364</v>
      </c>
      <c r="F10985" t="s">
        <v>93</v>
      </c>
      <c r="G10985" t="s">
        <v>93</v>
      </c>
      <c r="H10985" t="s">
        <v>77</v>
      </c>
      <c r="I10985" t="s">
        <v>3341</v>
      </c>
      <c r="J10985" t="s">
        <v>126</v>
      </c>
      <c r="K10985" t="s">
        <v>1879</v>
      </c>
      <c r="L10985" t="s">
        <v>60</v>
      </c>
      <c r="M10985" t="s">
        <v>64</v>
      </c>
      <c r="N10985" t="s">
        <v>19990</v>
      </c>
      <c r="O10985" t="s">
        <v>70</v>
      </c>
      <c r="P10985" s="3">
        <v>45657</v>
      </c>
      <c r="Q10985" s="4" t="s">
        <v>22408</v>
      </c>
    </row>
    <row r="10986" spans="1:17" x14ac:dyDescent="0.3">
      <c r="A10986" s="2">
        <v>2024</v>
      </c>
      <c r="B10986" s="3">
        <v>45566</v>
      </c>
      <c r="C10986" s="3">
        <v>45657</v>
      </c>
      <c r="D10986" t="s">
        <v>56</v>
      </c>
      <c r="E10986" t="s">
        <v>91</v>
      </c>
      <c r="F10986" t="s">
        <v>72</v>
      </c>
      <c r="G10986" t="s">
        <v>72</v>
      </c>
      <c r="H10986" t="s">
        <v>111</v>
      </c>
      <c r="I10986" t="s">
        <v>1657</v>
      </c>
      <c r="J10986" t="s">
        <v>1658</v>
      </c>
      <c r="K10986" t="s">
        <v>260</v>
      </c>
      <c r="L10986" t="s">
        <v>61</v>
      </c>
      <c r="M10986" t="s">
        <v>64</v>
      </c>
      <c r="N10986" t="s">
        <v>19991</v>
      </c>
      <c r="O10986" t="s">
        <v>70</v>
      </c>
      <c r="P10986" s="3">
        <v>45657</v>
      </c>
      <c r="Q10986" s="4" t="s">
        <v>22408</v>
      </c>
    </row>
    <row r="10987" spans="1:17" x14ac:dyDescent="0.3">
      <c r="A10987" s="2">
        <v>2024</v>
      </c>
      <c r="B10987" s="3">
        <v>45566</v>
      </c>
      <c r="C10987" s="3">
        <v>45657</v>
      </c>
      <c r="D10987" t="s">
        <v>56</v>
      </c>
      <c r="E10987" t="s">
        <v>91</v>
      </c>
      <c r="F10987" t="s">
        <v>72</v>
      </c>
      <c r="G10987" t="s">
        <v>72</v>
      </c>
      <c r="H10987" t="s">
        <v>132</v>
      </c>
      <c r="I10987" t="s">
        <v>671</v>
      </c>
      <c r="J10987" t="s">
        <v>95</v>
      </c>
      <c r="K10987" t="s">
        <v>860</v>
      </c>
      <c r="L10987" t="s">
        <v>61</v>
      </c>
      <c r="M10987" t="s">
        <v>64</v>
      </c>
      <c r="N10987" t="s">
        <v>19992</v>
      </c>
      <c r="O10987" t="s">
        <v>70</v>
      </c>
      <c r="P10987" s="3">
        <v>45657</v>
      </c>
      <c r="Q10987" s="4" t="s">
        <v>22408</v>
      </c>
    </row>
    <row r="10988" spans="1:17" x14ac:dyDescent="0.3">
      <c r="A10988" s="2">
        <v>2024</v>
      </c>
      <c r="B10988" s="3">
        <v>45566</v>
      </c>
      <c r="C10988" s="3">
        <v>45657</v>
      </c>
      <c r="D10988" t="s">
        <v>56</v>
      </c>
      <c r="E10988" t="s">
        <v>91</v>
      </c>
      <c r="F10988" t="s">
        <v>72</v>
      </c>
      <c r="G10988" t="s">
        <v>72</v>
      </c>
      <c r="H10988" t="s">
        <v>107</v>
      </c>
      <c r="I10988" t="s">
        <v>758</v>
      </c>
      <c r="J10988" t="s">
        <v>241</v>
      </c>
      <c r="K10988" t="s">
        <v>116</v>
      </c>
      <c r="L10988" t="s">
        <v>60</v>
      </c>
      <c r="M10988" t="s">
        <v>64</v>
      </c>
      <c r="N10988" t="s">
        <v>19993</v>
      </c>
      <c r="O10988" t="s">
        <v>70</v>
      </c>
      <c r="P10988" s="3">
        <v>45657</v>
      </c>
      <c r="Q10988" s="4" t="s">
        <v>22408</v>
      </c>
    </row>
    <row r="10989" spans="1:17" x14ac:dyDescent="0.3">
      <c r="A10989" s="2">
        <v>2024</v>
      </c>
      <c r="B10989" s="3">
        <v>45566</v>
      </c>
      <c r="C10989" s="3">
        <v>45657</v>
      </c>
      <c r="D10989" t="s">
        <v>56</v>
      </c>
      <c r="E10989" t="s">
        <v>91</v>
      </c>
      <c r="F10989" t="s">
        <v>72</v>
      </c>
      <c r="G10989" t="s">
        <v>72</v>
      </c>
      <c r="H10989" t="s">
        <v>419</v>
      </c>
      <c r="I10989" t="s">
        <v>1165</v>
      </c>
      <c r="J10989" t="s">
        <v>80</v>
      </c>
      <c r="K10989" t="s">
        <v>118</v>
      </c>
      <c r="L10989" t="s">
        <v>61</v>
      </c>
      <c r="M10989" t="s">
        <v>64</v>
      </c>
      <c r="N10989" t="s">
        <v>19994</v>
      </c>
      <c r="O10989" t="s">
        <v>70</v>
      </c>
      <c r="P10989" s="3">
        <v>45657</v>
      </c>
      <c r="Q10989" s="4" t="s">
        <v>22408</v>
      </c>
    </row>
    <row r="10990" spans="1:17" x14ac:dyDescent="0.3">
      <c r="A10990" s="2">
        <v>2024</v>
      </c>
      <c r="B10990" s="3">
        <v>45566</v>
      </c>
      <c r="C10990" s="3">
        <v>45657</v>
      </c>
      <c r="D10990" t="s">
        <v>56</v>
      </c>
      <c r="E10990" t="s">
        <v>91</v>
      </c>
      <c r="F10990" t="s">
        <v>110</v>
      </c>
      <c r="G10990" t="s">
        <v>110</v>
      </c>
      <c r="H10990" t="s">
        <v>111</v>
      </c>
      <c r="I10990" t="s">
        <v>1772</v>
      </c>
      <c r="J10990" t="s">
        <v>96</v>
      </c>
      <c r="K10990" t="s">
        <v>109</v>
      </c>
      <c r="L10990" t="s">
        <v>61</v>
      </c>
      <c r="M10990" t="s">
        <v>62</v>
      </c>
      <c r="N10990" t="s">
        <v>19995</v>
      </c>
      <c r="O10990" t="s">
        <v>70</v>
      </c>
      <c r="P10990" s="3">
        <v>45657</v>
      </c>
      <c r="Q10990" s="4" t="s">
        <v>22408</v>
      </c>
    </row>
    <row r="10991" spans="1:17" x14ac:dyDescent="0.3">
      <c r="A10991" s="2">
        <v>2024</v>
      </c>
      <c r="B10991" s="3">
        <v>45566</v>
      </c>
      <c r="C10991" s="3">
        <v>45657</v>
      </c>
      <c r="D10991" t="s">
        <v>56</v>
      </c>
      <c r="E10991" t="s">
        <v>91</v>
      </c>
      <c r="F10991" t="s">
        <v>72</v>
      </c>
      <c r="G10991" t="s">
        <v>72</v>
      </c>
      <c r="H10991" t="s">
        <v>67</v>
      </c>
      <c r="I10991" t="s">
        <v>6823</v>
      </c>
      <c r="J10991" t="s">
        <v>96</v>
      </c>
      <c r="K10991" t="s">
        <v>8600</v>
      </c>
      <c r="L10991" t="s">
        <v>61</v>
      </c>
      <c r="M10991" t="s">
        <v>64</v>
      </c>
      <c r="N10991" t="s">
        <v>19996</v>
      </c>
      <c r="O10991" t="s">
        <v>70</v>
      </c>
      <c r="P10991" s="3">
        <v>45657</v>
      </c>
      <c r="Q10991" s="4" t="s">
        <v>22408</v>
      </c>
    </row>
    <row r="10992" spans="1:17" x14ac:dyDescent="0.3">
      <c r="A10992" s="2">
        <v>2024</v>
      </c>
      <c r="B10992" s="3">
        <v>45566</v>
      </c>
      <c r="C10992" s="3">
        <v>45657</v>
      </c>
      <c r="D10992" t="s">
        <v>56</v>
      </c>
      <c r="E10992" t="s">
        <v>221</v>
      </c>
      <c r="F10992" t="s">
        <v>222</v>
      </c>
      <c r="G10992" t="s">
        <v>222</v>
      </c>
      <c r="H10992" t="s">
        <v>163</v>
      </c>
      <c r="I10992" t="s">
        <v>847</v>
      </c>
      <c r="J10992" t="s">
        <v>368</v>
      </c>
      <c r="K10992" t="s">
        <v>323</v>
      </c>
      <c r="L10992" t="s">
        <v>60</v>
      </c>
      <c r="M10992" t="s">
        <v>64</v>
      </c>
      <c r="N10992" t="s">
        <v>19997</v>
      </c>
      <c r="O10992" t="s">
        <v>70</v>
      </c>
      <c r="P10992" s="3">
        <v>45657</v>
      </c>
      <c r="Q10992" s="4" t="s">
        <v>22408</v>
      </c>
    </row>
    <row r="10993" spans="1:17" x14ac:dyDescent="0.3">
      <c r="A10993" s="2">
        <v>2024</v>
      </c>
      <c r="B10993" s="3">
        <v>45566</v>
      </c>
      <c r="C10993" s="3">
        <v>45657</v>
      </c>
      <c r="D10993" t="s">
        <v>56</v>
      </c>
      <c r="E10993" t="s">
        <v>91</v>
      </c>
      <c r="F10993" t="s">
        <v>72</v>
      </c>
      <c r="G10993" t="s">
        <v>72</v>
      </c>
      <c r="H10993" t="s">
        <v>67</v>
      </c>
      <c r="I10993" t="s">
        <v>3352</v>
      </c>
      <c r="J10993" t="s">
        <v>213</v>
      </c>
      <c r="K10993" t="s">
        <v>8601</v>
      </c>
      <c r="L10993" t="s">
        <v>61</v>
      </c>
      <c r="M10993" t="s">
        <v>64</v>
      </c>
      <c r="N10993" t="s">
        <v>19998</v>
      </c>
      <c r="O10993" t="s">
        <v>70</v>
      </c>
      <c r="P10993" s="3">
        <v>45657</v>
      </c>
      <c r="Q10993" s="4" t="s">
        <v>22408</v>
      </c>
    </row>
    <row r="10994" spans="1:17" x14ac:dyDescent="0.3">
      <c r="A10994" s="2">
        <v>2024</v>
      </c>
      <c r="B10994" s="3">
        <v>45566</v>
      </c>
      <c r="C10994" s="3">
        <v>45657</v>
      </c>
      <c r="D10994" t="s">
        <v>56</v>
      </c>
      <c r="E10994" t="s">
        <v>221</v>
      </c>
      <c r="F10994" t="s">
        <v>222</v>
      </c>
      <c r="G10994" t="s">
        <v>222</v>
      </c>
      <c r="H10994" t="s">
        <v>67</v>
      </c>
      <c r="I10994" t="s">
        <v>8602</v>
      </c>
      <c r="J10994" t="s">
        <v>248</v>
      </c>
      <c r="K10994" t="s">
        <v>1267</v>
      </c>
      <c r="L10994" t="s">
        <v>61</v>
      </c>
      <c r="M10994" t="s">
        <v>64</v>
      </c>
      <c r="N10994" t="s">
        <v>19999</v>
      </c>
      <c r="O10994" t="s">
        <v>70</v>
      </c>
      <c r="P10994" s="3">
        <v>45657</v>
      </c>
      <c r="Q10994" s="4" t="s">
        <v>22408</v>
      </c>
    </row>
    <row r="10995" spans="1:17" x14ac:dyDescent="0.3">
      <c r="A10995" s="2">
        <v>2024</v>
      </c>
      <c r="B10995" s="3">
        <v>45566</v>
      </c>
      <c r="C10995" s="3">
        <v>45657</v>
      </c>
      <c r="D10995" t="s">
        <v>56</v>
      </c>
      <c r="E10995" t="s">
        <v>91</v>
      </c>
      <c r="F10995" t="s">
        <v>110</v>
      </c>
      <c r="G10995" t="s">
        <v>110</v>
      </c>
      <c r="H10995" t="s">
        <v>419</v>
      </c>
      <c r="I10995" t="s">
        <v>1185</v>
      </c>
      <c r="J10995" t="s">
        <v>2246</v>
      </c>
      <c r="K10995" t="s">
        <v>510</v>
      </c>
      <c r="L10995" t="s">
        <v>60</v>
      </c>
      <c r="M10995" t="s">
        <v>62</v>
      </c>
      <c r="N10995" t="s">
        <v>20000</v>
      </c>
      <c r="O10995" t="s">
        <v>70</v>
      </c>
      <c r="P10995" s="3">
        <v>45657</v>
      </c>
      <c r="Q10995" s="4" t="s">
        <v>22408</v>
      </c>
    </row>
    <row r="10996" spans="1:17" x14ac:dyDescent="0.3">
      <c r="A10996" s="2">
        <v>2024</v>
      </c>
      <c r="B10996" s="3">
        <v>45566</v>
      </c>
      <c r="C10996" s="3">
        <v>45657</v>
      </c>
      <c r="D10996" t="s">
        <v>56</v>
      </c>
      <c r="E10996" t="s">
        <v>91</v>
      </c>
      <c r="F10996" t="s">
        <v>72</v>
      </c>
      <c r="G10996" t="s">
        <v>72</v>
      </c>
      <c r="H10996" t="s">
        <v>132</v>
      </c>
      <c r="I10996" t="s">
        <v>881</v>
      </c>
      <c r="J10996" t="s">
        <v>1267</v>
      </c>
      <c r="K10996" t="s">
        <v>197</v>
      </c>
      <c r="L10996" t="s">
        <v>61</v>
      </c>
      <c r="M10996" t="s">
        <v>64</v>
      </c>
      <c r="N10996" t="s">
        <v>20001</v>
      </c>
      <c r="O10996" t="s">
        <v>70</v>
      </c>
      <c r="P10996" s="3">
        <v>45657</v>
      </c>
      <c r="Q10996" s="4" t="s">
        <v>22408</v>
      </c>
    </row>
    <row r="10997" spans="1:17" x14ac:dyDescent="0.3">
      <c r="A10997" s="2">
        <v>2024</v>
      </c>
      <c r="B10997" s="3">
        <v>45566</v>
      </c>
      <c r="C10997" s="3">
        <v>45657</v>
      </c>
      <c r="D10997" t="s">
        <v>56</v>
      </c>
      <c r="E10997" t="s">
        <v>91</v>
      </c>
      <c r="F10997" t="s">
        <v>72</v>
      </c>
      <c r="G10997" t="s">
        <v>72</v>
      </c>
      <c r="H10997" t="s">
        <v>107</v>
      </c>
      <c r="I10997" t="s">
        <v>915</v>
      </c>
      <c r="J10997" t="s">
        <v>129</v>
      </c>
      <c r="K10997" t="s">
        <v>129</v>
      </c>
      <c r="L10997" t="s">
        <v>60</v>
      </c>
      <c r="M10997" t="s">
        <v>64</v>
      </c>
      <c r="N10997" t="s">
        <v>20002</v>
      </c>
      <c r="O10997" t="s">
        <v>70</v>
      </c>
      <c r="P10997" s="3">
        <v>45657</v>
      </c>
      <c r="Q10997" s="4" t="s">
        <v>22408</v>
      </c>
    </row>
    <row r="10998" spans="1:17" x14ac:dyDescent="0.3">
      <c r="A10998" s="2">
        <v>2024</v>
      </c>
      <c r="B10998" s="3">
        <v>45566</v>
      </c>
      <c r="C10998" s="3">
        <v>45657</v>
      </c>
      <c r="D10998" t="s">
        <v>56</v>
      </c>
      <c r="E10998" t="s">
        <v>91</v>
      </c>
      <c r="F10998" t="s">
        <v>72</v>
      </c>
      <c r="G10998" t="s">
        <v>72</v>
      </c>
      <c r="H10998" t="s">
        <v>67</v>
      </c>
      <c r="I10998" t="s">
        <v>8603</v>
      </c>
      <c r="J10998" t="s">
        <v>8604</v>
      </c>
      <c r="K10998" t="s">
        <v>114</v>
      </c>
      <c r="L10998" t="s">
        <v>61</v>
      </c>
      <c r="M10998" t="s">
        <v>64</v>
      </c>
      <c r="N10998" t="s">
        <v>20003</v>
      </c>
      <c r="O10998" t="s">
        <v>70</v>
      </c>
      <c r="P10998" s="3">
        <v>45657</v>
      </c>
      <c r="Q10998" s="4" t="s">
        <v>22408</v>
      </c>
    </row>
    <row r="10999" spans="1:17" x14ac:dyDescent="0.3">
      <c r="A10999" s="2">
        <v>2024</v>
      </c>
      <c r="B10999" s="3">
        <v>45566</v>
      </c>
      <c r="C10999" s="3">
        <v>45657</v>
      </c>
      <c r="D10999" t="s">
        <v>56</v>
      </c>
      <c r="E10999" t="s">
        <v>91</v>
      </c>
      <c r="F10999" t="s">
        <v>72</v>
      </c>
      <c r="G10999" t="s">
        <v>72</v>
      </c>
      <c r="H10999" t="s">
        <v>67</v>
      </c>
      <c r="I10999" t="s">
        <v>2889</v>
      </c>
      <c r="J10999" t="s">
        <v>97</v>
      </c>
      <c r="K10999" t="s">
        <v>1416</v>
      </c>
      <c r="L10999" t="s">
        <v>61</v>
      </c>
      <c r="M10999" t="s">
        <v>64</v>
      </c>
      <c r="N10999" t="s">
        <v>20004</v>
      </c>
      <c r="O10999" t="s">
        <v>70</v>
      </c>
      <c r="P10999" s="3">
        <v>45657</v>
      </c>
      <c r="Q10999" s="4" t="s">
        <v>22408</v>
      </c>
    </row>
    <row r="11000" spans="1:17" x14ac:dyDescent="0.3">
      <c r="A11000" s="2">
        <v>2024</v>
      </c>
      <c r="B11000" s="3">
        <v>45566</v>
      </c>
      <c r="C11000" s="3">
        <v>45657</v>
      </c>
      <c r="D11000" t="s">
        <v>56</v>
      </c>
      <c r="E11000" t="s">
        <v>221</v>
      </c>
      <c r="F11000" t="s">
        <v>222</v>
      </c>
      <c r="G11000" t="s">
        <v>222</v>
      </c>
      <c r="H11000" t="s">
        <v>107</v>
      </c>
      <c r="I11000" t="s">
        <v>611</v>
      </c>
      <c r="J11000" t="s">
        <v>207</v>
      </c>
      <c r="K11000" t="s">
        <v>1967</v>
      </c>
      <c r="L11000" t="s">
        <v>60</v>
      </c>
      <c r="M11000" t="s">
        <v>64</v>
      </c>
      <c r="N11000" t="s">
        <v>20005</v>
      </c>
      <c r="O11000" t="s">
        <v>70</v>
      </c>
      <c r="P11000" s="3">
        <v>45657</v>
      </c>
      <c r="Q11000" s="4" t="s">
        <v>22408</v>
      </c>
    </row>
    <row r="11001" spans="1:17" x14ac:dyDescent="0.3">
      <c r="A11001" s="2">
        <v>2024</v>
      </c>
      <c r="B11001" s="3">
        <v>45566</v>
      </c>
      <c r="C11001" s="3">
        <v>45657</v>
      </c>
      <c r="D11001" t="s">
        <v>56</v>
      </c>
      <c r="E11001" t="s">
        <v>91</v>
      </c>
      <c r="F11001" t="s">
        <v>72</v>
      </c>
      <c r="G11001" t="s">
        <v>72</v>
      </c>
      <c r="H11001" t="s">
        <v>145</v>
      </c>
      <c r="I11001" t="s">
        <v>1886</v>
      </c>
      <c r="J11001" t="s">
        <v>241</v>
      </c>
      <c r="K11001" t="s">
        <v>3086</v>
      </c>
      <c r="L11001" t="s">
        <v>60</v>
      </c>
      <c r="M11001" t="s">
        <v>64</v>
      </c>
      <c r="N11001" t="s">
        <v>20006</v>
      </c>
      <c r="O11001" t="s">
        <v>70</v>
      </c>
      <c r="P11001" s="3">
        <v>45657</v>
      </c>
      <c r="Q11001" s="4" t="s">
        <v>22408</v>
      </c>
    </row>
    <row r="11002" spans="1:17" x14ac:dyDescent="0.3">
      <c r="A11002" s="2">
        <v>2024</v>
      </c>
      <c r="B11002" s="3">
        <v>45566</v>
      </c>
      <c r="C11002" s="3">
        <v>45657</v>
      </c>
      <c r="D11002" t="s">
        <v>56</v>
      </c>
      <c r="E11002" t="s">
        <v>364</v>
      </c>
      <c r="F11002" t="s">
        <v>93</v>
      </c>
      <c r="G11002" t="s">
        <v>93</v>
      </c>
      <c r="H11002" t="s">
        <v>73</v>
      </c>
      <c r="I11002" t="s">
        <v>4566</v>
      </c>
      <c r="J11002" t="s">
        <v>1498</v>
      </c>
      <c r="K11002" t="s">
        <v>1891</v>
      </c>
      <c r="L11002" t="s">
        <v>61</v>
      </c>
      <c r="M11002" t="s">
        <v>64</v>
      </c>
      <c r="N11002" t="s">
        <v>20007</v>
      </c>
      <c r="O11002" t="s">
        <v>70</v>
      </c>
      <c r="P11002" s="3">
        <v>45657</v>
      </c>
      <c r="Q11002" s="4" t="s">
        <v>22408</v>
      </c>
    </row>
    <row r="11003" spans="1:17" x14ac:dyDescent="0.3">
      <c r="A11003" s="2">
        <v>2024</v>
      </c>
      <c r="B11003" s="3">
        <v>45566</v>
      </c>
      <c r="C11003" s="3">
        <v>45657</v>
      </c>
      <c r="D11003" t="s">
        <v>56</v>
      </c>
      <c r="E11003" t="s">
        <v>91</v>
      </c>
      <c r="F11003" t="s">
        <v>72</v>
      </c>
      <c r="G11003" t="s">
        <v>72</v>
      </c>
      <c r="H11003" t="s">
        <v>77</v>
      </c>
      <c r="I11003" t="s">
        <v>1736</v>
      </c>
      <c r="J11003" t="s">
        <v>283</v>
      </c>
      <c r="K11003" t="s">
        <v>323</v>
      </c>
      <c r="L11003" t="s">
        <v>61</v>
      </c>
      <c r="M11003" t="s">
        <v>64</v>
      </c>
      <c r="N11003" t="s">
        <v>20008</v>
      </c>
      <c r="O11003" t="s">
        <v>70</v>
      </c>
      <c r="P11003" s="3">
        <v>45657</v>
      </c>
      <c r="Q11003" s="4" t="s">
        <v>22408</v>
      </c>
    </row>
    <row r="11004" spans="1:17" x14ac:dyDescent="0.3">
      <c r="A11004" s="2">
        <v>2024</v>
      </c>
      <c r="B11004" s="3">
        <v>45566</v>
      </c>
      <c r="C11004" s="3">
        <v>45657</v>
      </c>
      <c r="D11004" t="s">
        <v>56</v>
      </c>
      <c r="E11004" t="s">
        <v>91</v>
      </c>
      <c r="F11004" t="s">
        <v>110</v>
      </c>
      <c r="G11004" t="s">
        <v>110</v>
      </c>
      <c r="H11004" t="s">
        <v>111</v>
      </c>
      <c r="I11004" t="s">
        <v>663</v>
      </c>
      <c r="J11004" t="s">
        <v>75</v>
      </c>
      <c r="K11004" t="s">
        <v>929</v>
      </c>
      <c r="L11004" t="s">
        <v>60</v>
      </c>
      <c r="M11004" t="s">
        <v>62</v>
      </c>
      <c r="N11004" t="s">
        <v>20009</v>
      </c>
      <c r="O11004" t="s">
        <v>70</v>
      </c>
      <c r="P11004" s="3">
        <v>45657</v>
      </c>
      <c r="Q11004" s="4" t="s">
        <v>22408</v>
      </c>
    </row>
    <row r="11005" spans="1:17" x14ac:dyDescent="0.3">
      <c r="A11005" s="2">
        <v>2024</v>
      </c>
      <c r="B11005" s="3">
        <v>45566</v>
      </c>
      <c r="C11005" s="3">
        <v>45657</v>
      </c>
      <c r="D11005" t="s">
        <v>56</v>
      </c>
      <c r="E11005" t="s">
        <v>91</v>
      </c>
      <c r="F11005" t="s">
        <v>72</v>
      </c>
      <c r="G11005" t="s">
        <v>72</v>
      </c>
      <c r="H11005" t="s">
        <v>107</v>
      </c>
      <c r="I11005" t="s">
        <v>173</v>
      </c>
      <c r="J11005" t="s">
        <v>608</v>
      </c>
      <c r="K11005" t="s">
        <v>95</v>
      </c>
      <c r="L11005" t="s">
        <v>61</v>
      </c>
      <c r="M11005" t="s">
        <v>64</v>
      </c>
      <c r="N11005" t="s">
        <v>20010</v>
      </c>
      <c r="O11005" t="s">
        <v>70</v>
      </c>
      <c r="P11005" s="3">
        <v>45657</v>
      </c>
      <c r="Q11005" s="4" t="s">
        <v>22408</v>
      </c>
    </row>
    <row r="11006" spans="1:17" x14ac:dyDescent="0.3">
      <c r="A11006" s="2">
        <v>2024</v>
      </c>
      <c r="B11006" s="3">
        <v>45566</v>
      </c>
      <c r="C11006" s="3">
        <v>45657</v>
      </c>
      <c r="D11006" t="s">
        <v>56</v>
      </c>
      <c r="E11006" t="s">
        <v>91</v>
      </c>
      <c r="F11006" t="s">
        <v>72</v>
      </c>
      <c r="G11006" t="s">
        <v>72</v>
      </c>
      <c r="H11006" t="s">
        <v>132</v>
      </c>
      <c r="I11006" t="s">
        <v>1329</v>
      </c>
      <c r="J11006" t="s">
        <v>8605</v>
      </c>
      <c r="K11006" t="s">
        <v>2499</v>
      </c>
      <c r="L11006" t="s">
        <v>61</v>
      </c>
      <c r="M11006" t="s">
        <v>64</v>
      </c>
      <c r="N11006" t="s">
        <v>20011</v>
      </c>
      <c r="O11006" t="s">
        <v>70</v>
      </c>
      <c r="P11006" s="3">
        <v>45657</v>
      </c>
      <c r="Q11006" s="4" t="s">
        <v>22408</v>
      </c>
    </row>
    <row r="11007" spans="1:17" x14ac:dyDescent="0.3">
      <c r="A11007" s="2">
        <v>2024</v>
      </c>
      <c r="B11007" s="3">
        <v>45566</v>
      </c>
      <c r="C11007" s="3">
        <v>45657</v>
      </c>
      <c r="D11007" t="s">
        <v>56</v>
      </c>
      <c r="E11007" t="s">
        <v>1360</v>
      </c>
      <c r="F11007" t="s">
        <v>265</v>
      </c>
      <c r="G11007" t="s">
        <v>265</v>
      </c>
      <c r="H11007" t="s">
        <v>145</v>
      </c>
      <c r="I11007" t="s">
        <v>535</v>
      </c>
      <c r="J11007" t="s">
        <v>1013</v>
      </c>
      <c r="K11007" t="s">
        <v>733</v>
      </c>
      <c r="L11007" t="s">
        <v>61</v>
      </c>
      <c r="M11007" t="s">
        <v>62</v>
      </c>
      <c r="N11007" t="s">
        <v>20012</v>
      </c>
      <c r="O11007" t="s">
        <v>70</v>
      </c>
      <c r="P11007" s="3">
        <v>45657</v>
      </c>
      <c r="Q11007" s="4" t="s">
        <v>22408</v>
      </c>
    </row>
    <row r="11008" spans="1:17" x14ac:dyDescent="0.3">
      <c r="A11008" s="2">
        <v>2024</v>
      </c>
      <c r="B11008" s="3">
        <v>45566</v>
      </c>
      <c r="C11008" s="3">
        <v>45657</v>
      </c>
      <c r="D11008" t="s">
        <v>56</v>
      </c>
      <c r="E11008" t="s">
        <v>91</v>
      </c>
      <c r="F11008" t="s">
        <v>72</v>
      </c>
      <c r="G11008" t="s">
        <v>72</v>
      </c>
      <c r="H11008" t="s">
        <v>132</v>
      </c>
      <c r="I11008" t="s">
        <v>1878</v>
      </c>
      <c r="J11008" t="s">
        <v>112</v>
      </c>
      <c r="K11008" t="s">
        <v>109</v>
      </c>
      <c r="L11008" t="s">
        <v>60</v>
      </c>
      <c r="M11008" t="s">
        <v>64</v>
      </c>
      <c r="N11008" t="s">
        <v>20013</v>
      </c>
      <c r="O11008" t="s">
        <v>70</v>
      </c>
      <c r="P11008" s="3">
        <v>45657</v>
      </c>
      <c r="Q11008" s="4" t="s">
        <v>22408</v>
      </c>
    </row>
    <row r="11009" spans="1:17" x14ac:dyDescent="0.3">
      <c r="A11009" s="2">
        <v>2024</v>
      </c>
      <c r="B11009" s="3">
        <v>45566</v>
      </c>
      <c r="C11009" s="3">
        <v>45657</v>
      </c>
      <c r="D11009" t="s">
        <v>56</v>
      </c>
      <c r="E11009" t="s">
        <v>91</v>
      </c>
      <c r="F11009" t="s">
        <v>72</v>
      </c>
      <c r="G11009" t="s">
        <v>72</v>
      </c>
      <c r="H11009" t="s">
        <v>111</v>
      </c>
      <c r="I11009" t="s">
        <v>927</v>
      </c>
      <c r="J11009" t="s">
        <v>1009</v>
      </c>
      <c r="K11009" t="s">
        <v>8606</v>
      </c>
      <c r="L11009" t="s">
        <v>61</v>
      </c>
      <c r="M11009" t="s">
        <v>64</v>
      </c>
      <c r="N11009" t="s">
        <v>20014</v>
      </c>
      <c r="O11009" t="s">
        <v>70</v>
      </c>
      <c r="P11009" s="3">
        <v>45657</v>
      </c>
      <c r="Q11009" s="4" t="s">
        <v>22408</v>
      </c>
    </row>
    <row r="11010" spans="1:17" x14ac:dyDescent="0.3">
      <c r="A11010" s="2">
        <v>2024</v>
      </c>
      <c r="B11010" s="3">
        <v>45566</v>
      </c>
      <c r="C11010" s="3">
        <v>45657</v>
      </c>
      <c r="D11010" t="s">
        <v>56</v>
      </c>
      <c r="E11010" t="s">
        <v>221</v>
      </c>
      <c r="F11010" t="s">
        <v>222</v>
      </c>
      <c r="G11010" t="s">
        <v>222</v>
      </c>
      <c r="H11010" t="s">
        <v>107</v>
      </c>
      <c r="I11010" t="s">
        <v>2724</v>
      </c>
      <c r="J11010" t="s">
        <v>1826</v>
      </c>
      <c r="K11010" t="s">
        <v>2483</v>
      </c>
      <c r="L11010" t="s">
        <v>61</v>
      </c>
      <c r="M11010" t="s">
        <v>64</v>
      </c>
      <c r="N11010" t="s">
        <v>20015</v>
      </c>
      <c r="O11010" t="s">
        <v>70</v>
      </c>
      <c r="P11010" s="3">
        <v>45657</v>
      </c>
      <c r="Q11010" s="4" t="s">
        <v>22408</v>
      </c>
    </row>
    <row r="11011" spans="1:17" x14ac:dyDescent="0.3">
      <c r="A11011" s="2">
        <v>2024</v>
      </c>
      <c r="B11011" s="3">
        <v>45566</v>
      </c>
      <c r="C11011" s="3">
        <v>45657</v>
      </c>
      <c r="D11011" t="s">
        <v>56</v>
      </c>
      <c r="E11011" t="s">
        <v>91</v>
      </c>
      <c r="F11011" t="s">
        <v>72</v>
      </c>
      <c r="G11011" t="s">
        <v>72</v>
      </c>
      <c r="H11011" t="s">
        <v>163</v>
      </c>
      <c r="I11011" t="s">
        <v>5113</v>
      </c>
      <c r="J11011" t="s">
        <v>239</v>
      </c>
      <c r="K11011" t="s">
        <v>109</v>
      </c>
      <c r="L11011" t="s">
        <v>60</v>
      </c>
      <c r="M11011" t="s">
        <v>64</v>
      </c>
      <c r="N11011" t="s">
        <v>20016</v>
      </c>
      <c r="O11011" t="s">
        <v>70</v>
      </c>
      <c r="P11011" s="3">
        <v>45657</v>
      </c>
      <c r="Q11011" s="4" t="s">
        <v>22408</v>
      </c>
    </row>
    <row r="11012" spans="1:17" x14ac:dyDescent="0.3">
      <c r="A11012" s="2">
        <v>2024</v>
      </c>
      <c r="B11012" s="3">
        <v>45566</v>
      </c>
      <c r="C11012" s="3">
        <v>45657</v>
      </c>
      <c r="D11012" t="s">
        <v>56</v>
      </c>
      <c r="E11012" t="s">
        <v>91</v>
      </c>
      <c r="F11012" t="s">
        <v>72</v>
      </c>
      <c r="G11012" t="s">
        <v>72</v>
      </c>
      <c r="H11012" t="s">
        <v>107</v>
      </c>
      <c r="I11012" t="s">
        <v>8607</v>
      </c>
      <c r="J11012" t="s">
        <v>283</v>
      </c>
      <c r="K11012" t="s">
        <v>8608</v>
      </c>
      <c r="L11012" t="s">
        <v>60</v>
      </c>
      <c r="M11012" t="s">
        <v>64</v>
      </c>
      <c r="N11012" t="s">
        <v>20017</v>
      </c>
      <c r="O11012" t="s">
        <v>70</v>
      </c>
      <c r="P11012" s="3">
        <v>45657</v>
      </c>
      <c r="Q11012" s="4" t="s">
        <v>22408</v>
      </c>
    </row>
    <row r="11013" spans="1:17" x14ac:dyDescent="0.3">
      <c r="A11013" s="2">
        <v>2024</v>
      </c>
      <c r="B11013" s="3">
        <v>45566</v>
      </c>
      <c r="C11013" s="3">
        <v>45657</v>
      </c>
      <c r="D11013" t="s">
        <v>56</v>
      </c>
      <c r="E11013" t="s">
        <v>91</v>
      </c>
      <c r="F11013" t="s">
        <v>72</v>
      </c>
      <c r="G11013" t="s">
        <v>72</v>
      </c>
      <c r="H11013" t="s">
        <v>107</v>
      </c>
      <c r="I11013" t="s">
        <v>176</v>
      </c>
      <c r="J11013" t="s">
        <v>5816</v>
      </c>
      <c r="K11013" t="s">
        <v>126</v>
      </c>
      <c r="L11013" t="s">
        <v>61</v>
      </c>
      <c r="M11013" t="s">
        <v>64</v>
      </c>
      <c r="N11013" t="s">
        <v>20018</v>
      </c>
      <c r="O11013" t="s">
        <v>70</v>
      </c>
      <c r="P11013" s="3">
        <v>45657</v>
      </c>
      <c r="Q11013" s="4" t="s">
        <v>22408</v>
      </c>
    </row>
    <row r="11014" spans="1:17" x14ac:dyDescent="0.3">
      <c r="A11014" s="2">
        <v>2024</v>
      </c>
      <c r="B11014" s="3">
        <v>45566</v>
      </c>
      <c r="C11014" s="3">
        <v>45657</v>
      </c>
      <c r="D11014" t="s">
        <v>56</v>
      </c>
      <c r="E11014" t="s">
        <v>364</v>
      </c>
      <c r="F11014" t="s">
        <v>93</v>
      </c>
      <c r="G11014" t="s">
        <v>93</v>
      </c>
      <c r="H11014" t="s">
        <v>111</v>
      </c>
      <c r="I11014" t="s">
        <v>8609</v>
      </c>
      <c r="J11014" t="s">
        <v>197</v>
      </c>
      <c r="K11014" t="s">
        <v>452</v>
      </c>
      <c r="L11014" t="s">
        <v>61</v>
      </c>
      <c r="M11014" t="s">
        <v>64</v>
      </c>
      <c r="N11014" t="s">
        <v>20019</v>
      </c>
      <c r="O11014" t="s">
        <v>70</v>
      </c>
      <c r="P11014" s="3">
        <v>45657</v>
      </c>
      <c r="Q11014" s="4" t="s">
        <v>22408</v>
      </c>
    </row>
    <row r="11015" spans="1:17" x14ac:dyDescent="0.3">
      <c r="A11015" s="2">
        <v>2024</v>
      </c>
      <c r="B11015" s="3">
        <v>45566</v>
      </c>
      <c r="C11015" s="3">
        <v>45657</v>
      </c>
      <c r="D11015" t="s">
        <v>56</v>
      </c>
      <c r="E11015" t="s">
        <v>91</v>
      </c>
      <c r="F11015" t="s">
        <v>72</v>
      </c>
      <c r="G11015" t="s">
        <v>72</v>
      </c>
      <c r="H11015" t="s">
        <v>67</v>
      </c>
      <c r="I11015" t="s">
        <v>846</v>
      </c>
      <c r="J11015" t="s">
        <v>241</v>
      </c>
      <c r="K11015" t="s">
        <v>759</v>
      </c>
      <c r="L11015" t="s">
        <v>61</v>
      </c>
      <c r="M11015" t="s">
        <v>64</v>
      </c>
      <c r="N11015" t="s">
        <v>20020</v>
      </c>
      <c r="O11015" t="s">
        <v>70</v>
      </c>
      <c r="P11015" s="3">
        <v>45657</v>
      </c>
      <c r="Q11015" s="4" t="s">
        <v>22408</v>
      </c>
    </row>
    <row r="11016" spans="1:17" x14ac:dyDescent="0.3">
      <c r="A11016" s="2">
        <v>2024</v>
      </c>
      <c r="B11016" s="3">
        <v>45566</v>
      </c>
      <c r="C11016" s="3">
        <v>45657</v>
      </c>
      <c r="D11016" t="s">
        <v>56</v>
      </c>
      <c r="E11016" t="s">
        <v>91</v>
      </c>
      <c r="F11016" t="s">
        <v>72</v>
      </c>
      <c r="G11016" t="s">
        <v>72</v>
      </c>
      <c r="H11016" t="s">
        <v>132</v>
      </c>
      <c r="I11016" t="s">
        <v>1237</v>
      </c>
      <c r="J11016" t="s">
        <v>1720</v>
      </c>
      <c r="K11016" t="s">
        <v>123</v>
      </c>
      <c r="L11016" t="s">
        <v>61</v>
      </c>
      <c r="M11016" t="s">
        <v>64</v>
      </c>
      <c r="N11016" t="s">
        <v>20021</v>
      </c>
      <c r="O11016" t="s">
        <v>70</v>
      </c>
      <c r="P11016" s="3">
        <v>45657</v>
      </c>
      <c r="Q11016" s="4" t="s">
        <v>22408</v>
      </c>
    </row>
    <row r="11017" spans="1:17" x14ac:dyDescent="0.3">
      <c r="A11017" s="2">
        <v>2024</v>
      </c>
      <c r="B11017" s="3">
        <v>45566</v>
      </c>
      <c r="C11017" s="3">
        <v>45657</v>
      </c>
      <c r="D11017" t="s">
        <v>56</v>
      </c>
      <c r="E11017" t="s">
        <v>364</v>
      </c>
      <c r="F11017" t="s">
        <v>93</v>
      </c>
      <c r="G11017" t="s">
        <v>93</v>
      </c>
      <c r="H11017" t="s">
        <v>111</v>
      </c>
      <c r="I11017" t="s">
        <v>1091</v>
      </c>
      <c r="J11017" t="s">
        <v>822</v>
      </c>
      <c r="K11017" t="s">
        <v>452</v>
      </c>
      <c r="L11017" t="s">
        <v>61</v>
      </c>
      <c r="M11017" t="s">
        <v>64</v>
      </c>
      <c r="N11017" t="s">
        <v>20022</v>
      </c>
      <c r="O11017" t="s">
        <v>70</v>
      </c>
      <c r="P11017" s="3">
        <v>45657</v>
      </c>
      <c r="Q11017" s="4" t="s">
        <v>22408</v>
      </c>
    </row>
    <row r="11018" spans="1:17" x14ac:dyDescent="0.3">
      <c r="A11018" s="2">
        <v>2024</v>
      </c>
      <c r="B11018" s="3">
        <v>45566</v>
      </c>
      <c r="C11018" s="3">
        <v>45657</v>
      </c>
      <c r="D11018" t="s">
        <v>56</v>
      </c>
      <c r="E11018" t="s">
        <v>178</v>
      </c>
      <c r="F11018" t="s">
        <v>216</v>
      </c>
      <c r="G11018" t="s">
        <v>216</v>
      </c>
      <c r="H11018" t="s">
        <v>107</v>
      </c>
      <c r="I11018" t="s">
        <v>7254</v>
      </c>
      <c r="J11018" t="s">
        <v>1425</v>
      </c>
      <c r="K11018" t="s">
        <v>402</v>
      </c>
      <c r="L11018" t="s">
        <v>60</v>
      </c>
      <c r="M11018" t="s">
        <v>64</v>
      </c>
      <c r="N11018" t="s">
        <v>20023</v>
      </c>
      <c r="O11018" t="s">
        <v>70</v>
      </c>
      <c r="P11018" s="3">
        <v>45657</v>
      </c>
      <c r="Q11018" s="4" t="s">
        <v>22408</v>
      </c>
    </row>
    <row r="11019" spans="1:17" x14ac:dyDescent="0.3">
      <c r="A11019" s="2">
        <v>2024</v>
      </c>
      <c r="B11019" s="3">
        <v>45566</v>
      </c>
      <c r="C11019" s="3">
        <v>45657</v>
      </c>
      <c r="D11019" t="s">
        <v>56</v>
      </c>
      <c r="E11019" t="s">
        <v>91</v>
      </c>
      <c r="F11019" t="s">
        <v>72</v>
      </c>
      <c r="G11019" t="s">
        <v>72</v>
      </c>
      <c r="H11019" t="s">
        <v>107</v>
      </c>
      <c r="I11019" t="s">
        <v>8610</v>
      </c>
      <c r="J11019" t="s">
        <v>213</v>
      </c>
      <c r="K11019" t="s">
        <v>1025</v>
      </c>
      <c r="L11019" t="s">
        <v>61</v>
      </c>
      <c r="M11019" t="s">
        <v>64</v>
      </c>
      <c r="N11019" t="s">
        <v>20024</v>
      </c>
      <c r="O11019" t="s">
        <v>70</v>
      </c>
      <c r="P11019" s="3">
        <v>45657</v>
      </c>
      <c r="Q11019" s="4" t="s">
        <v>22408</v>
      </c>
    </row>
    <row r="11020" spans="1:17" x14ac:dyDescent="0.3">
      <c r="A11020" s="2">
        <v>2024</v>
      </c>
      <c r="B11020" s="3">
        <v>45566</v>
      </c>
      <c r="C11020" s="3">
        <v>45657</v>
      </c>
      <c r="D11020" t="s">
        <v>56</v>
      </c>
      <c r="E11020" t="s">
        <v>91</v>
      </c>
      <c r="F11020" t="s">
        <v>72</v>
      </c>
      <c r="G11020" t="s">
        <v>72</v>
      </c>
      <c r="H11020" t="s">
        <v>111</v>
      </c>
      <c r="I11020" t="s">
        <v>472</v>
      </c>
      <c r="J11020" t="s">
        <v>218</v>
      </c>
      <c r="K11020" t="s">
        <v>452</v>
      </c>
      <c r="L11020" t="s">
        <v>60</v>
      </c>
      <c r="M11020" t="s">
        <v>64</v>
      </c>
      <c r="N11020" t="s">
        <v>20025</v>
      </c>
      <c r="O11020" t="s">
        <v>70</v>
      </c>
      <c r="P11020" s="3">
        <v>45657</v>
      </c>
      <c r="Q11020" s="4" t="s">
        <v>22408</v>
      </c>
    </row>
    <row r="11021" spans="1:17" x14ac:dyDescent="0.3">
      <c r="A11021" s="2">
        <v>2024</v>
      </c>
      <c r="B11021" s="3">
        <v>45566</v>
      </c>
      <c r="C11021" s="3">
        <v>45657</v>
      </c>
      <c r="D11021" t="s">
        <v>56</v>
      </c>
      <c r="E11021" t="s">
        <v>91</v>
      </c>
      <c r="F11021" t="s">
        <v>110</v>
      </c>
      <c r="G11021" t="s">
        <v>110</v>
      </c>
      <c r="H11021" t="s">
        <v>163</v>
      </c>
      <c r="I11021" t="s">
        <v>1568</v>
      </c>
      <c r="J11021" t="s">
        <v>3163</v>
      </c>
      <c r="K11021" t="s">
        <v>3164</v>
      </c>
      <c r="L11021" t="s">
        <v>61</v>
      </c>
      <c r="M11021" t="s">
        <v>62</v>
      </c>
      <c r="N11021" t="s">
        <v>20026</v>
      </c>
      <c r="O11021" t="s">
        <v>70</v>
      </c>
      <c r="P11021" s="3">
        <v>45657</v>
      </c>
      <c r="Q11021" s="4" t="s">
        <v>22408</v>
      </c>
    </row>
    <row r="11022" spans="1:17" x14ac:dyDescent="0.3">
      <c r="A11022" s="2">
        <v>2024</v>
      </c>
      <c r="B11022" s="3">
        <v>45566</v>
      </c>
      <c r="C11022" s="3">
        <v>45657</v>
      </c>
      <c r="D11022" t="s">
        <v>56</v>
      </c>
      <c r="E11022" t="s">
        <v>91</v>
      </c>
      <c r="F11022" t="s">
        <v>72</v>
      </c>
      <c r="G11022" t="s">
        <v>72</v>
      </c>
      <c r="H11022" t="s">
        <v>67</v>
      </c>
      <c r="I11022" t="s">
        <v>1751</v>
      </c>
      <c r="J11022" t="s">
        <v>1752</v>
      </c>
      <c r="K11022" t="s">
        <v>109</v>
      </c>
      <c r="L11022" t="s">
        <v>61</v>
      </c>
      <c r="M11022" t="s">
        <v>64</v>
      </c>
      <c r="N11022" t="s">
        <v>20027</v>
      </c>
      <c r="O11022" t="s">
        <v>70</v>
      </c>
      <c r="P11022" s="3">
        <v>45657</v>
      </c>
      <c r="Q11022" s="4" t="s">
        <v>22408</v>
      </c>
    </row>
    <row r="11023" spans="1:17" x14ac:dyDescent="0.3">
      <c r="A11023" s="2">
        <v>2024</v>
      </c>
      <c r="B11023" s="3">
        <v>45566</v>
      </c>
      <c r="C11023" s="3">
        <v>45657</v>
      </c>
      <c r="D11023" t="s">
        <v>56</v>
      </c>
      <c r="E11023" t="s">
        <v>91</v>
      </c>
      <c r="F11023" t="s">
        <v>72</v>
      </c>
      <c r="G11023" t="s">
        <v>72</v>
      </c>
      <c r="H11023" t="s">
        <v>107</v>
      </c>
      <c r="I11023" t="s">
        <v>8611</v>
      </c>
      <c r="J11023" t="s">
        <v>282</v>
      </c>
      <c r="K11023" t="s">
        <v>1701</v>
      </c>
      <c r="L11023" t="s">
        <v>61</v>
      </c>
      <c r="M11023" t="s">
        <v>64</v>
      </c>
      <c r="N11023" t="s">
        <v>20028</v>
      </c>
      <c r="O11023" t="s">
        <v>70</v>
      </c>
      <c r="P11023" s="3">
        <v>45657</v>
      </c>
      <c r="Q11023" s="4" t="s">
        <v>22408</v>
      </c>
    </row>
    <row r="11024" spans="1:17" x14ac:dyDescent="0.3">
      <c r="A11024" s="2">
        <v>2024</v>
      </c>
      <c r="B11024" s="3">
        <v>45566</v>
      </c>
      <c r="C11024" s="3">
        <v>45657</v>
      </c>
      <c r="D11024" t="s">
        <v>56</v>
      </c>
      <c r="E11024" t="s">
        <v>178</v>
      </c>
      <c r="F11024" t="s">
        <v>216</v>
      </c>
      <c r="G11024" t="s">
        <v>216</v>
      </c>
      <c r="H11024" t="s">
        <v>73</v>
      </c>
      <c r="I11024" t="s">
        <v>8612</v>
      </c>
      <c r="J11024" t="s">
        <v>197</v>
      </c>
      <c r="K11024" t="s">
        <v>854</v>
      </c>
      <c r="L11024" t="s">
        <v>61</v>
      </c>
      <c r="M11024" t="s">
        <v>64</v>
      </c>
      <c r="N11024" t="s">
        <v>20029</v>
      </c>
      <c r="O11024" t="s">
        <v>70</v>
      </c>
      <c r="P11024" s="3">
        <v>45657</v>
      </c>
      <c r="Q11024" s="4" t="s">
        <v>22408</v>
      </c>
    </row>
    <row r="11025" spans="1:17" x14ac:dyDescent="0.3">
      <c r="A11025" s="2">
        <v>2024</v>
      </c>
      <c r="B11025" s="3">
        <v>45566</v>
      </c>
      <c r="C11025" s="3">
        <v>45657</v>
      </c>
      <c r="D11025" t="s">
        <v>56</v>
      </c>
      <c r="E11025" t="s">
        <v>91</v>
      </c>
      <c r="F11025" t="s">
        <v>72</v>
      </c>
      <c r="G11025" t="s">
        <v>72</v>
      </c>
      <c r="H11025" t="s">
        <v>107</v>
      </c>
      <c r="I11025" t="s">
        <v>1587</v>
      </c>
      <c r="J11025" t="s">
        <v>3096</v>
      </c>
      <c r="K11025" t="s">
        <v>536</v>
      </c>
      <c r="L11025" t="s">
        <v>61</v>
      </c>
      <c r="M11025" t="s">
        <v>64</v>
      </c>
      <c r="N11025" t="s">
        <v>20030</v>
      </c>
      <c r="O11025" t="s">
        <v>70</v>
      </c>
      <c r="P11025" s="3">
        <v>45657</v>
      </c>
      <c r="Q11025" s="4" t="s">
        <v>22408</v>
      </c>
    </row>
    <row r="11026" spans="1:17" x14ac:dyDescent="0.3">
      <c r="A11026" s="2">
        <v>2024</v>
      </c>
      <c r="B11026" s="3">
        <v>45566</v>
      </c>
      <c r="C11026" s="3">
        <v>45657</v>
      </c>
      <c r="D11026" t="s">
        <v>56</v>
      </c>
      <c r="E11026" t="s">
        <v>91</v>
      </c>
      <c r="F11026" t="s">
        <v>72</v>
      </c>
      <c r="G11026" t="s">
        <v>72</v>
      </c>
      <c r="H11026" t="s">
        <v>107</v>
      </c>
      <c r="I11026" t="s">
        <v>503</v>
      </c>
      <c r="J11026" t="s">
        <v>1509</v>
      </c>
      <c r="K11026" t="s">
        <v>129</v>
      </c>
      <c r="L11026" t="s">
        <v>61</v>
      </c>
      <c r="M11026" t="s">
        <v>64</v>
      </c>
      <c r="N11026" t="s">
        <v>20031</v>
      </c>
      <c r="O11026" t="s">
        <v>70</v>
      </c>
      <c r="P11026" s="3">
        <v>45657</v>
      </c>
      <c r="Q11026" s="4" t="s">
        <v>22408</v>
      </c>
    </row>
    <row r="11027" spans="1:17" x14ac:dyDescent="0.3">
      <c r="A11027" s="2">
        <v>2024</v>
      </c>
      <c r="B11027" s="3">
        <v>45566</v>
      </c>
      <c r="C11027" s="3">
        <v>45657</v>
      </c>
      <c r="D11027" t="s">
        <v>56</v>
      </c>
      <c r="E11027" t="s">
        <v>130</v>
      </c>
      <c r="F11027" t="s">
        <v>308</v>
      </c>
      <c r="G11027" t="s">
        <v>308</v>
      </c>
      <c r="H11027" t="s">
        <v>67</v>
      </c>
      <c r="I11027" t="s">
        <v>760</v>
      </c>
      <c r="J11027" t="s">
        <v>159</v>
      </c>
      <c r="K11027" t="s">
        <v>207</v>
      </c>
      <c r="L11027" t="s">
        <v>60</v>
      </c>
      <c r="M11027" t="s">
        <v>64</v>
      </c>
      <c r="N11027" t="s">
        <v>20032</v>
      </c>
      <c r="O11027" t="s">
        <v>70</v>
      </c>
      <c r="P11027" s="3">
        <v>45657</v>
      </c>
      <c r="Q11027" s="4" t="s">
        <v>22408</v>
      </c>
    </row>
    <row r="11028" spans="1:17" x14ac:dyDescent="0.3">
      <c r="A11028" s="2">
        <v>2024</v>
      </c>
      <c r="B11028" s="3">
        <v>45566</v>
      </c>
      <c r="C11028" s="3">
        <v>45657</v>
      </c>
      <c r="D11028" t="s">
        <v>56</v>
      </c>
      <c r="E11028" t="s">
        <v>91</v>
      </c>
      <c r="F11028" t="s">
        <v>72</v>
      </c>
      <c r="G11028" t="s">
        <v>72</v>
      </c>
      <c r="H11028" t="s">
        <v>132</v>
      </c>
      <c r="I11028" t="s">
        <v>8613</v>
      </c>
      <c r="J11028" t="s">
        <v>250</v>
      </c>
      <c r="K11028" t="s">
        <v>182</v>
      </c>
      <c r="L11028" t="s">
        <v>60</v>
      </c>
      <c r="M11028" t="s">
        <v>64</v>
      </c>
      <c r="N11028" t="s">
        <v>20033</v>
      </c>
      <c r="O11028" t="s">
        <v>70</v>
      </c>
      <c r="P11028" s="3">
        <v>45657</v>
      </c>
      <c r="Q11028" s="4" t="s">
        <v>22408</v>
      </c>
    </row>
    <row r="11029" spans="1:17" x14ac:dyDescent="0.3">
      <c r="A11029" s="2">
        <v>2024</v>
      </c>
      <c r="B11029" s="3">
        <v>45566</v>
      </c>
      <c r="C11029" s="3">
        <v>45657</v>
      </c>
      <c r="D11029" t="s">
        <v>56</v>
      </c>
      <c r="E11029" t="s">
        <v>91</v>
      </c>
      <c r="F11029" t="s">
        <v>72</v>
      </c>
      <c r="G11029" t="s">
        <v>72</v>
      </c>
      <c r="H11029" t="s">
        <v>163</v>
      </c>
      <c r="I11029" t="s">
        <v>7054</v>
      </c>
      <c r="J11029" t="s">
        <v>1465</v>
      </c>
      <c r="K11029" t="s">
        <v>1810</v>
      </c>
      <c r="L11029" t="s">
        <v>60</v>
      </c>
      <c r="M11029" t="s">
        <v>64</v>
      </c>
      <c r="N11029" t="s">
        <v>20034</v>
      </c>
      <c r="O11029" t="s">
        <v>70</v>
      </c>
      <c r="P11029" s="3">
        <v>45657</v>
      </c>
      <c r="Q11029" s="4" t="s">
        <v>22408</v>
      </c>
    </row>
    <row r="11030" spans="1:17" x14ac:dyDescent="0.3">
      <c r="A11030" s="2">
        <v>2024</v>
      </c>
      <c r="B11030" s="3">
        <v>45566</v>
      </c>
      <c r="C11030" s="3">
        <v>45657</v>
      </c>
      <c r="D11030" t="s">
        <v>56</v>
      </c>
      <c r="E11030" t="s">
        <v>130</v>
      </c>
      <c r="F11030" t="s">
        <v>308</v>
      </c>
      <c r="G11030" t="s">
        <v>308</v>
      </c>
      <c r="H11030" t="s">
        <v>132</v>
      </c>
      <c r="I11030" t="s">
        <v>578</v>
      </c>
      <c r="J11030" t="s">
        <v>969</v>
      </c>
      <c r="K11030" t="s">
        <v>129</v>
      </c>
      <c r="L11030" t="s">
        <v>60</v>
      </c>
      <c r="M11030" t="s">
        <v>64</v>
      </c>
      <c r="N11030" t="s">
        <v>20035</v>
      </c>
      <c r="O11030" t="s">
        <v>70</v>
      </c>
      <c r="P11030" s="3">
        <v>45657</v>
      </c>
      <c r="Q11030" s="4" t="s">
        <v>22408</v>
      </c>
    </row>
    <row r="11031" spans="1:17" x14ac:dyDescent="0.3">
      <c r="A11031" s="2">
        <v>2024</v>
      </c>
      <c r="B11031" s="3">
        <v>45566</v>
      </c>
      <c r="C11031" s="3">
        <v>45657</v>
      </c>
      <c r="D11031" t="s">
        <v>56</v>
      </c>
      <c r="E11031" t="s">
        <v>364</v>
      </c>
      <c r="F11031" t="s">
        <v>93</v>
      </c>
      <c r="G11031" t="s">
        <v>93</v>
      </c>
      <c r="H11031" t="s">
        <v>77</v>
      </c>
      <c r="I11031" t="s">
        <v>473</v>
      </c>
      <c r="J11031" t="s">
        <v>268</v>
      </c>
      <c r="K11031" t="s">
        <v>702</v>
      </c>
      <c r="L11031" t="s">
        <v>61</v>
      </c>
      <c r="M11031" t="s">
        <v>64</v>
      </c>
      <c r="N11031" t="s">
        <v>20036</v>
      </c>
      <c r="O11031" t="s">
        <v>70</v>
      </c>
      <c r="P11031" s="3">
        <v>45657</v>
      </c>
      <c r="Q11031" s="4" t="s">
        <v>22408</v>
      </c>
    </row>
    <row r="11032" spans="1:17" x14ac:dyDescent="0.3">
      <c r="A11032" s="2">
        <v>2024</v>
      </c>
      <c r="B11032" s="3">
        <v>45566</v>
      </c>
      <c r="C11032" s="3">
        <v>45657</v>
      </c>
      <c r="D11032" t="s">
        <v>56</v>
      </c>
      <c r="E11032" t="s">
        <v>91</v>
      </c>
      <c r="F11032" t="s">
        <v>72</v>
      </c>
      <c r="G11032" t="s">
        <v>72</v>
      </c>
      <c r="H11032" t="s">
        <v>148</v>
      </c>
      <c r="I11032" t="s">
        <v>8472</v>
      </c>
      <c r="J11032" t="s">
        <v>164</v>
      </c>
      <c r="K11032" t="s">
        <v>1416</v>
      </c>
      <c r="L11032" t="s">
        <v>60</v>
      </c>
      <c r="M11032" t="s">
        <v>64</v>
      </c>
      <c r="N11032" t="s">
        <v>20037</v>
      </c>
      <c r="O11032" t="s">
        <v>70</v>
      </c>
      <c r="P11032" s="3">
        <v>45657</v>
      </c>
      <c r="Q11032" s="4" t="s">
        <v>22408</v>
      </c>
    </row>
    <row r="11033" spans="1:17" x14ac:dyDescent="0.3">
      <c r="A11033" s="2">
        <v>2024</v>
      </c>
      <c r="B11033" s="3">
        <v>45566</v>
      </c>
      <c r="C11033" s="3">
        <v>45657</v>
      </c>
      <c r="D11033" t="s">
        <v>56</v>
      </c>
      <c r="E11033" t="s">
        <v>91</v>
      </c>
      <c r="F11033" t="s">
        <v>72</v>
      </c>
      <c r="G11033" t="s">
        <v>72</v>
      </c>
      <c r="H11033" t="s">
        <v>111</v>
      </c>
      <c r="I11033" t="s">
        <v>2620</v>
      </c>
      <c r="J11033" t="s">
        <v>2621</v>
      </c>
      <c r="K11033" t="s">
        <v>1078</v>
      </c>
      <c r="L11033" t="s">
        <v>61</v>
      </c>
      <c r="M11033" t="s">
        <v>64</v>
      </c>
      <c r="N11033" t="s">
        <v>20038</v>
      </c>
      <c r="O11033" t="s">
        <v>70</v>
      </c>
      <c r="P11033" s="3">
        <v>45657</v>
      </c>
      <c r="Q11033" s="4" t="s">
        <v>22408</v>
      </c>
    </row>
    <row r="11034" spans="1:17" x14ac:dyDescent="0.3">
      <c r="A11034" s="2">
        <v>2024</v>
      </c>
      <c r="B11034" s="3">
        <v>45566</v>
      </c>
      <c r="C11034" s="3">
        <v>45657</v>
      </c>
      <c r="D11034" t="s">
        <v>56</v>
      </c>
      <c r="E11034" t="s">
        <v>91</v>
      </c>
      <c r="F11034" t="s">
        <v>72</v>
      </c>
      <c r="G11034" t="s">
        <v>72</v>
      </c>
      <c r="H11034" t="s">
        <v>163</v>
      </c>
      <c r="I11034" t="s">
        <v>8614</v>
      </c>
      <c r="J11034" t="s">
        <v>208</v>
      </c>
      <c r="K11034" t="s">
        <v>8615</v>
      </c>
      <c r="L11034" t="s">
        <v>61</v>
      </c>
      <c r="M11034" t="s">
        <v>64</v>
      </c>
      <c r="N11034" t="s">
        <v>20039</v>
      </c>
      <c r="O11034" t="s">
        <v>70</v>
      </c>
      <c r="P11034" s="3">
        <v>45657</v>
      </c>
      <c r="Q11034" s="4" t="s">
        <v>22408</v>
      </c>
    </row>
    <row r="11035" spans="1:17" x14ac:dyDescent="0.3">
      <c r="A11035" s="2">
        <v>2024</v>
      </c>
      <c r="B11035" s="3">
        <v>45566</v>
      </c>
      <c r="C11035" s="3">
        <v>45657</v>
      </c>
      <c r="D11035" t="s">
        <v>56</v>
      </c>
      <c r="E11035" t="s">
        <v>91</v>
      </c>
      <c r="F11035" t="s">
        <v>72</v>
      </c>
      <c r="G11035" t="s">
        <v>72</v>
      </c>
      <c r="H11035" t="s">
        <v>145</v>
      </c>
      <c r="I11035" t="s">
        <v>3205</v>
      </c>
      <c r="J11035" t="s">
        <v>80</v>
      </c>
      <c r="K11035" t="s">
        <v>555</v>
      </c>
      <c r="L11035" t="s">
        <v>61</v>
      </c>
      <c r="M11035" t="s">
        <v>64</v>
      </c>
      <c r="N11035" t="s">
        <v>20040</v>
      </c>
      <c r="O11035" t="s">
        <v>70</v>
      </c>
      <c r="P11035" s="3">
        <v>45657</v>
      </c>
      <c r="Q11035" s="4" t="s">
        <v>22408</v>
      </c>
    </row>
    <row r="11036" spans="1:17" x14ac:dyDescent="0.3">
      <c r="A11036" s="2">
        <v>2024</v>
      </c>
      <c r="B11036" s="3">
        <v>45566</v>
      </c>
      <c r="C11036" s="3">
        <v>45657</v>
      </c>
      <c r="D11036" t="s">
        <v>56</v>
      </c>
      <c r="E11036" t="s">
        <v>221</v>
      </c>
      <c r="F11036" t="s">
        <v>222</v>
      </c>
      <c r="G11036" t="s">
        <v>222</v>
      </c>
      <c r="H11036" t="s">
        <v>77</v>
      </c>
      <c r="I11036" t="s">
        <v>662</v>
      </c>
      <c r="J11036" t="s">
        <v>208</v>
      </c>
      <c r="K11036" t="s">
        <v>231</v>
      </c>
      <c r="L11036" t="s">
        <v>60</v>
      </c>
      <c r="M11036" t="s">
        <v>64</v>
      </c>
      <c r="N11036" t="s">
        <v>20041</v>
      </c>
      <c r="O11036" t="s">
        <v>70</v>
      </c>
      <c r="P11036" s="3">
        <v>45657</v>
      </c>
      <c r="Q11036" s="4" t="s">
        <v>22408</v>
      </c>
    </row>
    <row r="11037" spans="1:17" x14ac:dyDescent="0.3">
      <c r="A11037" s="2">
        <v>2024</v>
      </c>
      <c r="B11037" s="3">
        <v>45566</v>
      </c>
      <c r="C11037" s="3">
        <v>45657</v>
      </c>
      <c r="D11037" t="s">
        <v>56</v>
      </c>
      <c r="E11037" t="s">
        <v>91</v>
      </c>
      <c r="F11037" t="s">
        <v>72</v>
      </c>
      <c r="G11037" t="s">
        <v>72</v>
      </c>
      <c r="H11037" t="s">
        <v>145</v>
      </c>
      <c r="I11037" t="s">
        <v>8616</v>
      </c>
      <c r="J11037" t="s">
        <v>182</v>
      </c>
      <c r="K11037" t="s">
        <v>300</v>
      </c>
      <c r="L11037" t="s">
        <v>61</v>
      </c>
      <c r="M11037" t="s">
        <v>64</v>
      </c>
      <c r="N11037" t="s">
        <v>20042</v>
      </c>
      <c r="O11037" t="s">
        <v>70</v>
      </c>
      <c r="P11037" s="3">
        <v>45657</v>
      </c>
      <c r="Q11037" s="4" t="s">
        <v>22408</v>
      </c>
    </row>
    <row r="11038" spans="1:17" x14ac:dyDescent="0.3">
      <c r="A11038" s="2">
        <v>2024</v>
      </c>
      <c r="B11038" s="3">
        <v>45566</v>
      </c>
      <c r="C11038" s="3">
        <v>45657</v>
      </c>
      <c r="D11038" t="s">
        <v>56</v>
      </c>
      <c r="E11038" t="s">
        <v>91</v>
      </c>
      <c r="F11038" t="s">
        <v>72</v>
      </c>
      <c r="G11038" t="s">
        <v>72</v>
      </c>
      <c r="H11038" t="s">
        <v>67</v>
      </c>
      <c r="I11038" t="s">
        <v>481</v>
      </c>
      <c r="J11038" t="s">
        <v>167</v>
      </c>
      <c r="K11038" t="s">
        <v>694</v>
      </c>
      <c r="L11038" t="s">
        <v>60</v>
      </c>
      <c r="M11038" t="s">
        <v>64</v>
      </c>
      <c r="N11038" t="s">
        <v>20043</v>
      </c>
      <c r="O11038" t="s">
        <v>70</v>
      </c>
      <c r="P11038" s="3">
        <v>45657</v>
      </c>
      <c r="Q11038" s="4" t="s">
        <v>22408</v>
      </c>
    </row>
    <row r="11039" spans="1:17" x14ac:dyDescent="0.3">
      <c r="A11039" s="2">
        <v>2024</v>
      </c>
      <c r="B11039" s="3">
        <v>45566</v>
      </c>
      <c r="C11039" s="3">
        <v>45657</v>
      </c>
      <c r="D11039" t="s">
        <v>56</v>
      </c>
      <c r="E11039" t="s">
        <v>91</v>
      </c>
      <c r="F11039" t="s">
        <v>72</v>
      </c>
      <c r="G11039" t="s">
        <v>72</v>
      </c>
      <c r="H11039" t="s">
        <v>145</v>
      </c>
      <c r="I11039" t="s">
        <v>765</v>
      </c>
      <c r="J11039" t="s">
        <v>375</v>
      </c>
      <c r="K11039" t="s">
        <v>375</v>
      </c>
      <c r="L11039" t="s">
        <v>61</v>
      </c>
      <c r="M11039" t="s">
        <v>64</v>
      </c>
      <c r="N11039" t="s">
        <v>20044</v>
      </c>
      <c r="O11039" t="s">
        <v>70</v>
      </c>
      <c r="P11039" s="3">
        <v>45657</v>
      </c>
      <c r="Q11039" s="4" t="s">
        <v>22408</v>
      </c>
    </row>
    <row r="11040" spans="1:17" x14ac:dyDescent="0.3">
      <c r="A11040" s="2">
        <v>2024</v>
      </c>
      <c r="B11040" s="3">
        <v>45566</v>
      </c>
      <c r="C11040" s="3">
        <v>45657</v>
      </c>
      <c r="D11040" t="s">
        <v>56</v>
      </c>
      <c r="E11040" t="s">
        <v>364</v>
      </c>
      <c r="F11040" t="s">
        <v>93</v>
      </c>
      <c r="G11040" t="s">
        <v>93</v>
      </c>
      <c r="H11040" t="s">
        <v>107</v>
      </c>
      <c r="I11040" t="s">
        <v>8617</v>
      </c>
      <c r="J11040" t="s">
        <v>118</v>
      </c>
      <c r="K11040" t="s">
        <v>410</v>
      </c>
      <c r="L11040" t="s">
        <v>61</v>
      </c>
      <c r="M11040" t="s">
        <v>64</v>
      </c>
      <c r="N11040" t="s">
        <v>20045</v>
      </c>
      <c r="O11040" t="s">
        <v>70</v>
      </c>
      <c r="P11040" s="3">
        <v>45657</v>
      </c>
      <c r="Q11040" s="4" t="s">
        <v>22408</v>
      </c>
    </row>
    <row r="11041" spans="1:17" x14ac:dyDescent="0.3">
      <c r="A11041" s="2">
        <v>2024</v>
      </c>
      <c r="B11041" s="3">
        <v>45566</v>
      </c>
      <c r="C11041" s="3">
        <v>45657</v>
      </c>
      <c r="D11041" t="s">
        <v>56</v>
      </c>
      <c r="E11041" t="s">
        <v>91</v>
      </c>
      <c r="F11041" t="s">
        <v>72</v>
      </c>
      <c r="G11041" t="s">
        <v>72</v>
      </c>
      <c r="H11041" t="s">
        <v>107</v>
      </c>
      <c r="I11041" t="s">
        <v>524</v>
      </c>
      <c r="J11041" t="s">
        <v>1037</v>
      </c>
      <c r="K11041" t="s">
        <v>900</v>
      </c>
      <c r="L11041" t="s">
        <v>60</v>
      </c>
      <c r="M11041" t="s">
        <v>64</v>
      </c>
      <c r="N11041" t="s">
        <v>20046</v>
      </c>
      <c r="O11041" t="s">
        <v>70</v>
      </c>
      <c r="P11041" s="3">
        <v>45657</v>
      </c>
      <c r="Q11041" s="4" t="s">
        <v>22408</v>
      </c>
    </row>
    <row r="11042" spans="1:17" x14ac:dyDescent="0.3">
      <c r="A11042" s="2">
        <v>2024</v>
      </c>
      <c r="B11042" s="3">
        <v>45566</v>
      </c>
      <c r="C11042" s="3">
        <v>45657</v>
      </c>
      <c r="D11042" t="s">
        <v>56</v>
      </c>
      <c r="E11042" t="s">
        <v>91</v>
      </c>
      <c r="F11042" t="s">
        <v>110</v>
      </c>
      <c r="G11042" t="s">
        <v>110</v>
      </c>
      <c r="H11042" t="s">
        <v>111</v>
      </c>
      <c r="I11042" t="s">
        <v>3169</v>
      </c>
      <c r="J11042" t="s">
        <v>2226</v>
      </c>
      <c r="K11042" t="s">
        <v>323</v>
      </c>
      <c r="L11042" t="s">
        <v>61</v>
      </c>
      <c r="M11042" t="s">
        <v>62</v>
      </c>
      <c r="N11042" t="s">
        <v>20047</v>
      </c>
      <c r="O11042" t="s">
        <v>70</v>
      </c>
      <c r="P11042" s="3">
        <v>45657</v>
      </c>
      <c r="Q11042" s="4" t="s">
        <v>22408</v>
      </c>
    </row>
    <row r="11043" spans="1:17" x14ac:dyDescent="0.3">
      <c r="A11043" s="2">
        <v>2024</v>
      </c>
      <c r="B11043" s="3">
        <v>45566</v>
      </c>
      <c r="C11043" s="3">
        <v>45657</v>
      </c>
      <c r="D11043" t="s">
        <v>56</v>
      </c>
      <c r="E11043" t="s">
        <v>1360</v>
      </c>
      <c r="F11043" t="s">
        <v>265</v>
      </c>
      <c r="G11043" t="s">
        <v>265</v>
      </c>
      <c r="H11043" t="s">
        <v>111</v>
      </c>
      <c r="I11043" t="s">
        <v>2717</v>
      </c>
      <c r="J11043" t="s">
        <v>408</v>
      </c>
      <c r="K11043" t="s">
        <v>197</v>
      </c>
      <c r="L11043" t="s">
        <v>60</v>
      </c>
      <c r="M11043" t="s">
        <v>62</v>
      </c>
      <c r="N11043" t="s">
        <v>20048</v>
      </c>
      <c r="O11043" t="s">
        <v>70</v>
      </c>
      <c r="P11043" s="3">
        <v>45657</v>
      </c>
      <c r="Q11043" s="4" t="s">
        <v>22408</v>
      </c>
    </row>
    <row r="11044" spans="1:17" x14ac:dyDescent="0.3">
      <c r="A11044" s="2">
        <v>2024</v>
      </c>
      <c r="B11044" s="3">
        <v>45566</v>
      </c>
      <c r="C11044" s="3">
        <v>45657</v>
      </c>
      <c r="D11044" t="s">
        <v>56</v>
      </c>
      <c r="E11044" t="s">
        <v>364</v>
      </c>
      <c r="F11044" t="s">
        <v>93</v>
      </c>
      <c r="G11044" t="s">
        <v>93</v>
      </c>
      <c r="H11044" t="s">
        <v>73</v>
      </c>
      <c r="I11044" t="s">
        <v>8618</v>
      </c>
      <c r="J11044" t="s">
        <v>241</v>
      </c>
      <c r="K11044" t="s">
        <v>138</v>
      </c>
      <c r="L11044" t="s">
        <v>61</v>
      </c>
      <c r="M11044" t="s">
        <v>64</v>
      </c>
      <c r="N11044" t="s">
        <v>20049</v>
      </c>
      <c r="O11044" t="s">
        <v>70</v>
      </c>
      <c r="P11044" s="3">
        <v>45657</v>
      </c>
      <c r="Q11044" s="4" t="s">
        <v>22408</v>
      </c>
    </row>
    <row r="11045" spans="1:17" x14ac:dyDescent="0.3">
      <c r="A11045" s="2">
        <v>2024</v>
      </c>
      <c r="B11045" s="3">
        <v>45566</v>
      </c>
      <c r="C11045" s="3">
        <v>45657</v>
      </c>
      <c r="D11045" t="s">
        <v>56</v>
      </c>
      <c r="E11045" t="s">
        <v>91</v>
      </c>
      <c r="F11045" t="s">
        <v>110</v>
      </c>
      <c r="G11045" t="s">
        <v>110</v>
      </c>
      <c r="H11045" t="s">
        <v>111</v>
      </c>
      <c r="I11045" t="s">
        <v>1708</v>
      </c>
      <c r="J11045" t="s">
        <v>929</v>
      </c>
      <c r="K11045" t="s">
        <v>129</v>
      </c>
      <c r="L11045" t="s">
        <v>61</v>
      </c>
      <c r="M11045" t="s">
        <v>62</v>
      </c>
      <c r="N11045" t="s">
        <v>20050</v>
      </c>
      <c r="O11045" t="s">
        <v>70</v>
      </c>
      <c r="P11045" s="3">
        <v>45657</v>
      </c>
      <c r="Q11045" s="4" t="s">
        <v>22408</v>
      </c>
    </row>
    <row r="11046" spans="1:17" x14ac:dyDescent="0.3">
      <c r="A11046" s="2">
        <v>2024</v>
      </c>
      <c r="B11046" s="3">
        <v>45566</v>
      </c>
      <c r="C11046" s="3">
        <v>45657</v>
      </c>
      <c r="D11046" t="s">
        <v>56</v>
      </c>
      <c r="E11046" t="s">
        <v>91</v>
      </c>
      <c r="F11046" t="s">
        <v>110</v>
      </c>
      <c r="G11046" t="s">
        <v>110</v>
      </c>
      <c r="H11046" t="s">
        <v>111</v>
      </c>
      <c r="I11046" t="s">
        <v>495</v>
      </c>
      <c r="J11046" t="s">
        <v>140</v>
      </c>
      <c r="K11046" t="s">
        <v>1503</v>
      </c>
      <c r="L11046" t="s">
        <v>61</v>
      </c>
      <c r="M11046" t="s">
        <v>62</v>
      </c>
      <c r="N11046" t="s">
        <v>20051</v>
      </c>
      <c r="O11046" t="s">
        <v>70</v>
      </c>
      <c r="P11046" s="3">
        <v>45657</v>
      </c>
      <c r="Q11046" s="4" t="s">
        <v>22408</v>
      </c>
    </row>
    <row r="11047" spans="1:17" x14ac:dyDescent="0.3">
      <c r="A11047" s="2">
        <v>2024</v>
      </c>
      <c r="B11047" s="3">
        <v>45566</v>
      </c>
      <c r="C11047" s="3">
        <v>45657</v>
      </c>
      <c r="D11047" t="s">
        <v>56</v>
      </c>
      <c r="E11047" t="s">
        <v>178</v>
      </c>
      <c r="F11047" t="s">
        <v>216</v>
      </c>
      <c r="G11047" t="s">
        <v>216</v>
      </c>
      <c r="H11047" t="s">
        <v>163</v>
      </c>
      <c r="I11047" t="s">
        <v>8619</v>
      </c>
      <c r="J11047" t="s">
        <v>112</v>
      </c>
      <c r="K11047" t="s">
        <v>1810</v>
      </c>
      <c r="L11047" t="s">
        <v>61</v>
      </c>
      <c r="M11047" t="s">
        <v>62</v>
      </c>
      <c r="N11047" t="s">
        <v>20052</v>
      </c>
      <c r="O11047" t="s">
        <v>70</v>
      </c>
      <c r="P11047" s="3">
        <v>45657</v>
      </c>
      <c r="Q11047" s="4" t="s">
        <v>22408</v>
      </c>
    </row>
    <row r="11048" spans="1:17" x14ac:dyDescent="0.3">
      <c r="A11048" s="2">
        <v>2024</v>
      </c>
      <c r="B11048" s="3">
        <v>45566</v>
      </c>
      <c r="C11048" s="3">
        <v>45657</v>
      </c>
      <c r="D11048" t="s">
        <v>56</v>
      </c>
      <c r="E11048" t="s">
        <v>91</v>
      </c>
      <c r="F11048" t="s">
        <v>72</v>
      </c>
      <c r="G11048" t="s">
        <v>72</v>
      </c>
      <c r="H11048" t="s">
        <v>163</v>
      </c>
      <c r="I11048" t="s">
        <v>1436</v>
      </c>
      <c r="J11048" t="s">
        <v>273</v>
      </c>
      <c r="K11048" t="s">
        <v>323</v>
      </c>
      <c r="L11048" t="s">
        <v>61</v>
      </c>
      <c r="M11048" t="s">
        <v>64</v>
      </c>
      <c r="N11048" t="s">
        <v>20053</v>
      </c>
      <c r="O11048" t="s">
        <v>70</v>
      </c>
      <c r="P11048" s="3">
        <v>45657</v>
      </c>
      <c r="Q11048" s="4" t="s">
        <v>22408</v>
      </c>
    </row>
    <row r="11049" spans="1:17" x14ac:dyDescent="0.3">
      <c r="A11049" s="2">
        <v>2024</v>
      </c>
      <c r="B11049" s="3">
        <v>45566</v>
      </c>
      <c r="C11049" s="3">
        <v>45657</v>
      </c>
      <c r="D11049" t="s">
        <v>56</v>
      </c>
      <c r="E11049" t="s">
        <v>178</v>
      </c>
      <c r="F11049" t="s">
        <v>216</v>
      </c>
      <c r="G11049" t="s">
        <v>216</v>
      </c>
      <c r="H11049" t="s">
        <v>67</v>
      </c>
      <c r="I11049" t="s">
        <v>202</v>
      </c>
      <c r="J11049" t="s">
        <v>1894</v>
      </c>
      <c r="K11049" t="s">
        <v>1894</v>
      </c>
      <c r="L11049" t="s">
        <v>61</v>
      </c>
      <c r="M11049" t="s">
        <v>64</v>
      </c>
      <c r="N11049" t="s">
        <v>20054</v>
      </c>
      <c r="O11049" t="s">
        <v>70</v>
      </c>
      <c r="P11049" s="3">
        <v>45657</v>
      </c>
      <c r="Q11049" s="4" t="s">
        <v>22408</v>
      </c>
    </row>
    <row r="11050" spans="1:17" x14ac:dyDescent="0.3">
      <c r="A11050" s="2">
        <v>2024</v>
      </c>
      <c r="B11050" s="3">
        <v>45566</v>
      </c>
      <c r="C11050" s="3">
        <v>45657</v>
      </c>
      <c r="D11050" t="s">
        <v>56</v>
      </c>
      <c r="E11050" t="s">
        <v>91</v>
      </c>
      <c r="F11050" t="s">
        <v>72</v>
      </c>
      <c r="G11050" t="s">
        <v>72</v>
      </c>
      <c r="H11050" t="s">
        <v>107</v>
      </c>
      <c r="I11050" t="s">
        <v>5811</v>
      </c>
      <c r="J11050" t="s">
        <v>297</v>
      </c>
      <c r="K11050" t="s">
        <v>237</v>
      </c>
      <c r="L11050" t="s">
        <v>61</v>
      </c>
      <c r="M11050" t="s">
        <v>64</v>
      </c>
      <c r="N11050" t="s">
        <v>20055</v>
      </c>
      <c r="O11050" t="s">
        <v>70</v>
      </c>
      <c r="P11050" s="3">
        <v>45657</v>
      </c>
      <c r="Q11050" s="4" t="s">
        <v>22408</v>
      </c>
    </row>
    <row r="11051" spans="1:17" x14ac:dyDescent="0.3">
      <c r="A11051" s="2">
        <v>2024</v>
      </c>
      <c r="B11051" s="3">
        <v>45566</v>
      </c>
      <c r="C11051" s="3">
        <v>45657</v>
      </c>
      <c r="D11051" t="s">
        <v>56</v>
      </c>
      <c r="E11051" t="s">
        <v>91</v>
      </c>
      <c r="F11051" t="s">
        <v>72</v>
      </c>
      <c r="G11051" t="s">
        <v>72</v>
      </c>
      <c r="H11051" t="s">
        <v>132</v>
      </c>
      <c r="I11051" t="s">
        <v>971</v>
      </c>
      <c r="J11051" t="s">
        <v>461</v>
      </c>
      <c r="K11051" t="s">
        <v>201</v>
      </c>
      <c r="L11051" t="s">
        <v>61</v>
      </c>
      <c r="M11051" t="s">
        <v>64</v>
      </c>
      <c r="N11051" t="s">
        <v>20056</v>
      </c>
      <c r="O11051" t="s">
        <v>70</v>
      </c>
      <c r="P11051" s="3">
        <v>45657</v>
      </c>
      <c r="Q11051" s="4" t="s">
        <v>22408</v>
      </c>
    </row>
    <row r="11052" spans="1:17" x14ac:dyDescent="0.3">
      <c r="A11052" s="2">
        <v>2024</v>
      </c>
      <c r="B11052" s="3">
        <v>45566</v>
      </c>
      <c r="C11052" s="3">
        <v>45657</v>
      </c>
      <c r="D11052" t="s">
        <v>56</v>
      </c>
      <c r="E11052" t="s">
        <v>178</v>
      </c>
      <c r="F11052" t="s">
        <v>216</v>
      </c>
      <c r="G11052" t="s">
        <v>216</v>
      </c>
      <c r="H11052" t="s">
        <v>73</v>
      </c>
      <c r="I11052" t="s">
        <v>1823</v>
      </c>
      <c r="J11052" t="s">
        <v>1157</v>
      </c>
      <c r="K11052" t="s">
        <v>1824</v>
      </c>
      <c r="L11052" t="s">
        <v>60</v>
      </c>
      <c r="M11052" t="s">
        <v>64</v>
      </c>
      <c r="N11052" t="s">
        <v>20057</v>
      </c>
      <c r="O11052" t="s">
        <v>70</v>
      </c>
      <c r="P11052" s="3">
        <v>45657</v>
      </c>
      <c r="Q11052" s="4" t="s">
        <v>22408</v>
      </c>
    </row>
    <row r="11053" spans="1:17" x14ac:dyDescent="0.3">
      <c r="A11053" s="2">
        <v>2024</v>
      </c>
      <c r="B11053" s="3">
        <v>45566</v>
      </c>
      <c r="C11053" s="3">
        <v>45657</v>
      </c>
      <c r="D11053" t="s">
        <v>56</v>
      </c>
      <c r="E11053" t="s">
        <v>221</v>
      </c>
      <c r="F11053" t="s">
        <v>222</v>
      </c>
      <c r="G11053" t="s">
        <v>222</v>
      </c>
      <c r="H11053" t="s">
        <v>107</v>
      </c>
      <c r="I11053" t="s">
        <v>1135</v>
      </c>
      <c r="J11053" t="s">
        <v>105</v>
      </c>
      <c r="K11053" t="s">
        <v>239</v>
      </c>
      <c r="L11053" t="s">
        <v>60</v>
      </c>
      <c r="M11053" t="s">
        <v>64</v>
      </c>
      <c r="N11053" t="s">
        <v>20058</v>
      </c>
      <c r="O11053" t="s">
        <v>70</v>
      </c>
      <c r="P11053" s="3">
        <v>45657</v>
      </c>
      <c r="Q11053" s="4" t="s">
        <v>22408</v>
      </c>
    </row>
    <row r="11054" spans="1:17" x14ac:dyDescent="0.3">
      <c r="A11054" s="2">
        <v>2024</v>
      </c>
      <c r="B11054" s="3">
        <v>45566</v>
      </c>
      <c r="C11054" s="3">
        <v>45657</v>
      </c>
      <c r="D11054" t="s">
        <v>56</v>
      </c>
      <c r="E11054" t="s">
        <v>91</v>
      </c>
      <c r="F11054" t="s">
        <v>72</v>
      </c>
      <c r="G11054" t="s">
        <v>72</v>
      </c>
      <c r="H11054" t="s">
        <v>132</v>
      </c>
      <c r="I11054" t="s">
        <v>8620</v>
      </c>
      <c r="J11054" t="s">
        <v>282</v>
      </c>
      <c r="K11054" t="s">
        <v>1161</v>
      </c>
      <c r="L11054" t="s">
        <v>61</v>
      </c>
      <c r="M11054" t="s">
        <v>64</v>
      </c>
      <c r="N11054" t="s">
        <v>20059</v>
      </c>
      <c r="O11054" t="s">
        <v>70</v>
      </c>
      <c r="P11054" s="3">
        <v>45657</v>
      </c>
      <c r="Q11054" s="4" t="s">
        <v>22408</v>
      </c>
    </row>
    <row r="11055" spans="1:17" x14ac:dyDescent="0.3">
      <c r="A11055" s="2">
        <v>2024</v>
      </c>
      <c r="B11055" s="3">
        <v>45566</v>
      </c>
      <c r="C11055" s="3">
        <v>45657</v>
      </c>
      <c r="D11055" t="s">
        <v>56</v>
      </c>
      <c r="E11055" t="s">
        <v>91</v>
      </c>
      <c r="F11055" t="s">
        <v>72</v>
      </c>
      <c r="G11055" t="s">
        <v>72</v>
      </c>
      <c r="H11055" t="s">
        <v>148</v>
      </c>
      <c r="I11055" t="s">
        <v>8621</v>
      </c>
      <c r="J11055" t="s">
        <v>197</v>
      </c>
      <c r="K11055" t="s">
        <v>129</v>
      </c>
      <c r="L11055" t="s">
        <v>61</v>
      </c>
      <c r="M11055" t="s">
        <v>64</v>
      </c>
      <c r="N11055" t="s">
        <v>20060</v>
      </c>
      <c r="O11055" t="s">
        <v>70</v>
      </c>
      <c r="P11055" s="3">
        <v>45657</v>
      </c>
      <c r="Q11055" s="4" t="s">
        <v>22408</v>
      </c>
    </row>
    <row r="11056" spans="1:17" x14ac:dyDescent="0.3">
      <c r="A11056" s="2">
        <v>2024</v>
      </c>
      <c r="B11056" s="3">
        <v>45566</v>
      </c>
      <c r="C11056" s="3">
        <v>45657</v>
      </c>
      <c r="D11056" t="s">
        <v>56</v>
      </c>
      <c r="E11056" t="s">
        <v>101</v>
      </c>
      <c r="F11056" t="s">
        <v>76</v>
      </c>
      <c r="G11056" t="s">
        <v>76</v>
      </c>
      <c r="H11056" t="s">
        <v>107</v>
      </c>
      <c r="I11056" t="s">
        <v>8622</v>
      </c>
      <c r="J11056" t="s">
        <v>2655</v>
      </c>
      <c r="K11056" t="s">
        <v>1622</v>
      </c>
      <c r="L11056" t="s">
        <v>60</v>
      </c>
      <c r="M11056" t="s">
        <v>64</v>
      </c>
      <c r="N11056" t="s">
        <v>20061</v>
      </c>
      <c r="O11056" t="s">
        <v>70</v>
      </c>
      <c r="P11056" s="3">
        <v>45657</v>
      </c>
      <c r="Q11056" s="4" t="s">
        <v>22408</v>
      </c>
    </row>
    <row r="11057" spans="1:17" x14ac:dyDescent="0.3">
      <c r="A11057" s="2">
        <v>2024</v>
      </c>
      <c r="B11057" s="3">
        <v>45566</v>
      </c>
      <c r="C11057" s="3">
        <v>45657</v>
      </c>
      <c r="D11057" t="s">
        <v>56</v>
      </c>
      <c r="E11057" t="s">
        <v>178</v>
      </c>
      <c r="F11057" t="s">
        <v>216</v>
      </c>
      <c r="G11057" t="s">
        <v>216</v>
      </c>
      <c r="H11057" t="s">
        <v>77</v>
      </c>
      <c r="I11057" t="s">
        <v>1165</v>
      </c>
      <c r="J11057" t="s">
        <v>6072</v>
      </c>
      <c r="K11057" t="s">
        <v>218</v>
      </c>
      <c r="L11057" t="s">
        <v>61</v>
      </c>
      <c r="M11057" t="s">
        <v>64</v>
      </c>
      <c r="N11057" t="s">
        <v>20062</v>
      </c>
      <c r="O11057" t="s">
        <v>70</v>
      </c>
      <c r="P11057" s="3">
        <v>45657</v>
      </c>
      <c r="Q11057" s="4" t="s">
        <v>22408</v>
      </c>
    </row>
    <row r="11058" spans="1:17" x14ac:dyDescent="0.3">
      <c r="A11058" s="2">
        <v>2024</v>
      </c>
      <c r="B11058" s="3">
        <v>45566</v>
      </c>
      <c r="C11058" s="3">
        <v>45657</v>
      </c>
      <c r="D11058" t="s">
        <v>56</v>
      </c>
      <c r="E11058" t="s">
        <v>91</v>
      </c>
      <c r="F11058" t="s">
        <v>72</v>
      </c>
      <c r="G11058" t="s">
        <v>72</v>
      </c>
      <c r="H11058" t="s">
        <v>77</v>
      </c>
      <c r="I11058" t="s">
        <v>151</v>
      </c>
      <c r="J11058" t="s">
        <v>123</v>
      </c>
      <c r="K11058" t="s">
        <v>770</v>
      </c>
      <c r="L11058" t="s">
        <v>61</v>
      </c>
      <c r="M11058" t="s">
        <v>64</v>
      </c>
      <c r="N11058" t="s">
        <v>20063</v>
      </c>
      <c r="O11058" t="s">
        <v>70</v>
      </c>
      <c r="P11058" s="3">
        <v>45657</v>
      </c>
      <c r="Q11058" s="4" t="s">
        <v>22408</v>
      </c>
    </row>
    <row r="11059" spans="1:17" x14ac:dyDescent="0.3">
      <c r="A11059" s="2">
        <v>2024</v>
      </c>
      <c r="B11059" s="3">
        <v>45566</v>
      </c>
      <c r="C11059" s="3">
        <v>45657</v>
      </c>
      <c r="D11059" t="s">
        <v>56</v>
      </c>
      <c r="E11059" t="s">
        <v>91</v>
      </c>
      <c r="F11059" t="s">
        <v>72</v>
      </c>
      <c r="G11059" t="s">
        <v>72</v>
      </c>
      <c r="H11059" t="s">
        <v>148</v>
      </c>
      <c r="I11059" t="s">
        <v>322</v>
      </c>
      <c r="J11059" t="s">
        <v>452</v>
      </c>
      <c r="K11059" t="s">
        <v>3453</v>
      </c>
      <c r="L11059" t="s">
        <v>61</v>
      </c>
      <c r="M11059" t="s">
        <v>64</v>
      </c>
      <c r="N11059" t="s">
        <v>20064</v>
      </c>
      <c r="O11059" t="s">
        <v>70</v>
      </c>
      <c r="P11059" s="3">
        <v>45657</v>
      </c>
      <c r="Q11059" s="4" t="s">
        <v>22408</v>
      </c>
    </row>
    <row r="11060" spans="1:17" x14ac:dyDescent="0.3">
      <c r="A11060" s="2">
        <v>2024</v>
      </c>
      <c r="B11060" s="3">
        <v>45566</v>
      </c>
      <c r="C11060" s="3">
        <v>45657</v>
      </c>
      <c r="D11060" t="s">
        <v>56</v>
      </c>
      <c r="E11060" t="s">
        <v>91</v>
      </c>
      <c r="F11060" t="s">
        <v>72</v>
      </c>
      <c r="G11060" t="s">
        <v>72</v>
      </c>
      <c r="H11060" t="s">
        <v>145</v>
      </c>
      <c r="I11060" t="s">
        <v>1748</v>
      </c>
      <c r="J11060" t="s">
        <v>1658</v>
      </c>
      <c r="K11060" t="s">
        <v>248</v>
      </c>
      <c r="L11060" t="s">
        <v>60</v>
      </c>
      <c r="M11060" t="s">
        <v>64</v>
      </c>
      <c r="N11060" t="s">
        <v>20065</v>
      </c>
      <c r="O11060" t="s">
        <v>70</v>
      </c>
      <c r="P11060" s="3">
        <v>45657</v>
      </c>
      <c r="Q11060" s="4" t="s">
        <v>22408</v>
      </c>
    </row>
    <row r="11061" spans="1:17" x14ac:dyDescent="0.3">
      <c r="A11061" s="2">
        <v>2024</v>
      </c>
      <c r="B11061" s="3">
        <v>45566</v>
      </c>
      <c r="C11061" s="3">
        <v>45657</v>
      </c>
      <c r="D11061" t="s">
        <v>56</v>
      </c>
      <c r="E11061" t="s">
        <v>178</v>
      </c>
      <c r="F11061" t="s">
        <v>216</v>
      </c>
      <c r="G11061" t="s">
        <v>216</v>
      </c>
      <c r="H11061" t="s">
        <v>419</v>
      </c>
      <c r="I11061" t="s">
        <v>503</v>
      </c>
      <c r="J11061" t="s">
        <v>2036</v>
      </c>
      <c r="K11061" t="s">
        <v>3244</v>
      </c>
      <c r="L11061" t="s">
        <v>61</v>
      </c>
      <c r="M11061" t="s">
        <v>64</v>
      </c>
      <c r="N11061" t="s">
        <v>20066</v>
      </c>
      <c r="O11061" t="s">
        <v>70</v>
      </c>
      <c r="P11061" s="3">
        <v>45657</v>
      </c>
      <c r="Q11061" s="4" t="s">
        <v>22408</v>
      </c>
    </row>
    <row r="11062" spans="1:17" x14ac:dyDescent="0.3">
      <c r="A11062" s="2">
        <v>2024</v>
      </c>
      <c r="B11062" s="3">
        <v>45566</v>
      </c>
      <c r="C11062" s="3">
        <v>45657</v>
      </c>
      <c r="D11062" t="s">
        <v>56</v>
      </c>
      <c r="E11062" t="s">
        <v>364</v>
      </c>
      <c r="F11062" t="s">
        <v>93</v>
      </c>
      <c r="G11062" t="s">
        <v>93</v>
      </c>
      <c r="H11062" t="s">
        <v>77</v>
      </c>
      <c r="I11062" t="s">
        <v>1082</v>
      </c>
      <c r="J11062" t="s">
        <v>89</v>
      </c>
      <c r="K11062" t="s">
        <v>140</v>
      </c>
      <c r="L11062" t="s">
        <v>60</v>
      </c>
      <c r="M11062" t="s">
        <v>64</v>
      </c>
      <c r="N11062" t="s">
        <v>20067</v>
      </c>
      <c r="O11062" t="s">
        <v>70</v>
      </c>
      <c r="P11062" s="3">
        <v>45657</v>
      </c>
      <c r="Q11062" s="4" t="s">
        <v>22408</v>
      </c>
    </row>
    <row r="11063" spans="1:17" x14ac:dyDescent="0.3">
      <c r="A11063" s="2">
        <v>2024</v>
      </c>
      <c r="B11063" s="3">
        <v>45566</v>
      </c>
      <c r="C11063" s="3">
        <v>45657</v>
      </c>
      <c r="D11063" t="s">
        <v>56</v>
      </c>
      <c r="E11063" t="s">
        <v>91</v>
      </c>
      <c r="F11063" t="s">
        <v>72</v>
      </c>
      <c r="G11063" t="s">
        <v>72</v>
      </c>
      <c r="H11063" t="s">
        <v>132</v>
      </c>
      <c r="I11063" t="s">
        <v>3357</v>
      </c>
      <c r="J11063" t="s">
        <v>300</v>
      </c>
      <c r="K11063" t="s">
        <v>646</v>
      </c>
      <c r="L11063" t="s">
        <v>61</v>
      </c>
      <c r="M11063" t="s">
        <v>64</v>
      </c>
      <c r="N11063" t="s">
        <v>20068</v>
      </c>
      <c r="O11063" t="s">
        <v>70</v>
      </c>
      <c r="P11063" s="3">
        <v>45657</v>
      </c>
      <c r="Q11063" s="4" t="s">
        <v>22408</v>
      </c>
    </row>
    <row r="11064" spans="1:17" x14ac:dyDescent="0.3">
      <c r="A11064" s="2">
        <v>2024</v>
      </c>
      <c r="B11064" s="3">
        <v>45566</v>
      </c>
      <c r="C11064" s="3">
        <v>45657</v>
      </c>
      <c r="D11064" t="s">
        <v>56</v>
      </c>
      <c r="E11064" t="s">
        <v>91</v>
      </c>
      <c r="F11064" t="s">
        <v>72</v>
      </c>
      <c r="G11064" t="s">
        <v>72</v>
      </c>
      <c r="H11064" t="s">
        <v>111</v>
      </c>
      <c r="I11064" t="s">
        <v>8623</v>
      </c>
      <c r="J11064" t="s">
        <v>109</v>
      </c>
      <c r="K11064" t="s">
        <v>955</v>
      </c>
      <c r="L11064" t="s">
        <v>61</v>
      </c>
      <c r="M11064" t="s">
        <v>64</v>
      </c>
      <c r="N11064" t="s">
        <v>20069</v>
      </c>
      <c r="O11064" t="s">
        <v>70</v>
      </c>
      <c r="P11064" s="3">
        <v>45657</v>
      </c>
      <c r="Q11064" s="4" t="s">
        <v>22408</v>
      </c>
    </row>
    <row r="11065" spans="1:17" x14ac:dyDescent="0.3">
      <c r="A11065" s="2">
        <v>2024</v>
      </c>
      <c r="B11065" s="3">
        <v>45566</v>
      </c>
      <c r="C11065" s="3">
        <v>45657</v>
      </c>
      <c r="D11065" t="s">
        <v>56</v>
      </c>
      <c r="E11065" t="s">
        <v>65</v>
      </c>
      <c r="F11065" t="s">
        <v>72</v>
      </c>
      <c r="G11065" t="s">
        <v>72</v>
      </c>
      <c r="H11065" t="s">
        <v>77</v>
      </c>
      <c r="I11065" t="s">
        <v>1899</v>
      </c>
      <c r="J11065" t="s">
        <v>1858</v>
      </c>
      <c r="K11065" t="s">
        <v>365</v>
      </c>
      <c r="L11065" t="s">
        <v>61</v>
      </c>
      <c r="M11065" t="s">
        <v>64</v>
      </c>
      <c r="N11065" t="s">
        <v>20070</v>
      </c>
      <c r="O11065" t="s">
        <v>70</v>
      </c>
      <c r="P11065" s="3">
        <v>45657</v>
      </c>
      <c r="Q11065" s="4" t="s">
        <v>22408</v>
      </c>
    </row>
    <row r="11066" spans="1:17" x14ac:dyDescent="0.3">
      <c r="A11066" s="2">
        <v>2024</v>
      </c>
      <c r="B11066" s="3">
        <v>45566</v>
      </c>
      <c r="C11066" s="3">
        <v>45657</v>
      </c>
      <c r="D11066" t="s">
        <v>56</v>
      </c>
      <c r="E11066" t="s">
        <v>91</v>
      </c>
      <c r="F11066" t="s">
        <v>72</v>
      </c>
      <c r="G11066" t="s">
        <v>72</v>
      </c>
      <c r="H11066" t="s">
        <v>132</v>
      </c>
      <c r="I11066" t="s">
        <v>996</v>
      </c>
      <c r="J11066" t="s">
        <v>140</v>
      </c>
      <c r="K11066" t="s">
        <v>401</v>
      </c>
      <c r="L11066" t="s">
        <v>61</v>
      </c>
      <c r="M11066" t="s">
        <v>64</v>
      </c>
      <c r="N11066" t="s">
        <v>20071</v>
      </c>
      <c r="O11066" t="s">
        <v>70</v>
      </c>
      <c r="P11066" s="3">
        <v>45657</v>
      </c>
      <c r="Q11066" s="4" t="s">
        <v>22408</v>
      </c>
    </row>
    <row r="11067" spans="1:17" x14ac:dyDescent="0.3">
      <c r="A11067" s="2">
        <v>2024</v>
      </c>
      <c r="B11067" s="3">
        <v>45566</v>
      </c>
      <c r="C11067" s="3">
        <v>45657</v>
      </c>
      <c r="D11067" t="s">
        <v>56</v>
      </c>
      <c r="E11067" t="s">
        <v>91</v>
      </c>
      <c r="F11067" t="s">
        <v>110</v>
      </c>
      <c r="G11067" t="s">
        <v>110</v>
      </c>
      <c r="H11067" t="s">
        <v>148</v>
      </c>
      <c r="I11067" t="s">
        <v>8624</v>
      </c>
      <c r="J11067" t="s">
        <v>963</v>
      </c>
      <c r="K11067" t="s">
        <v>332</v>
      </c>
      <c r="L11067" t="s">
        <v>61</v>
      </c>
      <c r="M11067" t="s">
        <v>62</v>
      </c>
      <c r="N11067" t="s">
        <v>20072</v>
      </c>
      <c r="O11067" t="s">
        <v>70</v>
      </c>
      <c r="P11067" s="3">
        <v>45657</v>
      </c>
      <c r="Q11067" s="4" t="s">
        <v>22408</v>
      </c>
    </row>
    <row r="11068" spans="1:17" x14ac:dyDescent="0.3">
      <c r="A11068" s="2">
        <v>2024</v>
      </c>
      <c r="B11068" s="3">
        <v>45566</v>
      </c>
      <c r="C11068" s="3">
        <v>45657</v>
      </c>
      <c r="D11068" t="s">
        <v>56</v>
      </c>
      <c r="E11068" t="s">
        <v>1107</v>
      </c>
      <c r="F11068" t="s">
        <v>265</v>
      </c>
      <c r="G11068" t="s">
        <v>265</v>
      </c>
      <c r="H11068" t="s">
        <v>107</v>
      </c>
      <c r="I11068" t="s">
        <v>1852</v>
      </c>
      <c r="J11068" t="s">
        <v>1853</v>
      </c>
      <c r="K11068" t="s">
        <v>350</v>
      </c>
      <c r="L11068" t="s">
        <v>61</v>
      </c>
      <c r="M11068" t="s">
        <v>64</v>
      </c>
      <c r="N11068" t="s">
        <v>20073</v>
      </c>
      <c r="O11068" t="s">
        <v>70</v>
      </c>
      <c r="P11068" s="3">
        <v>45657</v>
      </c>
      <c r="Q11068" s="4" t="s">
        <v>22408</v>
      </c>
    </row>
    <row r="11069" spans="1:17" x14ac:dyDescent="0.3">
      <c r="A11069" s="2">
        <v>2024</v>
      </c>
      <c r="B11069" s="3">
        <v>45566</v>
      </c>
      <c r="C11069" s="3">
        <v>45657</v>
      </c>
      <c r="D11069" t="s">
        <v>56</v>
      </c>
      <c r="E11069" t="s">
        <v>91</v>
      </c>
      <c r="F11069" t="s">
        <v>72</v>
      </c>
      <c r="G11069" t="s">
        <v>72</v>
      </c>
      <c r="H11069" t="s">
        <v>107</v>
      </c>
      <c r="I11069" t="s">
        <v>862</v>
      </c>
      <c r="J11069" t="s">
        <v>283</v>
      </c>
      <c r="K11069" t="s">
        <v>408</v>
      </c>
      <c r="L11069" t="s">
        <v>61</v>
      </c>
      <c r="M11069" t="s">
        <v>64</v>
      </c>
      <c r="N11069" t="s">
        <v>20074</v>
      </c>
      <c r="O11069" t="s">
        <v>70</v>
      </c>
      <c r="P11069" s="3">
        <v>45657</v>
      </c>
      <c r="Q11069" s="4" t="s">
        <v>22408</v>
      </c>
    </row>
    <row r="11070" spans="1:17" x14ac:dyDescent="0.3">
      <c r="A11070" s="2">
        <v>2024</v>
      </c>
      <c r="B11070" s="3">
        <v>45566</v>
      </c>
      <c r="C11070" s="3">
        <v>45657</v>
      </c>
      <c r="D11070" t="s">
        <v>56</v>
      </c>
      <c r="E11070" t="s">
        <v>91</v>
      </c>
      <c r="F11070" t="s">
        <v>72</v>
      </c>
      <c r="G11070" t="s">
        <v>72</v>
      </c>
      <c r="H11070" t="s">
        <v>163</v>
      </c>
      <c r="I11070" t="s">
        <v>8625</v>
      </c>
      <c r="J11070" t="s">
        <v>1621</v>
      </c>
      <c r="K11070" t="s">
        <v>1986</v>
      </c>
      <c r="L11070" t="s">
        <v>60</v>
      </c>
      <c r="M11070" t="s">
        <v>64</v>
      </c>
      <c r="N11070" t="s">
        <v>20075</v>
      </c>
      <c r="O11070" t="s">
        <v>70</v>
      </c>
      <c r="P11070" s="3">
        <v>45657</v>
      </c>
      <c r="Q11070" s="4" t="s">
        <v>22408</v>
      </c>
    </row>
    <row r="11071" spans="1:17" x14ac:dyDescent="0.3">
      <c r="A11071" s="2">
        <v>2024</v>
      </c>
      <c r="B11071" s="3">
        <v>45566</v>
      </c>
      <c r="C11071" s="3">
        <v>45657</v>
      </c>
      <c r="D11071" t="s">
        <v>56</v>
      </c>
      <c r="E11071" t="s">
        <v>1360</v>
      </c>
      <c r="F11071" t="s">
        <v>265</v>
      </c>
      <c r="G11071" t="s">
        <v>265</v>
      </c>
      <c r="H11071" t="s">
        <v>419</v>
      </c>
      <c r="I11071" t="s">
        <v>590</v>
      </c>
      <c r="J11071" t="s">
        <v>123</v>
      </c>
      <c r="K11071" t="s">
        <v>3466</v>
      </c>
      <c r="L11071" t="s">
        <v>60</v>
      </c>
      <c r="M11071" t="s">
        <v>64</v>
      </c>
      <c r="N11071" t="s">
        <v>20076</v>
      </c>
      <c r="O11071" t="s">
        <v>70</v>
      </c>
      <c r="P11071" s="3">
        <v>45657</v>
      </c>
      <c r="Q11071" s="4" t="s">
        <v>22408</v>
      </c>
    </row>
    <row r="11072" spans="1:17" x14ac:dyDescent="0.3">
      <c r="A11072" s="2">
        <v>2024</v>
      </c>
      <c r="B11072" s="3">
        <v>45566</v>
      </c>
      <c r="C11072" s="3">
        <v>45657</v>
      </c>
      <c r="D11072" t="s">
        <v>56</v>
      </c>
      <c r="E11072" t="s">
        <v>178</v>
      </c>
      <c r="F11072" t="s">
        <v>216</v>
      </c>
      <c r="G11072" t="s">
        <v>216</v>
      </c>
      <c r="H11072" t="s">
        <v>148</v>
      </c>
      <c r="I11072" t="s">
        <v>1918</v>
      </c>
      <c r="J11072" t="s">
        <v>129</v>
      </c>
      <c r="K11072" t="s">
        <v>109</v>
      </c>
      <c r="L11072" t="s">
        <v>60</v>
      </c>
      <c r="M11072" t="s">
        <v>64</v>
      </c>
      <c r="N11072" t="s">
        <v>20077</v>
      </c>
      <c r="O11072" t="s">
        <v>70</v>
      </c>
      <c r="P11072" s="3">
        <v>45657</v>
      </c>
      <c r="Q11072" s="4" t="s">
        <v>22408</v>
      </c>
    </row>
    <row r="11073" spans="1:17" x14ac:dyDescent="0.3">
      <c r="A11073" s="2">
        <v>2024</v>
      </c>
      <c r="B11073" s="3">
        <v>45566</v>
      </c>
      <c r="C11073" s="3">
        <v>45657</v>
      </c>
      <c r="D11073" t="s">
        <v>56</v>
      </c>
      <c r="E11073" t="s">
        <v>91</v>
      </c>
      <c r="F11073" t="s">
        <v>110</v>
      </c>
      <c r="G11073" t="s">
        <v>110</v>
      </c>
      <c r="H11073" t="s">
        <v>111</v>
      </c>
      <c r="I11073" t="s">
        <v>2498</v>
      </c>
      <c r="J11073" t="s">
        <v>95</v>
      </c>
      <c r="K11073" t="s">
        <v>639</v>
      </c>
      <c r="L11073" t="s">
        <v>61</v>
      </c>
      <c r="M11073" t="s">
        <v>62</v>
      </c>
      <c r="N11073" t="s">
        <v>20078</v>
      </c>
      <c r="O11073" t="s">
        <v>70</v>
      </c>
      <c r="P11073" s="3">
        <v>45657</v>
      </c>
      <c r="Q11073" s="4" t="s">
        <v>22408</v>
      </c>
    </row>
    <row r="11074" spans="1:17" x14ac:dyDescent="0.3">
      <c r="A11074" s="2">
        <v>2024</v>
      </c>
      <c r="B11074" s="3">
        <v>45566</v>
      </c>
      <c r="C11074" s="3">
        <v>45657</v>
      </c>
      <c r="D11074" t="s">
        <v>56</v>
      </c>
      <c r="E11074" t="s">
        <v>91</v>
      </c>
      <c r="F11074" t="s">
        <v>110</v>
      </c>
      <c r="G11074" t="s">
        <v>110</v>
      </c>
      <c r="H11074" t="s">
        <v>111</v>
      </c>
      <c r="I11074" t="s">
        <v>139</v>
      </c>
      <c r="J11074" t="s">
        <v>2723</v>
      </c>
      <c r="K11074" t="s">
        <v>112</v>
      </c>
      <c r="L11074" t="s">
        <v>60</v>
      </c>
      <c r="M11074" t="s">
        <v>62</v>
      </c>
      <c r="N11074" t="s">
        <v>20079</v>
      </c>
      <c r="O11074" t="s">
        <v>70</v>
      </c>
      <c r="P11074" s="3">
        <v>45657</v>
      </c>
      <c r="Q11074" s="4" t="s">
        <v>22408</v>
      </c>
    </row>
    <row r="11075" spans="1:17" x14ac:dyDescent="0.3">
      <c r="A11075" s="2">
        <v>2024</v>
      </c>
      <c r="B11075" s="3">
        <v>45566</v>
      </c>
      <c r="C11075" s="3">
        <v>45657</v>
      </c>
      <c r="D11075" t="s">
        <v>56</v>
      </c>
      <c r="E11075" t="s">
        <v>91</v>
      </c>
      <c r="F11075" t="s">
        <v>110</v>
      </c>
      <c r="G11075" t="s">
        <v>110</v>
      </c>
      <c r="H11075" t="s">
        <v>111</v>
      </c>
      <c r="I11075" t="s">
        <v>2698</v>
      </c>
      <c r="J11075" t="s">
        <v>113</v>
      </c>
      <c r="K11075" t="s">
        <v>546</v>
      </c>
      <c r="L11075" t="s">
        <v>61</v>
      </c>
      <c r="M11075" t="s">
        <v>62</v>
      </c>
      <c r="N11075" t="s">
        <v>20080</v>
      </c>
      <c r="O11075" t="s">
        <v>70</v>
      </c>
      <c r="P11075" s="3">
        <v>45657</v>
      </c>
      <c r="Q11075" s="4" t="s">
        <v>22408</v>
      </c>
    </row>
    <row r="11076" spans="1:17" x14ac:dyDescent="0.3">
      <c r="A11076" s="2">
        <v>2024</v>
      </c>
      <c r="B11076" s="3">
        <v>45566</v>
      </c>
      <c r="C11076" s="3">
        <v>45657</v>
      </c>
      <c r="D11076" t="s">
        <v>56</v>
      </c>
      <c r="E11076" t="s">
        <v>91</v>
      </c>
      <c r="F11076" t="s">
        <v>72</v>
      </c>
      <c r="G11076" t="s">
        <v>72</v>
      </c>
      <c r="H11076" t="s">
        <v>148</v>
      </c>
      <c r="I11076" t="s">
        <v>8626</v>
      </c>
      <c r="J11076" t="s">
        <v>177</v>
      </c>
      <c r="K11076" t="s">
        <v>739</v>
      </c>
      <c r="L11076" t="s">
        <v>61</v>
      </c>
      <c r="M11076" t="s">
        <v>64</v>
      </c>
      <c r="N11076" t="s">
        <v>20081</v>
      </c>
      <c r="O11076" t="s">
        <v>70</v>
      </c>
      <c r="P11076" s="3">
        <v>45657</v>
      </c>
      <c r="Q11076" s="4" t="s">
        <v>22408</v>
      </c>
    </row>
    <row r="11077" spans="1:17" x14ac:dyDescent="0.3">
      <c r="A11077" s="2">
        <v>2024</v>
      </c>
      <c r="B11077" s="3">
        <v>45566</v>
      </c>
      <c r="C11077" s="3">
        <v>45657</v>
      </c>
      <c r="D11077" t="s">
        <v>56</v>
      </c>
      <c r="E11077" t="s">
        <v>559</v>
      </c>
      <c r="F11077" t="s">
        <v>560</v>
      </c>
      <c r="G11077" t="s">
        <v>560</v>
      </c>
      <c r="H11077" t="s">
        <v>111</v>
      </c>
      <c r="I11077" t="s">
        <v>2147</v>
      </c>
      <c r="J11077" t="s">
        <v>181</v>
      </c>
      <c r="K11077" t="s">
        <v>2148</v>
      </c>
      <c r="L11077" t="s">
        <v>61</v>
      </c>
      <c r="M11077" t="s">
        <v>64</v>
      </c>
      <c r="N11077" t="s">
        <v>20082</v>
      </c>
      <c r="O11077" t="s">
        <v>70</v>
      </c>
      <c r="P11077" s="3">
        <v>45657</v>
      </c>
      <c r="Q11077" s="4" t="s">
        <v>22408</v>
      </c>
    </row>
    <row r="11078" spans="1:17" x14ac:dyDescent="0.3">
      <c r="A11078" s="2">
        <v>2024</v>
      </c>
      <c r="B11078" s="3">
        <v>45566</v>
      </c>
      <c r="C11078" s="3">
        <v>45657</v>
      </c>
      <c r="D11078" t="s">
        <v>56</v>
      </c>
      <c r="E11078" t="s">
        <v>178</v>
      </c>
      <c r="F11078" t="s">
        <v>216</v>
      </c>
      <c r="G11078" t="s">
        <v>216</v>
      </c>
      <c r="H11078" t="s">
        <v>148</v>
      </c>
      <c r="I11078" t="s">
        <v>6693</v>
      </c>
      <c r="J11078" t="s">
        <v>6688</v>
      </c>
      <c r="K11078" t="s">
        <v>224</v>
      </c>
      <c r="L11078" t="s">
        <v>61</v>
      </c>
      <c r="M11078" t="s">
        <v>64</v>
      </c>
      <c r="N11078" t="s">
        <v>20083</v>
      </c>
      <c r="O11078" t="s">
        <v>70</v>
      </c>
      <c r="P11078" s="3">
        <v>45657</v>
      </c>
      <c r="Q11078" s="4" t="s">
        <v>22408</v>
      </c>
    </row>
    <row r="11079" spans="1:17" x14ac:dyDescent="0.3">
      <c r="A11079" s="2">
        <v>2024</v>
      </c>
      <c r="B11079" s="3">
        <v>45566</v>
      </c>
      <c r="C11079" s="3">
        <v>45657</v>
      </c>
      <c r="D11079" t="s">
        <v>56</v>
      </c>
      <c r="E11079" t="s">
        <v>91</v>
      </c>
      <c r="F11079" t="s">
        <v>72</v>
      </c>
      <c r="G11079" t="s">
        <v>72</v>
      </c>
      <c r="H11079" t="s">
        <v>77</v>
      </c>
      <c r="I11079" t="s">
        <v>989</v>
      </c>
      <c r="J11079" t="s">
        <v>2966</v>
      </c>
      <c r="K11079" t="s">
        <v>3242</v>
      </c>
      <c r="L11079" t="s">
        <v>61</v>
      </c>
      <c r="M11079" t="s">
        <v>64</v>
      </c>
      <c r="N11079" t="s">
        <v>20084</v>
      </c>
      <c r="O11079" t="s">
        <v>70</v>
      </c>
      <c r="P11079" s="3">
        <v>45657</v>
      </c>
      <c r="Q11079" s="4" t="s">
        <v>22408</v>
      </c>
    </row>
    <row r="11080" spans="1:17" x14ac:dyDescent="0.3">
      <c r="A11080" s="2">
        <v>2024</v>
      </c>
      <c r="B11080" s="3">
        <v>45566</v>
      </c>
      <c r="C11080" s="3">
        <v>45657</v>
      </c>
      <c r="D11080" t="s">
        <v>56</v>
      </c>
      <c r="E11080" t="s">
        <v>91</v>
      </c>
      <c r="F11080" t="s">
        <v>72</v>
      </c>
      <c r="G11080" t="s">
        <v>72</v>
      </c>
      <c r="H11080" t="s">
        <v>107</v>
      </c>
      <c r="I11080" t="s">
        <v>954</v>
      </c>
      <c r="J11080" t="s">
        <v>1747</v>
      </c>
      <c r="K11080" t="s">
        <v>452</v>
      </c>
      <c r="L11080" t="s">
        <v>60</v>
      </c>
      <c r="M11080" t="s">
        <v>64</v>
      </c>
      <c r="N11080" t="s">
        <v>20085</v>
      </c>
      <c r="O11080" t="s">
        <v>70</v>
      </c>
      <c r="P11080" s="3">
        <v>45657</v>
      </c>
      <c r="Q11080" s="4" t="s">
        <v>22408</v>
      </c>
    </row>
    <row r="11081" spans="1:17" x14ac:dyDescent="0.3">
      <c r="A11081" s="2">
        <v>2024</v>
      </c>
      <c r="B11081" s="3">
        <v>45566</v>
      </c>
      <c r="C11081" s="3">
        <v>45657</v>
      </c>
      <c r="D11081" t="s">
        <v>56</v>
      </c>
      <c r="E11081" t="s">
        <v>91</v>
      </c>
      <c r="F11081" t="s">
        <v>110</v>
      </c>
      <c r="G11081" t="s">
        <v>110</v>
      </c>
      <c r="H11081" t="s">
        <v>111</v>
      </c>
      <c r="I11081" t="s">
        <v>1130</v>
      </c>
      <c r="J11081" t="s">
        <v>207</v>
      </c>
      <c r="K11081" t="s">
        <v>440</v>
      </c>
      <c r="L11081" t="s">
        <v>61</v>
      </c>
      <c r="M11081" t="s">
        <v>62</v>
      </c>
      <c r="N11081" t="s">
        <v>20086</v>
      </c>
      <c r="O11081" t="s">
        <v>70</v>
      </c>
      <c r="P11081" s="3">
        <v>45657</v>
      </c>
      <c r="Q11081" s="4" t="s">
        <v>22408</v>
      </c>
    </row>
    <row r="11082" spans="1:17" x14ac:dyDescent="0.3">
      <c r="A11082" s="2">
        <v>2024</v>
      </c>
      <c r="B11082" s="3">
        <v>45566</v>
      </c>
      <c r="C11082" s="3">
        <v>45657</v>
      </c>
      <c r="D11082" t="s">
        <v>56</v>
      </c>
      <c r="E11082" t="s">
        <v>178</v>
      </c>
      <c r="F11082" t="s">
        <v>216</v>
      </c>
      <c r="G11082" t="s">
        <v>216</v>
      </c>
      <c r="H11082" t="s">
        <v>67</v>
      </c>
      <c r="I11082" t="s">
        <v>1030</v>
      </c>
      <c r="J11082" t="s">
        <v>213</v>
      </c>
      <c r="K11082" t="s">
        <v>7033</v>
      </c>
      <c r="L11082" t="s">
        <v>61</v>
      </c>
      <c r="M11082" t="s">
        <v>64</v>
      </c>
      <c r="N11082" t="s">
        <v>20087</v>
      </c>
      <c r="O11082" t="s">
        <v>70</v>
      </c>
      <c r="P11082" s="3">
        <v>45657</v>
      </c>
      <c r="Q11082" s="4" t="s">
        <v>22408</v>
      </c>
    </row>
    <row r="11083" spans="1:17" x14ac:dyDescent="0.3">
      <c r="A11083" s="2">
        <v>2024</v>
      </c>
      <c r="B11083" s="3">
        <v>45566</v>
      </c>
      <c r="C11083" s="3">
        <v>45657</v>
      </c>
      <c r="D11083" t="s">
        <v>56</v>
      </c>
      <c r="E11083" t="s">
        <v>178</v>
      </c>
      <c r="F11083" t="s">
        <v>216</v>
      </c>
      <c r="G11083" t="s">
        <v>216</v>
      </c>
      <c r="H11083" t="s">
        <v>73</v>
      </c>
      <c r="I11083" t="s">
        <v>2403</v>
      </c>
      <c r="J11083" t="s">
        <v>319</v>
      </c>
      <c r="K11083" t="s">
        <v>425</v>
      </c>
      <c r="L11083" t="s">
        <v>60</v>
      </c>
      <c r="M11083" t="s">
        <v>64</v>
      </c>
      <c r="N11083" t="s">
        <v>20088</v>
      </c>
      <c r="O11083" t="s">
        <v>70</v>
      </c>
      <c r="P11083" s="3">
        <v>45657</v>
      </c>
      <c r="Q11083" s="4" t="s">
        <v>22408</v>
      </c>
    </row>
    <row r="11084" spans="1:17" x14ac:dyDescent="0.3">
      <c r="A11084" s="2">
        <v>2024</v>
      </c>
      <c r="B11084" s="3">
        <v>45566</v>
      </c>
      <c r="C11084" s="3">
        <v>45657</v>
      </c>
      <c r="D11084" t="s">
        <v>56</v>
      </c>
      <c r="E11084" t="s">
        <v>91</v>
      </c>
      <c r="F11084" t="s">
        <v>72</v>
      </c>
      <c r="G11084" t="s">
        <v>72</v>
      </c>
      <c r="H11084" t="s">
        <v>163</v>
      </c>
      <c r="I11084" t="s">
        <v>8627</v>
      </c>
      <c r="J11084" t="s">
        <v>483</v>
      </c>
      <c r="K11084" t="s">
        <v>123</v>
      </c>
      <c r="L11084" t="s">
        <v>60</v>
      </c>
      <c r="M11084" t="s">
        <v>64</v>
      </c>
      <c r="N11084" t="s">
        <v>20089</v>
      </c>
      <c r="O11084" t="s">
        <v>70</v>
      </c>
      <c r="P11084" s="3">
        <v>45657</v>
      </c>
      <c r="Q11084" s="4" t="s">
        <v>22408</v>
      </c>
    </row>
    <row r="11085" spans="1:17" x14ac:dyDescent="0.3">
      <c r="A11085" s="2">
        <v>2024</v>
      </c>
      <c r="B11085" s="3">
        <v>45566</v>
      </c>
      <c r="C11085" s="3">
        <v>45657</v>
      </c>
      <c r="D11085" t="s">
        <v>56</v>
      </c>
      <c r="E11085" t="s">
        <v>178</v>
      </c>
      <c r="F11085" t="s">
        <v>216</v>
      </c>
      <c r="G11085" t="s">
        <v>216</v>
      </c>
      <c r="H11085" t="s">
        <v>107</v>
      </c>
      <c r="I11085" t="s">
        <v>202</v>
      </c>
      <c r="J11085" t="s">
        <v>587</v>
      </c>
      <c r="K11085" t="s">
        <v>2992</v>
      </c>
      <c r="L11085" t="s">
        <v>61</v>
      </c>
      <c r="M11085" t="s">
        <v>64</v>
      </c>
      <c r="N11085" t="s">
        <v>20090</v>
      </c>
      <c r="O11085" t="s">
        <v>70</v>
      </c>
      <c r="P11085" s="3">
        <v>45657</v>
      </c>
      <c r="Q11085" s="4" t="s">
        <v>22408</v>
      </c>
    </row>
    <row r="11086" spans="1:17" x14ac:dyDescent="0.3">
      <c r="A11086" s="2">
        <v>2024</v>
      </c>
      <c r="B11086" s="3">
        <v>45566</v>
      </c>
      <c r="C11086" s="3">
        <v>45657</v>
      </c>
      <c r="D11086" t="s">
        <v>56</v>
      </c>
      <c r="E11086" t="s">
        <v>91</v>
      </c>
      <c r="F11086" t="s">
        <v>72</v>
      </c>
      <c r="G11086" t="s">
        <v>72</v>
      </c>
      <c r="H11086" t="s">
        <v>145</v>
      </c>
      <c r="I11086" t="s">
        <v>2814</v>
      </c>
      <c r="J11086" t="s">
        <v>600</v>
      </c>
      <c r="K11086" t="s">
        <v>8628</v>
      </c>
      <c r="L11086" t="s">
        <v>61</v>
      </c>
      <c r="M11086" t="s">
        <v>64</v>
      </c>
      <c r="N11086" t="s">
        <v>20091</v>
      </c>
      <c r="O11086" t="s">
        <v>70</v>
      </c>
      <c r="P11086" s="3">
        <v>45657</v>
      </c>
      <c r="Q11086" s="4" t="s">
        <v>22408</v>
      </c>
    </row>
    <row r="11087" spans="1:17" x14ac:dyDescent="0.3">
      <c r="A11087" s="2">
        <v>2024</v>
      </c>
      <c r="B11087" s="3">
        <v>45566</v>
      </c>
      <c r="C11087" s="3">
        <v>45657</v>
      </c>
      <c r="D11087" t="s">
        <v>56</v>
      </c>
      <c r="E11087" t="s">
        <v>221</v>
      </c>
      <c r="F11087" t="s">
        <v>222</v>
      </c>
      <c r="G11087" t="s">
        <v>222</v>
      </c>
      <c r="H11087" t="s">
        <v>132</v>
      </c>
      <c r="I11087" t="s">
        <v>1748</v>
      </c>
      <c r="J11087" t="s">
        <v>201</v>
      </c>
      <c r="K11087" t="s">
        <v>140</v>
      </c>
      <c r="L11087" t="s">
        <v>60</v>
      </c>
      <c r="M11087" t="s">
        <v>64</v>
      </c>
      <c r="N11087" t="s">
        <v>20092</v>
      </c>
      <c r="O11087" t="s">
        <v>70</v>
      </c>
      <c r="P11087" s="3">
        <v>45657</v>
      </c>
      <c r="Q11087" s="4" t="s">
        <v>22408</v>
      </c>
    </row>
    <row r="11088" spans="1:17" x14ac:dyDescent="0.3">
      <c r="A11088" s="2">
        <v>2024</v>
      </c>
      <c r="B11088" s="3">
        <v>45566</v>
      </c>
      <c r="C11088" s="3">
        <v>45657</v>
      </c>
      <c r="D11088" t="s">
        <v>56</v>
      </c>
      <c r="E11088" t="s">
        <v>1360</v>
      </c>
      <c r="F11088" t="s">
        <v>265</v>
      </c>
      <c r="G11088" t="s">
        <v>265</v>
      </c>
      <c r="H11088" t="s">
        <v>419</v>
      </c>
      <c r="I11088" t="s">
        <v>758</v>
      </c>
      <c r="J11088" t="s">
        <v>90</v>
      </c>
      <c r="K11088" t="s">
        <v>241</v>
      </c>
      <c r="L11088" t="s">
        <v>60</v>
      </c>
      <c r="M11088" t="s">
        <v>64</v>
      </c>
      <c r="N11088" t="s">
        <v>20093</v>
      </c>
      <c r="O11088" t="s">
        <v>70</v>
      </c>
      <c r="P11088" s="3">
        <v>45657</v>
      </c>
      <c r="Q11088" s="4" t="s">
        <v>22408</v>
      </c>
    </row>
    <row r="11089" spans="1:17" x14ac:dyDescent="0.3">
      <c r="A11089" s="2">
        <v>2024</v>
      </c>
      <c r="B11089" s="3">
        <v>45566</v>
      </c>
      <c r="C11089" s="3">
        <v>45657</v>
      </c>
      <c r="D11089" t="s">
        <v>56</v>
      </c>
      <c r="E11089" t="s">
        <v>91</v>
      </c>
      <c r="F11089" t="s">
        <v>72</v>
      </c>
      <c r="G11089" t="s">
        <v>72</v>
      </c>
      <c r="H11089" t="s">
        <v>67</v>
      </c>
      <c r="I11089" t="s">
        <v>3540</v>
      </c>
      <c r="J11089" t="s">
        <v>80</v>
      </c>
      <c r="K11089" t="s">
        <v>197</v>
      </c>
      <c r="L11089" t="s">
        <v>60</v>
      </c>
      <c r="M11089" t="s">
        <v>64</v>
      </c>
      <c r="N11089" t="s">
        <v>20094</v>
      </c>
      <c r="O11089" t="s">
        <v>70</v>
      </c>
      <c r="P11089" s="3">
        <v>45657</v>
      </c>
      <c r="Q11089" s="4" t="s">
        <v>22408</v>
      </c>
    </row>
    <row r="11090" spans="1:17" x14ac:dyDescent="0.3">
      <c r="A11090" s="2">
        <v>2024</v>
      </c>
      <c r="B11090" s="3">
        <v>45566</v>
      </c>
      <c r="C11090" s="3">
        <v>45657</v>
      </c>
      <c r="D11090" t="s">
        <v>56</v>
      </c>
      <c r="E11090" t="s">
        <v>253</v>
      </c>
      <c r="F11090" t="s">
        <v>3436</v>
      </c>
      <c r="G11090" t="s">
        <v>3436</v>
      </c>
      <c r="H11090" t="s">
        <v>73</v>
      </c>
      <c r="I11090" t="s">
        <v>617</v>
      </c>
      <c r="J11090" t="s">
        <v>4866</v>
      </c>
      <c r="K11090" t="s">
        <v>812</v>
      </c>
      <c r="L11090" t="s">
        <v>60</v>
      </c>
      <c r="M11090" t="s">
        <v>64</v>
      </c>
      <c r="N11090" t="s">
        <v>20095</v>
      </c>
      <c r="O11090" t="s">
        <v>70</v>
      </c>
      <c r="P11090" s="3">
        <v>45657</v>
      </c>
      <c r="Q11090" s="4" t="s">
        <v>22408</v>
      </c>
    </row>
    <row r="11091" spans="1:17" x14ac:dyDescent="0.3">
      <c r="A11091" s="2">
        <v>2024</v>
      </c>
      <c r="B11091" s="3">
        <v>45566</v>
      </c>
      <c r="C11091" s="3">
        <v>45657</v>
      </c>
      <c r="D11091" t="s">
        <v>56</v>
      </c>
      <c r="E11091" t="s">
        <v>398</v>
      </c>
      <c r="F11091" t="s">
        <v>1388</v>
      </c>
      <c r="G11091" t="s">
        <v>1388</v>
      </c>
      <c r="H11091" t="s">
        <v>67</v>
      </c>
      <c r="I11091" t="s">
        <v>7502</v>
      </c>
      <c r="J11091" t="s">
        <v>1280</v>
      </c>
      <c r="K11091" t="s">
        <v>83</v>
      </c>
      <c r="L11091" t="s">
        <v>60</v>
      </c>
      <c r="M11091" t="s">
        <v>64</v>
      </c>
      <c r="N11091" t="s">
        <v>20096</v>
      </c>
      <c r="O11091" t="s">
        <v>70</v>
      </c>
      <c r="P11091" s="3">
        <v>45657</v>
      </c>
      <c r="Q11091" s="4" t="s">
        <v>22408</v>
      </c>
    </row>
    <row r="11092" spans="1:17" x14ac:dyDescent="0.3">
      <c r="A11092" s="2">
        <v>2024</v>
      </c>
      <c r="B11092" s="3">
        <v>45566</v>
      </c>
      <c r="C11092" s="3">
        <v>45657</v>
      </c>
      <c r="D11092" t="s">
        <v>56</v>
      </c>
      <c r="E11092" t="s">
        <v>1360</v>
      </c>
      <c r="F11092" t="s">
        <v>265</v>
      </c>
      <c r="G11092" t="s">
        <v>265</v>
      </c>
      <c r="H11092" t="s">
        <v>148</v>
      </c>
      <c r="I11092" t="s">
        <v>7377</v>
      </c>
      <c r="J11092" t="s">
        <v>3557</v>
      </c>
      <c r="K11092" t="s">
        <v>7378</v>
      </c>
      <c r="L11092" t="s">
        <v>61</v>
      </c>
      <c r="M11092" t="s">
        <v>64</v>
      </c>
      <c r="N11092" t="s">
        <v>20097</v>
      </c>
      <c r="O11092" t="s">
        <v>70</v>
      </c>
      <c r="P11092" s="3">
        <v>45657</v>
      </c>
      <c r="Q11092" s="4" t="s">
        <v>22408</v>
      </c>
    </row>
    <row r="11093" spans="1:17" x14ac:dyDescent="0.3">
      <c r="A11093" s="2">
        <v>2024</v>
      </c>
      <c r="B11093" s="3">
        <v>45566</v>
      </c>
      <c r="C11093" s="3">
        <v>45657</v>
      </c>
      <c r="D11093" t="s">
        <v>56</v>
      </c>
      <c r="E11093" t="s">
        <v>91</v>
      </c>
      <c r="F11093" t="s">
        <v>72</v>
      </c>
      <c r="G11093" t="s">
        <v>72</v>
      </c>
      <c r="H11093" t="s">
        <v>107</v>
      </c>
      <c r="I11093" t="s">
        <v>971</v>
      </c>
      <c r="J11093" t="s">
        <v>75</v>
      </c>
      <c r="K11093" t="s">
        <v>1633</v>
      </c>
      <c r="L11093" t="s">
        <v>61</v>
      </c>
      <c r="M11093" t="s">
        <v>64</v>
      </c>
      <c r="N11093" t="s">
        <v>20098</v>
      </c>
      <c r="O11093" t="s">
        <v>70</v>
      </c>
      <c r="P11093" s="3">
        <v>45657</v>
      </c>
      <c r="Q11093" s="4" t="s">
        <v>22408</v>
      </c>
    </row>
    <row r="11094" spans="1:17" x14ac:dyDescent="0.3">
      <c r="A11094" s="2">
        <v>2024</v>
      </c>
      <c r="B11094" s="3">
        <v>45566</v>
      </c>
      <c r="C11094" s="3">
        <v>45657</v>
      </c>
      <c r="D11094" t="s">
        <v>56</v>
      </c>
      <c r="E11094" t="s">
        <v>221</v>
      </c>
      <c r="F11094" t="s">
        <v>222</v>
      </c>
      <c r="G11094" t="s">
        <v>222</v>
      </c>
      <c r="H11094" t="s">
        <v>111</v>
      </c>
      <c r="I11094" t="s">
        <v>8629</v>
      </c>
      <c r="J11094" t="s">
        <v>75</v>
      </c>
      <c r="K11094" t="s">
        <v>69</v>
      </c>
      <c r="L11094" t="s">
        <v>60</v>
      </c>
      <c r="M11094" t="s">
        <v>64</v>
      </c>
      <c r="N11094" t="s">
        <v>20099</v>
      </c>
      <c r="O11094" t="s">
        <v>70</v>
      </c>
      <c r="P11094" s="3">
        <v>45657</v>
      </c>
      <c r="Q11094" s="4" t="s">
        <v>22408</v>
      </c>
    </row>
    <row r="11095" spans="1:17" x14ac:dyDescent="0.3">
      <c r="A11095" s="2">
        <v>2024</v>
      </c>
      <c r="B11095" s="3">
        <v>45566</v>
      </c>
      <c r="C11095" s="3">
        <v>45657</v>
      </c>
      <c r="D11095" t="s">
        <v>56</v>
      </c>
      <c r="E11095" t="s">
        <v>1360</v>
      </c>
      <c r="F11095" t="s">
        <v>265</v>
      </c>
      <c r="G11095" t="s">
        <v>265</v>
      </c>
      <c r="H11095" t="s">
        <v>148</v>
      </c>
      <c r="I11095" t="s">
        <v>219</v>
      </c>
      <c r="J11095" t="s">
        <v>197</v>
      </c>
      <c r="K11095" t="s">
        <v>239</v>
      </c>
      <c r="L11095" t="s">
        <v>61</v>
      </c>
      <c r="M11095" t="s">
        <v>62</v>
      </c>
      <c r="N11095" t="s">
        <v>20100</v>
      </c>
      <c r="O11095" t="s">
        <v>70</v>
      </c>
      <c r="P11095" s="3">
        <v>45657</v>
      </c>
      <c r="Q11095" s="4" t="s">
        <v>22408</v>
      </c>
    </row>
    <row r="11096" spans="1:17" x14ac:dyDescent="0.3">
      <c r="A11096" s="2">
        <v>2024</v>
      </c>
      <c r="B11096" s="3">
        <v>45566</v>
      </c>
      <c r="C11096" s="3">
        <v>45657</v>
      </c>
      <c r="D11096" t="s">
        <v>56</v>
      </c>
      <c r="E11096" t="s">
        <v>101</v>
      </c>
      <c r="F11096" t="s">
        <v>1925</v>
      </c>
      <c r="G11096" t="s">
        <v>1925</v>
      </c>
      <c r="H11096" t="s">
        <v>107</v>
      </c>
      <c r="I11096" t="s">
        <v>4975</v>
      </c>
      <c r="J11096" t="s">
        <v>140</v>
      </c>
      <c r="K11096" t="s">
        <v>659</v>
      </c>
      <c r="L11096" t="s">
        <v>61</v>
      </c>
      <c r="M11096" t="s">
        <v>64</v>
      </c>
      <c r="N11096" t="s">
        <v>20101</v>
      </c>
      <c r="O11096" t="s">
        <v>70</v>
      </c>
      <c r="P11096" s="3">
        <v>45657</v>
      </c>
      <c r="Q11096" s="4" t="s">
        <v>22408</v>
      </c>
    </row>
    <row r="11097" spans="1:17" x14ac:dyDescent="0.3">
      <c r="A11097" s="2">
        <v>2024</v>
      </c>
      <c r="B11097" s="3">
        <v>45566</v>
      </c>
      <c r="C11097" s="3">
        <v>45657</v>
      </c>
      <c r="D11097" t="s">
        <v>56</v>
      </c>
      <c r="E11097" t="s">
        <v>559</v>
      </c>
      <c r="F11097" t="s">
        <v>560</v>
      </c>
      <c r="G11097" t="s">
        <v>560</v>
      </c>
      <c r="H11097" t="s">
        <v>67</v>
      </c>
      <c r="I11097" t="s">
        <v>8630</v>
      </c>
      <c r="J11097" t="s">
        <v>182</v>
      </c>
      <c r="K11097" t="s">
        <v>1975</v>
      </c>
      <c r="L11097" t="s">
        <v>60</v>
      </c>
      <c r="M11097" t="s">
        <v>64</v>
      </c>
      <c r="N11097" t="s">
        <v>20102</v>
      </c>
      <c r="O11097" t="s">
        <v>70</v>
      </c>
      <c r="P11097" s="3">
        <v>45657</v>
      </c>
      <c r="Q11097" s="4" t="s">
        <v>22408</v>
      </c>
    </row>
    <row r="11098" spans="1:17" x14ac:dyDescent="0.3">
      <c r="A11098" s="2">
        <v>2024</v>
      </c>
      <c r="B11098" s="3">
        <v>45566</v>
      </c>
      <c r="C11098" s="3">
        <v>45657</v>
      </c>
      <c r="D11098" t="s">
        <v>56</v>
      </c>
      <c r="E11098" t="s">
        <v>1360</v>
      </c>
      <c r="F11098" t="s">
        <v>265</v>
      </c>
      <c r="G11098" t="s">
        <v>265</v>
      </c>
      <c r="H11098" t="s">
        <v>419</v>
      </c>
      <c r="I11098" t="s">
        <v>7053</v>
      </c>
      <c r="J11098" t="s">
        <v>2301</v>
      </c>
      <c r="K11098" t="s">
        <v>397</v>
      </c>
      <c r="L11098" t="s">
        <v>61</v>
      </c>
      <c r="M11098" t="s">
        <v>64</v>
      </c>
      <c r="N11098" t="s">
        <v>20103</v>
      </c>
      <c r="O11098" t="s">
        <v>70</v>
      </c>
      <c r="P11098" s="3">
        <v>45657</v>
      </c>
      <c r="Q11098" s="4" t="s">
        <v>22408</v>
      </c>
    </row>
    <row r="11099" spans="1:17" x14ac:dyDescent="0.3">
      <c r="A11099" s="2">
        <v>2024</v>
      </c>
      <c r="B11099" s="3">
        <v>45566</v>
      </c>
      <c r="C11099" s="3">
        <v>45657</v>
      </c>
      <c r="D11099" t="s">
        <v>56</v>
      </c>
      <c r="E11099" t="s">
        <v>221</v>
      </c>
      <c r="F11099" t="s">
        <v>222</v>
      </c>
      <c r="G11099" t="s">
        <v>222</v>
      </c>
      <c r="H11099" t="s">
        <v>419</v>
      </c>
      <c r="I11099" t="s">
        <v>998</v>
      </c>
      <c r="J11099" t="s">
        <v>96</v>
      </c>
      <c r="K11099" t="s">
        <v>96</v>
      </c>
      <c r="L11099" t="s">
        <v>60</v>
      </c>
      <c r="M11099" t="s">
        <v>64</v>
      </c>
      <c r="N11099" t="s">
        <v>20104</v>
      </c>
      <c r="O11099" t="s">
        <v>70</v>
      </c>
      <c r="P11099" s="3">
        <v>45657</v>
      </c>
      <c r="Q11099" s="4" t="s">
        <v>22408</v>
      </c>
    </row>
    <row r="11100" spans="1:17" x14ac:dyDescent="0.3">
      <c r="A11100" s="2">
        <v>2024</v>
      </c>
      <c r="B11100" s="3">
        <v>45566</v>
      </c>
      <c r="C11100" s="3">
        <v>45657</v>
      </c>
      <c r="D11100" t="s">
        <v>56</v>
      </c>
      <c r="E11100" t="s">
        <v>91</v>
      </c>
      <c r="F11100" t="s">
        <v>72</v>
      </c>
      <c r="G11100" t="s">
        <v>72</v>
      </c>
      <c r="H11100" t="s">
        <v>67</v>
      </c>
      <c r="I11100" t="s">
        <v>8631</v>
      </c>
      <c r="J11100" t="s">
        <v>1712</v>
      </c>
      <c r="K11100" t="s">
        <v>1122</v>
      </c>
      <c r="L11100" t="s">
        <v>61</v>
      </c>
      <c r="M11100" t="s">
        <v>64</v>
      </c>
      <c r="N11100" t="s">
        <v>20105</v>
      </c>
      <c r="O11100" t="s">
        <v>70</v>
      </c>
      <c r="P11100" s="3">
        <v>45657</v>
      </c>
      <c r="Q11100" s="4" t="s">
        <v>22408</v>
      </c>
    </row>
    <row r="11101" spans="1:17" x14ac:dyDescent="0.3">
      <c r="A11101" s="2">
        <v>2024</v>
      </c>
      <c r="B11101" s="3">
        <v>45566</v>
      </c>
      <c r="C11101" s="3">
        <v>45657</v>
      </c>
      <c r="D11101" t="s">
        <v>56</v>
      </c>
      <c r="E11101" t="s">
        <v>91</v>
      </c>
      <c r="F11101" t="s">
        <v>72</v>
      </c>
      <c r="G11101" t="s">
        <v>72</v>
      </c>
      <c r="H11101" t="s">
        <v>419</v>
      </c>
      <c r="I11101" t="s">
        <v>6773</v>
      </c>
      <c r="J11101" t="s">
        <v>930</v>
      </c>
      <c r="K11101" t="s">
        <v>207</v>
      </c>
      <c r="L11101" t="s">
        <v>61</v>
      </c>
      <c r="M11101" t="s">
        <v>64</v>
      </c>
      <c r="N11101" t="s">
        <v>20106</v>
      </c>
      <c r="O11101" t="s">
        <v>70</v>
      </c>
      <c r="P11101" s="3">
        <v>45657</v>
      </c>
      <c r="Q11101" s="4" t="s">
        <v>22408</v>
      </c>
    </row>
    <row r="11102" spans="1:17" x14ac:dyDescent="0.3">
      <c r="A11102" s="2">
        <v>2024</v>
      </c>
      <c r="B11102" s="3">
        <v>45566</v>
      </c>
      <c r="C11102" s="3">
        <v>45657</v>
      </c>
      <c r="D11102" t="s">
        <v>56</v>
      </c>
      <c r="E11102" t="s">
        <v>91</v>
      </c>
      <c r="F11102" t="s">
        <v>72</v>
      </c>
      <c r="G11102" t="s">
        <v>72</v>
      </c>
      <c r="H11102" t="s">
        <v>67</v>
      </c>
      <c r="I11102" t="s">
        <v>1652</v>
      </c>
      <c r="J11102" t="s">
        <v>490</v>
      </c>
      <c r="K11102" t="s">
        <v>1653</v>
      </c>
      <c r="L11102" t="s">
        <v>61</v>
      </c>
      <c r="M11102" t="s">
        <v>64</v>
      </c>
      <c r="N11102" t="s">
        <v>20107</v>
      </c>
      <c r="O11102" t="s">
        <v>70</v>
      </c>
      <c r="P11102" s="3">
        <v>45657</v>
      </c>
      <c r="Q11102" s="4" t="s">
        <v>22408</v>
      </c>
    </row>
    <row r="11103" spans="1:17" x14ac:dyDescent="0.3">
      <c r="A11103" s="2">
        <v>2024</v>
      </c>
      <c r="B11103" s="3">
        <v>45566</v>
      </c>
      <c r="C11103" s="3">
        <v>45657</v>
      </c>
      <c r="D11103" t="s">
        <v>56</v>
      </c>
      <c r="E11103" t="s">
        <v>91</v>
      </c>
      <c r="F11103" t="s">
        <v>72</v>
      </c>
      <c r="G11103" t="s">
        <v>72</v>
      </c>
      <c r="H11103" t="s">
        <v>107</v>
      </c>
      <c r="I11103" t="s">
        <v>7746</v>
      </c>
      <c r="J11103" t="s">
        <v>501</v>
      </c>
      <c r="K11103" t="s">
        <v>129</v>
      </c>
      <c r="L11103" t="s">
        <v>61</v>
      </c>
      <c r="M11103" t="s">
        <v>64</v>
      </c>
      <c r="N11103" t="s">
        <v>20108</v>
      </c>
      <c r="O11103" t="s">
        <v>70</v>
      </c>
      <c r="P11103" s="3">
        <v>45657</v>
      </c>
      <c r="Q11103" s="4" t="s">
        <v>22408</v>
      </c>
    </row>
    <row r="11104" spans="1:17" x14ac:dyDescent="0.3">
      <c r="A11104" s="2">
        <v>2024</v>
      </c>
      <c r="B11104" s="3">
        <v>45566</v>
      </c>
      <c r="C11104" s="3">
        <v>45657</v>
      </c>
      <c r="D11104" t="s">
        <v>56</v>
      </c>
      <c r="E11104" t="s">
        <v>91</v>
      </c>
      <c r="F11104" t="s">
        <v>110</v>
      </c>
      <c r="G11104" t="s">
        <v>110</v>
      </c>
      <c r="H11104" t="s">
        <v>163</v>
      </c>
      <c r="I11104" t="s">
        <v>3416</v>
      </c>
      <c r="J11104" t="s">
        <v>109</v>
      </c>
      <c r="K11104" t="s">
        <v>2708</v>
      </c>
      <c r="L11104" t="s">
        <v>61</v>
      </c>
      <c r="M11104" t="s">
        <v>62</v>
      </c>
      <c r="N11104" t="s">
        <v>20109</v>
      </c>
      <c r="O11104" t="s">
        <v>70</v>
      </c>
      <c r="P11104" s="3">
        <v>45657</v>
      </c>
      <c r="Q11104" s="4" t="s">
        <v>22408</v>
      </c>
    </row>
    <row r="11105" spans="1:17" x14ac:dyDescent="0.3">
      <c r="A11105" s="2">
        <v>2024</v>
      </c>
      <c r="B11105" s="3">
        <v>45566</v>
      </c>
      <c r="C11105" s="3">
        <v>45657</v>
      </c>
      <c r="D11105" t="s">
        <v>56</v>
      </c>
      <c r="E11105" t="s">
        <v>91</v>
      </c>
      <c r="F11105" t="s">
        <v>72</v>
      </c>
      <c r="G11105" t="s">
        <v>72</v>
      </c>
      <c r="H11105" t="s">
        <v>148</v>
      </c>
      <c r="I11105" t="s">
        <v>151</v>
      </c>
      <c r="J11105" t="s">
        <v>8632</v>
      </c>
      <c r="K11105" t="s">
        <v>96</v>
      </c>
      <c r="L11105" t="s">
        <v>61</v>
      </c>
      <c r="M11105" t="s">
        <v>64</v>
      </c>
      <c r="N11105" t="s">
        <v>20110</v>
      </c>
      <c r="O11105" t="s">
        <v>70</v>
      </c>
      <c r="P11105" s="3">
        <v>45657</v>
      </c>
      <c r="Q11105" s="4" t="s">
        <v>22408</v>
      </c>
    </row>
    <row r="11106" spans="1:17" x14ac:dyDescent="0.3">
      <c r="A11106" s="2">
        <v>2024</v>
      </c>
      <c r="B11106" s="3">
        <v>45566</v>
      </c>
      <c r="C11106" s="3">
        <v>45657</v>
      </c>
      <c r="D11106" t="s">
        <v>56</v>
      </c>
      <c r="E11106" t="s">
        <v>221</v>
      </c>
      <c r="F11106" t="s">
        <v>222</v>
      </c>
      <c r="G11106" t="s">
        <v>222</v>
      </c>
      <c r="H11106" t="s">
        <v>77</v>
      </c>
      <c r="I11106" t="s">
        <v>1877</v>
      </c>
      <c r="J11106" t="s">
        <v>1633</v>
      </c>
      <c r="K11106" t="s">
        <v>90</v>
      </c>
      <c r="L11106" t="s">
        <v>61</v>
      </c>
      <c r="M11106" t="s">
        <v>64</v>
      </c>
      <c r="N11106" t="s">
        <v>20111</v>
      </c>
      <c r="O11106" t="s">
        <v>70</v>
      </c>
      <c r="P11106" s="3">
        <v>45657</v>
      </c>
      <c r="Q11106" s="4" t="s">
        <v>22408</v>
      </c>
    </row>
    <row r="11107" spans="1:17" x14ac:dyDescent="0.3">
      <c r="A11107" s="2">
        <v>2024</v>
      </c>
      <c r="B11107" s="3">
        <v>45566</v>
      </c>
      <c r="C11107" s="3">
        <v>45657</v>
      </c>
      <c r="D11107" t="s">
        <v>56</v>
      </c>
      <c r="E11107" t="s">
        <v>91</v>
      </c>
      <c r="F11107" t="s">
        <v>72</v>
      </c>
      <c r="G11107" t="s">
        <v>72</v>
      </c>
      <c r="H11107" t="s">
        <v>107</v>
      </c>
      <c r="I11107" t="s">
        <v>893</v>
      </c>
      <c r="J11107" t="s">
        <v>1222</v>
      </c>
      <c r="K11107" t="s">
        <v>1223</v>
      </c>
      <c r="L11107" t="s">
        <v>61</v>
      </c>
      <c r="M11107" t="s">
        <v>64</v>
      </c>
      <c r="N11107" t="s">
        <v>20112</v>
      </c>
      <c r="O11107" t="s">
        <v>70</v>
      </c>
      <c r="P11107" s="3">
        <v>45657</v>
      </c>
      <c r="Q11107" s="4" t="s">
        <v>22408</v>
      </c>
    </row>
    <row r="11108" spans="1:17" x14ac:dyDescent="0.3">
      <c r="A11108" s="2">
        <v>2024</v>
      </c>
      <c r="B11108" s="3">
        <v>45566</v>
      </c>
      <c r="C11108" s="3">
        <v>45657</v>
      </c>
      <c r="D11108" t="s">
        <v>56</v>
      </c>
      <c r="E11108" t="s">
        <v>1360</v>
      </c>
      <c r="F11108" t="s">
        <v>265</v>
      </c>
      <c r="G11108" t="s">
        <v>265</v>
      </c>
      <c r="H11108" t="s">
        <v>73</v>
      </c>
      <c r="I11108" t="s">
        <v>7506</v>
      </c>
      <c r="J11108" t="s">
        <v>1270</v>
      </c>
      <c r="K11108" t="s">
        <v>2223</v>
      </c>
      <c r="L11108" t="s">
        <v>61</v>
      </c>
      <c r="M11108" t="s">
        <v>62</v>
      </c>
      <c r="N11108" t="s">
        <v>20113</v>
      </c>
      <c r="O11108" t="s">
        <v>70</v>
      </c>
      <c r="P11108" s="3">
        <v>45657</v>
      </c>
      <c r="Q11108" s="4" t="s">
        <v>22408</v>
      </c>
    </row>
    <row r="11109" spans="1:17" x14ac:dyDescent="0.3">
      <c r="A11109" s="2">
        <v>2024</v>
      </c>
      <c r="B11109" s="3">
        <v>45566</v>
      </c>
      <c r="C11109" s="3">
        <v>45657</v>
      </c>
      <c r="D11109" t="s">
        <v>56</v>
      </c>
      <c r="E11109" t="s">
        <v>253</v>
      </c>
      <c r="F11109" t="s">
        <v>3436</v>
      </c>
      <c r="G11109" t="s">
        <v>3436</v>
      </c>
      <c r="H11109" t="s">
        <v>132</v>
      </c>
      <c r="I11109" t="s">
        <v>5372</v>
      </c>
      <c r="J11109" t="s">
        <v>129</v>
      </c>
      <c r="K11109" t="s">
        <v>1315</v>
      </c>
      <c r="L11109" t="s">
        <v>61</v>
      </c>
      <c r="M11109" t="s">
        <v>64</v>
      </c>
      <c r="N11109" t="s">
        <v>20114</v>
      </c>
      <c r="O11109" t="s">
        <v>70</v>
      </c>
      <c r="P11109" s="3">
        <v>45657</v>
      </c>
      <c r="Q11109" s="4" t="s">
        <v>22408</v>
      </c>
    </row>
    <row r="11110" spans="1:17" x14ac:dyDescent="0.3">
      <c r="A11110" s="2">
        <v>2024</v>
      </c>
      <c r="B11110" s="3">
        <v>45566</v>
      </c>
      <c r="C11110" s="3">
        <v>45657</v>
      </c>
      <c r="D11110" t="s">
        <v>56</v>
      </c>
      <c r="E11110" t="s">
        <v>221</v>
      </c>
      <c r="F11110" t="s">
        <v>222</v>
      </c>
      <c r="G11110" t="s">
        <v>222</v>
      </c>
      <c r="H11110" t="s">
        <v>148</v>
      </c>
      <c r="I11110" t="s">
        <v>8633</v>
      </c>
      <c r="J11110" t="s">
        <v>454</v>
      </c>
      <c r="K11110" t="s">
        <v>1686</v>
      </c>
      <c r="L11110" t="s">
        <v>61</v>
      </c>
      <c r="M11110" t="s">
        <v>64</v>
      </c>
      <c r="N11110" t="s">
        <v>20115</v>
      </c>
      <c r="O11110" t="s">
        <v>70</v>
      </c>
      <c r="P11110" s="3">
        <v>45657</v>
      </c>
      <c r="Q11110" s="4" t="s">
        <v>22408</v>
      </c>
    </row>
    <row r="11111" spans="1:17" x14ac:dyDescent="0.3">
      <c r="A11111" s="2">
        <v>2024</v>
      </c>
      <c r="B11111" s="3">
        <v>45566</v>
      </c>
      <c r="C11111" s="3">
        <v>45657</v>
      </c>
      <c r="D11111" t="s">
        <v>56</v>
      </c>
      <c r="E11111" t="s">
        <v>91</v>
      </c>
      <c r="F11111" t="s">
        <v>72</v>
      </c>
      <c r="G11111" t="s">
        <v>72</v>
      </c>
      <c r="H11111" t="s">
        <v>107</v>
      </c>
      <c r="I11111" t="s">
        <v>2304</v>
      </c>
      <c r="J11111" t="s">
        <v>97</v>
      </c>
      <c r="K11111" t="s">
        <v>218</v>
      </c>
      <c r="L11111" t="s">
        <v>61</v>
      </c>
      <c r="M11111" t="s">
        <v>64</v>
      </c>
      <c r="N11111" t="s">
        <v>20116</v>
      </c>
      <c r="O11111" t="s">
        <v>70</v>
      </c>
      <c r="P11111" s="3">
        <v>45657</v>
      </c>
      <c r="Q11111" s="4" t="s">
        <v>22408</v>
      </c>
    </row>
    <row r="11112" spans="1:17" x14ac:dyDescent="0.3">
      <c r="A11112" s="2">
        <v>2024</v>
      </c>
      <c r="B11112" s="3">
        <v>45566</v>
      </c>
      <c r="C11112" s="3">
        <v>45657</v>
      </c>
      <c r="D11112" t="s">
        <v>56</v>
      </c>
      <c r="E11112" t="s">
        <v>91</v>
      </c>
      <c r="F11112" t="s">
        <v>72</v>
      </c>
      <c r="G11112" t="s">
        <v>72</v>
      </c>
      <c r="H11112" t="s">
        <v>107</v>
      </c>
      <c r="I11112" t="s">
        <v>1120</v>
      </c>
      <c r="J11112" t="s">
        <v>2226</v>
      </c>
      <c r="K11112" t="s">
        <v>174</v>
      </c>
      <c r="L11112" t="s">
        <v>61</v>
      </c>
      <c r="M11112" t="s">
        <v>64</v>
      </c>
      <c r="N11112" t="s">
        <v>20117</v>
      </c>
      <c r="O11112" t="s">
        <v>70</v>
      </c>
      <c r="P11112" s="3">
        <v>45657</v>
      </c>
      <c r="Q11112" s="4" t="s">
        <v>22408</v>
      </c>
    </row>
    <row r="11113" spans="1:17" x14ac:dyDescent="0.3">
      <c r="A11113" s="2">
        <v>2024</v>
      </c>
      <c r="B11113" s="3">
        <v>45566</v>
      </c>
      <c r="C11113" s="3">
        <v>45657</v>
      </c>
      <c r="D11113" t="s">
        <v>56</v>
      </c>
      <c r="E11113" t="s">
        <v>91</v>
      </c>
      <c r="F11113" t="s">
        <v>72</v>
      </c>
      <c r="G11113" t="s">
        <v>72</v>
      </c>
      <c r="H11113" t="s">
        <v>419</v>
      </c>
      <c r="I11113" t="s">
        <v>3552</v>
      </c>
      <c r="J11113" t="s">
        <v>592</v>
      </c>
      <c r="K11113" t="s">
        <v>143</v>
      </c>
      <c r="L11113" t="s">
        <v>61</v>
      </c>
      <c r="M11113" t="s">
        <v>64</v>
      </c>
      <c r="N11113" t="s">
        <v>20118</v>
      </c>
      <c r="O11113" t="s">
        <v>70</v>
      </c>
      <c r="P11113" s="3">
        <v>45657</v>
      </c>
      <c r="Q11113" s="4" t="s">
        <v>22408</v>
      </c>
    </row>
    <row r="11114" spans="1:17" x14ac:dyDescent="0.3">
      <c r="A11114" s="2">
        <v>2024</v>
      </c>
      <c r="B11114" s="3">
        <v>45566</v>
      </c>
      <c r="C11114" s="3">
        <v>45657</v>
      </c>
      <c r="D11114" t="s">
        <v>56</v>
      </c>
      <c r="E11114" t="s">
        <v>253</v>
      </c>
      <c r="F11114" t="s">
        <v>261</v>
      </c>
      <c r="G11114" t="s">
        <v>261</v>
      </c>
      <c r="H11114" t="s">
        <v>107</v>
      </c>
      <c r="I11114" t="s">
        <v>570</v>
      </c>
      <c r="J11114" t="s">
        <v>194</v>
      </c>
      <c r="K11114" t="s">
        <v>3462</v>
      </c>
      <c r="L11114" t="s">
        <v>61</v>
      </c>
      <c r="M11114" t="s">
        <v>64</v>
      </c>
      <c r="N11114" t="s">
        <v>20119</v>
      </c>
      <c r="O11114" t="s">
        <v>70</v>
      </c>
      <c r="P11114" s="3">
        <v>45657</v>
      </c>
      <c r="Q11114" s="4" t="s">
        <v>22408</v>
      </c>
    </row>
    <row r="11115" spans="1:17" x14ac:dyDescent="0.3">
      <c r="A11115" s="2">
        <v>2024</v>
      </c>
      <c r="B11115" s="3">
        <v>45566</v>
      </c>
      <c r="C11115" s="3">
        <v>45657</v>
      </c>
      <c r="D11115" t="s">
        <v>56</v>
      </c>
      <c r="E11115" t="s">
        <v>221</v>
      </c>
      <c r="F11115" t="s">
        <v>222</v>
      </c>
      <c r="G11115" t="s">
        <v>222</v>
      </c>
      <c r="H11115" t="s">
        <v>67</v>
      </c>
      <c r="I11115" t="s">
        <v>8634</v>
      </c>
      <c r="J11115" t="s">
        <v>8635</v>
      </c>
      <c r="K11115" t="s">
        <v>3280</v>
      </c>
      <c r="L11115" t="s">
        <v>61</v>
      </c>
      <c r="M11115" t="s">
        <v>64</v>
      </c>
      <c r="N11115" t="s">
        <v>20120</v>
      </c>
      <c r="O11115" t="s">
        <v>70</v>
      </c>
      <c r="P11115" s="3">
        <v>45657</v>
      </c>
      <c r="Q11115" s="4" t="s">
        <v>22408</v>
      </c>
    </row>
    <row r="11116" spans="1:17" x14ac:dyDescent="0.3">
      <c r="A11116" s="2">
        <v>2024</v>
      </c>
      <c r="B11116" s="3">
        <v>45566</v>
      </c>
      <c r="C11116" s="3">
        <v>45657</v>
      </c>
      <c r="D11116" t="s">
        <v>56</v>
      </c>
      <c r="E11116" t="s">
        <v>91</v>
      </c>
      <c r="F11116" t="s">
        <v>72</v>
      </c>
      <c r="G11116" t="s">
        <v>72</v>
      </c>
      <c r="H11116" t="s">
        <v>132</v>
      </c>
      <c r="I11116" t="s">
        <v>8636</v>
      </c>
      <c r="J11116" t="s">
        <v>137</v>
      </c>
      <c r="K11116" t="s">
        <v>324</v>
      </c>
      <c r="L11116" t="s">
        <v>61</v>
      </c>
      <c r="M11116" t="s">
        <v>64</v>
      </c>
      <c r="N11116" t="s">
        <v>20121</v>
      </c>
      <c r="O11116" t="s">
        <v>70</v>
      </c>
      <c r="P11116" s="3">
        <v>45657</v>
      </c>
      <c r="Q11116" s="4" t="s">
        <v>22408</v>
      </c>
    </row>
    <row r="11117" spans="1:17" x14ac:dyDescent="0.3">
      <c r="A11117" s="2">
        <v>2024</v>
      </c>
      <c r="B11117" s="3">
        <v>45566</v>
      </c>
      <c r="C11117" s="3">
        <v>45657</v>
      </c>
      <c r="D11117" t="s">
        <v>56</v>
      </c>
      <c r="E11117" t="s">
        <v>178</v>
      </c>
      <c r="F11117" t="s">
        <v>216</v>
      </c>
      <c r="G11117" t="s">
        <v>216</v>
      </c>
      <c r="H11117" t="s">
        <v>107</v>
      </c>
      <c r="I11117" t="s">
        <v>1624</v>
      </c>
      <c r="J11117" t="s">
        <v>1061</v>
      </c>
      <c r="K11117" t="s">
        <v>96</v>
      </c>
      <c r="L11117" t="s">
        <v>61</v>
      </c>
      <c r="M11117" t="s">
        <v>64</v>
      </c>
      <c r="N11117" t="s">
        <v>20122</v>
      </c>
      <c r="O11117" t="s">
        <v>70</v>
      </c>
      <c r="P11117" s="3">
        <v>45657</v>
      </c>
      <c r="Q11117" s="4" t="s">
        <v>22408</v>
      </c>
    </row>
    <row r="11118" spans="1:17" x14ac:dyDescent="0.3">
      <c r="A11118" s="2">
        <v>2024</v>
      </c>
      <c r="B11118" s="3">
        <v>45566</v>
      </c>
      <c r="C11118" s="3">
        <v>45657</v>
      </c>
      <c r="D11118" t="s">
        <v>56</v>
      </c>
      <c r="E11118" t="s">
        <v>91</v>
      </c>
      <c r="F11118" t="s">
        <v>72</v>
      </c>
      <c r="G11118" t="s">
        <v>72</v>
      </c>
      <c r="H11118" t="s">
        <v>148</v>
      </c>
      <c r="I11118" t="s">
        <v>1550</v>
      </c>
      <c r="J11118" t="s">
        <v>1495</v>
      </c>
      <c r="K11118" t="s">
        <v>115</v>
      </c>
      <c r="L11118" t="s">
        <v>61</v>
      </c>
      <c r="M11118" t="s">
        <v>64</v>
      </c>
      <c r="N11118" t="s">
        <v>20123</v>
      </c>
      <c r="O11118" t="s">
        <v>70</v>
      </c>
      <c r="P11118" s="3">
        <v>45657</v>
      </c>
      <c r="Q11118" s="4" t="s">
        <v>22408</v>
      </c>
    </row>
    <row r="11119" spans="1:17" x14ac:dyDescent="0.3">
      <c r="A11119" s="2">
        <v>2024</v>
      </c>
      <c r="B11119" s="3">
        <v>45566</v>
      </c>
      <c r="C11119" s="3">
        <v>45657</v>
      </c>
      <c r="D11119" t="s">
        <v>56</v>
      </c>
      <c r="E11119" t="s">
        <v>1360</v>
      </c>
      <c r="F11119" t="s">
        <v>265</v>
      </c>
      <c r="G11119" t="s">
        <v>265</v>
      </c>
      <c r="H11119" t="s">
        <v>107</v>
      </c>
      <c r="I11119" t="s">
        <v>535</v>
      </c>
      <c r="J11119" t="s">
        <v>250</v>
      </c>
      <c r="K11119" t="s">
        <v>7619</v>
      </c>
      <c r="L11119" t="s">
        <v>61</v>
      </c>
      <c r="M11119" t="s">
        <v>64</v>
      </c>
      <c r="N11119" t="s">
        <v>20124</v>
      </c>
      <c r="O11119" t="s">
        <v>70</v>
      </c>
      <c r="P11119" s="3">
        <v>45657</v>
      </c>
      <c r="Q11119" s="4" t="s">
        <v>22408</v>
      </c>
    </row>
    <row r="11120" spans="1:17" x14ac:dyDescent="0.3">
      <c r="A11120" s="2">
        <v>2024</v>
      </c>
      <c r="B11120" s="3">
        <v>45566</v>
      </c>
      <c r="C11120" s="3">
        <v>45657</v>
      </c>
      <c r="D11120" t="s">
        <v>56</v>
      </c>
      <c r="E11120" t="s">
        <v>91</v>
      </c>
      <c r="F11120" t="s">
        <v>72</v>
      </c>
      <c r="G11120" t="s">
        <v>72</v>
      </c>
      <c r="H11120" t="s">
        <v>145</v>
      </c>
      <c r="I11120" t="s">
        <v>2150</v>
      </c>
      <c r="J11120" t="s">
        <v>201</v>
      </c>
      <c r="K11120" t="s">
        <v>143</v>
      </c>
      <c r="L11120" t="s">
        <v>61</v>
      </c>
      <c r="M11120" t="s">
        <v>64</v>
      </c>
      <c r="N11120" t="s">
        <v>20125</v>
      </c>
      <c r="O11120" t="s">
        <v>70</v>
      </c>
      <c r="P11120" s="3">
        <v>45657</v>
      </c>
      <c r="Q11120" s="4" t="s">
        <v>22408</v>
      </c>
    </row>
    <row r="11121" spans="1:17" x14ac:dyDescent="0.3">
      <c r="A11121" s="2">
        <v>2024</v>
      </c>
      <c r="B11121" s="3">
        <v>45566</v>
      </c>
      <c r="C11121" s="3">
        <v>45657</v>
      </c>
      <c r="D11121" t="s">
        <v>56</v>
      </c>
      <c r="E11121" t="s">
        <v>91</v>
      </c>
      <c r="F11121" t="s">
        <v>72</v>
      </c>
      <c r="G11121" t="s">
        <v>72</v>
      </c>
      <c r="H11121" t="s">
        <v>77</v>
      </c>
      <c r="I11121" t="s">
        <v>1587</v>
      </c>
      <c r="J11121" t="s">
        <v>96</v>
      </c>
      <c r="K11121" t="s">
        <v>96</v>
      </c>
      <c r="L11121" t="s">
        <v>61</v>
      </c>
      <c r="M11121" t="s">
        <v>64</v>
      </c>
      <c r="N11121" t="s">
        <v>20126</v>
      </c>
      <c r="O11121" t="s">
        <v>70</v>
      </c>
      <c r="P11121" s="3">
        <v>45657</v>
      </c>
      <c r="Q11121" s="4" t="s">
        <v>22408</v>
      </c>
    </row>
    <row r="11122" spans="1:17" x14ac:dyDescent="0.3">
      <c r="A11122" s="2">
        <v>2024</v>
      </c>
      <c r="B11122" s="3">
        <v>45566</v>
      </c>
      <c r="C11122" s="3">
        <v>45657</v>
      </c>
      <c r="D11122" t="s">
        <v>56</v>
      </c>
      <c r="E11122" t="s">
        <v>91</v>
      </c>
      <c r="F11122" t="s">
        <v>72</v>
      </c>
      <c r="G11122" t="s">
        <v>72</v>
      </c>
      <c r="H11122" t="s">
        <v>77</v>
      </c>
      <c r="I11122" t="s">
        <v>336</v>
      </c>
      <c r="J11122" t="s">
        <v>2314</v>
      </c>
      <c r="K11122" t="s">
        <v>117</v>
      </c>
      <c r="L11122" t="s">
        <v>60</v>
      </c>
      <c r="M11122" t="s">
        <v>64</v>
      </c>
      <c r="N11122" t="s">
        <v>20127</v>
      </c>
      <c r="O11122" t="s">
        <v>70</v>
      </c>
      <c r="P11122" s="3">
        <v>45657</v>
      </c>
      <c r="Q11122" s="4" t="s">
        <v>22408</v>
      </c>
    </row>
    <row r="11123" spans="1:17" x14ac:dyDescent="0.3">
      <c r="A11123" s="2">
        <v>2024</v>
      </c>
      <c r="B11123" s="3">
        <v>45566</v>
      </c>
      <c r="C11123" s="3">
        <v>45657</v>
      </c>
      <c r="D11123" t="s">
        <v>56</v>
      </c>
      <c r="E11123" t="s">
        <v>91</v>
      </c>
      <c r="F11123" t="s">
        <v>72</v>
      </c>
      <c r="G11123" t="s">
        <v>72</v>
      </c>
      <c r="H11123" t="s">
        <v>107</v>
      </c>
      <c r="I11123" t="s">
        <v>8637</v>
      </c>
      <c r="J11123" t="s">
        <v>154</v>
      </c>
      <c r="K11123" t="s">
        <v>140</v>
      </c>
      <c r="L11123" t="s">
        <v>61</v>
      </c>
      <c r="M11123" t="s">
        <v>64</v>
      </c>
      <c r="N11123" t="s">
        <v>20128</v>
      </c>
      <c r="O11123" t="s">
        <v>70</v>
      </c>
      <c r="P11123" s="3">
        <v>45657</v>
      </c>
      <c r="Q11123" s="4" t="s">
        <v>22408</v>
      </c>
    </row>
    <row r="11124" spans="1:17" x14ac:dyDescent="0.3">
      <c r="A11124" s="2">
        <v>2024</v>
      </c>
      <c r="B11124" s="3">
        <v>45566</v>
      </c>
      <c r="C11124" s="3">
        <v>45657</v>
      </c>
      <c r="D11124" t="s">
        <v>56</v>
      </c>
      <c r="E11124" t="s">
        <v>1971</v>
      </c>
      <c r="F11124" t="s">
        <v>436</v>
      </c>
      <c r="G11124" t="s">
        <v>436</v>
      </c>
      <c r="H11124" t="s">
        <v>419</v>
      </c>
      <c r="I11124" t="s">
        <v>799</v>
      </c>
      <c r="J11124" t="s">
        <v>95</v>
      </c>
      <c r="K11124" t="s">
        <v>201</v>
      </c>
      <c r="L11124" t="s">
        <v>60</v>
      </c>
      <c r="M11124" t="s">
        <v>64</v>
      </c>
      <c r="N11124" t="s">
        <v>20129</v>
      </c>
      <c r="O11124" t="s">
        <v>70</v>
      </c>
      <c r="P11124" s="3">
        <v>45657</v>
      </c>
      <c r="Q11124" s="4" t="s">
        <v>22408</v>
      </c>
    </row>
    <row r="11125" spans="1:17" x14ac:dyDescent="0.3">
      <c r="A11125" s="2">
        <v>2024</v>
      </c>
      <c r="B11125" s="3">
        <v>45566</v>
      </c>
      <c r="C11125" s="3">
        <v>45657</v>
      </c>
      <c r="D11125" t="s">
        <v>56</v>
      </c>
      <c r="E11125" t="s">
        <v>91</v>
      </c>
      <c r="F11125" t="s">
        <v>72</v>
      </c>
      <c r="G11125" t="s">
        <v>72</v>
      </c>
      <c r="H11125" t="s">
        <v>163</v>
      </c>
      <c r="I11125" t="s">
        <v>8638</v>
      </c>
      <c r="J11125" t="s">
        <v>1942</v>
      </c>
      <c r="K11125" t="s">
        <v>697</v>
      </c>
      <c r="L11125" t="s">
        <v>61</v>
      </c>
      <c r="M11125" t="s">
        <v>64</v>
      </c>
      <c r="N11125" t="s">
        <v>20130</v>
      </c>
      <c r="O11125" t="s">
        <v>70</v>
      </c>
      <c r="P11125" s="3">
        <v>45657</v>
      </c>
      <c r="Q11125" s="4" t="s">
        <v>22408</v>
      </c>
    </row>
    <row r="11126" spans="1:17" x14ac:dyDescent="0.3">
      <c r="A11126" s="2">
        <v>2024</v>
      </c>
      <c r="B11126" s="3">
        <v>45566</v>
      </c>
      <c r="C11126" s="3">
        <v>45657</v>
      </c>
      <c r="D11126" t="s">
        <v>56</v>
      </c>
      <c r="E11126" t="s">
        <v>221</v>
      </c>
      <c r="F11126" t="s">
        <v>222</v>
      </c>
      <c r="G11126" t="s">
        <v>222</v>
      </c>
      <c r="H11126" t="s">
        <v>419</v>
      </c>
      <c r="I11126" t="s">
        <v>2741</v>
      </c>
      <c r="J11126" t="s">
        <v>1101</v>
      </c>
      <c r="K11126" t="s">
        <v>118</v>
      </c>
      <c r="L11126" t="s">
        <v>60</v>
      </c>
      <c r="M11126" t="s">
        <v>64</v>
      </c>
      <c r="N11126" t="s">
        <v>20131</v>
      </c>
      <c r="O11126" t="s">
        <v>70</v>
      </c>
      <c r="P11126" s="3">
        <v>45657</v>
      </c>
      <c r="Q11126" s="4" t="s">
        <v>22408</v>
      </c>
    </row>
    <row r="11127" spans="1:17" x14ac:dyDescent="0.3">
      <c r="A11127" s="2">
        <v>2024</v>
      </c>
      <c r="B11127" s="3">
        <v>45566</v>
      </c>
      <c r="C11127" s="3">
        <v>45657</v>
      </c>
      <c r="D11127" t="s">
        <v>56</v>
      </c>
      <c r="E11127" t="s">
        <v>178</v>
      </c>
      <c r="F11127" t="s">
        <v>216</v>
      </c>
      <c r="G11127" t="s">
        <v>216</v>
      </c>
      <c r="H11127" t="s">
        <v>107</v>
      </c>
      <c r="I11127" t="s">
        <v>1237</v>
      </c>
      <c r="J11127" t="s">
        <v>109</v>
      </c>
      <c r="K11127" t="s">
        <v>1403</v>
      </c>
      <c r="L11127" t="s">
        <v>61</v>
      </c>
      <c r="M11127" t="s">
        <v>64</v>
      </c>
      <c r="N11127" t="s">
        <v>20132</v>
      </c>
      <c r="O11127" t="s">
        <v>70</v>
      </c>
      <c r="P11127" s="3">
        <v>45657</v>
      </c>
      <c r="Q11127" s="4" t="s">
        <v>22408</v>
      </c>
    </row>
    <row r="11128" spans="1:17" x14ac:dyDescent="0.3">
      <c r="A11128" s="2">
        <v>2024</v>
      </c>
      <c r="B11128" s="3">
        <v>45566</v>
      </c>
      <c r="C11128" s="3">
        <v>45657</v>
      </c>
      <c r="D11128" t="s">
        <v>56</v>
      </c>
      <c r="E11128" t="s">
        <v>91</v>
      </c>
      <c r="F11128" t="s">
        <v>72</v>
      </c>
      <c r="G11128" t="s">
        <v>72</v>
      </c>
      <c r="H11128" t="s">
        <v>145</v>
      </c>
      <c r="I11128" t="s">
        <v>8639</v>
      </c>
      <c r="J11128" t="s">
        <v>252</v>
      </c>
      <c r="K11128" t="s">
        <v>185</v>
      </c>
      <c r="L11128" t="s">
        <v>61</v>
      </c>
      <c r="M11128" t="s">
        <v>64</v>
      </c>
      <c r="N11128" t="s">
        <v>20133</v>
      </c>
      <c r="O11128" t="s">
        <v>70</v>
      </c>
      <c r="P11128" s="3">
        <v>45657</v>
      </c>
      <c r="Q11128" s="4" t="s">
        <v>22408</v>
      </c>
    </row>
    <row r="11129" spans="1:17" x14ac:dyDescent="0.3">
      <c r="A11129" s="2">
        <v>2024</v>
      </c>
      <c r="B11129" s="3">
        <v>45566</v>
      </c>
      <c r="C11129" s="3">
        <v>45657</v>
      </c>
      <c r="D11129" t="s">
        <v>56</v>
      </c>
      <c r="E11129" t="s">
        <v>91</v>
      </c>
      <c r="F11129" t="s">
        <v>72</v>
      </c>
      <c r="G11129" t="s">
        <v>72</v>
      </c>
      <c r="H11129" t="s">
        <v>132</v>
      </c>
      <c r="I11129" t="s">
        <v>8640</v>
      </c>
      <c r="J11129" t="s">
        <v>1064</v>
      </c>
      <c r="K11129" t="s">
        <v>905</v>
      </c>
      <c r="L11129" t="s">
        <v>61</v>
      </c>
      <c r="M11129" t="s">
        <v>64</v>
      </c>
      <c r="N11129" t="s">
        <v>20134</v>
      </c>
      <c r="O11129" t="s">
        <v>70</v>
      </c>
      <c r="P11129" s="3">
        <v>45657</v>
      </c>
      <c r="Q11129" s="4" t="s">
        <v>22408</v>
      </c>
    </row>
    <row r="11130" spans="1:17" x14ac:dyDescent="0.3">
      <c r="A11130" s="2">
        <v>2024</v>
      </c>
      <c r="B11130" s="3">
        <v>45566</v>
      </c>
      <c r="C11130" s="3">
        <v>45657</v>
      </c>
      <c r="D11130" t="s">
        <v>56</v>
      </c>
      <c r="E11130" t="s">
        <v>91</v>
      </c>
      <c r="F11130" t="s">
        <v>72</v>
      </c>
      <c r="G11130" t="s">
        <v>72</v>
      </c>
      <c r="H11130" t="s">
        <v>73</v>
      </c>
      <c r="I11130" t="s">
        <v>3334</v>
      </c>
      <c r="J11130" t="s">
        <v>248</v>
      </c>
      <c r="K11130" t="s">
        <v>207</v>
      </c>
      <c r="L11130" t="s">
        <v>60</v>
      </c>
      <c r="M11130" t="s">
        <v>64</v>
      </c>
      <c r="N11130" t="s">
        <v>20135</v>
      </c>
      <c r="O11130" t="s">
        <v>70</v>
      </c>
      <c r="P11130" s="3">
        <v>45657</v>
      </c>
      <c r="Q11130" s="4" t="s">
        <v>22408</v>
      </c>
    </row>
    <row r="11131" spans="1:17" x14ac:dyDescent="0.3">
      <c r="A11131" s="2">
        <v>2024</v>
      </c>
      <c r="B11131" s="3">
        <v>45566</v>
      </c>
      <c r="C11131" s="3">
        <v>45657</v>
      </c>
      <c r="D11131" t="s">
        <v>56</v>
      </c>
      <c r="E11131" t="s">
        <v>91</v>
      </c>
      <c r="F11131" t="s">
        <v>72</v>
      </c>
      <c r="G11131" t="s">
        <v>72</v>
      </c>
      <c r="H11131" t="s">
        <v>132</v>
      </c>
      <c r="I11131" t="s">
        <v>3706</v>
      </c>
      <c r="J11131" t="s">
        <v>96</v>
      </c>
      <c r="K11131" t="s">
        <v>213</v>
      </c>
      <c r="L11131" t="s">
        <v>61</v>
      </c>
      <c r="M11131" t="s">
        <v>64</v>
      </c>
      <c r="N11131" t="s">
        <v>20136</v>
      </c>
      <c r="O11131" t="s">
        <v>70</v>
      </c>
      <c r="P11131" s="3">
        <v>45657</v>
      </c>
      <c r="Q11131" s="4" t="s">
        <v>22408</v>
      </c>
    </row>
    <row r="11132" spans="1:17" x14ac:dyDescent="0.3">
      <c r="A11132" s="2">
        <v>2024</v>
      </c>
      <c r="B11132" s="3">
        <v>45566</v>
      </c>
      <c r="C11132" s="3">
        <v>45657</v>
      </c>
      <c r="D11132" t="s">
        <v>56</v>
      </c>
      <c r="E11132" t="s">
        <v>91</v>
      </c>
      <c r="F11132" t="s">
        <v>72</v>
      </c>
      <c r="G11132" t="s">
        <v>72</v>
      </c>
      <c r="H11132" t="s">
        <v>145</v>
      </c>
      <c r="I11132" t="s">
        <v>1639</v>
      </c>
      <c r="J11132" t="s">
        <v>426</v>
      </c>
      <c r="K11132" t="s">
        <v>426</v>
      </c>
      <c r="L11132" t="s">
        <v>61</v>
      </c>
      <c r="M11132" t="s">
        <v>64</v>
      </c>
      <c r="N11132" t="s">
        <v>20137</v>
      </c>
      <c r="O11132" t="s">
        <v>70</v>
      </c>
      <c r="P11132" s="3">
        <v>45657</v>
      </c>
      <c r="Q11132" s="4" t="s">
        <v>22408</v>
      </c>
    </row>
    <row r="11133" spans="1:17" x14ac:dyDescent="0.3">
      <c r="A11133" s="2">
        <v>2024</v>
      </c>
      <c r="B11133" s="3">
        <v>45566</v>
      </c>
      <c r="C11133" s="3">
        <v>45657</v>
      </c>
      <c r="D11133" t="s">
        <v>56</v>
      </c>
      <c r="E11133" t="s">
        <v>91</v>
      </c>
      <c r="F11133" t="s">
        <v>72</v>
      </c>
      <c r="G11133" t="s">
        <v>72</v>
      </c>
      <c r="H11133" t="s">
        <v>419</v>
      </c>
      <c r="I11133" t="s">
        <v>8641</v>
      </c>
      <c r="J11133" t="s">
        <v>438</v>
      </c>
      <c r="K11133" t="s">
        <v>1323</v>
      </c>
      <c r="L11133" t="s">
        <v>61</v>
      </c>
      <c r="M11133" t="s">
        <v>64</v>
      </c>
      <c r="N11133" t="s">
        <v>20138</v>
      </c>
      <c r="O11133" t="s">
        <v>70</v>
      </c>
      <c r="P11133" s="3">
        <v>45657</v>
      </c>
      <c r="Q11133" s="4" t="s">
        <v>22408</v>
      </c>
    </row>
    <row r="11134" spans="1:17" x14ac:dyDescent="0.3">
      <c r="A11134" s="2">
        <v>2024</v>
      </c>
      <c r="B11134" s="3">
        <v>45566</v>
      </c>
      <c r="C11134" s="3">
        <v>45657</v>
      </c>
      <c r="D11134" t="s">
        <v>56</v>
      </c>
      <c r="E11134" t="s">
        <v>91</v>
      </c>
      <c r="F11134" t="s">
        <v>72</v>
      </c>
      <c r="G11134" t="s">
        <v>72</v>
      </c>
      <c r="H11134" t="s">
        <v>107</v>
      </c>
      <c r="I11134" t="s">
        <v>8642</v>
      </c>
      <c r="J11134" t="s">
        <v>8643</v>
      </c>
      <c r="K11134" t="s">
        <v>2740</v>
      </c>
      <c r="L11134" t="s">
        <v>60</v>
      </c>
      <c r="M11134" t="s">
        <v>64</v>
      </c>
      <c r="N11134" t="s">
        <v>20139</v>
      </c>
      <c r="O11134" t="s">
        <v>70</v>
      </c>
      <c r="P11134" s="3">
        <v>45657</v>
      </c>
      <c r="Q11134" s="4" t="s">
        <v>22408</v>
      </c>
    </row>
    <row r="11135" spans="1:17" x14ac:dyDescent="0.3">
      <c r="A11135" s="2">
        <v>2024</v>
      </c>
      <c r="B11135" s="3">
        <v>45566</v>
      </c>
      <c r="C11135" s="3">
        <v>45657</v>
      </c>
      <c r="D11135" t="s">
        <v>56</v>
      </c>
      <c r="E11135" t="s">
        <v>101</v>
      </c>
      <c r="F11135" t="s">
        <v>1925</v>
      </c>
      <c r="G11135" t="s">
        <v>1925</v>
      </c>
      <c r="H11135" t="s">
        <v>107</v>
      </c>
      <c r="I11135" t="s">
        <v>5278</v>
      </c>
      <c r="J11135" t="s">
        <v>5279</v>
      </c>
      <c r="K11135" t="s">
        <v>2879</v>
      </c>
      <c r="L11135" t="s">
        <v>61</v>
      </c>
      <c r="M11135" t="s">
        <v>64</v>
      </c>
      <c r="N11135" t="s">
        <v>20140</v>
      </c>
      <c r="O11135" t="s">
        <v>70</v>
      </c>
      <c r="P11135" s="3">
        <v>45657</v>
      </c>
      <c r="Q11135" s="4" t="s">
        <v>22408</v>
      </c>
    </row>
    <row r="11136" spans="1:17" x14ac:dyDescent="0.3">
      <c r="A11136" s="2">
        <v>2024</v>
      </c>
      <c r="B11136" s="3">
        <v>45566</v>
      </c>
      <c r="C11136" s="3">
        <v>45657</v>
      </c>
      <c r="D11136" t="s">
        <v>56</v>
      </c>
      <c r="E11136" t="s">
        <v>178</v>
      </c>
      <c r="F11136" t="s">
        <v>216</v>
      </c>
      <c r="G11136" t="s">
        <v>216</v>
      </c>
      <c r="H11136" t="s">
        <v>163</v>
      </c>
      <c r="I11136" t="s">
        <v>8644</v>
      </c>
      <c r="J11136" t="s">
        <v>2357</v>
      </c>
      <c r="K11136" t="s">
        <v>2104</v>
      </c>
      <c r="L11136" t="s">
        <v>60</v>
      </c>
      <c r="M11136" t="s">
        <v>62</v>
      </c>
      <c r="N11136" t="s">
        <v>20141</v>
      </c>
      <c r="O11136" t="s">
        <v>70</v>
      </c>
      <c r="P11136" s="3">
        <v>45657</v>
      </c>
      <c r="Q11136" s="4" t="s">
        <v>22408</v>
      </c>
    </row>
    <row r="11137" spans="1:17" x14ac:dyDescent="0.3">
      <c r="A11137" s="2">
        <v>2024</v>
      </c>
      <c r="B11137" s="3">
        <v>45566</v>
      </c>
      <c r="C11137" s="3">
        <v>45657</v>
      </c>
      <c r="D11137" t="s">
        <v>56</v>
      </c>
      <c r="E11137" t="s">
        <v>91</v>
      </c>
      <c r="F11137" t="s">
        <v>72</v>
      </c>
      <c r="G11137" t="s">
        <v>72</v>
      </c>
      <c r="H11137" t="s">
        <v>145</v>
      </c>
      <c r="I11137" t="s">
        <v>8645</v>
      </c>
      <c r="J11137" t="s">
        <v>709</v>
      </c>
      <c r="K11137" t="s">
        <v>140</v>
      </c>
      <c r="L11137" t="s">
        <v>61</v>
      </c>
      <c r="M11137" t="s">
        <v>64</v>
      </c>
      <c r="N11137" t="s">
        <v>20142</v>
      </c>
      <c r="O11137" t="s">
        <v>70</v>
      </c>
      <c r="P11137" s="3">
        <v>45657</v>
      </c>
      <c r="Q11137" s="4" t="s">
        <v>22408</v>
      </c>
    </row>
    <row r="11138" spans="1:17" x14ac:dyDescent="0.3">
      <c r="A11138" s="2">
        <v>2024</v>
      </c>
      <c r="B11138" s="3">
        <v>45566</v>
      </c>
      <c r="C11138" s="3">
        <v>45657</v>
      </c>
      <c r="D11138" t="s">
        <v>56</v>
      </c>
      <c r="E11138" t="s">
        <v>91</v>
      </c>
      <c r="F11138" t="s">
        <v>72</v>
      </c>
      <c r="G11138" t="s">
        <v>72</v>
      </c>
      <c r="H11138" t="s">
        <v>145</v>
      </c>
      <c r="I11138" t="s">
        <v>1289</v>
      </c>
      <c r="J11138" t="s">
        <v>239</v>
      </c>
      <c r="K11138" t="s">
        <v>635</v>
      </c>
      <c r="L11138" t="s">
        <v>60</v>
      </c>
      <c r="M11138" t="s">
        <v>64</v>
      </c>
      <c r="N11138" t="s">
        <v>20143</v>
      </c>
      <c r="O11138" t="s">
        <v>70</v>
      </c>
      <c r="P11138" s="3">
        <v>45657</v>
      </c>
      <c r="Q11138" s="4" t="s">
        <v>22408</v>
      </c>
    </row>
    <row r="11139" spans="1:17" x14ac:dyDescent="0.3">
      <c r="A11139" s="2">
        <v>2024</v>
      </c>
      <c r="B11139" s="3">
        <v>45566</v>
      </c>
      <c r="C11139" s="3">
        <v>45657</v>
      </c>
      <c r="D11139" t="s">
        <v>56</v>
      </c>
      <c r="E11139" t="s">
        <v>91</v>
      </c>
      <c r="F11139" t="s">
        <v>72</v>
      </c>
      <c r="G11139" t="s">
        <v>72</v>
      </c>
      <c r="H11139" t="s">
        <v>107</v>
      </c>
      <c r="I11139" t="s">
        <v>830</v>
      </c>
      <c r="J11139" t="s">
        <v>177</v>
      </c>
      <c r="K11139" t="s">
        <v>357</v>
      </c>
      <c r="L11139" t="s">
        <v>60</v>
      </c>
      <c r="M11139" t="s">
        <v>64</v>
      </c>
      <c r="N11139" t="s">
        <v>20144</v>
      </c>
      <c r="O11139" t="s">
        <v>70</v>
      </c>
      <c r="P11139" s="3">
        <v>45657</v>
      </c>
      <c r="Q11139" s="4" t="s">
        <v>22408</v>
      </c>
    </row>
    <row r="11140" spans="1:17" x14ac:dyDescent="0.3">
      <c r="A11140" s="2">
        <v>2024</v>
      </c>
      <c r="B11140" s="3">
        <v>45566</v>
      </c>
      <c r="C11140" s="3">
        <v>45657</v>
      </c>
      <c r="D11140" t="s">
        <v>56</v>
      </c>
      <c r="E11140" t="s">
        <v>91</v>
      </c>
      <c r="F11140" t="s">
        <v>72</v>
      </c>
      <c r="G11140" t="s">
        <v>72</v>
      </c>
      <c r="H11140" t="s">
        <v>132</v>
      </c>
      <c r="I11140" t="s">
        <v>795</v>
      </c>
      <c r="J11140" t="s">
        <v>3268</v>
      </c>
      <c r="K11140" t="s">
        <v>210</v>
      </c>
      <c r="L11140" t="s">
        <v>61</v>
      </c>
      <c r="M11140" t="s">
        <v>64</v>
      </c>
      <c r="N11140" t="s">
        <v>20145</v>
      </c>
      <c r="O11140" t="s">
        <v>70</v>
      </c>
      <c r="P11140" s="3">
        <v>45657</v>
      </c>
      <c r="Q11140" s="4" t="s">
        <v>22408</v>
      </c>
    </row>
    <row r="11141" spans="1:17" x14ac:dyDescent="0.3">
      <c r="A11141" s="2">
        <v>2024</v>
      </c>
      <c r="B11141" s="3">
        <v>45566</v>
      </c>
      <c r="C11141" s="3">
        <v>45657</v>
      </c>
      <c r="D11141" t="s">
        <v>56</v>
      </c>
      <c r="E11141" t="s">
        <v>91</v>
      </c>
      <c r="F11141" t="s">
        <v>72</v>
      </c>
      <c r="G11141" t="s">
        <v>72</v>
      </c>
      <c r="H11141" t="s">
        <v>132</v>
      </c>
      <c r="I11141" t="s">
        <v>839</v>
      </c>
      <c r="J11141" t="s">
        <v>1094</v>
      </c>
      <c r="K11141" t="s">
        <v>237</v>
      </c>
      <c r="L11141" t="s">
        <v>61</v>
      </c>
      <c r="M11141" t="s">
        <v>64</v>
      </c>
      <c r="N11141" t="s">
        <v>20146</v>
      </c>
      <c r="O11141" t="s">
        <v>70</v>
      </c>
      <c r="P11141" s="3">
        <v>45657</v>
      </c>
      <c r="Q11141" s="4" t="s">
        <v>22408</v>
      </c>
    </row>
    <row r="11142" spans="1:17" x14ac:dyDescent="0.3">
      <c r="A11142" s="2">
        <v>2024</v>
      </c>
      <c r="B11142" s="3">
        <v>45566</v>
      </c>
      <c r="C11142" s="3">
        <v>45657</v>
      </c>
      <c r="D11142" t="s">
        <v>56</v>
      </c>
      <c r="E11142" t="s">
        <v>91</v>
      </c>
      <c r="F11142" t="s">
        <v>72</v>
      </c>
      <c r="G11142" t="s">
        <v>72</v>
      </c>
      <c r="H11142" t="s">
        <v>145</v>
      </c>
      <c r="I11142" t="s">
        <v>795</v>
      </c>
      <c r="J11142" t="s">
        <v>129</v>
      </c>
      <c r="K11142" t="s">
        <v>913</v>
      </c>
      <c r="L11142" t="s">
        <v>61</v>
      </c>
      <c r="M11142" t="s">
        <v>64</v>
      </c>
      <c r="N11142" t="s">
        <v>20147</v>
      </c>
      <c r="O11142" t="s">
        <v>70</v>
      </c>
      <c r="P11142" s="3">
        <v>45657</v>
      </c>
      <c r="Q11142" s="4" t="s">
        <v>22408</v>
      </c>
    </row>
    <row r="11143" spans="1:17" x14ac:dyDescent="0.3">
      <c r="A11143" s="2">
        <v>2024</v>
      </c>
      <c r="B11143" s="3">
        <v>45566</v>
      </c>
      <c r="C11143" s="3">
        <v>45657</v>
      </c>
      <c r="D11143" t="s">
        <v>56</v>
      </c>
      <c r="E11143" t="s">
        <v>65</v>
      </c>
      <c r="F11143" t="s">
        <v>66</v>
      </c>
      <c r="G11143" t="s">
        <v>66</v>
      </c>
      <c r="H11143" t="s">
        <v>107</v>
      </c>
      <c r="I11143" t="s">
        <v>1513</v>
      </c>
      <c r="J11143" t="s">
        <v>90</v>
      </c>
      <c r="K11143" t="s">
        <v>589</v>
      </c>
      <c r="L11143" t="s">
        <v>61</v>
      </c>
      <c r="M11143" t="s">
        <v>64</v>
      </c>
      <c r="N11143" t="s">
        <v>20148</v>
      </c>
      <c r="O11143" t="s">
        <v>70</v>
      </c>
      <c r="P11143" s="3">
        <v>45657</v>
      </c>
      <c r="Q11143" s="4" t="s">
        <v>22408</v>
      </c>
    </row>
    <row r="11144" spans="1:17" x14ac:dyDescent="0.3">
      <c r="A11144" s="2">
        <v>2024</v>
      </c>
      <c r="B11144" s="3">
        <v>45566</v>
      </c>
      <c r="C11144" s="3">
        <v>45657</v>
      </c>
      <c r="D11144" t="s">
        <v>56</v>
      </c>
      <c r="E11144" t="s">
        <v>221</v>
      </c>
      <c r="F11144" t="s">
        <v>222</v>
      </c>
      <c r="G11144" t="s">
        <v>222</v>
      </c>
      <c r="H11144" t="s">
        <v>132</v>
      </c>
      <c r="I11144" t="s">
        <v>552</v>
      </c>
      <c r="J11144" t="s">
        <v>113</v>
      </c>
      <c r="K11144" t="s">
        <v>283</v>
      </c>
      <c r="L11144" t="s">
        <v>60</v>
      </c>
      <c r="M11144" t="s">
        <v>64</v>
      </c>
      <c r="N11144" t="s">
        <v>20149</v>
      </c>
      <c r="O11144" t="s">
        <v>70</v>
      </c>
      <c r="P11144" s="3">
        <v>45657</v>
      </c>
      <c r="Q11144" s="4" t="s">
        <v>22408</v>
      </c>
    </row>
    <row r="11145" spans="1:17" x14ac:dyDescent="0.3">
      <c r="A11145" s="2">
        <v>2024</v>
      </c>
      <c r="B11145" s="3">
        <v>45566</v>
      </c>
      <c r="C11145" s="3">
        <v>45657</v>
      </c>
      <c r="D11145" t="s">
        <v>56</v>
      </c>
      <c r="E11145" t="s">
        <v>221</v>
      </c>
      <c r="F11145" t="s">
        <v>222</v>
      </c>
      <c r="G11145" t="s">
        <v>222</v>
      </c>
      <c r="H11145" t="s">
        <v>145</v>
      </c>
      <c r="I11145" t="s">
        <v>8646</v>
      </c>
      <c r="J11145" t="s">
        <v>490</v>
      </c>
      <c r="K11145" t="s">
        <v>83</v>
      </c>
      <c r="L11145" t="s">
        <v>61</v>
      </c>
      <c r="M11145" t="s">
        <v>64</v>
      </c>
      <c r="N11145" t="s">
        <v>20150</v>
      </c>
      <c r="O11145" t="s">
        <v>70</v>
      </c>
      <c r="P11145" s="3">
        <v>45657</v>
      </c>
      <c r="Q11145" s="4" t="s">
        <v>22408</v>
      </c>
    </row>
    <row r="11146" spans="1:17" x14ac:dyDescent="0.3">
      <c r="A11146" s="2">
        <v>2024</v>
      </c>
      <c r="B11146" s="3">
        <v>45566</v>
      </c>
      <c r="C11146" s="3">
        <v>45657</v>
      </c>
      <c r="D11146" t="s">
        <v>56</v>
      </c>
      <c r="E11146" t="s">
        <v>253</v>
      </c>
      <c r="F11146" t="s">
        <v>261</v>
      </c>
      <c r="G11146" t="s">
        <v>261</v>
      </c>
      <c r="H11146" t="s">
        <v>107</v>
      </c>
      <c r="I11146" t="s">
        <v>2854</v>
      </c>
      <c r="J11146" t="s">
        <v>197</v>
      </c>
      <c r="K11146" t="s">
        <v>181</v>
      </c>
      <c r="L11146" t="s">
        <v>61</v>
      </c>
      <c r="M11146" t="s">
        <v>64</v>
      </c>
      <c r="N11146" t="s">
        <v>20151</v>
      </c>
      <c r="O11146" t="s">
        <v>70</v>
      </c>
      <c r="P11146" s="3">
        <v>45657</v>
      </c>
      <c r="Q11146" s="4" t="s">
        <v>22408</v>
      </c>
    </row>
    <row r="11147" spans="1:17" x14ac:dyDescent="0.3">
      <c r="A11147" s="2">
        <v>2024</v>
      </c>
      <c r="B11147" s="3">
        <v>45566</v>
      </c>
      <c r="C11147" s="3">
        <v>45657</v>
      </c>
      <c r="D11147" t="s">
        <v>56</v>
      </c>
      <c r="E11147" t="s">
        <v>178</v>
      </c>
      <c r="F11147" t="s">
        <v>216</v>
      </c>
      <c r="G11147" t="s">
        <v>216</v>
      </c>
      <c r="H11147" t="s">
        <v>73</v>
      </c>
      <c r="I11147" t="s">
        <v>1758</v>
      </c>
      <c r="J11147" t="s">
        <v>345</v>
      </c>
      <c r="K11147" t="s">
        <v>182</v>
      </c>
      <c r="L11147" t="s">
        <v>60</v>
      </c>
      <c r="M11147" t="s">
        <v>64</v>
      </c>
      <c r="N11147" t="s">
        <v>20152</v>
      </c>
      <c r="O11147" t="s">
        <v>70</v>
      </c>
      <c r="P11147" s="3">
        <v>45657</v>
      </c>
      <c r="Q11147" s="4" t="s">
        <v>22408</v>
      </c>
    </row>
    <row r="11148" spans="1:17" x14ac:dyDescent="0.3">
      <c r="A11148" s="2">
        <v>2024</v>
      </c>
      <c r="B11148" s="3">
        <v>45566</v>
      </c>
      <c r="C11148" s="3">
        <v>45657</v>
      </c>
      <c r="D11148" t="s">
        <v>56</v>
      </c>
      <c r="E11148" t="s">
        <v>91</v>
      </c>
      <c r="F11148" t="s">
        <v>72</v>
      </c>
      <c r="G11148" t="s">
        <v>72</v>
      </c>
      <c r="H11148" t="s">
        <v>73</v>
      </c>
      <c r="I11148" t="s">
        <v>1144</v>
      </c>
      <c r="J11148" t="s">
        <v>8647</v>
      </c>
      <c r="K11148" t="s">
        <v>388</v>
      </c>
      <c r="L11148" t="s">
        <v>61</v>
      </c>
      <c r="M11148" t="s">
        <v>64</v>
      </c>
      <c r="N11148" t="s">
        <v>20153</v>
      </c>
      <c r="O11148" t="s">
        <v>70</v>
      </c>
      <c r="P11148" s="3">
        <v>45657</v>
      </c>
      <c r="Q11148" s="4" t="s">
        <v>22408</v>
      </c>
    </row>
    <row r="11149" spans="1:17" x14ac:dyDescent="0.3">
      <c r="A11149" s="2">
        <v>2024</v>
      </c>
      <c r="B11149" s="3">
        <v>45566</v>
      </c>
      <c r="C11149" s="3">
        <v>45657</v>
      </c>
      <c r="D11149" t="s">
        <v>56</v>
      </c>
      <c r="E11149" t="s">
        <v>91</v>
      </c>
      <c r="F11149" t="s">
        <v>72</v>
      </c>
      <c r="G11149" t="s">
        <v>72</v>
      </c>
      <c r="H11149" t="s">
        <v>107</v>
      </c>
      <c r="I11149" t="s">
        <v>2618</v>
      </c>
      <c r="J11149" t="s">
        <v>126</v>
      </c>
      <c r="K11149" t="s">
        <v>177</v>
      </c>
      <c r="L11149" t="s">
        <v>61</v>
      </c>
      <c r="M11149" t="s">
        <v>64</v>
      </c>
      <c r="N11149" t="s">
        <v>20154</v>
      </c>
      <c r="O11149" t="s">
        <v>70</v>
      </c>
      <c r="P11149" s="3">
        <v>45657</v>
      </c>
      <c r="Q11149" s="4" t="s">
        <v>22408</v>
      </c>
    </row>
    <row r="11150" spans="1:17" x14ac:dyDescent="0.3">
      <c r="A11150" s="2">
        <v>2024</v>
      </c>
      <c r="B11150" s="3">
        <v>45566</v>
      </c>
      <c r="C11150" s="3">
        <v>45657</v>
      </c>
      <c r="D11150" t="s">
        <v>56</v>
      </c>
      <c r="E11150" t="s">
        <v>130</v>
      </c>
      <c r="F11150" t="s">
        <v>286</v>
      </c>
      <c r="G11150" t="s">
        <v>286</v>
      </c>
      <c r="H11150" t="s">
        <v>287</v>
      </c>
      <c r="I11150" t="s">
        <v>1452</v>
      </c>
      <c r="J11150" t="s">
        <v>341</v>
      </c>
      <c r="K11150" t="s">
        <v>197</v>
      </c>
      <c r="L11150" t="s">
        <v>60</v>
      </c>
      <c r="M11150" t="s">
        <v>64</v>
      </c>
      <c r="N11150" t="s">
        <v>20155</v>
      </c>
      <c r="O11150" t="s">
        <v>70</v>
      </c>
      <c r="P11150" s="3">
        <v>45657</v>
      </c>
      <c r="Q11150" s="4" t="s">
        <v>22408</v>
      </c>
    </row>
    <row r="11151" spans="1:17" x14ac:dyDescent="0.3">
      <c r="A11151" s="2">
        <v>2024</v>
      </c>
      <c r="B11151" s="3">
        <v>45566</v>
      </c>
      <c r="C11151" s="3">
        <v>45657</v>
      </c>
      <c r="D11151" t="s">
        <v>56</v>
      </c>
      <c r="E11151" t="s">
        <v>91</v>
      </c>
      <c r="F11151" t="s">
        <v>110</v>
      </c>
      <c r="G11151" t="s">
        <v>110</v>
      </c>
      <c r="H11151" t="s">
        <v>419</v>
      </c>
      <c r="I11151" t="s">
        <v>202</v>
      </c>
      <c r="J11151" t="s">
        <v>170</v>
      </c>
      <c r="K11151" t="s">
        <v>2421</v>
      </c>
      <c r="L11151" t="s">
        <v>61</v>
      </c>
      <c r="M11151" t="s">
        <v>62</v>
      </c>
      <c r="N11151" t="s">
        <v>20156</v>
      </c>
      <c r="O11151" t="s">
        <v>70</v>
      </c>
      <c r="P11151" s="3">
        <v>45657</v>
      </c>
      <c r="Q11151" s="4" t="s">
        <v>22408</v>
      </c>
    </row>
    <row r="11152" spans="1:17" x14ac:dyDescent="0.3">
      <c r="A11152" s="2">
        <v>2024</v>
      </c>
      <c r="B11152" s="3">
        <v>45566</v>
      </c>
      <c r="C11152" s="3">
        <v>45657</v>
      </c>
      <c r="D11152" t="s">
        <v>56</v>
      </c>
      <c r="E11152" t="s">
        <v>1360</v>
      </c>
      <c r="F11152" t="s">
        <v>265</v>
      </c>
      <c r="G11152" t="s">
        <v>265</v>
      </c>
      <c r="H11152" t="s">
        <v>107</v>
      </c>
      <c r="I11152" t="s">
        <v>7979</v>
      </c>
      <c r="J11152" t="s">
        <v>174</v>
      </c>
      <c r="K11152" t="s">
        <v>141</v>
      </c>
      <c r="L11152" t="s">
        <v>61</v>
      </c>
      <c r="M11152" t="s">
        <v>64</v>
      </c>
      <c r="N11152" t="s">
        <v>20157</v>
      </c>
      <c r="O11152" t="s">
        <v>70</v>
      </c>
      <c r="P11152" s="3">
        <v>45657</v>
      </c>
      <c r="Q11152" s="4" t="s">
        <v>22408</v>
      </c>
    </row>
    <row r="11153" spans="1:17" x14ac:dyDescent="0.3">
      <c r="A11153" s="2">
        <v>2024</v>
      </c>
      <c r="B11153" s="3">
        <v>45566</v>
      </c>
      <c r="C11153" s="3">
        <v>45657</v>
      </c>
      <c r="D11153" t="s">
        <v>56</v>
      </c>
      <c r="E11153" t="s">
        <v>221</v>
      </c>
      <c r="F11153" t="s">
        <v>222</v>
      </c>
      <c r="G11153" t="s">
        <v>222</v>
      </c>
      <c r="H11153" t="s">
        <v>73</v>
      </c>
      <c r="I11153" t="s">
        <v>8648</v>
      </c>
      <c r="J11153" t="s">
        <v>4295</v>
      </c>
      <c r="K11153" t="s">
        <v>470</v>
      </c>
      <c r="L11153" t="s">
        <v>61</v>
      </c>
      <c r="M11153" t="s">
        <v>64</v>
      </c>
      <c r="N11153" t="s">
        <v>20158</v>
      </c>
      <c r="O11153" t="s">
        <v>70</v>
      </c>
      <c r="P11153" s="3">
        <v>45657</v>
      </c>
      <c r="Q11153" s="4" t="s">
        <v>22408</v>
      </c>
    </row>
    <row r="11154" spans="1:17" x14ac:dyDescent="0.3">
      <c r="A11154" s="2">
        <v>2024</v>
      </c>
      <c r="B11154" s="3">
        <v>45566</v>
      </c>
      <c r="C11154" s="3">
        <v>45657</v>
      </c>
      <c r="D11154" t="s">
        <v>56</v>
      </c>
      <c r="E11154" t="s">
        <v>364</v>
      </c>
      <c r="F11154" t="s">
        <v>93</v>
      </c>
      <c r="G11154" t="s">
        <v>93</v>
      </c>
      <c r="H11154" t="s">
        <v>111</v>
      </c>
      <c r="I11154" t="s">
        <v>530</v>
      </c>
      <c r="J11154" t="s">
        <v>96</v>
      </c>
      <c r="K11154" t="s">
        <v>532</v>
      </c>
      <c r="L11154" t="s">
        <v>60</v>
      </c>
      <c r="M11154" t="s">
        <v>64</v>
      </c>
      <c r="N11154" t="s">
        <v>20159</v>
      </c>
      <c r="O11154" t="s">
        <v>70</v>
      </c>
      <c r="P11154" s="3">
        <v>45657</v>
      </c>
      <c r="Q11154" s="4" t="s">
        <v>22408</v>
      </c>
    </row>
    <row r="11155" spans="1:17" x14ac:dyDescent="0.3">
      <c r="A11155" s="2">
        <v>2024</v>
      </c>
      <c r="B11155" s="3">
        <v>45566</v>
      </c>
      <c r="C11155" s="3">
        <v>45657</v>
      </c>
      <c r="D11155" t="s">
        <v>56</v>
      </c>
      <c r="E11155" t="s">
        <v>91</v>
      </c>
      <c r="F11155" t="s">
        <v>72</v>
      </c>
      <c r="G11155" t="s">
        <v>72</v>
      </c>
      <c r="H11155" t="s">
        <v>77</v>
      </c>
      <c r="I11155" t="s">
        <v>1466</v>
      </c>
      <c r="J11155" t="s">
        <v>88</v>
      </c>
      <c r="K11155" t="s">
        <v>283</v>
      </c>
      <c r="L11155" t="s">
        <v>61</v>
      </c>
      <c r="M11155" t="s">
        <v>64</v>
      </c>
      <c r="N11155" t="s">
        <v>20160</v>
      </c>
      <c r="O11155" t="s">
        <v>70</v>
      </c>
      <c r="P11155" s="3">
        <v>45657</v>
      </c>
      <c r="Q11155" s="4" t="s">
        <v>22408</v>
      </c>
    </row>
    <row r="11156" spans="1:17" x14ac:dyDescent="0.3">
      <c r="A11156" s="2">
        <v>2024</v>
      </c>
      <c r="B11156" s="3">
        <v>45566</v>
      </c>
      <c r="C11156" s="3">
        <v>45657</v>
      </c>
      <c r="D11156" t="s">
        <v>56</v>
      </c>
      <c r="E11156" t="s">
        <v>178</v>
      </c>
      <c r="F11156" t="s">
        <v>216</v>
      </c>
      <c r="G11156" t="s">
        <v>216</v>
      </c>
      <c r="H11156" t="s">
        <v>163</v>
      </c>
      <c r="I11156" t="s">
        <v>8644</v>
      </c>
      <c r="J11156" t="s">
        <v>2357</v>
      </c>
      <c r="K11156" t="s">
        <v>2104</v>
      </c>
      <c r="L11156" t="s">
        <v>60</v>
      </c>
      <c r="M11156" t="s">
        <v>64</v>
      </c>
      <c r="N11156" t="s">
        <v>20161</v>
      </c>
      <c r="O11156" t="s">
        <v>70</v>
      </c>
      <c r="P11156" s="3">
        <v>45657</v>
      </c>
      <c r="Q11156" s="4" t="s">
        <v>22408</v>
      </c>
    </row>
    <row r="11157" spans="1:17" x14ac:dyDescent="0.3">
      <c r="A11157" s="2">
        <v>2024</v>
      </c>
      <c r="B11157" s="3">
        <v>45566</v>
      </c>
      <c r="C11157" s="3">
        <v>45657</v>
      </c>
      <c r="D11157" t="s">
        <v>56</v>
      </c>
      <c r="E11157" t="s">
        <v>91</v>
      </c>
      <c r="F11157" t="s">
        <v>72</v>
      </c>
      <c r="G11157" t="s">
        <v>72</v>
      </c>
      <c r="H11157" t="s">
        <v>132</v>
      </c>
      <c r="I11157" t="s">
        <v>173</v>
      </c>
      <c r="J11157" t="s">
        <v>415</v>
      </c>
      <c r="K11157" t="s">
        <v>115</v>
      </c>
      <c r="L11157" t="s">
        <v>61</v>
      </c>
      <c r="M11157" t="s">
        <v>64</v>
      </c>
      <c r="N11157" t="s">
        <v>20162</v>
      </c>
      <c r="O11157" t="s">
        <v>70</v>
      </c>
      <c r="P11157" s="3">
        <v>45657</v>
      </c>
      <c r="Q11157" s="4" t="s">
        <v>22408</v>
      </c>
    </row>
    <row r="11158" spans="1:17" x14ac:dyDescent="0.3">
      <c r="A11158" s="2">
        <v>2024</v>
      </c>
      <c r="B11158" s="3">
        <v>45566</v>
      </c>
      <c r="C11158" s="3">
        <v>45657</v>
      </c>
      <c r="D11158" t="s">
        <v>56</v>
      </c>
      <c r="E11158" t="s">
        <v>91</v>
      </c>
      <c r="F11158" t="s">
        <v>72</v>
      </c>
      <c r="G11158" t="s">
        <v>72</v>
      </c>
      <c r="H11158" t="s">
        <v>148</v>
      </c>
      <c r="I11158" t="s">
        <v>8649</v>
      </c>
      <c r="J11158" t="s">
        <v>241</v>
      </c>
      <c r="K11158" t="s">
        <v>8650</v>
      </c>
      <c r="L11158" t="s">
        <v>61</v>
      </c>
      <c r="M11158" t="s">
        <v>64</v>
      </c>
      <c r="N11158" t="s">
        <v>20163</v>
      </c>
      <c r="O11158" t="s">
        <v>70</v>
      </c>
      <c r="P11158" s="3">
        <v>45657</v>
      </c>
      <c r="Q11158" s="4" t="s">
        <v>22408</v>
      </c>
    </row>
    <row r="11159" spans="1:17" x14ac:dyDescent="0.3">
      <c r="A11159" s="2">
        <v>2024</v>
      </c>
      <c r="B11159" s="3">
        <v>45566</v>
      </c>
      <c r="C11159" s="3">
        <v>45657</v>
      </c>
      <c r="D11159" t="s">
        <v>56</v>
      </c>
      <c r="E11159" t="s">
        <v>91</v>
      </c>
      <c r="F11159" t="s">
        <v>72</v>
      </c>
      <c r="G11159" t="s">
        <v>72</v>
      </c>
      <c r="H11159" t="s">
        <v>163</v>
      </c>
      <c r="I11159" t="s">
        <v>5602</v>
      </c>
      <c r="J11159" t="s">
        <v>456</v>
      </c>
      <c r="K11159" t="s">
        <v>2645</v>
      </c>
      <c r="L11159" t="s">
        <v>60</v>
      </c>
      <c r="M11159" t="s">
        <v>64</v>
      </c>
      <c r="N11159" t="s">
        <v>20164</v>
      </c>
      <c r="O11159" t="s">
        <v>70</v>
      </c>
      <c r="P11159" s="3">
        <v>45657</v>
      </c>
      <c r="Q11159" s="4" t="s">
        <v>22408</v>
      </c>
    </row>
    <row r="11160" spans="1:17" x14ac:dyDescent="0.3">
      <c r="A11160" s="2">
        <v>2024</v>
      </c>
      <c r="B11160" s="3">
        <v>45566</v>
      </c>
      <c r="C11160" s="3">
        <v>45657</v>
      </c>
      <c r="D11160" t="s">
        <v>56</v>
      </c>
      <c r="E11160" t="s">
        <v>178</v>
      </c>
      <c r="F11160" t="s">
        <v>216</v>
      </c>
      <c r="G11160" t="s">
        <v>216</v>
      </c>
      <c r="H11160" t="s">
        <v>67</v>
      </c>
      <c r="I11160" t="s">
        <v>1314</v>
      </c>
      <c r="J11160" t="s">
        <v>589</v>
      </c>
      <c r="K11160" t="s">
        <v>338</v>
      </c>
      <c r="L11160" t="s">
        <v>61</v>
      </c>
      <c r="M11160" t="s">
        <v>64</v>
      </c>
      <c r="N11160" t="s">
        <v>20165</v>
      </c>
      <c r="O11160" t="s">
        <v>70</v>
      </c>
      <c r="P11160" s="3">
        <v>45657</v>
      </c>
      <c r="Q11160" s="4" t="s">
        <v>22408</v>
      </c>
    </row>
    <row r="11161" spans="1:17" x14ac:dyDescent="0.3">
      <c r="A11161" s="2">
        <v>2024</v>
      </c>
      <c r="B11161" s="3">
        <v>45566</v>
      </c>
      <c r="C11161" s="3">
        <v>45657</v>
      </c>
      <c r="D11161" t="s">
        <v>56</v>
      </c>
      <c r="E11161" t="s">
        <v>1360</v>
      </c>
      <c r="F11161" t="s">
        <v>265</v>
      </c>
      <c r="G11161" t="s">
        <v>265</v>
      </c>
      <c r="H11161" t="s">
        <v>419</v>
      </c>
      <c r="I11161" t="s">
        <v>6410</v>
      </c>
      <c r="J11161" t="s">
        <v>452</v>
      </c>
      <c r="K11161" t="s">
        <v>6411</v>
      </c>
      <c r="L11161" t="s">
        <v>61</v>
      </c>
      <c r="M11161" t="s">
        <v>64</v>
      </c>
      <c r="N11161" t="s">
        <v>20166</v>
      </c>
      <c r="O11161" t="s">
        <v>70</v>
      </c>
      <c r="P11161" s="3">
        <v>45657</v>
      </c>
      <c r="Q11161" s="4" t="s">
        <v>22408</v>
      </c>
    </row>
    <row r="11162" spans="1:17" x14ac:dyDescent="0.3">
      <c r="A11162" s="2">
        <v>2024</v>
      </c>
      <c r="B11162" s="3">
        <v>45566</v>
      </c>
      <c r="C11162" s="3">
        <v>45657</v>
      </c>
      <c r="D11162" t="s">
        <v>56</v>
      </c>
      <c r="E11162" t="s">
        <v>91</v>
      </c>
      <c r="F11162" t="s">
        <v>72</v>
      </c>
      <c r="G11162" t="s">
        <v>72</v>
      </c>
      <c r="H11162" t="s">
        <v>132</v>
      </c>
      <c r="I11162" t="s">
        <v>8651</v>
      </c>
      <c r="J11162" t="s">
        <v>8652</v>
      </c>
      <c r="K11162" t="s">
        <v>96</v>
      </c>
      <c r="L11162" t="s">
        <v>61</v>
      </c>
      <c r="M11162" t="s">
        <v>64</v>
      </c>
      <c r="N11162" t="s">
        <v>20167</v>
      </c>
      <c r="O11162" t="s">
        <v>70</v>
      </c>
      <c r="P11162" s="3">
        <v>45657</v>
      </c>
      <c r="Q11162" s="4" t="s">
        <v>22408</v>
      </c>
    </row>
    <row r="11163" spans="1:17" x14ac:dyDescent="0.3">
      <c r="A11163" s="2">
        <v>2024</v>
      </c>
      <c r="B11163" s="3">
        <v>45566</v>
      </c>
      <c r="C11163" s="3">
        <v>45657</v>
      </c>
      <c r="D11163" t="s">
        <v>56</v>
      </c>
      <c r="E11163" t="s">
        <v>178</v>
      </c>
      <c r="F11163" t="s">
        <v>216</v>
      </c>
      <c r="G11163" t="s">
        <v>216</v>
      </c>
      <c r="H11163" t="s">
        <v>148</v>
      </c>
      <c r="I11163" t="s">
        <v>6182</v>
      </c>
      <c r="J11163" t="s">
        <v>388</v>
      </c>
      <c r="K11163" t="s">
        <v>187</v>
      </c>
      <c r="L11163" t="s">
        <v>61</v>
      </c>
      <c r="M11163" t="s">
        <v>64</v>
      </c>
      <c r="N11163" t="s">
        <v>20168</v>
      </c>
      <c r="O11163" t="s">
        <v>70</v>
      </c>
      <c r="P11163" s="3">
        <v>45657</v>
      </c>
      <c r="Q11163" s="4" t="s">
        <v>22408</v>
      </c>
    </row>
    <row r="11164" spans="1:17" x14ac:dyDescent="0.3">
      <c r="A11164" s="2">
        <v>2024</v>
      </c>
      <c r="B11164" s="3">
        <v>45566</v>
      </c>
      <c r="C11164" s="3">
        <v>45657</v>
      </c>
      <c r="D11164" t="s">
        <v>56</v>
      </c>
      <c r="E11164" t="s">
        <v>178</v>
      </c>
      <c r="F11164" t="s">
        <v>216</v>
      </c>
      <c r="G11164" t="s">
        <v>216</v>
      </c>
      <c r="H11164" t="s">
        <v>67</v>
      </c>
      <c r="I11164" t="s">
        <v>6262</v>
      </c>
      <c r="J11164" t="s">
        <v>129</v>
      </c>
      <c r="K11164" t="s">
        <v>692</v>
      </c>
      <c r="L11164" t="s">
        <v>61</v>
      </c>
      <c r="M11164" t="s">
        <v>64</v>
      </c>
      <c r="N11164" t="s">
        <v>20169</v>
      </c>
      <c r="O11164" t="s">
        <v>70</v>
      </c>
      <c r="P11164" s="3">
        <v>45657</v>
      </c>
      <c r="Q11164" s="4" t="s">
        <v>22408</v>
      </c>
    </row>
    <row r="11165" spans="1:17" x14ac:dyDescent="0.3">
      <c r="A11165" s="2">
        <v>2024</v>
      </c>
      <c r="B11165" s="3">
        <v>45566</v>
      </c>
      <c r="C11165" s="3">
        <v>45657</v>
      </c>
      <c r="D11165" t="s">
        <v>56</v>
      </c>
      <c r="E11165" t="s">
        <v>178</v>
      </c>
      <c r="F11165" t="s">
        <v>216</v>
      </c>
      <c r="G11165" t="s">
        <v>216</v>
      </c>
      <c r="H11165" t="s">
        <v>148</v>
      </c>
      <c r="I11165" t="s">
        <v>1219</v>
      </c>
      <c r="J11165" t="s">
        <v>182</v>
      </c>
      <c r="K11165" t="s">
        <v>1167</v>
      </c>
      <c r="L11165" t="s">
        <v>61</v>
      </c>
      <c r="M11165" t="s">
        <v>64</v>
      </c>
      <c r="N11165" t="s">
        <v>20170</v>
      </c>
      <c r="O11165" t="s">
        <v>70</v>
      </c>
      <c r="P11165" s="3">
        <v>45657</v>
      </c>
      <c r="Q11165" s="4" t="s">
        <v>22408</v>
      </c>
    </row>
    <row r="11166" spans="1:17" x14ac:dyDescent="0.3">
      <c r="A11166" s="2">
        <v>2024</v>
      </c>
      <c r="B11166" s="3">
        <v>45566</v>
      </c>
      <c r="C11166" s="3">
        <v>45657</v>
      </c>
      <c r="D11166" t="s">
        <v>56</v>
      </c>
      <c r="E11166" t="s">
        <v>221</v>
      </c>
      <c r="F11166" t="s">
        <v>222</v>
      </c>
      <c r="G11166" t="s">
        <v>222</v>
      </c>
      <c r="H11166" t="s">
        <v>67</v>
      </c>
      <c r="I11166" t="s">
        <v>8653</v>
      </c>
      <c r="J11166" t="s">
        <v>154</v>
      </c>
      <c r="K11166" t="s">
        <v>115</v>
      </c>
      <c r="L11166" t="s">
        <v>60</v>
      </c>
      <c r="M11166" t="s">
        <v>64</v>
      </c>
      <c r="N11166" t="s">
        <v>20171</v>
      </c>
      <c r="O11166" t="s">
        <v>70</v>
      </c>
      <c r="P11166" s="3">
        <v>45657</v>
      </c>
      <c r="Q11166" s="4" t="s">
        <v>22408</v>
      </c>
    </row>
    <row r="11167" spans="1:17" x14ac:dyDescent="0.3">
      <c r="A11167" s="2">
        <v>2024</v>
      </c>
      <c r="B11167" s="3">
        <v>45566</v>
      </c>
      <c r="C11167" s="3">
        <v>45657</v>
      </c>
      <c r="D11167" t="s">
        <v>56</v>
      </c>
      <c r="E11167" t="s">
        <v>221</v>
      </c>
      <c r="F11167" t="s">
        <v>222</v>
      </c>
      <c r="G11167" t="s">
        <v>222</v>
      </c>
      <c r="H11167" t="s">
        <v>419</v>
      </c>
      <c r="I11167" t="s">
        <v>385</v>
      </c>
      <c r="J11167" t="s">
        <v>2367</v>
      </c>
      <c r="K11167" t="s">
        <v>239</v>
      </c>
      <c r="L11167" t="s">
        <v>60</v>
      </c>
      <c r="M11167" t="s">
        <v>64</v>
      </c>
      <c r="N11167" t="s">
        <v>20172</v>
      </c>
      <c r="O11167" t="s">
        <v>70</v>
      </c>
      <c r="P11167" s="3">
        <v>45657</v>
      </c>
      <c r="Q11167" s="4" t="s">
        <v>22408</v>
      </c>
    </row>
    <row r="11168" spans="1:17" x14ac:dyDescent="0.3">
      <c r="A11168" s="2">
        <v>2024</v>
      </c>
      <c r="B11168" s="3">
        <v>45566</v>
      </c>
      <c r="C11168" s="3">
        <v>45657</v>
      </c>
      <c r="D11168" t="s">
        <v>56</v>
      </c>
      <c r="E11168" t="s">
        <v>91</v>
      </c>
      <c r="F11168" t="s">
        <v>72</v>
      </c>
      <c r="G11168" t="s">
        <v>72</v>
      </c>
      <c r="H11168" t="s">
        <v>163</v>
      </c>
      <c r="I11168" t="s">
        <v>1435</v>
      </c>
      <c r="J11168" t="s">
        <v>323</v>
      </c>
      <c r="K11168" t="s">
        <v>664</v>
      </c>
      <c r="L11168" t="s">
        <v>61</v>
      </c>
      <c r="M11168" t="s">
        <v>64</v>
      </c>
      <c r="N11168" t="s">
        <v>20173</v>
      </c>
      <c r="O11168" t="s">
        <v>70</v>
      </c>
      <c r="P11168" s="3">
        <v>45657</v>
      </c>
      <c r="Q11168" s="4" t="s">
        <v>22408</v>
      </c>
    </row>
    <row r="11169" spans="1:17" x14ac:dyDescent="0.3">
      <c r="A11169" s="2">
        <v>2024</v>
      </c>
      <c r="B11169" s="3">
        <v>45566</v>
      </c>
      <c r="C11169" s="3">
        <v>45657</v>
      </c>
      <c r="D11169" t="s">
        <v>56</v>
      </c>
      <c r="E11169" t="s">
        <v>559</v>
      </c>
      <c r="F11169" t="s">
        <v>560</v>
      </c>
      <c r="G11169" t="s">
        <v>560</v>
      </c>
      <c r="H11169" t="s">
        <v>77</v>
      </c>
      <c r="I11169" t="s">
        <v>2699</v>
      </c>
      <c r="J11169" t="s">
        <v>182</v>
      </c>
      <c r="K11169" t="s">
        <v>670</v>
      </c>
      <c r="L11169" t="s">
        <v>60</v>
      </c>
      <c r="M11169" t="s">
        <v>64</v>
      </c>
      <c r="N11169" t="s">
        <v>20174</v>
      </c>
      <c r="O11169" t="s">
        <v>70</v>
      </c>
      <c r="P11169" s="3">
        <v>45657</v>
      </c>
      <c r="Q11169" s="4" t="s">
        <v>22408</v>
      </c>
    </row>
    <row r="11170" spans="1:17" x14ac:dyDescent="0.3">
      <c r="A11170" s="2">
        <v>2024</v>
      </c>
      <c r="B11170" s="3">
        <v>45566</v>
      </c>
      <c r="C11170" s="3">
        <v>45657</v>
      </c>
      <c r="D11170" t="s">
        <v>56</v>
      </c>
      <c r="E11170" t="s">
        <v>364</v>
      </c>
      <c r="F11170" t="s">
        <v>399</v>
      </c>
      <c r="G11170" t="s">
        <v>399</v>
      </c>
      <c r="H11170" t="s">
        <v>107</v>
      </c>
      <c r="I11170" t="s">
        <v>3253</v>
      </c>
      <c r="J11170" t="s">
        <v>69</v>
      </c>
      <c r="K11170" t="s">
        <v>257</v>
      </c>
      <c r="L11170" t="s">
        <v>61</v>
      </c>
      <c r="M11170" t="s">
        <v>64</v>
      </c>
      <c r="N11170" t="s">
        <v>20175</v>
      </c>
      <c r="O11170" t="s">
        <v>70</v>
      </c>
      <c r="P11170" s="3">
        <v>45657</v>
      </c>
      <c r="Q11170" s="4" t="s">
        <v>22408</v>
      </c>
    </row>
    <row r="11171" spans="1:17" x14ac:dyDescent="0.3">
      <c r="A11171" s="2">
        <v>2024</v>
      </c>
      <c r="B11171" s="3">
        <v>45566</v>
      </c>
      <c r="C11171" s="3">
        <v>45657</v>
      </c>
      <c r="D11171" t="s">
        <v>56</v>
      </c>
      <c r="E11171" t="s">
        <v>1360</v>
      </c>
      <c r="F11171" t="s">
        <v>265</v>
      </c>
      <c r="G11171" t="s">
        <v>265</v>
      </c>
      <c r="H11171" t="s">
        <v>419</v>
      </c>
      <c r="I11171" t="s">
        <v>6937</v>
      </c>
      <c r="J11171" t="s">
        <v>143</v>
      </c>
      <c r="K11171" t="s">
        <v>126</v>
      </c>
      <c r="L11171" t="s">
        <v>61</v>
      </c>
      <c r="M11171" t="s">
        <v>64</v>
      </c>
      <c r="N11171" t="s">
        <v>20176</v>
      </c>
      <c r="O11171" t="s">
        <v>70</v>
      </c>
      <c r="P11171" s="3">
        <v>45657</v>
      </c>
      <c r="Q11171" s="4" t="s">
        <v>22408</v>
      </c>
    </row>
    <row r="11172" spans="1:17" x14ac:dyDescent="0.3">
      <c r="A11172" s="2">
        <v>2024</v>
      </c>
      <c r="B11172" s="3">
        <v>45566</v>
      </c>
      <c r="C11172" s="3">
        <v>45657</v>
      </c>
      <c r="D11172" t="s">
        <v>56</v>
      </c>
      <c r="E11172" t="s">
        <v>91</v>
      </c>
      <c r="F11172" t="s">
        <v>72</v>
      </c>
      <c r="G11172" t="s">
        <v>72</v>
      </c>
      <c r="H11172" t="s">
        <v>107</v>
      </c>
      <c r="I11172" t="s">
        <v>8654</v>
      </c>
      <c r="J11172" t="s">
        <v>1633</v>
      </c>
      <c r="K11172" t="s">
        <v>90</v>
      </c>
      <c r="L11172" t="s">
        <v>61</v>
      </c>
      <c r="M11172" t="s">
        <v>64</v>
      </c>
      <c r="N11172" t="s">
        <v>20177</v>
      </c>
      <c r="O11172" t="s">
        <v>70</v>
      </c>
      <c r="P11172" s="3">
        <v>45657</v>
      </c>
      <c r="Q11172" s="4" t="s">
        <v>22408</v>
      </c>
    </row>
    <row r="11173" spans="1:17" x14ac:dyDescent="0.3">
      <c r="A11173" s="2">
        <v>2024</v>
      </c>
      <c r="B11173" s="3">
        <v>45566</v>
      </c>
      <c r="C11173" s="3">
        <v>45657</v>
      </c>
      <c r="D11173" t="s">
        <v>56</v>
      </c>
      <c r="E11173" t="s">
        <v>2945</v>
      </c>
      <c r="F11173" t="s">
        <v>1019</v>
      </c>
      <c r="G11173" t="s">
        <v>1019</v>
      </c>
      <c r="H11173" t="s">
        <v>73</v>
      </c>
      <c r="I11173" t="s">
        <v>8655</v>
      </c>
      <c r="J11173" t="s">
        <v>3215</v>
      </c>
      <c r="K11173" t="s">
        <v>1395</v>
      </c>
      <c r="L11173" t="s">
        <v>61</v>
      </c>
      <c r="M11173" t="s">
        <v>64</v>
      </c>
      <c r="N11173" t="s">
        <v>20178</v>
      </c>
      <c r="O11173" t="s">
        <v>70</v>
      </c>
      <c r="P11173" s="3">
        <v>45657</v>
      </c>
      <c r="Q11173" s="4" t="s">
        <v>22408</v>
      </c>
    </row>
    <row r="11174" spans="1:17" x14ac:dyDescent="0.3">
      <c r="A11174" s="2">
        <v>2024</v>
      </c>
      <c r="B11174" s="3">
        <v>45566</v>
      </c>
      <c r="C11174" s="3">
        <v>45657</v>
      </c>
      <c r="D11174" t="s">
        <v>56</v>
      </c>
      <c r="E11174" t="s">
        <v>221</v>
      </c>
      <c r="F11174" t="s">
        <v>222</v>
      </c>
      <c r="G11174" t="s">
        <v>222</v>
      </c>
      <c r="H11174" t="s">
        <v>148</v>
      </c>
      <c r="I11174" t="s">
        <v>8656</v>
      </c>
      <c r="J11174" t="s">
        <v>129</v>
      </c>
      <c r="K11174" t="s">
        <v>8657</v>
      </c>
      <c r="L11174" t="s">
        <v>61</v>
      </c>
      <c r="M11174" t="s">
        <v>64</v>
      </c>
      <c r="N11174" t="s">
        <v>20179</v>
      </c>
      <c r="O11174" t="s">
        <v>70</v>
      </c>
      <c r="P11174" s="3">
        <v>45657</v>
      </c>
      <c r="Q11174" s="4" t="s">
        <v>22408</v>
      </c>
    </row>
    <row r="11175" spans="1:17" x14ac:dyDescent="0.3">
      <c r="A11175" s="2">
        <v>2024</v>
      </c>
      <c r="B11175" s="3">
        <v>45566</v>
      </c>
      <c r="C11175" s="3">
        <v>45657</v>
      </c>
      <c r="D11175" t="s">
        <v>56</v>
      </c>
      <c r="E11175" t="s">
        <v>91</v>
      </c>
      <c r="F11175" t="s">
        <v>72</v>
      </c>
      <c r="G11175" t="s">
        <v>72</v>
      </c>
      <c r="H11175" t="s">
        <v>111</v>
      </c>
      <c r="I11175" t="s">
        <v>8658</v>
      </c>
      <c r="J11175" t="s">
        <v>112</v>
      </c>
      <c r="K11175" t="s">
        <v>96</v>
      </c>
      <c r="L11175" t="s">
        <v>60</v>
      </c>
      <c r="M11175" t="s">
        <v>64</v>
      </c>
      <c r="N11175" t="s">
        <v>20180</v>
      </c>
      <c r="O11175" t="s">
        <v>70</v>
      </c>
      <c r="P11175" s="3">
        <v>45657</v>
      </c>
      <c r="Q11175" s="4" t="s">
        <v>22408</v>
      </c>
    </row>
    <row r="11176" spans="1:17" x14ac:dyDescent="0.3">
      <c r="A11176" s="2">
        <v>2024</v>
      </c>
      <c r="B11176" s="3">
        <v>45566</v>
      </c>
      <c r="C11176" s="3">
        <v>45657</v>
      </c>
      <c r="D11176" t="s">
        <v>56</v>
      </c>
      <c r="E11176" t="s">
        <v>91</v>
      </c>
      <c r="F11176" t="s">
        <v>92</v>
      </c>
      <c r="G11176" t="s">
        <v>92</v>
      </c>
      <c r="H11176" t="s">
        <v>111</v>
      </c>
      <c r="I11176" t="s">
        <v>8659</v>
      </c>
      <c r="J11176" t="s">
        <v>697</v>
      </c>
      <c r="K11176" t="s">
        <v>1476</v>
      </c>
      <c r="L11176" t="s">
        <v>60</v>
      </c>
      <c r="M11176" t="s">
        <v>64</v>
      </c>
      <c r="N11176" t="s">
        <v>20181</v>
      </c>
      <c r="O11176" t="s">
        <v>70</v>
      </c>
      <c r="P11176" s="3">
        <v>45657</v>
      </c>
      <c r="Q11176" s="4" t="s">
        <v>22408</v>
      </c>
    </row>
    <row r="11177" spans="1:17" x14ac:dyDescent="0.3">
      <c r="A11177" s="2">
        <v>2024</v>
      </c>
      <c r="B11177" s="3">
        <v>45566</v>
      </c>
      <c r="C11177" s="3">
        <v>45657</v>
      </c>
      <c r="D11177" t="s">
        <v>56</v>
      </c>
      <c r="E11177" t="s">
        <v>221</v>
      </c>
      <c r="F11177" t="s">
        <v>222</v>
      </c>
      <c r="G11177" t="s">
        <v>222</v>
      </c>
      <c r="H11177" t="s">
        <v>148</v>
      </c>
      <c r="I11177" t="s">
        <v>552</v>
      </c>
      <c r="J11177" t="s">
        <v>129</v>
      </c>
      <c r="K11177" t="s">
        <v>1472</v>
      </c>
      <c r="L11177" t="s">
        <v>60</v>
      </c>
      <c r="M11177" t="s">
        <v>64</v>
      </c>
      <c r="N11177" t="s">
        <v>20182</v>
      </c>
      <c r="O11177" t="s">
        <v>70</v>
      </c>
      <c r="P11177" s="3">
        <v>45657</v>
      </c>
      <c r="Q11177" s="4" t="s">
        <v>22408</v>
      </c>
    </row>
    <row r="11178" spans="1:17" x14ac:dyDescent="0.3">
      <c r="A11178" s="2">
        <v>2024</v>
      </c>
      <c r="B11178" s="3">
        <v>45566</v>
      </c>
      <c r="C11178" s="3">
        <v>45657</v>
      </c>
      <c r="D11178" t="s">
        <v>56</v>
      </c>
      <c r="E11178" t="s">
        <v>91</v>
      </c>
      <c r="F11178" t="s">
        <v>72</v>
      </c>
      <c r="G11178" t="s">
        <v>72</v>
      </c>
      <c r="H11178" t="s">
        <v>77</v>
      </c>
      <c r="I11178" t="s">
        <v>291</v>
      </c>
      <c r="J11178" t="s">
        <v>658</v>
      </c>
      <c r="K11178" t="s">
        <v>8660</v>
      </c>
      <c r="L11178" t="s">
        <v>61</v>
      </c>
      <c r="M11178" t="s">
        <v>64</v>
      </c>
      <c r="N11178" t="s">
        <v>20183</v>
      </c>
      <c r="O11178" t="s">
        <v>70</v>
      </c>
      <c r="P11178" s="3">
        <v>45657</v>
      </c>
      <c r="Q11178" s="4" t="s">
        <v>22408</v>
      </c>
    </row>
    <row r="11179" spans="1:17" x14ac:dyDescent="0.3">
      <c r="A11179" s="2">
        <v>2024</v>
      </c>
      <c r="B11179" s="3">
        <v>45566</v>
      </c>
      <c r="C11179" s="3">
        <v>45657</v>
      </c>
      <c r="D11179" t="s">
        <v>56</v>
      </c>
      <c r="E11179" t="s">
        <v>91</v>
      </c>
      <c r="F11179" t="s">
        <v>72</v>
      </c>
      <c r="G11179" t="s">
        <v>72</v>
      </c>
      <c r="H11179" t="s">
        <v>132</v>
      </c>
      <c r="I11179" t="s">
        <v>84</v>
      </c>
      <c r="J11179" t="s">
        <v>3718</v>
      </c>
      <c r="K11179" t="s">
        <v>6694</v>
      </c>
      <c r="L11179" t="s">
        <v>61</v>
      </c>
      <c r="M11179" t="s">
        <v>64</v>
      </c>
      <c r="N11179" t="s">
        <v>20184</v>
      </c>
      <c r="O11179" t="s">
        <v>70</v>
      </c>
      <c r="P11179" s="3">
        <v>45657</v>
      </c>
      <c r="Q11179" s="4" t="s">
        <v>22408</v>
      </c>
    </row>
    <row r="11180" spans="1:17" x14ac:dyDescent="0.3">
      <c r="A11180" s="2">
        <v>2024</v>
      </c>
      <c r="B11180" s="3">
        <v>45566</v>
      </c>
      <c r="C11180" s="3">
        <v>45657</v>
      </c>
      <c r="D11180" t="s">
        <v>56</v>
      </c>
      <c r="E11180" t="s">
        <v>178</v>
      </c>
      <c r="F11180" t="s">
        <v>216</v>
      </c>
      <c r="G11180" t="s">
        <v>216</v>
      </c>
      <c r="H11180" t="s">
        <v>107</v>
      </c>
      <c r="I11180" t="s">
        <v>3161</v>
      </c>
      <c r="J11180" t="s">
        <v>331</v>
      </c>
      <c r="K11180" t="s">
        <v>1210</v>
      </c>
      <c r="L11180" t="s">
        <v>61</v>
      </c>
      <c r="M11180" t="s">
        <v>64</v>
      </c>
      <c r="N11180" t="s">
        <v>20185</v>
      </c>
      <c r="O11180" t="s">
        <v>70</v>
      </c>
      <c r="P11180" s="3">
        <v>45657</v>
      </c>
      <c r="Q11180" s="4" t="s">
        <v>22408</v>
      </c>
    </row>
    <row r="11181" spans="1:17" x14ac:dyDescent="0.3">
      <c r="A11181" s="2">
        <v>2024</v>
      </c>
      <c r="B11181" s="3">
        <v>45566</v>
      </c>
      <c r="C11181" s="3">
        <v>45657</v>
      </c>
      <c r="D11181" t="s">
        <v>56</v>
      </c>
      <c r="E11181" t="s">
        <v>91</v>
      </c>
      <c r="F11181" t="s">
        <v>72</v>
      </c>
      <c r="G11181" t="s">
        <v>72</v>
      </c>
      <c r="H11181" t="s">
        <v>107</v>
      </c>
      <c r="I11181" t="s">
        <v>8661</v>
      </c>
      <c r="J11181" t="s">
        <v>8662</v>
      </c>
      <c r="K11181" t="s">
        <v>332</v>
      </c>
      <c r="L11181" t="s">
        <v>61</v>
      </c>
      <c r="M11181" t="s">
        <v>64</v>
      </c>
      <c r="N11181" t="s">
        <v>20186</v>
      </c>
      <c r="O11181" t="s">
        <v>70</v>
      </c>
      <c r="P11181" s="3">
        <v>45657</v>
      </c>
      <c r="Q11181" s="4" t="s">
        <v>22408</v>
      </c>
    </row>
    <row r="11182" spans="1:17" x14ac:dyDescent="0.3">
      <c r="A11182" s="2">
        <v>2024</v>
      </c>
      <c r="B11182" s="3">
        <v>45566</v>
      </c>
      <c r="C11182" s="3">
        <v>45657</v>
      </c>
      <c r="D11182" t="s">
        <v>56</v>
      </c>
      <c r="E11182" t="s">
        <v>1360</v>
      </c>
      <c r="F11182" t="s">
        <v>265</v>
      </c>
      <c r="G11182" t="s">
        <v>265</v>
      </c>
      <c r="H11182" t="s">
        <v>419</v>
      </c>
      <c r="I11182" t="s">
        <v>2079</v>
      </c>
      <c r="J11182" t="s">
        <v>116</v>
      </c>
      <c r="K11182" t="s">
        <v>332</v>
      </c>
      <c r="L11182" t="s">
        <v>61</v>
      </c>
      <c r="M11182" t="s">
        <v>62</v>
      </c>
      <c r="N11182" t="s">
        <v>20187</v>
      </c>
      <c r="O11182" t="s">
        <v>70</v>
      </c>
      <c r="P11182" s="3">
        <v>45657</v>
      </c>
      <c r="Q11182" s="4" t="s">
        <v>22408</v>
      </c>
    </row>
    <row r="11183" spans="1:17" x14ac:dyDescent="0.3">
      <c r="A11183" s="2">
        <v>2024</v>
      </c>
      <c r="B11183" s="3">
        <v>45566</v>
      </c>
      <c r="C11183" s="3">
        <v>45657</v>
      </c>
      <c r="D11183" t="s">
        <v>56</v>
      </c>
      <c r="E11183" t="s">
        <v>178</v>
      </c>
      <c r="F11183" t="s">
        <v>216</v>
      </c>
      <c r="G11183" t="s">
        <v>216</v>
      </c>
      <c r="H11183" t="s">
        <v>419</v>
      </c>
      <c r="I11183" t="s">
        <v>6740</v>
      </c>
      <c r="J11183" t="s">
        <v>182</v>
      </c>
      <c r="K11183" t="s">
        <v>207</v>
      </c>
      <c r="L11183" t="s">
        <v>60</v>
      </c>
      <c r="M11183" t="s">
        <v>64</v>
      </c>
      <c r="N11183" t="s">
        <v>20188</v>
      </c>
      <c r="O11183" t="s">
        <v>70</v>
      </c>
      <c r="P11183" s="3">
        <v>45657</v>
      </c>
      <c r="Q11183" s="4" t="s">
        <v>22408</v>
      </c>
    </row>
    <row r="11184" spans="1:17" x14ac:dyDescent="0.3">
      <c r="A11184" s="2">
        <v>2024</v>
      </c>
      <c r="B11184" s="3">
        <v>45566</v>
      </c>
      <c r="C11184" s="3">
        <v>45657</v>
      </c>
      <c r="D11184" t="s">
        <v>56</v>
      </c>
      <c r="E11184" t="s">
        <v>91</v>
      </c>
      <c r="F11184" t="s">
        <v>72</v>
      </c>
      <c r="G11184" t="s">
        <v>72</v>
      </c>
      <c r="H11184" t="s">
        <v>148</v>
      </c>
      <c r="I11184" t="s">
        <v>5949</v>
      </c>
      <c r="J11184" t="s">
        <v>109</v>
      </c>
      <c r="K11184" t="s">
        <v>96</v>
      </c>
      <c r="L11184" t="s">
        <v>61</v>
      </c>
      <c r="M11184" t="s">
        <v>64</v>
      </c>
      <c r="N11184" t="s">
        <v>20189</v>
      </c>
      <c r="O11184" t="s">
        <v>70</v>
      </c>
      <c r="P11184" s="3">
        <v>45657</v>
      </c>
      <c r="Q11184" s="4" t="s">
        <v>22408</v>
      </c>
    </row>
    <row r="11185" spans="1:17" x14ac:dyDescent="0.3">
      <c r="A11185" s="2">
        <v>2024</v>
      </c>
      <c r="B11185" s="3">
        <v>45566</v>
      </c>
      <c r="C11185" s="3">
        <v>45657</v>
      </c>
      <c r="D11185" t="s">
        <v>56</v>
      </c>
      <c r="E11185" t="s">
        <v>221</v>
      </c>
      <c r="F11185" t="s">
        <v>222</v>
      </c>
      <c r="G11185" t="s">
        <v>222</v>
      </c>
      <c r="H11185" t="s">
        <v>145</v>
      </c>
      <c r="I11185" t="s">
        <v>671</v>
      </c>
      <c r="J11185" t="s">
        <v>1706</v>
      </c>
      <c r="K11185" t="s">
        <v>548</v>
      </c>
      <c r="L11185" t="s">
        <v>61</v>
      </c>
      <c r="M11185" t="s">
        <v>64</v>
      </c>
      <c r="N11185" t="s">
        <v>20190</v>
      </c>
      <c r="O11185" t="s">
        <v>70</v>
      </c>
      <c r="P11185" s="3">
        <v>45657</v>
      </c>
      <c r="Q11185" s="4" t="s">
        <v>22408</v>
      </c>
    </row>
    <row r="11186" spans="1:17" x14ac:dyDescent="0.3">
      <c r="A11186" s="2">
        <v>2024</v>
      </c>
      <c r="B11186" s="3">
        <v>45566</v>
      </c>
      <c r="C11186" s="3">
        <v>45657</v>
      </c>
      <c r="D11186" t="s">
        <v>56</v>
      </c>
      <c r="E11186" t="s">
        <v>91</v>
      </c>
      <c r="F11186" t="s">
        <v>72</v>
      </c>
      <c r="G11186" t="s">
        <v>72</v>
      </c>
      <c r="H11186" t="s">
        <v>132</v>
      </c>
      <c r="I11186" t="s">
        <v>8663</v>
      </c>
      <c r="J11186" t="s">
        <v>8235</v>
      </c>
      <c r="K11186" t="s">
        <v>112</v>
      </c>
      <c r="L11186" t="s">
        <v>61</v>
      </c>
      <c r="M11186" t="s">
        <v>64</v>
      </c>
      <c r="N11186" t="s">
        <v>20191</v>
      </c>
      <c r="O11186" t="s">
        <v>70</v>
      </c>
      <c r="P11186" s="3">
        <v>45657</v>
      </c>
      <c r="Q11186" s="4" t="s">
        <v>22408</v>
      </c>
    </row>
    <row r="11187" spans="1:17" x14ac:dyDescent="0.3">
      <c r="A11187" s="2">
        <v>2024</v>
      </c>
      <c r="B11187" s="3">
        <v>45566</v>
      </c>
      <c r="C11187" s="3">
        <v>45657</v>
      </c>
      <c r="D11187" t="s">
        <v>56</v>
      </c>
      <c r="E11187" t="s">
        <v>221</v>
      </c>
      <c r="F11187" t="s">
        <v>222</v>
      </c>
      <c r="G11187" t="s">
        <v>222</v>
      </c>
      <c r="H11187" t="s">
        <v>107</v>
      </c>
      <c r="I11187" t="s">
        <v>8664</v>
      </c>
      <c r="J11187" t="s">
        <v>738</v>
      </c>
      <c r="K11187" t="s">
        <v>116</v>
      </c>
      <c r="L11187" t="s">
        <v>60</v>
      </c>
      <c r="M11187" t="s">
        <v>64</v>
      </c>
      <c r="N11187" t="s">
        <v>20192</v>
      </c>
      <c r="O11187" t="s">
        <v>70</v>
      </c>
      <c r="P11187" s="3">
        <v>45657</v>
      </c>
      <c r="Q11187" s="4" t="s">
        <v>22408</v>
      </c>
    </row>
    <row r="11188" spans="1:17" x14ac:dyDescent="0.3">
      <c r="A11188" s="2">
        <v>2024</v>
      </c>
      <c r="B11188" s="3">
        <v>45566</v>
      </c>
      <c r="C11188" s="3">
        <v>45657</v>
      </c>
      <c r="D11188" t="s">
        <v>56</v>
      </c>
      <c r="E11188" t="s">
        <v>398</v>
      </c>
      <c r="F11188" t="s">
        <v>1388</v>
      </c>
      <c r="G11188" t="s">
        <v>1388</v>
      </c>
      <c r="H11188" t="s">
        <v>145</v>
      </c>
      <c r="I11188" t="s">
        <v>8665</v>
      </c>
      <c r="J11188" t="s">
        <v>185</v>
      </c>
      <c r="K11188" t="s">
        <v>7148</v>
      </c>
      <c r="L11188" t="s">
        <v>61</v>
      </c>
      <c r="M11188" t="s">
        <v>64</v>
      </c>
      <c r="N11188" t="s">
        <v>20193</v>
      </c>
      <c r="O11188" t="s">
        <v>70</v>
      </c>
      <c r="P11188" s="3">
        <v>45657</v>
      </c>
      <c r="Q11188" s="4" t="s">
        <v>22408</v>
      </c>
    </row>
    <row r="11189" spans="1:17" x14ac:dyDescent="0.3">
      <c r="A11189" s="2">
        <v>2024</v>
      </c>
      <c r="B11189" s="3">
        <v>45566</v>
      </c>
      <c r="C11189" s="3">
        <v>45657</v>
      </c>
      <c r="D11189" t="s">
        <v>56</v>
      </c>
      <c r="E11189" t="s">
        <v>91</v>
      </c>
      <c r="F11189" t="s">
        <v>72</v>
      </c>
      <c r="G11189" t="s">
        <v>72</v>
      </c>
      <c r="H11189" t="s">
        <v>132</v>
      </c>
      <c r="I11189" t="s">
        <v>927</v>
      </c>
      <c r="J11189" t="s">
        <v>1998</v>
      </c>
      <c r="K11189" t="s">
        <v>126</v>
      </c>
      <c r="L11189" t="s">
        <v>61</v>
      </c>
      <c r="M11189" t="s">
        <v>64</v>
      </c>
      <c r="N11189" t="s">
        <v>20194</v>
      </c>
      <c r="O11189" t="s">
        <v>70</v>
      </c>
      <c r="P11189" s="3">
        <v>45657</v>
      </c>
      <c r="Q11189" s="4" t="s">
        <v>22408</v>
      </c>
    </row>
    <row r="11190" spans="1:17" x14ac:dyDescent="0.3">
      <c r="A11190" s="2">
        <v>2024</v>
      </c>
      <c r="B11190" s="3">
        <v>45566</v>
      </c>
      <c r="C11190" s="3">
        <v>45657</v>
      </c>
      <c r="D11190" t="s">
        <v>56</v>
      </c>
      <c r="E11190" t="s">
        <v>91</v>
      </c>
      <c r="F11190" t="s">
        <v>72</v>
      </c>
      <c r="G11190" t="s">
        <v>72</v>
      </c>
      <c r="H11190" t="s">
        <v>107</v>
      </c>
      <c r="I11190" t="s">
        <v>1595</v>
      </c>
      <c r="J11190" t="s">
        <v>96</v>
      </c>
      <c r="K11190" t="s">
        <v>201</v>
      </c>
      <c r="L11190" t="s">
        <v>61</v>
      </c>
      <c r="M11190" t="s">
        <v>64</v>
      </c>
      <c r="N11190" t="s">
        <v>20195</v>
      </c>
      <c r="O11190" t="s">
        <v>70</v>
      </c>
      <c r="P11190" s="3">
        <v>45657</v>
      </c>
      <c r="Q11190" s="4" t="s">
        <v>22408</v>
      </c>
    </row>
    <row r="11191" spans="1:17" x14ac:dyDescent="0.3">
      <c r="A11191" s="2">
        <v>2024</v>
      </c>
      <c r="B11191" s="3">
        <v>45566</v>
      </c>
      <c r="C11191" s="3">
        <v>45657</v>
      </c>
      <c r="D11191" t="s">
        <v>56</v>
      </c>
      <c r="E11191" t="s">
        <v>178</v>
      </c>
      <c r="F11191" t="s">
        <v>216</v>
      </c>
      <c r="G11191" t="s">
        <v>216</v>
      </c>
      <c r="H11191" t="s">
        <v>107</v>
      </c>
      <c r="I11191" t="s">
        <v>7628</v>
      </c>
      <c r="J11191" t="s">
        <v>96</v>
      </c>
      <c r="K11191" t="s">
        <v>95</v>
      </c>
      <c r="L11191" t="s">
        <v>60</v>
      </c>
      <c r="M11191" t="s">
        <v>64</v>
      </c>
      <c r="N11191" t="s">
        <v>20196</v>
      </c>
      <c r="O11191" t="s">
        <v>70</v>
      </c>
      <c r="P11191" s="3">
        <v>45657</v>
      </c>
      <c r="Q11191" s="4" t="s">
        <v>22408</v>
      </c>
    </row>
    <row r="11192" spans="1:17" x14ac:dyDescent="0.3">
      <c r="A11192" s="2">
        <v>2024</v>
      </c>
      <c r="B11192" s="3">
        <v>45566</v>
      </c>
      <c r="C11192" s="3">
        <v>45657</v>
      </c>
      <c r="D11192" t="s">
        <v>56</v>
      </c>
      <c r="E11192" t="s">
        <v>2945</v>
      </c>
      <c r="F11192" t="s">
        <v>1019</v>
      </c>
      <c r="G11192" t="s">
        <v>1019</v>
      </c>
      <c r="H11192" t="s">
        <v>73</v>
      </c>
      <c r="I11192" t="s">
        <v>8666</v>
      </c>
      <c r="J11192" t="s">
        <v>167</v>
      </c>
      <c r="K11192" t="s">
        <v>140</v>
      </c>
      <c r="L11192" t="s">
        <v>61</v>
      </c>
      <c r="M11192" t="s">
        <v>62</v>
      </c>
      <c r="N11192" t="s">
        <v>20197</v>
      </c>
      <c r="O11192" t="s">
        <v>70</v>
      </c>
      <c r="P11192" s="3">
        <v>45657</v>
      </c>
      <c r="Q11192" s="4" t="s">
        <v>22408</v>
      </c>
    </row>
    <row r="11193" spans="1:17" x14ac:dyDescent="0.3">
      <c r="A11193" s="2">
        <v>2024</v>
      </c>
      <c r="B11193" s="3">
        <v>45566</v>
      </c>
      <c r="C11193" s="3">
        <v>45657</v>
      </c>
      <c r="D11193" t="s">
        <v>56</v>
      </c>
      <c r="E11193" t="s">
        <v>1360</v>
      </c>
      <c r="F11193" t="s">
        <v>265</v>
      </c>
      <c r="G11193" t="s">
        <v>265</v>
      </c>
      <c r="H11193" t="s">
        <v>419</v>
      </c>
      <c r="I11193" t="s">
        <v>374</v>
      </c>
      <c r="J11193" t="s">
        <v>96</v>
      </c>
      <c r="K11193" t="s">
        <v>207</v>
      </c>
      <c r="L11193" t="s">
        <v>60</v>
      </c>
      <c r="M11193" t="s">
        <v>64</v>
      </c>
      <c r="N11193" t="s">
        <v>20198</v>
      </c>
      <c r="O11193" t="s">
        <v>70</v>
      </c>
      <c r="P11193" s="3">
        <v>45657</v>
      </c>
      <c r="Q11193" s="4" t="s">
        <v>22408</v>
      </c>
    </row>
    <row r="11194" spans="1:17" x14ac:dyDescent="0.3">
      <c r="A11194" s="2">
        <v>2024</v>
      </c>
      <c r="B11194" s="3">
        <v>45566</v>
      </c>
      <c r="C11194" s="3">
        <v>45657</v>
      </c>
      <c r="D11194" t="s">
        <v>56</v>
      </c>
      <c r="E11194" t="s">
        <v>91</v>
      </c>
      <c r="F11194" t="s">
        <v>72</v>
      </c>
      <c r="G11194" t="s">
        <v>72</v>
      </c>
      <c r="H11194" t="s">
        <v>111</v>
      </c>
      <c r="I11194" t="s">
        <v>2463</v>
      </c>
      <c r="J11194" t="s">
        <v>2320</v>
      </c>
      <c r="K11194" t="s">
        <v>510</v>
      </c>
      <c r="L11194" t="s">
        <v>61</v>
      </c>
      <c r="M11194" t="s">
        <v>64</v>
      </c>
      <c r="N11194" t="s">
        <v>20199</v>
      </c>
      <c r="O11194" t="s">
        <v>70</v>
      </c>
      <c r="P11194" s="3">
        <v>45657</v>
      </c>
      <c r="Q11194" s="4" t="s">
        <v>22408</v>
      </c>
    </row>
    <row r="11195" spans="1:17" x14ac:dyDescent="0.3">
      <c r="A11195" s="2">
        <v>2024</v>
      </c>
      <c r="B11195" s="3">
        <v>45566</v>
      </c>
      <c r="C11195" s="3">
        <v>45657</v>
      </c>
      <c r="D11195" t="s">
        <v>56</v>
      </c>
      <c r="E11195" t="s">
        <v>178</v>
      </c>
      <c r="F11195" t="s">
        <v>216</v>
      </c>
      <c r="G11195" t="s">
        <v>216</v>
      </c>
      <c r="H11195" t="s">
        <v>419</v>
      </c>
      <c r="I11195" t="s">
        <v>7805</v>
      </c>
      <c r="J11195" t="s">
        <v>122</v>
      </c>
      <c r="K11195" t="s">
        <v>112</v>
      </c>
      <c r="L11195" t="s">
        <v>61</v>
      </c>
      <c r="M11195" t="s">
        <v>64</v>
      </c>
      <c r="N11195" t="s">
        <v>20200</v>
      </c>
      <c r="O11195" t="s">
        <v>70</v>
      </c>
      <c r="P11195" s="3">
        <v>45657</v>
      </c>
      <c r="Q11195" s="4" t="s">
        <v>22408</v>
      </c>
    </row>
    <row r="11196" spans="1:17" x14ac:dyDescent="0.3">
      <c r="A11196" s="2">
        <v>2024</v>
      </c>
      <c r="B11196" s="3">
        <v>45566</v>
      </c>
      <c r="C11196" s="3">
        <v>45657</v>
      </c>
      <c r="D11196" t="s">
        <v>56</v>
      </c>
      <c r="E11196" t="s">
        <v>1360</v>
      </c>
      <c r="F11196" t="s">
        <v>265</v>
      </c>
      <c r="G11196" t="s">
        <v>265</v>
      </c>
      <c r="H11196" t="s">
        <v>111</v>
      </c>
      <c r="I11196" t="s">
        <v>2840</v>
      </c>
      <c r="J11196" t="s">
        <v>112</v>
      </c>
      <c r="K11196" t="s">
        <v>241</v>
      </c>
      <c r="L11196" t="s">
        <v>61</v>
      </c>
      <c r="M11196" t="s">
        <v>62</v>
      </c>
      <c r="N11196" t="s">
        <v>20201</v>
      </c>
      <c r="O11196" t="s">
        <v>70</v>
      </c>
      <c r="P11196" s="3">
        <v>45657</v>
      </c>
      <c r="Q11196" s="4" t="s">
        <v>22408</v>
      </c>
    </row>
    <row r="11197" spans="1:17" x14ac:dyDescent="0.3">
      <c r="A11197" s="2">
        <v>2024</v>
      </c>
      <c r="B11197" s="3">
        <v>45566</v>
      </c>
      <c r="C11197" s="3">
        <v>45657</v>
      </c>
      <c r="D11197" t="s">
        <v>56</v>
      </c>
      <c r="E11197" t="s">
        <v>91</v>
      </c>
      <c r="F11197" t="s">
        <v>72</v>
      </c>
      <c r="G11197" t="s">
        <v>72</v>
      </c>
      <c r="H11197" t="s">
        <v>107</v>
      </c>
      <c r="I11197" t="s">
        <v>1144</v>
      </c>
      <c r="J11197" t="s">
        <v>2929</v>
      </c>
      <c r="K11197" t="s">
        <v>452</v>
      </c>
      <c r="L11197" t="s">
        <v>61</v>
      </c>
      <c r="M11197" t="s">
        <v>64</v>
      </c>
      <c r="N11197" t="s">
        <v>20202</v>
      </c>
      <c r="O11197" t="s">
        <v>70</v>
      </c>
      <c r="P11197" s="3">
        <v>45657</v>
      </c>
      <c r="Q11197" s="4" t="s">
        <v>22408</v>
      </c>
    </row>
    <row r="11198" spans="1:17" x14ac:dyDescent="0.3">
      <c r="A11198" s="2">
        <v>2024</v>
      </c>
      <c r="B11198" s="3">
        <v>45566</v>
      </c>
      <c r="C11198" s="3">
        <v>45657</v>
      </c>
      <c r="D11198" t="s">
        <v>56</v>
      </c>
      <c r="E11198" t="s">
        <v>221</v>
      </c>
      <c r="F11198" t="s">
        <v>222</v>
      </c>
      <c r="G11198" t="s">
        <v>222</v>
      </c>
      <c r="H11198" t="s">
        <v>163</v>
      </c>
      <c r="I11198" t="s">
        <v>8667</v>
      </c>
      <c r="J11198" t="s">
        <v>197</v>
      </c>
      <c r="K11198" t="s">
        <v>8668</v>
      </c>
      <c r="L11198" t="s">
        <v>61</v>
      </c>
      <c r="M11198" t="s">
        <v>64</v>
      </c>
      <c r="N11198" t="s">
        <v>20203</v>
      </c>
      <c r="O11198" t="s">
        <v>70</v>
      </c>
      <c r="P11198" s="3">
        <v>45657</v>
      </c>
      <c r="Q11198" s="4" t="s">
        <v>22408</v>
      </c>
    </row>
    <row r="11199" spans="1:17" x14ac:dyDescent="0.3">
      <c r="A11199" s="2">
        <v>2024</v>
      </c>
      <c r="B11199" s="3">
        <v>45566</v>
      </c>
      <c r="C11199" s="3">
        <v>45657</v>
      </c>
      <c r="D11199" t="s">
        <v>56</v>
      </c>
      <c r="E11199" t="s">
        <v>91</v>
      </c>
      <c r="F11199" t="s">
        <v>72</v>
      </c>
      <c r="G11199" t="s">
        <v>72</v>
      </c>
      <c r="H11199" t="s">
        <v>148</v>
      </c>
      <c r="I11199" t="s">
        <v>295</v>
      </c>
      <c r="J11199" t="s">
        <v>137</v>
      </c>
      <c r="K11199" t="s">
        <v>75</v>
      </c>
      <c r="L11199" t="s">
        <v>61</v>
      </c>
      <c r="M11199" t="s">
        <v>64</v>
      </c>
      <c r="N11199" t="s">
        <v>20204</v>
      </c>
      <c r="O11199" t="s">
        <v>70</v>
      </c>
      <c r="P11199" s="3">
        <v>45657</v>
      </c>
      <c r="Q11199" s="4" t="s">
        <v>22408</v>
      </c>
    </row>
    <row r="11200" spans="1:17" x14ac:dyDescent="0.3">
      <c r="A11200" s="2">
        <v>2024</v>
      </c>
      <c r="B11200" s="3">
        <v>45566</v>
      </c>
      <c r="C11200" s="3">
        <v>45657</v>
      </c>
      <c r="D11200" t="s">
        <v>56</v>
      </c>
      <c r="E11200" t="s">
        <v>91</v>
      </c>
      <c r="F11200" t="s">
        <v>72</v>
      </c>
      <c r="G11200" t="s">
        <v>72</v>
      </c>
      <c r="H11200" t="s">
        <v>163</v>
      </c>
      <c r="I11200" t="s">
        <v>2429</v>
      </c>
      <c r="J11200" t="s">
        <v>170</v>
      </c>
      <c r="K11200" t="s">
        <v>96</v>
      </c>
      <c r="L11200" t="s">
        <v>61</v>
      </c>
      <c r="M11200" t="s">
        <v>64</v>
      </c>
      <c r="N11200" t="s">
        <v>20205</v>
      </c>
      <c r="O11200" t="s">
        <v>70</v>
      </c>
      <c r="P11200" s="3">
        <v>45657</v>
      </c>
      <c r="Q11200" s="4" t="s">
        <v>22408</v>
      </c>
    </row>
    <row r="11201" spans="1:17" x14ac:dyDescent="0.3">
      <c r="A11201" s="2">
        <v>2024</v>
      </c>
      <c r="B11201" s="3">
        <v>45566</v>
      </c>
      <c r="C11201" s="3">
        <v>45657</v>
      </c>
      <c r="D11201" t="s">
        <v>56</v>
      </c>
      <c r="E11201" t="s">
        <v>1360</v>
      </c>
      <c r="F11201" t="s">
        <v>265</v>
      </c>
      <c r="G11201" t="s">
        <v>265</v>
      </c>
      <c r="H11201" t="s">
        <v>419</v>
      </c>
      <c r="I11201" t="s">
        <v>729</v>
      </c>
      <c r="J11201" t="s">
        <v>96</v>
      </c>
      <c r="K11201" t="s">
        <v>8669</v>
      </c>
      <c r="L11201" t="s">
        <v>61</v>
      </c>
      <c r="M11201" t="s">
        <v>62</v>
      </c>
      <c r="N11201" t="s">
        <v>20206</v>
      </c>
      <c r="O11201" t="s">
        <v>70</v>
      </c>
      <c r="P11201" s="3">
        <v>45657</v>
      </c>
      <c r="Q11201" s="4" t="s">
        <v>22408</v>
      </c>
    </row>
    <row r="11202" spans="1:17" x14ac:dyDescent="0.3">
      <c r="A11202" s="2">
        <v>2024</v>
      </c>
      <c r="B11202" s="3">
        <v>45566</v>
      </c>
      <c r="C11202" s="3">
        <v>45657</v>
      </c>
      <c r="D11202" t="s">
        <v>56</v>
      </c>
      <c r="E11202" t="s">
        <v>1360</v>
      </c>
      <c r="F11202" t="s">
        <v>265</v>
      </c>
      <c r="G11202" t="s">
        <v>265</v>
      </c>
      <c r="H11202" t="s">
        <v>132</v>
      </c>
      <c r="I11202" t="s">
        <v>7516</v>
      </c>
      <c r="J11202" t="s">
        <v>197</v>
      </c>
      <c r="K11202" t="s">
        <v>1123</v>
      </c>
      <c r="L11202" t="s">
        <v>60</v>
      </c>
      <c r="M11202" t="s">
        <v>64</v>
      </c>
      <c r="N11202" t="s">
        <v>20207</v>
      </c>
      <c r="O11202" t="s">
        <v>70</v>
      </c>
      <c r="P11202" s="3">
        <v>45657</v>
      </c>
      <c r="Q11202" s="4" t="s">
        <v>22408</v>
      </c>
    </row>
    <row r="11203" spans="1:17" x14ac:dyDescent="0.3">
      <c r="A11203" s="2">
        <v>2024</v>
      </c>
      <c r="B11203" s="3">
        <v>45566</v>
      </c>
      <c r="C11203" s="3">
        <v>45657</v>
      </c>
      <c r="D11203" t="s">
        <v>56</v>
      </c>
      <c r="E11203" t="s">
        <v>6020</v>
      </c>
      <c r="F11203" t="s">
        <v>2515</v>
      </c>
      <c r="G11203" t="s">
        <v>2515</v>
      </c>
      <c r="H11203" t="s">
        <v>2009</v>
      </c>
      <c r="I11203" t="s">
        <v>723</v>
      </c>
      <c r="J11203" t="s">
        <v>112</v>
      </c>
      <c r="K11203" t="s">
        <v>197</v>
      </c>
      <c r="L11203" t="s">
        <v>60</v>
      </c>
      <c r="M11203" t="s">
        <v>64</v>
      </c>
      <c r="N11203" t="s">
        <v>20208</v>
      </c>
      <c r="O11203" t="s">
        <v>70</v>
      </c>
      <c r="P11203" s="3">
        <v>45657</v>
      </c>
      <c r="Q11203" s="4" t="s">
        <v>22408</v>
      </c>
    </row>
    <row r="11204" spans="1:17" x14ac:dyDescent="0.3">
      <c r="A11204" s="2">
        <v>2024</v>
      </c>
      <c r="B11204" s="3">
        <v>45566</v>
      </c>
      <c r="C11204" s="3">
        <v>45657</v>
      </c>
      <c r="D11204" t="s">
        <v>56</v>
      </c>
      <c r="E11204" t="s">
        <v>91</v>
      </c>
      <c r="F11204" t="s">
        <v>72</v>
      </c>
      <c r="G11204" t="s">
        <v>72</v>
      </c>
      <c r="H11204" t="s">
        <v>107</v>
      </c>
      <c r="I11204" t="s">
        <v>8670</v>
      </c>
      <c r="J11204" t="s">
        <v>1149</v>
      </c>
      <c r="K11204" t="s">
        <v>3238</v>
      </c>
      <c r="L11204" t="s">
        <v>61</v>
      </c>
      <c r="M11204" t="s">
        <v>64</v>
      </c>
      <c r="N11204" t="s">
        <v>20209</v>
      </c>
      <c r="O11204" t="s">
        <v>70</v>
      </c>
      <c r="P11204" s="3">
        <v>45657</v>
      </c>
      <c r="Q11204" s="4" t="s">
        <v>22408</v>
      </c>
    </row>
    <row r="11205" spans="1:17" x14ac:dyDescent="0.3">
      <c r="A11205" s="2">
        <v>2024</v>
      </c>
      <c r="B11205" s="3">
        <v>45566</v>
      </c>
      <c r="C11205" s="3">
        <v>45657</v>
      </c>
      <c r="D11205" t="s">
        <v>56</v>
      </c>
      <c r="E11205" t="s">
        <v>91</v>
      </c>
      <c r="F11205" t="s">
        <v>72</v>
      </c>
      <c r="G11205" t="s">
        <v>72</v>
      </c>
      <c r="H11205" t="s">
        <v>107</v>
      </c>
      <c r="I11205" t="s">
        <v>8671</v>
      </c>
      <c r="J11205" t="s">
        <v>504</v>
      </c>
      <c r="K11205" t="s">
        <v>452</v>
      </c>
      <c r="L11205" t="s">
        <v>60</v>
      </c>
      <c r="M11205" t="s">
        <v>64</v>
      </c>
      <c r="N11205" t="s">
        <v>20210</v>
      </c>
      <c r="O11205" t="s">
        <v>70</v>
      </c>
      <c r="P11205" s="3">
        <v>45657</v>
      </c>
      <c r="Q11205" s="4" t="s">
        <v>22408</v>
      </c>
    </row>
    <row r="11206" spans="1:17" x14ac:dyDescent="0.3">
      <c r="A11206" s="2">
        <v>2024</v>
      </c>
      <c r="B11206" s="3">
        <v>45566</v>
      </c>
      <c r="C11206" s="3">
        <v>45657</v>
      </c>
      <c r="D11206" t="s">
        <v>56</v>
      </c>
      <c r="E11206" t="s">
        <v>91</v>
      </c>
      <c r="F11206" t="s">
        <v>72</v>
      </c>
      <c r="G11206" t="s">
        <v>72</v>
      </c>
      <c r="H11206" t="s">
        <v>419</v>
      </c>
      <c r="I11206" t="s">
        <v>3570</v>
      </c>
      <c r="J11206" t="s">
        <v>112</v>
      </c>
      <c r="K11206" t="s">
        <v>248</v>
      </c>
      <c r="L11206" t="s">
        <v>61</v>
      </c>
      <c r="M11206" t="s">
        <v>64</v>
      </c>
      <c r="N11206" t="s">
        <v>20211</v>
      </c>
      <c r="O11206" t="s">
        <v>70</v>
      </c>
      <c r="P11206" s="3">
        <v>45657</v>
      </c>
      <c r="Q11206" s="4" t="s">
        <v>22408</v>
      </c>
    </row>
    <row r="11207" spans="1:17" x14ac:dyDescent="0.3">
      <c r="A11207" s="2">
        <v>2024</v>
      </c>
      <c r="B11207" s="3">
        <v>45566</v>
      </c>
      <c r="C11207" s="3">
        <v>45657</v>
      </c>
      <c r="D11207" t="s">
        <v>56</v>
      </c>
      <c r="E11207" t="s">
        <v>91</v>
      </c>
      <c r="F11207" t="s">
        <v>72</v>
      </c>
      <c r="G11207" t="s">
        <v>72</v>
      </c>
      <c r="H11207" t="s">
        <v>73</v>
      </c>
      <c r="I11207" t="s">
        <v>3808</v>
      </c>
      <c r="J11207" t="s">
        <v>197</v>
      </c>
      <c r="K11207" t="s">
        <v>129</v>
      </c>
      <c r="L11207" t="s">
        <v>61</v>
      </c>
      <c r="M11207" t="s">
        <v>64</v>
      </c>
      <c r="N11207" t="s">
        <v>20212</v>
      </c>
      <c r="O11207" t="s">
        <v>70</v>
      </c>
      <c r="P11207" s="3">
        <v>45657</v>
      </c>
      <c r="Q11207" s="4" t="s">
        <v>22408</v>
      </c>
    </row>
    <row r="11208" spans="1:17" x14ac:dyDescent="0.3">
      <c r="A11208" s="2">
        <v>2024</v>
      </c>
      <c r="B11208" s="3">
        <v>45566</v>
      </c>
      <c r="C11208" s="3">
        <v>45657</v>
      </c>
      <c r="D11208" t="s">
        <v>56</v>
      </c>
      <c r="E11208" t="s">
        <v>91</v>
      </c>
      <c r="F11208" t="s">
        <v>72</v>
      </c>
      <c r="G11208" t="s">
        <v>72</v>
      </c>
      <c r="H11208" t="s">
        <v>132</v>
      </c>
      <c r="I11208" t="s">
        <v>2093</v>
      </c>
      <c r="J11208" t="s">
        <v>182</v>
      </c>
      <c r="K11208" t="s">
        <v>239</v>
      </c>
      <c r="L11208" t="s">
        <v>61</v>
      </c>
      <c r="M11208" t="s">
        <v>64</v>
      </c>
      <c r="N11208" t="s">
        <v>20213</v>
      </c>
      <c r="O11208" t="s">
        <v>70</v>
      </c>
      <c r="P11208" s="3">
        <v>45657</v>
      </c>
      <c r="Q11208" s="4" t="s">
        <v>22408</v>
      </c>
    </row>
    <row r="11209" spans="1:17" x14ac:dyDescent="0.3">
      <c r="A11209" s="2">
        <v>2024</v>
      </c>
      <c r="B11209" s="3">
        <v>45566</v>
      </c>
      <c r="C11209" s="3">
        <v>45657</v>
      </c>
      <c r="D11209" t="s">
        <v>56</v>
      </c>
      <c r="E11209" t="s">
        <v>178</v>
      </c>
      <c r="F11209" t="s">
        <v>216</v>
      </c>
      <c r="G11209" t="s">
        <v>216</v>
      </c>
      <c r="H11209" t="s">
        <v>107</v>
      </c>
      <c r="I11209" t="s">
        <v>7733</v>
      </c>
      <c r="J11209" t="s">
        <v>96</v>
      </c>
      <c r="K11209" t="s">
        <v>230</v>
      </c>
      <c r="L11209" t="s">
        <v>60</v>
      </c>
      <c r="M11209" t="s">
        <v>64</v>
      </c>
      <c r="N11209" t="s">
        <v>20214</v>
      </c>
      <c r="O11209" t="s">
        <v>70</v>
      </c>
      <c r="P11209" s="3">
        <v>45657</v>
      </c>
      <c r="Q11209" s="4" t="s">
        <v>22408</v>
      </c>
    </row>
    <row r="11210" spans="1:17" x14ac:dyDescent="0.3">
      <c r="A11210" s="2">
        <v>2024</v>
      </c>
      <c r="B11210" s="3">
        <v>45566</v>
      </c>
      <c r="C11210" s="3">
        <v>45657</v>
      </c>
      <c r="D11210" t="s">
        <v>56</v>
      </c>
      <c r="E11210" t="s">
        <v>264</v>
      </c>
      <c r="F11210" t="s">
        <v>1172</v>
      </c>
      <c r="G11210" t="s">
        <v>1172</v>
      </c>
      <c r="H11210" t="s">
        <v>1286</v>
      </c>
      <c r="I11210" t="s">
        <v>8672</v>
      </c>
      <c r="J11210" t="s">
        <v>112</v>
      </c>
      <c r="K11210" t="s">
        <v>1476</v>
      </c>
      <c r="L11210" t="s">
        <v>61</v>
      </c>
      <c r="M11210" t="s">
        <v>62</v>
      </c>
      <c r="N11210" t="s">
        <v>20215</v>
      </c>
      <c r="O11210" t="s">
        <v>70</v>
      </c>
      <c r="P11210" s="3">
        <v>45657</v>
      </c>
      <c r="Q11210" s="4" t="s">
        <v>22408</v>
      </c>
    </row>
    <row r="11211" spans="1:17" x14ac:dyDescent="0.3">
      <c r="A11211" s="2">
        <v>2024</v>
      </c>
      <c r="B11211" s="3">
        <v>45566</v>
      </c>
      <c r="C11211" s="3">
        <v>45657</v>
      </c>
      <c r="D11211" t="s">
        <v>56</v>
      </c>
      <c r="E11211" t="s">
        <v>91</v>
      </c>
      <c r="F11211" t="s">
        <v>72</v>
      </c>
      <c r="G11211" t="s">
        <v>72</v>
      </c>
      <c r="H11211" t="s">
        <v>73</v>
      </c>
      <c r="I11211" t="s">
        <v>8673</v>
      </c>
      <c r="J11211" t="s">
        <v>2223</v>
      </c>
      <c r="K11211" t="s">
        <v>4429</v>
      </c>
      <c r="L11211" t="s">
        <v>61</v>
      </c>
      <c r="M11211" t="s">
        <v>64</v>
      </c>
      <c r="N11211" t="s">
        <v>20216</v>
      </c>
      <c r="O11211" t="s">
        <v>70</v>
      </c>
      <c r="P11211" s="3">
        <v>45657</v>
      </c>
      <c r="Q11211" s="4" t="s">
        <v>22408</v>
      </c>
    </row>
    <row r="11212" spans="1:17" x14ac:dyDescent="0.3">
      <c r="A11212" s="2">
        <v>2024</v>
      </c>
      <c r="B11212" s="3">
        <v>45566</v>
      </c>
      <c r="C11212" s="3">
        <v>45657</v>
      </c>
      <c r="D11212" t="s">
        <v>56</v>
      </c>
      <c r="E11212" t="s">
        <v>91</v>
      </c>
      <c r="F11212" t="s">
        <v>72</v>
      </c>
      <c r="G11212" t="s">
        <v>72</v>
      </c>
      <c r="H11212" t="s">
        <v>163</v>
      </c>
      <c r="I11212" t="s">
        <v>1279</v>
      </c>
      <c r="J11212" t="s">
        <v>201</v>
      </c>
      <c r="K11212" t="s">
        <v>208</v>
      </c>
      <c r="L11212" t="s">
        <v>61</v>
      </c>
      <c r="M11212" t="s">
        <v>64</v>
      </c>
      <c r="N11212" t="s">
        <v>20217</v>
      </c>
      <c r="O11212" t="s">
        <v>70</v>
      </c>
      <c r="P11212" s="3">
        <v>45657</v>
      </c>
      <c r="Q11212" s="4" t="s">
        <v>22408</v>
      </c>
    </row>
    <row r="11213" spans="1:17" x14ac:dyDescent="0.3">
      <c r="A11213" s="2">
        <v>2024</v>
      </c>
      <c r="B11213" s="3">
        <v>45566</v>
      </c>
      <c r="C11213" s="3">
        <v>45657</v>
      </c>
      <c r="D11213" t="s">
        <v>56</v>
      </c>
      <c r="E11213" t="s">
        <v>91</v>
      </c>
      <c r="F11213" t="s">
        <v>72</v>
      </c>
      <c r="G11213" t="s">
        <v>72</v>
      </c>
      <c r="H11213" t="s">
        <v>145</v>
      </c>
      <c r="I11213" t="s">
        <v>1748</v>
      </c>
      <c r="J11213" t="s">
        <v>837</v>
      </c>
      <c r="K11213" t="s">
        <v>635</v>
      </c>
      <c r="L11213" t="s">
        <v>60</v>
      </c>
      <c r="M11213" t="s">
        <v>64</v>
      </c>
      <c r="N11213" t="s">
        <v>20218</v>
      </c>
      <c r="O11213" t="s">
        <v>70</v>
      </c>
      <c r="P11213" s="3">
        <v>45657</v>
      </c>
      <c r="Q11213" s="4" t="s">
        <v>22408</v>
      </c>
    </row>
    <row r="11214" spans="1:17" x14ac:dyDescent="0.3">
      <c r="A11214" s="2">
        <v>2024</v>
      </c>
      <c r="B11214" s="3">
        <v>45566</v>
      </c>
      <c r="C11214" s="3">
        <v>45657</v>
      </c>
      <c r="D11214" t="s">
        <v>56</v>
      </c>
      <c r="E11214" t="s">
        <v>221</v>
      </c>
      <c r="F11214" t="s">
        <v>222</v>
      </c>
      <c r="G11214" t="s">
        <v>222</v>
      </c>
      <c r="H11214" t="s">
        <v>132</v>
      </c>
      <c r="I11214" t="s">
        <v>1088</v>
      </c>
      <c r="J11214" t="s">
        <v>213</v>
      </c>
      <c r="K11214" t="s">
        <v>821</v>
      </c>
      <c r="L11214" t="s">
        <v>61</v>
      </c>
      <c r="M11214" t="s">
        <v>64</v>
      </c>
      <c r="N11214" t="s">
        <v>20219</v>
      </c>
      <c r="O11214" t="s">
        <v>70</v>
      </c>
      <c r="P11214" s="3">
        <v>45657</v>
      </c>
      <c r="Q11214" s="4" t="s">
        <v>22408</v>
      </c>
    </row>
    <row r="11215" spans="1:17" x14ac:dyDescent="0.3">
      <c r="A11215" s="2">
        <v>2024</v>
      </c>
      <c r="B11215" s="3">
        <v>45566</v>
      </c>
      <c r="C11215" s="3">
        <v>45657</v>
      </c>
      <c r="D11215" t="s">
        <v>56</v>
      </c>
      <c r="E11215" t="s">
        <v>91</v>
      </c>
      <c r="F11215" t="s">
        <v>72</v>
      </c>
      <c r="G11215" t="s">
        <v>72</v>
      </c>
      <c r="H11215" t="s">
        <v>145</v>
      </c>
      <c r="I11215" t="s">
        <v>8674</v>
      </c>
      <c r="J11215" t="s">
        <v>248</v>
      </c>
      <c r="K11215" t="s">
        <v>197</v>
      </c>
      <c r="L11215" t="s">
        <v>61</v>
      </c>
      <c r="M11215" t="s">
        <v>64</v>
      </c>
      <c r="N11215" t="s">
        <v>20220</v>
      </c>
      <c r="O11215" t="s">
        <v>70</v>
      </c>
      <c r="P11215" s="3">
        <v>45657</v>
      </c>
      <c r="Q11215" s="4" t="s">
        <v>22408</v>
      </c>
    </row>
    <row r="11216" spans="1:17" x14ac:dyDescent="0.3">
      <c r="A11216" s="2">
        <v>2024</v>
      </c>
      <c r="B11216" s="3">
        <v>45566</v>
      </c>
      <c r="C11216" s="3">
        <v>45657</v>
      </c>
      <c r="D11216" t="s">
        <v>56</v>
      </c>
      <c r="E11216" t="s">
        <v>91</v>
      </c>
      <c r="F11216" t="s">
        <v>72</v>
      </c>
      <c r="G11216" t="s">
        <v>72</v>
      </c>
      <c r="H11216" t="s">
        <v>148</v>
      </c>
      <c r="I11216" t="s">
        <v>3376</v>
      </c>
      <c r="J11216" t="s">
        <v>589</v>
      </c>
      <c r="K11216" t="s">
        <v>1441</v>
      </c>
      <c r="L11216" t="s">
        <v>61</v>
      </c>
      <c r="M11216" t="s">
        <v>64</v>
      </c>
      <c r="N11216" t="s">
        <v>20221</v>
      </c>
      <c r="O11216" t="s">
        <v>70</v>
      </c>
      <c r="P11216" s="3">
        <v>45657</v>
      </c>
      <c r="Q11216" s="4" t="s">
        <v>22408</v>
      </c>
    </row>
    <row r="11217" spans="1:17" x14ac:dyDescent="0.3">
      <c r="A11217" s="2">
        <v>2024</v>
      </c>
      <c r="B11217" s="3">
        <v>45566</v>
      </c>
      <c r="C11217" s="3">
        <v>45657</v>
      </c>
      <c r="D11217" t="s">
        <v>56</v>
      </c>
      <c r="E11217" t="s">
        <v>221</v>
      </c>
      <c r="F11217" t="s">
        <v>222</v>
      </c>
      <c r="G11217" t="s">
        <v>222</v>
      </c>
      <c r="H11217" t="s">
        <v>107</v>
      </c>
      <c r="I11217" t="s">
        <v>481</v>
      </c>
      <c r="J11217" t="s">
        <v>2998</v>
      </c>
      <c r="K11217" t="s">
        <v>3303</v>
      </c>
      <c r="L11217" t="s">
        <v>60</v>
      </c>
      <c r="M11217" t="s">
        <v>64</v>
      </c>
      <c r="N11217" t="s">
        <v>20222</v>
      </c>
      <c r="O11217" t="s">
        <v>70</v>
      </c>
      <c r="P11217" s="3">
        <v>45657</v>
      </c>
      <c r="Q11217" s="4" t="s">
        <v>22408</v>
      </c>
    </row>
    <row r="11218" spans="1:17" x14ac:dyDescent="0.3">
      <c r="A11218" s="2">
        <v>2024</v>
      </c>
      <c r="B11218" s="3">
        <v>45566</v>
      </c>
      <c r="C11218" s="3">
        <v>45657</v>
      </c>
      <c r="D11218" t="s">
        <v>56</v>
      </c>
      <c r="E11218" t="s">
        <v>91</v>
      </c>
      <c r="F11218" t="s">
        <v>72</v>
      </c>
      <c r="G11218" t="s">
        <v>72</v>
      </c>
      <c r="H11218" t="s">
        <v>145</v>
      </c>
      <c r="I11218" t="s">
        <v>2177</v>
      </c>
      <c r="J11218" t="s">
        <v>215</v>
      </c>
      <c r="K11218" t="s">
        <v>197</v>
      </c>
      <c r="L11218" t="s">
        <v>61</v>
      </c>
      <c r="M11218" t="s">
        <v>64</v>
      </c>
      <c r="N11218" t="s">
        <v>20223</v>
      </c>
      <c r="O11218" t="s">
        <v>70</v>
      </c>
      <c r="P11218" s="3">
        <v>45657</v>
      </c>
      <c r="Q11218" s="4" t="s">
        <v>22408</v>
      </c>
    </row>
    <row r="11219" spans="1:17" x14ac:dyDescent="0.3">
      <c r="A11219" s="2">
        <v>2024</v>
      </c>
      <c r="B11219" s="3">
        <v>45566</v>
      </c>
      <c r="C11219" s="3">
        <v>45657</v>
      </c>
      <c r="D11219" t="s">
        <v>56</v>
      </c>
      <c r="E11219" t="s">
        <v>1360</v>
      </c>
      <c r="F11219" t="s">
        <v>265</v>
      </c>
      <c r="G11219" t="s">
        <v>265</v>
      </c>
      <c r="H11219" t="s">
        <v>107</v>
      </c>
      <c r="I11219" t="s">
        <v>277</v>
      </c>
      <c r="J11219" t="s">
        <v>129</v>
      </c>
      <c r="K11219" t="s">
        <v>396</v>
      </c>
      <c r="L11219" t="s">
        <v>60</v>
      </c>
      <c r="M11219" t="s">
        <v>64</v>
      </c>
      <c r="N11219" t="s">
        <v>20224</v>
      </c>
      <c r="O11219" t="s">
        <v>70</v>
      </c>
      <c r="P11219" s="3">
        <v>45657</v>
      </c>
      <c r="Q11219" s="4" t="s">
        <v>22408</v>
      </c>
    </row>
    <row r="11220" spans="1:17" x14ac:dyDescent="0.3">
      <c r="A11220" s="2">
        <v>2024</v>
      </c>
      <c r="B11220" s="3">
        <v>45566</v>
      </c>
      <c r="C11220" s="3">
        <v>45657</v>
      </c>
      <c r="D11220" t="s">
        <v>56</v>
      </c>
      <c r="E11220" t="s">
        <v>91</v>
      </c>
      <c r="F11220" t="s">
        <v>72</v>
      </c>
      <c r="G11220" t="s">
        <v>72</v>
      </c>
      <c r="H11220" t="s">
        <v>77</v>
      </c>
      <c r="I11220" t="s">
        <v>1120</v>
      </c>
      <c r="J11220" t="s">
        <v>3596</v>
      </c>
      <c r="K11220" t="s">
        <v>334</v>
      </c>
      <c r="L11220" t="s">
        <v>61</v>
      </c>
      <c r="M11220" t="s">
        <v>64</v>
      </c>
      <c r="N11220" t="s">
        <v>20225</v>
      </c>
      <c r="O11220" t="s">
        <v>70</v>
      </c>
      <c r="P11220" s="3">
        <v>45657</v>
      </c>
      <c r="Q11220" s="4" t="s">
        <v>22408</v>
      </c>
    </row>
    <row r="11221" spans="1:17" x14ac:dyDescent="0.3">
      <c r="A11221" s="2">
        <v>2024</v>
      </c>
      <c r="B11221" s="3">
        <v>45566</v>
      </c>
      <c r="C11221" s="3">
        <v>45657</v>
      </c>
      <c r="D11221" t="s">
        <v>56</v>
      </c>
      <c r="E11221" t="s">
        <v>91</v>
      </c>
      <c r="F11221" t="s">
        <v>72</v>
      </c>
      <c r="G11221" t="s">
        <v>72</v>
      </c>
      <c r="H11221" t="s">
        <v>67</v>
      </c>
      <c r="I11221" t="s">
        <v>881</v>
      </c>
      <c r="J11221" t="s">
        <v>114</v>
      </c>
      <c r="K11221" t="s">
        <v>341</v>
      </c>
      <c r="L11221" t="s">
        <v>61</v>
      </c>
      <c r="M11221" t="s">
        <v>64</v>
      </c>
      <c r="N11221" t="s">
        <v>20226</v>
      </c>
      <c r="O11221" t="s">
        <v>70</v>
      </c>
      <c r="P11221" s="3">
        <v>45657</v>
      </c>
      <c r="Q11221" s="4" t="s">
        <v>22408</v>
      </c>
    </row>
    <row r="11222" spans="1:17" x14ac:dyDescent="0.3">
      <c r="A11222" s="2">
        <v>2024</v>
      </c>
      <c r="B11222" s="3">
        <v>45566</v>
      </c>
      <c r="C11222" s="3">
        <v>45657</v>
      </c>
      <c r="D11222" t="s">
        <v>56</v>
      </c>
      <c r="E11222" t="s">
        <v>91</v>
      </c>
      <c r="F11222" t="s">
        <v>72</v>
      </c>
      <c r="G11222" t="s">
        <v>72</v>
      </c>
      <c r="H11222" t="s">
        <v>107</v>
      </c>
      <c r="I11222" t="s">
        <v>8675</v>
      </c>
      <c r="J11222" t="s">
        <v>412</v>
      </c>
      <c r="K11222" t="s">
        <v>1720</v>
      </c>
      <c r="L11222" t="s">
        <v>61</v>
      </c>
      <c r="M11222" t="s">
        <v>64</v>
      </c>
      <c r="N11222" t="s">
        <v>20227</v>
      </c>
      <c r="O11222" t="s">
        <v>70</v>
      </c>
      <c r="P11222" s="3">
        <v>45657</v>
      </c>
      <c r="Q11222" s="4" t="s">
        <v>22408</v>
      </c>
    </row>
    <row r="11223" spans="1:17" x14ac:dyDescent="0.3">
      <c r="A11223" s="2">
        <v>2024</v>
      </c>
      <c r="B11223" s="3">
        <v>45566</v>
      </c>
      <c r="C11223" s="3">
        <v>45657</v>
      </c>
      <c r="D11223" t="s">
        <v>56</v>
      </c>
      <c r="E11223" t="s">
        <v>91</v>
      </c>
      <c r="F11223" t="s">
        <v>72</v>
      </c>
      <c r="G11223" t="s">
        <v>72</v>
      </c>
      <c r="H11223" t="s">
        <v>145</v>
      </c>
      <c r="I11223" t="s">
        <v>8676</v>
      </c>
      <c r="J11223" t="s">
        <v>1314</v>
      </c>
      <c r="K11223" t="s">
        <v>1762</v>
      </c>
      <c r="L11223" t="s">
        <v>61</v>
      </c>
      <c r="M11223" t="s">
        <v>64</v>
      </c>
      <c r="N11223" t="s">
        <v>20228</v>
      </c>
      <c r="O11223" t="s">
        <v>70</v>
      </c>
      <c r="P11223" s="3">
        <v>45657</v>
      </c>
      <c r="Q11223" s="4" t="s">
        <v>22408</v>
      </c>
    </row>
    <row r="11224" spans="1:17" x14ac:dyDescent="0.3">
      <c r="A11224" s="2">
        <v>2024</v>
      </c>
      <c r="B11224" s="3">
        <v>45566</v>
      </c>
      <c r="C11224" s="3">
        <v>45657</v>
      </c>
      <c r="D11224" t="s">
        <v>56</v>
      </c>
      <c r="E11224" t="s">
        <v>91</v>
      </c>
      <c r="F11224" t="s">
        <v>72</v>
      </c>
      <c r="G11224" t="s">
        <v>72</v>
      </c>
      <c r="H11224" t="s">
        <v>132</v>
      </c>
      <c r="I11224" t="s">
        <v>84</v>
      </c>
      <c r="J11224" t="s">
        <v>182</v>
      </c>
      <c r="K11224" t="s">
        <v>368</v>
      </c>
      <c r="L11224" t="s">
        <v>61</v>
      </c>
      <c r="M11224" t="s">
        <v>64</v>
      </c>
      <c r="N11224" t="s">
        <v>20229</v>
      </c>
      <c r="O11224" t="s">
        <v>70</v>
      </c>
      <c r="P11224" s="3">
        <v>45657</v>
      </c>
      <c r="Q11224" s="4" t="s">
        <v>22408</v>
      </c>
    </row>
    <row r="11225" spans="1:17" x14ac:dyDescent="0.3">
      <c r="A11225" s="2">
        <v>2024</v>
      </c>
      <c r="B11225" s="3">
        <v>45566</v>
      </c>
      <c r="C11225" s="3">
        <v>45657</v>
      </c>
      <c r="D11225" t="s">
        <v>56</v>
      </c>
      <c r="E11225" t="s">
        <v>91</v>
      </c>
      <c r="F11225" t="s">
        <v>72</v>
      </c>
      <c r="G11225" t="s">
        <v>72</v>
      </c>
      <c r="H11225" t="s">
        <v>107</v>
      </c>
      <c r="I11225" t="s">
        <v>8677</v>
      </c>
      <c r="J11225" t="s">
        <v>658</v>
      </c>
      <c r="K11225" t="s">
        <v>183</v>
      </c>
      <c r="L11225" t="s">
        <v>61</v>
      </c>
      <c r="M11225" t="s">
        <v>64</v>
      </c>
      <c r="N11225" t="s">
        <v>20230</v>
      </c>
      <c r="O11225" t="s">
        <v>70</v>
      </c>
      <c r="P11225" s="3">
        <v>45657</v>
      </c>
      <c r="Q11225" s="4" t="s">
        <v>22408</v>
      </c>
    </row>
    <row r="11226" spans="1:17" x14ac:dyDescent="0.3">
      <c r="A11226" s="2">
        <v>2024</v>
      </c>
      <c r="B11226" s="3">
        <v>45566</v>
      </c>
      <c r="C11226" s="3">
        <v>45657</v>
      </c>
      <c r="D11226" t="s">
        <v>56</v>
      </c>
      <c r="E11226" t="s">
        <v>178</v>
      </c>
      <c r="F11226" t="s">
        <v>216</v>
      </c>
      <c r="G11226" t="s">
        <v>216</v>
      </c>
      <c r="H11226" t="s">
        <v>419</v>
      </c>
      <c r="I11226" t="s">
        <v>6286</v>
      </c>
      <c r="J11226" t="s">
        <v>1416</v>
      </c>
      <c r="K11226" t="s">
        <v>6287</v>
      </c>
      <c r="L11226" t="s">
        <v>61</v>
      </c>
      <c r="M11226" t="s">
        <v>64</v>
      </c>
      <c r="N11226" t="s">
        <v>20231</v>
      </c>
      <c r="O11226" t="s">
        <v>70</v>
      </c>
      <c r="P11226" s="3">
        <v>45657</v>
      </c>
      <c r="Q11226" s="4" t="s">
        <v>22408</v>
      </c>
    </row>
    <row r="11227" spans="1:17" x14ac:dyDescent="0.3">
      <c r="A11227" s="2">
        <v>2024</v>
      </c>
      <c r="B11227" s="3">
        <v>45566</v>
      </c>
      <c r="C11227" s="3">
        <v>45657</v>
      </c>
      <c r="D11227" t="s">
        <v>56</v>
      </c>
      <c r="E11227" t="s">
        <v>1360</v>
      </c>
      <c r="F11227" t="s">
        <v>265</v>
      </c>
      <c r="G11227" t="s">
        <v>265</v>
      </c>
      <c r="H11227" t="s">
        <v>107</v>
      </c>
      <c r="I11227" t="s">
        <v>6748</v>
      </c>
      <c r="J11227" t="s">
        <v>120</v>
      </c>
      <c r="K11227" t="s">
        <v>3502</v>
      </c>
      <c r="L11227" t="s">
        <v>61</v>
      </c>
      <c r="M11227" t="s">
        <v>62</v>
      </c>
      <c r="N11227" t="s">
        <v>20232</v>
      </c>
      <c r="O11227" t="s">
        <v>70</v>
      </c>
      <c r="P11227" s="3">
        <v>45657</v>
      </c>
      <c r="Q11227" s="4" t="s">
        <v>22408</v>
      </c>
    </row>
    <row r="11228" spans="1:17" x14ac:dyDescent="0.3">
      <c r="A11228" s="2">
        <v>2024</v>
      </c>
      <c r="B11228" s="3">
        <v>45566</v>
      </c>
      <c r="C11228" s="3">
        <v>45657</v>
      </c>
      <c r="D11228" t="s">
        <v>56</v>
      </c>
      <c r="E11228" t="s">
        <v>91</v>
      </c>
      <c r="F11228" t="s">
        <v>72</v>
      </c>
      <c r="G11228" t="s">
        <v>72</v>
      </c>
      <c r="H11228" t="s">
        <v>145</v>
      </c>
      <c r="I11228" t="s">
        <v>473</v>
      </c>
      <c r="J11228" t="s">
        <v>122</v>
      </c>
      <c r="K11228" t="s">
        <v>1316</v>
      </c>
      <c r="L11228" t="s">
        <v>61</v>
      </c>
      <c r="M11228" t="s">
        <v>64</v>
      </c>
      <c r="N11228" t="s">
        <v>20233</v>
      </c>
      <c r="O11228" t="s">
        <v>70</v>
      </c>
      <c r="P11228" s="3">
        <v>45657</v>
      </c>
      <c r="Q11228" s="4" t="s">
        <v>22408</v>
      </c>
    </row>
    <row r="11229" spans="1:17" x14ac:dyDescent="0.3">
      <c r="A11229" s="2">
        <v>2024</v>
      </c>
      <c r="B11229" s="3">
        <v>45566</v>
      </c>
      <c r="C11229" s="3">
        <v>45657</v>
      </c>
      <c r="D11229" t="s">
        <v>56</v>
      </c>
      <c r="E11229" t="s">
        <v>91</v>
      </c>
      <c r="F11229" t="s">
        <v>72</v>
      </c>
      <c r="G11229" t="s">
        <v>72</v>
      </c>
      <c r="H11229" t="s">
        <v>77</v>
      </c>
      <c r="I11229" t="s">
        <v>1098</v>
      </c>
      <c r="J11229" t="s">
        <v>709</v>
      </c>
      <c r="K11229" t="s">
        <v>3559</v>
      </c>
      <c r="L11229" t="s">
        <v>61</v>
      </c>
      <c r="M11229" t="s">
        <v>64</v>
      </c>
      <c r="N11229" t="s">
        <v>20234</v>
      </c>
      <c r="O11229" t="s">
        <v>70</v>
      </c>
      <c r="P11229" s="3">
        <v>45657</v>
      </c>
      <c r="Q11229" s="4" t="s">
        <v>22408</v>
      </c>
    </row>
    <row r="11230" spans="1:17" x14ac:dyDescent="0.3">
      <c r="A11230" s="2">
        <v>2024</v>
      </c>
      <c r="B11230" s="3">
        <v>45566</v>
      </c>
      <c r="C11230" s="3">
        <v>45657</v>
      </c>
      <c r="D11230" t="s">
        <v>56</v>
      </c>
      <c r="E11230" t="s">
        <v>178</v>
      </c>
      <c r="F11230" t="s">
        <v>216</v>
      </c>
      <c r="G11230" t="s">
        <v>216</v>
      </c>
      <c r="H11230" t="s">
        <v>132</v>
      </c>
      <c r="I11230" t="s">
        <v>1934</v>
      </c>
      <c r="J11230" t="s">
        <v>270</v>
      </c>
      <c r="K11230" t="s">
        <v>80</v>
      </c>
      <c r="L11230" t="s">
        <v>61</v>
      </c>
      <c r="M11230" t="s">
        <v>64</v>
      </c>
      <c r="N11230" t="s">
        <v>20235</v>
      </c>
      <c r="O11230" t="s">
        <v>70</v>
      </c>
      <c r="P11230" s="3">
        <v>45657</v>
      </c>
      <c r="Q11230" s="4" t="s">
        <v>22408</v>
      </c>
    </row>
    <row r="11231" spans="1:17" x14ac:dyDescent="0.3">
      <c r="A11231" s="2">
        <v>2024</v>
      </c>
      <c r="B11231" s="3">
        <v>45566</v>
      </c>
      <c r="C11231" s="3">
        <v>45657</v>
      </c>
      <c r="D11231" t="s">
        <v>56</v>
      </c>
      <c r="E11231" t="s">
        <v>91</v>
      </c>
      <c r="F11231" t="s">
        <v>72</v>
      </c>
      <c r="G11231" t="s">
        <v>72</v>
      </c>
      <c r="H11231" t="s">
        <v>107</v>
      </c>
      <c r="I11231" t="s">
        <v>1195</v>
      </c>
      <c r="J11231" t="s">
        <v>120</v>
      </c>
      <c r="K11231" t="s">
        <v>177</v>
      </c>
      <c r="L11231" t="s">
        <v>61</v>
      </c>
      <c r="M11231" t="s">
        <v>64</v>
      </c>
      <c r="N11231" t="s">
        <v>20236</v>
      </c>
      <c r="O11231" t="s">
        <v>70</v>
      </c>
      <c r="P11231" s="3">
        <v>45657</v>
      </c>
      <c r="Q11231" s="4" t="s">
        <v>22408</v>
      </c>
    </row>
    <row r="11232" spans="1:17" x14ac:dyDescent="0.3">
      <c r="A11232" s="2">
        <v>2024</v>
      </c>
      <c r="B11232" s="3">
        <v>45566</v>
      </c>
      <c r="C11232" s="3">
        <v>45657</v>
      </c>
      <c r="D11232" t="s">
        <v>56</v>
      </c>
      <c r="E11232" t="s">
        <v>130</v>
      </c>
      <c r="F11232" t="s">
        <v>308</v>
      </c>
      <c r="G11232" t="s">
        <v>308</v>
      </c>
      <c r="H11232" t="s">
        <v>77</v>
      </c>
      <c r="I11232" t="s">
        <v>791</v>
      </c>
      <c r="J11232" t="s">
        <v>412</v>
      </c>
      <c r="K11232" t="s">
        <v>182</v>
      </c>
      <c r="L11232" t="s">
        <v>60</v>
      </c>
      <c r="M11232" t="s">
        <v>64</v>
      </c>
      <c r="N11232" t="s">
        <v>20237</v>
      </c>
      <c r="O11232" t="s">
        <v>70</v>
      </c>
      <c r="P11232" s="3">
        <v>45657</v>
      </c>
      <c r="Q11232" s="4" t="s">
        <v>22408</v>
      </c>
    </row>
    <row r="11233" spans="1:17" x14ac:dyDescent="0.3">
      <c r="A11233" s="2">
        <v>2024</v>
      </c>
      <c r="B11233" s="3">
        <v>45566</v>
      </c>
      <c r="C11233" s="3">
        <v>45657</v>
      </c>
      <c r="D11233" t="s">
        <v>56</v>
      </c>
      <c r="E11233" t="s">
        <v>101</v>
      </c>
      <c r="F11233" t="s">
        <v>1925</v>
      </c>
      <c r="G11233" t="s">
        <v>1925</v>
      </c>
      <c r="H11233" t="s">
        <v>132</v>
      </c>
      <c r="I11233" t="s">
        <v>5564</v>
      </c>
      <c r="J11233" t="s">
        <v>241</v>
      </c>
      <c r="K11233" t="s">
        <v>426</v>
      </c>
      <c r="L11233" t="s">
        <v>61</v>
      </c>
      <c r="M11233" t="s">
        <v>64</v>
      </c>
      <c r="N11233" t="s">
        <v>20238</v>
      </c>
      <c r="O11233" t="s">
        <v>70</v>
      </c>
      <c r="P11233" s="3">
        <v>45657</v>
      </c>
      <c r="Q11233" s="4" t="s">
        <v>22408</v>
      </c>
    </row>
    <row r="11234" spans="1:17" x14ac:dyDescent="0.3">
      <c r="A11234" s="2">
        <v>2024</v>
      </c>
      <c r="B11234" s="3">
        <v>45566</v>
      </c>
      <c r="C11234" s="3">
        <v>45657</v>
      </c>
      <c r="D11234" t="s">
        <v>56</v>
      </c>
      <c r="E11234" t="s">
        <v>91</v>
      </c>
      <c r="F11234" t="s">
        <v>72</v>
      </c>
      <c r="G11234" t="s">
        <v>72</v>
      </c>
      <c r="H11234" t="s">
        <v>107</v>
      </c>
      <c r="I11234" t="s">
        <v>1833</v>
      </c>
      <c r="J11234" t="s">
        <v>1834</v>
      </c>
      <c r="K11234" t="s">
        <v>1835</v>
      </c>
      <c r="L11234" t="s">
        <v>61</v>
      </c>
      <c r="M11234" t="s">
        <v>64</v>
      </c>
      <c r="N11234" t="s">
        <v>20239</v>
      </c>
      <c r="O11234" t="s">
        <v>70</v>
      </c>
      <c r="P11234" s="3">
        <v>45657</v>
      </c>
      <c r="Q11234" s="4" t="s">
        <v>22408</v>
      </c>
    </row>
    <row r="11235" spans="1:17" x14ac:dyDescent="0.3">
      <c r="A11235" s="2">
        <v>2024</v>
      </c>
      <c r="B11235" s="3">
        <v>45566</v>
      </c>
      <c r="C11235" s="3">
        <v>45657</v>
      </c>
      <c r="D11235" t="s">
        <v>56</v>
      </c>
      <c r="E11235" t="s">
        <v>1360</v>
      </c>
      <c r="F11235" t="s">
        <v>265</v>
      </c>
      <c r="G11235" t="s">
        <v>265</v>
      </c>
      <c r="H11235" t="s">
        <v>132</v>
      </c>
      <c r="I11235" t="s">
        <v>7393</v>
      </c>
      <c r="J11235" t="s">
        <v>109</v>
      </c>
      <c r="K11235" t="s">
        <v>1762</v>
      </c>
      <c r="L11235" t="s">
        <v>61</v>
      </c>
      <c r="M11235" t="s">
        <v>64</v>
      </c>
      <c r="N11235" t="s">
        <v>20240</v>
      </c>
      <c r="O11235" t="s">
        <v>70</v>
      </c>
      <c r="P11235" s="3">
        <v>45657</v>
      </c>
      <c r="Q11235" s="4" t="s">
        <v>22408</v>
      </c>
    </row>
    <row r="11236" spans="1:17" x14ac:dyDescent="0.3">
      <c r="A11236" s="2">
        <v>2024</v>
      </c>
      <c r="B11236" s="3">
        <v>45566</v>
      </c>
      <c r="C11236" s="3">
        <v>45657</v>
      </c>
      <c r="D11236" t="s">
        <v>56</v>
      </c>
      <c r="E11236" t="s">
        <v>91</v>
      </c>
      <c r="F11236" t="s">
        <v>72</v>
      </c>
      <c r="G11236" t="s">
        <v>72</v>
      </c>
      <c r="H11236" t="s">
        <v>145</v>
      </c>
      <c r="I11236" t="s">
        <v>8678</v>
      </c>
      <c r="J11236" t="s">
        <v>636</v>
      </c>
      <c r="K11236" t="s">
        <v>260</v>
      </c>
      <c r="L11236" t="s">
        <v>61</v>
      </c>
      <c r="M11236" t="s">
        <v>64</v>
      </c>
      <c r="N11236" t="s">
        <v>20241</v>
      </c>
      <c r="O11236" t="s">
        <v>70</v>
      </c>
      <c r="P11236" s="3">
        <v>45657</v>
      </c>
      <c r="Q11236" s="4" t="s">
        <v>22408</v>
      </c>
    </row>
    <row r="11237" spans="1:17" x14ac:dyDescent="0.3">
      <c r="A11237" s="2">
        <v>2024</v>
      </c>
      <c r="B11237" s="3">
        <v>45566</v>
      </c>
      <c r="C11237" s="3">
        <v>45657</v>
      </c>
      <c r="D11237" t="s">
        <v>56</v>
      </c>
      <c r="E11237" t="s">
        <v>91</v>
      </c>
      <c r="F11237" t="s">
        <v>72</v>
      </c>
      <c r="G11237" t="s">
        <v>72</v>
      </c>
      <c r="H11237" t="s">
        <v>145</v>
      </c>
      <c r="I11237" t="s">
        <v>8679</v>
      </c>
      <c r="J11237" t="s">
        <v>154</v>
      </c>
      <c r="K11237" t="s">
        <v>935</v>
      </c>
      <c r="L11237" t="s">
        <v>61</v>
      </c>
      <c r="M11237" t="s">
        <v>64</v>
      </c>
      <c r="N11237" t="s">
        <v>20242</v>
      </c>
      <c r="O11237" t="s">
        <v>70</v>
      </c>
      <c r="P11237" s="3">
        <v>45657</v>
      </c>
      <c r="Q11237" s="4" t="s">
        <v>22408</v>
      </c>
    </row>
    <row r="11238" spans="1:17" x14ac:dyDescent="0.3">
      <c r="A11238" s="2">
        <v>2024</v>
      </c>
      <c r="B11238" s="3">
        <v>45566</v>
      </c>
      <c r="C11238" s="3">
        <v>45657</v>
      </c>
      <c r="D11238" t="s">
        <v>56</v>
      </c>
      <c r="E11238" t="s">
        <v>91</v>
      </c>
      <c r="F11238" t="s">
        <v>72</v>
      </c>
      <c r="G11238" t="s">
        <v>72</v>
      </c>
      <c r="H11238" t="s">
        <v>145</v>
      </c>
      <c r="I11238" t="s">
        <v>844</v>
      </c>
      <c r="J11238" t="s">
        <v>109</v>
      </c>
      <c r="K11238" t="s">
        <v>140</v>
      </c>
      <c r="L11238" t="s">
        <v>61</v>
      </c>
      <c r="M11238" t="s">
        <v>64</v>
      </c>
      <c r="N11238" t="s">
        <v>20243</v>
      </c>
      <c r="O11238" t="s">
        <v>70</v>
      </c>
      <c r="P11238" s="3">
        <v>45657</v>
      </c>
      <c r="Q11238" s="4" t="s">
        <v>22408</v>
      </c>
    </row>
    <row r="11239" spans="1:17" x14ac:dyDescent="0.3">
      <c r="A11239" s="2">
        <v>2024</v>
      </c>
      <c r="B11239" s="3">
        <v>45566</v>
      </c>
      <c r="C11239" s="3">
        <v>45657</v>
      </c>
      <c r="D11239" t="s">
        <v>56</v>
      </c>
      <c r="E11239" t="s">
        <v>364</v>
      </c>
      <c r="F11239" t="s">
        <v>93</v>
      </c>
      <c r="G11239" t="s">
        <v>93</v>
      </c>
      <c r="H11239" t="s">
        <v>107</v>
      </c>
      <c r="I11239" t="s">
        <v>6593</v>
      </c>
      <c r="J11239" t="s">
        <v>1710</v>
      </c>
      <c r="K11239" t="s">
        <v>252</v>
      </c>
      <c r="L11239" t="s">
        <v>61</v>
      </c>
      <c r="M11239" t="s">
        <v>64</v>
      </c>
      <c r="N11239" t="s">
        <v>20244</v>
      </c>
      <c r="O11239" t="s">
        <v>70</v>
      </c>
      <c r="P11239" s="3">
        <v>45657</v>
      </c>
      <c r="Q11239" s="4" t="s">
        <v>22408</v>
      </c>
    </row>
    <row r="11240" spans="1:17" x14ac:dyDescent="0.3">
      <c r="A11240" s="2">
        <v>2024</v>
      </c>
      <c r="B11240" s="3">
        <v>45566</v>
      </c>
      <c r="C11240" s="3">
        <v>45657</v>
      </c>
      <c r="D11240" t="s">
        <v>56</v>
      </c>
      <c r="E11240" t="s">
        <v>364</v>
      </c>
      <c r="F11240" t="s">
        <v>93</v>
      </c>
      <c r="G11240" t="s">
        <v>93</v>
      </c>
      <c r="H11240" t="s">
        <v>77</v>
      </c>
      <c r="I11240" t="s">
        <v>1483</v>
      </c>
      <c r="J11240" t="s">
        <v>822</v>
      </c>
      <c r="K11240" t="s">
        <v>197</v>
      </c>
      <c r="L11240" t="s">
        <v>60</v>
      </c>
      <c r="M11240" t="s">
        <v>64</v>
      </c>
      <c r="N11240" t="s">
        <v>20245</v>
      </c>
      <c r="O11240" t="s">
        <v>70</v>
      </c>
      <c r="P11240" s="3">
        <v>45657</v>
      </c>
      <c r="Q11240" s="4" t="s">
        <v>22408</v>
      </c>
    </row>
    <row r="11241" spans="1:17" x14ac:dyDescent="0.3">
      <c r="A11241" s="2">
        <v>2024</v>
      </c>
      <c r="B11241" s="3">
        <v>45566</v>
      </c>
      <c r="C11241" s="3">
        <v>45657</v>
      </c>
      <c r="D11241" t="s">
        <v>56</v>
      </c>
      <c r="E11241" t="s">
        <v>91</v>
      </c>
      <c r="F11241" t="s">
        <v>72</v>
      </c>
      <c r="G11241" t="s">
        <v>72</v>
      </c>
      <c r="H11241" t="s">
        <v>132</v>
      </c>
      <c r="I11241" t="s">
        <v>133</v>
      </c>
      <c r="J11241" t="s">
        <v>96</v>
      </c>
      <c r="K11241" t="s">
        <v>96</v>
      </c>
      <c r="L11241" t="s">
        <v>61</v>
      </c>
      <c r="M11241" t="s">
        <v>64</v>
      </c>
      <c r="N11241" t="s">
        <v>20246</v>
      </c>
      <c r="O11241" t="s">
        <v>70</v>
      </c>
      <c r="P11241" s="3">
        <v>45657</v>
      </c>
      <c r="Q11241" s="4" t="s">
        <v>22408</v>
      </c>
    </row>
    <row r="11242" spans="1:17" x14ac:dyDescent="0.3">
      <c r="A11242" s="2">
        <v>2024</v>
      </c>
      <c r="B11242" s="3">
        <v>45566</v>
      </c>
      <c r="C11242" s="3">
        <v>45657</v>
      </c>
      <c r="D11242" t="s">
        <v>56</v>
      </c>
      <c r="E11242" t="s">
        <v>91</v>
      </c>
      <c r="F11242" t="s">
        <v>72</v>
      </c>
      <c r="G11242" t="s">
        <v>72</v>
      </c>
      <c r="H11242" t="s">
        <v>145</v>
      </c>
      <c r="I11242" t="s">
        <v>869</v>
      </c>
      <c r="J11242" t="s">
        <v>296</v>
      </c>
      <c r="K11242" t="s">
        <v>2315</v>
      </c>
      <c r="L11242" t="s">
        <v>61</v>
      </c>
      <c r="M11242" t="s">
        <v>64</v>
      </c>
      <c r="N11242" t="s">
        <v>20247</v>
      </c>
      <c r="O11242" t="s">
        <v>70</v>
      </c>
      <c r="P11242" s="3">
        <v>45657</v>
      </c>
      <c r="Q11242" s="4" t="s">
        <v>22408</v>
      </c>
    </row>
    <row r="11243" spans="1:17" x14ac:dyDescent="0.3">
      <c r="A11243" s="2">
        <v>2024</v>
      </c>
      <c r="B11243" s="3">
        <v>45566</v>
      </c>
      <c r="C11243" s="3">
        <v>45657</v>
      </c>
      <c r="D11243" t="s">
        <v>56</v>
      </c>
      <c r="E11243" t="s">
        <v>91</v>
      </c>
      <c r="F11243" t="s">
        <v>72</v>
      </c>
      <c r="G11243" t="s">
        <v>72</v>
      </c>
      <c r="H11243" t="s">
        <v>132</v>
      </c>
      <c r="I11243" t="s">
        <v>3532</v>
      </c>
      <c r="J11243" t="s">
        <v>872</v>
      </c>
      <c r="K11243" t="s">
        <v>129</v>
      </c>
      <c r="L11243" t="s">
        <v>60</v>
      </c>
      <c r="M11243" t="s">
        <v>64</v>
      </c>
      <c r="N11243" t="s">
        <v>20248</v>
      </c>
      <c r="O11243" t="s">
        <v>70</v>
      </c>
      <c r="P11243" s="3">
        <v>45657</v>
      </c>
      <c r="Q11243" s="4" t="s">
        <v>22408</v>
      </c>
    </row>
    <row r="11244" spans="1:17" x14ac:dyDescent="0.3">
      <c r="A11244" s="2">
        <v>2024</v>
      </c>
      <c r="B11244" s="3">
        <v>45566</v>
      </c>
      <c r="C11244" s="3">
        <v>45657</v>
      </c>
      <c r="D11244" t="s">
        <v>56</v>
      </c>
      <c r="E11244" t="s">
        <v>1360</v>
      </c>
      <c r="F11244" t="s">
        <v>265</v>
      </c>
      <c r="G11244" t="s">
        <v>265</v>
      </c>
      <c r="H11244" t="s">
        <v>163</v>
      </c>
      <c r="I11244" t="s">
        <v>8680</v>
      </c>
      <c r="J11244" t="s">
        <v>1621</v>
      </c>
      <c r="K11244" t="s">
        <v>457</v>
      </c>
      <c r="L11244" t="s">
        <v>60</v>
      </c>
      <c r="M11244" t="s">
        <v>62</v>
      </c>
      <c r="N11244" t="s">
        <v>20249</v>
      </c>
      <c r="O11244" t="s">
        <v>70</v>
      </c>
      <c r="P11244" s="3">
        <v>45657</v>
      </c>
      <c r="Q11244" s="4" t="s">
        <v>22408</v>
      </c>
    </row>
    <row r="11245" spans="1:17" x14ac:dyDescent="0.3">
      <c r="A11245" s="2">
        <v>2024</v>
      </c>
      <c r="B11245" s="3">
        <v>45566</v>
      </c>
      <c r="C11245" s="3">
        <v>45657</v>
      </c>
      <c r="D11245" t="s">
        <v>56</v>
      </c>
      <c r="E11245" t="s">
        <v>91</v>
      </c>
      <c r="F11245" t="s">
        <v>72</v>
      </c>
      <c r="G11245" t="s">
        <v>72</v>
      </c>
      <c r="H11245" t="s">
        <v>77</v>
      </c>
      <c r="I11245" t="s">
        <v>8681</v>
      </c>
      <c r="J11245" t="s">
        <v>140</v>
      </c>
      <c r="K11245" t="s">
        <v>109</v>
      </c>
      <c r="L11245" t="s">
        <v>61</v>
      </c>
      <c r="M11245" t="s">
        <v>64</v>
      </c>
      <c r="N11245" t="s">
        <v>20250</v>
      </c>
      <c r="O11245" t="s">
        <v>70</v>
      </c>
      <c r="P11245" s="3">
        <v>45657</v>
      </c>
      <c r="Q11245" s="4" t="s">
        <v>22408</v>
      </c>
    </row>
    <row r="11246" spans="1:17" x14ac:dyDescent="0.3">
      <c r="A11246" s="2">
        <v>2024</v>
      </c>
      <c r="B11246" s="3">
        <v>45566</v>
      </c>
      <c r="C11246" s="3">
        <v>45657</v>
      </c>
      <c r="D11246" t="s">
        <v>56</v>
      </c>
      <c r="E11246" t="s">
        <v>91</v>
      </c>
      <c r="F11246" t="s">
        <v>72</v>
      </c>
      <c r="G11246" t="s">
        <v>72</v>
      </c>
      <c r="H11246" t="s">
        <v>148</v>
      </c>
      <c r="I11246" t="s">
        <v>8682</v>
      </c>
      <c r="J11246" t="s">
        <v>2798</v>
      </c>
      <c r="K11246" t="s">
        <v>115</v>
      </c>
      <c r="L11246" t="s">
        <v>61</v>
      </c>
      <c r="M11246" t="s">
        <v>64</v>
      </c>
      <c r="N11246" t="s">
        <v>20251</v>
      </c>
      <c r="O11246" t="s">
        <v>70</v>
      </c>
      <c r="P11246" s="3">
        <v>45657</v>
      </c>
      <c r="Q11246" s="4" t="s">
        <v>22408</v>
      </c>
    </row>
    <row r="11247" spans="1:17" x14ac:dyDescent="0.3">
      <c r="A11247" s="2">
        <v>2024</v>
      </c>
      <c r="B11247" s="3">
        <v>45566</v>
      </c>
      <c r="C11247" s="3">
        <v>45657</v>
      </c>
      <c r="D11247" t="s">
        <v>56</v>
      </c>
      <c r="E11247" t="s">
        <v>130</v>
      </c>
      <c r="F11247" t="s">
        <v>308</v>
      </c>
      <c r="G11247" t="s">
        <v>308</v>
      </c>
      <c r="H11247" t="s">
        <v>163</v>
      </c>
      <c r="I11247" t="s">
        <v>8683</v>
      </c>
      <c r="J11247" t="s">
        <v>225</v>
      </c>
      <c r="K11247" t="s">
        <v>601</v>
      </c>
      <c r="L11247" t="s">
        <v>60</v>
      </c>
      <c r="M11247" t="s">
        <v>64</v>
      </c>
      <c r="N11247" t="s">
        <v>20252</v>
      </c>
      <c r="O11247" t="s">
        <v>70</v>
      </c>
      <c r="P11247" s="3">
        <v>45657</v>
      </c>
      <c r="Q11247" s="4" t="s">
        <v>22408</v>
      </c>
    </row>
    <row r="11248" spans="1:17" x14ac:dyDescent="0.3">
      <c r="A11248" s="2">
        <v>2024</v>
      </c>
      <c r="B11248" s="3">
        <v>45566</v>
      </c>
      <c r="C11248" s="3">
        <v>45657</v>
      </c>
      <c r="D11248" t="s">
        <v>56</v>
      </c>
      <c r="E11248" t="s">
        <v>91</v>
      </c>
      <c r="F11248" t="s">
        <v>72</v>
      </c>
      <c r="G11248" t="s">
        <v>72</v>
      </c>
      <c r="H11248" t="s">
        <v>107</v>
      </c>
      <c r="I11248" t="s">
        <v>8684</v>
      </c>
      <c r="J11248" t="s">
        <v>109</v>
      </c>
      <c r="K11248" t="s">
        <v>332</v>
      </c>
      <c r="L11248" t="s">
        <v>61</v>
      </c>
      <c r="M11248" t="s">
        <v>64</v>
      </c>
      <c r="N11248" t="s">
        <v>20253</v>
      </c>
      <c r="O11248" t="s">
        <v>70</v>
      </c>
      <c r="P11248" s="3">
        <v>45657</v>
      </c>
      <c r="Q11248" s="4" t="s">
        <v>22408</v>
      </c>
    </row>
    <row r="11249" spans="1:17" x14ac:dyDescent="0.3">
      <c r="A11249" s="2">
        <v>2024</v>
      </c>
      <c r="B11249" s="3">
        <v>45566</v>
      </c>
      <c r="C11249" s="3">
        <v>45657</v>
      </c>
      <c r="D11249" t="s">
        <v>56</v>
      </c>
      <c r="E11249" t="s">
        <v>91</v>
      </c>
      <c r="F11249" t="s">
        <v>72</v>
      </c>
      <c r="G11249" t="s">
        <v>72</v>
      </c>
      <c r="H11249" t="s">
        <v>132</v>
      </c>
      <c r="I11249" t="s">
        <v>996</v>
      </c>
      <c r="J11249" t="s">
        <v>6778</v>
      </c>
      <c r="K11249" t="s">
        <v>129</v>
      </c>
      <c r="L11249" t="s">
        <v>61</v>
      </c>
      <c r="M11249" t="s">
        <v>64</v>
      </c>
      <c r="N11249" t="s">
        <v>20254</v>
      </c>
      <c r="O11249" t="s">
        <v>70</v>
      </c>
      <c r="P11249" s="3">
        <v>45657</v>
      </c>
      <c r="Q11249" s="4" t="s">
        <v>22408</v>
      </c>
    </row>
    <row r="11250" spans="1:17" x14ac:dyDescent="0.3">
      <c r="A11250" s="2">
        <v>2024</v>
      </c>
      <c r="B11250" s="3">
        <v>45566</v>
      </c>
      <c r="C11250" s="3">
        <v>45657</v>
      </c>
      <c r="D11250" t="s">
        <v>56</v>
      </c>
      <c r="E11250" t="s">
        <v>101</v>
      </c>
      <c r="F11250" t="s">
        <v>1925</v>
      </c>
      <c r="G11250" t="s">
        <v>1925</v>
      </c>
      <c r="H11250" t="s">
        <v>67</v>
      </c>
      <c r="I11250" t="s">
        <v>1402</v>
      </c>
      <c r="J11250" t="s">
        <v>207</v>
      </c>
      <c r="K11250" t="s">
        <v>930</v>
      </c>
      <c r="L11250" t="s">
        <v>61</v>
      </c>
      <c r="M11250" t="s">
        <v>62</v>
      </c>
      <c r="N11250" t="s">
        <v>20255</v>
      </c>
      <c r="O11250" t="s">
        <v>70</v>
      </c>
      <c r="P11250" s="3">
        <v>45657</v>
      </c>
      <c r="Q11250" s="4" t="s">
        <v>22408</v>
      </c>
    </row>
    <row r="11251" spans="1:17" x14ac:dyDescent="0.3">
      <c r="A11251" s="2">
        <v>2024</v>
      </c>
      <c r="B11251" s="3">
        <v>45566</v>
      </c>
      <c r="C11251" s="3">
        <v>45657</v>
      </c>
      <c r="D11251" t="s">
        <v>56</v>
      </c>
      <c r="E11251" t="s">
        <v>178</v>
      </c>
      <c r="F11251" t="s">
        <v>216</v>
      </c>
      <c r="G11251" t="s">
        <v>216</v>
      </c>
      <c r="H11251" t="s">
        <v>73</v>
      </c>
      <c r="I11251" t="s">
        <v>8685</v>
      </c>
      <c r="J11251" t="s">
        <v>2117</v>
      </c>
      <c r="K11251" t="s">
        <v>241</v>
      </c>
      <c r="L11251" t="s">
        <v>61</v>
      </c>
      <c r="M11251" t="s">
        <v>64</v>
      </c>
      <c r="N11251" t="s">
        <v>20256</v>
      </c>
      <c r="O11251" t="s">
        <v>70</v>
      </c>
      <c r="P11251" s="3">
        <v>45657</v>
      </c>
      <c r="Q11251" s="4" t="s">
        <v>22408</v>
      </c>
    </row>
    <row r="11252" spans="1:17" x14ac:dyDescent="0.3">
      <c r="A11252" s="2">
        <v>2024</v>
      </c>
      <c r="B11252" s="3">
        <v>45566</v>
      </c>
      <c r="C11252" s="3">
        <v>45657</v>
      </c>
      <c r="D11252" t="s">
        <v>56</v>
      </c>
      <c r="E11252" t="s">
        <v>221</v>
      </c>
      <c r="F11252" t="s">
        <v>222</v>
      </c>
      <c r="G11252" t="s">
        <v>222</v>
      </c>
      <c r="H11252" t="s">
        <v>132</v>
      </c>
      <c r="I11252" t="s">
        <v>8686</v>
      </c>
      <c r="J11252" t="s">
        <v>270</v>
      </c>
      <c r="K11252" t="s">
        <v>115</v>
      </c>
      <c r="L11252" t="s">
        <v>61</v>
      </c>
      <c r="M11252" t="s">
        <v>64</v>
      </c>
      <c r="N11252" t="s">
        <v>20257</v>
      </c>
      <c r="O11252" t="s">
        <v>70</v>
      </c>
      <c r="P11252" s="3">
        <v>45657</v>
      </c>
      <c r="Q11252" s="4" t="s">
        <v>22408</v>
      </c>
    </row>
    <row r="11253" spans="1:17" x14ac:dyDescent="0.3">
      <c r="A11253" s="2">
        <v>2024</v>
      </c>
      <c r="B11253" s="3">
        <v>45566</v>
      </c>
      <c r="C11253" s="3">
        <v>45657</v>
      </c>
      <c r="D11253" t="s">
        <v>56</v>
      </c>
      <c r="E11253" t="s">
        <v>91</v>
      </c>
      <c r="F11253" t="s">
        <v>72</v>
      </c>
      <c r="G11253" t="s">
        <v>72</v>
      </c>
      <c r="H11253" t="s">
        <v>77</v>
      </c>
      <c r="I11253" t="s">
        <v>1475</v>
      </c>
      <c r="J11253" t="s">
        <v>239</v>
      </c>
      <c r="K11253" t="s">
        <v>568</v>
      </c>
      <c r="L11253" t="s">
        <v>60</v>
      </c>
      <c r="M11253" t="s">
        <v>64</v>
      </c>
      <c r="N11253" t="s">
        <v>20258</v>
      </c>
      <c r="O11253" t="s">
        <v>70</v>
      </c>
      <c r="P11253" s="3">
        <v>45657</v>
      </c>
      <c r="Q11253" s="4" t="s">
        <v>22408</v>
      </c>
    </row>
    <row r="11254" spans="1:17" x14ac:dyDescent="0.3">
      <c r="A11254" s="2">
        <v>2024</v>
      </c>
      <c r="B11254" s="3">
        <v>45566</v>
      </c>
      <c r="C11254" s="3">
        <v>45657</v>
      </c>
      <c r="D11254" t="s">
        <v>56</v>
      </c>
      <c r="E11254" t="s">
        <v>91</v>
      </c>
      <c r="F11254" t="s">
        <v>72</v>
      </c>
      <c r="G11254" t="s">
        <v>72</v>
      </c>
      <c r="H11254" t="s">
        <v>163</v>
      </c>
      <c r="I11254" t="s">
        <v>8687</v>
      </c>
      <c r="J11254" t="s">
        <v>187</v>
      </c>
      <c r="K11254" t="s">
        <v>213</v>
      </c>
      <c r="L11254" t="s">
        <v>60</v>
      </c>
      <c r="M11254" t="s">
        <v>64</v>
      </c>
      <c r="N11254" t="s">
        <v>20259</v>
      </c>
      <c r="O11254" t="s">
        <v>70</v>
      </c>
      <c r="P11254" s="3">
        <v>45657</v>
      </c>
      <c r="Q11254" s="4" t="s">
        <v>22408</v>
      </c>
    </row>
    <row r="11255" spans="1:17" x14ac:dyDescent="0.3">
      <c r="A11255" s="2">
        <v>2024</v>
      </c>
      <c r="B11255" s="3">
        <v>45566</v>
      </c>
      <c r="C11255" s="3">
        <v>45657</v>
      </c>
      <c r="D11255" t="s">
        <v>56</v>
      </c>
      <c r="E11255" t="s">
        <v>1360</v>
      </c>
      <c r="F11255" t="s">
        <v>265</v>
      </c>
      <c r="G11255" t="s">
        <v>265</v>
      </c>
      <c r="H11255" t="s">
        <v>419</v>
      </c>
      <c r="I11255" t="s">
        <v>139</v>
      </c>
      <c r="J11255" t="s">
        <v>95</v>
      </c>
      <c r="K11255" t="s">
        <v>187</v>
      </c>
      <c r="L11255" t="s">
        <v>60</v>
      </c>
      <c r="M11255" t="s">
        <v>62</v>
      </c>
      <c r="N11255" t="s">
        <v>20260</v>
      </c>
      <c r="O11255" t="s">
        <v>70</v>
      </c>
      <c r="P11255" s="3">
        <v>45657</v>
      </c>
      <c r="Q11255" s="4" t="s">
        <v>22408</v>
      </c>
    </row>
    <row r="11256" spans="1:17" x14ac:dyDescent="0.3">
      <c r="A11256" s="2">
        <v>2024</v>
      </c>
      <c r="B11256" s="3">
        <v>45566</v>
      </c>
      <c r="C11256" s="3">
        <v>45657</v>
      </c>
      <c r="D11256" t="s">
        <v>56</v>
      </c>
      <c r="E11256" t="s">
        <v>91</v>
      </c>
      <c r="F11256" t="s">
        <v>72</v>
      </c>
      <c r="G11256" t="s">
        <v>72</v>
      </c>
      <c r="H11256" t="s">
        <v>148</v>
      </c>
      <c r="I11256" t="s">
        <v>3523</v>
      </c>
      <c r="J11256" t="s">
        <v>2327</v>
      </c>
      <c r="K11256" t="s">
        <v>239</v>
      </c>
      <c r="L11256" t="s">
        <v>60</v>
      </c>
      <c r="M11256" t="s">
        <v>64</v>
      </c>
      <c r="N11256" t="s">
        <v>20261</v>
      </c>
      <c r="O11256" t="s">
        <v>70</v>
      </c>
      <c r="P11256" s="3">
        <v>45657</v>
      </c>
      <c r="Q11256" s="4" t="s">
        <v>22408</v>
      </c>
    </row>
    <row r="11257" spans="1:17" x14ac:dyDescent="0.3">
      <c r="A11257" s="2">
        <v>2024</v>
      </c>
      <c r="B11257" s="3">
        <v>45566</v>
      </c>
      <c r="C11257" s="3">
        <v>45657</v>
      </c>
      <c r="D11257" t="s">
        <v>56</v>
      </c>
      <c r="E11257" t="s">
        <v>91</v>
      </c>
      <c r="F11257" t="s">
        <v>72</v>
      </c>
      <c r="G11257" t="s">
        <v>72</v>
      </c>
      <c r="H11257" t="s">
        <v>111</v>
      </c>
      <c r="I11257" t="s">
        <v>1550</v>
      </c>
      <c r="J11257" t="s">
        <v>154</v>
      </c>
      <c r="K11257" t="s">
        <v>452</v>
      </c>
      <c r="L11257" t="s">
        <v>61</v>
      </c>
      <c r="M11257" t="s">
        <v>64</v>
      </c>
      <c r="N11257" t="s">
        <v>20262</v>
      </c>
      <c r="O11257" t="s">
        <v>70</v>
      </c>
      <c r="P11257" s="3">
        <v>45657</v>
      </c>
      <c r="Q11257" s="4" t="s">
        <v>22408</v>
      </c>
    </row>
    <row r="11258" spans="1:17" x14ac:dyDescent="0.3">
      <c r="A11258" s="2">
        <v>2024</v>
      </c>
      <c r="B11258" s="3">
        <v>45566</v>
      </c>
      <c r="C11258" s="3">
        <v>45657</v>
      </c>
      <c r="D11258" t="s">
        <v>56</v>
      </c>
      <c r="E11258" t="s">
        <v>91</v>
      </c>
      <c r="F11258" t="s">
        <v>72</v>
      </c>
      <c r="G11258" t="s">
        <v>72</v>
      </c>
      <c r="H11258" t="s">
        <v>163</v>
      </c>
      <c r="I11258" t="s">
        <v>8688</v>
      </c>
      <c r="J11258" t="s">
        <v>112</v>
      </c>
      <c r="K11258" t="s">
        <v>6726</v>
      </c>
      <c r="L11258" t="s">
        <v>60</v>
      </c>
      <c r="M11258" t="s">
        <v>64</v>
      </c>
      <c r="N11258" t="s">
        <v>20263</v>
      </c>
      <c r="O11258" t="s">
        <v>70</v>
      </c>
      <c r="P11258" s="3">
        <v>45657</v>
      </c>
      <c r="Q11258" s="4" t="s">
        <v>22408</v>
      </c>
    </row>
    <row r="11259" spans="1:17" x14ac:dyDescent="0.3">
      <c r="A11259" s="2">
        <v>2024</v>
      </c>
      <c r="B11259" s="3">
        <v>45566</v>
      </c>
      <c r="C11259" s="3">
        <v>45657</v>
      </c>
      <c r="D11259" t="s">
        <v>56</v>
      </c>
      <c r="E11259" t="s">
        <v>221</v>
      </c>
      <c r="F11259" t="s">
        <v>222</v>
      </c>
      <c r="G11259" t="s">
        <v>222</v>
      </c>
      <c r="H11259" t="s">
        <v>73</v>
      </c>
      <c r="I11259" t="s">
        <v>3356</v>
      </c>
      <c r="J11259" t="s">
        <v>2668</v>
      </c>
      <c r="K11259" t="s">
        <v>95</v>
      </c>
      <c r="L11259" t="s">
        <v>61</v>
      </c>
      <c r="M11259" t="s">
        <v>64</v>
      </c>
      <c r="N11259" t="s">
        <v>20264</v>
      </c>
      <c r="O11259" t="s">
        <v>70</v>
      </c>
      <c r="P11259" s="3">
        <v>45657</v>
      </c>
      <c r="Q11259" s="4" t="s">
        <v>22408</v>
      </c>
    </row>
    <row r="11260" spans="1:17" x14ac:dyDescent="0.3">
      <c r="A11260" s="2">
        <v>2024</v>
      </c>
      <c r="B11260" s="3">
        <v>45566</v>
      </c>
      <c r="C11260" s="3">
        <v>45657</v>
      </c>
      <c r="D11260" t="s">
        <v>56</v>
      </c>
      <c r="E11260" t="s">
        <v>91</v>
      </c>
      <c r="F11260" t="s">
        <v>72</v>
      </c>
      <c r="G11260" t="s">
        <v>72</v>
      </c>
      <c r="H11260" t="s">
        <v>148</v>
      </c>
      <c r="I11260" t="s">
        <v>1921</v>
      </c>
      <c r="J11260" t="s">
        <v>1922</v>
      </c>
      <c r="K11260" t="s">
        <v>207</v>
      </c>
      <c r="L11260" t="s">
        <v>60</v>
      </c>
      <c r="M11260" t="s">
        <v>64</v>
      </c>
      <c r="N11260" t="s">
        <v>20265</v>
      </c>
      <c r="O11260" t="s">
        <v>70</v>
      </c>
      <c r="P11260" s="3">
        <v>45657</v>
      </c>
      <c r="Q11260" s="4" t="s">
        <v>22408</v>
      </c>
    </row>
    <row r="11261" spans="1:17" x14ac:dyDescent="0.3">
      <c r="A11261" s="2">
        <v>2024</v>
      </c>
      <c r="B11261" s="3">
        <v>45566</v>
      </c>
      <c r="C11261" s="3">
        <v>45657</v>
      </c>
      <c r="D11261" t="s">
        <v>56</v>
      </c>
      <c r="E11261" t="s">
        <v>91</v>
      </c>
      <c r="F11261" t="s">
        <v>72</v>
      </c>
      <c r="G11261" t="s">
        <v>72</v>
      </c>
      <c r="H11261" t="s">
        <v>107</v>
      </c>
      <c r="I11261" t="s">
        <v>8689</v>
      </c>
      <c r="J11261" t="s">
        <v>239</v>
      </c>
      <c r="K11261" t="s">
        <v>96</v>
      </c>
      <c r="L11261" t="s">
        <v>60</v>
      </c>
      <c r="M11261" t="s">
        <v>64</v>
      </c>
      <c r="N11261" t="s">
        <v>20266</v>
      </c>
      <c r="O11261" t="s">
        <v>70</v>
      </c>
      <c r="P11261" s="3">
        <v>45657</v>
      </c>
      <c r="Q11261" s="4" t="s">
        <v>22408</v>
      </c>
    </row>
    <row r="11262" spans="1:17" x14ac:dyDescent="0.3">
      <c r="A11262" s="2">
        <v>2024</v>
      </c>
      <c r="B11262" s="3">
        <v>45566</v>
      </c>
      <c r="C11262" s="3">
        <v>45657</v>
      </c>
      <c r="D11262" t="s">
        <v>56</v>
      </c>
      <c r="E11262" t="s">
        <v>91</v>
      </c>
      <c r="F11262" t="s">
        <v>72</v>
      </c>
      <c r="G11262" t="s">
        <v>72</v>
      </c>
      <c r="H11262" t="s">
        <v>107</v>
      </c>
      <c r="I11262" t="s">
        <v>3240</v>
      </c>
      <c r="J11262" t="s">
        <v>1937</v>
      </c>
      <c r="K11262" t="s">
        <v>8690</v>
      </c>
      <c r="L11262" t="s">
        <v>61</v>
      </c>
      <c r="M11262" t="s">
        <v>64</v>
      </c>
      <c r="N11262" t="s">
        <v>20267</v>
      </c>
      <c r="O11262" t="s">
        <v>70</v>
      </c>
      <c r="P11262" s="3">
        <v>45657</v>
      </c>
      <c r="Q11262" s="4" t="s">
        <v>22408</v>
      </c>
    </row>
    <row r="11263" spans="1:17" x14ac:dyDescent="0.3">
      <c r="A11263" s="2">
        <v>2024</v>
      </c>
      <c r="B11263" s="3">
        <v>45566</v>
      </c>
      <c r="C11263" s="3">
        <v>45657</v>
      </c>
      <c r="D11263" t="s">
        <v>56</v>
      </c>
      <c r="E11263" t="s">
        <v>91</v>
      </c>
      <c r="F11263" t="s">
        <v>72</v>
      </c>
      <c r="G11263" t="s">
        <v>72</v>
      </c>
      <c r="H11263" t="s">
        <v>67</v>
      </c>
      <c r="I11263" t="s">
        <v>1666</v>
      </c>
      <c r="J11263" t="s">
        <v>759</v>
      </c>
      <c r="K11263" t="s">
        <v>201</v>
      </c>
      <c r="L11263" t="s">
        <v>61</v>
      </c>
      <c r="M11263" t="s">
        <v>64</v>
      </c>
      <c r="N11263" t="s">
        <v>20268</v>
      </c>
      <c r="O11263" t="s">
        <v>70</v>
      </c>
      <c r="P11263" s="3">
        <v>45657</v>
      </c>
      <c r="Q11263" s="4" t="s">
        <v>22408</v>
      </c>
    </row>
    <row r="11264" spans="1:17" x14ac:dyDescent="0.3">
      <c r="A11264" s="2">
        <v>2024</v>
      </c>
      <c r="B11264" s="3">
        <v>45566</v>
      </c>
      <c r="C11264" s="3">
        <v>45657</v>
      </c>
      <c r="D11264" t="s">
        <v>56</v>
      </c>
      <c r="E11264" t="s">
        <v>91</v>
      </c>
      <c r="F11264" t="s">
        <v>72</v>
      </c>
      <c r="G11264" t="s">
        <v>72</v>
      </c>
      <c r="H11264" t="s">
        <v>77</v>
      </c>
      <c r="I11264" t="s">
        <v>1636</v>
      </c>
      <c r="J11264" t="s">
        <v>90</v>
      </c>
      <c r="K11264" t="s">
        <v>1420</v>
      </c>
      <c r="L11264" t="s">
        <v>61</v>
      </c>
      <c r="M11264" t="s">
        <v>64</v>
      </c>
      <c r="N11264" t="s">
        <v>20269</v>
      </c>
      <c r="O11264" t="s">
        <v>70</v>
      </c>
      <c r="P11264" s="3">
        <v>45657</v>
      </c>
      <c r="Q11264" s="4" t="s">
        <v>22408</v>
      </c>
    </row>
    <row r="11265" spans="1:17" x14ac:dyDescent="0.3">
      <c r="A11265" s="2">
        <v>2024</v>
      </c>
      <c r="B11265" s="3">
        <v>45566</v>
      </c>
      <c r="C11265" s="3">
        <v>45657</v>
      </c>
      <c r="D11265" t="s">
        <v>56</v>
      </c>
      <c r="E11265" t="s">
        <v>221</v>
      </c>
      <c r="F11265" t="s">
        <v>222</v>
      </c>
      <c r="G11265" t="s">
        <v>222</v>
      </c>
      <c r="H11265" t="s">
        <v>132</v>
      </c>
      <c r="I11265" t="s">
        <v>2028</v>
      </c>
      <c r="J11265" t="s">
        <v>452</v>
      </c>
      <c r="K11265" t="s">
        <v>3795</v>
      </c>
      <c r="L11265" t="s">
        <v>60</v>
      </c>
      <c r="M11265" t="s">
        <v>64</v>
      </c>
      <c r="N11265" t="s">
        <v>20270</v>
      </c>
      <c r="O11265" t="s">
        <v>70</v>
      </c>
      <c r="P11265" s="3">
        <v>45657</v>
      </c>
      <c r="Q11265" s="4" t="s">
        <v>22408</v>
      </c>
    </row>
    <row r="11266" spans="1:17" x14ac:dyDescent="0.3">
      <c r="A11266" s="2">
        <v>2024</v>
      </c>
      <c r="B11266" s="3">
        <v>45566</v>
      </c>
      <c r="C11266" s="3">
        <v>45657</v>
      </c>
      <c r="D11266" t="s">
        <v>56</v>
      </c>
      <c r="E11266" t="s">
        <v>91</v>
      </c>
      <c r="F11266" t="s">
        <v>72</v>
      </c>
      <c r="G11266" t="s">
        <v>72</v>
      </c>
      <c r="H11266" t="s">
        <v>163</v>
      </c>
      <c r="I11266" t="s">
        <v>5011</v>
      </c>
      <c r="J11266" t="s">
        <v>2303</v>
      </c>
      <c r="K11266" t="s">
        <v>906</v>
      </c>
      <c r="L11266" t="s">
        <v>61</v>
      </c>
      <c r="M11266" t="s">
        <v>64</v>
      </c>
      <c r="N11266" t="s">
        <v>20271</v>
      </c>
      <c r="O11266" t="s">
        <v>70</v>
      </c>
      <c r="P11266" s="3">
        <v>45657</v>
      </c>
      <c r="Q11266" s="4" t="s">
        <v>22408</v>
      </c>
    </row>
    <row r="11267" spans="1:17" x14ac:dyDescent="0.3">
      <c r="A11267" s="2">
        <v>2024</v>
      </c>
      <c r="B11267" s="3">
        <v>45566</v>
      </c>
      <c r="C11267" s="3">
        <v>45657</v>
      </c>
      <c r="D11267" t="s">
        <v>56</v>
      </c>
      <c r="E11267" t="s">
        <v>364</v>
      </c>
      <c r="F11267" t="s">
        <v>93</v>
      </c>
      <c r="G11267" t="s">
        <v>93</v>
      </c>
      <c r="H11267" t="s">
        <v>107</v>
      </c>
      <c r="I11267" t="s">
        <v>1154</v>
      </c>
      <c r="J11267" t="s">
        <v>2399</v>
      </c>
      <c r="K11267" t="s">
        <v>126</v>
      </c>
      <c r="L11267" t="s">
        <v>61</v>
      </c>
      <c r="M11267" t="s">
        <v>64</v>
      </c>
      <c r="N11267" t="s">
        <v>20272</v>
      </c>
      <c r="O11267" t="s">
        <v>70</v>
      </c>
      <c r="P11267" s="3">
        <v>45657</v>
      </c>
      <c r="Q11267" s="4" t="s">
        <v>22408</v>
      </c>
    </row>
    <row r="11268" spans="1:17" x14ac:dyDescent="0.3">
      <c r="A11268" s="2">
        <v>2024</v>
      </c>
      <c r="B11268" s="3">
        <v>45566</v>
      </c>
      <c r="C11268" s="3">
        <v>45657</v>
      </c>
      <c r="D11268" t="s">
        <v>56</v>
      </c>
      <c r="E11268" t="s">
        <v>1360</v>
      </c>
      <c r="F11268" t="s">
        <v>265</v>
      </c>
      <c r="G11268" t="s">
        <v>265</v>
      </c>
      <c r="H11268" t="s">
        <v>107</v>
      </c>
      <c r="I11268" t="s">
        <v>752</v>
      </c>
      <c r="J11268" t="s">
        <v>8117</v>
      </c>
      <c r="K11268" t="s">
        <v>252</v>
      </c>
      <c r="L11268" t="s">
        <v>60</v>
      </c>
      <c r="M11268" t="s">
        <v>64</v>
      </c>
      <c r="N11268" t="s">
        <v>20273</v>
      </c>
      <c r="O11268" t="s">
        <v>70</v>
      </c>
      <c r="P11268" s="3">
        <v>45657</v>
      </c>
      <c r="Q11268" s="4" t="s">
        <v>22408</v>
      </c>
    </row>
    <row r="11269" spans="1:17" x14ac:dyDescent="0.3">
      <c r="A11269" s="2">
        <v>2024</v>
      </c>
      <c r="B11269" s="3">
        <v>45566</v>
      </c>
      <c r="C11269" s="3">
        <v>45657</v>
      </c>
      <c r="D11269" t="s">
        <v>56</v>
      </c>
      <c r="E11269" t="s">
        <v>91</v>
      </c>
      <c r="F11269" t="s">
        <v>72</v>
      </c>
      <c r="G11269" t="s">
        <v>72</v>
      </c>
      <c r="H11269" t="s">
        <v>163</v>
      </c>
      <c r="I11269" t="s">
        <v>2679</v>
      </c>
      <c r="J11269" t="s">
        <v>2303</v>
      </c>
      <c r="K11269" t="s">
        <v>906</v>
      </c>
      <c r="L11269" t="s">
        <v>61</v>
      </c>
      <c r="M11269" t="s">
        <v>64</v>
      </c>
      <c r="N11269" t="s">
        <v>20274</v>
      </c>
      <c r="O11269" t="s">
        <v>70</v>
      </c>
      <c r="P11269" s="3">
        <v>45657</v>
      </c>
      <c r="Q11269" s="4" t="s">
        <v>22408</v>
      </c>
    </row>
    <row r="11270" spans="1:17" x14ac:dyDescent="0.3">
      <c r="A11270" s="2">
        <v>2024</v>
      </c>
      <c r="B11270" s="3">
        <v>45566</v>
      </c>
      <c r="C11270" s="3">
        <v>45657</v>
      </c>
      <c r="D11270" t="s">
        <v>56</v>
      </c>
      <c r="E11270" t="s">
        <v>91</v>
      </c>
      <c r="F11270" t="s">
        <v>72</v>
      </c>
      <c r="G11270" t="s">
        <v>72</v>
      </c>
      <c r="H11270" t="s">
        <v>111</v>
      </c>
      <c r="I11270" t="s">
        <v>1271</v>
      </c>
      <c r="J11270" t="s">
        <v>194</v>
      </c>
      <c r="K11270" t="s">
        <v>5982</v>
      </c>
      <c r="L11270" t="s">
        <v>61</v>
      </c>
      <c r="M11270" t="s">
        <v>64</v>
      </c>
      <c r="N11270" t="s">
        <v>20275</v>
      </c>
      <c r="O11270" t="s">
        <v>70</v>
      </c>
      <c r="P11270" s="3">
        <v>45657</v>
      </c>
      <c r="Q11270" s="4" t="s">
        <v>22408</v>
      </c>
    </row>
    <row r="11271" spans="1:17" x14ac:dyDescent="0.3">
      <c r="A11271" s="2">
        <v>2024</v>
      </c>
      <c r="B11271" s="3">
        <v>45566</v>
      </c>
      <c r="C11271" s="3">
        <v>45657</v>
      </c>
      <c r="D11271" t="s">
        <v>56</v>
      </c>
      <c r="E11271" t="s">
        <v>91</v>
      </c>
      <c r="F11271" t="s">
        <v>72</v>
      </c>
      <c r="G11271" t="s">
        <v>72</v>
      </c>
      <c r="H11271" t="s">
        <v>163</v>
      </c>
      <c r="I11271" t="s">
        <v>8691</v>
      </c>
      <c r="J11271" t="s">
        <v>129</v>
      </c>
      <c r="K11271" t="s">
        <v>452</v>
      </c>
      <c r="L11271" t="s">
        <v>60</v>
      </c>
      <c r="M11271" t="s">
        <v>64</v>
      </c>
      <c r="N11271" t="s">
        <v>20276</v>
      </c>
      <c r="O11271" t="s">
        <v>70</v>
      </c>
      <c r="P11271" s="3">
        <v>45657</v>
      </c>
      <c r="Q11271" s="4" t="s">
        <v>22408</v>
      </c>
    </row>
    <row r="11272" spans="1:17" x14ac:dyDescent="0.3">
      <c r="A11272" s="2">
        <v>2024</v>
      </c>
      <c r="B11272" s="3">
        <v>45566</v>
      </c>
      <c r="C11272" s="3">
        <v>45657</v>
      </c>
      <c r="D11272" t="s">
        <v>56</v>
      </c>
      <c r="E11272" t="s">
        <v>130</v>
      </c>
      <c r="F11272" t="s">
        <v>286</v>
      </c>
      <c r="G11272" t="s">
        <v>286</v>
      </c>
      <c r="H11272" t="s">
        <v>287</v>
      </c>
      <c r="I11272" t="s">
        <v>1462</v>
      </c>
      <c r="J11272" t="s">
        <v>412</v>
      </c>
      <c r="K11272" t="s">
        <v>589</v>
      </c>
      <c r="L11272" t="s">
        <v>61</v>
      </c>
      <c r="M11272" t="s">
        <v>64</v>
      </c>
      <c r="N11272" t="s">
        <v>20277</v>
      </c>
      <c r="O11272" t="s">
        <v>70</v>
      </c>
      <c r="P11272" s="3">
        <v>45657</v>
      </c>
      <c r="Q11272" s="4" t="s">
        <v>22408</v>
      </c>
    </row>
    <row r="11273" spans="1:17" x14ac:dyDescent="0.3">
      <c r="A11273" s="2">
        <v>2024</v>
      </c>
      <c r="B11273" s="3">
        <v>45566</v>
      </c>
      <c r="C11273" s="3">
        <v>45657</v>
      </c>
      <c r="D11273" t="s">
        <v>56</v>
      </c>
      <c r="E11273" t="s">
        <v>91</v>
      </c>
      <c r="F11273" t="s">
        <v>72</v>
      </c>
      <c r="G11273" t="s">
        <v>72</v>
      </c>
      <c r="H11273" t="s">
        <v>77</v>
      </c>
      <c r="I11273" t="s">
        <v>2079</v>
      </c>
      <c r="J11273" t="s">
        <v>523</v>
      </c>
      <c r="K11273" t="s">
        <v>213</v>
      </c>
      <c r="L11273" t="s">
        <v>61</v>
      </c>
      <c r="M11273" t="s">
        <v>64</v>
      </c>
      <c r="N11273" t="s">
        <v>20278</v>
      </c>
      <c r="O11273" t="s">
        <v>70</v>
      </c>
      <c r="P11273" s="3">
        <v>45657</v>
      </c>
      <c r="Q11273" s="4" t="s">
        <v>22408</v>
      </c>
    </row>
    <row r="11274" spans="1:17" x14ac:dyDescent="0.3">
      <c r="A11274" s="2">
        <v>2024</v>
      </c>
      <c r="B11274" s="3">
        <v>45566</v>
      </c>
      <c r="C11274" s="3">
        <v>45657</v>
      </c>
      <c r="D11274" t="s">
        <v>56</v>
      </c>
      <c r="E11274" t="s">
        <v>1360</v>
      </c>
      <c r="F11274" t="s">
        <v>265</v>
      </c>
      <c r="G11274" t="s">
        <v>265</v>
      </c>
      <c r="H11274" t="s">
        <v>163</v>
      </c>
      <c r="I11274" t="s">
        <v>663</v>
      </c>
      <c r="J11274" t="s">
        <v>456</v>
      </c>
      <c r="K11274" t="s">
        <v>248</v>
      </c>
      <c r="L11274" t="s">
        <v>60</v>
      </c>
      <c r="M11274" t="s">
        <v>62</v>
      </c>
      <c r="N11274" t="s">
        <v>20279</v>
      </c>
      <c r="O11274" t="s">
        <v>70</v>
      </c>
      <c r="P11274" s="3">
        <v>45657</v>
      </c>
      <c r="Q11274" s="4" t="s">
        <v>22408</v>
      </c>
    </row>
    <row r="11275" spans="1:17" x14ac:dyDescent="0.3">
      <c r="A11275" s="2">
        <v>2024</v>
      </c>
      <c r="B11275" s="3">
        <v>45566</v>
      </c>
      <c r="C11275" s="3">
        <v>45657</v>
      </c>
      <c r="D11275" t="s">
        <v>56</v>
      </c>
      <c r="E11275" t="s">
        <v>91</v>
      </c>
      <c r="F11275" t="s">
        <v>72</v>
      </c>
      <c r="G11275" t="s">
        <v>72</v>
      </c>
      <c r="H11275" t="s">
        <v>132</v>
      </c>
      <c r="I11275" t="s">
        <v>8692</v>
      </c>
      <c r="J11275" t="s">
        <v>932</v>
      </c>
      <c r="K11275" t="s">
        <v>555</v>
      </c>
      <c r="L11275" t="s">
        <v>61</v>
      </c>
      <c r="M11275" t="s">
        <v>64</v>
      </c>
      <c r="N11275" t="s">
        <v>20280</v>
      </c>
      <c r="O11275" t="s">
        <v>70</v>
      </c>
      <c r="P11275" s="3">
        <v>45657</v>
      </c>
      <c r="Q11275" s="4" t="s">
        <v>22408</v>
      </c>
    </row>
    <row r="11276" spans="1:17" x14ac:dyDescent="0.3">
      <c r="A11276" s="2">
        <v>2024</v>
      </c>
      <c r="B11276" s="3">
        <v>45566</v>
      </c>
      <c r="C11276" s="3">
        <v>45657</v>
      </c>
      <c r="D11276" t="s">
        <v>56</v>
      </c>
      <c r="E11276" t="s">
        <v>91</v>
      </c>
      <c r="F11276" t="s">
        <v>72</v>
      </c>
      <c r="G11276" t="s">
        <v>72</v>
      </c>
      <c r="H11276" t="s">
        <v>73</v>
      </c>
      <c r="I11276" t="s">
        <v>896</v>
      </c>
      <c r="J11276" t="s">
        <v>841</v>
      </c>
      <c r="K11276" t="s">
        <v>458</v>
      </c>
      <c r="L11276" t="s">
        <v>61</v>
      </c>
      <c r="M11276" t="s">
        <v>64</v>
      </c>
      <c r="N11276" t="s">
        <v>20281</v>
      </c>
      <c r="O11276" t="s">
        <v>70</v>
      </c>
      <c r="P11276" s="3">
        <v>45657</v>
      </c>
      <c r="Q11276" s="4" t="s">
        <v>22408</v>
      </c>
    </row>
    <row r="11277" spans="1:17" x14ac:dyDescent="0.3">
      <c r="A11277" s="2">
        <v>2024</v>
      </c>
      <c r="B11277" s="3">
        <v>45566</v>
      </c>
      <c r="C11277" s="3">
        <v>45657</v>
      </c>
      <c r="D11277" t="s">
        <v>56</v>
      </c>
      <c r="E11277" t="s">
        <v>221</v>
      </c>
      <c r="F11277" t="s">
        <v>222</v>
      </c>
      <c r="G11277" t="s">
        <v>222</v>
      </c>
      <c r="H11277" t="s">
        <v>73</v>
      </c>
      <c r="I11277" t="s">
        <v>8693</v>
      </c>
      <c r="J11277" t="s">
        <v>319</v>
      </c>
      <c r="K11277" t="s">
        <v>227</v>
      </c>
      <c r="L11277" t="s">
        <v>61</v>
      </c>
      <c r="M11277" t="s">
        <v>64</v>
      </c>
      <c r="N11277" t="s">
        <v>20282</v>
      </c>
      <c r="O11277" t="s">
        <v>70</v>
      </c>
      <c r="P11277" s="3">
        <v>45657</v>
      </c>
      <c r="Q11277" s="4" t="s">
        <v>22408</v>
      </c>
    </row>
    <row r="11278" spans="1:17" x14ac:dyDescent="0.3">
      <c r="A11278" s="2">
        <v>2024</v>
      </c>
      <c r="B11278" s="3">
        <v>45566</v>
      </c>
      <c r="C11278" s="3">
        <v>45657</v>
      </c>
      <c r="D11278" t="s">
        <v>56</v>
      </c>
      <c r="E11278" t="s">
        <v>91</v>
      </c>
      <c r="F11278" t="s">
        <v>72</v>
      </c>
      <c r="G11278" t="s">
        <v>72</v>
      </c>
      <c r="H11278" t="s">
        <v>107</v>
      </c>
      <c r="I11278" t="s">
        <v>8694</v>
      </c>
      <c r="J11278" t="s">
        <v>5145</v>
      </c>
      <c r="K11278" t="s">
        <v>6448</v>
      </c>
      <c r="L11278" t="s">
        <v>61</v>
      </c>
      <c r="M11278" t="s">
        <v>64</v>
      </c>
      <c r="N11278" t="s">
        <v>20283</v>
      </c>
      <c r="O11278" t="s">
        <v>70</v>
      </c>
      <c r="P11278" s="3">
        <v>45657</v>
      </c>
      <c r="Q11278" s="4" t="s">
        <v>22408</v>
      </c>
    </row>
    <row r="11279" spans="1:17" x14ac:dyDescent="0.3">
      <c r="A11279" s="2">
        <v>2024</v>
      </c>
      <c r="B11279" s="3">
        <v>45566</v>
      </c>
      <c r="C11279" s="3">
        <v>45657</v>
      </c>
      <c r="D11279" t="s">
        <v>56</v>
      </c>
      <c r="E11279" t="s">
        <v>178</v>
      </c>
      <c r="F11279" t="s">
        <v>216</v>
      </c>
      <c r="G11279" t="s">
        <v>216</v>
      </c>
      <c r="H11279" t="s">
        <v>148</v>
      </c>
      <c r="I11279" t="s">
        <v>3304</v>
      </c>
      <c r="J11279" t="s">
        <v>1061</v>
      </c>
      <c r="K11279" t="s">
        <v>1009</v>
      </c>
      <c r="L11279" t="s">
        <v>61</v>
      </c>
      <c r="M11279" t="s">
        <v>64</v>
      </c>
      <c r="N11279" t="s">
        <v>20284</v>
      </c>
      <c r="O11279" t="s">
        <v>70</v>
      </c>
      <c r="P11279" s="3">
        <v>45657</v>
      </c>
      <c r="Q11279" s="4" t="s">
        <v>22408</v>
      </c>
    </row>
    <row r="11280" spans="1:17" x14ac:dyDescent="0.3">
      <c r="A11280" s="2">
        <v>2024</v>
      </c>
      <c r="B11280" s="3">
        <v>45566</v>
      </c>
      <c r="C11280" s="3">
        <v>45657</v>
      </c>
      <c r="D11280" t="s">
        <v>56</v>
      </c>
      <c r="E11280" t="s">
        <v>1360</v>
      </c>
      <c r="F11280" t="s">
        <v>265</v>
      </c>
      <c r="G11280" t="s">
        <v>265</v>
      </c>
      <c r="H11280" t="s">
        <v>419</v>
      </c>
      <c r="I11280" t="s">
        <v>7387</v>
      </c>
      <c r="J11280" t="s">
        <v>248</v>
      </c>
      <c r="K11280" t="s">
        <v>181</v>
      </c>
      <c r="L11280" t="s">
        <v>61</v>
      </c>
      <c r="M11280" t="s">
        <v>64</v>
      </c>
      <c r="N11280" t="s">
        <v>20285</v>
      </c>
      <c r="O11280" t="s">
        <v>70</v>
      </c>
      <c r="P11280" s="3">
        <v>45657</v>
      </c>
      <c r="Q11280" s="4" t="s">
        <v>22408</v>
      </c>
    </row>
    <row r="11281" spans="1:17" x14ac:dyDescent="0.3">
      <c r="A11281" s="2">
        <v>2024</v>
      </c>
      <c r="B11281" s="3">
        <v>45566</v>
      </c>
      <c r="C11281" s="3">
        <v>45657</v>
      </c>
      <c r="D11281" t="s">
        <v>56</v>
      </c>
      <c r="E11281" t="s">
        <v>91</v>
      </c>
      <c r="F11281" t="s">
        <v>72</v>
      </c>
      <c r="G11281" t="s">
        <v>72</v>
      </c>
      <c r="H11281" t="s">
        <v>73</v>
      </c>
      <c r="I11281" t="s">
        <v>402</v>
      </c>
      <c r="J11281" t="s">
        <v>1133</v>
      </c>
      <c r="K11281" t="s">
        <v>2185</v>
      </c>
      <c r="L11281" t="s">
        <v>60</v>
      </c>
      <c r="M11281" t="s">
        <v>64</v>
      </c>
      <c r="N11281" t="s">
        <v>20286</v>
      </c>
      <c r="O11281" t="s">
        <v>70</v>
      </c>
      <c r="P11281" s="3">
        <v>45657</v>
      </c>
      <c r="Q11281" s="4" t="s">
        <v>22408</v>
      </c>
    </row>
    <row r="11282" spans="1:17" x14ac:dyDescent="0.3">
      <c r="A11282" s="2">
        <v>2024</v>
      </c>
      <c r="B11282" s="3">
        <v>45566</v>
      </c>
      <c r="C11282" s="3">
        <v>45657</v>
      </c>
      <c r="D11282" t="s">
        <v>56</v>
      </c>
      <c r="E11282" t="s">
        <v>178</v>
      </c>
      <c r="F11282" t="s">
        <v>216</v>
      </c>
      <c r="G11282" t="s">
        <v>216</v>
      </c>
      <c r="H11282" t="s">
        <v>145</v>
      </c>
      <c r="I11282" t="s">
        <v>173</v>
      </c>
      <c r="J11282" t="s">
        <v>255</v>
      </c>
      <c r="K11282" t="s">
        <v>6171</v>
      </c>
      <c r="L11282" t="s">
        <v>61</v>
      </c>
      <c r="M11282" t="s">
        <v>64</v>
      </c>
      <c r="N11282" t="s">
        <v>20287</v>
      </c>
      <c r="O11282" t="s">
        <v>70</v>
      </c>
      <c r="P11282" s="3">
        <v>45657</v>
      </c>
      <c r="Q11282" s="4" t="s">
        <v>22408</v>
      </c>
    </row>
    <row r="11283" spans="1:17" x14ac:dyDescent="0.3">
      <c r="A11283" s="2">
        <v>2024</v>
      </c>
      <c r="B11283" s="3">
        <v>45566</v>
      </c>
      <c r="C11283" s="3">
        <v>45657</v>
      </c>
      <c r="D11283" t="s">
        <v>56</v>
      </c>
      <c r="E11283" t="s">
        <v>91</v>
      </c>
      <c r="F11283" t="s">
        <v>72</v>
      </c>
      <c r="G11283" t="s">
        <v>72</v>
      </c>
      <c r="H11283" t="s">
        <v>145</v>
      </c>
      <c r="I11283" t="s">
        <v>1195</v>
      </c>
      <c r="J11283" t="s">
        <v>1403</v>
      </c>
      <c r="K11283" t="s">
        <v>129</v>
      </c>
      <c r="L11283" t="s">
        <v>61</v>
      </c>
      <c r="M11283" t="s">
        <v>64</v>
      </c>
      <c r="N11283" t="s">
        <v>20288</v>
      </c>
      <c r="O11283" t="s">
        <v>70</v>
      </c>
      <c r="P11283" s="3">
        <v>45657</v>
      </c>
      <c r="Q11283" s="4" t="s">
        <v>22408</v>
      </c>
    </row>
    <row r="11284" spans="1:17" x14ac:dyDescent="0.3">
      <c r="A11284" s="2">
        <v>2024</v>
      </c>
      <c r="B11284" s="3">
        <v>45566</v>
      </c>
      <c r="C11284" s="3">
        <v>45657</v>
      </c>
      <c r="D11284" t="s">
        <v>56</v>
      </c>
      <c r="E11284" t="s">
        <v>91</v>
      </c>
      <c r="F11284" t="s">
        <v>72</v>
      </c>
      <c r="G11284" t="s">
        <v>72</v>
      </c>
      <c r="H11284" t="s">
        <v>145</v>
      </c>
      <c r="I11284" t="s">
        <v>466</v>
      </c>
      <c r="J11284" t="s">
        <v>129</v>
      </c>
      <c r="K11284" t="s">
        <v>187</v>
      </c>
      <c r="L11284" t="s">
        <v>61</v>
      </c>
      <c r="M11284" t="s">
        <v>64</v>
      </c>
      <c r="N11284" t="s">
        <v>20289</v>
      </c>
      <c r="O11284" t="s">
        <v>70</v>
      </c>
      <c r="P11284" s="3">
        <v>45657</v>
      </c>
      <c r="Q11284" s="4" t="s">
        <v>22408</v>
      </c>
    </row>
    <row r="11285" spans="1:17" x14ac:dyDescent="0.3">
      <c r="A11285" s="2">
        <v>2024</v>
      </c>
      <c r="B11285" s="3">
        <v>45566</v>
      </c>
      <c r="C11285" s="3">
        <v>45657</v>
      </c>
      <c r="D11285" t="s">
        <v>56</v>
      </c>
      <c r="E11285" t="s">
        <v>91</v>
      </c>
      <c r="F11285" t="s">
        <v>110</v>
      </c>
      <c r="G11285" t="s">
        <v>110</v>
      </c>
      <c r="H11285" t="s">
        <v>145</v>
      </c>
      <c r="I11285" t="s">
        <v>380</v>
      </c>
      <c r="J11285" t="s">
        <v>1869</v>
      </c>
      <c r="K11285" t="s">
        <v>3952</v>
      </c>
      <c r="L11285" t="s">
        <v>61</v>
      </c>
      <c r="M11285" t="s">
        <v>62</v>
      </c>
      <c r="N11285" t="s">
        <v>20290</v>
      </c>
      <c r="O11285" t="s">
        <v>70</v>
      </c>
      <c r="P11285" s="3">
        <v>45657</v>
      </c>
      <c r="Q11285" s="4" t="s">
        <v>22408</v>
      </c>
    </row>
    <row r="11286" spans="1:17" x14ac:dyDescent="0.3">
      <c r="A11286" s="2">
        <v>2024</v>
      </c>
      <c r="B11286" s="3">
        <v>45566</v>
      </c>
      <c r="C11286" s="3">
        <v>45657</v>
      </c>
      <c r="D11286" t="s">
        <v>56</v>
      </c>
      <c r="E11286" t="s">
        <v>221</v>
      </c>
      <c r="F11286" t="s">
        <v>222</v>
      </c>
      <c r="G11286" t="s">
        <v>222</v>
      </c>
      <c r="H11286" t="s">
        <v>107</v>
      </c>
      <c r="I11286" t="s">
        <v>830</v>
      </c>
      <c r="J11286" t="s">
        <v>3245</v>
      </c>
      <c r="K11286" t="s">
        <v>123</v>
      </c>
      <c r="L11286" t="s">
        <v>60</v>
      </c>
      <c r="M11286" t="s">
        <v>64</v>
      </c>
      <c r="N11286" t="s">
        <v>20291</v>
      </c>
      <c r="O11286" t="s">
        <v>70</v>
      </c>
      <c r="P11286" s="3">
        <v>45657</v>
      </c>
      <c r="Q11286" s="4" t="s">
        <v>22408</v>
      </c>
    </row>
    <row r="11287" spans="1:17" x14ac:dyDescent="0.3">
      <c r="A11287" s="2">
        <v>2024</v>
      </c>
      <c r="B11287" s="3">
        <v>45566</v>
      </c>
      <c r="C11287" s="3">
        <v>45657</v>
      </c>
      <c r="D11287" t="s">
        <v>56</v>
      </c>
      <c r="E11287" t="s">
        <v>178</v>
      </c>
      <c r="F11287" t="s">
        <v>216</v>
      </c>
      <c r="G11287" t="s">
        <v>216</v>
      </c>
      <c r="H11287" t="s">
        <v>145</v>
      </c>
      <c r="I11287" t="s">
        <v>795</v>
      </c>
      <c r="J11287" t="s">
        <v>175</v>
      </c>
      <c r="K11287" t="s">
        <v>140</v>
      </c>
      <c r="L11287" t="s">
        <v>61</v>
      </c>
      <c r="M11287" t="s">
        <v>64</v>
      </c>
      <c r="N11287" t="s">
        <v>20292</v>
      </c>
      <c r="O11287" t="s">
        <v>70</v>
      </c>
      <c r="P11287" s="3">
        <v>45657</v>
      </c>
      <c r="Q11287" s="4" t="s">
        <v>22408</v>
      </c>
    </row>
    <row r="11288" spans="1:17" x14ac:dyDescent="0.3">
      <c r="A11288" s="2">
        <v>2024</v>
      </c>
      <c r="B11288" s="3">
        <v>45566</v>
      </c>
      <c r="C11288" s="3">
        <v>45657</v>
      </c>
      <c r="D11288" t="s">
        <v>56</v>
      </c>
      <c r="E11288" t="s">
        <v>1812</v>
      </c>
      <c r="F11288" t="s">
        <v>691</v>
      </c>
      <c r="G11288" t="s">
        <v>691</v>
      </c>
      <c r="H11288" t="s">
        <v>145</v>
      </c>
      <c r="I11288" t="s">
        <v>8695</v>
      </c>
      <c r="J11288" t="s">
        <v>8696</v>
      </c>
      <c r="K11288" t="s">
        <v>197</v>
      </c>
      <c r="L11288" t="s">
        <v>61</v>
      </c>
      <c r="M11288" t="s">
        <v>64</v>
      </c>
      <c r="N11288" t="s">
        <v>20293</v>
      </c>
      <c r="O11288" t="s">
        <v>70</v>
      </c>
      <c r="P11288" s="3">
        <v>45657</v>
      </c>
      <c r="Q11288" s="4" t="s">
        <v>22408</v>
      </c>
    </row>
    <row r="11289" spans="1:17" x14ac:dyDescent="0.3">
      <c r="A11289" s="2">
        <v>2024</v>
      </c>
      <c r="B11289" s="3">
        <v>45566</v>
      </c>
      <c r="C11289" s="3">
        <v>45657</v>
      </c>
      <c r="D11289" t="s">
        <v>56</v>
      </c>
      <c r="E11289" t="s">
        <v>91</v>
      </c>
      <c r="F11289" t="s">
        <v>72</v>
      </c>
      <c r="G11289" t="s">
        <v>72</v>
      </c>
      <c r="H11289" t="s">
        <v>107</v>
      </c>
      <c r="I11289" t="s">
        <v>1473</v>
      </c>
      <c r="J11289" t="s">
        <v>109</v>
      </c>
      <c r="K11289" t="s">
        <v>115</v>
      </c>
      <c r="L11289" t="s">
        <v>61</v>
      </c>
      <c r="M11289" t="s">
        <v>64</v>
      </c>
      <c r="N11289" t="s">
        <v>20294</v>
      </c>
      <c r="O11289" t="s">
        <v>70</v>
      </c>
      <c r="P11289" s="3">
        <v>45657</v>
      </c>
      <c r="Q11289" s="4" t="s">
        <v>22408</v>
      </c>
    </row>
    <row r="11290" spans="1:17" x14ac:dyDescent="0.3">
      <c r="A11290" s="2">
        <v>2024</v>
      </c>
      <c r="B11290" s="3">
        <v>45566</v>
      </c>
      <c r="C11290" s="3">
        <v>45657</v>
      </c>
      <c r="D11290" t="s">
        <v>56</v>
      </c>
      <c r="E11290" t="s">
        <v>1360</v>
      </c>
      <c r="F11290" t="s">
        <v>265</v>
      </c>
      <c r="G11290" t="s">
        <v>265</v>
      </c>
      <c r="H11290" t="s">
        <v>67</v>
      </c>
      <c r="I11290" t="s">
        <v>481</v>
      </c>
      <c r="J11290" t="s">
        <v>822</v>
      </c>
      <c r="K11290" t="s">
        <v>6939</v>
      </c>
      <c r="L11290" t="s">
        <v>60</v>
      </c>
      <c r="M11290" t="s">
        <v>64</v>
      </c>
      <c r="N11290" t="s">
        <v>20295</v>
      </c>
      <c r="O11290" t="s">
        <v>70</v>
      </c>
      <c r="P11290" s="3">
        <v>45657</v>
      </c>
      <c r="Q11290" s="4" t="s">
        <v>22408</v>
      </c>
    </row>
    <row r="11291" spans="1:17" x14ac:dyDescent="0.3">
      <c r="A11291" s="2">
        <v>2024</v>
      </c>
      <c r="B11291" s="3">
        <v>45566</v>
      </c>
      <c r="C11291" s="3">
        <v>45657</v>
      </c>
      <c r="D11291" t="s">
        <v>56</v>
      </c>
      <c r="E11291" t="s">
        <v>1038</v>
      </c>
      <c r="F11291" t="s">
        <v>8697</v>
      </c>
      <c r="G11291" t="s">
        <v>8697</v>
      </c>
      <c r="H11291" t="s">
        <v>73</v>
      </c>
      <c r="I11291" t="s">
        <v>524</v>
      </c>
      <c r="J11291" t="s">
        <v>930</v>
      </c>
      <c r="K11291" t="s">
        <v>164</v>
      </c>
      <c r="L11291" t="s">
        <v>60</v>
      </c>
      <c r="M11291" t="s">
        <v>62</v>
      </c>
      <c r="N11291" t="s">
        <v>20296</v>
      </c>
      <c r="O11291" t="s">
        <v>70</v>
      </c>
      <c r="P11291" s="3">
        <v>45657</v>
      </c>
      <c r="Q11291" s="4" t="s">
        <v>22408</v>
      </c>
    </row>
    <row r="11292" spans="1:17" x14ac:dyDescent="0.3">
      <c r="A11292" s="2">
        <v>2024</v>
      </c>
      <c r="B11292" s="3">
        <v>45566</v>
      </c>
      <c r="C11292" s="3">
        <v>45657</v>
      </c>
      <c r="D11292" t="s">
        <v>56</v>
      </c>
      <c r="E11292" t="s">
        <v>91</v>
      </c>
      <c r="F11292" t="s">
        <v>72</v>
      </c>
      <c r="G11292" t="s">
        <v>72</v>
      </c>
      <c r="H11292" t="s">
        <v>73</v>
      </c>
      <c r="I11292" t="s">
        <v>676</v>
      </c>
      <c r="J11292" t="s">
        <v>452</v>
      </c>
      <c r="K11292" t="s">
        <v>182</v>
      </c>
      <c r="L11292" t="s">
        <v>61</v>
      </c>
      <c r="M11292" t="s">
        <v>64</v>
      </c>
      <c r="N11292" t="s">
        <v>20297</v>
      </c>
      <c r="O11292" t="s">
        <v>70</v>
      </c>
      <c r="P11292" s="3">
        <v>45657</v>
      </c>
      <c r="Q11292" s="4" t="s">
        <v>22408</v>
      </c>
    </row>
    <row r="11293" spans="1:17" x14ac:dyDescent="0.3">
      <c r="A11293" s="2">
        <v>2024</v>
      </c>
      <c r="B11293" s="3">
        <v>45566</v>
      </c>
      <c r="C11293" s="3">
        <v>45657</v>
      </c>
      <c r="D11293" t="s">
        <v>56</v>
      </c>
      <c r="E11293" t="s">
        <v>91</v>
      </c>
      <c r="F11293" t="s">
        <v>110</v>
      </c>
      <c r="G11293" t="s">
        <v>110</v>
      </c>
      <c r="H11293" t="s">
        <v>111</v>
      </c>
      <c r="I11293" t="s">
        <v>173</v>
      </c>
      <c r="J11293" t="s">
        <v>2025</v>
      </c>
      <c r="K11293" t="s">
        <v>129</v>
      </c>
      <c r="L11293" t="s">
        <v>61</v>
      </c>
      <c r="M11293" t="s">
        <v>62</v>
      </c>
      <c r="N11293" t="s">
        <v>20298</v>
      </c>
      <c r="O11293" t="s">
        <v>70</v>
      </c>
      <c r="P11293" s="3">
        <v>45657</v>
      </c>
      <c r="Q11293" s="4" t="s">
        <v>22408</v>
      </c>
    </row>
    <row r="11294" spans="1:17" x14ac:dyDescent="0.3">
      <c r="A11294" s="2">
        <v>2024</v>
      </c>
      <c r="B11294" s="3">
        <v>45566</v>
      </c>
      <c r="C11294" s="3">
        <v>45657</v>
      </c>
      <c r="D11294" t="s">
        <v>56</v>
      </c>
      <c r="E11294" t="s">
        <v>91</v>
      </c>
      <c r="F11294" t="s">
        <v>110</v>
      </c>
      <c r="G11294" t="s">
        <v>110</v>
      </c>
      <c r="H11294" t="s">
        <v>163</v>
      </c>
      <c r="I11294" t="s">
        <v>8698</v>
      </c>
      <c r="J11294" t="s">
        <v>239</v>
      </c>
      <c r="K11294" t="s">
        <v>129</v>
      </c>
      <c r="L11294" t="s">
        <v>61</v>
      </c>
      <c r="M11294" t="s">
        <v>62</v>
      </c>
      <c r="N11294" t="s">
        <v>20299</v>
      </c>
      <c r="O11294" t="s">
        <v>70</v>
      </c>
      <c r="P11294" s="3">
        <v>45657</v>
      </c>
      <c r="Q11294" s="4" t="s">
        <v>22408</v>
      </c>
    </row>
    <row r="11295" spans="1:17" x14ac:dyDescent="0.3">
      <c r="A11295" s="2">
        <v>2024</v>
      </c>
      <c r="B11295" s="3">
        <v>45566</v>
      </c>
      <c r="C11295" s="3">
        <v>45657</v>
      </c>
      <c r="D11295" t="s">
        <v>56</v>
      </c>
      <c r="E11295" t="s">
        <v>221</v>
      </c>
      <c r="F11295" t="s">
        <v>222</v>
      </c>
      <c r="G11295" t="s">
        <v>222</v>
      </c>
      <c r="H11295" t="s">
        <v>148</v>
      </c>
      <c r="I11295" t="s">
        <v>1082</v>
      </c>
      <c r="J11295" t="s">
        <v>333</v>
      </c>
      <c r="K11295" t="s">
        <v>112</v>
      </c>
      <c r="L11295" t="s">
        <v>60</v>
      </c>
      <c r="M11295" t="s">
        <v>64</v>
      </c>
      <c r="N11295" t="s">
        <v>20300</v>
      </c>
      <c r="O11295" t="s">
        <v>70</v>
      </c>
      <c r="P11295" s="3">
        <v>45657</v>
      </c>
      <c r="Q11295" s="4" t="s">
        <v>22408</v>
      </c>
    </row>
    <row r="11296" spans="1:17" x14ac:dyDescent="0.3">
      <c r="A11296" s="2">
        <v>2024</v>
      </c>
      <c r="B11296" s="3">
        <v>45566</v>
      </c>
      <c r="C11296" s="3">
        <v>45657</v>
      </c>
      <c r="D11296" t="s">
        <v>56</v>
      </c>
      <c r="E11296" t="s">
        <v>91</v>
      </c>
      <c r="F11296" t="s">
        <v>72</v>
      </c>
      <c r="G11296" t="s">
        <v>72</v>
      </c>
      <c r="H11296" t="s">
        <v>73</v>
      </c>
      <c r="I11296" t="s">
        <v>871</v>
      </c>
      <c r="J11296" t="s">
        <v>546</v>
      </c>
      <c r="K11296" t="s">
        <v>2118</v>
      </c>
      <c r="L11296" t="s">
        <v>61</v>
      </c>
      <c r="M11296" t="s">
        <v>64</v>
      </c>
      <c r="N11296" t="s">
        <v>20301</v>
      </c>
      <c r="O11296" t="s">
        <v>70</v>
      </c>
      <c r="P11296" s="3">
        <v>45657</v>
      </c>
      <c r="Q11296" s="4" t="s">
        <v>22408</v>
      </c>
    </row>
    <row r="11297" spans="1:17" x14ac:dyDescent="0.3">
      <c r="A11297" s="2">
        <v>2024</v>
      </c>
      <c r="B11297" s="3">
        <v>45566</v>
      </c>
      <c r="C11297" s="3">
        <v>45657</v>
      </c>
      <c r="D11297" t="s">
        <v>56</v>
      </c>
      <c r="E11297" t="s">
        <v>91</v>
      </c>
      <c r="F11297" t="s">
        <v>72</v>
      </c>
      <c r="G11297" t="s">
        <v>72</v>
      </c>
      <c r="H11297" t="s">
        <v>107</v>
      </c>
      <c r="I11297" t="s">
        <v>8699</v>
      </c>
      <c r="J11297" t="s">
        <v>8700</v>
      </c>
      <c r="K11297" t="s">
        <v>143</v>
      </c>
      <c r="L11297" t="s">
        <v>61</v>
      </c>
      <c r="M11297" t="s">
        <v>64</v>
      </c>
      <c r="N11297" t="s">
        <v>20302</v>
      </c>
      <c r="O11297" t="s">
        <v>70</v>
      </c>
      <c r="P11297" s="3">
        <v>45657</v>
      </c>
      <c r="Q11297" s="4" t="s">
        <v>22408</v>
      </c>
    </row>
    <row r="11298" spans="1:17" x14ac:dyDescent="0.3">
      <c r="A11298" s="2">
        <v>2024</v>
      </c>
      <c r="B11298" s="3">
        <v>45566</v>
      </c>
      <c r="C11298" s="3">
        <v>45657</v>
      </c>
      <c r="D11298" t="s">
        <v>56</v>
      </c>
      <c r="E11298" t="s">
        <v>91</v>
      </c>
      <c r="F11298" t="s">
        <v>72</v>
      </c>
      <c r="G11298" t="s">
        <v>72</v>
      </c>
      <c r="H11298" t="s">
        <v>132</v>
      </c>
      <c r="I11298" t="s">
        <v>358</v>
      </c>
      <c r="J11298" t="s">
        <v>181</v>
      </c>
      <c r="K11298" t="s">
        <v>96</v>
      </c>
      <c r="L11298" t="s">
        <v>61</v>
      </c>
      <c r="M11298" t="s">
        <v>64</v>
      </c>
      <c r="N11298" t="s">
        <v>20303</v>
      </c>
      <c r="O11298" t="s">
        <v>70</v>
      </c>
      <c r="P11298" s="3">
        <v>45657</v>
      </c>
      <c r="Q11298" s="4" t="s">
        <v>22408</v>
      </c>
    </row>
    <row r="11299" spans="1:17" x14ac:dyDescent="0.3">
      <c r="A11299" s="2">
        <v>2024</v>
      </c>
      <c r="B11299" s="3">
        <v>45566</v>
      </c>
      <c r="C11299" s="3">
        <v>45657</v>
      </c>
      <c r="D11299" t="s">
        <v>56</v>
      </c>
      <c r="E11299" t="s">
        <v>91</v>
      </c>
      <c r="F11299" t="s">
        <v>110</v>
      </c>
      <c r="G11299" t="s">
        <v>110</v>
      </c>
      <c r="H11299" t="s">
        <v>132</v>
      </c>
      <c r="I11299" t="s">
        <v>3314</v>
      </c>
      <c r="J11299" t="s">
        <v>408</v>
      </c>
      <c r="K11299" t="s">
        <v>141</v>
      </c>
      <c r="L11299" t="s">
        <v>60</v>
      </c>
      <c r="M11299" t="s">
        <v>62</v>
      </c>
      <c r="N11299" t="s">
        <v>20304</v>
      </c>
      <c r="O11299" t="s">
        <v>70</v>
      </c>
      <c r="P11299" s="3">
        <v>45657</v>
      </c>
      <c r="Q11299" s="4" t="s">
        <v>22408</v>
      </c>
    </row>
    <row r="11300" spans="1:17" x14ac:dyDescent="0.3">
      <c r="A11300" s="2">
        <v>2024</v>
      </c>
      <c r="B11300" s="3">
        <v>45566</v>
      </c>
      <c r="C11300" s="3">
        <v>45657</v>
      </c>
      <c r="D11300" t="s">
        <v>56</v>
      </c>
      <c r="E11300" t="s">
        <v>91</v>
      </c>
      <c r="F11300" t="s">
        <v>72</v>
      </c>
      <c r="G11300" t="s">
        <v>72</v>
      </c>
      <c r="H11300" t="s">
        <v>132</v>
      </c>
      <c r="I11300" t="s">
        <v>8701</v>
      </c>
      <c r="J11300" t="s">
        <v>260</v>
      </c>
      <c r="K11300" t="s">
        <v>197</v>
      </c>
      <c r="L11300" t="s">
        <v>60</v>
      </c>
      <c r="M11300" t="s">
        <v>64</v>
      </c>
      <c r="N11300" t="s">
        <v>20305</v>
      </c>
      <c r="O11300" t="s">
        <v>70</v>
      </c>
      <c r="P11300" s="3">
        <v>45657</v>
      </c>
      <c r="Q11300" s="4" t="s">
        <v>22408</v>
      </c>
    </row>
    <row r="11301" spans="1:17" x14ac:dyDescent="0.3">
      <c r="A11301" s="2">
        <v>2024</v>
      </c>
      <c r="B11301" s="3">
        <v>45566</v>
      </c>
      <c r="C11301" s="3">
        <v>45657</v>
      </c>
      <c r="D11301" t="s">
        <v>56</v>
      </c>
      <c r="E11301" t="s">
        <v>1360</v>
      </c>
      <c r="F11301" t="s">
        <v>265</v>
      </c>
      <c r="G11301" t="s">
        <v>265</v>
      </c>
      <c r="H11301" t="s">
        <v>132</v>
      </c>
      <c r="I11301" t="s">
        <v>8702</v>
      </c>
      <c r="J11301" t="s">
        <v>872</v>
      </c>
      <c r="K11301" t="s">
        <v>331</v>
      </c>
      <c r="L11301" t="s">
        <v>61</v>
      </c>
      <c r="M11301" t="s">
        <v>64</v>
      </c>
      <c r="N11301" t="s">
        <v>20306</v>
      </c>
      <c r="O11301" t="s">
        <v>70</v>
      </c>
      <c r="P11301" s="3">
        <v>45657</v>
      </c>
      <c r="Q11301" s="4" t="s">
        <v>22408</v>
      </c>
    </row>
    <row r="11302" spans="1:17" x14ac:dyDescent="0.3">
      <c r="A11302" s="2">
        <v>2024</v>
      </c>
      <c r="B11302" s="3">
        <v>45566</v>
      </c>
      <c r="C11302" s="3">
        <v>45657</v>
      </c>
      <c r="D11302" t="s">
        <v>56</v>
      </c>
      <c r="E11302" t="s">
        <v>178</v>
      </c>
      <c r="F11302" t="s">
        <v>216</v>
      </c>
      <c r="G11302" t="s">
        <v>216</v>
      </c>
      <c r="H11302" t="s">
        <v>132</v>
      </c>
      <c r="I11302" t="s">
        <v>475</v>
      </c>
      <c r="J11302" t="s">
        <v>187</v>
      </c>
      <c r="K11302" t="s">
        <v>6726</v>
      </c>
      <c r="L11302" t="s">
        <v>60</v>
      </c>
      <c r="M11302" t="s">
        <v>64</v>
      </c>
      <c r="N11302" t="s">
        <v>20307</v>
      </c>
      <c r="O11302" t="s">
        <v>70</v>
      </c>
      <c r="P11302" s="3">
        <v>45657</v>
      </c>
      <c r="Q11302" s="4" t="s">
        <v>22408</v>
      </c>
    </row>
    <row r="11303" spans="1:17" x14ac:dyDescent="0.3">
      <c r="A11303" s="2">
        <v>2024</v>
      </c>
      <c r="B11303" s="3">
        <v>45566</v>
      </c>
      <c r="C11303" s="3">
        <v>45657</v>
      </c>
      <c r="D11303" t="s">
        <v>56</v>
      </c>
      <c r="E11303" t="s">
        <v>91</v>
      </c>
      <c r="F11303" t="s">
        <v>72</v>
      </c>
      <c r="G11303" t="s">
        <v>72</v>
      </c>
      <c r="H11303" t="s">
        <v>132</v>
      </c>
      <c r="I11303" t="s">
        <v>8703</v>
      </c>
      <c r="J11303" t="s">
        <v>290</v>
      </c>
      <c r="K11303" t="s">
        <v>2469</v>
      </c>
      <c r="L11303" t="s">
        <v>61</v>
      </c>
      <c r="M11303" t="s">
        <v>64</v>
      </c>
      <c r="N11303" t="s">
        <v>20308</v>
      </c>
      <c r="O11303" t="s">
        <v>70</v>
      </c>
      <c r="P11303" s="3">
        <v>45657</v>
      </c>
      <c r="Q11303" s="4" t="s">
        <v>22408</v>
      </c>
    </row>
    <row r="11304" spans="1:17" x14ac:dyDescent="0.3">
      <c r="A11304" s="2">
        <v>2024</v>
      </c>
      <c r="B11304" s="3">
        <v>45566</v>
      </c>
      <c r="C11304" s="3">
        <v>45657</v>
      </c>
      <c r="D11304" t="s">
        <v>56</v>
      </c>
      <c r="E11304" t="s">
        <v>91</v>
      </c>
      <c r="F11304" t="s">
        <v>110</v>
      </c>
      <c r="G11304" t="s">
        <v>110</v>
      </c>
      <c r="H11304" t="s">
        <v>145</v>
      </c>
      <c r="I11304" t="s">
        <v>2809</v>
      </c>
      <c r="J11304" t="s">
        <v>143</v>
      </c>
      <c r="K11304" t="s">
        <v>452</v>
      </c>
      <c r="L11304" t="s">
        <v>61</v>
      </c>
      <c r="M11304" t="s">
        <v>64</v>
      </c>
      <c r="N11304" t="s">
        <v>20309</v>
      </c>
      <c r="O11304" t="s">
        <v>70</v>
      </c>
      <c r="P11304" s="3">
        <v>45657</v>
      </c>
      <c r="Q11304" s="4" t="s">
        <v>22408</v>
      </c>
    </row>
    <row r="11305" spans="1:17" x14ac:dyDescent="0.3">
      <c r="A11305" s="2">
        <v>2024</v>
      </c>
      <c r="B11305" s="3">
        <v>45566</v>
      </c>
      <c r="C11305" s="3">
        <v>45657</v>
      </c>
      <c r="D11305" t="s">
        <v>56</v>
      </c>
      <c r="E11305" t="s">
        <v>1360</v>
      </c>
      <c r="F11305" t="s">
        <v>265</v>
      </c>
      <c r="G11305" t="s">
        <v>265</v>
      </c>
      <c r="H11305" t="s">
        <v>163</v>
      </c>
      <c r="I11305" t="s">
        <v>3918</v>
      </c>
      <c r="J11305" t="s">
        <v>3164</v>
      </c>
      <c r="K11305" t="s">
        <v>2447</v>
      </c>
      <c r="L11305" t="s">
        <v>61</v>
      </c>
      <c r="M11305" t="s">
        <v>62</v>
      </c>
      <c r="N11305" t="s">
        <v>20310</v>
      </c>
      <c r="O11305" t="s">
        <v>70</v>
      </c>
      <c r="P11305" s="3">
        <v>45657</v>
      </c>
      <c r="Q11305" s="4" t="s">
        <v>22408</v>
      </c>
    </row>
    <row r="11306" spans="1:17" x14ac:dyDescent="0.3">
      <c r="A11306" s="2">
        <v>2024</v>
      </c>
      <c r="B11306" s="3">
        <v>45566</v>
      </c>
      <c r="C11306" s="3">
        <v>45657</v>
      </c>
      <c r="D11306" t="s">
        <v>56</v>
      </c>
      <c r="E11306" t="s">
        <v>253</v>
      </c>
      <c r="F11306" t="s">
        <v>3436</v>
      </c>
      <c r="G11306" t="s">
        <v>3436</v>
      </c>
      <c r="H11306" t="s">
        <v>148</v>
      </c>
      <c r="I11306" t="s">
        <v>4317</v>
      </c>
      <c r="J11306" t="s">
        <v>4318</v>
      </c>
      <c r="K11306" t="s">
        <v>197</v>
      </c>
      <c r="L11306" t="s">
        <v>60</v>
      </c>
      <c r="M11306" t="s">
        <v>64</v>
      </c>
      <c r="N11306" t="s">
        <v>20311</v>
      </c>
      <c r="O11306" t="s">
        <v>70</v>
      </c>
      <c r="P11306" s="3">
        <v>45657</v>
      </c>
      <c r="Q11306" s="4" t="s">
        <v>22408</v>
      </c>
    </row>
    <row r="11307" spans="1:17" x14ac:dyDescent="0.3">
      <c r="A11307" s="2">
        <v>2024</v>
      </c>
      <c r="B11307" s="3">
        <v>45566</v>
      </c>
      <c r="C11307" s="3">
        <v>45657</v>
      </c>
      <c r="D11307" t="s">
        <v>56</v>
      </c>
      <c r="E11307" t="s">
        <v>91</v>
      </c>
      <c r="F11307" t="s">
        <v>72</v>
      </c>
      <c r="G11307" t="s">
        <v>72</v>
      </c>
      <c r="H11307" t="s">
        <v>107</v>
      </c>
      <c r="I11307" t="s">
        <v>1526</v>
      </c>
      <c r="J11307" t="s">
        <v>770</v>
      </c>
      <c r="K11307" t="s">
        <v>1527</v>
      </c>
      <c r="L11307" t="s">
        <v>61</v>
      </c>
      <c r="M11307" t="s">
        <v>64</v>
      </c>
      <c r="N11307" t="s">
        <v>20312</v>
      </c>
      <c r="O11307" t="s">
        <v>70</v>
      </c>
      <c r="P11307" s="3">
        <v>45657</v>
      </c>
      <c r="Q11307" s="4" t="s">
        <v>22408</v>
      </c>
    </row>
    <row r="11308" spans="1:17" x14ac:dyDescent="0.3">
      <c r="A11308" s="2">
        <v>2024</v>
      </c>
      <c r="B11308" s="3">
        <v>45566</v>
      </c>
      <c r="C11308" s="3">
        <v>45657</v>
      </c>
      <c r="D11308" t="s">
        <v>56</v>
      </c>
      <c r="E11308" t="s">
        <v>91</v>
      </c>
      <c r="F11308" t="s">
        <v>92</v>
      </c>
      <c r="G11308" t="s">
        <v>92</v>
      </c>
      <c r="H11308" t="s">
        <v>111</v>
      </c>
      <c r="I11308" t="s">
        <v>202</v>
      </c>
      <c r="J11308" t="s">
        <v>2726</v>
      </c>
      <c r="K11308" t="s">
        <v>1221</v>
      </c>
      <c r="L11308" t="s">
        <v>61</v>
      </c>
      <c r="M11308" t="s">
        <v>64</v>
      </c>
      <c r="N11308" t="s">
        <v>20313</v>
      </c>
      <c r="O11308" t="s">
        <v>70</v>
      </c>
      <c r="P11308" s="3">
        <v>45657</v>
      </c>
      <c r="Q11308" s="4" t="s">
        <v>22408</v>
      </c>
    </row>
    <row r="11309" spans="1:17" x14ac:dyDescent="0.3">
      <c r="A11309" s="2">
        <v>2024</v>
      </c>
      <c r="B11309" s="3">
        <v>45566</v>
      </c>
      <c r="C11309" s="3">
        <v>45657</v>
      </c>
      <c r="D11309" t="s">
        <v>56</v>
      </c>
      <c r="E11309" t="s">
        <v>91</v>
      </c>
      <c r="F11309" t="s">
        <v>72</v>
      </c>
      <c r="G11309" t="s">
        <v>72</v>
      </c>
      <c r="H11309" t="s">
        <v>111</v>
      </c>
      <c r="I11309" t="s">
        <v>620</v>
      </c>
      <c r="J11309" t="s">
        <v>277</v>
      </c>
      <c r="K11309" t="s">
        <v>229</v>
      </c>
      <c r="L11309" t="s">
        <v>60</v>
      </c>
      <c r="M11309" t="s">
        <v>64</v>
      </c>
      <c r="N11309" t="s">
        <v>20314</v>
      </c>
      <c r="O11309" t="s">
        <v>70</v>
      </c>
      <c r="P11309" s="3">
        <v>45657</v>
      </c>
      <c r="Q11309" s="4" t="s">
        <v>22408</v>
      </c>
    </row>
    <row r="11310" spans="1:17" x14ac:dyDescent="0.3">
      <c r="A11310" s="2">
        <v>2024</v>
      </c>
      <c r="B11310" s="3">
        <v>45566</v>
      </c>
      <c r="C11310" s="3">
        <v>45657</v>
      </c>
      <c r="D11310" t="s">
        <v>56</v>
      </c>
      <c r="E11310" t="s">
        <v>178</v>
      </c>
      <c r="F11310" t="s">
        <v>216</v>
      </c>
      <c r="G11310" t="s">
        <v>216</v>
      </c>
      <c r="H11310" t="s">
        <v>132</v>
      </c>
      <c r="I11310" t="s">
        <v>5996</v>
      </c>
      <c r="J11310" t="s">
        <v>96</v>
      </c>
      <c r="K11310" t="s">
        <v>129</v>
      </c>
      <c r="L11310" t="s">
        <v>61</v>
      </c>
      <c r="M11310" t="s">
        <v>64</v>
      </c>
      <c r="N11310" t="s">
        <v>20315</v>
      </c>
      <c r="O11310" t="s">
        <v>70</v>
      </c>
      <c r="P11310" s="3">
        <v>45657</v>
      </c>
      <c r="Q11310" s="4" t="s">
        <v>22408</v>
      </c>
    </row>
    <row r="11311" spans="1:17" x14ac:dyDescent="0.3">
      <c r="A11311" s="2">
        <v>2024</v>
      </c>
      <c r="B11311" s="3">
        <v>45566</v>
      </c>
      <c r="C11311" s="3">
        <v>45657</v>
      </c>
      <c r="D11311" t="s">
        <v>56</v>
      </c>
      <c r="E11311" t="s">
        <v>178</v>
      </c>
      <c r="F11311" t="s">
        <v>216</v>
      </c>
      <c r="G11311" t="s">
        <v>216</v>
      </c>
      <c r="H11311" t="s">
        <v>73</v>
      </c>
      <c r="I11311" t="s">
        <v>8616</v>
      </c>
      <c r="J11311" t="s">
        <v>1270</v>
      </c>
      <c r="K11311" t="s">
        <v>911</v>
      </c>
      <c r="L11311" t="s">
        <v>61</v>
      </c>
      <c r="M11311" t="s">
        <v>64</v>
      </c>
      <c r="N11311" t="s">
        <v>20316</v>
      </c>
      <c r="O11311" t="s">
        <v>70</v>
      </c>
      <c r="P11311" s="3">
        <v>45657</v>
      </c>
      <c r="Q11311" s="4" t="s">
        <v>22408</v>
      </c>
    </row>
    <row r="11312" spans="1:17" x14ac:dyDescent="0.3">
      <c r="A11312" s="2">
        <v>2024</v>
      </c>
      <c r="B11312" s="3">
        <v>45566</v>
      </c>
      <c r="C11312" s="3">
        <v>45657</v>
      </c>
      <c r="D11312" t="s">
        <v>56</v>
      </c>
      <c r="E11312" t="s">
        <v>91</v>
      </c>
      <c r="F11312" t="s">
        <v>72</v>
      </c>
      <c r="G11312" t="s">
        <v>72</v>
      </c>
      <c r="H11312" t="s">
        <v>148</v>
      </c>
      <c r="I11312" t="s">
        <v>8704</v>
      </c>
      <c r="J11312" t="s">
        <v>1056</v>
      </c>
      <c r="K11312" t="s">
        <v>3596</v>
      </c>
      <c r="L11312" t="s">
        <v>61</v>
      </c>
      <c r="M11312" t="s">
        <v>64</v>
      </c>
      <c r="N11312" t="s">
        <v>20317</v>
      </c>
      <c r="O11312" t="s">
        <v>70</v>
      </c>
      <c r="P11312" s="3">
        <v>45657</v>
      </c>
      <c r="Q11312" s="4" t="s">
        <v>22408</v>
      </c>
    </row>
    <row r="11313" spans="1:17" x14ac:dyDescent="0.3">
      <c r="A11313" s="2">
        <v>2024</v>
      </c>
      <c r="B11313" s="3">
        <v>45566</v>
      </c>
      <c r="C11313" s="3">
        <v>45657</v>
      </c>
      <c r="D11313" t="s">
        <v>56</v>
      </c>
      <c r="E11313" t="s">
        <v>101</v>
      </c>
      <c r="F11313" t="s">
        <v>1925</v>
      </c>
      <c r="G11313" t="s">
        <v>1925</v>
      </c>
      <c r="H11313" t="s">
        <v>67</v>
      </c>
      <c r="I11313" t="s">
        <v>4880</v>
      </c>
      <c r="J11313" t="s">
        <v>3971</v>
      </c>
      <c r="K11313" t="s">
        <v>4881</v>
      </c>
      <c r="L11313" t="s">
        <v>60</v>
      </c>
      <c r="M11313" t="s">
        <v>64</v>
      </c>
      <c r="N11313" t="s">
        <v>20318</v>
      </c>
      <c r="O11313" t="s">
        <v>70</v>
      </c>
      <c r="P11313" s="3">
        <v>45657</v>
      </c>
      <c r="Q11313" s="4" t="s">
        <v>22408</v>
      </c>
    </row>
    <row r="11314" spans="1:17" x14ac:dyDescent="0.3">
      <c r="A11314" s="2">
        <v>2024</v>
      </c>
      <c r="B11314" s="3">
        <v>45566</v>
      </c>
      <c r="C11314" s="3">
        <v>45657</v>
      </c>
      <c r="D11314" t="s">
        <v>56</v>
      </c>
      <c r="E11314" t="s">
        <v>91</v>
      </c>
      <c r="F11314" t="s">
        <v>72</v>
      </c>
      <c r="G11314" t="s">
        <v>72</v>
      </c>
      <c r="H11314" t="s">
        <v>73</v>
      </c>
      <c r="I11314" t="s">
        <v>1591</v>
      </c>
      <c r="J11314" t="s">
        <v>820</v>
      </c>
      <c r="K11314" t="s">
        <v>273</v>
      </c>
      <c r="L11314" t="s">
        <v>61</v>
      </c>
      <c r="M11314" t="s">
        <v>64</v>
      </c>
      <c r="N11314" t="s">
        <v>20319</v>
      </c>
      <c r="O11314" t="s">
        <v>70</v>
      </c>
      <c r="P11314" s="3">
        <v>45657</v>
      </c>
      <c r="Q11314" s="4" t="s">
        <v>22408</v>
      </c>
    </row>
    <row r="11315" spans="1:17" x14ac:dyDescent="0.3">
      <c r="A11315" s="2">
        <v>2024</v>
      </c>
      <c r="B11315" s="3">
        <v>45566</v>
      </c>
      <c r="C11315" s="3">
        <v>45657</v>
      </c>
      <c r="D11315" t="s">
        <v>56</v>
      </c>
      <c r="E11315" t="s">
        <v>91</v>
      </c>
      <c r="F11315" t="s">
        <v>72</v>
      </c>
      <c r="G11315" t="s">
        <v>72</v>
      </c>
      <c r="H11315" t="s">
        <v>132</v>
      </c>
      <c r="I11315" t="s">
        <v>1519</v>
      </c>
      <c r="J11315" t="s">
        <v>2096</v>
      </c>
      <c r="K11315" t="s">
        <v>137</v>
      </c>
      <c r="L11315" t="s">
        <v>61</v>
      </c>
      <c r="M11315" t="s">
        <v>64</v>
      </c>
      <c r="N11315" t="s">
        <v>20320</v>
      </c>
      <c r="O11315" t="s">
        <v>70</v>
      </c>
      <c r="P11315" s="3">
        <v>45657</v>
      </c>
      <c r="Q11315" s="4" t="s">
        <v>22408</v>
      </c>
    </row>
    <row r="11316" spans="1:17" x14ac:dyDescent="0.3">
      <c r="A11316" s="2">
        <v>2024</v>
      </c>
      <c r="B11316" s="3">
        <v>45566</v>
      </c>
      <c r="C11316" s="3">
        <v>45657</v>
      </c>
      <c r="D11316" t="s">
        <v>56</v>
      </c>
      <c r="E11316" t="s">
        <v>398</v>
      </c>
      <c r="F11316" t="s">
        <v>1388</v>
      </c>
      <c r="G11316" t="s">
        <v>1388</v>
      </c>
      <c r="H11316" t="s">
        <v>77</v>
      </c>
      <c r="I11316" t="s">
        <v>2191</v>
      </c>
      <c r="J11316" t="s">
        <v>348</v>
      </c>
      <c r="K11316" t="s">
        <v>968</v>
      </c>
      <c r="L11316" t="s">
        <v>60</v>
      </c>
      <c r="M11316" t="s">
        <v>64</v>
      </c>
      <c r="N11316" t="s">
        <v>20321</v>
      </c>
      <c r="O11316" t="s">
        <v>70</v>
      </c>
      <c r="P11316" s="3">
        <v>45657</v>
      </c>
      <c r="Q11316" s="4" t="s">
        <v>22408</v>
      </c>
    </row>
    <row r="11317" spans="1:17" x14ac:dyDescent="0.3">
      <c r="A11317" s="2">
        <v>2024</v>
      </c>
      <c r="B11317" s="3">
        <v>45566</v>
      </c>
      <c r="C11317" s="3">
        <v>45657</v>
      </c>
      <c r="D11317" t="s">
        <v>56</v>
      </c>
      <c r="E11317" t="s">
        <v>91</v>
      </c>
      <c r="F11317" t="s">
        <v>72</v>
      </c>
      <c r="G11317" t="s">
        <v>72</v>
      </c>
      <c r="H11317" t="s">
        <v>73</v>
      </c>
      <c r="I11317" t="s">
        <v>3567</v>
      </c>
      <c r="J11317" t="s">
        <v>225</v>
      </c>
      <c r="K11317" t="s">
        <v>154</v>
      </c>
      <c r="L11317" t="s">
        <v>61</v>
      </c>
      <c r="M11317" t="s">
        <v>64</v>
      </c>
      <c r="N11317" t="s">
        <v>20322</v>
      </c>
      <c r="O11317" t="s">
        <v>70</v>
      </c>
      <c r="P11317" s="3">
        <v>45657</v>
      </c>
      <c r="Q11317" s="4" t="s">
        <v>22408</v>
      </c>
    </row>
    <row r="11318" spans="1:17" x14ac:dyDescent="0.3">
      <c r="A11318" s="2">
        <v>2024</v>
      </c>
      <c r="B11318" s="3">
        <v>45566</v>
      </c>
      <c r="C11318" s="3">
        <v>45657</v>
      </c>
      <c r="D11318" t="s">
        <v>56</v>
      </c>
      <c r="E11318" t="s">
        <v>91</v>
      </c>
      <c r="F11318" t="s">
        <v>72</v>
      </c>
      <c r="G11318" t="s">
        <v>72</v>
      </c>
      <c r="H11318" t="s">
        <v>107</v>
      </c>
      <c r="I11318" t="s">
        <v>757</v>
      </c>
      <c r="J11318" t="s">
        <v>510</v>
      </c>
      <c r="K11318" t="s">
        <v>1995</v>
      </c>
      <c r="L11318" t="s">
        <v>61</v>
      </c>
      <c r="M11318" t="s">
        <v>64</v>
      </c>
      <c r="N11318" t="s">
        <v>20323</v>
      </c>
      <c r="O11318" t="s">
        <v>70</v>
      </c>
      <c r="P11318" s="3">
        <v>45657</v>
      </c>
      <c r="Q11318" s="4" t="s">
        <v>22408</v>
      </c>
    </row>
    <row r="11319" spans="1:17" x14ac:dyDescent="0.3">
      <c r="A11319" s="2">
        <v>2024</v>
      </c>
      <c r="B11319" s="3">
        <v>45566</v>
      </c>
      <c r="C11319" s="3">
        <v>45657</v>
      </c>
      <c r="D11319" t="s">
        <v>56</v>
      </c>
      <c r="E11319" t="s">
        <v>91</v>
      </c>
      <c r="F11319" t="s">
        <v>72</v>
      </c>
      <c r="G11319" t="s">
        <v>72</v>
      </c>
      <c r="H11319" t="s">
        <v>145</v>
      </c>
      <c r="I11319" t="s">
        <v>193</v>
      </c>
      <c r="J11319" t="s">
        <v>68</v>
      </c>
      <c r="K11319" t="s">
        <v>102</v>
      </c>
      <c r="L11319" t="s">
        <v>61</v>
      </c>
      <c r="M11319" t="s">
        <v>64</v>
      </c>
      <c r="N11319" t="s">
        <v>20324</v>
      </c>
      <c r="O11319" t="s">
        <v>70</v>
      </c>
      <c r="P11319" s="3">
        <v>45657</v>
      </c>
      <c r="Q11319" s="4" t="s">
        <v>22408</v>
      </c>
    </row>
    <row r="11320" spans="1:17" x14ac:dyDescent="0.3">
      <c r="A11320" s="2">
        <v>2024</v>
      </c>
      <c r="B11320" s="3">
        <v>45566</v>
      </c>
      <c r="C11320" s="3">
        <v>45657</v>
      </c>
      <c r="D11320" t="s">
        <v>56</v>
      </c>
      <c r="E11320" t="s">
        <v>91</v>
      </c>
      <c r="F11320" t="s">
        <v>72</v>
      </c>
      <c r="G11320" t="s">
        <v>72</v>
      </c>
      <c r="H11320" t="s">
        <v>132</v>
      </c>
      <c r="I11320" t="s">
        <v>620</v>
      </c>
      <c r="J11320" t="s">
        <v>143</v>
      </c>
      <c r="K11320" t="s">
        <v>1476</v>
      </c>
      <c r="L11320" t="s">
        <v>60</v>
      </c>
      <c r="M11320" t="s">
        <v>64</v>
      </c>
      <c r="N11320" t="s">
        <v>20325</v>
      </c>
      <c r="O11320" t="s">
        <v>70</v>
      </c>
      <c r="P11320" s="3">
        <v>45657</v>
      </c>
      <c r="Q11320" s="4" t="s">
        <v>22408</v>
      </c>
    </row>
    <row r="11321" spans="1:17" x14ac:dyDescent="0.3">
      <c r="A11321" s="2">
        <v>2024</v>
      </c>
      <c r="B11321" s="3">
        <v>45566</v>
      </c>
      <c r="C11321" s="3">
        <v>45657</v>
      </c>
      <c r="D11321" t="s">
        <v>56</v>
      </c>
      <c r="E11321" t="s">
        <v>91</v>
      </c>
      <c r="F11321" t="s">
        <v>72</v>
      </c>
      <c r="G11321" t="s">
        <v>72</v>
      </c>
      <c r="H11321" t="s">
        <v>67</v>
      </c>
      <c r="I11321" t="s">
        <v>3565</v>
      </c>
      <c r="J11321" t="s">
        <v>197</v>
      </c>
      <c r="K11321" t="s">
        <v>408</v>
      </c>
      <c r="L11321" t="s">
        <v>61</v>
      </c>
      <c r="M11321" t="s">
        <v>64</v>
      </c>
      <c r="N11321" t="s">
        <v>20326</v>
      </c>
      <c r="O11321" t="s">
        <v>70</v>
      </c>
      <c r="P11321" s="3">
        <v>45657</v>
      </c>
      <c r="Q11321" s="4" t="s">
        <v>22408</v>
      </c>
    </row>
    <row r="11322" spans="1:17" x14ac:dyDescent="0.3">
      <c r="A11322" s="2">
        <v>2024</v>
      </c>
      <c r="B11322" s="3">
        <v>45566</v>
      </c>
      <c r="C11322" s="3">
        <v>45657</v>
      </c>
      <c r="D11322" t="s">
        <v>56</v>
      </c>
      <c r="E11322" t="s">
        <v>91</v>
      </c>
      <c r="F11322" t="s">
        <v>72</v>
      </c>
      <c r="G11322" t="s">
        <v>72</v>
      </c>
      <c r="H11322" t="s">
        <v>107</v>
      </c>
      <c r="I11322" t="s">
        <v>8705</v>
      </c>
      <c r="J11322" t="s">
        <v>182</v>
      </c>
      <c r="K11322" t="s">
        <v>252</v>
      </c>
      <c r="L11322" t="s">
        <v>61</v>
      </c>
      <c r="M11322" t="s">
        <v>64</v>
      </c>
      <c r="N11322" t="s">
        <v>20327</v>
      </c>
      <c r="O11322" t="s">
        <v>70</v>
      </c>
      <c r="P11322" s="3">
        <v>45657</v>
      </c>
      <c r="Q11322" s="4" t="s">
        <v>22408</v>
      </c>
    </row>
    <row r="11323" spans="1:17" x14ac:dyDescent="0.3">
      <c r="A11323" s="2">
        <v>2024</v>
      </c>
      <c r="B11323" s="3">
        <v>45566</v>
      </c>
      <c r="C11323" s="3">
        <v>45657</v>
      </c>
      <c r="D11323" t="s">
        <v>56</v>
      </c>
      <c r="E11323" t="s">
        <v>91</v>
      </c>
      <c r="F11323" t="s">
        <v>72</v>
      </c>
      <c r="G11323" t="s">
        <v>72</v>
      </c>
      <c r="H11323" t="s">
        <v>163</v>
      </c>
      <c r="I11323" t="s">
        <v>8706</v>
      </c>
      <c r="J11323" t="s">
        <v>8707</v>
      </c>
      <c r="K11323" t="s">
        <v>3522</v>
      </c>
      <c r="L11323" t="s">
        <v>61</v>
      </c>
      <c r="M11323" t="s">
        <v>64</v>
      </c>
      <c r="N11323" t="s">
        <v>20328</v>
      </c>
      <c r="O11323" t="s">
        <v>70</v>
      </c>
      <c r="P11323" s="3">
        <v>45657</v>
      </c>
      <c r="Q11323" s="4" t="s">
        <v>22408</v>
      </c>
    </row>
    <row r="11324" spans="1:17" x14ac:dyDescent="0.3">
      <c r="A11324" s="2">
        <v>2024</v>
      </c>
      <c r="B11324" s="3">
        <v>45566</v>
      </c>
      <c r="C11324" s="3">
        <v>45657</v>
      </c>
      <c r="D11324" t="s">
        <v>56</v>
      </c>
      <c r="E11324" t="s">
        <v>91</v>
      </c>
      <c r="F11324" t="s">
        <v>72</v>
      </c>
      <c r="G11324" t="s">
        <v>72</v>
      </c>
      <c r="H11324" t="s">
        <v>148</v>
      </c>
      <c r="I11324" t="s">
        <v>1552</v>
      </c>
      <c r="J11324" t="s">
        <v>115</v>
      </c>
      <c r="K11324" t="s">
        <v>911</v>
      </c>
      <c r="L11324" t="s">
        <v>61</v>
      </c>
      <c r="M11324" t="s">
        <v>64</v>
      </c>
      <c r="N11324" t="s">
        <v>20329</v>
      </c>
      <c r="O11324" t="s">
        <v>70</v>
      </c>
      <c r="P11324" s="3">
        <v>45657</v>
      </c>
      <c r="Q11324" s="4" t="s">
        <v>22408</v>
      </c>
    </row>
    <row r="11325" spans="1:17" x14ac:dyDescent="0.3">
      <c r="A11325" s="2">
        <v>2024</v>
      </c>
      <c r="B11325" s="3">
        <v>45566</v>
      </c>
      <c r="C11325" s="3">
        <v>45657</v>
      </c>
      <c r="D11325" t="s">
        <v>56</v>
      </c>
      <c r="E11325" t="s">
        <v>91</v>
      </c>
      <c r="F11325" t="s">
        <v>72</v>
      </c>
      <c r="G11325" t="s">
        <v>72</v>
      </c>
      <c r="H11325" t="s">
        <v>163</v>
      </c>
      <c r="I11325" t="s">
        <v>8708</v>
      </c>
      <c r="J11325" t="s">
        <v>2953</v>
      </c>
      <c r="K11325" t="s">
        <v>8709</v>
      </c>
      <c r="L11325" t="s">
        <v>61</v>
      </c>
      <c r="M11325" t="s">
        <v>64</v>
      </c>
      <c r="N11325" t="s">
        <v>20330</v>
      </c>
      <c r="O11325" t="s">
        <v>70</v>
      </c>
      <c r="P11325" s="3">
        <v>45657</v>
      </c>
      <c r="Q11325" s="4" t="s">
        <v>22408</v>
      </c>
    </row>
    <row r="11326" spans="1:17" x14ac:dyDescent="0.3">
      <c r="A11326" s="2">
        <v>2024</v>
      </c>
      <c r="B11326" s="3">
        <v>45566</v>
      </c>
      <c r="C11326" s="3">
        <v>45657</v>
      </c>
      <c r="D11326" t="s">
        <v>56</v>
      </c>
      <c r="E11326" t="s">
        <v>221</v>
      </c>
      <c r="F11326" t="s">
        <v>222</v>
      </c>
      <c r="G11326" t="s">
        <v>222</v>
      </c>
      <c r="H11326" t="s">
        <v>132</v>
      </c>
      <c r="I11326" t="s">
        <v>1414</v>
      </c>
      <c r="J11326" t="s">
        <v>143</v>
      </c>
      <c r="K11326" t="s">
        <v>1129</v>
      </c>
      <c r="L11326" t="s">
        <v>61</v>
      </c>
      <c r="M11326" t="s">
        <v>64</v>
      </c>
      <c r="N11326" t="s">
        <v>20331</v>
      </c>
      <c r="O11326" t="s">
        <v>70</v>
      </c>
      <c r="P11326" s="3">
        <v>45657</v>
      </c>
      <c r="Q11326" s="4" t="s">
        <v>22408</v>
      </c>
    </row>
    <row r="11327" spans="1:17" x14ac:dyDescent="0.3">
      <c r="A11327" s="2">
        <v>2024</v>
      </c>
      <c r="B11327" s="3">
        <v>45566</v>
      </c>
      <c r="C11327" s="3">
        <v>45657</v>
      </c>
      <c r="D11327" t="s">
        <v>56</v>
      </c>
      <c r="E11327" t="s">
        <v>253</v>
      </c>
      <c r="F11327" t="s">
        <v>507</v>
      </c>
      <c r="G11327" t="s">
        <v>507</v>
      </c>
      <c r="H11327" t="s">
        <v>287</v>
      </c>
      <c r="I11327" t="s">
        <v>8710</v>
      </c>
      <c r="J11327" t="s">
        <v>8711</v>
      </c>
      <c r="K11327" t="s">
        <v>187</v>
      </c>
      <c r="L11327" t="s">
        <v>60</v>
      </c>
      <c r="M11327" t="s">
        <v>64</v>
      </c>
      <c r="N11327" t="s">
        <v>20332</v>
      </c>
      <c r="O11327" t="s">
        <v>70</v>
      </c>
      <c r="P11327" s="3">
        <v>45657</v>
      </c>
      <c r="Q11327" s="4" t="s">
        <v>22408</v>
      </c>
    </row>
    <row r="11328" spans="1:17" x14ac:dyDescent="0.3">
      <c r="A11328" s="2">
        <v>2024</v>
      </c>
      <c r="B11328" s="3">
        <v>45566</v>
      </c>
      <c r="C11328" s="3">
        <v>45657</v>
      </c>
      <c r="D11328" t="s">
        <v>56</v>
      </c>
      <c r="E11328" t="s">
        <v>91</v>
      </c>
      <c r="F11328" t="s">
        <v>72</v>
      </c>
      <c r="G11328" t="s">
        <v>72</v>
      </c>
      <c r="H11328" t="s">
        <v>107</v>
      </c>
      <c r="I11328" t="s">
        <v>488</v>
      </c>
      <c r="J11328" t="s">
        <v>403</v>
      </c>
      <c r="K11328" t="s">
        <v>248</v>
      </c>
      <c r="L11328" t="s">
        <v>61</v>
      </c>
      <c r="M11328" t="s">
        <v>64</v>
      </c>
      <c r="N11328" t="s">
        <v>20333</v>
      </c>
      <c r="O11328" t="s">
        <v>70</v>
      </c>
      <c r="P11328" s="3">
        <v>45657</v>
      </c>
      <c r="Q11328" s="4" t="s">
        <v>22408</v>
      </c>
    </row>
    <row r="11329" spans="1:17" x14ac:dyDescent="0.3">
      <c r="A11329" s="2">
        <v>2024</v>
      </c>
      <c r="B11329" s="3">
        <v>45566</v>
      </c>
      <c r="C11329" s="3">
        <v>45657</v>
      </c>
      <c r="D11329" t="s">
        <v>56</v>
      </c>
      <c r="E11329" t="s">
        <v>221</v>
      </c>
      <c r="F11329" t="s">
        <v>222</v>
      </c>
      <c r="G11329" t="s">
        <v>222</v>
      </c>
      <c r="H11329" t="s">
        <v>107</v>
      </c>
      <c r="I11329" t="s">
        <v>327</v>
      </c>
      <c r="J11329" t="s">
        <v>188</v>
      </c>
      <c r="K11329" t="s">
        <v>738</v>
      </c>
      <c r="L11329" t="s">
        <v>60</v>
      </c>
      <c r="M11329" t="s">
        <v>64</v>
      </c>
      <c r="N11329" t="s">
        <v>20334</v>
      </c>
      <c r="O11329" t="s">
        <v>70</v>
      </c>
      <c r="P11329" s="3">
        <v>45657</v>
      </c>
      <c r="Q11329" s="4" t="s">
        <v>22408</v>
      </c>
    </row>
    <row r="11330" spans="1:17" x14ac:dyDescent="0.3">
      <c r="A11330" s="2">
        <v>2024</v>
      </c>
      <c r="B11330" s="3">
        <v>45566</v>
      </c>
      <c r="C11330" s="3">
        <v>45657</v>
      </c>
      <c r="D11330" t="s">
        <v>56</v>
      </c>
      <c r="E11330" t="s">
        <v>91</v>
      </c>
      <c r="F11330" t="s">
        <v>72</v>
      </c>
      <c r="G11330" t="s">
        <v>72</v>
      </c>
      <c r="H11330" t="s">
        <v>132</v>
      </c>
      <c r="I11330" t="s">
        <v>8712</v>
      </c>
      <c r="J11330" t="s">
        <v>129</v>
      </c>
      <c r="K11330" t="s">
        <v>1270</v>
      </c>
      <c r="L11330" t="s">
        <v>61</v>
      </c>
      <c r="M11330" t="s">
        <v>64</v>
      </c>
      <c r="N11330" t="s">
        <v>20335</v>
      </c>
      <c r="O11330" t="s">
        <v>70</v>
      </c>
      <c r="P11330" s="3">
        <v>45657</v>
      </c>
      <c r="Q11330" s="4" t="s">
        <v>22408</v>
      </c>
    </row>
    <row r="11331" spans="1:17" x14ac:dyDescent="0.3">
      <c r="A11331" s="2">
        <v>2024</v>
      </c>
      <c r="B11331" s="3">
        <v>45566</v>
      </c>
      <c r="C11331" s="3">
        <v>45657</v>
      </c>
      <c r="D11331" t="s">
        <v>56</v>
      </c>
      <c r="E11331" t="s">
        <v>221</v>
      </c>
      <c r="F11331" t="s">
        <v>222</v>
      </c>
      <c r="G11331" t="s">
        <v>222</v>
      </c>
      <c r="H11331" t="s">
        <v>132</v>
      </c>
      <c r="I11331" t="s">
        <v>8713</v>
      </c>
      <c r="J11331" t="s">
        <v>105</v>
      </c>
      <c r="K11331" t="s">
        <v>152</v>
      </c>
      <c r="L11331" t="s">
        <v>61</v>
      </c>
      <c r="M11331" t="s">
        <v>64</v>
      </c>
      <c r="N11331" t="s">
        <v>20336</v>
      </c>
      <c r="O11331" t="s">
        <v>70</v>
      </c>
      <c r="P11331" s="3">
        <v>45657</v>
      </c>
      <c r="Q11331" s="4" t="s">
        <v>22408</v>
      </c>
    </row>
    <row r="11332" spans="1:17" x14ac:dyDescent="0.3">
      <c r="A11332" s="2">
        <v>2024</v>
      </c>
      <c r="B11332" s="3">
        <v>45566</v>
      </c>
      <c r="C11332" s="3">
        <v>45657</v>
      </c>
      <c r="D11332" t="s">
        <v>56</v>
      </c>
      <c r="E11332" t="s">
        <v>91</v>
      </c>
      <c r="F11332" t="s">
        <v>72</v>
      </c>
      <c r="G11332" t="s">
        <v>72</v>
      </c>
      <c r="H11332" t="s">
        <v>132</v>
      </c>
      <c r="I11332" t="s">
        <v>4655</v>
      </c>
      <c r="J11332" t="s">
        <v>393</v>
      </c>
      <c r="K11332" t="s">
        <v>300</v>
      </c>
      <c r="L11332" t="s">
        <v>61</v>
      </c>
      <c r="M11332" t="s">
        <v>64</v>
      </c>
      <c r="N11332" t="s">
        <v>20337</v>
      </c>
      <c r="O11332" t="s">
        <v>70</v>
      </c>
      <c r="P11332" s="3">
        <v>45657</v>
      </c>
      <c r="Q11332" s="4" t="s">
        <v>22408</v>
      </c>
    </row>
    <row r="11333" spans="1:17" x14ac:dyDescent="0.3">
      <c r="A11333" s="2">
        <v>2024</v>
      </c>
      <c r="B11333" s="3">
        <v>45566</v>
      </c>
      <c r="C11333" s="3">
        <v>45657</v>
      </c>
      <c r="D11333" t="s">
        <v>56</v>
      </c>
      <c r="E11333" t="s">
        <v>91</v>
      </c>
      <c r="F11333" t="s">
        <v>110</v>
      </c>
      <c r="G11333" t="s">
        <v>110</v>
      </c>
      <c r="H11333" t="s">
        <v>111</v>
      </c>
      <c r="I11333" t="s">
        <v>8714</v>
      </c>
      <c r="J11333" t="s">
        <v>2985</v>
      </c>
      <c r="K11333" t="s">
        <v>8715</v>
      </c>
      <c r="L11333" t="s">
        <v>61</v>
      </c>
      <c r="M11333" t="s">
        <v>62</v>
      </c>
      <c r="N11333" t="s">
        <v>20338</v>
      </c>
      <c r="O11333" t="s">
        <v>70</v>
      </c>
      <c r="P11333" s="3">
        <v>45657</v>
      </c>
      <c r="Q11333" s="4" t="s">
        <v>22408</v>
      </c>
    </row>
    <row r="11334" spans="1:17" x14ac:dyDescent="0.3">
      <c r="A11334" s="2">
        <v>2024</v>
      </c>
      <c r="B11334" s="3">
        <v>45566</v>
      </c>
      <c r="C11334" s="3">
        <v>45657</v>
      </c>
      <c r="D11334" t="s">
        <v>56</v>
      </c>
      <c r="E11334" t="s">
        <v>221</v>
      </c>
      <c r="F11334" t="s">
        <v>222</v>
      </c>
      <c r="G11334" t="s">
        <v>222</v>
      </c>
      <c r="H11334" t="s">
        <v>111</v>
      </c>
      <c r="I11334" t="s">
        <v>1558</v>
      </c>
      <c r="J11334" t="s">
        <v>833</v>
      </c>
      <c r="K11334" t="s">
        <v>129</v>
      </c>
      <c r="L11334" t="s">
        <v>61</v>
      </c>
      <c r="M11334" t="s">
        <v>64</v>
      </c>
      <c r="N11334" t="s">
        <v>20339</v>
      </c>
      <c r="O11334" t="s">
        <v>70</v>
      </c>
      <c r="P11334" s="3">
        <v>45657</v>
      </c>
      <c r="Q11334" s="4" t="s">
        <v>22408</v>
      </c>
    </row>
    <row r="11335" spans="1:17" x14ac:dyDescent="0.3">
      <c r="A11335" s="2">
        <v>2024</v>
      </c>
      <c r="B11335" s="3">
        <v>45566</v>
      </c>
      <c r="C11335" s="3">
        <v>45657</v>
      </c>
      <c r="D11335" t="s">
        <v>56</v>
      </c>
      <c r="E11335" t="s">
        <v>91</v>
      </c>
      <c r="F11335" t="s">
        <v>72</v>
      </c>
      <c r="G11335" t="s">
        <v>72</v>
      </c>
      <c r="H11335" t="s">
        <v>132</v>
      </c>
      <c r="I11335" t="s">
        <v>2065</v>
      </c>
      <c r="J11335" t="s">
        <v>248</v>
      </c>
      <c r="K11335" t="s">
        <v>1442</v>
      </c>
      <c r="L11335" t="s">
        <v>60</v>
      </c>
      <c r="M11335" t="s">
        <v>64</v>
      </c>
      <c r="N11335" t="s">
        <v>20340</v>
      </c>
      <c r="O11335" t="s">
        <v>70</v>
      </c>
      <c r="P11335" s="3">
        <v>45657</v>
      </c>
      <c r="Q11335" s="4" t="s">
        <v>22408</v>
      </c>
    </row>
    <row r="11336" spans="1:17" x14ac:dyDescent="0.3">
      <c r="A11336" s="2">
        <v>2024</v>
      </c>
      <c r="B11336" s="3">
        <v>45566</v>
      </c>
      <c r="C11336" s="3">
        <v>45657</v>
      </c>
      <c r="D11336" t="s">
        <v>56</v>
      </c>
      <c r="E11336" t="s">
        <v>91</v>
      </c>
      <c r="F11336" t="s">
        <v>72</v>
      </c>
      <c r="G11336" t="s">
        <v>72</v>
      </c>
      <c r="H11336" t="s">
        <v>145</v>
      </c>
      <c r="I11336" t="s">
        <v>8716</v>
      </c>
      <c r="J11336" t="s">
        <v>197</v>
      </c>
      <c r="K11336" t="s">
        <v>1199</v>
      </c>
      <c r="L11336" t="s">
        <v>61</v>
      </c>
      <c r="M11336" t="s">
        <v>64</v>
      </c>
      <c r="N11336" t="s">
        <v>20341</v>
      </c>
      <c r="O11336" t="s">
        <v>70</v>
      </c>
      <c r="P11336" s="3">
        <v>45657</v>
      </c>
      <c r="Q11336" s="4" t="s">
        <v>22408</v>
      </c>
    </row>
    <row r="11337" spans="1:17" x14ac:dyDescent="0.3">
      <c r="A11337" s="2">
        <v>2024</v>
      </c>
      <c r="B11337" s="3">
        <v>45566</v>
      </c>
      <c r="C11337" s="3">
        <v>45657</v>
      </c>
      <c r="D11337" t="s">
        <v>56</v>
      </c>
      <c r="E11337" t="s">
        <v>91</v>
      </c>
      <c r="F11337" t="s">
        <v>72</v>
      </c>
      <c r="G11337" t="s">
        <v>72</v>
      </c>
      <c r="H11337" t="s">
        <v>419</v>
      </c>
      <c r="I11337" t="s">
        <v>2297</v>
      </c>
      <c r="J11337" t="s">
        <v>129</v>
      </c>
      <c r="K11337" t="s">
        <v>655</v>
      </c>
      <c r="L11337" t="s">
        <v>61</v>
      </c>
      <c r="M11337" t="s">
        <v>64</v>
      </c>
      <c r="N11337" t="s">
        <v>20342</v>
      </c>
      <c r="O11337" t="s">
        <v>70</v>
      </c>
      <c r="P11337" s="3">
        <v>45657</v>
      </c>
      <c r="Q11337" s="4" t="s">
        <v>22408</v>
      </c>
    </row>
    <row r="11338" spans="1:17" x14ac:dyDescent="0.3">
      <c r="A11338" s="2">
        <v>2024</v>
      </c>
      <c r="B11338" s="3">
        <v>45566</v>
      </c>
      <c r="C11338" s="3">
        <v>45657</v>
      </c>
      <c r="D11338" t="s">
        <v>56</v>
      </c>
      <c r="E11338" t="s">
        <v>221</v>
      </c>
      <c r="F11338" t="s">
        <v>222</v>
      </c>
      <c r="G11338" t="s">
        <v>222</v>
      </c>
      <c r="H11338" t="s">
        <v>67</v>
      </c>
      <c r="I11338" t="s">
        <v>8717</v>
      </c>
      <c r="J11338" t="s">
        <v>197</v>
      </c>
      <c r="K11338" t="s">
        <v>821</v>
      </c>
      <c r="L11338" t="s">
        <v>61</v>
      </c>
      <c r="M11338" t="s">
        <v>64</v>
      </c>
      <c r="N11338" t="s">
        <v>20343</v>
      </c>
      <c r="O11338" t="s">
        <v>70</v>
      </c>
      <c r="P11338" s="3">
        <v>45657</v>
      </c>
      <c r="Q11338" s="4" t="s">
        <v>22408</v>
      </c>
    </row>
    <row r="11339" spans="1:17" x14ac:dyDescent="0.3">
      <c r="A11339" s="2">
        <v>2024</v>
      </c>
      <c r="B11339" s="3">
        <v>45566</v>
      </c>
      <c r="C11339" s="3">
        <v>45657</v>
      </c>
      <c r="D11339" t="s">
        <v>56</v>
      </c>
      <c r="E11339" t="s">
        <v>91</v>
      </c>
      <c r="F11339" t="s">
        <v>110</v>
      </c>
      <c r="G11339" t="s">
        <v>110</v>
      </c>
      <c r="H11339" t="s">
        <v>111</v>
      </c>
      <c r="I11339" t="s">
        <v>3027</v>
      </c>
      <c r="J11339" t="s">
        <v>1940</v>
      </c>
      <c r="K11339" t="s">
        <v>129</v>
      </c>
      <c r="L11339" t="s">
        <v>61</v>
      </c>
      <c r="M11339" t="s">
        <v>62</v>
      </c>
      <c r="N11339" t="s">
        <v>20344</v>
      </c>
      <c r="O11339" t="s">
        <v>70</v>
      </c>
      <c r="P11339" s="3">
        <v>45657</v>
      </c>
      <c r="Q11339" s="4" t="s">
        <v>22408</v>
      </c>
    </row>
    <row r="11340" spans="1:17" x14ac:dyDescent="0.3">
      <c r="A11340" s="2">
        <v>2024</v>
      </c>
      <c r="B11340" s="3">
        <v>45566</v>
      </c>
      <c r="C11340" s="3">
        <v>45657</v>
      </c>
      <c r="D11340" t="s">
        <v>56</v>
      </c>
      <c r="E11340" t="s">
        <v>91</v>
      </c>
      <c r="F11340" t="s">
        <v>110</v>
      </c>
      <c r="G11340" t="s">
        <v>110</v>
      </c>
      <c r="H11340" t="s">
        <v>419</v>
      </c>
      <c r="I11340" t="s">
        <v>5737</v>
      </c>
      <c r="J11340" t="s">
        <v>154</v>
      </c>
      <c r="K11340" t="s">
        <v>80</v>
      </c>
      <c r="L11340" t="s">
        <v>60</v>
      </c>
      <c r="M11340" t="s">
        <v>62</v>
      </c>
      <c r="N11340" t="s">
        <v>20345</v>
      </c>
      <c r="O11340" t="s">
        <v>70</v>
      </c>
      <c r="P11340" s="3">
        <v>45657</v>
      </c>
      <c r="Q11340" s="4" t="s">
        <v>22408</v>
      </c>
    </row>
    <row r="11341" spans="1:17" x14ac:dyDescent="0.3">
      <c r="A11341" s="2">
        <v>2024</v>
      </c>
      <c r="B11341" s="3">
        <v>45566</v>
      </c>
      <c r="C11341" s="3">
        <v>45657</v>
      </c>
      <c r="D11341" t="s">
        <v>56</v>
      </c>
      <c r="E11341" t="s">
        <v>221</v>
      </c>
      <c r="F11341" t="s">
        <v>222</v>
      </c>
      <c r="G11341" t="s">
        <v>222</v>
      </c>
      <c r="H11341" t="s">
        <v>107</v>
      </c>
      <c r="I11341" t="s">
        <v>1877</v>
      </c>
      <c r="J11341" t="s">
        <v>1270</v>
      </c>
      <c r="K11341" t="s">
        <v>113</v>
      </c>
      <c r="L11341" t="s">
        <v>61</v>
      </c>
      <c r="M11341" t="s">
        <v>64</v>
      </c>
      <c r="N11341" t="s">
        <v>20346</v>
      </c>
      <c r="O11341" t="s">
        <v>70</v>
      </c>
      <c r="P11341" s="3">
        <v>45657</v>
      </c>
      <c r="Q11341" s="4" t="s">
        <v>22408</v>
      </c>
    </row>
    <row r="11342" spans="1:17" x14ac:dyDescent="0.3">
      <c r="A11342" s="2">
        <v>2024</v>
      </c>
      <c r="B11342" s="3">
        <v>45566</v>
      </c>
      <c r="C11342" s="3">
        <v>45657</v>
      </c>
      <c r="D11342" t="s">
        <v>56</v>
      </c>
      <c r="E11342" t="s">
        <v>130</v>
      </c>
      <c r="F11342" t="s">
        <v>131</v>
      </c>
      <c r="G11342" t="s">
        <v>72</v>
      </c>
      <c r="H11342" t="s">
        <v>73</v>
      </c>
      <c r="I11342" t="s">
        <v>3178</v>
      </c>
      <c r="J11342" t="s">
        <v>1442</v>
      </c>
      <c r="K11342" t="s">
        <v>1078</v>
      </c>
      <c r="L11342" t="s">
        <v>60</v>
      </c>
      <c r="M11342" t="s">
        <v>64</v>
      </c>
      <c r="N11342" t="s">
        <v>20347</v>
      </c>
      <c r="O11342" t="s">
        <v>70</v>
      </c>
      <c r="P11342" s="3">
        <v>45657</v>
      </c>
      <c r="Q11342" s="4" t="s">
        <v>22408</v>
      </c>
    </row>
    <row r="11343" spans="1:17" x14ac:dyDescent="0.3">
      <c r="A11343" s="2">
        <v>2024</v>
      </c>
      <c r="B11343" s="3">
        <v>45566</v>
      </c>
      <c r="C11343" s="3">
        <v>45657</v>
      </c>
      <c r="D11343" t="s">
        <v>56</v>
      </c>
      <c r="E11343" t="s">
        <v>221</v>
      </c>
      <c r="F11343" t="s">
        <v>222</v>
      </c>
      <c r="G11343" t="s">
        <v>222</v>
      </c>
      <c r="H11343" t="s">
        <v>132</v>
      </c>
      <c r="I11343" t="s">
        <v>757</v>
      </c>
      <c r="J11343" t="s">
        <v>129</v>
      </c>
      <c r="K11343" t="s">
        <v>134</v>
      </c>
      <c r="L11343" t="s">
        <v>61</v>
      </c>
      <c r="M11343" t="s">
        <v>64</v>
      </c>
      <c r="N11343" t="s">
        <v>20348</v>
      </c>
      <c r="O11343" t="s">
        <v>70</v>
      </c>
      <c r="P11343" s="3">
        <v>45657</v>
      </c>
      <c r="Q11343" s="4" t="s">
        <v>22408</v>
      </c>
    </row>
    <row r="11344" spans="1:17" x14ac:dyDescent="0.3">
      <c r="A11344" s="2">
        <v>2024</v>
      </c>
      <c r="B11344" s="3">
        <v>45566</v>
      </c>
      <c r="C11344" s="3">
        <v>45657</v>
      </c>
      <c r="D11344" t="s">
        <v>56</v>
      </c>
      <c r="E11344" t="s">
        <v>1360</v>
      </c>
      <c r="F11344" t="s">
        <v>265</v>
      </c>
      <c r="G11344" t="s">
        <v>265</v>
      </c>
      <c r="H11344" t="s">
        <v>107</v>
      </c>
      <c r="I11344" t="s">
        <v>621</v>
      </c>
      <c r="J11344" t="s">
        <v>7639</v>
      </c>
      <c r="K11344" t="s">
        <v>1566</v>
      </c>
      <c r="L11344" t="s">
        <v>60</v>
      </c>
      <c r="M11344" t="s">
        <v>64</v>
      </c>
      <c r="N11344" t="s">
        <v>20349</v>
      </c>
      <c r="O11344" t="s">
        <v>70</v>
      </c>
      <c r="P11344" s="3">
        <v>45657</v>
      </c>
      <c r="Q11344" s="4" t="s">
        <v>22408</v>
      </c>
    </row>
    <row r="11345" spans="1:17" x14ac:dyDescent="0.3">
      <c r="A11345" s="2">
        <v>2024</v>
      </c>
      <c r="B11345" s="3">
        <v>45566</v>
      </c>
      <c r="C11345" s="3">
        <v>45657</v>
      </c>
      <c r="D11345" t="s">
        <v>56</v>
      </c>
      <c r="E11345" t="s">
        <v>91</v>
      </c>
      <c r="F11345" t="s">
        <v>72</v>
      </c>
      <c r="G11345" t="s">
        <v>72</v>
      </c>
      <c r="H11345" t="s">
        <v>67</v>
      </c>
      <c r="I11345" t="s">
        <v>8718</v>
      </c>
      <c r="J11345" t="s">
        <v>2694</v>
      </c>
      <c r="K11345" t="s">
        <v>208</v>
      </c>
      <c r="L11345" t="s">
        <v>61</v>
      </c>
      <c r="M11345" t="s">
        <v>64</v>
      </c>
      <c r="N11345" t="s">
        <v>20350</v>
      </c>
      <c r="O11345" t="s">
        <v>70</v>
      </c>
      <c r="P11345" s="3">
        <v>45657</v>
      </c>
      <c r="Q11345" s="4" t="s">
        <v>22408</v>
      </c>
    </row>
    <row r="11346" spans="1:17" x14ac:dyDescent="0.3">
      <c r="A11346" s="2">
        <v>2024</v>
      </c>
      <c r="B11346" s="3">
        <v>45566</v>
      </c>
      <c r="C11346" s="3">
        <v>45657</v>
      </c>
      <c r="D11346" t="s">
        <v>56</v>
      </c>
      <c r="E11346" t="s">
        <v>559</v>
      </c>
      <c r="F11346" t="s">
        <v>560</v>
      </c>
      <c r="G11346" t="s">
        <v>560</v>
      </c>
      <c r="H11346" t="s">
        <v>107</v>
      </c>
      <c r="I11346" t="s">
        <v>2043</v>
      </c>
      <c r="J11346" t="s">
        <v>109</v>
      </c>
      <c r="K11346" t="s">
        <v>112</v>
      </c>
      <c r="L11346" t="s">
        <v>60</v>
      </c>
      <c r="M11346" t="s">
        <v>64</v>
      </c>
      <c r="N11346" t="s">
        <v>20351</v>
      </c>
      <c r="O11346" t="s">
        <v>70</v>
      </c>
      <c r="P11346" s="3">
        <v>45657</v>
      </c>
      <c r="Q11346" s="4" t="s">
        <v>22408</v>
      </c>
    </row>
    <row r="11347" spans="1:17" x14ac:dyDescent="0.3">
      <c r="A11347" s="2">
        <v>2024</v>
      </c>
      <c r="B11347" s="3">
        <v>45566</v>
      </c>
      <c r="C11347" s="3">
        <v>45657</v>
      </c>
      <c r="D11347" t="s">
        <v>56</v>
      </c>
      <c r="E11347" t="s">
        <v>1360</v>
      </c>
      <c r="F11347" t="s">
        <v>265</v>
      </c>
      <c r="G11347" t="s">
        <v>265</v>
      </c>
      <c r="H11347" t="s">
        <v>163</v>
      </c>
      <c r="I11347" t="s">
        <v>8719</v>
      </c>
      <c r="J11347" t="s">
        <v>201</v>
      </c>
      <c r="K11347" t="s">
        <v>2902</v>
      </c>
      <c r="L11347" t="s">
        <v>60</v>
      </c>
      <c r="M11347" t="s">
        <v>62</v>
      </c>
      <c r="N11347" t="s">
        <v>20352</v>
      </c>
      <c r="O11347" t="s">
        <v>70</v>
      </c>
      <c r="P11347" s="3">
        <v>45657</v>
      </c>
      <c r="Q11347" s="4" t="s">
        <v>22408</v>
      </c>
    </row>
    <row r="11348" spans="1:17" x14ac:dyDescent="0.3">
      <c r="A11348" s="2">
        <v>2024</v>
      </c>
      <c r="B11348" s="3">
        <v>45566</v>
      </c>
      <c r="C11348" s="3">
        <v>45657</v>
      </c>
      <c r="D11348" t="s">
        <v>56</v>
      </c>
      <c r="E11348" t="s">
        <v>91</v>
      </c>
      <c r="F11348" t="s">
        <v>72</v>
      </c>
      <c r="G11348" t="s">
        <v>72</v>
      </c>
      <c r="H11348" t="s">
        <v>145</v>
      </c>
      <c r="I11348" t="s">
        <v>1988</v>
      </c>
      <c r="J11348" t="s">
        <v>115</v>
      </c>
      <c r="K11348" t="s">
        <v>312</v>
      </c>
      <c r="L11348" t="s">
        <v>61</v>
      </c>
      <c r="M11348" t="s">
        <v>64</v>
      </c>
      <c r="N11348" t="s">
        <v>20353</v>
      </c>
      <c r="O11348" t="s">
        <v>70</v>
      </c>
      <c r="P11348" s="3">
        <v>45657</v>
      </c>
      <c r="Q11348" s="4" t="s">
        <v>22408</v>
      </c>
    </row>
    <row r="11349" spans="1:17" x14ac:dyDescent="0.3">
      <c r="A11349" s="2">
        <v>2024</v>
      </c>
      <c r="B11349" s="3">
        <v>45566</v>
      </c>
      <c r="C11349" s="3">
        <v>45657</v>
      </c>
      <c r="D11349" t="s">
        <v>56</v>
      </c>
      <c r="E11349" t="s">
        <v>91</v>
      </c>
      <c r="F11349" t="s">
        <v>72</v>
      </c>
      <c r="G11349" t="s">
        <v>72</v>
      </c>
      <c r="H11349" t="s">
        <v>67</v>
      </c>
      <c r="I11349" t="s">
        <v>1775</v>
      </c>
      <c r="J11349" t="s">
        <v>1705</v>
      </c>
      <c r="K11349" t="s">
        <v>1701</v>
      </c>
      <c r="L11349" t="s">
        <v>60</v>
      </c>
      <c r="M11349" t="s">
        <v>64</v>
      </c>
      <c r="N11349" t="s">
        <v>20354</v>
      </c>
      <c r="O11349" t="s">
        <v>70</v>
      </c>
      <c r="P11349" s="3">
        <v>45657</v>
      </c>
      <c r="Q11349" s="4" t="s">
        <v>22408</v>
      </c>
    </row>
    <row r="11350" spans="1:17" x14ac:dyDescent="0.3">
      <c r="A11350" s="2">
        <v>2024</v>
      </c>
      <c r="B11350" s="3">
        <v>45566</v>
      </c>
      <c r="C11350" s="3">
        <v>45657</v>
      </c>
      <c r="D11350" t="s">
        <v>56</v>
      </c>
      <c r="E11350" t="s">
        <v>1095</v>
      </c>
      <c r="F11350" t="s">
        <v>1297</v>
      </c>
      <c r="G11350" t="s">
        <v>1297</v>
      </c>
      <c r="H11350" t="s">
        <v>287</v>
      </c>
      <c r="I11350" t="s">
        <v>511</v>
      </c>
      <c r="J11350" t="s">
        <v>239</v>
      </c>
      <c r="K11350" t="s">
        <v>109</v>
      </c>
      <c r="L11350" t="s">
        <v>60</v>
      </c>
      <c r="M11350" t="s">
        <v>62</v>
      </c>
      <c r="N11350" t="s">
        <v>20355</v>
      </c>
      <c r="O11350" t="s">
        <v>70</v>
      </c>
      <c r="P11350" s="3">
        <v>45657</v>
      </c>
      <c r="Q11350" s="4" t="s">
        <v>22408</v>
      </c>
    </row>
    <row r="11351" spans="1:17" x14ac:dyDescent="0.3">
      <c r="A11351" s="2">
        <v>2024</v>
      </c>
      <c r="B11351" s="3">
        <v>45566</v>
      </c>
      <c r="C11351" s="3">
        <v>45657</v>
      </c>
      <c r="D11351" t="s">
        <v>56</v>
      </c>
      <c r="E11351" t="s">
        <v>1107</v>
      </c>
      <c r="F11351" t="s">
        <v>265</v>
      </c>
      <c r="G11351" t="s">
        <v>265</v>
      </c>
      <c r="H11351" t="s">
        <v>132</v>
      </c>
      <c r="I11351" t="s">
        <v>8720</v>
      </c>
      <c r="J11351" t="s">
        <v>207</v>
      </c>
      <c r="K11351" t="s">
        <v>89</v>
      </c>
      <c r="L11351" t="s">
        <v>60</v>
      </c>
      <c r="M11351" t="s">
        <v>64</v>
      </c>
      <c r="N11351" t="s">
        <v>20356</v>
      </c>
      <c r="O11351" t="s">
        <v>70</v>
      </c>
      <c r="P11351" s="3">
        <v>45657</v>
      </c>
      <c r="Q11351" s="4" t="s">
        <v>22408</v>
      </c>
    </row>
    <row r="11352" spans="1:17" x14ac:dyDescent="0.3">
      <c r="A11352" s="2">
        <v>2024</v>
      </c>
      <c r="B11352" s="3">
        <v>45566</v>
      </c>
      <c r="C11352" s="3">
        <v>45657</v>
      </c>
      <c r="D11352" t="s">
        <v>56</v>
      </c>
      <c r="E11352" t="s">
        <v>91</v>
      </c>
      <c r="F11352" t="s">
        <v>72</v>
      </c>
      <c r="G11352" t="s">
        <v>72</v>
      </c>
      <c r="H11352" t="s">
        <v>145</v>
      </c>
      <c r="I11352" t="s">
        <v>8721</v>
      </c>
      <c r="J11352" t="s">
        <v>2341</v>
      </c>
      <c r="K11352" t="s">
        <v>152</v>
      </c>
      <c r="L11352" t="s">
        <v>60</v>
      </c>
      <c r="M11352" t="s">
        <v>64</v>
      </c>
      <c r="N11352" t="s">
        <v>20357</v>
      </c>
      <c r="O11352" t="s">
        <v>70</v>
      </c>
      <c r="P11352" s="3">
        <v>45657</v>
      </c>
      <c r="Q11352" s="4" t="s">
        <v>22408</v>
      </c>
    </row>
    <row r="11353" spans="1:17" x14ac:dyDescent="0.3">
      <c r="A11353" s="2">
        <v>2024</v>
      </c>
      <c r="B11353" s="3">
        <v>45566</v>
      </c>
      <c r="C11353" s="3">
        <v>45657</v>
      </c>
      <c r="D11353" t="s">
        <v>56</v>
      </c>
      <c r="E11353" t="s">
        <v>2785</v>
      </c>
      <c r="F11353" t="s">
        <v>459</v>
      </c>
      <c r="G11353" t="s">
        <v>459</v>
      </c>
      <c r="H11353" t="s">
        <v>163</v>
      </c>
      <c r="I11353" t="s">
        <v>8722</v>
      </c>
      <c r="J11353" t="s">
        <v>208</v>
      </c>
      <c r="K11353" t="s">
        <v>115</v>
      </c>
      <c r="L11353" t="s">
        <v>61</v>
      </c>
      <c r="M11353" t="s">
        <v>62</v>
      </c>
      <c r="N11353" t="s">
        <v>20358</v>
      </c>
      <c r="O11353" t="s">
        <v>70</v>
      </c>
      <c r="P11353" s="3">
        <v>45657</v>
      </c>
      <c r="Q11353" s="4" t="s">
        <v>22408</v>
      </c>
    </row>
    <row r="11354" spans="1:17" x14ac:dyDescent="0.3">
      <c r="A11354" s="2">
        <v>2024</v>
      </c>
      <c r="B11354" s="3">
        <v>45566</v>
      </c>
      <c r="C11354" s="3">
        <v>45657</v>
      </c>
      <c r="D11354" t="s">
        <v>56</v>
      </c>
      <c r="E11354" t="s">
        <v>2073</v>
      </c>
      <c r="F11354" t="s">
        <v>2557</v>
      </c>
      <c r="G11354" t="s">
        <v>2557</v>
      </c>
      <c r="H11354" t="s">
        <v>67</v>
      </c>
      <c r="I11354" t="s">
        <v>5338</v>
      </c>
      <c r="J11354" t="s">
        <v>177</v>
      </c>
      <c r="K11354" t="s">
        <v>8723</v>
      </c>
      <c r="L11354" t="s">
        <v>60</v>
      </c>
      <c r="M11354" t="s">
        <v>64</v>
      </c>
      <c r="N11354" t="s">
        <v>20359</v>
      </c>
      <c r="O11354" t="s">
        <v>70</v>
      </c>
      <c r="P11354" s="3">
        <v>45657</v>
      </c>
      <c r="Q11354" s="4" t="s">
        <v>22408</v>
      </c>
    </row>
    <row r="11355" spans="1:17" x14ac:dyDescent="0.3">
      <c r="A11355" s="2">
        <v>2024</v>
      </c>
      <c r="B11355" s="3">
        <v>45566</v>
      </c>
      <c r="C11355" s="3">
        <v>45657</v>
      </c>
      <c r="D11355" t="s">
        <v>56</v>
      </c>
      <c r="E11355" t="s">
        <v>91</v>
      </c>
      <c r="F11355" t="s">
        <v>72</v>
      </c>
      <c r="G11355" t="s">
        <v>72</v>
      </c>
      <c r="H11355" t="s">
        <v>67</v>
      </c>
      <c r="I11355" t="s">
        <v>1327</v>
      </c>
      <c r="J11355" t="s">
        <v>96</v>
      </c>
      <c r="K11355" t="s">
        <v>112</v>
      </c>
      <c r="L11355" t="s">
        <v>61</v>
      </c>
      <c r="M11355" t="s">
        <v>64</v>
      </c>
      <c r="N11355" t="s">
        <v>20360</v>
      </c>
      <c r="O11355" t="s">
        <v>70</v>
      </c>
      <c r="P11355" s="3">
        <v>45657</v>
      </c>
      <c r="Q11355" s="4" t="s">
        <v>22408</v>
      </c>
    </row>
    <row r="11356" spans="1:17" x14ac:dyDescent="0.3">
      <c r="A11356" s="2">
        <v>2024</v>
      </c>
      <c r="B11356" s="3">
        <v>45566</v>
      </c>
      <c r="C11356" s="3">
        <v>45657</v>
      </c>
      <c r="D11356" t="s">
        <v>56</v>
      </c>
      <c r="E11356" t="s">
        <v>91</v>
      </c>
      <c r="F11356" t="s">
        <v>110</v>
      </c>
      <c r="G11356" t="s">
        <v>110</v>
      </c>
      <c r="H11356" t="s">
        <v>111</v>
      </c>
      <c r="I11356" t="s">
        <v>2718</v>
      </c>
      <c r="J11356" t="s">
        <v>407</v>
      </c>
      <c r="K11356" t="s">
        <v>197</v>
      </c>
      <c r="L11356" t="s">
        <v>61</v>
      </c>
      <c r="M11356" t="s">
        <v>62</v>
      </c>
      <c r="N11356" t="s">
        <v>20361</v>
      </c>
      <c r="O11356" t="s">
        <v>70</v>
      </c>
      <c r="P11356" s="3">
        <v>45657</v>
      </c>
      <c r="Q11356" s="4" t="s">
        <v>22408</v>
      </c>
    </row>
    <row r="11357" spans="1:17" x14ac:dyDescent="0.3">
      <c r="A11357" s="2">
        <v>2024</v>
      </c>
      <c r="B11357" s="3">
        <v>45566</v>
      </c>
      <c r="C11357" s="3">
        <v>45657</v>
      </c>
      <c r="D11357" t="s">
        <v>56</v>
      </c>
      <c r="E11357" t="s">
        <v>1360</v>
      </c>
      <c r="F11357" t="s">
        <v>265</v>
      </c>
      <c r="G11357" t="s">
        <v>265</v>
      </c>
      <c r="H11357" t="s">
        <v>107</v>
      </c>
      <c r="I11357" t="s">
        <v>5996</v>
      </c>
      <c r="J11357" t="s">
        <v>96</v>
      </c>
      <c r="K11357" t="s">
        <v>1638</v>
      </c>
      <c r="L11357" t="s">
        <v>61</v>
      </c>
      <c r="M11357" t="s">
        <v>62</v>
      </c>
      <c r="N11357" t="s">
        <v>20362</v>
      </c>
      <c r="O11357" t="s">
        <v>70</v>
      </c>
      <c r="P11357" s="3">
        <v>45657</v>
      </c>
      <c r="Q11357" s="4" t="s">
        <v>22408</v>
      </c>
    </row>
    <row r="11358" spans="1:17" x14ac:dyDescent="0.3">
      <c r="A11358" s="2">
        <v>2024</v>
      </c>
      <c r="B11358" s="3">
        <v>45566</v>
      </c>
      <c r="C11358" s="3">
        <v>45657</v>
      </c>
      <c r="D11358" t="s">
        <v>56</v>
      </c>
      <c r="E11358" t="s">
        <v>91</v>
      </c>
      <c r="F11358" t="s">
        <v>72</v>
      </c>
      <c r="G11358" t="s">
        <v>72</v>
      </c>
      <c r="H11358" t="s">
        <v>132</v>
      </c>
      <c r="I11358" t="s">
        <v>2991</v>
      </c>
      <c r="J11358" t="s">
        <v>201</v>
      </c>
      <c r="K11358" t="s">
        <v>166</v>
      </c>
      <c r="L11358" t="s">
        <v>61</v>
      </c>
      <c r="M11358" t="s">
        <v>64</v>
      </c>
      <c r="N11358" t="s">
        <v>20363</v>
      </c>
      <c r="O11358" t="s">
        <v>70</v>
      </c>
      <c r="P11358" s="3">
        <v>45657</v>
      </c>
      <c r="Q11358" s="4" t="s">
        <v>22408</v>
      </c>
    </row>
    <row r="11359" spans="1:17" x14ac:dyDescent="0.3">
      <c r="A11359" s="2">
        <v>2024</v>
      </c>
      <c r="B11359" s="3">
        <v>45566</v>
      </c>
      <c r="C11359" s="3">
        <v>45657</v>
      </c>
      <c r="D11359" t="s">
        <v>56</v>
      </c>
      <c r="E11359" t="s">
        <v>221</v>
      </c>
      <c r="F11359" t="s">
        <v>222</v>
      </c>
      <c r="G11359" t="s">
        <v>222</v>
      </c>
      <c r="H11359" t="s">
        <v>132</v>
      </c>
      <c r="I11359" t="s">
        <v>1165</v>
      </c>
      <c r="J11359" t="s">
        <v>802</v>
      </c>
      <c r="K11359" t="s">
        <v>2604</v>
      </c>
      <c r="L11359" t="s">
        <v>61</v>
      </c>
      <c r="M11359" t="s">
        <v>64</v>
      </c>
      <c r="N11359" t="s">
        <v>20364</v>
      </c>
      <c r="O11359" t="s">
        <v>70</v>
      </c>
      <c r="P11359" s="3">
        <v>45657</v>
      </c>
      <c r="Q11359" s="4" t="s">
        <v>22408</v>
      </c>
    </row>
    <row r="11360" spans="1:17" x14ac:dyDescent="0.3">
      <c r="A11360" s="2">
        <v>2024</v>
      </c>
      <c r="B11360" s="3">
        <v>45566</v>
      </c>
      <c r="C11360" s="3">
        <v>45657</v>
      </c>
      <c r="D11360" t="s">
        <v>56</v>
      </c>
      <c r="E11360" t="s">
        <v>91</v>
      </c>
      <c r="F11360" t="s">
        <v>72</v>
      </c>
      <c r="G11360" t="s">
        <v>72</v>
      </c>
      <c r="H11360" t="s">
        <v>111</v>
      </c>
      <c r="I11360" t="s">
        <v>8724</v>
      </c>
      <c r="J11360" t="s">
        <v>129</v>
      </c>
      <c r="K11360" t="s">
        <v>197</v>
      </c>
      <c r="L11360" t="s">
        <v>61</v>
      </c>
      <c r="M11360" t="s">
        <v>64</v>
      </c>
      <c r="N11360" t="s">
        <v>20365</v>
      </c>
      <c r="O11360" t="s">
        <v>70</v>
      </c>
      <c r="P11360" s="3">
        <v>45657</v>
      </c>
      <c r="Q11360" s="4" t="s">
        <v>22408</v>
      </c>
    </row>
    <row r="11361" spans="1:17" x14ac:dyDescent="0.3">
      <c r="A11361" s="2">
        <v>2024</v>
      </c>
      <c r="B11361" s="3">
        <v>45566</v>
      </c>
      <c r="C11361" s="3">
        <v>45657</v>
      </c>
      <c r="D11361" t="s">
        <v>56</v>
      </c>
      <c r="E11361" t="s">
        <v>91</v>
      </c>
      <c r="F11361" t="s">
        <v>72</v>
      </c>
      <c r="G11361" t="s">
        <v>72</v>
      </c>
      <c r="H11361" t="s">
        <v>148</v>
      </c>
      <c r="I11361" t="s">
        <v>1446</v>
      </c>
      <c r="J11361" t="s">
        <v>96</v>
      </c>
      <c r="K11361" t="s">
        <v>96</v>
      </c>
      <c r="L11361" t="s">
        <v>61</v>
      </c>
      <c r="M11361" t="s">
        <v>64</v>
      </c>
      <c r="N11361" t="s">
        <v>20366</v>
      </c>
      <c r="O11361" t="s">
        <v>70</v>
      </c>
      <c r="P11361" s="3">
        <v>45657</v>
      </c>
      <c r="Q11361" s="4" t="s">
        <v>22408</v>
      </c>
    </row>
    <row r="11362" spans="1:17" x14ac:dyDescent="0.3">
      <c r="A11362" s="2">
        <v>2024</v>
      </c>
      <c r="B11362" s="3">
        <v>45566</v>
      </c>
      <c r="C11362" s="3">
        <v>45657</v>
      </c>
      <c r="D11362" t="s">
        <v>56</v>
      </c>
      <c r="E11362" t="s">
        <v>91</v>
      </c>
      <c r="F11362" t="s">
        <v>72</v>
      </c>
      <c r="G11362" t="s">
        <v>72</v>
      </c>
      <c r="H11362" t="s">
        <v>163</v>
      </c>
      <c r="I11362" t="s">
        <v>8725</v>
      </c>
      <c r="J11362" t="s">
        <v>90</v>
      </c>
      <c r="K11362" t="s">
        <v>201</v>
      </c>
      <c r="L11362" t="s">
        <v>61</v>
      </c>
      <c r="M11362" t="s">
        <v>64</v>
      </c>
      <c r="N11362" t="s">
        <v>20367</v>
      </c>
      <c r="O11362" t="s">
        <v>70</v>
      </c>
      <c r="P11362" s="3">
        <v>45657</v>
      </c>
      <c r="Q11362" s="4" t="s">
        <v>22408</v>
      </c>
    </row>
    <row r="11363" spans="1:17" x14ac:dyDescent="0.3">
      <c r="A11363" s="2">
        <v>2024</v>
      </c>
      <c r="B11363" s="3">
        <v>45566</v>
      </c>
      <c r="C11363" s="3">
        <v>45657</v>
      </c>
      <c r="D11363" t="s">
        <v>56</v>
      </c>
      <c r="E11363" t="s">
        <v>91</v>
      </c>
      <c r="F11363" t="s">
        <v>72</v>
      </c>
      <c r="G11363" t="s">
        <v>72</v>
      </c>
      <c r="H11363" t="s">
        <v>107</v>
      </c>
      <c r="I11363" t="s">
        <v>8726</v>
      </c>
      <c r="J11363" t="s">
        <v>8727</v>
      </c>
      <c r="K11363" t="s">
        <v>403</v>
      </c>
      <c r="L11363" t="s">
        <v>61</v>
      </c>
      <c r="M11363" t="s">
        <v>64</v>
      </c>
      <c r="N11363" t="s">
        <v>20368</v>
      </c>
      <c r="O11363" t="s">
        <v>70</v>
      </c>
      <c r="P11363" s="3">
        <v>45657</v>
      </c>
      <c r="Q11363" s="4" t="s">
        <v>22408</v>
      </c>
    </row>
    <row r="11364" spans="1:17" x14ac:dyDescent="0.3">
      <c r="A11364" s="2">
        <v>2024</v>
      </c>
      <c r="B11364" s="3">
        <v>45566</v>
      </c>
      <c r="C11364" s="3">
        <v>45657</v>
      </c>
      <c r="D11364" t="s">
        <v>56</v>
      </c>
      <c r="E11364" t="s">
        <v>1360</v>
      </c>
      <c r="F11364" t="s">
        <v>265</v>
      </c>
      <c r="G11364" t="s">
        <v>265</v>
      </c>
      <c r="H11364" t="s">
        <v>163</v>
      </c>
      <c r="I11364" t="s">
        <v>8224</v>
      </c>
      <c r="J11364" t="s">
        <v>1609</v>
      </c>
      <c r="K11364" t="s">
        <v>208</v>
      </c>
      <c r="L11364" t="s">
        <v>60</v>
      </c>
      <c r="M11364" t="s">
        <v>64</v>
      </c>
      <c r="N11364" t="s">
        <v>20369</v>
      </c>
      <c r="O11364" t="s">
        <v>70</v>
      </c>
      <c r="P11364" s="3">
        <v>45657</v>
      </c>
      <c r="Q11364" s="4" t="s">
        <v>22408</v>
      </c>
    </row>
    <row r="11365" spans="1:17" x14ac:dyDescent="0.3">
      <c r="A11365" s="2">
        <v>2024</v>
      </c>
      <c r="B11365" s="3">
        <v>45566</v>
      </c>
      <c r="C11365" s="3">
        <v>45657</v>
      </c>
      <c r="D11365" t="s">
        <v>56</v>
      </c>
      <c r="E11365" t="s">
        <v>221</v>
      </c>
      <c r="F11365" t="s">
        <v>222</v>
      </c>
      <c r="G11365" t="s">
        <v>222</v>
      </c>
      <c r="H11365" t="s">
        <v>67</v>
      </c>
      <c r="I11365" t="s">
        <v>5671</v>
      </c>
      <c r="J11365" t="s">
        <v>194</v>
      </c>
      <c r="K11365" t="s">
        <v>1441</v>
      </c>
      <c r="L11365" t="s">
        <v>61</v>
      </c>
      <c r="M11365" t="s">
        <v>64</v>
      </c>
      <c r="N11365" t="s">
        <v>20370</v>
      </c>
      <c r="O11365" t="s">
        <v>70</v>
      </c>
      <c r="P11365" s="3">
        <v>45657</v>
      </c>
      <c r="Q11365" s="4" t="s">
        <v>22408</v>
      </c>
    </row>
    <row r="11366" spans="1:17" x14ac:dyDescent="0.3">
      <c r="A11366" s="2">
        <v>2024</v>
      </c>
      <c r="B11366" s="3">
        <v>45566</v>
      </c>
      <c r="C11366" s="3">
        <v>45657</v>
      </c>
      <c r="D11366" t="s">
        <v>56</v>
      </c>
      <c r="E11366" t="s">
        <v>1107</v>
      </c>
      <c r="F11366" t="s">
        <v>265</v>
      </c>
      <c r="G11366" t="s">
        <v>265</v>
      </c>
      <c r="H11366" t="s">
        <v>67</v>
      </c>
      <c r="I11366" t="s">
        <v>205</v>
      </c>
      <c r="J11366" t="s">
        <v>538</v>
      </c>
      <c r="K11366" t="s">
        <v>406</v>
      </c>
      <c r="L11366" t="s">
        <v>61</v>
      </c>
      <c r="M11366" t="s">
        <v>64</v>
      </c>
      <c r="N11366" t="s">
        <v>20371</v>
      </c>
      <c r="O11366" t="s">
        <v>70</v>
      </c>
      <c r="P11366" s="3">
        <v>45657</v>
      </c>
      <c r="Q11366" s="4" t="s">
        <v>22408</v>
      </c>
    </row>
    <row r="11367" spans="1:17" x14ac:dyDescent="0.3">
      <c r="A11367" s="2">
        <v>2024</v>
      </c>
      <c r="B11367" s="3">
        <v>45566</v>
      </c>
      <c r="C11367" s="3">
        <v>45657</v>
      </c>
      <c r="D11367" t="s">
        <v>56</v>
      </c>
      <c r="E11367" t="s">
        <v>1360</v>
      </c>
      <c r="F11367" t="s">
        <v>265</v>
      </c>
      <c r="G11367" t="s">
        <v>265</v>
      </c>
      <c r="H11367" t="s">
        <v>73</v>
      </c>
      <c r="I11367" t="s">
        <v>3478</v>
      </c>
      <c r="J11367" t="s">
        <v>2380</v>
      </c>
      <c r="K11367" t="s">
        <v>270</v>
      </c>
      <c r="L11367" t="s">
        <v>60</v>
      </c>
      <c r="M11367" t="s">
        <v>62</v>
      </c>
      <c r="N11367" t="s">
        <v>20372</v>
      </c>
      <c r="O11367" t="s">
        <v>70</v>
      </c>
      <c r="P11367" s="3">
        <v>45657</v>
      </c>
      <c r="Q11367" s="4" t="s">
        <v>22408</v>
      </c>
    </row>
    <row r="11368" spans="1:17" x14ac:dyDescent="0.3">
      <c r="A11368" s="2">
        <v>2024</v>
      </c>
      <c r="B11368" s="3">
        <v>45566</v>
      </c>
      <c r="C11368" s="3">
        <v>45657</v>
      </c>
      <c r="D11368" t="s">
        <v>56</v>
      </c>
      <c r="E11368" t="s">
        <v>1360</v>
      </c>
      <c r="F11368" t="s">
        <v>265</v>
      </c>
      <c r="G11368" t="s">
        <v>265</v>
      </c>
      <c r="H11368" t="s">
        <v>163</v>
      </c>
      <c r="I11368" t="s">
        <v>7720</v>
      </c>
      <c r="J11368" t="s">
        <v>89</v>
      </c>
      <c r="K11368" t="s">
        <v>1382</v>
      </c>
      <c r="L11368" t="s">
        <v>61</v>
      </c>
      <c r="M11368" t="s">
        <v>64</v>
      </c>
      <c r="N11368" t="s">
        <v>20373</v>
      </c>
      <c r="O11368" t="s">
        <v>70</v>
      </c>
      <c r="P11368" s="3">
        <v>45657</v>
      </c>
      <c r="Q11368" s="4" t="s">
        <v>22408</v>
      </c>
    </row>
    <row r="11369" spans="1:17" x14ac:dyDescent="0.3">
      <c r="A11369" s="2">
        <v>2024</v>
      </c>
      <c r="B11369" s="3">
        <v>45566</v>
      </c>
      <c r="C11369" s="3">
        <v>45657</v>
      </c>
      <c r="D11369" t="s">
        <v>56</v>
      </c>
      <c r="E11369" t="s">
        <v>221</v>
      </c>
      <c r="F11369" t="s">
        <v>222</v>
      </c>
      <c r="G11369" t="s">
        <v>222</v>
      </c>
      <c r="H11369" t="s">
        <v>77</v>
      </c>
      <c r="I11369" t="s">
        <v>8728</v>
      </c>
      <c r="J11369" t="s">
        <v>218</v>
      </c>
      <c r="K11369" t="s">
        <v>207</v>
      </c>
      <c r="L11369" t="s">
        <v>61</v>
      </c>
      <c r="M11369" t="s">
        <v>64</v>
      </c>
      <c r="N11369" t="s">
        <v>20374</v>
      </c>
      <c r="O11369" t="s">
        <v>70</v>
      </c>
      <c r="P11369" s="3">
        <v>45657</v>
      </c>
      <c r="Q11369" s="4" t="s">
        <v>22408</v>
      </c>
    </row>
    <row r="11370" spans="1:17" x14ac:dyDescent="0.3">
      <c r="A11370" s="2">
        <v>2024</v>
      </c>
      <c r="B11370" s="3">
        <v>45566</v>
      </c>
      <c r="C11370" s="3">
        <v>45657</v>
      </c>
      <c r="D11370" t="s">
        <v>56</v>
      </c>
      <c r="E11370" t="s">
        <v>91</v>
      </c>
      <c r="F11370" t="s">
        <v>72</v>
      </c>
      <c r="G11370" t="s">
        <v>72</v>
      </c>
      <c r="H11370" t="s">
        <v>107</v>
      </c>
      <c r="I11370" t="s">
        <v>3577</v>
      </c>
      <c r="J11370" t="s">
        <v>709</v>
      </c>
      <c r="K11370" t="s">
        <v>241</v>
      </c>
      <c r="L11370" t="s">
        <v>61</v>
      </c>
      <c r="M11370" t="s">
        <v>64</v>
      </c>
      <c r="N11370" t="s">
        <v>20375</v>
      </c>
      <c r="O11370" t="s">
        <v>70</v>
      </c>
      <c r="P11370" s="3">
        <v>45657</v>
      </c>
      <c r="Q11370" s="4" t="s">
        <v>22408</v>
      </c>
    </row>
    <row r="11371" spans="1:17" x14ac:dyDescent="0.3">
      <c r="A11371" s="2">
        <v>2024</v>
      </c>
      <c r="B11371" s="3">
        <v>45566</v>
      </c>
      <c r="C11371" s="3">
        <v>45657</v>
      </c>
      <c r="D11371" t="s">
        <v>56</v>
      </c>
      <c r="E11371" t="s">
        <v>91</v>
      </c>
      <c r="F11371" t="s">
        <v>72</v>
      </c>
      <c r="G11371" t="s">
        <v>72</v>
      </c>
      <c r="H11371" t="s">
        <v>163</v>
      </c>
      <c r="I11371" t="s">
        <v>8729</v>
      </c>
      <c r="J11371" t="s">
        <v>3119</v>
      </c>
      <c r="K11371" t="s">
        <v>187</v>
      </c>
      <c r="L11371" t="s">
        <v>61</v>
      </c>
      <c r="M11371" t="s">
        <v>64</v>
      </c>
      <c r="N11371" t="s">
        <v>20376</v>
      </c>
      <c r="O11371" t="s">
        <v>70</v>
      </c>
      <c r="P11371" s="3">
        <v>45657</v>
      </c>
      <c r="Q11371" s="4" t="s">
        <v>22408</v>
      </c>
    </row>
    <row r="11372" spans="1:17" x14ac:dyDescent="0.3">
      <c r="A11372" s="2">
        <v>2024</v>
      </c>
      <c r="B11372" s="3">
        <v>45566</v>
      </c>
      <c r="C11372" s="3">
        <v>45657</v>
      </c>
      <c r="D11372" t="s">
        <v>56</v>
      </c>
      <c r="E11372" t="s">
        <v>91</v>
      </c>
      <c r="F11372" t="s">
        <v>72</v>
      </c>
      <c r="G11372" t="s">
        <v>72</v>
      </c>
      <c r="H11372" t="s">
        <v>132</v>
      </c>
      <c r="I11372" t="s">
        <v>466</v>
      </c>
      <c r="J11372" t="s">
        <v>7924</v>
      </c>
      <c r="K11372" t="s">
        <v>7924</v>
      </c>
      <c r="L11372" t="s">
        <v>61</v>
      </c>
      <c r="M11372" t="s">
        <v>64</v>
      </c>
      <c r="N11372" t="s">
        <v>20377</v>
      </c>
      <c r="O11372" t="s">
        <v>70</v>
      </c>
      <c r="P11372" s="3">
        <v>45657</v>
      </c>
      <c r="Q11372" s="4" t="s">
        <v>22408</v>
      </c>
    </row>
    <row r="11373" spans="1:17" x14ac:dyDescent="0.3">
      <c r="A11373" s="2">
        <v>2024</v>
      </c>
      <c r="B11373" s="3">
        <v>45566</v>
      </c>
      <c r="C11373" s="3">
        <v>45657</v>
      </c>
      <c r="D11373" t="s">
        <v>56</v>
      </c>
      <c r="E11373" t="s">
        <v>101</v>
      </c>
      <c r="F11373" t="s">
        <v>76</v>
      </c>
      <c r="G11373" t="s">
        <v>76</v>
      </c>
      <c r="H11373" t="s">
        <v>77</v>
      </c>
      <c r="I11373" t="s">
        <v>6034</v>
      </c>
      <c r="J11373" t="s">
        <v>732</v>
      </c>
      <c r="K11373" t="s">
        <v>129</v>
      </c>
      <c r="L11373" t="s">
        <v>60</v>
      </c>
      <c r="M11373" t="s">
        <v>64</v>
      </c>
      <c r="N11373" t="s">
        <v>20378</v>
      </c>
      <c r="O11373" t="s">
        <v>70</v>
      </c>
      <c r="P11373" s="3">
        <v>45657</v>
      </c>
      <c r="Q11373" s="4" t="s">
        <v>22408</v>
      </c>
    </row>
    <row r="11374" spans="1:17" x14ac:dyDescent="0.3">
      <c r="A11374" s="2">
        <v>2024</v>
      </c>
      <c r="B11374" s="3">
        <v>45566</v>
      </c>
      <c r="C11374" s="3">
        <v>45657</v>
      </c>
      <c r="D11374" t="s">
        <v>56</v>
      </c>
      <c r="E11374" t="s">
        <v>178</v>
      </c>
      <c r="F11374" t="s">
        <v>216</v>
      </c>
      <c r="G11374" t="s">
        <v>216</v>
      </c>
      <c r="H11374" t="s">
        <v>77</v>
      </c>
      <c r="I11374" t="s">
        <v>7794</v>
      </c>
      <c r="J11374" t="s">
        <v>2647</v>
      </c>
      <c r="K11374" t="s">
        <v>820</v>
      </c>
      <c r="L11374" t="s">
        <v>60</v>
      </c>
      <c r="M11374" t="s">
        <v>64</v>
      </c>
      <c r="N11374" t="s">
        <v>20379</v>
      </c>
      <c r="O11374" t="s">
        <v>70</v>
      </c>
      <c r="P11374" s="3">
        <v>45657</v>
      </c>
      <c r="Q11374" s="4" t="s">
        <v>22408</v>
      </c>
    </row>
    <row r="11375" spans="1:17" x14ac:dyDescent="0.3">
      <c r="A11375" s="2">
        <v>2024</v>
      </c>
      <c r="B11375" s="3">
        <v>45566</v>
      </c>
      <c r="C11375" s="3">
        <v>45657</v>
      </c>
      <c r="D11375" t="s">
        <v>56</v>
      </c>
      <c r="E11375" t="s">
        <v>91</v>
      </c>
      <c r="F11375" t="s">
        <v>72</v>
      </c>
      <c r="G11375" t="s">
        <v>72</v>
      </c>
      <c r="H11375" t="s">
        <v>73</v>
      </c>
      <c r="I11375" t="s">
        <v>1899</v>
      </c>
      <c r="J11375" t="s">
        <v>2380</v>
      </c>
      <c r="K11375" t="s">
        <v>1824</v>
      </c>
      <c r="L11375" t="s">
        <v>61</v>
      </c>
      <c r="M11375" t="s">
        <v>64</v>
      </c>
      <c r="N11375" t="s">
        <v>20380</v>
      </c>
      <c r="O11375" t="s">
        <v>70</v>
      </c>
      <c r="P11375" s="3">
        <v>45657</v>
      </c>
      <c r="Q11375" s="4" t="s">
        <v>22408</v>
      </c>
    </row>
    <row r="11376" spans="1:17" x14ac:dyDescent="0.3">
      <c r="A11376" s="2">
        <v>2024</v>
      </c>
      <c r="B11376" s="3">
        <v>45566</v>
      </c>
      <c r="C11376" s="3">
        <v>45657</v>
      </c>
      <c r="D11376" t="s">
        <v>56</v>
      </c>
      <c r="E11376" t="s">
        <v>91</v>
      </c>
      <c r="F11376" t="s">
        <v>72</v>
      </c>
      <c r="G11376" t="s">
        <v>72</v>
      </c>
      <c r="H11376" t="s">
        <v>148</v>
      </c>
      <c r="I11376" t="s">
        <v>8730</v>
      </c>
      <c r="J11376" t="s">
        <v>2540</v>
      </c>
      <c r="K11376" t="s">
        <v>1716</v>
      </c>
      <c r="L11376" t="s">
        <v>61</v>
      </c>
      <c r="M11376" t="s">
        <v>64</v>
      </c>
      <c r="N11376" t="s">
        <v>20381</v>
      </c>
      <c r="O11376" t="s">
        <v>70</v>
      </c>
      <c r="P11376" s="3">
        <v>45657</v>
      </c>
      <c r="Q11376" s="4" t="s">
        <v>22408</v>
      </c>
    </row>
    <row r="11377" spans="1:17" x14ac:dyDescent="0.3">
      <c r="A11377" s="2">
        <v>2024</v>
      </c>
      <c r="B11377" s="3">
        <v>45566</v>
      </c>
      <c r="C11377" s="3">
        <v>45657</v>
      </c>
      <c r="D11377" t="s">
        <v>56</v>
      </c>
      <c r="E11377" t="s">
        <v>91</v>
      </c>
      <c r="F11377" t="s">
        <v>72</v>
      </c>
      <c r="G11377" t="s">
        <v>72</v>
      </c>
      <c r="H11377" t="s">
        <v>132</v>
      </c>
      <c r="I11377" t="s">
        <v>832</v>
      </c>
      <c r="J11377" t="s">
        <v>129</v>
      </c>
      <c r="K11377" t="s">
        <v>96</v>
      </c>
      <c r="L11377" t="s">
        <v>61</v>
      </c>
      <c r="M11377" t="s">
        <v>64</v>
      </c>
      <c r="N11377" t="s">
        <v>20382</v>
      </c>
      <c r="O11377" t="s">
        <v>70</v>
      </c>
      <c r="P11377" s="3">
        <v>45657</v>
      </c>
      <c r="Q11377" s="4" t="s">
        <v>22408</v>
      </c>
    </row>
    <row r="11378" spans="1:17" x14ac:dyDescent="0.3">
      <c r="A11378" s="2">
        <v>2024</v>
      </c>
      <c r="B11378" s="3">
        <v>45566</v>
      </c>
      <c r="C11378" s="3">
        <v>45657</v>
      </c>
      <c r="D11378" t="s">
        <v>56</v>
      </c>
      <c r="E11378" t="s">
        <v>91</v>
      </c>
      <c r="F11378" t="s">
        <v>72</v>
      </c>
      <c r="G11378" t="s">
        <v>72</v>
      </c>
      <c r="H11378" t="s">
        <v>77</v>
      </c>
      <c r="I11378" t="s">
        <v>2238</v>
      </c>
      <c r="J11378" t="s">
        <v>140</v>
      </c>
      <c r="K11378" t="s">
        <v>368</v>
      </c>
      <c r="L11378" t="s">
        <v>61</v>
      </c>
      <c r="M11378" t="s">
        <v>64</v>
      </c>
      <c r="N11378" t="s">
        <v>20383</v>
      </c>
      <c r="O11378" t="s">
        <v>70</v>
      </c>
      <c r="P11378" s="3">
        <v>45657</v>
      </c>
      <c r="Q11378" s="4" t="s">
        <v>22408</v>
      </c>
    </row>
    <row r="11379" spans="1:17" x14ac:dyDescent="0.3">
      <c r="A11379" s="2">
        <v>2024</v>
      </c>
      <c r="B11379" s="3">
        <v>45566</v>
      </c>
      <c r="C11379" s="3">
        <v>45657</v>
      </c>
      <c r="D11379" t="s">
        <v>56</v>
      </c>
      <c r="E11379" t="s">
        <v>91</v>
      </c>
      <c r="F11379" t="s">
        <v>72</v>
      </c>
      <c r="G11379" t="s">
        <v>72</v>
      </c>
      <c r="H11379" t="s">
        <v>163</v>
      </c>
      <c r="I11379" t="s">
        <v>3018</v>
      </c>
      <c r="J11379" t="s">
        <v>191</v>
      </c>
      <c r="K11379" t="s">
        <v>457</v>
      </c>
      <c r="L11379" t="s">
        <v>61</v>
      </c>
      <c r="M11379" t="s">
        <v>64</v>
      </c>
      <c r="N11379" t="s">
        <v>20384</v>
      </c>
      <c r="O11379" t="s">
        <v>70</v>
      </c>
      <c r="P11379" s="3">
        <v>45657</v>
      </c>
      <c r="Q11379" s="4" t="s">
        <v>22408</v>
      </c>
    </row>
    <row r="11380" spans="1:17" x14ac:dyDescent="0.3">
      <c r="A11380" s="2">
        <v>2024</v>
      </c>
      <c r="B11380" s="3">
        <v>45566</v>
      </c>
      <c r="C11380" s="3">
        <v>45657</v>
      </c>
      <c r="D11380" t="s">
        <v>56</v>
      </c>
      <c r="E11380" t="s">
        <v>91</v>
      </c>
      <c r="F11380" t="s">
        <v>72</v>
      </c>
      <c r="G11380" t="s">
        <v>72</v>
      </c>
      <c r="H11380" t="s">
        <v>107</v>
      </c>
      <c r="I11380" t="s">
        <v>238</v>
      </c>
      <c r="J11380" t="s">
        <v>452</v>
      </c>
      <c r="K11380" t="s">
        <v>1667</v>
      </c>
      <c r="L11380" t="s">
        <v>61</v>
      </c>
      <c r="M11380" t="s">
        <v>64</v>
      </c>
      <c r="N11380" t="s">
        <v>20385</v>
      </c>
      <c r="O11380" t="s">
        <v>70</v>
      </c>
      <c r="P11380" s="3">
        <v>45657</v>
      </c>
      <c r="Q11380" s="4" t="s">
        <v>22408</v>
      </c>
    </row>
    <row r="11381" spans="1:17" x14ac:dyDescent="0.3">
      <c r="A11381" s="2">
        <v>2024</v>
      </c>
      <c r="B11381" s="3">
        <v>45566</v>
      </c>
      <c r="C11381" s="3">
        <v>45657</v>
      </c>
      <c r="D11381" t="s">
        <v>56</v>
      </c>
      <c r="E11381" t="s">
        <v>91</v>
      </c>
      <c r="F11381" t="s">
        <v>72</v>
      </c>
      <c r="G11381" t="s">
        <v>72</v>
      </c>
      <c r="H11381" t="s">
        <v>107</v>
      </c>
      <c r="I11381" t="s">
        <v>1268</v>
      </c>
      <c r="J11381" t="s">
        <v>323</v>
      </c>
      <c r="K11381" t="s">
        <v>821</v>
      </c>
      <c r="L11381" t="s">
        <v>61</v>
      </c>
      <c r="M11381" t="s">
        <v>64</v>
      </c>
      <c r="N11381" t="s">
        <v>20386</v>
      </c>
      <c r="O11381" t="s">
        <v>70</v>
      </c>
      <c r="P11381" s="3">
        <v>45657</v>
      </c>
      <c r="Q11381" s="4" t="s">
        <v>22408</v>
      </c>
    </row>
    <row r="11382" spans="1:17" x14ac:dyDescent="0.3">
      <c r="A11382" s="2">
        <v>2024</v>
      </c>
      <c r="B11382" s="3">
        <v>45566</v>
      </c>
      <c r="C11382" s="3">
        <v>45657</v>
      </c>
      <c r="D11382" t="s">
        <v>56</v>
      </c>
      <c r="E11382" t="s">
        <v>3151</v>
      </c>
      <c r="F11382" t="s">
        <v>8731</v>
      </c>
      <c r="G11382" t="s">
        <v>8731</v>
      </c>
      <c r="H11382" t="s">
        <v>132</v>
      </c>
      <c r="I11382" t="s">
        <v>8732</v>
      </c>
      <c r="J11382" t="s">
        <v>152</v>
      </c>
      <c r="K11382" t="s">
        <v>8733</v>
      </c>
      <c r="L11382" t="s">
        <v>61</v>
      </c>
      <c r="M11382" t="s">
        <v>62</v>
      </c>
      <c r="N11382" t="s">
        <v>20387</v>
      </c>
      <c r="O11382" t="s">
        <v>70</v>
      </c>
      <c r="P11382" s="3">
        <v>45657</v>
      </c>
      <c r="Q11382" s="4" t="s">
        <v>22408</v>
      </c>
    </row>
    <row r="11383" spans="1:17" x14ac:dyDescent="0.3">
      <c r="A11383" s="2">
        <v>2024</v>
      </c>
      <c r="B11383" s="3">
        <v>45566</v>
      </c>
      <c r="C11383" s="3">
        <v>45657</v>
      </c>
      <c r="D11383" t="s">
        <v>56</v>
      </c>
      <c r="E11383" t="s">
        <v>101</v>
      </c>
      <c r="F11383" t="s">
        <v>1925</v>
      </c>
      <c r="G11383" t="s">
        <v>1925</v>
      </c>
      <c r="H11383" t="s">
        <v>419</v>
      </c>
      <c r="I11383" t="s">
        <v>5185</v>
      </c>
      <c r="J11383" t="s">
        <v>129</v>
      </c>
      <c r="K11383" t="s">
        <v>187</v>
      </c>
      <c r="L11383" t="s">
        <v>61</v>
      </c>
      <c r="M11383" t="s">
        <v>64</v>
      </c>
      <c r="N11383" t="s">
        <v>20388</v>
      </c>
      <c r="O11383" t="s">
        <v>70</v>
      </c>
      <c r="P11383" s="3">
        <v>45657</v>
      </c>
      <c r="Q11383" s="4" t="s">
        <v>22408</v>
      </c>
    </row>
    <row r="11384" spans="1:17" x14ac:dyDescent="0.3">
      <c r="A11384" s="2">
        <v>2024</v>
      </c>
      <c r="B11384" s="3">
        <v>45566</v>
      </c>
      <c r="C11384" s="3">
        <v>45657</v>
      </c>
      <c r="D11384" t="s">
        <v>56</v>
      </c>
      <c r="E11384" t="s">
        <v>1360</v>
      </c>
      <c r="F11384" t="s">
        <v>265</v>
      </c>
      <c r="G11384" t="s">
        <v>265</v>
      </c>
      <c r="H11384" t="s">
        <v>77</v>
      </c>
      <c r="I11384" t="s">
        <v>3285</v>
      </c>
      <c r="J11384" t="s">
        <v>1006</v>
      </c>
      <c r="K11384" t="s">
        <v>182</v>
      </c>
      <c r="L11384" t="s">
        <v>60</v>
      </c>
      <c r="M11384" t="s">
        <v>62</v>
      </c>
      <c r="N11384" t="s">
        <v>20389</v>
      </c>
      <c r="O11384" t="s">
        <v>70</v>
      </c>
      <c r="P11384" s="3">
        <v>45657</v>
      </c>
      <c r="Q11384" s="4" t="s">
        <v>22408</v>
      </c>
    </row>
    <row r="11385" spans="1:17" x14ac:dyDescent="0.3">
      <c r="A11385" s="2">
        <v>2024</v>
      </c>
      <c r="B11385" s="3">
        <v>45566</v>
      </c>
      <c r="C11385" s="3">
        <v>45657</v>
      </c>
      <c r="D11385" t="s">
        <v>56</v>
      </c>
      <c r="E11385" t="s">
        <v>253</v>
      </c>
      <c r="F11385" t="s">
        <v>254</v>
      </c>
      <c r="G11385" t="s">
        <v>254</v>
      </c>
      <c r="H11385" t="s">
        <v>419</v>
      </c>
      <c r="I11385" t="s">
        <v>1132</v>
      </c>
      <c r="J11385" t="s">
        <v>248</v>
      </c>
      <c r="K11385" t="s">
        <v>935</v>
      </c>
      <c r="L11385" t="s">
        <v>60</v>
      </c>
      <c r="M11385" t="s">
        <v>62</v>
      </c>
      <c r="N11385" t="s">
        <v>20390</v>
      </c>
      <c r="O11385" t="s">
        <v>70</v>
      </c>
      <c r="P11385" s="3">
        <v>45657</v>
      </c>
      <c r="Q11385" s="4" t="s">
        <v>22408</v>
      </c>
    </row>
    <row r="11386" spans="1:17" x14ac:dyDescent="0.3">
      <c r="A11386" s="2">
        <v>2024</v>
      </c>
      <c r="B11386" s="3">
        <v>45566</v>
      </c>
      <c r="C11386" s="3">
        <v>45657</v>
      </c>
      <c r="D11386" t="s">
        <v>56</v>
      </c>
      <c r="E11386" t="s">
        <v>91</v>
      </c>
      <c r="F11386" t="s">
        <v>72</v>
      </c>
      <c r="G11386" t="s">
        <v>72</v>
      </c>
      <c r="H11386" t="s">
        <v>107</v>
      </c>
      <c r="I11386" t="s">
        <v>881</v>
      </c>
      <c r="J11386" t="s">
        <v>8734</v>
      </c>
      <c r="K11386" t="s">
        <v>629</v>
      </c>
      <c r="L11386" t="s">
        <v>61</v>
      </c>
      <c r="M11386" t="s">
        <v>64</v>
      </c>
      <c r="N11386" t="s">
        <v>20391</v>
      </c>
      <c r="O11386" t="s">
        <v>70</v>
      </c>
      <c r="P11386" s="3">
        <v>45657</v>
      </c>
      <c r="Q11386" s="4" t="s">
        <v>22408</v>
      </c>
    </row>
    <row r="11387" spans="1:17" x14ac:dyDescent="0.3">
      <c r="A11387" s="2">
        <v>2024</v>
      </c>
      <c r="B11387" s="3">
        <v>45566</v>
      </c>
      <c r="C11387" s="3">
        <v>45657</v>
      </c>
      <c r="D11387" t="s">
        <v>56</v>
      </c>
      <c r="E11387" t="s">
        <v>91</v>
      </c>
      <c r="F11387" t="s">
        <v>72</v>
      </c>
      <c r="G11387" t="s">
        <v>72</v>
      </c>
      <c r="H11387" t="s">
        <v>107</v>
      </c>
      <c r="I11387" t="s">
        <v>8735</v>
      </c>
      <c r="J11387" t="s">
        <v>207</v>
      </c>
      <c r="K11387" t="s">
        <v>194</v>
      </c>
      <c r="L11387" t="s">
        <v>61</v>
      </c>
      <c r="M11387" t="s">
        <v>64</v>
      </c>
      <c r="N11387" t="s">
        <v>20392</v>
      </c>
      <c r="O11387" t="s">
        <v>70</v>
      </c>
      <c r="P11387" s="3">
        <v>45657</v>
      </c>
      <c r="Q11387" s="4" t="s">
        <v>22408</v>
      </c>
    </row>
    <row r="11388" spans="1:17" x14ac:dyDescent="0.3">
      <c r="A11388" s="2">
        <v>2024</v>
      </c>
      <c r="B11388" s="3">
        <v>45566</v>
      </c>
      <c r="C11388" s="3">
        <v>45657</v>
      </c>
      <c r="D11388" t="s">
        <v>56</v>
      </c>
      <c r="E11388" t="s">
        <v>221</v>
      </c>
      <c r="F11388" t="s">
        <v>222</v>
      </c>
      <c r="G11388" t="s">
        <v>222</v>
      </c>
      <c r="H11388" t="s">
        <v>77</v>
      </c>
      <c r="I11388" t="s">
        <v>158</v>
      </c>
      <c r="J11388" t="s">
        <v>227</v>
      </c>
      <c r="K11388" t="s">
        <v>197</v>
      </c>
      <c r="L11388" t="s">
        <v>61</v>
      </c>
      <c r="M11388" t="s">
        <v>64</v>
      </c>
      <c r="N11388" t="s">
        <v>20393</v>
      </c>
      <c r="O11388" t="s">
        <v>70</v>
      </c>
      <c r="P11388" s="3">
        <v>45657</v>
      </c>
      <c r="Q11388" s="4" t="s">
        <v>22408</v>
      </c>
    </row>
    <row r="11389" spans="1:17" x14ac:dyDescent="0.3">
      <c r="A11389" s="2">
        <v>2024</v>
      </c>
      <c r="B11389" s="3">
        <v>45566</v>
      </c>
      <c r="C11389" s="3">
        <v>45657</v>
      </c>
      <c r="D11389" t="s">
        <v>56</v>
      </c>
      <c r="E11389" t="s">
        <v>101</v>
      </c>
      <c r="F11389" t="s">
        <v>1925</v>
      </c>
      <c r="G11389" t="s">
        <v>1925</v>
      </c>
      <c r="H11389" t="s">
        <v>67</v>
      </c>
      <c r="I11389" t="s">
        <v>1266</v>
      </c>
      <c r="J11389" t="s">
        <v>441</v>
      </c>
      <c r="K11389" t="s">
        <v>129</v>
      </c>
      <c r="L11389" t="s">
        <v>61</v>
      </c>
      <c r="M11389" t="s">
        <v>64</v>
      </c>
      <c r="N11389" t="s">
        <v>20394</v>
      </c>
      <c r="O11389" t="s">
        <v>70</v>
      </c>
      <c r="P11389" s="3">
        <v>45657</v>
      </c>
      <c r="Q11389" s="4" t="s">
        <v>22408</v>
      </c>
    </row>
    <row r="11390" spans="1:17" x14ac:dyDescent="0.3">
      <c r="A11390" s="2">
        <v>2024</v>
      </c>
      <c r="B11390" s="3">
        <v>45566</v>
      </c>
      <c r="C11390" s="3">
        <v>45657</v>
      </c>
      <c r="D11390" t="s">
        <v>56</v>
      </c>
      <c r="E11390" t="s">
        <v>91</v>
      </c>
      <c r="F11390" t="s">
        <v>72</v>
      </c>
      <c r="G11390" t="s">
        <v>72</v>
      </c>
      <c r="H11390" t="s">
        <v>163</v>
      </c>
      <c r="I11390" t="s">
        <v>1783</v>
      </c>
      <c r="J11390" t="s">
        <v>1191</v>
      </c>
      <c r="K11390" t="s">
        <v>1048</v>
      </c>
      <c r="L11390" t="s">
        <v>61</v>
      </c>
      <c r="M11390" t="s">
        <v>64</v>
      </c>
      <c r="N11390" t="s">
        <v>20395</v>
      </c>
      <c r="O11390" t="s">
        <v>70</v>
      </c>
      <c r="P11390" s="3">
        <v>45657</v>
      </c>
      <c r="Q11390" s="4" t="s">
        <v>22408</v>
      </c>
    </row>
    <row r="11391" spans="1:17" x14ac:dyDescent="0.3">
      <c r="A11391" s="2">
        <v>2024</v>
      </c>
      <c r="B11391" s="3">
        <v>45566</v>
      </c>
      <c r="C11391" s="3">
        <v>45657</v>
      </c>
      <c r="D11391" t="s">
        <v>56</v>
      </c>
      <c r="E11391" t="s">
        <v>91</v>
      </c>
      <c r="F11391" t="s">
        <v>72</v>
      </c>
      <c r="G11391" t="s">
        <v>72</v>
      </c>
      <c r="H11391" t="s">
        <v>67</v>
      </c>
      <c r="I11391" t="s">
        <v>1120</v>
      </c>
      <c r="J11391" t="s">
        <v>523</v>
      </c>
      <c r="K11391" t="s">
        <v>123</v>
      </c>
      <c r="L11391" t="s">
        <v>61</v>
      </c>
      <c r="M11391" t="s">
        <v>64</v>
      </c>
      <c r="N11391" t="s">
        <v>20396</v>
      </c>
      <c r="O11391" t="s">
        <v>70</v>
      </c>
      <c r="P11391" s="3">
        <v>45657</v>
      </c>
      <c r="Q11391" s="4" t="s">
        <v>22408</v>
      </c>
    </row>
    <row r="11392" spans="1:17" x14ac:dyDescent="0.3">
      <c r="A11392" s="2">
        <v>2024</v>
      </c>
      <c r="B11392" s="3">
        <v>45566</v>
      </c>
      <c r="C11392" s="3">
        <v>45657</v>
      </c>
      <c r="D11392" t="s">
        <v>56</v>
      </c>
      <c r="E11392" t="s">
        <v>91</v>
      </c>
      <c r="F11392" t="s">
        <v>72</v>
      </c>
      <c r="G11392" t="s">
        <v>72</v>
      </c>
      <c r="H11392" t="s">
        <v>107</v>
      </c>
      <c r="I11392" t="s">
        <v>8736</v>
      </c>
      <c r="J11392" t="s">
        <v>187</v>
      </c>
      <c r="K11392" t="s">
        <v>248</v>
      </c>
      <c r="L11392" t="s">
        <v>61</v>
      </c>
      <c r="M11392" t="s">
        <v>64</v>
      </c>
      <c r="N11392" t="s">
        <v>20397</v>
      </c>
      <c r="O11392" t="s">
        <v>70</v>
      </c>
      <c r="P11392" s="3">
        <v>45657</v>
      </c>
      <c r="Q11392" s="4" t="s">
        <v>22408</v>
      </c>
    </row>
    <row r="11393" spans="1:17" x14ac:dyDescent="0.3">
      <c r="A11393" s="2">
        <v>2024</v>
      </c>
      <c r="B11393" s="3">
        <v>45566</v>
      </c>
      <c r="C11393" s="3">
        <v>45657</v>
      </c>
      <c r="D11393" t="s">
        <v>56</v>
      </c>
      <c r="E11393" t="s">
        <v>91</v>
      </c>
      <c r="F11393" t="s">
        <v>72</v>
      </c>
      <c r="G11393" t="s">
        <v>72</v>
      </c>
      <c r="H11393" t="s">
        <v>132</v>
      </c>
      <c r="I11393" t="s">
        <v>567</v>
      </c>
      <c r="J11393" t="s">
        <v>458</v>
      </c>
      <c r="K11393" t="s">
        <v>182</v>
      </c>
      <c r="L11393" t="s">
        <v>60</v>
      </c>
      <c r="M11393" t="s">
        <v>64</v>
      </c>
      <c r="N11393" t="s">
        <v>20398</v>
      </c>
      <c r="O11393" t="s">
        <v>70</v>
      </c>
      <c r="P11393" s="3">
        <v>45657</v>
      </c>
      <c r="Q11393" s="4" t="s">
        <v>22408</v>
      </c>
    </row>
    <row r="11394" spans="1:17" x14ac:dyDescent="0.3">
      <c r="A11394" s="2">
        <v>2024</v>
      </c>
      <c r="B11394" s="3">
        <v>45566</v>
      </c>
      <c r="C11394" s="3">
        <v>45657</v>
      </c>
      <c r="D11394" t="s">
        <v>56</v>
      </c>
      <c r="E11394" t="s">
        <v>130</v>
      </c>
      <c r="F11394" t="s">
        <v>242</v>
      </c>
      <c r="G11394" t="s">
        <v>242</v>
      </c>
      <c r="H11394" t="s">
        <v>107</v>
      </c>
      <c r="I11394" t="s">
        <v>2947</v>
      </c>
      <c r="J11394" t="s">
        <v>129</v>
      </c>
      <c r="K11394" t="s">
        <v>1380</v>
      </c>
      <c r="L11394" t="s">
        <v>61</v>
      </c>
      <c r="M11394" t="s">
        <v>62</v>
      </c>
      <c r="N11394" t="s">
        <v>20399</v>
      </c>
      <c r="O11394" t="s">
        <v>70</v>
      </c>
      <c r="P11394" s="3">
        <v>45657</v>
      </c>
      <c r="Q11394" s="4" t="s">
        <v>22408</v>
      </c>
    </row>
    <row r="11395" spans="1:17" x14ac:dyDescent="0.3">
      <c r="A11395" s="2">
        <v>2024</v>
      </c>
      <c r="B11395" s="3">
        <v>45566</v>
      </c>
      <c r="C11395" s="3">
        <v>45657</v>
      </c>
      <c r="D11395" t="s">
        <v>56</v>
      </c>
      <c r="E11395" t="s">
        <v>101</v>
      </c>
      <c r="F11395" t="s">
        <v>76</v>
      </c>
      <c r="G11395" t="s">
        <v>76</v>
      </c>
      <c r="H11395" t="s">
        <v>73</v>
      </c>
      <c r="I11395" t="s">
        <v>542</v>
      </c>
      <c r="J11395" t="s">
        <v>743</v>
      </c>
      <c r="K11395" t="s">
        <v>80</v>
      </c>
      <c r="L11395" t="s">
        <v>60</v>
      </c>
      <c r="M11395" t="s">
        <v>64</v>
      </c>
      <c r="N11395" t="s">
        <v>20400</v>
      </c>
      <c r="O11395" t="s">
        <v>70</v>
      </c>
      <c r="P11395" s="3">
        <v>45657</v>
      </c>
      <c r="Q11395" s="4" t="s">
        <v>22408</v>
      </c>
    </row>
    <row r="11396" spans="1:17" x14ac:dyDescent="0.3">
      <c r="A11396" s="2">
        <v>2024</v>
      </c>
      <c r="B11396" s="3">
        <v>45566</v>
      </c>
      <c r="C11396" s="3">
        <v>45657</v>
      </c>
      <c r="D11396" t="s">
        <v>56</v>
      </c>
      <c r="E11396" t="s">
        <v>559</v>
      </c>
      <c r="F11396" t="s">
        <v>560</v>
      </c>
      <c r="G11396" t="s">
        <v>560</v>
      </c>
      <c r="H11396" t="s">
        <v>111</v>
      </c>
      <c r="I11396" t="s">
        <v>912</v>
      </c>
      <c r="J11396" t="s">
        <v>197</v>
      </c>
      <c r="K11396" t="s">
        <v>140</v>
      </c>
      <c r="L11396" t="s">
        <v>61</v>
      </c>
      <c r="M11396" t="s">
        <v>64</v>
      </c>
      <c r="N11396" t="s">
        <v>20401</v>
      </c>
      <c r="O11396" t="s">
        <v>70</v>
      </c>
      <c r="P11396" s="3">
        <v>45657</v>
      </c>
      <c r="Q11396" s="4" t="s">
        <v>22408</v>
      </c>
    </row>
    <row r="11397" spans="1:17" x14ac:dyDescent="0.3">
      <c r="A11397" s="2">
        <v>2024</v>
      </c>
      <c r="B11397" s="3">
        <v>45566</v>
      </c>
      <c r="C11397" s="3">
        <v>45657</v>
      </c>
      <c r="D11397" t="s">
        <v>56</v>
      </c>
      <c r="E11397" t="s">
        <v>91</v>
      </c>
      <c r="F11397" t="s">
        <v>72</v>
      </c>
      <c r="G11397" t="s">
        <v>72</v>
      </c>
      <c r="H11397" t="s">
        <v>163</v>
      </c>
      <c r="I11397" t="s">
        <v>8737</v>
      </c>
      <c r="J11397" t="s">
        <v>8738</v>
      </c>
      <c r="K11397" t="s">
        <v>129</v>
      </c>
      <c r="L11397" t="s">
        <v>61</v>
      </c>
      <c r="M11397" t="s">
        <v>64</v>
      </c>
      <c r="N11397" t="s">
        <v>20402</v>
      </c>
      <c r="O11397" t="s">
        <v>70</v>
      </c>
      <c r="P11397" s="3">
        <v>45657</v>
      </c>
      <c r="Q11397" s="4" t="s">
        <v>22408</v>
      </c>
    </row>
    <row r="11398" spans="1:17" x14ac:dyDescent="0.3">
      <c r="A11398" s="2">
        <v>2024</v>
      </c>
      <c r="B11398" s="3">
        <v>45566</v>
      </c>
      <c r="C11398" s="3">
        <v>45657</v>
      </c>
      <c r="D11398" t="s">
        <v>56</v>
      </c>
      <c r="E11398" t="s">
        <v>91</v>
      </c>
      <c r="F11398" t="s">
        <v>72</v>
      </c>
      <c r="G11398" t="s">
        <v>72</v>
      </c>
      <c r="H11398" t="s">
        <v>163</v>
      </c>
      <c r="I11398" t="s">
        <v>831</v>
      </c>
      <c r="J11398" t="s">
        <v>3164</v>
      </c>
      <c r="K11398" t="s">
        <v>225</v>
      </c>
      <c r="L11398" t="s">
        <v>60</v>
      </c>
      <c r="M11398" t="s">
        <v>64</v>
      </c>
      <c r="N11398" t="s">
        <v>20403</v>
      </c>
      <c r="O11398" t="s">
        <v>70</v>
      </c>
      <c r="P11398" s="3">
        <v>45657</v>
      </c>
      <c r="Q11398" s="4" t="s">
        <v>22408</v>
      </c>
    </row>
    <row r="11399" spans="1:17" x14ac:dyDescent="0.3">
      <c r="A11399" s="2">
        <v>2024</v>
      </c>
      <c r="B11399" s="3">
        <v>45566</v>
      </c>
      <c r="C11399" s="3">
        <v>45657</v>
      </c>
      <c r="D11399" t="s">
        <v>56</v>
      </c>
      <c r="E11399" t="s">
        <v>91</v>
      </c>
      <c r="F11399" t="s">
        <v>72</v>
      </c>
      <c r="G11399" t="s">
        <v>72</v>
      </c>
      <c r="H11399" t="s">
        <v>107</v>
      </c>
      <c r="I11399" t="s">
        <v>8739</v>
      </c>
      <c r="J11399" t="s">
        <v>8740</v>
      </c>
      <c r="K11399" t="s">
        <v>8741</v>
      </c>
      <c r="L11399" t="s">
        <v>61</v>
      </c>
      <c r="M11399" t="s">
        <v>64</v>
      </c>
      <c r="N11399" t="s">
        <v>20404</v>
      </c>
      <c r="O11399" t="s">
        <v>70</v>
      </c>
      <c r="P11399" s="3">
        <v>45657</v>
      </c>
      <c r="Q11399" s="4" t="s">
        <v>22408</v>
      </c>
    </row>
    <row r="11400" spans="1:17" x14ac:dyDescent="0.3">
      <c r="A11400" s="2">
        <v>2024</v>
      </c>
      <c r="B11400" s="3">
        <v>45566</v>
      </c>
      <c r="C11400" s="3">
        <v>45657</v>
      </c>
      <c r="D11400" t="s">
        <v>56</v>
      </c>
      <c r="E11400" t="s">
        <v>1107</v>
      </c>
      <c r="F11400" t="s">
        <v>265</v>
      </c>
      <c r="G11400" t="s">
        <v>265</v>
      </c>
      <c r="H11400" t="s">
        <v>132</v>
      </c>
      <c r="I11400" t="s">
        <v>453</v>
      </c>
      <c r="J11400" t="s">
        <v>96</v>
      </c>
      <c r="K11400" t="s">
        <v>510</v>
      </c>
      <c r="L11400" t="s">
        <v>60</v>
      </c>
      <c r="M11400" t="s">
        <v>64</v>
      </c>
      <c r="N11400" t="s">
        <v>20405</v>
      </c>
      <c r="O11400" t="s">
        <v>70</v>
      </c>
      <c r="P11400" s="3">
        <v>45657</v>
      </c>
      <c r="Q11400" s="4" t="s">
        <v>22408</v>
      </c>
    </row>
    <row r="11401" spans="1:17" x14ac:dyDescent="0.3">
      <c r="A11401" s="2">
        <v>2024</v>
      </c>
      <c r="B11401" s="3">
        <v>45566</v>
      </c>
      <c r="C11401" s="3">
        <v>45657</v>
      </c>
      <c r="D11401" t="s">
        <v>56</v>
      </c>
      <c r="E11401" t="s">
        <v>91</v>
      </c>
      <c r="F11401" t="s">
        <v>72</v>
      </c>
      <c r="G11401" t="s">
        <v>72</v>
      </c>
      <c r="H11401" t="s">
        <v>163</v>
      </c>
      <c r="I11401" t="s">
        <v>8742</v>
      </c>
      <c r="J11401" t="s">
        <v>426</v>
      </c>
      <c r="K11401" t="s">
        <v>8743</v>
      </c>
      <c r="L11401" t="s">
        <v>61</v>
      </c>
      <c r="M11401" t="s">
        <v>64</v>
      </c>
      <c r="N11401" t="s">
        <v>20406</v>
      </c>
      <c r="O11401" t="s">
        <v>70</v>
      </c>
      <c r="P11401" s="3">
        <v>45657</v>
      </c>
      <c r="Q11401" s="4" t="s">
        <v>22408</v>
      </c>
    </row>
    <row r="11402" spans="1:17" x14ac:dyDescent="0.3">
      <c r="A11402" s="2">
        <v>2024</v>
      </c>
      <c r="B11402" s="3">
        <v>45566</v>
      </c>
      <c r="C11402" s="3">
        <v>45657</v>
      </c>
      <c r="D11402" t="s">
        <v>56</v>
      </c>
      <c r="E11402" t="s">
        <v>91</v>
      </c>
      <c r="F11402" t="s">
        <v>72</v>
      </c>
      <c r="G11402" t="s">
        <v>72</v>
      </c>
      <c r="H11402" t="s">
        <v>107</v>
      </c>
      <c r="I11402" t="s">
        <v>8744</v>
      </c>
      <c r="J11402" t="s">
        <v>227</v>
      </c>
      <c r="K11402" t="s">
        <v>2798</v>
      </c>
      <c r="L11402" t="s">
        <v>61</v>
      </c>
      <c r="M11402" t="s">
        <v>64</v>
      </c>
      <c r="N11402" t="s">
        <v>20407</v>
      </c>
      <c r="O11402" t="s">
        <v>70</v>
      </c>
      <c r="P11402" s="3">
        <v>45657</v>
      </c>
      <c r="Q11402" s="4" t="s">
        <v>22408</v>
      </c>
    </row>
    <row r="11403" spans="1:17" x14ac:dyDescent="0.3">
      <c r="A11403" s="2">
        <v>2024</v>
      </c>
      <c r="B11403" s="3">
        <v>45566</v>
      </c>
      <c r="C11403" s="3">
        <v>45657</v>
      </c>
      <c r="D11403" t="s">
        <v>56</v>
      </c>
      <c r="E11403" t="s">
        <v>65</v>
      </c>
      <c r="F11403" t="s">
        <v>66</v>
      </c>
      <c r="G11403" t="s">
        <v>66</v>
      </c>
      <c r="H11403" t="s">
        <v>77</v>
      </c>
      <c r="I11403" t="s">
        <v>202</v>
      </c>
      <c r="J11403" t="s">
        <v>1593</v>
      </c>
      <c r="K11403" t="s">
        <v>129</v>
      </c>
      <c r="L11403" t="s">
        <v>61</v>
      </c>
      <c r="M11403" t="s">
        <v>62</v>
      </c>
      <c r="N11403" t="s">
        <v>20408</v>
      </c>
      <c r="O11403" t="s">
        <v>70</v>
      </c>
      <c r="P11403" s="3">
        <v>45657</v>
      </c>
      <c r="Q11403" s="4" t="s">
        <v>22408</v>
      </c>
    </row>
    <row r="11404" spans="1:17" x14ac:dyDescent="0.3">
      <c r="A11404" s="2">
        <v>2024</v>
      </c>
      <c r="B11404" s="3">
        <v>45566</v>
      </c>
      <c r="C11404" s="3">
        <v>45657</v>
      </c>
      <c r="D11404" t="s">
        <v>56</v>
      </c>
      <c r="E11404" t="s">
        <v>221</v>
      </c>
      <c r="F11404" t="s">
        <v>222</v>
      </c>
      <c r="G11404" t="s">
        <v>222</v>
      </c>
      <c r="H11404" t="s">
        <v>132</v>
      </c>
      <c r="I11404" t="s">
        <v>8745</v>
      </c>
      <c r="J11404" t="s">
        <v>365</v>
      </c>
      <c r="K11404" t="s">
        <v>1270</v>
      </c>
      <c r="L11404" t="s">
        <v>61</v>
      </c>
      <c r="M11404" t="s">
        <v>64</v>
      </c>
      <c r="N11404" t="s">
        <v>20409</v>
      </c>
      <c r="O11404" t="s">
        <v>70</v>
      </c>
      <c r="P11404" s="3">
        <v>45657</v>
      </c>
      <c r="Q11404" s="4" t="s">
        <v>22408</v>
      </c>
    </row>
    <row r="11405" spans="1:17" x14ac:dyDescent="0.3">
      <c r="A11405" s="2">
        <v>2024</v>
      </c>
      <c r="B11405" s="3">
        <v>45566</v>
      </c>
      <c r="C11405" s="3">
        <v>45657</v>
      </c>
      <c r="D11405" t="s">
        <v>56</v>
      </c>
      <c r="E11405" t="s">
        <v>91</v>
      </c>
      <c r="F11405" t="s">
        <v>72</v>
      </c>
      <c r="G11405" t="s">
        <v>72</v>
      </c>
      <c r="H11405" t="s">
        <v>163</v>
      </c>
      <c r="I11405" t="s">
        <v>6860</v>
      </c>
      <c r="J11405" t="s">
        <v>2329</v>
      </c>
      <c r="K11405" t="s">
        <v>403</v>
      </c>
      <c r="L11405" t="s">
        <v>61</v>
      </c>
      <c r="M11405" t="s">
        <v>64</v>
      </c>
      <c r="N11405" t="s">
        <v>20410</v>
      </c>
      <c r="O11405" t="s">
        <v>70</v>
      </c>
      <c r="P11405" s="3">
        <v>45657</v>
      </c>
      <c r="Q11405" s="4" t="s">
        <v>22408</v>
      </c>
    </row>
    <row r="11406" spans="1:17" x14ac:dyDescent="0.3">
      <c r="A11406" s="2">
        <v>2024</v>
      </c>
      <c r="B11406" s="3">
        <v>45566</v>
      </c>
      <c r="C11406" s="3">
        <v>45657</v>
      </c>
      <c r="D11406" t="s">
        <v>56</v>
      </c>
      <c r="E11406" t="s">
        <v>221</v>
      </c>
      <c r="F11406" t="s">
        <v>222</v>
      </c>
      <c r="G11406" t="s">
        <v>222</v>
      </c>
      <c r="H11406" t="s">
        <v>145</v>
      </c>
      <c r="I11406" t="s">
        <v>3172</v>
      </c>
      <c r="J11406" t="s">
        <v>983</v>
      </c>
      <c r="K11406" t="s">
        <v>3173</v>
      </c>
      <c r="L11406" t="s">
        <v>61</v>
      </c>
      <c r="M11406" t="s">
        <v>64</v>
      </c>
      <c r="N11406" t="s">
        <v>20411</v>
      </c>
      <c r="O11406" t="s">
        <v>70</v>
      </c>
      <c r="P11406" s="3">
        <v>45657</v>
      </c>
      <c r="Q11406" s="4" t="s">
        <v>22408</v>
      </c>
    </row>
    <row r="11407" spans="1:17" x14ac:dyDescent="0.3">
      <c r="A11407" s="2">
        <v>2024</v>
      </c>
      <c r="B11407" s="3">
        <v>45566</v>
      </c>
      <c r="C11407" s="3">
        <v>45657</v>
      </c>
      <c r="D11407" t="s">
        <v>56</v>
      </c>
      <c r="E11407" t="s">
        <v>221</v>
      </c>
      <c r="F11407" t="s">
        <v>222</v>
      </c>
      <c r="G11407" t="s">
        <v>222</v>
      </c>
      <c r="H11407" t="s">
        <v>67</v>
      </c>
      <c r="I11407" t="s">
        <v>8746</v>
      </c>
      <c r="J11407" t="s">
        <v>8747</v>
      </c>
      <c r="K11407" t="s">
        <v>112</v>
      </c>
      <c r="L11407" t="s">
        <v>60</v>
      </c>
      <c r="M11407" t="s">
        <v>64</v>
      </c>
      <c r="N11407" t="s">
        <v>20412</v>
      </c>
      <c r="O11407" t="s">
        <v>70</v>
      </c>
      <c r="P11407" s="3">
        <v>45657</v>
      </c>
      <c r="Q11407" s="4" t="s">
        <v>22408</v>
      </c>
    </row>
    <row r="11408" spans="1:17" x14ac:dyDescent="0.3">
      <c r="A11408" s="2">
        <v>2024</v>
      </c>
      <c r="B11408" s="3">
        <v>45566</v>
      </c>
      <c r="C11408" s="3">
        <v>45657</v>
      </c>
      <c r="D11408" t="s">
        <v>56</v>
      </c>
      <c r="E11408" t="s">
        <v>91</v>
      </c>
      <c r="F11408" t="s">
        <v>92</v>
      </c>
      <c r="G11408" t="s">
        <v>92</v>
      </c>
      <c r="H11408" t="s">
        <v>111</v>
      </c>
      <c r="I11408" t="s">
        <v>2158</v>
      </c>
      <c r="J11408" t="s">
        <v>109</v>
      </c>
      <c r="K11408" t="s">
        <v>248</v>
      </c>
      <c r="L11408" t="s">
        <v>60</v>
      </c>
      <c r="M11408" t="s">
        <v>64</v>
      </c>
      <c r="N11408" t="s">
        <v>20413</v>
      </c>
      <c r="O11408" t="s">
        <v>70</v>
      </c>
      <c r="P11408" s="3">
        <v>45657</v>
      </c>
      <c r="Q11408" s="4" t="s">
        <v>22408</v>
      </c>
    </row>
    <row r="11409" spans="1:17" x14ac:dyDescent="0.3">
      <c r="A11409" s="2">
        <v>2024</v>
      </c>
      <c r="B11409" s="3">
        <v>45566</v>
      </c>
      <c r="C11409" s="3">
        <v>45657</v>
      </c>
      <c r="D11409" t="s">
        <v>56</v>
      </c>
      <c r="E11409" t="s">
        <v>91</v>
      </c>
      <c r="F11409" t="s">
        <v>72</v>
      </c>
      <c r="G11409" t="s">
        <v>72</v>
      </c>
      <c r="H11409" t="s">
        <v>107</v>
      </c>
      <c r="I11409" t="s">
        <v>844</v>
      </c>
      <c r="J11409" t="s">
        <v>170</v>
      </c>
      <c r="K11409" t="s">
        <v>174</v>
      </c>
      <c r="L11409" t="s">
        <v>61</v>
      </c>
      <c r="M11409" t="s">
        <v>64</v>
      </c>
      <c r="N11409" t="s">
        <v>20414</v>
      </c>
      <c r="O11409" t="s">
        <v>70</v>
      </c>
      <c r="P11409" s="3">
        <v>45657</v>
      </c>
      <c r="Q11409" s="4" t="s">
        <v>22408</v>
      </c>
    </row>
    <row r="11410" spans="1:17" x14ac:dyDescent="0.3">
      <c r="A11410" s="2">
        <v>2024</v>
      </c>
      <c r="B11410" s="3">
        <v>45566</v>
      </c>
      <c r="C11410" s="3">
        <v>45657</v>
      </c>
      <c r="D11410" t="s">
        <v>56</v>
      </c>
      <c r="E11410" t="s">
        <v>91</v>
      </c>
      <c r="F11410" t="s">
        <v>72</v>
      </c>
      <c r="G11410" t="s">
        <v>72</v>
      </c>
      <c r="H11410" t="s">
        <v>132</v>
      </c>
      <c r="I11410" t="s">
        <v>3378</v>
      </c>
      <c r="J11410" t="s">
        <v>822</v>
      </c>
      <c r="K11410" t="s">
        <v>822</v>
      </c>
      <c r="L11410" t="s">
        <v>61</v>
      </c>
      <c r="M11410" t="s">
        <v>64</v>
      </c>
      <c r="N11410" t="s">
        <v>20415</v>
      </c>
      <c r="O11410" t="s">
        <v>70</v>
      </c>
      <c r="P11410" s="3">
        <v>45657</v>
      </c>
      <c r="Q11410" s="4" t="s">
        <v>22408</v>
      </c>
    </row>
    <row r="11411" spans="1:17" x14ac:dyDescent="0.3">
      <c r="A11411" s="2">
        <v>2024</v>
      </c>
      <c r="B11411" s="3">
        <v>45566</v>
      </c>
      <c r="C11411" s="3">
        <v>45657</v>
      </c>
      <c r="D11411" t="s">
        <v>56</v>
      </c>
      <c r="E11411" t="s">
        <v>91</v>
      </c>
      <c r="F11411" t="s">
        <v>72</v>
      </c>
      <c r="G11411" t="s">
        <v>72</v>
      </c>
      <c r="H11411" t="s">
        <v>107</v>
      </c>
      <c r="I11411" t="s">
        <v>149</v>
      </c>
      <c r="J11411" t="s">
        <v>112</v>
      </c>
      <c r="K11411" t="s">
        <v>96</v>
      </c>
      <c r="L11411" t="s">
        <v>61</v>
      </c>
      <c r="M11411" t="s">
        <v>64</v>
      </c>
      <c r="N11411" t="s">
        <v>20416</v>
      </c>
      <c r="O11411" t="s">
        <v>70</v>
      </c>
      <c r="P11411" s="3">
        <v>45657</v>
      </c>
      <c r="Q11411" s="4" t="s">
        <v>22408</v>
      </c>
    </row>
    <row r="11412" spans="1:17" x14ac:dyDescent="0.3">
      <c r="A11412" s="2">
        <v>2024</v>
      </c>
      <c r="B11412" s="3">
        <v>45566</v>
      </c>
      <c r="C11412" s="3">
        <v>45657</v>
      </c>
      <c r="D11412" t="s">
        <v>56</v>
      </c>
      <c r="E11412" t="s">
        <v>91</v>
      </c>
      <c r="F11412" t="s">
        <v>72</v>
      </c>
      <c r="G11412" t="s">
        <v>72</v>
      </c>
      <c r="H11412" t="s">
        <v>163</v>
      </c>
      <c r="I11412" t="s">
        <v>3669</v>
      </c>
      <c r="J11412" t="s">
        <v>129</v>
      </c>
      <c r="K11412" t="s">
        <v>96</v>
      </c>
      <c r="L11412" t="s">
        <v>61</v>
      </c>
      <c r="M11412" t="s">
        <v>64</v>
      </c>
      <c r="N11412" t="s">
        <v>20417</v>
      </c>
      <c r="O11412" t="s">
        <v>70</v>
      </c>
      <c r="P11412" s="3">
        <v>45657</v>
      </c>
      <c r="Q11412" s="4" t="s">
        <v>22408</v>
      </c>
    </row>
    <row r="11413" spans="1:17" x14ac:dyDescent="0.3">
      <c r="A11413" s="2">
        <v>2024</v>
      </c>
      <c r="B11413" s="3">
        <v>45566</v>
      </c>
      <c r="C11413" s="3">
        <v>45657</v>
      </c>
      <c r="D11413" t="s">
        <v>56</v>
      </c>
      <c r="E11413" t="s">
        <v>91</v>
      </c>
      <c r="F11413" t="s">
        <v>72</v>
      </c>
      <c r="G11413" t="s">
        <v>72</v>
      </c>
      <c r="H11413" t="s">
        <v>163</v>
      </c>
      <c r="I11413" t="s">
        <v>8748</v>
      </c>
      <c r="J11413" t="s">
        <v>182</v>
      </c>
      <c r="K11413" t="s">
        <v>109</v>
      </c>
      <c r="L11413" t="s">
        <v>61</v>
      </c>
      <c r="M11413" t="s">
        <v>64</v>
      </c>
      <c r="N11413" t="s">
        <v>20418</v>
      </c>
      <c r="O11413" t="s">
        <v>70</v>
      </c>
      <c r="P11413" s="3">
        <v>45657</v>
      </c>
      <c r="Q11413" s="4" t="s">
        <v>22408</v>
      </c>
    </row>
    <row r="11414" spans="1:17" x14ac:dyDescent="0.3">
      <c r="A11414" s="2">
        <v>2024</v>
      </c>
      <c r="B11414" s="3">
        <v>45566</v>
      </c>
      <c r="C11414" s="3">
        <v>45657</v>
      </c>
      <c r="D11414" t="s">
        <v>56</v>
      </c>
      <c r="E11414" t="s">
        <v>91</v>
      </c>
      <c r="F11414" t="s">
        <v>72</v>
      </c>
      <c r="G11414" t="s">
        <v>72</v>
      </c>
      <c r="H11414" t="s">
        <v>132</v>
      </c>
      <c r="I11414" t="s">
        <v>172</v>
      </c>
      <c r="J11414" t="s">
        <v>415</v>
      </c>
      <c r="K11414" t="s">
        <v>255</v>
      </c>
      <c r="L11414" t="s">
        <v>61</v>
      </c>
      <c r="M11414" t="s">
        <v>64</v>
      </c>
      <c r="N11414" t="s">
        <v>20419</v>
      </c>
      <c r="O11414" t="s">
        <v>70</v>
      </c>
      <c r="P11414" s="3">
        <v>45657</v>
      </c>
      <c r="Q11414" s="4" t="s">
        <v>22408</v>
      </c>
    </row>
    <row r="11415" spans="1:17" x14ac:dyDescent="0.3">
      <c r="A11415" s="2">
        <v>2024</v>
      </c>
      <c r="B11415" s="3">
        <v>45566</v>
      </c>
      <c r="C11415" s="3">
        <v>45657</v>
      </c>
      <c r="D11415" t="s">
        <v>56</v>
      </c>
      <c r="E11415" t="s">
        <v>91</v>
      </c>
      <c r="F11415" t="s">
        <v>72</v>
      </c>
      <c r="G11415" t="s">
        <v>72</v>
      </c>
      <c r="H11415" t="s">
        <v>132</v>
      </c>
      <c r="I11415" t="s">
        <v>2127</v>
      </c>
      <c r="J11415" t="s">
        <v>684</v>
      </c>
      <c r="K11415" t="s">
        <v>334</v>
      </c>
      <c r="L11415" t="s">
        <v>61</v>
      </c>
      <c r="M11415" t="s">
        <v>64</v>
      </c>
      <c r="N11415" t="s">
        <v>20420</v>
      </c>
      <c r="O11415" t="s">
        <v>70</v>
      </c>
      <c r="P11415" s="3">
        <v>45657</v>
      </c>
      <c r="Q11415" s="4" t="s">
        <v>22408</v>
      </c>
    </row>
    <row r="11416" spans="1:17" x14ac:dyDescent="0.3">
      <c r="A11416" s="2">
        <v>2024</v>
      </c>
      <c r="B11416" s="3">
        <v>45566</v>
      </c>
      <c r="C11416" s="3">
        <v>45657</v>
      </c>
      <c r="D11416" t="s">
        <v>56</v>
      </c>
      <c r="E11416" t="s">
        <v>91</v>
      </c>
      <c r="F11416" t="s">
        <v>72</v>
      </c>
      <c r="G11416" t="s">
        <v>72</v>
      </c>
      <c r="H11416" t="s">
        <v>132</v>
      </c>
      <c r="I11416" t="s">
        <v>1165</v>
      </c>
      <c r="J11416" t="s">
        <v>538</v>
      </c>
      <c r="K11416" t="s">
        <v>835</v>
      </c>
      <c r="L11416" t="s">
        <v>61</v>
      </c>
      <c r="M11416" t="s">
        <v>64</v>
      </c>
      <c r="N11416" t="s">
        <v>20421</v>
      </c>
      <c r="O11416" t="s">
        <v>70</v>
      </c>
      <c r="P11416" s="3">
        <v>45657</v>
      </c>
      <c r="Q11416" s="4" t="s">
        <v>22408</v>
      </c>
    </row>
    <row r="11417" spans="1:17" x14ac:dyDescent="0.3">
      <c r="A11417" s="2">
        <v>2024</v>
      </c>
      <c r="B11417" s="3">
        <v>45566</v>
      </c>
      <c r="C11417" s="3">
        <v>45657</v>
      </c>
      <c r="D11417" t="s">
        <v>56</v>
      </c>
      <c r="E11417" t="s">
        <v>65</v>
      </c>
      <c r="F11417" t="s">
        <v>66</v>
      </c>
      <c r="G11417" t="s">
        <v>66</v>
      </c>
      <c r="H11417" t="s">
        <v>77</v>
      </c>
      <c r="I11417" t="s">
        <v>202</v>
      </c>
      <c r="J11417" t="s">
        <v>1593</v>
      </c>
      <c r="K11417" t="s">
        <v>129</v>
      </c>
      <c r="L11417" t="s">
        <v>61</v>
      </c>
      <c r="M11417" t="s">
        <v>64</v>
      </c>
      <c r="N11417" t="s">
        <v>20422</v>
      </c>
      <c r="O11417" t="s">
        <v>70</v>
      </c>
      <c r="P11417" s="3">
        <v>45657</v>
      </c>
      <c r="Q11417" s="4" t="s">
        <v>22408</v>
      </c>
    </row>
    <row r="11418" spans="1:17" x14ac:dyDescent="0.3">
      <c r="A11418" s="2">
        <v>2024</v>
      </c>
      <c r="B11418" s="3">
        <v>45566</v>
      </c>
      <c r="C11418" s="3">
        <v>45657</v>
      </c>
      <c r="D11418" t="s">
        <v>56</v>
      </c>
      <c r="E11418" t="s">
        <v>91</v>
      </c>
      <c r="F11418" t="s">
        <v>72</v>
      </c>
      <c r="G11418" t="s">
        <v>72</v>
      </c>
      <c r="H11418" t="s">
        <v>148</v>
      </c>
      <c r="I11418" t="s">
        <v>8749</v>
      </c>
      <c r="J11418" t="s">
        <v>8750</v>
      </c>
      <c r="K11418" t="s">
        <v>837</v>
      </c>
      <c r="L11418" t="s">
        <v>60</v>
      </c>
      <c r="M11418" t="s">
        <v>64</v>
      </c>
      <c r="N11418" t="s">
        <v>20423</v>
      </c>
      <c r="O11418" t="s">
        <v>70</v>
      </c>
      <c r="P11418" s="3">
        <v>45657</v>
      </c>
      <c r="Q11418" s="4" t="s">
        <v>22408</v>
      </c>
    </row>
    <row r="11419" spans="1:17" x14ac:dyDescent="0.3">
      <c r="A11419" s="2">
        <v>2024</v>
      </c>
      <c r="B11419" s="3">
        <v>45566</v>
      </c>
      <c r="C11419" s="3">
        <v>45657</v>
      </c>
      <c r="D11419" t="s">
        <v>56</v>
      </c>
      <c r="E11419" t="s">
        <v>91</v>
      </c>
      <c r="F11419" t="s">
        <v>72</v>
      </c>
      <c r="G11419" t="s">
        <v>72</v>
      </c>
      <c r="H11419" t="s">
        <v>132</v>
      </c>
      <c r="I11419" t="s">
        <v>8751</v>
      </c>
      <c r="J11419" t="s">
        <v>80</v>
      </c>
      <c r="K11419" t="s">
        <v>6486</v>
      </c>
      <c r="L11419" t="s">
        <v>61</v>
      </c>
      <c r="M11419" t="s">
        <v>64</v>
      </c>
      <c r="N11419" t="s">
        <v>20424</v>
      </c>
      <c r="O11419" t="s">
        <v>70</v>
      </c>
      <c r="P11419" s="3">
        <v>45657</v>
      </c>
      <c r="Q11419" s="4" t="s">
        <v>22408</v>
      </c>
    </row>
    <row r="11420" spans="1:17" x14ac:dyDescent="0.3">
      <c r="A11420" s="2">
        <v>2024</v>
      </c>
      <c r="B11420" s="3">
        <v>45566</v>
      </c>
      <c r="C11420" s="3">
        <v>45657</v>
      </c>
      <c r="D11420" t="s">
        <v>56</v>
      </c>
      <c r="E11420" t="s">
        <v>91</v>
      </c>
      <c r="F11420" t="s">
        <v>72</v>
      </c>
      <c r="G11420" t="s">
        <v>72</v>
      </c>
      <c r="H11420" t="s">
        <v>107</v>
      </c>
      <c r="I11420" t="s">
        <v>1449</v>
      </c>
      <c r="J11420" t="s">
        <v>396</v>
      </c>
      <c r="K11420" t="s">
        <v>452</v>
      </c>
      <c r="L11420" t="s">
        <v>60</v>
      </c>
      <c r="M11420" t="s">
        <v>64</v>
      </c>
      <c r="N11420" t="s">
        <v>20425</v>
      </c>
      <c r="O11420" t="s">
        <v>70</v>
      </c>
      <c r="P11420" s="3">
        <v>45657</v>
      </c>
      <c r="Q11420" s="4" t="s">
        <v>22408</v>
      </c>
    </row>
    <row r="11421" spans="1:17" x14ac:dyDescent="0.3">
      <c r="A11421" s="2">
        <v>2024</v>
      </c>
      <c r="B11421" s="3">
        <v>45566</v>
      </c>
      <c r="C11421" s="3">
        <v>45657</v>
      </c>
      <c r="D11421" t="s">
        <v>56</v>
      </c>
      <c r="E11421" t="s">
        <v>91</v>
      </c>
      <c r="F11421" t="s">
        <v>72</v>
      </c>
      <c r="G11421" t="s">
        <v>72</v>
      </c>
      <c r="H11421" t="s">
        <v>148</v>
      </c>
      <c r="I11421" t="s">
        <v>8752</v>
      </c>
      <c r="J11421" t="s">
        <v>248</v>
      </c>
      <c r="K11421" t="s">
        <v>1847</v>
      </c>
      <c r="L11421" t="s">
        <v>61</v>
      </c>
      <c r="M11421" t="s">
        <v>64</v>
      </c>
      <c r="N11421" t="s">
        <v>20426</v>
      </c>
      <c r="O11421" t="s">
        <v>70</v>
      </c>
      <c r="P11421" s="3">
        <v>45657</v>
      </c>
      <c r="Q11421" s="4" t="s">
        <v>22408</v>
      </c>
    </row>
    <row r="11422" spans="1:17" x14ac:dyDescent="0.3">
      <c r="A11422" s="2">
        <v>2024</v>
      </c>
      <c r="B11422" s="3">
        <v>45566</v>
      </c>
      <c r="C11422" s="3">
        <v>45657</v>
      </c>
      <c r="D11422" t="s">
        <v>56</v>
      </c>
      <c r="E11422" t="s">
        <v>221</v>
      </c>
      <c r="F11422" t="s">
        <v>222</v>
      </c>
      <c r="G11422" t="s">
        <v>222</v>
      </c>
      <c r="H11422" t="s">
        <v>107</v>
      </c>
      <c r="I11422" t="s">
        <v>1862</v>
      </c>
      <c r="J11422" t="s">
        <v>85</v>
      </c>
      <c r="K11422" t="s">
        <v>1720</v>
      </c>
      <c r="L11422" t="s">
        <v>60</v>
      </c>
      <c r="M11422" t="s">
        <v>64</v>
      </c>
      <c r="N11422" t="s">
        <v>20427</v>
      </c>
      <c r="O11422" t="s">
        <v>70</v>
      </c>
      <c r="P11422" s="3">
        <v>45657</v>
      </c>
      <c r="Q11422" s="4" t="s">
        <v>22408</v>
      </c>
    </row>
    <row r="11423" spans="1:17" x14ac:dyDescent="0.3">
      <c r="A11423" s="2">
        <v>2024</v>
      </c>
      <c r="B11423" s="3">
        <v>45566</v>
      </c>
      <c r="C11423" s="3">
        <v>45657</v>
      </c>
      <c r="D11423" t="s">
        <v>56</v>
      </c>
      <c r="E11423" t="s">
        <v>91</v>
      </c>
      <c r="F11423" t="s">
        <v>72</v>
      </c>
      <c r="G11423" t="s">
        <v>72</v>
      </c>
      <c r="H11423" t="s">
        <v>107</v>
      </c>
      <c r="I11423" t="s">
        <v>1023</v>
      </c>
      <c r="J11423" t="s">
        <v>115</v>
      </c>
      <c r="K11423" t="s">
        <v>827</v>
      </c>
      <c r="L11423" t="s">
        <v>61</v>
      </c>
      <c r="M11423" t="s">
        <v>64</v>
      </c>
      <c r="N11423" t="s">
        <v>20428</v>
      </c>
      <c r="O11423" t="s">
        <v>70</v>
      </c>
      <c r="P11423" s="3">
        <v>45657</v>
      </c>
      <c r="Q11423" s="4" t="s">
        <v>22408</v>
      </c>
    </row>
    <row r="11424" spans="1:17" x14ac:dyDescent="0.3">
      <c r="A11424" s="2">
        <v>2024</v>
      </c>
      <c r="B11424" s="3">
        <v>45566</v>
      </c>
      <c r="C11424" s="3">
        <v>45657</v>
      </c>
      <c r="D11424" t="s">
        <v>56</v>
      </c>
      <c r="E11424" t="s">
        <v>91</v>
      </c>
      <c r="F11424" t="s">
        <v>72</v>
      </c>
      <c r="G11424" t="s">
        <v>72</v>
      </c>
      <c r="H11424" t="s">
        <v>67</v>
      </c>
      <c r="I11424" t="s">
        <v>8753</v>
      </c>
      <c r="J11424" t="s">
        <v>3117</v>
      </c>
      <c r="K11424" t="s">
        <v>2967</v>
      </c>
      <c r="L11424" t="s">
        <v>61</v>
      </c>
      <c r="M11424" t="s">
        <v>64</v>
      </c>
      <c r="N11424" t="s">
        <v>20429</v>
      </c>
      <c r="O11424" t="s">
        <v>70</v>
      </c>
      <c r="P11424" s="3">
        <v>45657</v>
      </c>
      <c r="Q11424" s="4" t="s">
        <v>22408</v>
      </c>
    </row>
    <row r="11425" spans="1:17" x14ac:dyDescent="0.3">
      <c r="A11425" s="2">
        <v>2024</v>
      </c>
      <c r="B11425" s="3">
        <v>45566</v>
      </c>
      <c r="C11425" s="3">
        <v>45657</v>
      </c>
      <c r="D11425" t="s">
        <v>56</v>
      </c>
      <c r="E11425" t="s">
        <v>1360</v>
      </c>
      <c r="F11425" t="s">
        <v>265</v>
      </c>
      <c r="G11425" t="s">
        <v>265</v>
      </c>
      <c r="H11425" t="s">
        <v>145</v>
      </c>
      <c r="I11425" t="s">
        <v>2206</v>
      </c>
      <c r="J11425" t="s">
        <v>197</v>
      </c>
      <c r="K11425" t="s">
        <v>112</v>
      </c>
      <c r="L11425" t="s">
        <v>61</v>
      </c>
      <c r="M11425" t="s">
        <v>62</v>
      </c>
      <c r="N11425" t="s">
        <v>20430</v>
      </c>
      <c r="O11425" t="s">
        <v>70</v>
      </c>
      <c r="P11425" s="3">
        <v>45657</v>
      </c>
      <c r="Q11425" s="4" t="s">
        <v>22408</v>
      </c>
    </row>
    <row r="11426" spans="1:17" x14ac:dyDescent="0.3">
      <c r="A11426" s="2">
        <v>2024</v>
      </c>
      <c r="B11426" s="3">
        <v>45566</v>
      </c>
      <c r="C11426" s="3">
        <v>45657</v>
      </c>
      <c r="D11426" t="s">
        <v>56</v>
      </c>
      <c r="E11426" t="s">
        <v>91</v>
      </c>
      <c r="F11426" t="s">
        <v>72</v>
      </c>
      <c r="G11426" t="s">
        <v>72</v>
      </c>
      <c r="H11426" t="s">
        <v>111</v>
      </c>
      <c r="I11426" t="s">
        <v>846</v>
      </c>
      <c r="J11426" t="s">
        <v>187</v>
      </c>
      <c r="K11426" t="s">
        <v>546</v>
      </c>
      <c r="L11426" t="s">
        <v>61</v>
      </c>
      <c r="M11426" t="s">
        <v>64</v>
      </c>
      <c r="N11426" t="s">
        <v>20431</v>
      </c>
      <c r="O11426" t="s">
        <v>70</v>
      </c>
      <c r="P11426" s="3">
        <v>45657</v>
      </c>
      <c r="Q11426" s="4" t="s">
        <v>22408</v>
      </c>
    </row>
    <row r="11427" spans="1:17" x14ac:dyDescent="0.3">
      <c r="A11427" s="2">
        <v>2024</v>
      </c>
      <c r="B11427" s="3">
        <v>45566</v>
      </c>
      <c r="C11427" s="3">
        <v>45657</v>
      </c>
      <c r="D11427" t="s">
        <v>56</v>
      </c>
      <c r="E11427" t="s">
        <v>91</v>
      </c>
      <c r="F11427" t="s">
        <v>110</v>
      </c>
      <c r="G11427" t="s">
        <v>110</v>
      </c>
      <c r="H11427" t="s">
        <v>111</v>
      </c>
      <c r="I11427" t="s">
        <v>1728</v>
      </c>
      <c r="J11427" t="s">
        <v>961</v>
      </c>
      <c r="K11427" t="s">
        <v>227</v>
      </c>
      <c r="L11427" t="s">
        <v>60</v>
      </c>
      <c r="M11427" t="s">
        <v>62</v>
      </c>
      <c r="N11427" t="s">
        <v>20432</v>
      </c>
      <c r="O11427" t="s">
        <v>70</v>
      </c>
      <c r="P11427" s="3">
        <v>45657</v>
      </c>
      <c r="Q11427" s="4" t="s">
        <v>22408</v>
      </c>
    </row>
    <row r="11428" spans="1:17" x14ac:dyDescent="0.3">
      <c r="A11428" s="2">
        <v>2024</v>
      </c>
      <c r="B11428" s="3">
        <v>45566</v>
      </c>
      <c r="C11428" s="3">
        <v>45657</v>
      </c>
      <c r="D11428" t="s">
        <v>56</v>
      </c>
      <c r="E11428" t="s">
        <v>1360</v>
      </c>
      <c r="F11428" t="s">
        <v>265</v>
      </c>
      <c r="G11428" t="s">
        <v>265</v>
      </c>
      <c r="H11428" t="s">
        <v>132</v>
      </c>
      <c r="I11428" t="s">
        <v>1934</v>
      </c>
      <c r="J11428" t="s">
        <v>324</v>
      </c>
      <c r="K11428" t="s">
        <v>248</v>
      </c>
      <c r="L11428" t="s">
        <v>61</v>
      </c>
      <c r="M11428" t="s">
        <v>64</v>
      </c>
      <c r="N11428" t="s">
        <v>20433</v>
      </c>
      <c r="O11428" t="s">
        <v>70</v>
      </c>
      <c r="P11428" s="3">
        <v>45657</v>
      </c>
      <c r="Q11428" s="4" t="s">
        <v>22408</v>
      </c>
    </row>
    <row r="11429" spans="1:17" x14ac:dyDescent="0.3">
      <c r="A11429" s="2">
        <v>2024</v>
      </c>
      <c r="B11429" s="3">
        <v>45566</v>
      </c>
      <c r="C11429" s="3">
        <v>45657</v>
      </c>
      <c r="D11429" t="s">
        <v>56</v>
      </c>
      <c r="E11429" t="s">
        <v>178</v>
      </c>
      <c r="F11429" t="s">
        <v>216</v>
      </c>
      <c r="G11429" t="s">
        <v>216</v>
      </c>
      <c r="H11429" t="s">
        <v>163</v>
      </c>
      <c r="I11429" t="s">
        <v>5929</v>
      </c>
      <c r="J11429" t="s">
        <v>207</v>
      </c>
      <c r="K11429" t="s">
        <v>2104</v>
      </c>
      <c r="L11429" t="s">
        <v>60</v>
      </c>
      <c r="M11429" t="s">
        <v>64</v>
      </c>
      <c r="N11429" t="s">
        <v>20434</v>
      </c>
      <c r="O11429" t="s">
        <v>70</v>
      </c>
      <c r="P11429" s="3">
        <v>45657</v>
      </c>
      <c r="Q11429" s="4" t="s">
        <v>22408</v>
      </c>
    </row>
    <row r="11430" spans="1:17" x14ac:dyDescent="0.3">
      <c r="A11430" s="2">
        <v>2024</v>
      </c>
      <c r="B11430" s="3">
        <v>45566</v>
      </c>
      <c r="C11430" s="3">
        <v>45657</v>
      </c>
      <c r="D11430" t="s">
        <v>56</v>
      </c>
      <c r="E11430" t="s">
        <v>91</v>
      </c>
      <c r="F11430" t="s">
        <v>72</v>
      </c>
      <c r="G11430" t="s">
        <v>72</v>
      </c>
      <c r="H11430" t="s">
        <v>111</v>
      </c>
      <c r="I11430" t="s">
        <v>437</v>
      </c>
      <c r="J11430" t="s">
        <v>434</v>
      </c>
      <c r="K11430" t="s">
        <v>482</v>
      </c>
      <c r="L11430" t="s">
        <v>61</v>
      </c>
      <c r="M11430" t="s">
        <v>64</v>
      </c>
      <c r="N11430" t="s">
        <v>20435</v>
      </c>
      <c r="O11430" t="s">
        <v>70</v>
      </c>
      <c r="P11430" s="3">
        <v>45657</v>
      </c>
      <c r="Q11430" s="4" t="s">
        <v>22408</v>
      </c>
    </row>
    <row r="11431" spans="1:17" x14ac:dyDescent="0.3">
      <c r="A11431" s="2">
        <v>2024</v>
      </c>
      <c r="B11431" s="3">
        <v>45566</v>
      </c>
      <c r="C11431" s="3">
        <v>45657</v>
      </c>
      <c r="D11431" t="s">
        <v>56</v>
      </c>
      <c r="E11431" t="s">
        <v>91</v>
      </c>
      <c r="F11431" t="s">
        <v>72</v>
      </c>
      <c r="G11431" t="s">
        <v>72</v>
      </c>
      <c r="H11431" t="s">
        <v>107</v>
      </c>
      <c r="I11431" t="s">
        <v>832</v>
      </c>
      <c r="J11431" t="s">
        <v>154</v>
      </c>
      <c r="K11431" t="s">
        <v>133</v>
      </c>
      <c r="L11431" t="s">
        <v>61</v>
      </c>
      <c r="M11431" t="s">
        <v>64</v>
      </c>
      <c r="N11431" t="s">
        <v>20436</v>
      </c>
      <c r="O11431" t="s">
        <v>70</v>
      </c>
      <c r="P11431" s="3">
        <v>45657</v>
      </c>
      <c r="Q11431" s="4" t="s">
        <v>22408</v>
      </c>
    </row>
    <row r="11432" spans="1:17" x14ac:dyDescent="0.3">
      <c r="A11432" s="2">
        <v>2024</v>
      </c>
      <c r="B11432" s="3">
        <v>45566</v>
      </c>
      <c r="C11432" s="3">
        <v>45657</v>
      </c>
      <c r="D11432" t="s">
        <v>56</v>
      </c>
      <c r="E11432" t="s">
        <v>91</v>
      </c>
      <c r="F11432" t="s">
        <v>72</v>
      </c>
      <c r="G11432" t="s">
        <v>72</v>
      </c>
      <c r="H11432" t="s">
        <v>67</v>
      </c>
      <c r="I11432" t="s">
        <v>839</v>
      </c>
      <c r="J11432" t="s">
        <v>207</v>
      </c>
      <c r="K11432" t="s">
        <v>174</v>
      </c>
      <c r="L11432" t="s">
        <v>61</v>
      </c>
      <c r="M11432" t="s">
        <v>64</v>
      </c>
      <c r="N11432" t="s">
        <v>20437</v>
      </c>
      <c r="O11432" t="s">
        <v>70</v>
      </c>
      <c r="P11432" s="3">
        <v>45657</v>
      </c>
      <c r="Q11432" s="4" t="s">
        <v>22408</v>
      </c>
    </row>
    <row r="11433" spans="1:17" x14ac:dyDescent="0.3">
      <c r="A11433" s="2">
        <v>2024</v>
      </c>
      <c r="B11433" s="3">
        <v>45566</v>
      </c>
      <c r="C11433" s="3">
        <v>45657</v>
      </c>
      <c r="D11433" t="s">
        <v>56</v>
      </c>
      <c r="E11433" t="s">
        <v>130</v>
      </c>
      <c r="F11433" t="s">
        <v>242</v>
      </c>
      <c r="G11433" t="s">
        <v>242</v>
      </c>
      <c r="H11433" t="s">
        <v>111</v>
      </c>
      <c r="I11433" t="s">
        <v>8754</v>
      </c>
      <c r="J11433" t="s">
        <v>341</v>
      </c>
      <c r="K11433" t="s">
        <v>213</v>
      </c>
      <c r="L11433" t="s">
        <v>60</v>
      </c>
      <c r="M11433" t="s">
        <v>64</v>
      </c>
      <c r="N11433" t="s">
        <v>20438</v>
      </c>
      <c r="O11433" t="s">
        <v>70</v>
      </c>
      <c r="P11433" s="3">
        <v>45657</v>
      </c>
      <c r="Q11433" s="4" t="s">
        <v>22408</v>
      </c>
    </row>
    <row r="11434" spans="1:17" x14ac:dyDescent="0.3">
      <c r="A11434" s="2">
        <v>2024</v>
      </c>
      <c r="B11434" s="3">
        <v>45566</v>
      </c>
      <c r="C11434" s="3">
        <v>45657</v>
      </c>
      <c r="D11434" t="s">
        <v>56</v>
      </c>
      <c r="E11434" t="s">
        <v>91</v>
      </c>
      <c r="F11434" t="s">
        <v>110</v>
      </c>
      <c r="G11434" t="s">
        <v>110</v>
      </c>
      <c r="H11434" t="s">
        <v>145</v>
      </c>
      <c r="I11434" t="s">
        <v>671</v>
      </c>
      <c r="J11434" t="s">
        <v>273</v>
      </c>
      <c r="K11434" t="s">
        <v>1208</v>
      </c>
      <c r="L11434" t="s">
        <v>61</v>
      </c>
      <c r="M11434" t="s">
        <v>62</v>
      </c>
      <c r="N11434" t="s">
        <v>20439</v>
      </c>
      <c r="O11434" t="s">
        <v>70</v>
      </c>
      <c r="P11434" s="3">
        <v>45657</v>
      </c>
      <c r="Q11434" s="4" t="s">
        <v>22408</v>
      </c>
    </row>
    <row r="11435" spans="1:17" x14ac:dyDescent="0.3">
      <c r="A11435" s="2">
        <v>2024</v>
      </c>
      <c r="B11435" s="3">
        <v>45566</v>
      </c>
      <c r="C11435" s="3">
        <v>45657</v>
      </c>
      <c r="D11435" t="s">
        <v>56</v>
      </c>
      <c r="E11435" t="s">
        <v>221</v>
      </c>
      <c r="F11435" t="s">
        <v>222</v>
      </c>
      <c r="G11435" t="s">
        <v>222</v>
      </c>
      <c r="H11435" t="s">
        <v>73</v>
      </c>
      <c r="I11435" t="s">
        <v>8755</v>
      </c>
      <c r="J11435" t="s">
        <v>408</v>
      </c>
      <c r="K11435" t="s">
        <v>665</v>
      </c>
      <c r="L11435" t="s">
        <v>61</v>
      </c>
      <c r="M11435" t="s">
        <v>64</v>
      </c>
      <c r="N11435" t="s">
        <v>20440</v>
      </c>
      <c r="O11435" t="s">
        <v>70</v>
      </c>
      <c r="P11435" s="3">
        <v>45657</v>
      </c>
      <c r="Q11435" s="4" t="s">
        <v>22408</v>
      </c>
    </row>
    <row r="11436" spans="1:17" x14ac:dyDescent="0.3">
      <c r="A11436" s="2">
        <v>2024</v>
      </c>
      <c r="B11436" s="3">
        <v>45566</v>
      </c>
      <c r="C11436" s="3">
        <v>45657</v>
      </c>
      <c r="D11436" t="s">
        <v>56</v>
      </c>
      <c r="E11436" t="s">
        <v>91</v>
      </c>
      <c r="F11436" t="s">
        <v>72</v>
      </c>
      <c r="G11436" t="s">
        <v>72</v>
      </c>
      <c r="H11436" t="s">
        <v>163</v>
      </c>
      <c r="I11436" t="s">
        <v>8756</v>
      </c>
      <c r="J11436" t="s">
        <v>883</v>
      </c>
      <c r="K11436" t="s">
        <v>724</v>
      </c>
      <c r="L11436" t="s">
        <v>61</v>
      </c>
      <c r="M11436" t="s">
        <v>64</v>
      </c>
      <c r="N11436" t="s">
        <v>20441</v>
      </c>
      <c r="O11436" t="s">
        <v>70</v>
      </c>
      <c r="P11436" s="3">
        <v>45657</v>
      </c>
      <c r="Q11436" s="4" t="s">
        <v>22408</v>
      </c>
    </row>
    <row r="11437" spans="1:17" x14ac:dyDescent="0.3">
      <c r="A11437" s="2">
        <v>2024</v>
      </c>
      <c r="B11437" s="3">
        <v>45566</v>
      </c>
      <c r="C11437" s="3">
        <v>45657</v>
      </c>
      <c r="D11437" t="s">
        <v>56</v>
      </c>
      <c r="E11437" t="s">
        <v>91</v>
      </c>
      <c r="F11437" t="s">
        <v>72</v>
      </c>
      <c r="G11437" t="s">
        <v>72</v>
      </c>
      <c r="H11437" t="s">
        <v>132</v>
      </c>
      <c r="I11437" t="s">
        <v>1266</v>
      </c>
      <c r="J11437" t="s">
        <v>1267</v>
      </c>
      <c r="K11437" t="s">
        <v>140</v>
      </c>
      <c r="L11437" t="s">
        <v>61</v>
      </c>
      <c r="M11437" t="s">
        <v>64</v>
      </c>
      <c r="N11437" t="s">
        <v>20442</v>
      </c>
      <c r="O11437" t="s">
        <v>70</v>
      </c>
      <c r="P11437" s="3">
        <v>45657</v>
      </c>
      <c r="Q11437" s="4" t="s">
        <v>22408</v>
      </c>
    </row>
    <row r="11438" spans="1:17" x14ac:dyDescent="0.3">
      <c r="A11438" s="2">
        <v>2024</v>
      </c>
      <c r="B11438" s="3">
        <v>45566</v>
      </c>
      <c r="C11438" s="3">
        <v>45657</v>
      </c>
      <c r="D11438" t="s">
        <v>56</v>
      </c>
      <c r="E11438" t="s">
        <v>91</v>
      </c>
      <c r="F11438" t="s">
        <v>110</v>
      </c>
      <c r="G11438" t="s">
        <v>110</v>
      </c>
      <c r="H11438" t="s">
        <v>111</v>
      </c>
      <c r="I11438" t="s">
        <v>2659</v>
      </c>
      <c r="J11438" t="s">
        <v>699</v>
      </c>
      <c r="K11438" t="s">
        <v>700</v>
      </c>
      <c r="L11438" t="s">
        <v>61</v>
      </c>
      <c r="M11438" t="s">
        <v>62</v>
      </c>
      <c r="N11438" t="s">
        <v>20443</v>
      </c>
      <c r="O11438" t="s">
        <v>70</v>
      </c>
      <c r="P11438" s="3">
        <v>45657</v>
      </c>
      <c r="Q11438" s="4" t="s">
        <v>22408</v>
      </c>
    </row>
    <row r="11439" spans="1:17" x14ac:dyDescent="0.3">
      <c r="A11439" s="2">
        <v>2024</v>
      </c>
      <c r="B11439" s="3">
        <v>45566</v>
      </c>
      <c r="C11439" s="3">
        <v>45657</v>
      </c>
      <c r="D11439" t="s">
        <v>56</v>
      </c>
      <c r="E11439" t="s">
        <v>264</v>
      </c>
      <c r="F11439" t="s">
        <v>1293</v>
      </c>
      <c r="G11439" t="s">
        <v>1293</v>
      </c>
      <c r="H11439" t="s">
        <v>132</v>
      </c>
      <c r="I11439" t="s">
        <v>2127</v>
      </c>
      <c r="J11439" t="s">
        <v>207</v>
      </c>
      <c r="K11439" t="s">
        <v>118</v>
      </c>
      <c r="L11439" t="s">
        <v>61</v>
      </c>
      <c r="M11439" t="s">
        <v>62</v>
      </c>
      <c r="N11439" t="s">
        <v>20444</v>
      </c>
      <c r="O11439" t="s">
        <v>70</v>
      </c>
      <c r="P11439" s="3">
        <v>45657</v>
      </c>
      <c r="Q11439" s="4" t="s">
        <v>22408</v>
      </c>
    </row>
    <row r="11440" spans="1:17" x14ac:dyDescent="0.3">
      <c r="A11440" s="2">
        <v>2024</v>
      </c>
      <c r="B11440" s="3">
        <v>45566</v>
      </c>
      <c r="C11440" s="3">
        <v>45657</v>
      </c>
      <c r="D11440" t="s">
        <v>56</v>
      </c>
      <c r="E11440" t="s">
        <v>91</v>
      </c>
      <c r="F11440" t="s">
        <v>72</v>
      </c>
      <c r="G11440" t="s">
        <v>72</v>
      </c>
      <c r="H11440" t="s">
        <v>107</v>
      </c>
      <c r="I11440" t="s">
        <v>1100</v>
      </c>
      <c r="J11440" t="s">
        <v>204</v>
      </c>
      <c r="K11440" t="s">
        <v>140</v>
      </c>
      <c r="L11440" t="s">
        <v>61</v>
      </c>
      <c r="M11440" t="s">
        <v>64</v>
      </c>
      <c r="N11440" t="s">
        <v>20445</v>
      </c>
      <c r="O11440" t="s">
        <v>70</v>
      </c>
      <c r="P11440" s="3">
        <v>45657</v>
      </c>
      <c r="Q11440" s="4" t="s">
        <v>22408</v>
      </c>
    </row>
    <row r="11441" spans="1:17" x14ac:dyDescent="0.3">
      <c r="A11441" s="2">
        <v>2024</v>
      </c>
      <c r="B11441" s="3">
        <v>45566</v>
      </c>
      <c r="C11441" s="3">
        <v>45657</v>
      </c>
      <c r="D11441" t="s">
        <v>56</v>
      </c>
      <c r="E11441" t="s">
        <v>221</v>
      </c>
      <c r="F11441" t="s">
        <v>222</v>
      </c>
      <c r="G11441" t="s">
        <v>222</v>
      </c>
      <c r="H11441" t="s">
        <v>132</v>
      </c>
      <c r="I11441" t="s">
        <v>8757</v>
      </c>
      <c r="J11441" t="s">
        <v>174</v>
      </c>
      <c r="K11441" t="s">
        <v>174</v>
      </c>
      <c r="L11441" t="s">
        <v>61</v>
      </c>
      <c r="M11441" t="s">
        <v>64</v>
      </c>
      <c r="N11441" t="s">
        <v>20446</v>
      </c>
      <c r="O11441" t="s">
        <v>70</v>
      </c>
      <c r="P11441" s="3">
        <v>45657</v>
      </c>
      <c r="Q11441" s="4" t="s">
        <v>22408</v>
      </c>
    </row>
    <row r="11442" spans="1:17" x14ac:dyDescent="0.3">
      <c r="A11442" s="2">
        <v>2024</v>
      </c>
      <c r="B11442" s="3">
        <v>45566</v>
      </c>
      <c r="C11442" s="3">
        <v>45657</v>
      </c>
      <c r="D11442" t="s">
        <v>56</v>
      </c>
      <c r="E11442" t="s">
        <v>91</v>
      </c>
      <c r="F11442" t="s">
        <v>72</v>
      </c>
      <c r="G11442" t="s">
        <v>72</v>
      </c>
      <c r="H11442" t="s">
        <v>77</v>
      </c>
      <c r="I11442" t="s">
        <v>173</v>
      </c>
      <c r="J11442" t="s">
        <v>1061</v>
      </c>
      <c r="K11442" t="s">
        <v>75</v>
      </c>
      <c r="L11442" t="s">
        <v>61</v>
      </c>
      <c r="M11442" t="s">
        <v>64</v>
      </c>
      <c r="N11442" t="s">
        <v>20447</v>
      </c>
      <c r="O11442" t="s">
        <v>70</v>
      </c>
      <c r="P11442" s="3">
        <v>45657</v>
      </c>
      <c r="Q11442" s="4" t="s">
        <v>22408</v>
      </c>
    </row>
    <row r="11443" spans="1:17" x14ac:dyDescent="0.3">
      <c r="A11443" s="2">
        <v>2024</v>
      </c>
      <c r="B11443" s="3">
        <v>45566</v>
      </c>
      <c r="C11443" s="3">
        <v>45657</v>
      </c>
      <c r="D11443" t="s">
        <v>56</v>
      </c>
      <c r="E11443" t="s">
        <v>91</v>
      </c>
      <c r="F11443" t="s">
        <v>72</v>
      </c>
      <c r="G11443" t="s">
        <v>72</v>
      </c>
      <c r="H11443" t="s">
        <v>107</v>
      </c>
      <c r="I11443" t="s">
        <v>295</v>
      </c>
      <c r="J11443" t="s">
        <v>292</v>
      </c>
      <c r="K11443" t="s">
        <v>1240</v>
      </c>
      <c r="L11443" t="s">
        <v>61</v>
      </c>
      <c r="M11443" t="s">
        <v>64</v>
      </c>
      <c r="N11443" t="s">
        <v>20448</v>
      </c>
      <c r="O11443" t="s">
        <v>70</v>
      </c>
      <c r="P11443" s="3">
        <v>45657</v>
      </c>
      <c r="Q11443" s="4" t="s">
        <v>22408</v>
      </c>
    </row>
    <row r="11444" spans="1:17" x14ac:dyDescent="0.3">
      <c r="A11444" s="2">
        <v>2024</v>
      </c>
      <c r="B11444" s="3">
        <v>45566</v>
      </c>
      <c r="C11444" s="3">
        <v>45657</v>
      </c>
      <c r="D11444" t="s">
        <v>56</v>
      </c>
      <c r="E11444" t="s">
        <v>91</v>
      </c>
      <c r="F11444" t="s">
        <v>72</v>
      </c>
      <c r="G11444" t="s">
        <v>72</v>
      </c>
      <c r="H11444" t="s">
        <v>132</v>
      </c>
      <c r="I11444" t="s">
        <v>1100</v>
      </c>
      <c r="J11444" t="s">
        <v>643</v>
      </c>
      <c r="K11444" t="s">
        <v>129</v>
      </c>
      <c r="L11444" t="s">
        <v>61</v>
      </c>
      <c r="M11444" t="s">
        <v>64</v>
      </c>
      <c r="N11444" t="s">
        <v>20449</v>
      </c>
      <c r="O11444" t="s">
        <v>70</v>
      </c>
      <c r="P11444" s="3">
        <v>45657</v>
      </c>
      <c r="Q11444" s="4" t="s">
        <v>22408</v>
      </c>
    </row>
    <row r="11445" spans="1:17" x14ac:dyDescent="0.3">
      <c r="A11445" s="2">
        <v>2024</v>
      </c>
      <c r="B11445" s="3">
        <v>45566</v>
      </c>
      <c r="C11445" s="3">
        <v>45657</v>
      </c>
      <c r="D11445" t="s">
        <v>56</v>
      </c>
      <c r="E11445" t="s">
        <v>91</v>
      </c>
      <c r="F11445" t="s">
        <v>72</v>
      </c>
      <c r="G11445" t="s">
        <v>72</v>
      </c>
      <c r="H11445" t="s">
        <v>132</v>
      </c>
      <c r="I11445" t="s">
        <v>258</v>
      </c>
      <c r="J11445" t="s">
        <v>969</v>
      </c>
      <c r="K11445" t="s">
        <v>123</v>
      </c>
      <c r="L11445" t="s">
        <v>61</v>
      </c>
      <c r="M11445" t="s">
        <v>64</v>
      </c>
      <c r="N11445" t="s">
        <v>20450</v>
      </c>
      <c r="O11445" t="s">
        <v>70</v>
      </c>
      <c r="P11445" s="3">
        <v>45657</v>
      </c>
      <c r="Q11445" s="4" t="s">
        <v>22408</v>
      </c>
    </row>
    <row r="11446" spans="1:17" x14ac:dyDescent="0.3">
      <c r="A11446" s="2">
        <v>2024</v>
      </c>
      <c r="B11446" s="3">
        <v>45566</v>
      </c>
      <c r="C11446" s="3">
        <v>45657</v>
      </c>
      <c r="D11446" t="s">
        <v>56</v>
      </c>
      <c r="E11446" t="s">
        <v>91</v>
      </c>
      <c r="F11446" t="s">
        <v>72</v>
      </c>
      <c r="G11446" t="s">
        <v>72</v>
      </c>
      <c r="H11446" t="s">
        <v>132</v>
      </c>
      <c r="I11446" t="s">
        <v>8758</v>
      </c>
      <c r="J11446" t="s">
        <v>412</v>
      </c>
      <c r="K11446" t="s">
        <v>589</v>
      </c>
      <c r="L11446" t="s">
        <v>61</v>
      </c>
      <c r="M11446" t="s">
        <v>64</v>
      </c>
      <c r="N11446" t="s">
        <v>20451</v>
      </c>
      <c r="O11446" t="s">
        <v>70</v>
      </c>
      <c r="P11446" s="3">
        <v>45657</v>
      </c>
      <c r="Q11446" s="4" t="s">
        <v>22408</v>
      </c>
    </row>
    <row r="11447" spans="1:17" x14ac:dyDescent="0.3">
      <c r="A11447" s="2">
        <v>2024</v>
      </c>
      <c r="B11447" s="3">
        <v>45566</v>
      </c>
      <c r="C11447" s="3">
        <v>45657</v>
      </c>
      <c r="D11447" t="s">
        <v>56</v>
      </c>
      <c r="E11447" t="s">
        <v>91</v>
      </c>
      <c r="F11447" t="s">
        <v>110</v>
      </c>
      <c r="G11447" t="s">
        <v>110</v>
      </c>
      <c r="H11447" t="s">
        <v>111</v>
      </c>
      <c r="I11447" t="s">
        <v>400</v>
      </c>
      <c r="J11447" t="s">
        <v>1059</v>
      </c>
      <c r="K11447" t="s">
        <v>207</v>
      </c>
      <c r="L11447" t="s">
        <v>60</v>
      </c>
      <c r="M11447" t="s">
        <v>62</v>
      </c>
      <c r="N11447" t="s">
        <v>20452</v>
      </c>
      <c r="O11447" t="s">
        <v>70</v>
      </c>
      <c r="P11447" s="3">
        <v>45657</v>
      </c>
      <c r="Q11447" s="4" t="s">
        <v>22408</v>
      </c>
    </row>
    <row r="11448" spans="1:17" x14ac:dyDescent="0.3">
      <c r="A11448" s="2">
        <v>2024</v>
      </c>
      <c r="B11448" s="3">
        <v>45566</v>
      </c>
      <c r="C11448" s="3">
        <v>45657</v>
      </c>
      <c r="D11448" t="s">
        <v>56</v>
      </c>
      <c r="E11448" t="s">
        <v>91</v>
      </c>
      <c r="F11448" t="s">
        <v>72</v>
      </c>
      <c r="G11448" t="s">
        <v>72</v>
      </c>
      <c r="H11448" t="s">
        <v>419</v>
      </c>
      <c r="I11448" t="s">
        <v>453</v>
      </c>
      <c r="J11448" t="s">
        <v>702</v>
      </c>
      <c r="K11448" t="s">
        <v>598</v>
      </c>
      <c r="L11448" t="s">
        <v>60</v>
      </c>
      <c r="M11448" t="s">
        <v>64</v>
      </c>
      <c r="N11448" t="s">
        <v>20453</v>
      </c>
      <c r="O11448" t="s">
        <v>70</v>
      </c>
      <c r="P11448" s="3">
        <v>45657</v>
      </c>
      <c r="Q11448" s="4" t="s">
        <v>22408</v>
      </c>
    </row>
    <row r="11449" spans="1:17" x14ac:dyDescent="0.3">
      <c r="A11449" s="2">
        <v>2024</v>
      </c>
      <c r="B11449" s="3">
        <v>45566</v>
      </c>
      <c r="C11449" s="3">
        <v>45657</v>
      </c>
      <c r="D11449" t="s">
        <v>56</v>
      </c>
      <c r="E11449" t="s">
        <v>221</v>
      </c>
      <c r="F11449" t="s">
        <v>222</v>
      </c>
      <c r="G11449" t="s">
        <v>222</v>
      </c>
      <c r="H11449" t="s">
        <v>77</v>
      </c>
      <c r="I11449" t="s">
        <v>1268</v>
      </c>
      <c r="J11449" t="s">
        <v>97</v>
      </c>
      <c r="K11449" t="s">
        <v>438</v>
      </c>
      <c r="L11449" t="s">
        <v>61</v>
      </c>
      <c r="M11449" t="s">
        <v>64</v>
      </c>
      <c r="N11449" t="s">
        <v>20454</v>
      </c>
      <c r="O11449" t="s">
        <v>70</v>
      </c>
      <c r="P11449" s="3">
        <v>45657</v>
      </c>
      <c r="Q11449" s="4" t="s">
        <v>22408</v>
      </c>
    </row>
    <row r="11450" spans="1:17" x14ac:dyDescent="0.3">
      <c r="A11450" s="2">
        <v>2024</v>
      </c>
      <c r="B11450" s="3">
        <v>45566</v>
      </c>
      <c r="C11450" s="3">
        <v>45657</v>
      </c>
      <c r="D11450" t="s">
        <v>56</v>
      </c>
      <c r="E11450" t="s">
        <v>91</v>
      </c>
      <c r="F11450" t="s">
        <v>72</v>
      </c>
      <c r="G11450" t="s">
        <v>72</v>
      </c>
      <c r="H11450" t="s">
        <v>148</v>
      </c>
      <c r="I11450" t="s">
        <v>774</v>
      </c>
      <c r="J11450" t="s">
        <v>268</v>
      </c>
      <c r="K11450" t="s">
        <v>241</v>
      </c>
      <c r="L11450" t="s">
        <v>61</v>
      </c>
      <c r="M11450" t="s">
        <v>64</v>
      </c>
      <c r="N11450" t="s">
        <v>20455</v>
      </c>
      <c r="O11450" t="s">
        <v>70</v>
      </c>
      <c r="P11450" s="3">
        <v>45657</v>
      </c>
      <c r="Q11450" s="4" t="s">
        <v>22408</v>
      </c>
    </row>
    <row r="11451" spans="1:17" x14ac:dyDescent="0.3">
      <c r="A11451" s="2">
        <v>2024</v>
      </c>
      <c r="B11451" s="3">
        <v>45566</v>
      </c>
      <c r="C11451" s="3">
        <v>45657</v>
      </c>
      <c r="D11451" t="s">
        <v>56</v>
      </c>
      <c r="E11451" t="s">
        <v>221</v>
      </c>
      <c r="F11451" t="s">
        <v>222</v>
      </c>
      <c r="G11451" t="s">
        <v>222</v>
      </c>
      <c r="H11451" t="s">
        <v>163</v>
      </c>
      <c r="I11451" t="s">
        <v>2632</v>
      </c>
      <c r="J11451" t="s">
        <v>137</v>
      </c>
      <c r="K11451" t="s">
        <v>137</v>
      </c>
      <c r="L11451" t="s">
        <v>61</v>
      </c>
      <c r="M11451" t="s">
        <v>64</v>
      </c>
      <c r="N11451" t="s">
        <v>20456</v>
      </c>
      <c r="O11451" t="s">
        <v>70</v>
      </c>
      <c r="P11451" s="3">
        <v>45657</v>
      </c>
      <c r="Q11451" s="4" t="s">
        <v>22408</v>
      </c>
    </row>
    <row r="11452" spans="1:17" x14ac:dyDescent="0.3">
      <c r="A11452" s="2">
        <v>2024</v>
      </c>
      <c r="B11452" s="3">
        <v>45566</v>
      </c>
      <c r="C11452" s="3">
        <v>45657</v>
      </c>
      <c r="D11452" t="s">
        <v>56</v>
      </c>
      <c r="E11452" t="s">
        <v>91</v>
      </c>
      <c r="F11452" t="s">
        <v>72</v>
      </c>
      <c r="G11452" t="s">
        <v>72</v>
      </c>
      <c r="H11452" t="s">
        <v>132</v>
      </c>
      <c r="I11452" t="s">
        <v>8759</v>
      </c>
      <c r="J11452" t="s">
        <v>1221</v>
      </c>
      <c r="K11452" t="s">
        <v>115</v>
      </c>
      <c r="L11452" t="s">
        <v>61</v>
      </c>
      <c r="M11452" t="s">
        <v>64</v>
      </c>
      <c r="N11452" t="s">
        <v>20457</v>
      </c>
      <c r="O11452" t="s">
        <v>70</v>
      </c>
      <c r="P11452" s="3">
        <v>45657</v>
      </c>
      <c r="Q11452" s="4" t="s">
        <v>22408</v>
      </c>
    </row>
    <row r="11453" spans="1:17" x14ac:dyDescent="0.3">
      <c r="A11453" s="2">
        <v>2024</v>
      </c>
      <c r="B11453" s="3">
        <v>45566</v>
      </c>
      <c r="C11453" s="3">
        <v>45657</v>
      </c>
      <c r="D11453" t="s">
        <v>56</v>
      </c>
      <c r="E11453" t="s">
        <v>91</v>
      </c>
      <c r="F11453" t="s">
        <v>72</v>
      </c>
      <c r="G11453" t="s">
        <v>72</v>
      </c>
      <c r="H11453" t="s">
        <v>107</v>
      </c>
      <c r="I11453" t="s">
        <v>8760</v>
      </c>
      <c r="J11453" t="s">
        <v>225</v>
      </c>
      <c r="K11453" t="s">
        <v>8643</v>
      </c>
      <c r="L11453" t="s">
        <v>61</v>
      </c>
      <c r="M11453" t="s">
        <v>64</v>
      </c>
      <c r="N11453" t="s">
        <v>20458</v>
      </c>
      <c r="O11453" t="s">
        <v>70</v>
      </c>
      <c r="P11453" s="3">
        <v>45657</v>
      </c>
      <c r="Q11453" s="4" t="s">
        <v>22408</v>
      </c>
    </row>
    <row r="11454" spans="1:17" x14ac:dyDescent="0.3">
      <c r="A11454" s="2">
        <v>2024</v>
      </c>
      <c r="B11454" s="3">
        <v>45566</v>
      </c>
      <c r="C11454" s="3">
        <v>45657</v>
      </c>
      <c r="D11454" t="s">
        <v>56</v>
      </c>
      <c r="E11454" t="s">
        <v>91</v>
      </c>
      <c r="F11454" t="s">
        <v>110</v>
      </c>
      <c r="G11454" t="s">
        <v>110</v>
      </c>
      <c r="H11454" t="s">
        <v>77</v>
      </c>
      <c r="I11454" t="s">
        <v>3320</v>
      </c>
      <c r="J11454" t="s">
        <v>843</v>
      </c>
      <c r="K11454" t="s">
        <v>2819</v>
      </c>
      <c r="L11454" t="s">
        <v>61</v>
      </c>
      <c r="M11454" t="s">
        <v>62</v>
      </c>
      <c r="N11454" t="s">
        <v>20459</v>
      </c>
      <c r="O11454" t="s">
        <v>70</v>
      </c>
      <c r="P11454" s="3">
        <v>45657</v>
      </c>
      <c r="Q11454" s="4" t="s">
        <v>22408</v>
      </c>
    </row>
    <row r="11455" spans="1:17" x14ac:dyDescent="0.3">
      <c r="A11455" s="2">
        <v>2024</v>
      </c>
      <c r="B11455" s="3">
        <v>45566</v>
      </c>
      <c r="C11455" s="3">
        <v>45657</v>
      </c>
      <c r="D11455" t="s">
        <v>56</v>
      </c>
      <c r="E11455" t="s">
        <v>559</v>
      </c>
      <c r="F11455" t="s">
        <v>560</v>
      </c>
      <c r="G11455" t="s">
        <v>560</v>
      </c>
      <c r="H11455" t="s">
        <v>132</v>
      </c>
      <c r="I11455" t="s">
        <v>8761</v>
      </c>
      <c r="J11455" t="s">
        <v>8762</v>
      </c>
      <c r="K11455" t="s">
        <v>113</v>
      </c>
      <c r="L11455" t="s">
        <v>61</v>
      </c>
      <c r="M11455" t="s">
        <v>64</v>
      </c>
      <c r="N11455" t="s">
        <v>20460</v>
      </c>
      <c r="O11455" t="s">
        <v>70</v>
      </c>
      <c r="P11455" s="3">
        <v>45657</v>
      </c>
      <c r="Q11455" s="4" t="s">
        <v>22408</v>
      </c>
    </row>
    <row r="11456" spans="1:17" x14ac:dyDescent="0.3">
      <c r="A11456" s="2">
        <v>2024</v>
      </c>
      <c r="B11456" s="3">
        <v>45566</v>
      </c>
      <c r="C11456" s="3">
        <v>45657</v>
      </c>
      <c r="D11456" t="s">
        <v>56</v>
      </c>
      <c r="E11456" t="s">
        <v>91</v>
      </c>
      <c r="F11456" t="s">
        <v>72</v>
      </c>
      <c r="G11456" t="s">
        <v>72</v>
      </c>
      <c r="H11456" t="s">
        <v>163</v>
      </c>
      <c r="I11456" t="s">
        <v>8763</v>
      </c>
      <c r="J11456" t="s">
        <v>241</v>
      </c>
      <c r="K11456" t="s">
        <v>538</v>
      </c>
      <c r="L11456" t="s">
        <v>61</v>
      </c>
      <c r="M11456" t="s">
        <v>64</v>
      </c>
      <c r="N11456" t="s">
        <v>20461</v>
      </c>
      <c r="O11456" t="s">
        <v>70</v>
      </c>
      <c r="P11456" s="3">
        <v>45657</v>
      </c>
      <c r="Q11456" s="4" t="s">
        <v>22408</v>
      </c>
    </row>
    <row r="11457" spans="1:17" x14ac:dyDescent="0.3">
      <c r="A11457" s="2">
        <v>2024</v>
      </c>
      <c r="B11457" s="3">
        <v>45566</v>
      </c>
      <c r="C11457" s="3">
        <v>45657</v>
      </c>
      <c r="D11457" t="s">
        <v>56</v>
      </c>
      <c r="E11457" t="s">
        <v>91</v>
      </c>
      <c r="F11457" t="s">
        <v>110</v>
      </c>
      <c r="G11457" t="s">
        <v>110</v>
      </c>
      <c r="H11457" t="s">
        <v>67</v>
      </c>
      <c r="I11457" t="s">
        <v>5772</v>
      </c>
      <c r="J11457" t="s">
        <v>454</v>
      </c>
      <c r="K11457" t="s">
        <v>598</v>
      </c>
      <c r="L11457" t="s">
        <v>61</v>
      </c>
      <c r="M11457" t="s">
        <v>62</v>
      </c>
      <c r="N11457" t="s">
        <v>20462</v>
      </c>
      <c r="O11457" t="s">
        <v>70</v>
      </c>
      <c r="P11457" s="3">
        <v>45657</v>
      </c>
      <c r="Q11457" s="4" t="s">
        <v>22408</v>
      </c>
    </row>
    <row r="11458" spans="1:17" x14ac:dyDescent="0.3">
      <c r="A11458" s="2">
        <v>2024</v>
      </c>
      <c r="B11458" s="3">
        <v>45566</v>
      </c>
      <c r="C11458" s="3">
        <v>45657</v>
      </c>
      <c r="D11458" t="s">
        <v>56</v>
      </c>
      <c r="E11458" t="s">
        <v>91</v>
      </c>
      <c r="F11458" t="s">
        <v>72</v>
      </c>
      <c r="G11458" t="s">
        <v>72</v>
      </c>
      <c r="H11458" t="s">
        <v>107</v>
      </c>
      <c r="I11458" t="s">
        <v>8764</v>
      </c>
      <c r="J11458" t="s">
        <v>248</v>
      </c>
      <c r="K11458" t="s">
        <v>1080</v>
      </c>
      <c r="L11458" t="s">
        <v>61</v>
      </c>
      <c r="M11458" t="s">
        <v>64</v>
      </c>
      <c r="N11458" t="s">
        <v>20463</v>
      </c>
      <c r="O11458" t="s">
        <v>70</v>
      </c>
      <c r="P11458" s="3">
        <v>45657</v>
      </c>
      <c r="Q11458" s="4" t="s">
        <v>22408</v>
      </c>
    </row>
    <row r="11459" spans="1:17" x14ac:dyDescent="0.3">
      <c r="A11459" s="2">
        <v>2024</v>
      </c>
      <c r="B11459" s="3">
        <v>45566</v>
      </c>
      <c r="C11459" s="3">
        <v>45657</v>
      </c>
      <c r="D11459" t="s">
        <v>56</v>
      </c>
      <c r="E11459" t="s">
        <v>91</v>
      </c>
      <c r="F11459" t="s">
        <v>72</v>
      </c>
      <c r="G11459" t="s">
        <v>72</v>
      </c>
      <c r="H11459" t="s">
        <v>148</v>
      </c>
      <c r="I11459" t="s">
        <v>1639</v>
      </c>
      <c r="J11459" t="s">
        <v>8765</v>
      </c>
      <c r="K11459" t="s">
        <v>1441</v>
      </c>
      <c r="L11459" t="s">
        <v>61</v>
      </c>
      <c r="M11459" t="s">
        <v>64</v>
      </c>
      <c r="N11459" t="s">
        <v>20464</v>
      </c>
      <c r="O11459" t="s">
        <v>70</v>
      </c>
      <c r="P11459" s="3">
        <v>45657</v>
      </c>
      <c r="Q11459" s="4" t="s">
        <v>22408</v>
      </c>
    </row>
    <row r="11460" spans="1:17" x14ac:dyDescent="0.3">
      <c r="A11460" s="2">
        <v>2024</v>
      </c>
      <c r="B11460" s="3">
        <v>45566</v>
      </c>
      <c r="C11460" s="3">
        <v>45657</v>
      </c>
      <c r="D11460" t="s">
        <v>56</v>
      </c>
      <c r="E11460" t="s">
        <v>178</v>
      </c>
      <c r="F11460" t="s">
        <v>216</v>
      </c>
      <c r="G11460" t="s">
        <v>216</v>
      </c>
      <c r="H11460" t="s">
        <v>132</v>
      </c>
      <c r="I11460" t="s">
        <v>8191</v>
      </c>
      <c r="J11460" t="s">
        <v>248</v>
      </c>
      <c r="K11460" t="s">
        <v>250</v>
      </c>
      <c r="L11460" t="s">
        <v>60</v>
      </c>
      <c r="M11460" t="s">
        <v>64</v>
      </c>
      <c r="N11460" t="s">
        <v>20465</v>
      </c>
      <c r="O11460" t="s">
        <v>70</v>
      </c>
      <c r="P11460" s="3">
        <v>45657</v>
      </c>
      <c r="Q11460" s="4" t="s">
        <v>22408</v>
      </c>
    </row>
    <row r="11461" spans="1:17" x14ac:dyDescent="0.3">
      <c r="A11461" s="2">
        <v>2024</v>
      </c>
      <c r="B11461" s="3">
        <v>45566</v>
      </c>
      <c r="C11461" s="3">
        <v>45657</v>
      </c>
      <c r="D11461" t="s">
        <v>56</v>
      </c>
      <c r="E11461" t="s">
        <v>91</v>
      </c>
      <c r="F11461" t="s">
        <v>72</v>
      </c>
      <c r="G11461" t="s">
        <v>72</v>
      </c>
      <c r="H11461" t="s">
        <v>163</v>
      </c>
      <c r="I11461" t="s">
        <v>8766</v>
      </c>
      <c r="J11461" t="s">
        <v>8767</v>
      </c>
      <c r="K11461" t="s">
        <v>8768</v>
      </c>
      <c r="L11461" t="s">
        <v>61</v>
      </c>
      <c r="M11461" t="s">
        <v>64</v>
      </c>
      <c r="N11461" t="s">
        <v>20466</v>
      </c>
      <c r="O11461" t="s">
        <v>70</v>
      </c>
      <c r="P11461" s="3">
        <v>45657</v>
      </c>
      <c r="Q11461" s="4" t="s">
        <v>22408</v>
      </c>
    </row>
    <row r="11462" spans="1:17" x14ac:dyDescent="0.3">
      <c r="A11462" s="2">
        <v>2024</v>
      </c>
      <c r="B11462" s="3">
        <v>45566</v>
      </c>
      <c r="C11462" s="3">
        <v>45657</v>
      </c>
      <c r="D11462" t="s">
        <v>56</v>
      </c>
      <c r="E11462" t="s">
        <v>2945</v>
      </c>
      <c r="F11462" t="s">
        <v>3247</v>
      </c>
      <c r="G11462" t="s">
        <v>286</v>
      </c>
      <c r="H11462" t="s">
        <v>287</v>
      </c>
      <c r="I11462" t="s">
        <v>1976</v>
      </c>
      <c r="J11462" t="s">
        <v>247</v>
      </c>
      <c r="K11462" t="s">
        <v>666</v>
      </c>
      <c r="L11462" t="s">
        <v>61</v>
      </c>
      <c r="M11462" t="s">
        <v>62</v>
      </c>
      <c r="N11462" t="s">
        <v>20467</v>
      </c>
      <c r="O11462" t="s">
        <v>70</v>
      </c>
      <c r="P11462" s="3">
        <v>45657</v>
      </c>
      <c r="Q11462" s="4" t="s">
        <v>22408</v>
      </c>
    </row>
    <row r="11463" spans="1:17" x14ac:dyDescent="0.3">
      <c r="A11463" s="2">
        <v>2024</v>
      </c>
      <c r="B11463" s="3">
        <v>45566</v>
      </c>
      <c r="C11463" s="3">
        <v>45657</v>
      </c>
      <c r="D11463" t="s">
        <v>56</v>
      </c>
      <c r="E11463" t="s">
        <v>91</v>
      </c>
      <c r="F11463" t="s">
        <v>110</v>
      </c>
      <c r="G11463" t="s">
        <v>110</v>
      </c>
      <c r="H11463" t="s">
        <v>111</v>
      </c>
      <c r="I11463" t="s">
        <v>1144</v>
      </c>
      <c r="J11463" t="s">
        <v>341</v>
      </c>
      <c r="K11463" t="s">
        <v>1061</v>
      </c>
      <c r="L11463" t="s">
        <v>61</v>
      </c>
      <c r="M11463" t="s">
        <v>62</v>
      </c>
      <c r="N11463" t="s">
        <v>20468</v>
      </c>
      <c r="O11463" t="s">
        <v>70</v>
      </c>
      <c r="P11463" s="3">
        <v>45657</v>
      </c>
      <c r="Q11463" s="4" t="s">
        <v>22408</v>
      </c>
    </row>
    <row r="11464" spans="1:17" x14ac:dyDescent="0.3">
      <c r="A11464" s="2">
        <v>2024</v>
      </c>
      <c r="B11464" s="3">
        <v>45566</v>
      </c>
      <c r="C11464" s="3">
        <v>45657</v>
      </c>
      <c r="D11464" t="s">
        <v>56</v>
      </c>
      <c r="E11464" t="s">
        <v>178</v>
      </c>
      <c r="F11464" t="s">
        <v>216</v>
      </c>
      <c r="G11464" t="s">
        <v>216</v>
      </c>
      <c r="H11464" t="s">
        <v>67</v>
      </c>
      <c r="I11464" t="s">
        <v>5195</v>
      </c>
      <c r="J11464" t="s">
        <v>2381</v>
      </c>
      <c r="K11464" t="s">
        <v>95</v>
      </c>
      <c r="L11464" t="s">
        <v>60</v>
      </c>
      <c r="M11464" t="s">
        <v>64</v>
      </c>
      <c r="N11464" t="s">
        <v>20469</v>
      </c>
      <c r="O11464" t="s">
        <v>70</v>
      </c>
      <c r="P11464" s="3">
        <v>45657</v>
      </c>
      <c r="Q11464" s="4" t="s">
        <v>22408</v>
      </c>
    </row>
    <row r="11465" spans="1:17" x14ac:dyDescent="0.3">
      <c r="A11465" s="2">
        <v>2024</v>
      </c>
      <c r="B11465" s="3">
        <v>45566</v>
      </c>
      <c r="C11465" s="3">
        <v>45657</v>
      </c>
      <c r="D11465" t="s">
        <v>56</v>
      </c>
      <c r="E11465" t="s">
        <v>130</v>
      </c>
      <c r="F11465" t="s">
        <v>308</v>
      </c>
      <c r="G11465" t="s">
        <v>308</v>
      </c>
      <c r="H11465" t="s">
        <v>73</v>
      </c>
      <c r="I11465" t="s">
        <v>336</v>
      </c>
      <c r="J11465" t="s">
        <v>854</v>
      </c>
      <c r="K11465" t="s">
        <v>2261</v>
      </c>
      <c r="L11465" t="s">
        <v>60</v>
      </c>
      <c r="M11465" t="s">
        <v>64</v>
      </c>
      <c r="N11465" t="s">
        <v>20470</v>
      </c>
      <c r="O11465" t="s">
        <v>70</v>
      </c>
      <c r="P11465" s="3">
        <v>45657</v>
      </c>
      <c r="Q11465" s="4" t="s">
        <v>22408</v>
      </c>
    </row>
    <row r="11466" spans="1:17" x14ac:dyDescent="0.3">
      <c r="A11466" s="2">
        <v>2024</v>
      </c>
      <c r="B11466" s="3">
        <v>45566</v>
      </c>
      <c r="C11466" s="3">
        <v>45657</v>
      </c>
      <c r="D11466" t="s">
        <v>56</v>
      </c>
      <c r="E11466" t="s">
        <v>91</v>
      </c>
      <c r="F11466" t="s">
        <v>110</v>
      </c>
      <c r="G11466" t="s">
        <v>110</v>
      </c>
      <c r="H11466" t="s">
        <v>111</v>
      </c>
      <c r="I11466" t="s">
        <v>3005</v>
      </c>
      <c r="J11466" t="s">
        <v>510</v>
      </c>
      <c r="K11466" t="s">
        <v>434</v>
      </c>
      <c r="L11466" t="s">
        <v>61</v>
      </c>
      <c r="M11466" t="s">
        <v>62</v>
      </c>
      <c r="N11466" t="s">
        <v>20471</v>
      </c>
      <c r="O11466" t="s">
        <v>70</v>
      </c>
      <c r="P11466" s="3">
        <v>45657</v>
      </c>
      <c r="Q11466" s="4" t="s">
        <v>22408</v>
      </c>
    </row>
    <row r="11467" spans="1:17" x14ac:dyDescent="0.3">
      <c r="A11467" s="2">
        <v>2024</v>
      </c>
      <c r="B11467" s="3">
        <v>45566</v>
      </c>
      <c r="C11467" s="3">
        <v>45657</v>
      </c>
      <c r="D11467" t="s">
        <v>56</v>
      </c>
      <c r="E11467" t="s">
        <v>91</v>
      </c>
      <c r="F11467" t="s">
        <v>110</v>
      </c>
      <c r="G11467" t="s">
        <v>110</v>
      </c>
      <c r="H11467" t="s">
        <v>111</v>
      </c>
      <c r="I11467" t="s">
        <v>1699</v>
      </c>
      <c r="J11467" t="s">
        <v>154</v>
      </c>
      <c r="K11467" t="s">
        <v>227</v>
      </c>
      <c r="L11467" t="s">
        <v>60</v>
      </c>
      <c r="M11467" t="s">
        <v>62</v>
      </c>
      <c r="N11467" t="s">
        <v>20472</v>
      </c>
      <c r="O11467" t="s">
        <v>70</v>
      </c>
      <c r="P11467" s="3">
        <v>45657</v>
      </c>
      <c r="Q11467" s="4" t="s">
        <v>22408</v>
      </c>
    </row>
    <row r="11468" spans="1:17" x14ac:dyDescent="0.3">
      <c r="A11468" s="2">
        <v>2024</v>
      </c>
      <c r="B11468" s="3">
        <v>45566</v>
      </c>
      <c r="C11468" s="3">
        <v>45657</v>
      </c>
      <c r="D11468" t="s">
        <v>56</v>
      </c>
      <c r="E11468" t="s">
        <v>91</v>
      </c>
      <c r="F11468" t="s">
        <v>110</v>
      </c>
      <c r="G11468" t="s">
        <v>110</v>
      </c>
      <c r="H11468" t="s">
        <v>111</v>
      </c>
      <c r="I11468" t="s">
        <v>1372</v>
      </c>
      <c r="J11468" t="s">
        <v>129</v>
      </c>
      <c r="K11468" t="s">
        <v>187</v>
      </c>
      <c r="L11468" t="s">
        <v>61</v>
      </c>
      <c r="M11468" t="s">
        <v>62</v>
      </c>
      <c r="N11468" t="s">
        <v>20473</v>
      </c>
      <c r="O11468" t="s">
        <v>70</v>
      </c>
      <c r="P11468" s="3">
        <v>45657</v>
      </c>
      <c r="Q11468" s="4" t="s">
        <v>22408</v>
      </c>
    </row>
    <row r="11469" spans="1:17" x14ac:dyDescent="0.3">
      <c r="A11469" s="2">
        <v>2024</v>
      </c>
      <c r="B11469" s="3">
        <v>45566</v>
      </c>
      <c r="C11469" s="3">
        <v>45657</v>
      </c>
      <c r="D11469" t="s">
        <v>56</v>
      </c>
      <c r="E11469" t="s">
        <v>91</v>
      </c>
      <c r="F11469" t="s">
        <v>110</v>
      </c>
      <c r="G11469" t="s">
        <v>110</v>
      </c>
      <c r="H11469" t="s">
        <v>111</v>
      </c>
      <c r="I11469" t="s">
        <v>4981</v>
      </c>
      <c r="J11469" t="s">
        <v>115</v>
      </c>
      <c r="K11469" t="s">
        <v>4982</v>
      </c>
      <c r="L11469" t="s">
        <v>61</v>
      </c>
      <c r="M11469" t="s">
        <v>62</v>
      </c>
      <c r="N11469" t="s">
        <v>20474</v>
      </c>
      <c r="O11469" t="s">
        <v>70</v>
      </c>
      <c r="P11469" s="3">
        <v>45657</v>
      </c>
      <c r="Q11469" s="4" t="s">
        <v>22408</v>
      </c>
    </row>
    <row r="11470" spans="1:17" x14ac:dyDescent="0.3">
      <c r="A11470" s="2">
        <v>2024</v>
      </c>
      <c r="B11470" s="3">
        <v>45566</v>
      </c>
      <c r="C11470" s="3">
        <v>45657</v>
      </c>
      <c r="D11470" t="s">
        <v>56</v>
      </c>
      <c r="E11470" t="s">
        <v>221</v>
      </c>
      <c r="F11470" t="s">
        <v>222</v>
      </c>
      <c r="G11470" t="s">
        <v>222</v>
      </c>
      <c r="H11470" t="s">
        <v>107</v>
      </c>
      <c r="I11470" t="s">
        <v>1332</v>
      </c>
      <c r="J11470" t="s">
        <v>187</v>
      </c>
      <c r="K11470" t="s">
        <v>323</v>
      </c>
      <c r="L11470" t="s">
        <v>61</v>
      </c>
      <c r="M11470" t="s">
        <v>64</v>
      </c>
      <c r="N11470" t="s">
        <v>20475</v>
      </c>
      <c r="O11470" t="s">
        <v>70</v>
      </c>
      <c r="P11470" s="3">
        <v>45657</v>
      </c>
      <c r="Q11470" s="4" t="s">
        <v>22408</v>
      </c>
    </row>
    <row r="11471" spans="1:17" x14ac:dyDescent="0.3">
      <c r="A11471" s="2">
        <v>2024</v>
      </c>
      <c r="B11471" s="3">
        <v>45566</v>
      </c>
      <c r="C11471" s="3">
        <v>45657</v>
      </c>
      <c r="D11471" t="s">
        <v>56</v>
      </c>
      <c r="E11471" t="s">
        <v>690</v>
      </c>
      <c r="F11471" t="s">
        <v>691</v>
      </c>
      <c r="G11471" t="s">
        <v>691</v>
      </c>
      <c r="H11471" t="s">
        <v>2009</v>
      </c>
      <c r="I11471" t="s">
        <v>173</v>
      </c>
      <c r="J11471" t="s">
        <v>470</v>
      </c>
      <c r="K11471" t="s">
        <v>348</v>
      </c>
      <c r="L11471" t="s">
        <v>61</v>
      </c>
      <c r="M11471" t="s">
        <v>64</v>
      </c>
      <c r="N11471" t="s">
        <v>20476</v>
      </c>
      <c r="O11471" t="s">
        <v>70</v>
      </c>
      <c r="P11471" s="3">
        <v>45657</v>
      </c>
      <c r="Q11471" s="4" t="s">
        <v>22408</v>
      </c>
    </row>
    <row r="11472" spans="1:17" x14ac:dyDescent="0.3">
      <c r="A11472" s="2">
        <v>2024</v>
      </c>
      <c r="B11472" s="3">
        <v>45566</v>
      </c>
      <c r="C11472" s="3">
        <v>45657</v>
      </c>
      <c r="D11472" t="s">
        <v>56</v>
      </c>
      <c r="E11472" t="s">
        <v>91</v>
      </c>
      <c r="F11472" t="s">
        <v>110</v>
      </c>
      <c r="G11472" t="s">
        <v>110</v>
      </c>
      <c r="H11472" t="s">
        <v>111</v>
      </c>
      <c r="I11472" t="s">
        <v>2384</v>
      </c>
      <c r="J11472" t="s">
        <v>640</v>
      </c>
      <c r="K11472" t="s">
        <v>129</v>
      </c>
      <c r="L11472" t="s">
        <v>61</v>
      </c>
      <c r="M11472" t="s">
        <v>62</v>
      </c>
      <c r="N11472" t="s">
        <v>20477</v>
      </c>
      <c r="O11472" t="s">
        <v>70</v>
      </c>
      <c r="P11472" s="3">
        <v>45657</v>
      </c>
      <c r="Q11472" s="4" t="s">
        <v>22408</v>
      </c>
    </row>
    <row r="11473" spans="1:17" x14ac:dyDescent="0.3">
      <c r="A11473" s="2">
        <v>2024</v>
      </c>
      <c r="B11473" s="3">
        <v>45566</v>
      </c>
      <c r="C11473" s="3">
        <v>45657</v>
      </c>
      <c r="D11473" t="s">
        <v>56</v>
      </c>
      <c r="E11473" t="s">
        <v>91</v>
      </c>
      <c r="F11473" t="s">
        <v>110</v>
      </c>
      <c r="G11473" t="s">
        <v>110</v>
      </c>
      <c r="H11473" t="s">
        <v>111</v>
      </c>
      <c r="I11473" t="s">
        <v>795</v>
      </c>
      <c r="J11473" t="s">
        <v>2497</v>
      </c>
      <c r="K11473" t="s">
        <v>129</v>
      </c>
      <c r="L11473" t="s">
        <v>61</v>
      </c>
      <c r="M11473" t="s">
        <v>62</v>
      </c>
      <c r="N11473" t="s">
        <v>20478</v>
      </c>
      <c r="O11473" t="s">
        <v>70</v>
      </c>
      <c r="P11473" s="3">
        <v>45657</v>
      </c>
      <c r="Q11473" s="4" t="s">
        <v>22408</v>
      </c>
    </row>
    <row r="11474" spans="1:17" x14ac:dyDescent="0.3">
      <c r="A11474" s="2">
        <v>2024</v>
      </c>
      <c r="B11474" s="3">
        <v>45566</v>
      </c>
      <c r="C11474" s="3">
        <v>45657</v>
      </c>
      <c r="D11474" t="s">
        <v>56</v>
      </c>
      <c r="E11474" t="s">
        <v>91</v>
      </c>
      <c r="F11474" t="s">
        <v>110</v>
      </c>
      <c r="G11474" t="s">
        <v>110</v>
      </c>
      <c r="H11474" t="s">
        <v>111</v>
      </c>
      <c r="I11474" t="s">
        <v>2640</v>
      </c>
      <c r="J11474" t="s">
        <v>1267</v>
      </c>
      <c r="K11474" t="s">
        <v>208</v>
      </c>
      <c r="L11474" t="s">
        <v>61</v>
      </c>
      <c r="M11474" t="s">
        <v>62</v>
      </c>
      <c r="N11474" t="s">
        <v>20479</v>
      </c>
      <c r="O11474" t="s">
        <v>70</v>
      </c>
      <c r="P11474" s="3">
        <v>45657</v>
      </c>
      <c r="Q11474" s="4" t="s">
        <v>22408</v>
      </c>
    </row>
    <row r="11475" spans="1:17" x14ac:dyDescent="0.3">
      <c r="A11475" s="2">
        <v>2024</v>
      </c>
      <c r="B11475" s="3">
        <v>45566</v>
      </c>
      <c r="C11475" s="3">
        <v>45657</v>
      </c>
      <c r="D11475" t="s">
        <v>56</v>
      </c>
      <c r="E11475" t="s">
        <v>91</v>
      </c>
      <c r="F11475" t="s">
        <v>110</v>
      </c>
      <c r="G11475" t="s">
        <v>110</v>
      </c>
      <c r="H11475" t="s">
        <v>111</v>
      </c>
      <c r="I11475" t="s">
        <v>186</v>
      </c>
      <c r="J11475" t="s">
        <v>115</v>
      </c>
      <c r="K11475" t="s">
        <v>96</v>
      </c>
      <c r="L11475" t="s">
        <v>61</v>
      </c>
      <c r="M11475" t="s">
        <v>62</v>
      </c>
      <c r="N11475" t="s">
        <v>20480</v>
      </c>
      <c r="O11475" t="s">
        <v>70</v>
      </c>
      <c r="P11475" s="3">
        <v>45657</v>
      </c>
      <c r="Q11475" s="4" t="s">
        <v>22408</v>
      </c>
    </row>
    <row r="11476" spans="1:17" x14ac:dyDescent="0.3">
      <c r="A11476" s="2">
        <v>2024</v>
      </c>
      <c r="B11476" s="3">
        <v>45566</v>
      </c>
      <c r="C11476" s="3">
        <v>45657</v>
      </c>
      <c r="D11476" t="s">
        <v>56</v>
      </c>
      <c r="E11476" t="s">
        <v>91</v>
      </c>
      <c r="F11476" t="s">
        <v>110</v>
      </c>
      <c r="G11476" t="s">
        <v>110</v>
      </c>
      <c r="H11476" t="s">
        <v>111</v>
      </c>
      <c r="I11476" t="s">
        <v>785</v>
      </c>
      <c r="J11476" t="s">
        <v>3943</v>
      </c>
      <c r="K11476" t="s">
        <v>95</v>
      </c>
      <c r="L11476" t="s">
        <v>61</v>
      </c>
      <c r="M11476" t="s">
        <v>62</v>
      </c>
      <c r="N11476" t="s">
        <v>20481</v>
      </c>
      <c r="O11476" t="s">
        <v>70</v>
      </c>
      <c r="P11476" s="3">
        <v>45657</v>
      </c>
      <c r="Q11476" s="4" t="s">
        <v>22408</v>
      </c>
    </row>
    <row r="11477" spans="1:17" x14ac:dyDescent="0.3">
      <c r="A11477" s="2">
        <v>2024</v>
      </c>
      <c r="B11477" s="3">
        <v>45566</v>
      </c>
      <c r="C11477" s="3">
        <v>45657</v>
      </c>
      <c r="D11477" t="s">
        <v>56</v>
      </c>
      <c r="E11477" t="s">
        <v>91</v>
      </c>
      <c r="F11477" t="s">
        <v>110</v>
      </c>
      <c r="G11477" t="s">
        <v>110</v>
      </c>
      <c r="H11477" t="s">
        <v>111</v>
      </c>
      <c r="I11477" t="s">
        <v>5932</v>
      </c>
      <c r="J11477" t="s">
        <v>181</v>
      </c>
      <c r="K11477" t="s">
        <v>5883</v>
      </c>
      <c r="L11477" t="s">
        <v>60</v>
      </c>
      <c r="M11477" t="s">
        <v>62</v>
      </c>
      <c r="N11477" t="s">
        <v>20482</v>
      </c>
      <c r="O11477" t="s">
        <v>70</v>
      </c>
      <c r="P11477" s="3">
        <v>45657</v>
      </c>
      <c r="Q11477" s="4" t="s">
        <v>22408</v>
      </c>
    </row>
    <row r="11478" spans="1:17" x14ac:dyDescent="0.3">
      <c r="A11478" s="2">
        <v>2024</v>
      </c>
      <c r="B11478" s="3">
        <v>45566</v>
      </c>
      <c r="C11478" s="3">
        <v>45657</v>
      </c>
      <c r="D11478" t="s">
        <v>56</v>
      </c>
      <c r="E11478" t="s">
        <v>91</v>
      </c>
      <c r="F11478" t="s">
        <v>110</v>
      </c>
      <c r="G11478" t="s">
        <v>110</v>
      </c>
      <c r="H11478" t="s">
        <v>111</v>
      </c>
      <c r="I11478" t="s">
        <v>3810</v>
      </c>
      <c r="J11478" t="s">
        <v>929</v>
      </c>
      <c r="K11478" t="s">
        <v>786</v>
      </c>
      <c r="L11478" t="s">
        <v>61</v>
      </c>
      <c r="M11478" t="s">
        <v>62</v>
      </c>
      <c r="N11478" t="s">
        <v>20483</v>
      </c>
      <c r="O11478" t="s">
        <v>70</v>
      </c>
      <c r="P11478" s="3">
        <v>45657</v>
      </c>
      <c r="Q11478" s="4" t="s">
        <v>22408</v>
      </c>
    </row>
    <row r="11479" spans="1:17" x14ac:dyDescent="0.3">
      <c r="A11479" s="2">
        <v>2024</v>
      </c>
      <c r="B11479" s="3">
        <v>45566</v>
      </c>
      <c r="C11479" s="3">
        <v>45657</v>
      </c>
      <c r="D11479" t="s">
        <v>56</v>
      </c>
      <c r="E11479" t="s">
        <v>91</v>
      </c>
      <c r="F11479" t="s">
        <v>72</v>
      </c>
      <c r="G11479" t="s">
        <v>72</v>
      </c>
      <c r="H11479" t="s">
        <v>107</v>
      </c>
      <c r="I11479" t="s">
        <v>621</v>
      </c>
      <c r="J11479" t="s">
        <v>480</v>
      </c>
      <c r="K11479" t="s">
        <v>3757</v>
      </c>
      <c r="L11479" t="s">
        <v>60</v>
      </c>
      <c r="M11479" t="s">
        <v>64</v>
      </c>
      <c r="N11479" t="s">
        <v>20484</v>
      </c>
      <c r="O11479" t="s">
        <v>70</v>
      </c>
      <c r="P11479" s="3">
        <v>45657</v>
      </c>
      <c r="Q11479" s="4" t="s">
        <v>22408</v>
      </c>
    </row>
    <row r="11480" spans="1:17" x14ac:dyDescent="0.3">
      <c r="A11480" s="2">
        <v>2024</v>
      </c>
      <c r="B11480" s="3">
        <v>45566</v>
      </c>
      <c r="C11480" s="3">
        <v>45657</v>
      </c>
      <c r="D11480" t="s">
        <v>56</v>
      </c>
      <c r="E11480" t="s">
        <v>364</v>
      </c>
      <c r="F11480" t="s">
        <v>93</v>
      </c>
      <c r="G11480" t="s">
        <v>93</v>
      </c>
      <c r="H11480" t="s">
        <v>77</v>
      </c>
      <c r="I11480" t="s">
        <v>8105</v>
      </c>
      <c r="J11480" t="s">
        <v>4164</v>
      </c>
      <c r="K11480" t="s">
        <v>207</v>
      </c>
      <c r="L11480" t="s">
        <v>60</v>
      </c>
      <c r="M11480" t="s">
        <v>64</v>
      </c>
      <c r="N11480" t="s">
        <v>20485</v>
      </c>
      <c r="O11480" t="s">
        <v>70</v>
      </c>
      <c r="P11480" s="3">
        <v>45657</v>
      </c>
      <c r="Q11480" s="4" t="s">
        <v>22408</v>
      </c>
    </row>
    <row r="11481" spans="1:17" x14ac:dyDescent="0.3">
      <c r="A11481" s="2">
        <v>2024</v>
      </c>
      <c r="B11481" s="3">
        <v>45566</v>
      </c>
      <c r="C11481" s="3">
        <v>45657</v>
      </c>
      <c r="D11481" t="s">
        <v>56</v>
      </c>
      <c r="E11481" t="s">
        <v>253</v>
      </c>
      <c r="F11481" t="s">
        <v>418</v>
      </c>
      <c r="G11481" t="s">
        <v>418</v>
      </c>
      <c r="H11481" t="s">
        <v>419</v>
      </c>
      <c r="I11481" t="s">
        <v>1289</v>
      </c>
      <c r="J11481" t="s">
        <v>201</v>
      </c>
      <c r="K11481" t="s">
        <v>207</v>
      </c>
      <c r="L11481" t="s">
        <v>60</v>
      </c>
      <c r="M11481" t="s">
        <v>64</v>
      </c>
      <c r="N11481" t="s">
        <v>20486</v>
      </c>
      <c r="O11481" t="s">
        <v>70</v>
      </c>
      <c r="P11481" s="3">
        <v>45657</v>
      </c>
      <c r="Q11481" s="4" t="s">
        <v>22408</v>
      </c>
    </row>
    <row r="11482" spans="1:17" x14ac:dyDescent="0.3">
      <c r="A11482" s="2">
        <v>2024</v>
      </c>
      <c r="B11482" s="3">
        <v>45566</v>
      </c>
      <c r="C11482" s="3">
        <v>45657</v>
      </c>
      <c r="D11482" t="s">
        <v>56</v>
      </c>
      <c r="E11482" t="s">
        <v>1360</v>
      </c>
      <c r="F11482" t="s">
        <v>265</v>
      </c>
      <c r="G11482" t="s">
        <v>265</v>
      </c>
      <c r="H11482" t="s">
        <v>132</v>
      </c>
      <c r="I11482" t="s">
        <v>1449</v>
      </c>
      <c r="J11482" t="s">
        <v>8769</v>
      </c>
      <c r="K11482" t="s">
        <v>8769</v>
      </c>
      <c r="L11482" t="s">
        <v>60</v>
      </c>
      <c r="M11482" t="s">
        <v>62</v>
      </c>
      <c r="N11482" t="s">
        <v>20487</v>
      </c>
      <c r="O11482" t="s">
        <v>70</v>
      </c>
      <c r="P11482" s="3">
        <v>45657</v>
      </c>
      <c r="Q11482" s="4" t="s">
        <v>22408</v>
      </c>
    </row>
    <row r="11483" spans="1:17" x14ac:dyDescent="0.3">
      <c r="A11483" s="2">
        <v>2024</v>
      </c>
      <c r="B11483" s="3">
        <v>45566</v>
      </c>
      <c r="C11483" s="3">
        <v>45657</v>
      </c>
      <c r="D11483" t="s">
        <v>56</v>
      </c>
      <c r="E11483" t="s">
        <v>221</v>
      </c>
      <c r="F11483" t="s">
        <v>222</v>
      </c>
      <c r="G11483" t="s">
        <v>222</v>
      </c>
      <c r="H11483" t="s">
        <v>67</v>
      </c>
      <c r="I11483" t="s">
        <v>1808</v>
      </c>
      <c r="J11483" t="s">
        <v>250</v>
      </c>
      <c r="K11483" t="s">
        <v>96</v>
      </c>
      <c r="L11483" t="s">
        <v>61</v>
      </c>
      <c r="M11483" t="s">
        <v>64</v>
      </c>
      <c r="N11483" t="s">
        <v>20488</v>
      </c>
      <c r="O11483" t="s">
        <v>70</v>
      </c>
      <c r="P11483" s="3">
        <v>45657</v>
      </c>
      <c r="Q11483" s="4" t="s">
        <v>22408</v>
      </c>
    </row>
    <row r="11484" spans="1:17" x14ac:dyDescent="0.3">
      <c r="A11484" s="2">
        <v>2024</v>
      </c>
      <c r="B11484" s="3">
        <v>45566</v>
      </c>
      <c r="C11484" s="3">
        <v>45657</v>
      </c>
      <c r="D11484" t="s">
        <v>56</v>
      </c>
      <c r="E11484" t="s">
        <v>91</v>
      </c>
      <c r="F11484" t="s">
        <v>72</v>
      </c>
      <c r="G11484" t="s">
        <v>72</v>
      </c>
      <c r="H11484" t="s">
        <v>145</v>
      </c>
      <c r="I11484" t="s">
        <v>2203</v>
      </c>
      <c r="J11484" t="s">
        <v>112</v>
      </c>
      <c r="K11484" t="s">
        <v>120</v>
      </c>
      <c r="L11484" t="s">
        <v>61</v>
      </c>
      <c r="M11484" t="s">
        <v>64</v>
      </c>
      <c r="N11484" t="s">
        <v>20489</v>
      </c>
      <c r="O11484" t="s">
        <v>70</v>
      </c>
      <c r="P11484" s="3">
        <v>45657</v>
      </c>
      <c r="Q11484" s="4" t="s">
        <v>22408</v>
      </c>
    </row>
    <row r="11485" spans="1:17" x14ac:dyDescent="0.3">
      <c r="A11485" s="2">
        <v>2024</v>
      </c>
      <c r="B11485" s="3">
        <v>45566</v>
      </c>
      <c r="C11485" s="3">
        <v>45657</v>
      </c>
      <c r="D11485" t="s">
        <v>56</v>
      </c>
      <c r="E11485" t="s">
        <v>91</v>
      </c>
      <c r="F11485" t="s">
        <v>72</v>
      </c>
      <c r="G11485" t="s">
        <v>72</v>
      </c>
      <c r="H11485" t="s">
        <v>132</v>
      </c>
      <c r="I11485" t="s">
        <v>455</v>
      </c>
      <c r="J11485" t="s">
        <v>185</v>
      </c>
      <c r="K11485" t="s">
        <v>207</v>
      </c>
      <c r="L11485" t="s">
        <v>61</v>
      </c>
      <c r="M11485" t="s">
        <v>64</v>
      </c>
      <c r="N11485" t="s">
        <v>20490</v>
      </c>
      <c r="O11485" t="s">
        <v>70</v>
      </c>
      <c r="P11485" s="3">
        <v>45657</v>
      </c>
      <c r="Q11485" s="4" t="s">
        <v>22408</v>
      </c>
    </row>
    <row r="11486" spans="1:17" x14ac:dyDescent="0.3">
      <c r="A11486" s="2">
        <v>2024</v>
      </c>
      <c r="B11486" s="3">
        <v>45566</v>
      </c>
      <c r="C11486" s="3">
        <v>45657</v>
      </c>
      <c r="D11486" t="s">
        <v>56</v>
      </c>
      <c r="E11486" t="s">
        <v>91</v>
      </c>
      <c r="F11486" t="s">
        <v>72</v>
      </c>
      <c r="G11486" t="s">
        <v>72</v>
      </c>
      <c r="H11486" t="s">
        <v>145</v>
      </c>
      <c r="I11486" t="s">
        <v>1587</v>
      </c>
      <c r="J11486" t="s">
        <v>598</v>
      </c>
      <c r="K11486" t="s">
        <v>323</v>
      </c>
      <c r="L11486" t="s">
        <v>61</v>
      </c>
      <c r="M11486" t="s">
        <v>64</v>
      </c>
      <c r="N11486" t="s">
        <v>20491</v>
      </c>
      <c r="O11486" t="s">
        <v>70</v>
      </c>
      <c r="P11486" s="3">
        <v>45657</v>
      </c>
      <c r="Q11486" s="4" t="s">
        <v>22408</v>
      </c>
    </row>
    <row r="11487" spans="1:17" x14ac:dyDescent="0.3">
      <c r="A11487" s="2">
        <v>2024</v>
      </c>
      <c r="B11487" s="3">
        <v>45566</v>
      </c>
      <c r="C11487" s="3">
        <v>45657</v>
      </c>
      <c r="D11487" t="s">
        <v>56</v>
      </c>
      <c r="E11487" t="s">
        <v>91</v>
      </c>
      <c r="F11487" t="s">
        <v>72</v>
      </c>
      <c r="G11487" t="s">
        <v>72</v>
      </c>
      <c r="H11487" t="s">
        <v>145</v>
      </c>
      <c r="I11487" t="s">
        <v>8770</v>
      </c>
      <c r="J11487" t="s">
        <v>140</v>
      </c>
      <c r="K11487" t="s">
        <v>129</v>
      </c>
      <c r="L11487" t="s">
        <v>61</v>
      </c>
      <c r="M11487" t="s">
        <v>64</v>
      </c>
      <c r="N11487" t="s">
        <v>20492</v>
      </c>
      <c r="O11487" t="s">
        <v>70</v>
      </c>
      <c r="P11487" s="3">
        <v>45657</v>
      </c>
      <c r="Q11487" s="4" t="s">
        <v>22408</v>
      </c>
    </row>
    <row r="11488" spans="1:17" x14ac:dyDescent="0.3">
      <c r="A11488" s="2">
        <v>2024</v>
      </c>
      <c r="B11488" s="3">
        <v>45566</v>
      </c>
      <c r="C11488" s="3">
        <v>45657</v>
      </c>
      <c r="D11488" t="s">
        <v>56</v>
      </c>
      <c r="E11488" t="s">
        <v>91</v>
      </c>
      <c r="F11488" t="s">
        <v>72</v>
      </c>
      <c r="G11488" t="s">
        <v>72</v>
      </c>
      <c r="H11488" t="s">
        <v>145</v>
      </c>
      <c r="I11488" t="s">
        <v>8771</v>
      </c>
      <c r="J11488" t="s">
        <v>95</v>
      </c>
      <c r="K11488" t="s">
        <v>1762</v>
      </c>
      <c r="L11488" t="s">
        <v>61</v>
      </c>
      <c r="M11488" t="s">
        <v>64</v>
      </c>
      <c r="N11488" t="s">
        <v>20493</v>
      </c>
      <c r="O11488" t="s">
        <v>70</v>
      </c>
      <c r="P11488" s="3">
        <v>45657</v>
      </c>
      <c r="Q11488" s="4" t="s">
        <v>22408</v>
      </c>
    </row>
    <row r="11489" spans="1:17" x14ac:dyDescent="0.3">
      <c r="A11489" s="2">
        <v>2024</v>
      </c>
      <c r="B11489" s="3">
        <v>45566</v>
      </c>
      <c r="C11489" s="3">
        <v>45657</v>
      </c>
      <c r="D11489" t="s">
        <v>56</v>
      </c>
      <c r="E11489" t="s">
        <v>364</v>
      </c>
      <c r="F11489" t="s">
        <v>399</v>
      </c>
      <c r="G11489" t="s">
        <v>399</v>
      </c>
      <c r="H11489" t="s">
        <v>67</v>
      </c>
      <c r="I11489" t="s">
        <v>5004</v>
      </c>
      <c r="J11489" t="s">
        <v>197</v>
      </c>
      <c r="K11489" t="s">
        <v>1270</v>
      </c>
      <c r="L11489" t="s">
        <v>61</v>
      </c>
      <c r="M11489" t="s">
        <v>64</v>
      </c>
      <c r="N11489" t="s">
        <v>20494</v>
      </c>
      <c r="O11489" t="s">
        <v>70</v>
      </c>
      <c r="P11489" s="3">
        <v>45657</v>
      </c>
      <c r="Q11489" s="4" t="s">
        <v>22408</v>
      </c>
    </row>
    <row r="11490" spans="1:17" x14ac:dyDescent="0.3">
      <c r="A11490" s="2">
        <v>2024</v>
      </c>
      <c r="B11490" s="3">
        <v>45566</v>
      </c>
      <c r="C11490" s="3">
        <v>45657</v>
      </c>
      <c r="D11490" t="s">
        <v>56</v>
      </c>
      <c r="E11490" t="s">
        <v>91</v>
      </c>
      <c r="F11490" t="s">
        <v>72</v>
      </c>
      <c r="G11490" t="s">
        <v>72</v>
      </c>
      <c r="H11490" t="s">
        <v>145</v>
      </c>
      <c r="I11490" t="s">
        <v>8772</v>
      </c>
      <c r="J11490" t="s">
        <v>129</v>
      </c>
      <c r="K11490" t="s">
        <v>182</v>
      </c>
      <c r="L11490" t="s">
        <v>61</v>
      </c>
      <c r="M11490" t="s">
        <v>64</v>
      </c>
      <c r="N11490" t="s">
        <v>20495</v>
      </c>
      <c r="O11490" t="s">
        <v>70</v>
      </c>
      <c r="P11490" s="3">
        <v>45657</v>
      </c>
      <c r="Q11490" s="4" t="s">
        <v>22408</v>
      </c>
    </row>
    <row r="11491" spans="1:17" x14ac:dyDescent="0.3">
      <c r="A11491" s="2">
        <v>2024</v>
      </c>
      <c r="B11491" s="3">
        <v>45566</v>
      </c>
      <c r="C11491" s="3">
        <v>45657</v>
      </c>
      <c r="D11491" t="s">
        <v>56</v>
      </c>
      <c r="E11491" t="s">
        <v>2058</v>
      </c>
      <c r="F11491" t="s">
        <v>8773</v>
      </c>
      <c r="G11491" t="s">
        <v>8773</v>
      </c>
      <c r="H11491" t="s">
        <v>2009</v>
      </c>
      <c r="I11491" t="s">
        <v>472</v>
      </c>
      <c r="J11491" t="s">
        <v>396</v>
      </c>
      <c r="K11491" t="s">
        <v>412</v>
      </c>
      <c r="L11491" t="s">
        <v>60</v>
      </c>
      <c r="M11491" t="s">
        <v>62</v>
      </c>
      <c r="N11491" t="s">
        <v>20496</v>
      </c>
      <c r="O11491" t="s">
        <v>70</v>
      </c>
      <c r="P11491" s="3">
        <v>45657</v>
      </c>
      <c r="Q11491" s="4" t="s">
        <v>22408</v>
      </c>
    </row>
    <row r="11492" spans="1:17" x14ac:dyDescent="0.3">
      <c r="A11492" s="2">
        <v>2024</v>
      </c>
      <c r="B11492" s="3">
        <v>45566</v>
      </c>
      <c r="C11492" s="3">
        <v>45657</v>
      </c>
      <c r="D11492" t="s">
        <v>56</v>
      </c>
      <c r="E11492" t="s">
        <v>221</v>
      </c>
      <c r="F11492" t="s">
        <v>222</v>
      </c>
      <c r="G11492" t="s">
        <v>222</v>
      </c>
      <c r="H11492" t="s">
        <v>132</v>
      </c>
      <c r="I11492" t="s">
        <v>1261</v>
      </c>
      <c r="J11492" t="s">
        <v>115</v>
      </c>
      <c r="K11492" t="s">
        <v>230</v>
      </c>
      <c r="L11492" t="s">
        <v>60</v>
      </c>
      <c r="M11492" t="s">
        <v>64</v>
      </c>
      <c r="N11492" t="s">
        <v>20497</v>
      </c>
      <c r="O11492" t="s">
        <v>70</v>
      </c>
      <c r="P11492" s="3">
        <v>45657</v>
      </c>
      <c r="Q11492" s="4" t="s">
        <v>22408</v>
      </c>
    </row>
    <row r="11493" spans="1:17" x14ac:dyDescent="0.3">
      <c r="A11493" s="2">
        <v>2024</v>
      </c>
      <c r="B11493" s="3">
        <v>45566</v>
      </c>
      <c r="C11493" s="3">
        <v>45657</v>
      </c>
      <c r="D11493" t="s">
        <v>56</v>
      </c>
      <c r="E11493" t="s">
        <v>91</v>
      </c>
      <c r="F11493" t="s">
        <v>72</v>
      </c>
      <c r="G11493" t="s">
        <v>72</v>
      </c>
      <c r="H11493" t="s">
        <v>107</v>
      </c>
      <c r="I11493" t="s">
        <v>5285</v>
      </c>
      <c r="J11493" t="s">
        <v>256</v>
      </c>
      <c r="K11493" t="s">
        <v>194</v>
      </c>
      <c r="L11493" t="s">
        <v>61</v>
      </c>
      <c r="M11493" t="s">
        <v>64</v>
      </c>
      <c r="N11493" t="s">
        <v>20498</v>
      </c>
      <c r="O11493" t="s">
        <v>70</v>
      </c>
      <c r="P11493" s="3">
        <v>45657</v>
      </c>
      <c r="Q11493" s="4" t="s">
        <v>22408</v>
      </c>
    </row>
    <row r="11494" spans="1:17" x14ac:dyDescent="0.3">
      <c r="A11494" s="2">
        <v>2024</v>
      </c>
      <c r="B11494" s="3">
        <v>45566</v>
      </c>
      <c r="C11494" s="3">
        <v>45657</v>
      </c>
      <c r="D11494" t="s">
        <v>56</v>
      </c>
      <c r="E11494" t="s">
        <v>91</v>
      </c>
      <c r="F11494" t="s">
        <v>72</v>
      </c>
      <c r="G11494" t="s">
        <v>72</v>
      </c>
      <c r="H11494" t="s">
        <v>163</v>
      </c>
      <c r="I11494" t="s">
        <v>1809</v>
      </c>
      <c r="J11494" t="s">
        <v>1810</v>
      </c>
      <c r="K11494" t="s">
        <v>1811</v>
      </c>
      <c r="L11494" t="s">
        <v>61</v>
      </c>
      <c r="M11494" t="s">
        <v>64</v>
      </c>
      <c r="N11494" t="s">
        <v>20499</v>
      </c>
      <c r="O11494" t="s">
        <v>70</v>
      </c>
      <c r="P11494" s="3">
        <v>45657</v>
      </c>
      <c r="Q11494" s="4" t="s">
        <v>22408</v>
      </c>
    </row>
    <row r="11495" spans="1:17" x14ac:dyDescent="0.3">
      <c r="A11495" s="2">
        <v>2024</v>
      </c>
      <c r="B11495" s="3">
        <v>45566</v>
      </c>
      <c r="C11495" s="3">
        <v>45657</v>
      </c>
      <c r="D11495" t="s">
        <v>56</v>
      </c>
      <c r="E11495" t="s">
        <v>91</v>
      </c>
      <c r="F11495" t="s">
        <v>72</v>
      </c>
      <c r="G11495" t="s">
        <v>72</v>
      </c>
      <c r="H11495" t="s">
        <v>419</v>
      </c>
      <c r="I11495" t="s">
        <v>179</v>
      </c>
      <c r="J11495" t="s">
        <v>201</v>
      </c>
      <c r="K11495" t="s">
        <v>129</v>
      </c>
      <c r="L11495" t="s">
        <v>60</v>
      </c>
      <c r="M11495" t="s">
        <v>64</v>
      </c>
      <c r="N11495" t="s">
        <v>20500</v>
      </c>
      <c r="O11495" t="s">
        <v>70</v>
      </c>
      <c r="P11495" s="3">
        <v>45657</v>
      </c>
      <c r="Q11495" s="4" t="s">
        <v>22408</v>
      </c>
    </row>
    <row r="11496" spans="1:17" x14ac:dyDescent="0.3">
      <c r="A11496" s="2">
        <v>2024</v>
      </c>
      <c r="B11496" s="3">
        <v>45566</v>
      </c>
      <c r="C11496" s="3">
        <v>45657</v>
      </c>
      <c r="D11496" t="s">
        <v>56</v>
      </c>
      <c r="E11496" t="s">
        <v>178</v>
      </c>
      <c r="F11496" t="s">
        <v>216</v>
      </c>
      <c r="G11496" t="s">
        <v>216</v>
      </c>
      <c r="H11496" t="s">
        <v>132</v>
      </c>
      <c r="I11496" t="s">
        <v>7479</v>
      </c>
      <c r="J11496" t="s">
        <v>141</v>
      </c>
      <c r="K11496" t="s">
        <v>689</v>
      </c>
      <c r="L11496" t="s">
        <v>61</v>
      </c>
      <c r="M11496" t="s">
        <v>64</v>
      </c>
      <c r="N11496" t="s">
        <v>20501</v>
      </c>
      <c r="O11496" t="s">
        <v>70</v>
      </c>
      <c r="P11496" s="3">
        <v>45657</v>
      </c>
      <c r="Q11496" s="4" t="s">
        <v>22408</v>
      </c>
    </row>
    <row r="11497" spans="1:17" x14ac:dyDescent="0.3">
      <c r="A11497" s="2">
        <v>2024</v>
      </c>
      <c r="B11497" s="3">
        <v>45566</v>
      </c>
      <c r="C11497" s="3">
        <v>45657</v>
      </c>
      <c r="D11497" t="s">
        <v>56</v>
      </c>
      <c r="E11497" t="s">
        <v>91</v>
      </c>
      <c r="F11497" t="s">
        <v>72</v>
      </c>
      <c r="G11497" t="s">
        <v>72</v>
      </c>
      <c r="H11497" t="s">
        <v>132</v>
      </c>
      <c r="I11497" t="s">
        <v>2564</v>
      </c>
      <c r="J11497" t="s">
        <v>270</v>
      </c>
      <c r="K11497" t="s">
        <v>477</v>
      </c>
      <c r="L11497" t="s">
        <v>60</v>
      </c>
      <c r="M11497" t="s">
        <v>64</v>
      </c>
      <c r="N11497" t="s">
        <v>20502</v>
      </c>
      <c r="O11497" t="s">
        <v>70</v>
      </c>
      <c r="P11497" s="3">
        <v>45657</v>
      </c>
      <c r="Q11497" s="4" t="s">
        <v>22408</v>
      </c>
    </row>
    <row r="11498" spans="1:17" x14ac:dyDescent="0.3">
      <c r="A11498" s="2">
        <v>2024</v>
      </c>
      <c r="B11498" s="3">
        <v>45566</v>
      </c>
      <c r="C11498" s="3">
        <v>45657</v>
      </c>
      <c r="D11498" t="s">
        <v>56</v>
      </c>
      <c r="E11498" t="s">
        <v>91</v>
      </c>
      <c r="F11498" t="s">
        <v>72</v>
      </c>
      <c r="G11498" t="s">
        <v>72</v>
      </c>
      <c r="H11498" t="s">
        <v>163</v>
      </c>
      <c r="I11498" t="s">
        <v>8774</v>
      </c>
      <c r="J11498" t="s">
        <v>743</v>
      </c>
      <c r="K11498" t="s">
        <v>8775</v>
      </c>
      <c r="L11498" t="s">
        <v>61</v>
      </c>
      <c r="M11498" t="s">
        <v>64</v>
      </c>
      <c r="N11498" t="s">
        <v>20503</v>
      </c>
      <c r="O11498" t="s">
        <v>70</v>
      </c>
      <c r="P11498" s="3">
        <v>45657</v>
      </c>
      <c r="Q11498" s="4" t="s">
        <v>22408</v>
      </c>
    </row>
    <row r="11499" spans="1:17" x14ac:dyDescent="0.3">
      <c r="A11499" s="2">
        <v>2024</v>
      </c>
      <c r="B11499" s="3">
        <v>45566</v>
      </c>
      <c r="C11499" s="3">
        <v>45657</v>
      </c>
      <c r="D11499" t="s">
        <v>56</v>
      </c>
      <c r="E11499" t="s">
        <v>178</v>
      </c>
      <c r="F11499" t="s">
        <v>216</v>
      </c>
      <c r="G11499" t="s">
        <v>216</v>
      </c>
      <c r="H11499" t="s">
        <v>163</v>
      </c>
      <c r="I11499" t="s">
        <v>8619</v>
      </c>
      <c r="J11499" t="s">
        <v>112</v>
      </c>
      <c r="K11499" t="s">
        <v>1810</v>
      </c>
      <c r="L11499" t="s">
        <v>61</v>
      </c>
      <c r="M11499" t="s">
        <v>64</v>
      </c>
      <c r="N11499" t="s">
        <v>20504</v>
      </c>
      <c r="O11499" t="s">
        <v>70</v>
      </c>
      <c r="P11499" s="3">
        <v>45657</v>
      </c>
      <c r="Q11499" s="4" t="s">
        <v>22408</v>
      </c>
    </row>
    <row r="11500" spans="1:17" x14ac:dyDescent="0.3">
      <c r="A11500" s="2">
        <v>2024</v>
      </c>
      <c r="B11500" s="3">
        <v>45566</v>
      </c>
      <c r="C11500" s="3">
        <v>45657</v>
      </c>
      <c r="D11500" t="s">
        <v>56</v>
      </c>
      <c r="E11500" t="s">
        <v>91</v>
      </c>
      <c r="F11500" t="s">
        <v>72</v>
      </c>
      <c r="G11500" t="s">
        <v>72</v>
      </c>
      <c r="H11500" t="s">
        <v>145</v>
      </c>
      <c r="I11500" t="s">
        <v>8776</v>
      </c>
      <c r="J11500" t="s">
        <v>140</v>
      </c>
      <c r="K11500" t="s">
        <v>1378</v>
      </c>
      <c r="L11500" t="s">
        <v>61</v>
      </c>
      <c r="M11500" t="s">
        <v>64</v>
      </c>
      <c r="N11500" t="s">
        <v>20505</v>
      </c>
      <c r="O11500" t="s">
        <v>70</v>
      </c>
      <c r="P11500" s="3">
        <v>45657</v>
      </c>
      <c r="Q11500" s="4" t="s">
        <v>22408</v>
      </c>
    </row>
    <row r="11501" spans="1:17" x14ac:dyDescent="0.3">
      <c r="A11501" s="2">
        <v>2024</v>
      </c>
      <c r="B11501" s="3">
        <v>45566</v>
      </c>
      <c r="C11501" s="3">
        <v>45657</v>
      </c>
      <c r="D11501" t="s">
        <v>56</v>
      </c>
      <c r="E11501" t="s">
        <v>91</v>
      </c>
      <c r="F11501" t="s">
        <v>72</v>
      </c>
      <c r="G11501" t="s">
        <v>72</v>
      </c>
      <c r="H11501" t="s">
        <v>132</v>
      </c>
      <c r="I11501" t="s">
        <v>2079</v>
      </c>
      <c r="J11501" t="s">
        <v>207</v>
      </c>
      <c r="K11501" t="s">
        <v>143</v>
      </c>
      <c r="L11501" t="s">
        <v>61</v>
      </c>
      <c r="M11501" t="s">
        <v>64</v>
      </c>
      <c r="N11501" t="s">
        <v>20506</v>
      </c>
      <c r="O11501" t="s">
        <v>70</v>
      </c>
      <c r="P11501" s="3">
        <v>45657</v>
      </c>
      <c r="Q11501" s="4" t="s">
        <v>22408</v>
      </c>
    </row>
    <row r="11502" spans="1:17" x14ac:dyDescent="0.3">
      <c r="A11502" s="2">
        <v>2024</v>
      </c>
      <c r="B11502" s="3">
        <v>45566</v>
      </c>
      <c r="C11502" s="3">
        <v>45657</v>
      </c>
      <c r="D11502" t="s">
        <v>56</v>
      </c>
      <c r="E11502" t="s">
        <v>91</v>
      </c>
      <c r="F11502" t="s">
        <v>72</v>
      </c>
      <c r="G11502" t="s">
        <v>72</v>
      </c>
      <c r="H11502" t="s">
        <v>67</v>
      </c>
      <c r="I11502" t="s">
        <v>3416</v>
      </c>
      <c r="J11502" t="s">
        <v>185</v>
      </c>
      <c r="K11502" t="s">
        <v>263</v>
      </c>
      <c r="L11502" t="s">
        <v>61</v>
      </c>
      <c r="M11502" t="s">
        <v>64</v>
      </c>
      <c r="N11502" t="s">
        <v>20507</v>
      </c>
      <c r="O11502" t="s">
        <v>70</v>
      </c>
      <c r="P11502" s="3">
        <v>45657</v>
      </c>
      <c r="Q11502" s="4" t="s">
        <v>22408</v>
      </c>
    </row>
    <row r="11503" spans="1:17" x14ac:dyDescent="0.3">
      <c r="A11503" s="2">
        <v>2024</v>
      </c>
      <c r="B11503" s="3">
        <v>45566</v>
      </c>
      <c r="C11503" s="3">
        <v>45657</v>
      </c>
      <c r="D11503" t="s">
        <v>56</v>
      </c>
      <c r="E11503" t="s">
        <v>1360</v>
      </c>
      <c r="F11503" t="s">
        <v>265</v>
      </c>
      <c r="G11503" t="s">
        <v>265</v>
      </c>
      <c r="H11503" t="s">
        <v>163</v>
      </c>
      <c r="I11503" t="s">
        <v>8777</v>
      </c>
      <c r="J11503" t="s">
        <v>3203</v>
      </c>
      <c r="K11503" t="s">
        <v>3522</v>
      </c>
      <c r="L11503" t="s">
        <v>60</v>
      </c>
      <c r="M11503" t="s">
        <v>62</v>
      </c>
      <c r="N11503" t="s">
        <v>20508</v>
      </c>
      <c r="O11503" t="s">
        <v>70</v>
      </c>
      <c r="P11503" s="3">
        <v>45657</v>
      </c>
      <c r="Q11503" s="4" t="s">
        <v>22408</v>
      </c>
    </row>
    <row r="11504" spans="1:17" x14ac:dyDescent="0.3">
      <c r="A11504" s="2">
        <v>2024</v>
      </c>
      <c r="B11504" s="3">
        <v>45566</v>
      </c>
      <c r="C11504" s="3">
        <v>45657</v>
      </c>
      <c r="D11504" t="s">
        <v>56</v>
      </c>
      <c r="E11504" t="s">
        <v>178</v>
      </c>
      <c r="F11504" t="s">
        <v>216</v>
      </c>
      <c r="G11504" t="s">
        <v>216</v>
      </c>
      <c r="H11504" t="s">
        <v>145</v>
      </c>
      <c r="I11504" t="s">
        <v>1483</v>
      </c>
      <c r="J11504" t="s">
        <v>365</v>
      </c>
      <c r="K11504" t="s">
        <v>96</v>
      </c>
      <c r="L11504" t="s">
        <v>60</v>
      </c>
      <c r="M11504" t="s">
        <v>64</v>
      </c>
      <c r="N11504" t="s">
        <v>20509</v>
      </c>
      <c r="O11504" t="s">
        <v>70</v>
      </c>
      <c r="P11504" s="3">
        <v>45657</v>
      </c>
      <c r="Q11504" s="4" t="s">
        <v>22408</v>
      </c>
    </row>
    <row r="11505" spans="1:17" x14ac:dyDescent="0.3">
      <c r="A11505" s="2">
        <v>2024</v>
      </c>
      <c r="B11505" s="3">
        <v>45566</v>
      </c>
      <c r="C11505" s="3">
        <v>45657</v>
      </c>
      <c r="D11505" t="s">
        <v>56</v>
      </c>
      <c r="E11505" t="s">
        <v>1360</v>
      </c>
      <c r="F11505" t="s">
        <v>265</v>
      </c>
      <c r="G11505" t="s">
        <v>265</v>
      </c>
      <c r="H11505" t="s">
        <v>145</v>
      </c>
      <c r="I11505" t="s">
        <v>3111</v>
      </c>
      <c r="J11505" t="s">
        <v>194</v>
      </c>
      <c r="K11505" t="s">
        <v>129</v>
      </c>
      <c r="L11505" t="s">
        <v>61</v>
      </c>
      <c r="M11505" t="s">
        <v>62</v>
      </c>
      <c r="N11505" t="s">
        <v>20510</v>
      </c>
      <c r="O11505" t="s">
        <v>70</v>
      </c>
      <c r="P11505" s="3">
        <v>45657</v>
      </c>
      <c r="Q11505" s="4" t="s">
        <v>22408</v>
      </c>
    </row>
    <row r="11506" spans="1:17" x14ac:dyDescent="0.3">
      <c r="A11506" s="2">
        <v>2024</v>
      </c>
      <c r="B11506" s="3">
        <v>45566</v>
      </c>
      <c r="C11506" s="3">
        <v>45657</v>
      </c>
      <c r="D11506" t="s">
        <v>56</v>
      </c>
      <c r="E11506" t="s">
        <v>221</v>
      </c>
      <c r="F11506" t="s">
        <v>222</v>
      </c>
      <c r="G11506" t="s">
        <v>222</v>
      </c>
      <c r="H11506" t="s">
        <v>148</v>
      </c>
      <c r="I11506" t="s">
        <v>3872</v>
      </c>
      <c r="J11506" t="s">
        <v>589</v>
      </c>
      <c r="K11506" t="s">
        <v>167</v>
      </c>
      <c r="L11506" t="s">
        <v>61</v>
      </c>
      <c r="M11506" t="s">
        <v>64</v>
      </c>
      <c r="N11506" t="s">
        <v>20511</v>
      </c>
      <c r="O11506" t="s">
        <v>70</v>
      </c>
      <c r="P11506" s="3">
        <v>45657</v>
      </c>
      <c r="Q11506" s="4" t="s">
        <v>22408</v>
      </c>
    </row>
    <row r="11507" spans="1:17" x14ac:dyDescent="0.3">
      <c r="A11507" s="2">
        <v>2024</v>
      </c>
      <c r="B11507" s="3">
        <v>45566</v>
      </c>
      <c r="C11507" s="3">
        <v>45657</v>
      </c>
      <c r="D11507" t="s">
        <v>56</v>
      </c>
      <c r="E11507" t="s">
        <v>130</v>
      </c>
      <c r="F11507" t="s">
        <v>242</v>
      </c>
      <c r="G11507" t="s">
        <v>242</v>
      </c>
      <c r="H11507" t="s">
        <v>111</v>
      </c>
      <c r="I11507" t="s">
        <v>4242</v>
      </c>
      <c r="J11507" t="s">
        <v>1416</v>
      </c>
      <c r="K11507" t="s">
        <v>1061</v>
      </c>
      <c r="L11507" t="s">
        <v>60</v>
      </c>
      <c r="M11507" t="s">
        <v>64</v>
      </c>
      <c r="N11507" t="s">
        <v>20512</v>
      </c>
      <c r="O11507" t="s">
        <v>70</v>
      </c>
      <c r="P11507" s="3">
        <v>45657</v>
      </c>
      <c r="Q11507" s="4" t="s">
        <v>22408</v>
      </c>
    </row>
    <row r="11508" spans="1:17" x14ac:dyDescent="0.3">
      <c r="A11508" s="2">
        <v>2024</v>
      </c>
      <c r="B11508" s="3">
        <v>45566</v>
      </c>
      <c r="C11508" s="3">
        <v>45657</v>
      </c>
      <c r="D11508" t="s">
        <v>56</v>
      </c>
      <c r="E11508" t="s">
        <v>221</v>
      </c>
      <c r="F11508" t="s">
        <v>222</v>
      </c>
      <c r="G11508" t="s">
        <v>222</v>
      </c>
      <c r="H11508" t="s">
        <v>148</v>
      </c>
      <c r="I11508" t="s">
        <v>6505</v>
      </c>
      <c r="J11508" t="s">
        <v>129</v>
      </c>
      <c r="K11508" t="s">
        <v>250</v>
      </c>
      <c r="L11508" t="s">
        <v>61</v>
      </c>
      <c r="M11508" t="s">
        <v>64</v>
      </c>
      <c r="N11508" t="s">
        <v>20513</v>
      </c>
      <c r="O11508" t="s">
        <v>70</v>
      </c>
      <c r="P11508" s="3">
        <v>45657</v>
      </c>
      <c r="Q11508" s="4" t="s">
        <v>22408</v>
      </c>
    </row>
    <row r="11509" spans="1:17" x14ac:dyDescent="0.3">
      <c r="A11509" s="2">
        <v>2024</v>
      </c>
      <c r="B11509" s="3">
        <v>45566</v>
      </c>
      <c r="C11509" s="3">
        <v>45657</v>
      </c>
      <c r="D11509" t="s">
        <v>56</v>
      </c>
      <c r="E11509" t="s">
        <v>91</v>
      </c>
      <c r="F11509" t="s">
        <v>72</v>
      </c>
      <c r="G11509" t="s">
        <v>72</v>
      </c>
      <c r="H11509" t="s">
        <v>163</v>
      </c>
      <c r="I11509" t="s">
        <v>351</v>
      </c>
      <c r="J11509" t="s">
        <v>96</v>
      </c>
      <c r="K11509" t="s">
        <v>199</v>
      </c>
      <c r="L11509" t="s">
        <v>61</v>
      </c>
      <c r="M11509" t="s">
        <v>64</v>
      </c>
      <c r="N11509" t="s">
        <v>20514</v>
      </c>
      <c r="O11509" t="s">
        <v>70</v>
      </c>
      <c r="P11509" s="3">
        <v>45657</v>
      </c>
      <c r="Q11509" s="4" t="s">
        <v>22408</v>
      </c>
    </row>
    <row r="11510" spans="1:17" x14ac:dyDescent="0.3">
      <c r="A11510" s="2">
        <v>2024</v>
      </c>
      <c r="B11510" s="3">
        <v>45566</v>
      </c>
      <c r="C11510" s="3">
        <v>45657</v>
      </c>
      <c r="D11510" t="s">
        <v>56</v>
      </c>
      <c r="E11510" t="s">
        <v>364</v>
      </c>
      <c r="F11510" t="s">
        <v>93</v>
      </c>
      <c r="G11510" t="s">
        <v>93</v>
      </c>
      <c r="H11510" t="s">
        <v>111</v>
      </c>
      <c r="I11510" t="s">
        <v>8778</v>
      </c>
      <c r="J11510" t="s">
        <v>461</v>
      </c>
      <c r="K11510" t="s">
        <v>1622</v>
      </c>
      <c r="L11510" t="s">
        <v>60</v>
      </c>
      <c r="M11510" t="s">
        <v>64</v>
      </c>
      <c r="N11510" t="s">
        <v>20515</v>
      </c>
      <c r="O11510" t="s">
        <v>70</v>
      </c>
      <c r="P11510" s="3">
        <v>45657</v>
      </c>
      <c r="Q11510" s="4" t="s">
        <v>22408</v>
      </c>
    </row>
    <row r="11511" spans="1:17" x14ac:dyDescent="0.3">
      <c r="A11511" s="2">
        <v>2024</v>
      </c>
      <c r="B11511" s="3">
        <v>45566</v>
      </c>
      <c r="C11511" s="3">
        <v>45657</v>
      </c>
      <c r="D11511" t="s">
        <v>56</v>
      </c>
      <c r="E11511" t="s">
        <v>91</v>
      </c>
      <c r="F11511" t="s">
        <v>72</v>
      </c>
      <c r="G11511" t="s">
        <v>72</v>
      </c>
      <c r="H11511" t="s">
        <v>145</v>
      </c>
      <c r="I11511" t="s">
        <v>2869</v>
      </c>
      <c r="J11511" t="s">
        <v>273</v>
      </c>
      <c r="K11511" t="s">
        <v>204</v>
      </c>
      <c r="L11511" t="s">
        <v>61</v>
      </c>
      <c r="M11511" t="s">
        <v>64</v>
      </c>
      <c r="N11511" t="s">
        <v>20516</v>
      </c>
      <c r="O11511" t="s">
        <v>70</v>
      </c>
      <c r="P11511" s="3">
        <v>45657</v>
      </c>
      <c r="Q11511" s="4" t="s">
        <v>22408</v>
      </c>
    </row>
    <row r="11512" spans="1:17" x14ac:dyDescent="0.3">
      <c r="A11512" s="2">
        <v>2024</v>
      </c>
      <c r="B11512" s="3">
        <v>45566</v>
      </c>
      <c r="C11512" s="3">
        <v>45657</v>
      </c>
      <c r="D11512" t="s">
        <v>56</v>
      </c>
      <c r="E11512" t="s">
        <v>253</v>
      </c>
      <c r="F11512" t="s">
        <v>3436</v>
      </c>
      <c r="G11512" t="s">
        <v>3436</v>
      </c>
      <c r="H11512" t="s">
        <v>145</v>
      </c>
      <c r="I11512" t="s">
        <v>2230</v>
      </c>
      <c r="J11512" t="s">
        <v>140</v>
      </c>
      <c r="K11512" t="s">
        <v>140</v>
      </c>
      <c r="L11512" t="s">
        <v>61</v>
      </c>
      <c r="M11512" t="s">
        <v>64</v>
      </c>
      <c r="N11512" t="s">
        <v>20517</v>
      </c>
      <c r="O11512" t="s">
        <v>70</v>
      </c>
      <c r="P11512" s="3">
        <v>45657</v>
      </c>
      <c r="Q11512" s="4" t="s">
        <v>22408</v>
      </c>
    </row>
    <row r="11513" spans="1:17" x14ac:dyDescent="0.3">
      <c r="A11513" s="2">
        <v>2024</v>
      </c>
      <c r="B11513" s="3">
        <v>45566</v>
      </c>
      <c r="C11513" s="3">
        <v>45657</v>
      </c>
      <c r="D11513" t="s">
        <v>56</v>
      </c>
      <c r="E11513" t="s">
        <v>221</v>
      </c>
      <c r="F11513" t="s">
        <v>222</v>
      </c>
      <c r="G11513" t="s">
        <v>222</v>
      </c>
      <c r="H11513" t="s">
        <v>67</v>
      </c>
      <c r="I11513" t="s">
        <v>8779</v>
      </c>
      <c r="J11513" t="s">
        <v>1309</v>
      </c>
      <c r="K11513" t="s">
        <v>665</v>
      </c>
      <c r="L11513" t="s">
        <v>61</v>
      </c>
      <c r="M11513" t="s">
        <v>64</v>
      </c>
      <c r="N11513" t="s">
        <v>20518</v>
      </c>
      <c r="O11513" t="s">
        <v>70</v>
      </c>
      <c r="P11513" s="3">
        <v>45657</v>
      </c>
      <c r="Q11513" s="4" t="s">
        <v>22408</v>
      </c>
    </row>
    <row r="11514" spans="1:17" x14ac:dyDescent="0.3">
      <c r="A11514" s="2">
        <v>2024</v>
      </c>
      <c r="B11514" s="3">
        <v>45566</v>
      </c>
      <c r="C11514" s="3">
        <v>45657</v>
      </c>
      <c r="D11514" t="s">
        <v>56</v>
      </c>
      <c r="E11514" t="s">
        <v>221</v>
      </c>
      <c r="F11514" t="s">
        <v>222</v>
      </c>
      <c r="G11514" t="s">
        <v>222</v>
      </c>
      <c r="H11514" t="s">
        <v>145</v>
      </c>
      <c r="I11514" t="s">
        <v>8780</v>
      </c>
      <c r="J11514" t="s">
        <v>589</v>
      </c>
      <c r="K11514" t="s">
        <v>480</v>
      </c>
      <c r="L11514" t="s">
        <v>61</v>
      </c>
      <c r="M11514" t="s">
        <v>64</v>
      </c>
      <c r="N11514" t="s">
        <v>20519</v>
      </c>
      <c r="O11514" t="s">
        <v>70</v>
      </c>
      <c r="P11514" s="3">
        <v>45657</v>
      </c>
      <c r="Q11514" s="4" t="s">
        <v>22408</v>
      </c>
    </row>
    <row r="11515" spans="1:17" x14ac:dyDescent="0.3">
      <c r="A11515" s="2">
        <v>2024</v>
      </c>
      <c r="B11515" s="3">
        <v>45566</v>
      </c>
      <c r="C11515" s="3">
        <v>45657</v>
      </c>
      <c r="D11515" t="s">
        <v>56</v>
      </c>
      <c r="E11515" t="s">
        <v>1360</v>
      </c>
      <c r="F11515" t="s">
        <v>265</v>
      </c>
      <c r="G11515" t="s">
        <v>265</v>
      </c>
      <c r="H11515" t="s">
        <v>148</v>
      </c>
      <c r="I11515" t="s">
        <v>8781</v>
      </c>
      <c r="J11515" t="s">
        <v>635</v>
      </c>
      <c r="K11515" t="s">
        <v>7378</v>
      </c>
      <c r="L11515" t="s">
        <v>61</v>
      </c>
      <c r="M11515" t="s">
        <v>62</v>
      </c>
      <c r="N11515" t="s">
        <v>20520</v>
      </c>
      <c r="O11515" t="s">
        <v>70</v>
      </c>
      <c r="P11515" s="3">
        <v>45657</v>
      </c>
      <c r="Q11515" s="4" t="s">
        <v>22408</v>
      </c>
    </row>
    <row r="11516" spans="1:17" x14ac:dyDescent="0.3">
      <c r="A11516" s="2">
        <v>2024</v>
      </c>
      <c r="B11516" s="3">
        <v>45566</v>
      </c>
      <c r="C11516" s="3">
        <v>45657</v>
      </c>
      <c r="D11516" t="s">
        <v>56</v>
      </c>
      <c r="E11516" t="s">
        <v>1107</v>
      </c>
      <c r="F11516" t="s">
        <v>265</v>
      </c>
      <c r="G11516" t="s">
        <v>265</v>
      </c>
      <c r="H11516" t="s">
        <v>145</v>
      </c>
      <c r="I11516" t="s">
        <v>4149</v>
      </c>
      <c r="J11516" t="s">
        <v>74</v>
      </c>
      <c r="K11516" t="s">
        <v>83</v>
      </c>
      <c r="L11516" t="s">
        <v>60</v>
      </c>
      <c r="M11516" t="s">
        <v>64</v>
      </c>
      <c r="N11516" t="s">
        <v>20521</v>
      </c>
      <c r="O11516" t="s">
        <v>70</v>
      </c>
      <c r="P11516" s="3">
        <v>45657</v>
      </c>
      <c r="Q11516" s="4" t="s">
        <v>22408</v>
      </c>
    </row>
    <row r="11517" spans="1:17" x14ac:dyDescent="0.3">
      <c r="A11517" s="2">
        <v>2024</v>
      </c>
      <c r="B11517" s="3">
        <v>45566</v>
      </c>
      <c r="C11517" s="3">
        <v>45657</v>
      </c>
      <c r="D11517" t="s">
        <v>56</v>
      </c>
      <c r="E11517" t="s">
        <v>364</v>
      </c>
      <c r="F11517" t="s">
        <v>93</v>
      </c>
      <c r="G11517" t="s">
        <v>93</v>
      </c>
      <c r="H11517" t="s">
        <v>132</v>
      </c>
      <c r="I11517" t="s">
        <v>6467</v>
      </c>
      <c r="J11517" t="s">
        <v>237</v>
      </c>
      <c r="K11517" t="s">
        <v>969</v>
      </c>
      <c r="L11517" t="s">
        <v>60</v>
      </c>
      <c r="M11517" t="s">
        <v>64</v>
      </c>
      <c r="N11517" t="s">
        <v>20522</v>
      </c>
      <c r="O11517" t="s">
        <v>70</v>
      </c>
      <c r="P11517" s="3">
        <v>45657</v>
      </c>
      <c r="Q11517" s="4" t="s">
        <v>22408</v>
      </c>
    </row>
    <row r="11518" spans="1:17" x14ac:dyDescent="0.3">
      <c r="A11518" s="2">
        <v>2024</v>
      </c>
      <c r="B11518" s="3">
        <v>45566</v>
      </c>
      <c r="C11518" s="3">
        <v>45657</v>
      </c>
      <c r="D11518" t="s">
        <v>56</v>
      </c>
      <c r="E11518" t="s">
        <v>91</v>
      </c>
      <c r="F11518" t="s">
        <v>110</v>
      </c>
      <c r="G11518" t="s">
        <v>110</v>
      </c>
      <c r="H11518" t="s">
        <v>67</v>
      </c>
      <c r="I11518" t="s">
        <v>533</v>
      </c>
      <c r="J11518" t="s">
        <v>396</v>
      </c>
      <c r="K11518" t="s">
        <v>2787</v>
      </c>
      <c r="L11518" t="s">
        <v>61</v>
      </c>
      <c r="M11518" t="s">
        <v>64</v>
      </c>
      <c r="N11518" t="s">
        <v>20523</v>
      </c>
      <c r="O11518" t="s">
        <v>70</v>
      </c>
      <c r="P11518" s="3">
        <v>45657</v>
      </c>
      <c r="Q11518" s="4" t="s">
        <v>22408</v>
      </c>
    </row>
    <row r="11519" spans="1:17" x14ac:dyDescent="0.3">
      <c r="A11519" s="2">
        <v>2024</v>
      </c>
      <c r="B11519" s="3">
        <v>45566</v>
      </c>
      <c r="C11519" s="3">
        <v>45657</v>
      </c>
      <c r="D11519" t="s">
        <v>56</v>
      </c>
      <c r="E11519" t="s">
        <v>91</v>
      </c>
      <c r="F11519" t="s">
        <v>72</v>
      </c>
      <c r="G11519" t="s">
        <v>72</v>
      </c>
      <c r="H11519" t="s">
        <v>145</v>
      </c>
      <c r="I11519" t="s">
        <v>1241</v>
      </c>
      <c r="J11519" t="s">
        <v>5938</v>
      </c>
      <c r="K11519" t="s">
        <v>90</v>
      </c>
      <c r="L11519" t="s">
        <v>61</v>
      </c>
      <c r="M11519" t="s">
        <v>64</v>
      </c>
      <c r="N11519" t="s">
        <v>20524</v>
      </c>
      <c r="O11519" t="s">
        <v>70</v>
      </c>
      <c r="P11519" s="3">
        <v>45657</v>
      </c>
      <c r="Q11519" s="4" t="s">
        <v>22408</v>
      </c>
    </row>
    <row r="11520" spans="1:17" x14ac:dyDescent="0.3">
      <c r="A11520" s="2">
        <v>2024</v>
      </c>
      <c r="B11520" s="3">
        <v>45566</v>
      </c>
      <c r="C11520" s="3">
        <v>45657</v>
      </c>
      <c r="D11520" t="s">
        <v>56</v>
      </c>
      <c r="E11520" t="s">
        <v>91</v>
      </c>
      <c r="F11520" t="s">
        <v>110</v>
      </c>
      <c r="G11520" t="s">
        <v>110</v>
      </c>
      <c r="H11520" t="s">
        <v>67</v>
      </c>
      <c r="I11520" t="s">
        <v>2827</v>
      </c>
      <c r="J11520" t="s">
        <v>1139</v>
      </c>
      <c r="K11520" t="s">
        <v>2617</v>
      </c>
      <c r="L11520" t="s">
        <v>61</v>
      </c>
      <c r="M11520" t="s">
        <v>64</v>
      </c>
      <c r="N11520" t="s">
        <v>20525</v>
      </c>
      <c r="O11520" t="s">
        <v>70</v>
      </c>
      <c r="P11520" s="3">
        <v>45657</v>
      </c>
      <c r="Q11520" s="4" t="s">
        <v>22408</v>
      </c>
    </row>
    <row r="11521" spans="1:17" x14ac:dyDescent="0.3">
      <c r="A11521" s="2">
        <v>2024</v>
      </c>
      <c r="B11521" s="3">
        <v>45566</v>
      </c>
      <c r="C11521" s="3">
        <v>45657</v>
      </c>
      <c r="D11521" t="s">
        <v>56</v>
      </c>
      <c r="E11521" t="s">
        <v>91</v>
      </c>
      <c r="F11521" t="s">
        <v>110</v>
      </c>
      <c r="G11521" t="s">
        <v>110</v>
      </c>
      <c r="H11521" t="s">
        <v>67</v>
      </c>
      <c r="I11521" t="s">
        <v>186</v>
      </c>
      <c r="J11521" t="s">
        <v>2822</v>
      </c>
      <c r="K11521" t="s">
        <v>96</v>
      </c>
      <c r="L11521" t="s">
        <v>61</v>
      </c>
      <c r="M11521" t="s">
        <v>64</v>
      </c>
      <c r="N11521" t="s">
        <v>20526</v>
      </c>
      <c r="O11521" t="s">
        <v>70</v>
      </c>
      <c r="P11521" s="3">
        <v>45657</v>
      </c>
      <c r="Q11521" s="4" t="s">
        <v>22408</v>
      </c>
    </row>
    <row r="11522" spans="1:17" x14ac:dyDescent="0.3">
      <c r="A11522" s="2">
        <v>2024</v>
      </c>
      <c r="B11522" s="3">
        <v>45566</v>
      </c>
      <c r="C11522" s="3">
        <v>45657</v>
      </c>
      <c r="D11522" t="s">
        <v>56</v>
      </c>
      <c r="E11522" t="s">
        <v>1360</v>
      </c>
      <c r="F11522" t="s">
        <v>265</v>
      </c>
      <c r="G11522" t="s">
        <v>265</v>
      </c>
      <c r="H11522" t="s">
        <v>163</v>
      </c>
      <c r="I11522" t="s">
        <v>8782</v>
      </c>
      <c r="J11522" t="s">
        <v>1810</v>
      </c>
      <c r="K11522" t="s">
        <v>2180</v>
      </c>
      <c r="L11522" t="s">
        <v>61</v>
      </c>
      <c r="M11522" t="s">
        <v>62</v>
      </c>
      <c r="N11522" t="s">
        <v>20527</v>
      </c>
      <c r="O11522" t="s">
        <v>70</v>
      </c>
      <c r="P11522" s="3">
        <v>45657</v>
      </c>
      <c r="Q11522" s="4" t="s">
        <v>22408</v>
      </c>
    </row>
    <row r="11523" spans="1:17" x14ac:dyDescent="0.3">
      <c r="A11523" s="2">
        <v>2024</v>
      </c>
      <c r="B11523" s="3">
        <v>45566</v>
      </c>
      <c r="C11523" s="3">
        <v>45657</v>
      </c>
      <c r="D11523" t="s">
        <v>56</v>
      </c>
      <c r="E11523" t="s">
        <v>264</v>
      </c>
      <c r="F11523" t="s">
        <v>1293</v>
      </c>
      <c r="G11523" t="s">
        <v>1293</v>
      </c>
      <c r="H11523" t="s">
        <v>145</v>
      </c>
      <c r="I11523" t="s">
        <v>907</v>
      </c>
      <c r="J11523" t="s">
        <v>908</v>
      </c>
      <c r="K11523" t="s">
        <v>129</v>
      </c>
      <c r="L11523" t="s">
        <v>61</v>
      </c>
      <c r="M11523" t="s">
        <v>62</v>
      </c>
      <c r="N11523" t="s">
        <v>20528</v>
      </c>
      <c r="O11523" t="s">
        <v>70</v>
      </c>
      <c r="P11523" s="3">
        <v>45657</v>
      </c>
      <c r="Q11523" s="4" t="s">
        <v>22408</v>
      </c>
    </row>
    <row r="11524" spans="1:17" x14ac:dyDescent="0.3">
      <c r="A11524" s="2">
        <v>2024</v>
      </c>
      <c r="B11524" s="3">
        <v>45566</v>
      </c>
      <c r="C11524" s="3">
        <v>45657</v>
      </c>
      <c r="D11524" t="s">
        <v>56</v>
      </c>
      <c r="E11524" t="s">
        <v>130</v>
      </c>
      <c r="F11524" t="s">
        <v>308</v>
      </c>
      <c r="G11524" t="s">
        <v>308</v>
      </c>
      <c r="H11524" t="s">
        <v>132</v>
      </c>
      <c r="I11524" t="s">
        <v>1132</v>
      </c>
      <c r="J11524" t="s">
        <v>8783</v>
      </c>
      <c r="K11524" t="s">
        <v>2278</v>
      </c>
      <c r="L11524" t="s">
        <v>60</v>
      </c>
      <c r="M11524" t="s">
        <v>64</v>
      </c>
      <c r="N11524" t="s">
        <v>20529</v>
      </c>
      <c r="O11524" t="s">
        <v>70</v>
      </c>
      <c r="P11524" s="3">
        <v>45657</v>
      </c>
      <c r="Q11524" s="4" t="s">
        <v>22408</v>
      </c>
    </row>
    <row r="11525" spans="1:17" x14ac:dyDescent="0.3">
      <c r="A11525" s="2">
        <v>2024</v>
      </c>
      <c r="B11525" s="3">
        <v>45566</v>
      </c>
      <c r="C11525" s="3">
        <v>45657</v>
      </c>
      <c r="D11525" t="s">
        <v>56</v>
      </c>
      <c r="E11525" t="s">
        <v>178</v>
      </c>
      <c r="F11525" t="s">
        <v>216</v>
      </c>
      <c r="G11525" t="s">
        <v>216</v>
      </c>
      <c r="H11525" t="s">
        <v>132</v>
      </c>
      <c r="I11525" t="s">
        <v>6615</v>
      </c>
      <c r="J11525" t="s">
        <v>412</v>
      </c>
      <c r="K11525" t="s">
        <v>129</v>
      </c>
      <c r="L11525" t="s">
        <v>60</v>
      </c>
      <c r="M11525" t="s">
        <v>64</v>
      </c>
      <c r="N11525" t="s">
        <v>20530</v>
      </c>
      <c r="O11525" t="s">
        <v>70</v>
      </c>
      <c r="P11525" s="3">
        <v>45657</v>
      </c>
      <c r="Q11525" s="4" t="s">
        <v>22408</v>
      </c>
    </row>
    <row r="11526" spans="1:17" x14ac:dyDescent="0.3">
      <c r="A11526" s="2">
        <v>2024</v>
      </c>
      <c r="B11526" s="3">
        <v>45566</v>
      </c>
      <c r="C11526" s="3">
        <v>45657</v>
      </c>
      <c r="D11526" t="s">
        <v>56</v>
      </c>
      <c r="E11526" t="s">
        <v>91</v>
      </c>
      <c r="F11526" t="s">
        <v>72</v>
      </c>
      <c r="G11526" t="s">
        <v>72</v>
      </c>
      <c r="H11526" t="s">
        <v>111</v>
      </c>
      <c r="I11526" t="s">
        <v>316</v>
      </c>
      <c r="J11526" t="s">
        <v>80</v>
      </c>
      <c r="K11526" t="s">
        <v>334</v>
      </c>
      <c r="L11526" t="s">
        <v>61</v>
      </c>
      <c r="M11526" t="s">
        <v>64</v>
      </c>
      <c r="N11526" t="s">
        <v>20531</v>
      </c>
      <c r="O11526" t="s">
        <v>70</v>
      </c>
      <c r="P11526" s="3">
        <v>45657</v>
      </c>
      <c r="Q11526" s="4" t="s">
        <v>22408</v>
      </c>
    </row>
    <row r="11527" spans="1:17" x14ac:dyDescent="0.3">
      <c r="A11527" s="2">
        <v>2024</v>
      </c>
      <c r="B11527" s="3">
        <v>45566</v>
      </c>
      <c r="C11527" s="3">
        <v>45657</v>
      </c>
      <c r="D11527" t="s">
        <v>56</v>
      </c>
      <c r="E11527" t="s">
        <v>130</v>
      </c>
      <c r="F11527" t="s">
        <v>308</v>
      </c>
      <c r="G11527" t="s">
        <v>308</v>
      </c>
      <c r="H11527" t="s">
        <v>77</v>
      </c>
      <c r="I11527" t="s">
        <v>8784</v>
      </c>
      <c r="J11527" t="s">
        <v>568</v>
      </c>
      <c r="K11527" t="s">
        <v>1239</v>
      </c>
      <c r="L11527" t="s">
        <v>61</v>
      </c>
      <c r="M11527" t="s">
        <v>64</v>
      </c>
      <c r="N11527" t="s">
        <v>20532</v>
      </c>
      <c r="O11527" t="s">
        <v>70</v>
      </c>
      <c r="P11527" s="3">
        <v>45657</v>
      </c>
      <c r="Q11527" s="4" t="s">
        <v>22408</v>
      </c>
    </row>
    <row r="11528" spans="1:17" x14ac:dyDescent="0.3">
      <c r="A11528" s="2">
        <v>2024</v>
      </c>
      <c r="B11528" s="3">
        <v>45566</v>
      </c>
      <c r="C11528" s="3">
        <v>45657</v>
      </c>
      <c r="D11528" t="s">
        <v>56</v>
      </c>
      <c r="E11528" t="s">
        <v>253</v>
      </c>
      <c r="F11528" t="s">
        <v>3436</v>
      </c>
      <c r="G11528" t="s">
        <v>3436</v>
      </c>
      <c r="H11528" t="s">
        <v>67</v>
      </c>
      <c r="I11528" t="s">
        <v>5365</v>
      </c>
      <c r="J11528" t="s">
        <v>298</v>
      </c>
      <c r="K11528" t="s">
        <v>140</v>
      </c>
      <c r="L11528" t="s">
        <v>60</v>
      </c>
      <c r="M11528" t="s">
        <v>64</v>
      </c>
      <c r="N11528" t="s">
        <v>20533</v>
      </c>
      <c r="O11528" t="s">
        <v>70</v>
      </c>
      <c r="P11528" s="3">
        <v>45657</v>
      </c>
      <c r="Q11528" s="4" t="s">
        <v>22408</v>
      </c>
    </row>
    <row r="11529" spans="1:17" x14ac:dyDescent="0.3">
      <c r="A11529" s="2">
        <v>2024</v>
      </c>
      <c r="B11529" s="3">
        <v>45566</v>
      </c>
      <c r="C11529" s="3">
        <v>45657</v>
      </c>
      <c r="D11529" t="s">
        <v>56</v>
      </c>
      <c r="E11529" t="s">
        <v>91</v>
      </c>
      <c r="F11529" t="s">
        <v>72</v>
      </c>
      <c r="G11529" t="s">
        <v>72</v>
      </c>
      <c r="H11529" t="s">
        <v>107</v>
      </c>
      <c r="I11529" t="s">
        <v>358</v>
      </c>
      <c r="J11529" t="s">
        <v>96</v>
      </c>
      <c r="K11529" t="s">
        <v>239</v>
      </c>
      <c r="L11529" t="s">
        <v>61</v>
      </c>
      <c r="M11529" t="s">
        <v>64</v>
      </c>
      <c r="N11529" t="s">
        <v>20534</v>
      </c>
      <c r="O11529" t="s">
        <v>70</v>
      </c>
      <c r="P11529" s="3">
        <v>45657</v>
      </c>
      <c r="Q11529" s="4" t="s">
        <v>22408</v>
      </c>
    </row>
    <row r="11530" spans="1:17" x14ac:dyDescent="0.3">
      <c r="A11530" s="2">
        <v>2024</v>
      </c>
      <c r="B11530" s="3">
        <v>45566</v>
      </c>
      <c r="C11530" s="3">
        <v>45657</v>
      </c>
      <c r="D11530" t="s">
        <v>56</v>
      </c>
      <c r="E11530" t="s">
        <v>91</v>
      </c>
      <c r="F11530" t="s">
        <v>72</v>
      </c>
      <c r="G11530" t="s">
        <v>72</v>
      </c>
      <c r="H11530" t="s">
        <v>107</v>
      </c>
      <c r="I11530" t="s">
        <v>1030</v>
      </c>
      <c r="J11530" t="s">
        <v>3421</v>
      </c>
      <c r="K11530" t="s">
        <v>1443</v>
      </c>
      <c r="L11530" t="s">
        <v>61</v>
      </c>
      <c r="M11530" t="s">
        <v>64</v>
      </c>
      <c r="N11530" t="s">
        <v>20535</v>
      </c>
      <c r="O11530" t="s">
        <v>70</v>
      </c>
      <c r="P11530" s="3">
        <v>45657</v>
      </c>
      <c r="Q11530" s="4" t="s">
        <v>22408</v>
      </c>
    </row>
    <row r="11531" spans="1:17" x14ac:dyDescent="0.3">
      <c r="A11531" s="2">
        <v>2024</v>
      </c>
      <c r="B11531" s="3">
        <v>45566</v>
      </c>
      <c r="C11531" s="3">
        <v>45657</v>
      </c>
      <c r="D11531" t="s">
        <v>56</v>
      </c>
      <c r="E11531" t="s">
        <v>91</v>
      </c>
      <c r="F11531" t="s">
        <v>110</v>
      </c>
      <c r="G11531" t="s">
        <v>110</v>
      </c>
      <c r="H11531" t="s">
        <v>145</v>
      </c>
      <c r="I11531" t="s">
        <v>2323</v>
      </c>
      <c r="J11531" t="s">
        <v>312</v>
      </c>
      <c r="K11531" t="s">
        <v>2559</v>
      </c>
      <c r="L11531" t="s">
        <v>60</v>
      </c>
      <c r="M11531" t="s">
        <v>64</v>
      </c>
      <c r="N11531" t="s">
        <v>20536</v>
      </c>
      <c r="O11531" t="s">
        <v>70</v>
      </c>
      <c r="P11531" s="3">
        <v>45657</v>
      </c>
      <c r="Q11531" s="4" t="s">
        <v>22408</v>
      </c>
    </row>
    <row r="11532" spans="1:17" x14ac:dyDescent="0.3">
      <c r="A11532" s="2">
        <v>2024</v>
      </c>
      <c r="B11532" s="3">
        <v>45566</v>
      </c>
      <c r="C11532" s="3">
        <v>45657</v>
      </c>
      <c r="D11532" t="s">
        <v>56</v>
      </c>
      <c r="E11532" t="s">
        <v>91</v>
      </c>
      <c r="F11532" t="s">
        <v>110</v>
      </c>
      <c r="G11532" t="s">
        <v>110</v>
      </c>
      <c r="H11532" t="s">
        <v>111</v>
      </c>
      <c r="I11532" t="s">
        <v>1890</v>
      </c>
      <c r="J11532" t="s">
        <v>109</v>
      </c>
      <c r="K11532" t="s">
        <v>112</v>
      </c>
      <c r="L11532" t="s">
        <v>61</v>
      </c>
      <c r="M11532" t="s">
        <v>62</v>
      </c>
      <c r="N11532" t="s">
        <v>20537</v>
      </c>
      <c r="O11532" t="s">
        <v>70</v>
      </c>
      <c r="P11532" s="3">
        <v>45657</v>
      </c>
      <c r="Q11532" s="4" t="s">
        <v>22408</v>
      </c>
    </row>
    <row r="11533" spans="1:17" x14ac:dyDescent="0.3">
      <c r="A11533" s="2">
        <v>2024</v>
      </c>
      <c r="B11533" s="3">
        <v>45566</v>
      </c>
      <c r="C11533" s="3">
        <v>45657</v>
      </c>
      <c r="D11533" t="s">
        <v>56</v>
      </c>
      <c r="E11533" t="s">
        <v>2335</v>
      </c>
      <c r="F11533" t="s">
        <v>8785</v>
      </c>
      <c r="G11533" t="s">
        <v>8785</v>
      </c>
      <c r="H11533" t="s">
        <v>2705</v>
      </c>
      <c r="I11533" t="s">
        <v>8786</v>
      </c>
      <c r="J11533" t="s">
        <v>458</v>
      </c>
      <c r="K11533" t="s">
        <v>207</v>
      </c>
      <c r="L11533" t="s">
        <v>61</v>
      </c>
      <c r="M11533" t="s">
        <v>62</v>
      </c>
      <c r="N11533" t="s">
        <v>20538</v>
      </c>
      <c r="O11533" t="s">
        <v>70</v>
      </c>
      <c r="P11533" s="3">
        <v>45657</v>
      </c>
      <c r="Q11533" s="4" t="s">
        <v>22408</v>
      </c>
    </row>
    <row r="11534" spans="1:17" x14ac:dyDescent="0.3">
      <c r="A11534" s="2">
        <v>2024</v>
      </c>
      <c r="B11534" s="3">
        <v>45566</v>
      </c>
      <c r="C11534" s="3">
        <v>45657</v>
      </c>
      <c r="D11534" t="s">
        <v>56</v>
      </c>
      <c r="E11534" t="s">
        <v>101</v>
      </c>
      <c r="F11534" t="s">
        <v>1925</v>
      </c>
      <c r="G11534" t="s">
        <v>1925</v>
      </c>
      <c r="H11534" t="s">
        <v>67</v>
      </c>
      <c r="I11534" t="s">
        <v>8787</v>
      </c>
      <c r="J11534" t="s">
        <v>140</v>
      </c>
      <c r="K11534" t="s">
        <v>241</v>
      </c>
      <c r="L11534" t="s">
        <v>61</v>
      </c>
      <c r="M11534" t="s">
        <v>62</v>
      </c>
      <c r="N11534" t="s">
        <v>20539</v>
      </c>
      <c r="O11534" t="s">
        <v>70</v>
      </c>
      <c r="P11534" s="3">
        <v>45657</v>
      </c>
      <c r="Q11534" s="4" t="s">
        <v>22408</v>
      </c>
    </row>
    <row r="11535" spans="1:17" x14ac:dyDescent="0.3">
      <c r="A11535" s="2">
        <v>2024</v>
      </c>
      <c r="B11535" s="3">
        <v>45566</v>
      </c>
      <c r="C11535" s="3">
        <v>45657</v>
      </c>
      <c r="D11535" t="s">
        <v>56</v>
      </c>
      <c r="E11535" t="s">
        <v>65</v>
      </c>
      <c r="F11535" t="s">
        <v>3610</v>
      </c>
      <c r="G11535" t="s">
        <v>3610</v>
      </c>
      <c r="H11535" t="s">
        <v>67</v>
      </c>
      <c r="I11535" t="s">
        <v>316</v>
      </c>
      <c r="J11535" t="s">
        <v>406</v>
      </c>
      <c r="K11535" t="s">
        <v>365</v>
      </c>
      <c r="L11535" t="s">
        <v>61</v>
      </c>
      <c r="M11535" t="s">
        <v>64</v>
      </c>
      <c r="N11535" t="s">
        <v>20540</v>
      </c>
      <c r="O11535" t="s">
        <v>70</v>
      </c>
      <c r="P11535" s="3">
        <v>45657</v>
      </c>
      <c r="Q11535" s="4" t="s">
        <v>22408</v>
      </c>
    </row>
    <row r="11536" spans="1:17" x14ac:dyDescent="0.3">
      <c r="A11536" s="2">
        <v>2024</v>
      </c>
      <c r="B11536" s="3">
        <v>45566</v>
      </c>
      <c r="C11536" s="3">
        <v>45657</v>
      </c>
      <c r="D11536" t="s">
        <v>56</v>
      </c>
      <c r="E11536" t="s">
        <v>91</v>
      </c>
      <c r="F11536" t="s">
        <v>72</v>
      </c>
      <c r="G11536" t="s">
        <v>72</v>
      </c>
      <c r="H11536" t="s">
        <v>145</v>
      </c>
      <c r="I11536" t="s">
        <v>1176</v>
      </c>
      <c r="J11536" t="s">
        <v>252</v>
      </c>
      <c r="K11536" t="s">
        <v>182</v>
      </c>
      <c r="L11536" t="s">
        <v>61</v>
      </c>
      <c r="M11536" t="s">
        <v>64</v>
      </c>
      <c r="N11536" t="s">
        <v>20541</v>
      </c>
      <c r="O11536" t="s">
        <v>70</v>
      </c>
      <c r="P11536" s="3">
        <v>45657</v>
      </c>
      <c r="Q11536" s="4" t="s">
        <v>22408</v>
      </c>
    </row>
    <row r="11537" spans="1:17" x14ac:dyDescent="0.3">
      <c r="A11537" s="2">
        <v>2024</v>
      </c>
      <c r="B11537" s="3">
        <v>45566</v>
      </c>
      <c r="C11537" s="3">
        <v>45657</v>
      </c>
      <c r="D11537" t="s">
        <v>56</v>
      </c>
      <c r="E11537" t="s">
        <v>91</v>
      </c>
      <c r="F11537" t="s">
        <v>72</v>
      </c>
      <c r="G11537" t="s">
        <v>72</v>
      </c>
      <c r="H11537" t="s">
        <v>107</v>
      </c>
      <c r="I11537" t="s">
        <v>5134</v>
      </c>
      <c r="J11537" t="s">
        <v>587</v>
      </c>
      <c r="K11537" t="s">
        <v>2393</v>
      </c>
      <c r="L11537" t="s">
        <v>61</v>
      </c>
      <c r="M11537" t="s">
        <v>64</v>
      </c>
      <c r="N11537" t="s">
        <v>20542</v>
      </c>
      <c r="O11537" t="s">
        <v>70</v>
      </c>
      <c r="P11537" s="3">
        <v>45657</v>
      </c>
      <c r="Q11537" s="4" t="s">
        <v>22408</v>
      </c>
    </row>
    <row r="11538" spans="1:17" x14ac:dyDescent="0.3">
      <c r="A11538" s="2">
        <v>2024</v>
      </c>
      <c r="B11538" s="3">
        <v>45566</v>
      </c>
      <c r="C11538" s="3">
        <v>45657</v>
      </c>
      <c r="D11538" t="s">
        <v>56</v>
      </c>
      <c r="E11538" t="s">
        <v>91</v>
      </c>
      <c r="F11538" t="s">
        <v>72</v>
      </c>
      <c r="G11538" t="s">
        <v>72</v>
      </c>
      <c r="H11538" t="s">
        <v>145</v>
      </c>
      <c r="I11538" t="s">
        <v>8788</v>
      </c>
      <c r="J11538" t="s">
        <v>790</v>
      </c>
      <c r="K11538" t="s">
        <v>140</v>
      </c>
      <c r="L11538" t="s">
        <v>60</v>
      </c>
      <c r="M11538" t="s">
        <v>64</v>
      </c>
      <c r="N11538" t="s">
        <v>20543</v>
      </c>
      <c r="O11538" t="s">
        <v>70</v>
      </c>
      <c r="P11538" s="3">
        <v>45657</v>
      </c>
      <c r="Q11538" s="4" t="s">
        <v>22408</v>
      </c>
    </row>
    <row r="11539" spans="1:17" x14ac:dyDescent="0.3">
      <c r="A11539" s="2">
        <v>2024</v>
      </c>
      <c r="B11539" s="3">
        <v>45566</v>
      </c>
      <c r="C11539" s="3">
        <v>45657</v>
      </c>
      <c r="D11539" t="s">
        <v>56</v>
      </c>
      <c r="E11539" t="s">
        <v>91</v>
      </c>
      <c r="F11539" t="s">
        <v>72</v>
      </c>
      <c r="G11539" t="s">
        <v>72</v>
      </c>
      <c r="H11539" t="s">
        <v>148</v>
      </c>
      <c r="I11539" t="s">
        <v>8789</v>
      </c>
      <c r="J11539" t="s">
        <v>594</v>
      </c>
      <c r="K11539" t="s">
        <v>95</v>
      </c>
      <c r="L11539" t="s">
        <v>61</v>
      </c>
      <c r="M11539" t="s">
        <v>64</v>
      </c>
      <c r="N11539" t="s">
        <v>20544</v>
      </c>
      <c r="O11539" t="s">
        <v>70</v>
      </c>
      <c r="P11539" s="3">
        <v>45657</v>
      </c>
      <c r="Q11539" s="4" t="s">
        <v>22408</v>
      </c>
    </row>
    <row r="11540" spans="1:17" x14ac:dyDescent="0.3">
      <c r="A11540" s="2">
        <v>2024</v>
      </c>
      <c r="B11540" s="3">
        <v>45566</v>
      </c>
      <c r="C11540" s="3">
        <v>45657</v>
      </c>
      <c r="D11540" t="s">
        <v>56</v>
      </c>
      <c r="E11540" t="s">
        <v>221</v>
      </c>
      <c r="F11540" t="s">
        <v>222</v>
      </c>
      <c r="G11540" t="s">
        <v>222</v>
      </c>
      <c r="H11540" t="s">
        <v>77</v>
      </c>
      <c r="I11540" t="s">
        <v>1116</v>
      </c>
      <c r="J11540" t="s">
        <v>217</v>
      </c>
      <c r="K11540" t="s">
        <v>412</v>
      </c>
      <c r="L11540" t="s">
        <v>61</v>
      </c>
      <c r="M11540" t="s">
        <v>64</v>
      </c>
      <c r="N11540" t="s">
        <v>20545</v>
      </c>
      <c r="O11540" t="s">
        <v>70</v>
      </c>
      <c r="P11540" s="3">
        <v>45657</v>
      </c>
      <c r="Q11540" s="4" t="s">
        <v>22408</v>
      </c>
    </row>
    <row r="11541" spans="1:17" x14ac:dyDescent="0.3">
      <c r="A11541" s="2">
        <v>2024</v>
      </c>
      <c r="B11541" s="3">
        <v>45566</v>
      </c>
      <c r="C11541" s="3">
        <v>45657</v>
      </c>
      <c r="D11541" t="s">
        <v>56</v>
      </c>
      <c r="E11541" t="s">
        <v>364</v>
      </c>
      <c r="F11541" t="s">
        <v>93</v>
      </c>
      <c r="G11541" t="s">
        <v>93</v>
      </c>
      <c r="H11541" t="s">
        <v>67</v>
      </c>
      <c r="I11541" t="s">
        <v>8790</v>
      </c>
      <c r="J11541" t="s">
        <v>610</v>
      </c>
      <c r="K11541" t="s">
        <v>96</v>
      </c>
      <c r="L11541" t="s">
        <v>61</v>
      </c>
      <c r="M11541" t="s">
        <v>64</v>
      </c>
      <c r="N11541" t="s">
        <v>20546</v>
      </c>
      <c r="O11541" t="s">
        <v>70</v>
      </c>
      <c r="P11541" s="3">
        <v>45657</v>
      </c>
      <c r="Q11541" s="4" t="s">
        <v>22408</v>
      </c>
    </row>
    <row r="11542" spans="1:17" x14ac:dyDescent="0.3">
      <c r="A11542" s="2">
        <v>2024</v>
      </c>
      <c r="B11542" s="3">
        <v>45566</v>
      </c>
      <c r="C11542" s="3">
        <v>45657</v>
      </c>
      <c r="D11542" t="s">
        <v>56</v>
      </c>
      <c r="E11542" t="s">
        <v>91</v>
      </c>
      <c r="F11542" t="s">
        <v>110</v>
      </c>
      <c r="G11542" t="s">
        <v>110</v>
      </c>
      <c r="H11542" t="s">
        <v>107</v>
      </c>
      <c r="I11542" t="s">
        <v>1612</v>
      </c>
      <c r="J11542" t="s">
        <v>214</v>
      </c>
      <c r="K11542" t="s">
        <v>486</v>
      </c>
      <c r="L11542" t="s">
        <v>61</v>
      </c>
      <c r="M11542" t="s">
        <v>64</v>
      </c>
      <c r="N11542" t="s">
        <v>20547</v>
      </c>
      <c r="O11542" t="s">
        <v>70</v>
      </c>
      <c r="P11542" s="3">
        <v>45657</v>
      </c>
      <c r="Q11542" s="4" t="s">
        <v>22408</v>
      </c>
    </row>
    <row r="11543" spans="1:17" x14ac:dyDescent="0.3">
      <c r="A11543" s="2">
        <v>2024</v>
      </c>
      <c r="B11543" s="3">
        <v>45566</v>
      </c>
      <c r="C11543" s="3">
        <v>45657</v>
      </c>
      <c r="D11543" t="s">
        <v>56</v>
      </c>
      <c r="E11543" t="s">
        <v>221</v>
      </c>
      <c r="F11543" t="s">
        <v>222</v>
      </c>
      <c r="G11543" t="s">
        <v>222</v>
      </c>
      <c r="H11543" t="s">
        <v>132</v>
      </c>
      <c r="I11543" t="s">
        <v>4942</v>
      </c>
      <c r="J11543" t="s">
        <v>1496</v>
      </c>
      <c r="K11543" t="s">
        <v>1476</v>
      </c>
      <c r="L11543" t="s">
        <v>60</v>
      </c>
      <c r="M11543" t="s">
        <v>64</v>
      </c>
      <c r="N11543" t="s">
        <v>20548</v>
      </c>
      <c r="O11543" t="s">
        <v>70</v>
      </c>
      <c r="P11543" s="3">
        <v>45657</v>
      </c>
      <c r="Q11543" s="4" t="s">
        <v>22408</v>
      </c>
    </row>
    <row r="11544" spans="1:17" x14ac:dyDescent="0.3">
      <c r="A11544" s="2">
        <v>2024</v>
      </c>
      <c r="B11544" s="3">
        <v>45566</v>
      </c>
      <c r="C11544" s="3">
        <v>45657</v>
      </c>
      <c r="D11544" t="s">
        <v>56</v>
      </c>
      <c r="E11544" t="s">
        <v>91</v>
      </c>
      <c r="F11544" t="s">
        <v>72</v>
      </c>
      <c r="G11544" t="s">
        <v>72</v>
      </c>
      <c r="H11544" t="s">
        <v>163</v>
      </c>
      <c r="I11544" t="s">
        <v>8791</v>
      </c>
      <c r="J11544" t="s">
        <v>1997</v>
      </c>
      <c r="K11544" t="s">
        <v>2185</v>
      </c>
      <c r="L11544" t="s">
        <v>61</v>
      </c>
      <c r="M11544" t="s">
        <v>64</v>
      </c>
      <c r="N11544" t="s">
        <v>20549</v>
      </c>
      <c r="O11544" t="s">
        <v>70</v>
      </c>
      <c r="P11544" s="3">
        <v>45657</v>
      </c>
      <c r="Q11544" s="4" t="s">
        <v>22408</v>
      </c>
    </row>
    <row r="11545" spans="1:17" x14ac:dyDescent="0.3">
      <c r="A11545" s="2">
        <v>2024</v>
      </c>
      <c r="B11545" s="3">
        <v>45566</v>
      </c>
      <c r="C11545" s="3">
        <v>45657</v>
      </c>
      <c r="D11545" t="s">
        <v>56</v>
      </c>
      <c r="E11545" t="s">
        <v>178</v>
      </c>
      <c r="F11545" t="s">
        <v>216</v>
      </c>
      <c r="G11545" t="s">
        <v>216</v>
      </c>
      <c r="H11545" t="s">
        <v>107</v>
      </c>
      <c r="I11545" t="s">
        <v>669</v>
      </c>
      <c r="J11545" t="s">
        <v>1025</v>
      </c>
      <c r="K11545" t="s">
        <v>1013</v>
      </c>
      <c r="L11545" t="s">
        <v>61</v>
      </c>
      <c r="M11545" t="s">
        <v>64</v>
      </c>
      <c r="N11545" t="s">
        <v>20550</v>
      </c>
      <c r="O11545" t="s">
        <v>70</v>
      </c>
      <c r="P11545" s="3">
        <v>45657</v>
      </c>
      <c r="Q11545" s="4" t="s">
        <v>22408</v>
      </c>
    </row>
    <row r="11546" spans="1:17" x14ac:dyDescent="0.3">
      <c r="A11546" s="2">
        <v>2024</v>
      </c>
      <c r="B11546" s="3">
        <v>45566</v>
      </c>
      <c r="C11546" s="3">
        <v>45657</v>
      </c>
      <c r="D11546" t="s">
        <v>56</v>
      </c>
      <c r="E11546" t="s">
        <v>91</v>
      </c>
      <c r="F11546" t="s">
        <v>72</v>
      </c>
      <c r="G11546" t="s">
        <v>72</v>
      </c>
      <c r="H11546" t="s">
        <v>107</v>
      </c>
      <c r="I11546" t="s">
        <v>2191</v>
      </c>
      <c r="J11546" t="s">
        <v>268</v>
      </c>
      <c r="K11546" t="s">
        <v>672</v>
      </c>
      <c r="L11546" t="s">
        <v>60</v>
      </c>
      <c r="M11546" t="s">
        <v>64</v>
      </c>
      <c r="N11546" t="s">
        <v>20551</v>
      </c>
      <c r="O11546" t="s">
        <v>70</v>
      </c>
      <c r="P11546" s="3">
        <v>45657</v>
      </c>
      <c r="Q11546" s="4" t="s">
        <v>22408</v>
      </c>
    </row>
    <row r="11547" spans="1:17" x14ac:dyDescent="0.3">
      <c r="A11547" s="2">
        <v>2024</v>
      </c>
      <c r="B11547" s="3">
        <v>45566</v>
      </c>
      <c r="C11547" s="3">
        <v>45657</v>
      </c>
      <c r="D11547" t="s">
        <v>56</v>
      </c>
      <c r="E11547" t="s">
        <v>91</v>
      </c>
      <c r="F11547" t="s">
        <v>72</v>
      </c>
      <c r="G11547" t="s">
        <v>72</v>
      </c>
      <c r="H11547" t="s">
        <v>145</v>
      </c>
      <c r="I11547" t="s">
        <v>3449</v>
      </c>
      <c r="J11547" t="s">
        <v>1698</v>
      </c>
      <c r="K11547" t="s">
        <v>129</v>
      </c>
      <c r="L11547" t="s">
        <v>61</v>
      </c>
      <c r="M11547" t="s">
        <v>64</v>
      </c>
      <c r="N11547" t="s">
        <v>20552</v>
      </c>
      <c r="O11547" t="s">
        <v>70</v>
      </c>
      <c r="P11547" s="3">
        <v>45657</v>
      </c>
      <c r="Q11547" s="4" t="s">
        <v>22408</v>
      </c>
    </row>
    <row r="11548" spans="1:17" x14ac:dyDescent="0.3">
      <c r="A11548" s="2">
        <v>2024</v>
      </c>
      <c r="B11548" s="3">
        <v>45566</v>
      </c>
      <c r="C11548" s="3">
        <v>45657</v>
      </c>
      <c r="D11548" t="s">
        <v>56</v>
      </c>
      <c r="E11548" t="s">
        <v>91</v>
      </c>
      <c r="F11548" t="s">
        <v>72</v>
      </c>
      <c r="G11548" t="s">
        <v>72</v>
      </c>
      <c r="H11548" t="s">
        <v>163</v>
      </c>
      <c r="I11548" t="s">
        <v>8792</v>
      </c>
      <c r="J11548" t="s">
        <v>697</v>
      </c>
      <c r="K11548" t="s">
        <v>8793</v>
      </c>
      <c r="L11548" t="s">
        <v>61</v>
      </c>
      <c r="M11548" t="s">
        <v>64</v>
      </c>
      <c r="N11548" t="s">
        <v>20553</v>
      </c>
      <c r="O11548" t="s">
        <v>70</v>
      </c>
      <c r="P11548" s="3">
        <v>45657</v>
      </c>
      <c r="Q11548" s="4" t="s">
        <v>22408</v>
      </c>
    </row>
    <row r="11549" spans="1:17" x14ac:dyDescent="0.3">
      <c r="A11549" s="2">
        <v>2024</v>
      </c>
      <c r="B11549" s="3">
        <v>45566</v>
      </c>
      <c r="C11549" s="3">
        <v>45657</v>
      </c>
      <c r="D11549" t="s">
        <v>56</v>
      </c>
      <c r="E11549" t="s">
        <v>91</v>
      </c>
      <c r="F11549" t="s">
        <v>72</v>
      </c>
      <c r="G11549" t="s">
        <v>72</v>
      </c>
      <c r="H11549" t="s">
        <v>145</v>
      </c>
      <c r="I11549" t="s">
        <v>176</v>
      </c>
      <c r="J11549" t="s">
        <v>2047</v>
      </c>
      <c r="K11549" t="s">
        <v>187</v>
      </c>
      <c r="L11549" t="s">
        <v>61</v>
      </c>
      <c r="M11549" t="s">
        <v>64</v>
      </c>
      <c r="N11549" t="s">
        <v>20554</v>
      </c>
      <c r="O11549" t="s">
        <v>70</v>
      </c>
      <c r="P11549" s="3">
        <v>45657</v>
      </c>
      <c r="Q11549" s="4" t="s">
        <v>22408</v>
      </c>
    </row>
    <row r="11550" spans="1:17" x14ac:dyDescent="0.3">
      <c r="A11550" s="2">
        <v>2024</v>
      </c>
      <c r="B11550" s="3">
        <v>45566</v>
      </c>
      <c r="C11550" s="3">
        <v>45657</v>
      </c>
      <c r="D11550" t="s">
        <v>56</v>
      </c>
      <c r="E11550" t="s">
        <v>91</v>
      </c>
      <c r="F11550" t="s">
        <v>110</v>
      </c>
      <c r="G11550" t="s">
        <v>110</v>
      </c>
      <c r="H11550" t="s">
        <v>107</v>
      </c>
      <c r="I11550" t="s">
        <v>2864</v>
      </c>
      <c r="J11550" t="s">
        <v>328</v>
      </c>
      <c r="K11550" t="s">
        <v>140</v>
      </c>
      <c r="L11550" t="s">
        <v>61</v>
      </c>
      <c r="M11550" t="s">
        <v>64</v>
      </c>
      <c r="N11550" t="s">
        <v>20555</v>
      </c>
      <c r="O11550" t="s">
        <v>70</v>
      </c>
      <c r="P11550" s="3">
        <v>45657</v>
      </c>
      <c r="Q11550" s="4" t="s">
        <v>22408</v>
      </c>
    </row>
    <row r="11551" spans="1:17" x14ac:dyDescent="0.3">
      <c r="A11551" s="2">
        <v>2024</v>
      </c>
      <c r="B11551" s="3">
        <v>45566</v>
      </c>
      <c r="C11551" s="3">
        <v>45657</v>
      </c>
      <c r="D11551" t="s">
        <v>56</v>
      </c>
      <c r="E11551" t="s">
        <v>91</v>
      </c>
      <c r="F11551" t="s">
        <v>72</v>
      </c>
      <c r="G11551" t="s">
        <v>72</v>
      </c>
      <c r="H11551" t="s">
        <v>77</v>
      </c>
      <c r="I11551" t="s">
        <v>8794</v>
      </c>
      <c r="J11551" t="s">
        <v>207</v>
      </c>
      <c r="K11551" t="s">
        <v>8795</v>
      </c>
      <c r="L11551" t="s">
        <v>61</v>
      </c>
      <c r="M11551" t="s">
        <v>64</v>
      </c>
      <c r="N11551" t="s">
        <v>20556</v>
      </c>
      <c r="O11551" t="s">
        <v>70</v>
      </c>
      <c r="P11551" s="3">
        <v>45657</v>
      </c>
      <c r="Q11551" s="4" t="s">
        <v>22408</v>
      </c>
    </row>
    <row r="11552" spans="1:17" x14ac:dyDescent="0.3">
      <c r="A11552" s="2">
        <v>2024</v>
      </c>
      <c r="B11552" s="3">
        <v>45566</v>
      </c>
      <c r="C11552" s="3">
        <v>45657</v>
      </c>
      <c r="D11552" t="s">
        <v>56</v>
      </c>
      <c r="E11552" t="s">
        <v>91</v>
      </c>
      <c r="F11552" t="s">
        <v>110</v>
      </c>
      <c r="G11552" t="s">
        <v>110</v>
      </c>
      <c r="H11552" t="s">
        <v>107</v>
      </c>
      <c r="I11552" t="s">
        <v>6176</v>
      </c>
      <c r="J11552" t="s">
        <v>1022</v>
      </c>
      <c r="K11552" t="s">
        <v>255</v>
      </c>
      <c r="L11552" t="s">
        <v>61</v>
      </c>
      <c r="M11552" t="s">
        <v>64</v>
      </c>
      <c r="N11552" t="s">
        <v>20557</v>
      </c>
      <c r="O11552" t="s">
        <v>70</v>
      </c>
      <c r="P11552" s="3">
        <v>45657</v>
      </c>
      <c r="Q11552" s="4" t="s">
        <v>22408</v>
      </c>
    </row>
    <row r="11553" spans="1:17" x14ac:dyDescent="0.3">
      <c r="A11553" s="2">
        <v>2024</v>
      </c>
      <c r="B11553" s="3">
        <v>45566</v>
      </c>
      <c r="C11553" s="3">
        <v>45657</v>
      </c>
      <c r="D11553" t="s">
        <v>56</v>
      </c>
      <c r="E11553" t="s">
        <v>91</v>
      </c>
      <c r="F11553" t="s">
        <v>110</v>
      </c>
      <c r="G11553" t="s">
        <v>110</v>
      </c>
      <c r="H11553" t="s">
        <v>107</v>
      </c>
      <c r="I11553" t="s">
        <v>139</v>
      </c>
      <c r="J11553" t="s">
        <v>248</v>
      </c>
      <c r="K11553" t="s">
        <v>167</v>
      </c>
      <c r="L11553" t="s">
        <v>60</v>
      </c>
      <c r="M11553" t="s">
        <v>64</v>
      </c>
      <c r="N11553" t="s">
        <v>20558</v>
      </c>
      <c r="O11553" t="s">
        <v>70</v>
      </c>
      <c r="P11553" s="3">
        <v>45657</v>
      </c>
      <c r="Q11553" s="4" t="s">
        <v>22408</v>
      </c>
    </row>
    <row r="11554" spans="1:17" x14ac:dyDescent="0.3">
      <c r="A11554" s="2">
        <v>2024</v>
      </c>
      <c r="B11554" s="3">
        <v>45566</v>
      </c>
      <c r="C11554" s="3">
        <v>45657</v>
      </c>
      <c r="D11554" t="s">
        <v>56</v>
      </c>
      <c r="E11554" t="s">
        <v>91</v>
      </c>
      <c r="F11554" t="s">
        <v>72</v>
      </c>
      <c r="G11554" t="s">
        <v>72</v>
      </c>
      <c r="H11554" t="s">
        <v>145</v>
      </c>
      <c r="I11554" t="s">
        <v>8796</v>
      </c>
      <c r="J11554" t="s">
        <v>461</v>
      </c>
      <c r="K11554" t="s">
        <v>112</v>
      </c>
      <c r="L11554" t="s">
        <v>61</v>
      </c>
      <c r="M11554" t="s">
        <v>64</v>
      </c>
      <c r="N11554" t="s">
        <v>20559</v>
      </c>
      <c r="O11554" t="s">
        <v>70</v>
      </c>
      <c r="P11554" s="3">
        <v>45657</v>
      </c>
      <c r="Q11554" s="4" t="s">
        <v>22408</v>
      </c>
    </row>
    <row r="11555" spans="1:17" x14ac:dyDescent="0.3">
      <c r="A11555" s="2">
        <v>2024</v>
      </c>
      <c r="B11555" s="3">
        <v>45566</v>
      </c>
      <c r="C11555" s="3">
        <v>45657</v>
      </c>
      <c r="D11555" t="s">
        <v>56</v>
      </c>
      <c r="E11555" t="s">
        <v>91</v>
      </c>
      <c r="F11555" t="s">
        <v>110</v>
      </c>
      <c r="G11555" t="s">
        <v>110</v>
      </c>
      <c r="H11555" t="s">
        <v>77</v>
      </c>
      <c r="I11555" t="s">
        <v>2546</v>
      </c>
      <c r="J11555" t="s">
        <v>129</v>
      </c>
      <c r="K11555" t="s">
        <v>1059</v>
      </c>
      <c r="L11555" t="s">
        <v>61</v>
      </c>
      <c r="M11555" t="s">
        <v>64</v>
      </c>
      <c r="N11555" t="s">
        <v>20560</v>
      </c>
      <c r="O11555" t="s">
        <v>70</v>
      </c>
      <c r="P11555" s="3">
        <v>45657</v>
      </c>
      <c r="Q11555" s="4" t="s">
        <v>22408</v>
      </c>
    </row>
    <row r="11556" spans="1:17" x14ac:dyDescent="0.3">
      <c r="A11556" s="2">
        <v>2024</v>
      </c>
      <c r="B11556" s="3">
        <v>45566</v>
      </c>
      <c r="C11556" s="3">
        <v>45657</v>
      </c>
      <c r="D11556" t="s">
        <v>56</v>
      </c>
      <c r="E11556" t="s">
        <v>91</v>
      </c>
      <c r="F11556" t="s">
        <v>72</v>
      </c>
      <c r="G11556" t="s">
        <v>72</v>
      </c>
      <c r="H11556" t="s">
        <v>73</v>
      </c>
      <c r="I11556" t="s">
        <v>447</v>
      </c>
      <c r="J11556" t="s">
        <v>268</v>
      </c>
      <c r="K11556" t="s">
        <v>74</v>
      </c>
      <c r="L11556" t="s">
        <v>61</v>
      </c>
      <c r="M11556" t="s">
        <v>64</v>
      </c>
      <c r="N11556" t="s">
        <v>20561</v>
      </c>
      <c r="O11556" t="s">
        <v>70</v>
      </c>
      <c r="P11556" s="3">
        <v>45657</v>
      </c>
      <c r="Q11556" s="4" t="s">
        <v>22408</v>
      </c>
    </row>
    <row r="11557" spans="1:17" x14ac:dyDescent="0.3">
      <c r="A11557" s="2">
        <v>2024</v>
      </c>
      <c r="B11557" s="3">
        <v>45566</v>
      </c>
      <c r="C11557" s="3">
        <v>45657</v>
      </c>
      <c r="D11557" t="s">
        <v>56</v>
      </c>
      <c r="E11557" t="s">
        <v>91</v>
      </c>
      <c r="F11557" t="s">
        <v>72</v>
      </c>
      <c r="G11557" t="s">
        <v>72</v>
      </c>
      <c r="H11557" t="s">
        <v>132</v>
      </c>
      <c r="I11557" t="s">
        <v>3168</v>
      </c>
      <c r="J11557" t="s">
        <v>129</v>
      </c>
      <c r="K11557" t="s">
        <v>96</v>
      </c>
      <c r="L11557" t="s">
        <v>61</v>
      </c>
      <c r="M11557" t="s">
        <v>64</v>
      </c>
      <c r="N11557" t="s">
        <v>20562</v>
      </c>
      <c r="O11557" t="s">
        <v>70</v>
      </c>
      <c r="P11557" s="3">
        <v>45657</v>
      </c>
      <c r="Q11557" s="4" t="s">
        <v>22408</v>
      </c>
    </row>
    <row r="11558" spans="1:17" x14ac:dyDescent="0.3">
      <c r="A11558" s="2">
        <v>2024</v>
      </c>
      <c r="B11558" s="3">
        <v>45566</v>
      </c>
      <c r="C11558" s="3">
        <v>45657</v>
      </c>
      <c r="D11558" t="s">
        <v>56</v>
      </c>
      <c r="E11558" t="s">
        <v>91</v>
      </c>
      <c r="F11558" t="s">
        <v>72</v>
      </c>
      <c r="G11558" t="s">
        <v>72</v>
      </c>
      <c r="H11558" t="s">
        <v>132</v>
      </c>
      <c r="I11558" t="s">
        <v>8797</v>
      </c>
      <c r="J11558" t="s">
        <v>143</v>
      </c>
      <c r="K11558" t="s">
        <v>118</v>
      </c>
      <c r="L11558" t="s">
        <v>61</v>
      </c>
      <c r="M11558" t="s">
        <v>62</v>
      </c>
      <c r="N11558" t="s">
        <v>20563</v>
      </c>
      <c r="O11558" t="s">
        <v>70</v>
      </c>
      <c r="P11558" s="3">
        <v>45657</v>
      </c>
      <c r="Q11558" s="4" t="s">
        <v>22408</v>
      </c>
    </row>
    <row r="11559" spans="1:17" x14ac:dyDescent="0.3">
      <c r="A11559" s="2">
        <v>2024</v>
      </c>
      <c r="B11559" s="3">
        <v>45566</v>
      </c>
      <c r="C11559" s="3">
        <v>45657</v>
      </c>
      <c r="D11559" t="s">
        <v>56</v>
      </c>
      <c r="E11559" t="s">
        <v>91</v>
      </c>
      <c r="F11559" t="s">
        <v>72</v>
      </c>
      <c r="G11559" t="s">
        <v>72</v>
      </c>
      <c r="H11559" t="s">
        <v>132</v>
      </c>
      <c r="I11559" t="s">
        <v>8798</v>
      </c>
      <c r="J11559" t="s">
        <v>4173</v>
      </c>
      <c r="K11559" t="s">
        <v>115</v>
      </c>
      <c r="L11559" t="s">
        <v>60</v>
      </c>
      <c r="M11559" t="s">
        <v>64</v>
      </c>
      <c r="N11559" t="s">
        <v>20564</v>
      </c>
      <c r="O11559" t="s">
        <v>70</v>
      </c>
      <c r="P11559" s="3">
        <v>45657</v>
      </c>
      <c r="Q11559" s="4" t="s">
        <v>22408</v>
      </c>
    </row>
    <row r="11560" spans="1:17" x14ac:dyDescent="0.3">
      <c r="A11560" s="2">
        <v>2024</v>
      </c>
      <c r="B11560" s="3">
        <v>45566</v>
      </c>
      <c r="C11560" s="3">
        <v>45657</v>
      </c>
      <c r="D11560" t="s">
        <v>56</v>
      </c>
      <c r="E11560" t="s">
        <v>91</v>
      </c>
      <c r="F11560" t="s">
        <v>110</v>
      </c>
      <c r="G11560" t="s">
        <v>110</v>
      </c>
      <c r="H11560" t="s">
        <v>107</v>
      </c>
      <c r="I11560" t="s">
        <v>791</v>
      </c>
      <c r="J11560" t="s">
        <v>282</v>
      </c>
      <c r="K11560" t="s">
        <v>2969</v>
      </c>
      <c r="L11560" t="s">
        <v>60</v>
      </c>
      <c r="M11560" t="s">
        <v>64</v>
      </c>
      <c r="N11560" t="s">
        <v>20565</v>
      </c>
      <c r="O11560" t="s">
        <v>70</v>
      </c>
      <c r="P11560" s="3">
        <v>45657</v>
      </c>
      <c r="Q11560" s="4" t="s">
        <v>22408</v>
      </c>
    </row>
    <row r="11561" spans="1:17" x14ac:dyDescent="0.3">
      <c r="A11561" s="2">
        <v>2024</v>
      </c>
      <c r="B11561" s="3">
        <v>45566</v>
      </c>
      <c r="C11561" s="3">
        <v>45657</v>
      </c>
      <c r="D11561" t="s">
        <v>56</v>
      </c>
      <c r="E11561" t="s">
        <v>91</v>
      </c>
      <c r="F11561" t="s">
        <v>110</v>
      </c>
      <c r="G11561" t="s">
        <v>110</v>
      </c>
      <c r="H11561" t="s">
        <v>77</v>
      </c>
      <c r="I11561" t="s">
        <v>158</v>
      </c>
      <c r="J11561" t="s">
        <v>252</v>
      </c>
      <c r="K11561" t="s">
        <v>109</v>
      </c>
      <c r="L11561" t="s">
        <v>61</v>
      </c>
      <c r="M11561" t="s">
        <v>64</v>
      </c>
      <c r="N11561" t="s">
        <v>20566</v>
      </c>
      <c r="O11561" t="s">
        <v>70</v>
      </c>
      <c r="P11561" s="3">
        <v>45657</v>
      </c>
      <c r="Q11561" s="4" t="s">
        <v>22408</v>
      </c>
    </row>
    <row r="11562" spans="1:17" x14ac:dyDescent="0.3">
      <c r="A11562" s="2">
        <v>2024</v>
      </c>
      <c r="B11562" s="3">
        <v>45566</v>
      </c>
      <c r="C11562" s="3">
        <v>45657</v>
      </c>
      <c r="D11562" t="s">
        <v>56</v>
      </c>
      <c r="E11562" t="s">
        <v>91</v>
      </c>
      <c r="F11562" t="s">
        <v>110</v>
      </c>
      <c r="G11562" t="s">
        <v>110</v>
      </c>
      <c r="H11562" t="s">
        <v>107</v>
      </c>
      <c r="I11562" t="s">
        <v>671</v>
      </c>
      <c r="J11562" t="s">
        <v>207</v>
      </c>
      <c r="K11562" t="s">
        <v>96</v>
      </c>
      <c r="L11562" t="s">
        <v>61</v>
      </c>
      <c r="M11562" t="s">
        <v>64</v>
      </c>
      <c r="N11562" t="s">
        <v>20567</v>
      </c>
      <c r="O11562" t="s">
        <v>70</v>
      </c>
      <c r="P11562" s="3">
        <v>45657</v>
      </c>
      <c r="Q11562" s="4" t="s">
        <v>22408</v>
      </c>
    </row>
    <row r="11563" spans="1:17" x14ac:dyDescent="0.3">
      <c r="A11563" s="2">
        <v>2024</v>
      </c>
      <c r="B11563" s="3">
        <v>45566</v>
      </c>
      <c r="C11563" s="3">
        <v>45657</v>
      </c>
      <c r="D11563" t="s">
        <v>56</v>
      </c>
      <c r="E11563" t="s">
        <v>91</v>
      </c>
      <c r="F11563" t="s">
        <v>110</v>
      </c>
      <c r="G11563" t="s">
        <v>110</v>
      </c>
      <c r="H11563" t="s">
        <v>107</v>
      </c>
      <c r="I11563" t="s">
        <v>2127</v>
      </c>
      <c r="J11563" t="s">
        <v>109</v>
      </c>
      <c r="K11563" t="s">
        <v>166</v>
      </c>
      <c r="L11563" t="s">
        <v>61</v>
      </c>
      <c r="M11563" t="s">
        <v>64</v>
      </c>
      <c r="N11563" t="s">
        <v>20568</v>
      </c>
      <c r="O11563" t="s">
        <v>70</v>
      </c>
      <c r="P11563" s="3">
        <v>45657</v>
      </c>
      <c r="Q11563" s="4" t="s">
        <v>22408</v>
      </c>
    </row>
    <row r="11564" spans="1:17" x14ac:dyDescent="0.3">
      <c r="A11564" s="2">
        <v>2024</v>
      </c>
      <c r="B11564" s="3">
        <v>45566</v>
      </c>
      <c r="C11564" s="3">
        <v>45657</v>
      </c>
      <c r="D11564" t="s">
        <v>56</v>
      </c>
      <c r="E11564" t="s">
        <v>91</v>
      </c>
      <c r="F11564" t="s">
        <v>72</v>
      </c>
      <c r="G11564" t="s">
        <v>72</v>
      </c>
      <c r="H11564" t="s">
        <v>107</v>
      </c>
      <c r="I11564" t="s">
        <v>8799</v>
      </c>
      <c r="J11564" t="s">
        <v>207</v>
      </c>
      <c r="K11564" t="s">
        <v>263</v>
      </c>
      <c r="L11564" t="s">
        <v>61</v>
      </c>
      <c r="M11564" t="s">
        <v>64</v>
      </c>
      <c r="N11564" t="s">
        <v>20569</v>
      </c>
      <c r="O11564" t="s">
        <v>70</v>
      </c>
      <c r="P11564" s="3">
        <v>45657</v>
      </c>
      <c r="Q11564" s="4" t="s">
        <v>22408</v>
      </c>
    </row>
    <row r="11565" spans="1:17" x14ac:dyDescent="0.3">
      <c r="A11565" s="2">
        <v>2024</v>
      </c>
      <c r="B11565" s="3">
        <v>45566</v>
      </c>
      <c r="C11565" s="3">
        <v>45657</v>
      </c>
      <c r="D11565" t="s">
        <v>56</v>
      </c>
      <c r="E11565" t="s">
        <v>91</v>
      </c>
      <c r="F11565" t="s">
        <v>110</v>
      </c>
      <c r="G11565" t="s">
        <v>110</v>
      </c>
      <c r="H11565" t="s">
        <v>107</v>
      </c>
      <c r="I11565" t="s">
        <v>2925</v>
      </c>
      <c r="J11565" t="s">
        <v>112</v>
      </c>
      <c r="K11565" t="s">
        <v>167</v>
      </c>
      <c r="L11565" t="s">
        <v>61</v>
      </c>
      <c r="M11565" t="s">
        <v>64</v>
      </c>
      <c r="N11565" t="s">
        <v>20570</v>
      </c>
      <c r="O11565" t="s">
        <v>70</v>
      </c>
      <c r="P11565" s="3">
        <v>45657</v>
      </c>
      <c r="Q11565" s="4" t="s">
        <v>22408</v>
      </c>
    </row>
    <row r="11566" spans="1:17" x14ac:dyDescent="0.3">
      <c r="A11566" s="2">
        <v>2024</v>
      </c>
      <c r="B11566" s="3">
        <v>45566</v>
      </c>
      <c r="C11566" s="3">
        <v>45657</v>
      </c>
      <c r="D11566" t="s">
        <v>56</v>
      </c>
      <c r="E11566" t="s">
        <v>91</v>
      </c>
      <c r="F11566" t="s">
        <v>72</v>
      </c>
      <c r="G11566" t="s">
        <v>72</v>
      </c>
      <c r="H11566" t="s">
        <v>132</v>
      </c>
      <c r="I11566" t="s">
        <v>2850</v>
      </c>
      <c r="J11566" t="s">
        <v>770</v>
      </c>
      <c r="K11566" t="s">
        <v>1180</v>
      </c>
      <c r="L11566" t="s">
        <v>60</v>
      </c>
      <c r="M11566" t="s">
        <v>64</v>
      </c>
      <c r="N11566" t="s">
        <v>20571</v>
      </c>
      <c r="O11566" t="s">
        <v>70</v>
      </c>
      <c r="P11566" s="3">
        <v>45657</v>
      </c>
      <c r="Q11566" s="4" t="s">
        <v>22408</v>
      </c>
    </row>
    <row r="11567" spans="1:17" x14ac:dyDescent="0.3">
      <c r="A11567" s="2">
        <v>2024</v>
      </c>
      <c r="B11567" s="3">
        <v>45566</v>
      </c>
      <c r="C11567" s="3">
        <v>45657</v>
      </c>
      <c r="D11567" t="s">
        <v>56</v>
      </c>
      <c r="E11567" t="s">
        <v>221</v>
      </c>
      <c r="F11567" t="s">
        <v>222</v>
      </c>
      <c r="G11567" t="s">
        <v>222</v>
      </c>
      <c r="H11567" t="s">
        <v>107</v>
      </c>
      <c r="I11567" t="s">
        <v>8800</v>
      </c>
      <c r="J11567" t="s">
        <v>1078</v>
      </c>
      <c r="K11567" t="s">
        <v>470</v>
      </c>
      <c r="L11567" t="s">
        <v>60</v>
      </c>
      <c r="M11567" t="s">
        <v>64</v>
      </c>
      <c r="N11567" t="s">
        <v>20572</v>
      </c>
      <c r="O11567" t="s">
        <v>70</v>
      </c>
      <c r="P11567" s="3">
        <v>45657</v>
      </c>
      <c r="Q11567" s="4" t="s">
        <v>22408</v>
      </c>
    </row>
    <row r="11568" spans="1:17" x14ac:dyDescent="0.3">
      <c r="A11568" s="2">
        <v>2024</v>
      </c>
      <c r="B11568" s="3">
        <v>45566</v>
      </c>
      <c r="C11568" s="3">
        <v>45657</v>
      </c>
      <c r="D11568" t="s">
        <v>56</v>
      </c>
      <c r="E11568" t="s">
        <v>91</v>
      </c>
      <c r="F11568" t="s">
        <v>110</v>
      </c>
      <c r="G11568" t="s">
        <v>110</v>
      </c>
      <c r="H11568" t="s">
        <v>77</v>
      </c>
      <c r="I11568" t="s">
        <v>2784</v>
      </c>
      <c r="J11568" t="s">
        <v>2201</v>
      </c>
      <c r="K11568" t="s">
        <v>95</v>
      </c>
      <c r="L11568" t="s">
        <v>61</v>
      </c>
      <c r="M11568" t="s">
        <v>64</v>
      </c>
      <c r="N11568" t="s">
        <v>20573</v>
      </c>
      <c r="O11568" t="s">
        <v>70</v>
      </c>
      <c r="P11568" s="3">
        <v>45657</v>
      </c>
      <c r="Q11568" s="4" t="s">
        <v>22408</v>
      </c>
    </row>
    <row r="11569" spans="1:17" x14ac:dyDescent="0.3">
      <c r="A11569" s="2">
        <v>2024</v>
      </c>
      <c r="B11569" s="3">
        <v>45566</v>
      </c>
      <c r="C11569" s="3">
        <v>45657</v>
      </c>
      <c r="D11569" t="s">
        <v>56</v>
      </c>
      <c r="E11569" t="s">
        <v>253</v>
      </c>
      <c r="F11569" t="s">
        <v>261</v>
      </c>
      <c r="G11569" t="s">
        <v>261</v>
      </c>
      <c r="H11569" t="s">
        <v>77</v>
      </c>
      <c r="I11569" t="s">
        <v>917</v>
      </c>
      <c r="J11569" t="s">
        <v>646</v>
      </c>
      <c r="K11569" t="s">
        <v>115</v>
      </c>
      <c r="L11569" t="s">
        <v>60</v>
      </c>
      <c r="M11569" t="s">
        <v>64</v>
      </c>
      <c r="N11569" t="s">
        <v>20574</v>
      </c>
      <c r="O11569" t="s">
        <v>70</v>
      </c>
      <c r="P11569" s="3">
        <v>45657</v>
      </c>
      <c r="Q11569" s="4" t="s">
        <v>22408</v>
      </c>
    </row>
    <row r="11570" spans="1:17" x14ac:dyDescent="0.3">
      <c r="A11570" s="2">
        <v>2024</v>
      </c>
      <c r="B11570" s="3">
        <v>45566</v>
      </c>
      <c r="C11570" s="3">
        <v>45657</v>
      </c>
      <c r="D11570" t="s">
        <v>56</v>
      </c>
      <c r="E11570" t="s">
        <v>130</v>
      </c>
      <c r="F11570" t="s">
        <v>308</v>
      </c>
      <c r="G11570" t="s">
        <v>308</v>
      </c>
      <c r="H11570" t="s">
        <v>77</v>
      </c>
      <c r="I11570" t="s">
        <v>6317</v>
      </c>
      <c r="J11570" t="s">
        <v>8801</v>
      </c>
      <c r="K11570" t="s">
        <v>225</v>
      </c>
      <c r="L11570" t="s">
        <v>60</v>
      </c>
      <c r="M11570" t="s">
        <v>64</v>
      </c>
      <c r="N11570" t="s">
        <v>20575</v>
      </c>
      <c r="O11570" t="s">
        <v>70</v>
      </c>
      <c r="P11570" s="3">
        <v>45657</v>
      </c>
      <c r="Q11570" s="4" t="s">
        <v>22408</v>
      </c>
    </row>
    <row r="11571" spans="1:17" x14ac:dyDescent="0.3">
      <c r="A11571" s="2">
        <v>2024</v>
      </c>
      <c r="B11571" s="3">
        <v>45566</v>
      </c>
      <c r="C11571" s="3">
        <v>45657</v>
      </c>
      <c r="D11571" t="s">
        <v>56</v>
      </c>
      <c r="E11571" t="s">
        <v>91</v>
      </c>
      <c r="F11571" t="s">
        <v>72</v>
      </c>
      <c r="G11571" t="s">
        <v>72</v>
      </c>
      <c r="H11571" t="s">
        <v>132</v>
      </c>
      <c r="I11571" t="s">
        <v>4855</v>
      </c>
      <c r="J11571" t="s">
        <v>587</v>
      </c>
      <c r="K11571" t="s">
        <v>1403</v>
      </c>
      <c r="L11571" t="s">
        <v>60</v>
      </c>
      <c r="M11571" t="s">
        <v>64</v>
      </c>
      <c r="N11571" t="s">
        <v>20576</v>
      </c>
      <c r="O11571" t="s">
        <v>70</v>
      </c>
      <c r="P11571" s="3">
        <v>45657</v>
      </c>
      <c r="Q11571" s="4" t="s">
        <v>22408</v>
      </c>
    </row>
    <row r="11572" spans="1:17" x14ac:dyDescent="0.3">
      <c r="A11572" s="2">
        <v>2024</v>
      </c>
      <c r="B11572" s="3">
        <v>45566</v>
      </c>
      <c r="C11572" s="3">
        <v>45657</v>
      </c>
      <c r="D11572" t="s">
        <v>56</v>
      </c>
      <c r="E11572" t="s">
        <v>253</v>
      </c>
      <c r="F11572" t="s">
        <v>261</v>
      </c>
      <c r="G11572" t="s">
        <v>261</v>
      </c>
      <c r="H11572" t="s">
        <v>73</v>
      </c>
      <c r="I11572" t="s">
        <v>8802</v>
      </c>
      <c r="J11572" t="s">
        <v>452</v>
      </c>
      <c r="K11572" t="s">
        <v>434</v>
      </c>
      <c r="L11572" t="s">
        <v>60</v>
      </c>
      <c r="M11572" t="s">
        <v>62</v>
      </c>
      <c r="N11572" t="s">
        <v>20577</v>
      </c>
      <c r="O11572" t="s">
        <v>70</v>
      </c>
      <c r="P11572" s="3">
        <v>45657</v>
      </c>
      <c r="Q11572" s="4" t="s">
        <v>22408</v>
      </c>
    </row>
    <row r="11573" spans="1:17" x14ac:dyDescent="0.3">
      <c r="A11573" s="2">
        <v>2024</v>
      </c>
      <c r="B11573" s="3">
        <v>45566</v>
      </c>
      <c r="C11573" s="3">
        <v>45657</v>
      </c>
      <c r="D11573" t="s">
        <v>56</v>
      </c>
      <c r="E11573" t="s">
        <v>91</v>
      </c>
      <c r="F11573" t="s">
        <v>110</v>
      </c>
      <c r="G11573" t="s">
        <v>110</v>
      </c>
      <c r="H11573" t="s">
        <v>107</v>
      </c>
      <c r="I11573" t="s">
        <v>2936</v>
      </c>
      <c r="J11573" t="s">
        <v>197</v>
      </c>
      <c r="K11573" t="s">
        <v>928</v>
      </c>
      <c r="L11573" t="s">
        <v>61</v>
      </c>
      <c r="M11573" t="s">
        <v>64</v>
      </c>
      <c r="N11573" t="s">
        <v>20578</v>
      </c>
      <c r="O11573" t="s">
        <v>70</v>
      </c>
      <c r="P11573" s="3">
        <v>45657</v>
      </c>
      <c r="Q11573" s="4" t="s">
        <v>22408</v>
      </c>
    </row>
    <row r="11574" spans="1:17" x14ac:dyDescent="0.3">
      <c r="A11574" s="2">
        <v>2024</v>
      </c>
      <c r="B11574" s="3">
        <v>45566</v>
      </c>
      <c r="C11574" s="3">
        <v>45657</v>
      </c>
      <c r="D11574" t="s">
        <v>56</v>
      </c>
      <c r="E11574" t="s">
        <v>221</v>
      </c>
      <c r="F11574" t="s">
        <v>222</v>
      </c>
      <c r="G11574" t="s">
        <v>222</v>
      </c>
      <c r="H11574" t="s">
        <v>419</v>
      </c>
      <c r="I11574" t="s">
        <v>8803</v>
      </c>
      <c r="J11574" t="s">
        <v>1564</v>
      </c>
      <c r="K11574" t="s">
        <v>8804</v>
      </c>
      <c r="L11574" t="s">
        <v>60</v>
      </c>
      <c r="M11574" t="s">
        <v>64</v>
      </c>
      <c r="N11574" t="s">
        <v>20579</v>
      </c>
      <c r="O11574" t="s">
        <v>70</v>
      </c>
      <c r="P11574" s="3">
        <v>45657</v>
      </c>
      <c r="Q11574" s="4" t="s">
        <v>22408</v>
      </c>
    </row>
    <row r="11575" spans="1:17" x14ac:dyDescent="0.3">
      <c r="A11575" s="2">
        <v>2024</v>
      </c>
      <c r="B11575" s="3">
        <v>45566</v>
      </c>
      <c r="C11575" s="3">
        <v>45657</v>
      </c>
      <c r="D11575" t="s">
        <v>56</v>
      </c>
      <c r="E11575" t="s">
        <v>91</v>
      </c>
      <c r="F11575" t="s">
        <v>72</v>
      </c>
      <c r="G11575" t="s">
        <v>72</v>
      </c>
      <c r="H11575" t="s">
        <v>132</v>
      </c>
      <c r="I11575" t="s">
        <v>2163</v>
      </c>
      <c r="J11575" t="s">
        <v>260</v>
      </c>
      <c r="K11575" t="s">
        <v>105</v>
      </c>
      <c r="L11575" t="s">
        <v>60</v>
      </c>
      <c r="M11575" t="s">
        <v>64</v>
      </c>
      <c r="N11575" t="s">
        <v>20580</v>
      </c>
      <c r="O11575" t="s">
        <v>70</v>
      </c>
      <c r="P11575" s="3">
        <v>45657</v>
      </c>
      <c r="Q11575" s="4" t="s">
        <v>22408</v>
      </c>
    </row>
    <row r="11576" spans="1:17" x14ac:dyDescent="0.3">
      <c r="A11576" s="2">
        <v>2024</v>
      </c>
      <c r="B11576" s="3">
        <v>45566</v>
      </c>
      <c r="C11576" s="3">
        <v>45657</v>
      </c>
      <c r="D11576" t="s">
        <v>56</v>
      </c>
      <c r="E11576" t="s">
        <v>91</v>
      </c>
      <c r="F11576" t="s">
        <v>72</v>
      </c>
      <c r="G11576" t="s">
        <v>72</v>
      </c>
      <c r="H11576" t="s">
        <v>107</v>
      </c>
      <c r="I11576" t="s">
        <v>8805</v>
      </c>
      <c r="J11576" t="s">
        <v>1267</v>
      </c>
      <c r="K11576" t="s">
        <v>1225</v>
      </c>
      <c r="L11576" t="s">
        <v>60</v>
      </c>
      <c r="M11576" t="s">
        <v>64</v>
      </c>
      <c r="N11576" t="s">
        <v>20581</v>
      </c>
      <c r="O11576" t="s">
        <v>70</v>
      </c>
      <c r="P11576" s="3">
        <v>45657</v>
      </c>
      <c r="Q11576" s="4" t="s">
        <v>22408</v>
      </c>
    </row>
    <row r="11577" spans="1:17" x14ac:dyDescent="0.3">
      <c r="A11577" s="2">
        <v>2024</v>
      </c>
      <c r="B11577" s="3">
        <v>45566</v>
      </c>
      <c r="C11577" s="3">
        <v>45657</v>
      </c>
      <c r="D11577" t="s">
        <v>56</v>
      </c>
      <c r="E11577" t="s">
        <v>91</v>
      </c>
      <c r="F11577" t="s">
        <v>110</v>
      </c>
      <c r="G11577" t="s">
        <v>110</v>
      </c>
      <c r="H11577" t="s">
        <v>419</v>
      </c>
      <c r="I11577" t="s">
        <v>3869</v>
      </c>
      <c r="J11577" t="s">
        <v>793</v>
      </c>
      <c r="K11577" t="s">
        <v>129</v>
      </c>
      <c r="L11577" t="s">
        <v>61</v>
      </c>
      <c r="M11577" t="s">
        <v>64</v>
      </c>
      <c r="N11577" t="s">
        <v>20582</v>
      </c>
      <c r="O11577" t="s">
        <v>70</v>
      </c>
      <c r="P11577" s="3">
        <v>45657</v>
      </c>
      <c r="Q11577" s="4" t="s">
        <v>22408</v>
      </c>
    </row>
    <row r="11578" spans="1:17" x14ac:dyDescent="0.3">
      <c r="A11578" s="2">
        <v>2024</v>
      </c>
      <c r="B11578" s="3">
        <v>45566</v>
      </c>
      <c r="C11578" s="3">
        <v>45657</v>
      </c>
      <c r="D11578" t="s">
        <v>56</v>
      </c>
      <c r="E11578" t="s">
        <v>91</v>
      </c>
      <c r="F11578" t="s">
        <v>110</v>
      </c>
      <c r="G11578" t="s">
        <v>110</v>
      </c>
      <c r="H11578" t="s">
        <v>111</v>
      </c>
      <c r="I11578" t="s">
        <v>2498</v>
      </c>
      <c r="J11578" t="s">
        <v>95</v>
      </c>
      <c r="K11578" t="s">
        <v>639</v>
      </c>
      <c r="L11578" t="s">
        <v>61</v>
      </c>
      <c r="M11578" t="s">
        <v>64</v>
      </c>
      <c r="N11578" t="s">
        <v>20583</v>
      </c>
      <c r="O11578" t="s">
        <v>70</v>
      </c>
      <c r="P11578" s="3">
        <v>45657</v>
      </c>
      <c r="Q11578" s="4" t="s">
        <v>22408</v>
      </c>
    </row>
    <row r="11579" spans="1:17" x14ac:dyDescent="0.3">
      <c r="A11579" s="2">
        <v>2024</v>
      </c>
      <c r="B11579" s="3">
        <v>45566</v>
      </c>
      <c r="C11579" s="3">
        <v>45657</v>
      </c>
      <c r="D11579" t="s">
        <v>56</v>
      </c>
      <c r="E11579" t="s">
        <v>91</v>
      </c>
      <c r="F11579" t="s">
        <v>72</v>
      </c>
      <c r="G11579" t="s">
        <v>72</v>
      </c>
      <c r="H11579" t="s">
        <v>419</v>
      </c>
      <c r="I11579" t="s">
        <v>1848</v>
      </c>
      <c r="J11579" t="s">
        <v>248</v>
      </c>
      <c r="K11579" t="s">
        <v>207</v>
      </c>
      <c r="L11579" t="s">
        <v>61</v>
      </c>
      <c r="M11579" t="s">
        <v>64</v>
      </c>
      <c r="N11579" t="s">
        <v>20584</v>
      </c>
      <c r="O11579" t="s">
        <v>70</v>
      </c>
      <c r="P11579" s="3">
        <v>45657</v>
      </c>
      <c r="Q11579" s="4" t="s">
        <v>22408</v>
      </c>
    </row>
    <row r="11580" spans="1:17" x14ac:dyDescent="0.3">
      <c r="A11580" s="2">
        <v>2024</v>
      </c>
      <c r="B11580" s="3">
        <v>45566</v>
      </c>
      <c r="C11580" s="3">
        <v>45657</v>
      </c>
      <c r="D11580" t="s">
        <v>56</v>
      </c>
      <c r="E11580" t="s">
        <v>91</v>
      </c>
      <c r="F11580" t="s">
        <v>110</v>
      </c>
      <c r="G11580" t="s">
        <v>110</v>
      </c>
      <c r="H11580" t="s">
        <v>111</v>
      </c>
      <c r="I11580" t="s">
        <v>3013</v>
      </c>
      <c r="J11580" t="s">
        <v>212</v>
      </c>
      <c r="K11580" t="s">
        <v>96</v>
      </c>
      <c r="L11580" t="s">
        <v>61</v>
      </c>
      <c r="M11580" t="s">
        <v>62</v>
      </c>
      <c r="N11580" t="s">
        <v>20585</v>
      </c>
      <c r="O11580" t="s">
        <v>70</v>
      </c>
      <c r="P11580" s="3">
        <v>45657</v>
      </c>
      <c r="Q11580" s="4" t="s">
        <v>22408</v>
      </c>
    </row>
    <row r="11581" spans="1:17" x14ac:dyDescent="0.3">
      <c r="A11581" s="2">
        <v>2024</v>
      </c>
      <c r="B11581" s="3">
        <v>45566</v>
      </c>
      <c r="C11581" s="3">
        <v>45657</v>
      </c>
      <c r="D11581" t="s">
        <v>56</v>
      </c>
      <c r="E11581" t="s">
        <v>101</v>
      </c>
      <c r="F11581" t="s">
        <v>76</v>
      </c>
      <c r="G11581" t="s">
        <v>76</v>
      </c>
      <c r="H11581" t="s">
        <v>67</v>
      </c>
      <c r="I11581" t="s">
        <v>8806</v>
      </c>
      <c r="J11581" t="s">
        <v>2492</v>
      </c>
      <c r="K11581" t="s">
        <v>115</v>
      </c>
      <c r="L11581" t="s">
        <v>61</v>
      </c>
      <c r="M11581" t="s">
        <v>64</v>
      </c>
      <c r="N11581" t="s">
        <v>20586</v>
      </c>
      <c r="O11581" t="s">
        <v>70</v>
      </c>
      <c r="P11581" s="3">
        <v>45657</v>
      </c>
      <c r="Q11581" s="4" t="s">
        <v>22408</v>
      </c>
    </row>
    <row r="11582" spans="1:17" x14ac:dyDescent="0.3">
      <c r="A11582" s="2">
        <v>2024</v>
      </c>
      <c r="B11582" s="3">
        <v>45566</v>
      </c>
      <c r="C11582" s="3">
        <v>45657</v>
      </c>
      <c r="D11582" t="s">
        <v>56</v>
      </c>
      <c r="E11582" t="s">
        <v>91</v>
      </c>
      <c r="F11582" t="s">
        <v>110</v>
      </c>
      <c r="G11582" t="s">
        <v>110</v>
      </c>
      <c r="H11582" t="s">
        <v>77</v>
      </c>
      <c r="I11582" t="s">
        <v>3007</v>
      </c>
      <c r="J11582" t="s">
        <v>1230</v>
      </c>
      <c r="K11582" t="s">
        <v>2656</v>
      </c>
      <c r="L11582" t="s">
        <v>61</v>
      </c>
      <c r="M11582" t="s">
        <v>64</v>
      </c>
      <c r="N11582" t="s">
        <v>20587</v>
      </c>
      <c r="O11582" t="s">
        <v>70</v>
      </c>
      <c r="P11582" s="3">
        <v>45657</v>
      </c>
      <c r="Q11582" s="4" t="s">
        <v>22408</v>
      </c>
    </row>
    <row r="11583" spans="1:17" x14ac:dyDescent="0.3">
      <c r="A11583" s="2">
        <v>2024</v>
      </c>
      <c r="B11583" s="3">
        <v>45566</v>
      </c>
      <c r="C11583" s="3">
        <v>45657</v>
      </c>
      <c r="D11583" t="s">
        <v>56</v>
      </c>
      <c r="E11583" t="s">
        <v>91</v>
      </c>
      <c r="F11583" t="s">
        <v>72</v>
      </c>
      <c r="G11583" t="s">
        <v>72</v>
      </c>
      <c r="H11583" t="s">
        <v>132</v>
      </c>
      <c r="I11583" t="s">
        <v>488</v>
      </c>
      <c r="J11583" t="s">
        <v>654</v>
      </c>
      <c r="K11583" t="s">
        <v>112</v>
      </c>
      <c r="L11583" t="s">
        <v>61</v>
      </c>
      <c r="M11583" t="s">
        <v>64</v>
      </c>
      <c r="N11583" t="s">
        <v>20588</v>
      </c>
      <c r="O11583" t="s">
        <v>70</v>
      </c>
      <c r="P11583" s="3">
        <v>45657</v>
      </c>
      <c r="Q11583" s="4" t="s">
        <v>22408</v>
      </c>
    </row>
    <row r="11584" spans="1:17" x14ac:dyDescent="0.3">
      <c r="A11584" s="2">
        <v>2024</v>
      </c>
      <c r="B11584" s="3">
        <v>45566</v>
      </c>
      <c r="C11584" s="3">
        <v>45657</v>
      </c>
      <c r="D11584" t="s">
        <v>56</v>
      </c>
      <c r="E11584" t="s">
        <v>559</v>
      </c>
      <c r="F11584" t="s">
        <v>560</v>
      </c>
      <c r="G11584" t="s">
        <v>560</v>
      </c>
      <c r="H11584" t="s">
        <v>111</v>
      </c>
      <c r="I11584" t="s">
        <v>1736</v>
      </c>
      <c r="J11584" t="s">
        <v>174</v>
      </c>
      <c r="K11584" t="s">
        <v>603</v>
      </c>
      <c r="L11584" t="s">
        <v>61</v>
      </c>
      <c r="M11584" t="s">
        <v>64</v>
      </c>
      <c r="N11584" t="s">
        <v>20589</v>
      </c>
      <c r="O11584" t="s">
        <v>70</v>
      </c>
      <c r="P11584" s="3">
        <v>45657</v>
      </c>
      <c r="Q11584" s="4" t="s">
        <v>22408</v>
      </c>
    </row>
    <row r="11585" spans="1:17" x14ac:dyDescent="0.3">
      <c r="A11585" s="2">
        <v>2024</v>
      </c>
      <c r="B11585" s="3">
        <v>45566</v>
      </c>
      <c r="C11585" s="3">
        <v>45657</v>
      </c>
      <c r="D11585" t="s">
        <v>56</v>
      </c>
      <c r="E11585" t="s">
        <v>221</v>
      </c>
      <c r="F11585" t="s">
        <v>222</v>
      </c>
      <c r="G11585" t="s">
        <v>222</v>
      </c>
      <c r="H11585" t="s">
        <v>73</v>
      </c>
      <c r="I11585" t="s">
        <v>1551</v>
      </c>
      <c r="J11585" t="s">
        <v>1987</v>
      </c>
      <c r="K11585" t="s">
        <v>120</v>
      </c>
      <c r="L11585" t="s">
        <v>60</v>
      </c>
      <c r="M11585" t="s">
        <v>64</v>
      </c>
      <c r="N11585" t="s">
        <v>20590</v>
      </c>
      <c r="O11585" t="s">
        <v>70</v>
      </c>
      <c r="P11585" s="3">
        <v>45657</v>
      </c>
      <c r="Q11585" s="4" t="s">
        <v>22408</v>
      </c>
    </row>
    <row r="11586" spans="1:17" x14ac:dyDescent="0.3">
      <c r="A11586" s="2">
        <v>2024</v>
      </c>
      <c r="B11586" s="3">
        <v>45566</v>
      </c>
      <c r="C11586" s="3">
        <v>45657</v>
      </c>
      <c r="D11586" t="s">
        <v>56</v>
      </c>
      <c r="E11586" t="s">
        <v>101</v>
      </c>
      <c r="F11586" t="s">
        <v>76</v>
      </c>
      <c r="G11586" t="s">
        <v>76</v>
      </c>
      <c r="H11586" t="s">
        <v>77</v>
      </c>
      <c r="I11586" t="s">
        <v>2238</v>
      </c>
      <c r="J11586" t="s">
        <v>96</v>
      </c>
      <c r="K11586" t="s">
        <v>636</v>
      </c>
      <c r="L11586" t="s">
        <v>61</v>
      </c>
      <c r="M11586" t="s">
        <v>64</v>
      </c>
      <c r="N11586" t="s">
        <v>20591</v>
      </c>
      <c r="O11586" t="s">
        <v>70</v>
      </c>
      <c r="P11586" s="3">
        <v>45657</v>
      </c>
      <c r="Q11586" s="4" t="s">
        <v>22408</v>
      </c>
    </row>
    <row r="11587" spans="1:17" x14ac:dyDescent="0.3">
      <c r="A11587" s="2">
        <v>2024</v>
      </c>
      <c r="B11587" s="3">
        <v>45566</v>
      </c>
      <c r="C11587" s="3">
        <v>45657</v>
      </c>
      <c r="D11587" t="s">
        <v>56</v>
      </c>
      <c r="E11587" t="s">
        <v>221</v>
      </c>
      <c r="F11587" t="s">
        <v>222</v>
      </c>
      <c r="G11587" t="s">
        <v>222</v>
      </c>
      <c r="H11587" t="s">
        <v>67</v>
      </c>
      <c r="I11587" t="s">
        <v>8807</v>
      </c>
      <c r="J11587" t="s">
        <v>350</v>
      </c>
      <c r="K11587" t="s">
        <v>182</v>
      </c>
      <c r="L11587" t="s">
        <v>60</v>
      </c>
      <c r="M11587" t="s">
        <v>64</v>
      </c>
      <c r="N11587" t="s">
        <v>20592</v>
      </c>
      <c r="O11587" t="s">
        <v>70</v>
      </c>
      <c r="P11587" s="3">
        <v>45657</v>
      </c>
      <c r="Q11587" s="4" t="s">
        <v>22408</v>
      </c>
    </row>
    <row r="11588" spans="1:17" x14ac:dyDescent="0.3">
      <c r="A11588" s="2">
        <v>2024</v>
      </c>
      <c r="B11588" s="3">
        <v>45566</v>
      </c>
      <c r="C11588" s="3">
        <v>45657</v>
      </c>
      <c r="D11588" t="s">
        <v>56</v>
      </c>
      <c r="E11588" t="s">
        <v>253</v>
      </c>
      <c r="F11588" t="s">
        <v>254</v>
      </c>
      <c r="G11588" t="s">
        <v>254</v>
      </c>
      <c r="H11588" t="s">
        <v>419</v>
      </c>
      <c r="I11588" t="s">
        <v>2480</v>
      </c>
      <c r="J11588" t="s">
        <v>96</v>
      </c>
      <c r="K11588" t="s">
        <v>8808</v>
      </c>
      <c r="L11588" t="s">
        <v>60</v>
      </c>
      <c r="M11588" t="s">
        <v>64</v>
      </c>
      <c r="N11588" t="s">
        <v>20593</v>
      </c>
      <c r="O11588" t="s">
        <v>70</v>
      </c>
      <c r="P11588" s="3">
        <v>45657</v>
      </c>
      <c r="Q11588" s="4" t="s">
        <v>22408</v>
      </c>
    </row>
    <row r="11589" spans="1:17" x14ac:dyDescent="0.3">
      <c r="A11589" s="2">
        <v>2024</v>
      </c>
      <c r="B11589" s="3">
        <v>45566</v>
      </c>
      <c r="C11589" s="3">
        <v>45657</v>
      </c>
      <c r="D11589" t="s">
        <v>56</v>
      </c>
      <c r="E11589" t="s">
        <v>91</v>
      </c>
      <c r="F11589" t="s">
        <v>110</v>
      </c>
      <c r="G11589" t="s">
        <v>110</v>
      </c>
      <c r="H11589" t="s">
        <v>111</v>
      </c>
      <c r="I11589" t="s">
        <v>2820</v>
      </c>
      <c r="J11589" t="s">
        <v>112</v>
      </c>
      <c r="K11589" t="s">
        <v>1613</v>
      </c>
      <c r="L11589" t="s">
        <v>61</v>
      </c>
      <c r="M11589" t="s">
        <v>64</v>
      </c>
      <c r="N11589" t="s">
        <v>20594</v>
      </c>
      <c r="O11589" t="s">
        <v>70</v>
      </c>
      <c r="P11589" s="3">
        <v>45657</v>
      </c>
      <c r="Q11589" s="4" t="s">
        <v>22408</v>
      </c>
    </row>
    <row r="11590" spans="1:17" x14ac:dyDescent="0.3">
      <c r="A11590" s="2">
        <v>2024</v>
      </c>
      <c r="B11590" s="3">
        <v>45566</v>
      </c>
      <c r="C11590" s="3">
        <v>45657</v>
      </c>
      <c r="D11590" t="s">
        <v>56</v>
      </c>
      <c r="E11590" t="s">
        <v>221</v>
      </c>
      <c r="F11590" t="s">
        <v>222</v>
      </c>
      <c r="G11590" t="s">
        <v>222</v>
      </c>
      <c r="H11590" t="s">
        <v>107</v>
      </c>
      <c r="I11590" t="s">
        <v>1850</v>
      </c>
      <c r="J11590" t="s">
        <v>2148</v>
      </c>
      <c r="K11590" t="s">
        <v>3152</v>
      </c>
      <c r="L11590" t="s">
        <v>60</v>
      </c>
      <c r="M11590" t="s">
        <v>64</v>
      </c>
      <c r="N11590" t="s">
        <v>20595</v>
      </c>
      <c r="O11590" t="s">
        <v>70</v>
      </c>
      <c r="P11590" s="3">
        <v>45657</v>
      </c>
      <c r="Q11590" s="4" t="s">
        <v>22408</v>
      </c>
    </row>
    <row r="11591" spans="1:17" x14ac:dyDescent="0.3">
      <c r="A11591" s="2">
        <v>2024</v>
      </c>
      <c r="B11591" s="3">
        <v>45566</v>
      </c>
      <c r="C11591" s="3">
        <v>45657</v>
      </c>
      <c r="D11591" t="s">
        <v>56</v>
      </c>
      <c r="E11591" t="s">
        <v>364</v>
      </c>
      <c r="F11591" t="s">
        <v>93</v>
      </c>
      <c r="G11591" t="s">
        <v>93</v>
      </c>
      <c r="H11591" t="s">
        <v>73</v>
      </c>
      <c r="I11591" t="s">
        <v>8809</v>
      </c>
      <c r="J11591" t="s">
        <v>704</v>
      </c>
      <c r="K11591" t="s">
        <v>109</v>
      </c>
      <c r="L11591" t="s">
        <v>61</v>
      </c>
      <c r="M11591" t="s">
        <v>64</v>
      </c>
      <c r="N11591" t="s">
        <v>20596</v>
      </c>
      <c r="O11591" t="s">
        <v>70</v>
      </c>
      <c r="P11591" s="3">
        <v>45657</v>
      </c>
      <c r="Q11591" s="4" t="s">
        <v>22408</v>
      </c>
    </row>
    <row r="11592" spans="1:17" x14ac:dyDescent="0.3">
      <c r="A11592" s="2">
        <v>2024</v>
      </c>
      <c r="B11592" s="3">
        <v>45566</v>
      </c>
      <c r="C11592" s="3">
        <v>45657</v>
      </c>
      <c r="D11592" t="s">
        <v>56</v>
      </c>
      <c r="E11592" t="s">
        <v>1360</v>
      </c>
      <c r="F11592" t="s">
        <v>265</v>
      </c>
      <c r="G11592" t="s">
        <v>265</v>
      </c>
      <c r="H11592" t="s">
        <v>132</v>
      </c>
      <c r="I11592" t="s">
        <v>7062</v>
      </c>
      <c r="J11592" t="s">
        <v>526</v>
      </c>
      <c r="K11592" t="s">
        <v>999</v>
      </c>
      <c r="L11592" t="s">
        <v>61</v>
      </c>
      <c r="M11592" t="s">
        <v>64</v>
      </c>
      <c r="N11592" t="s">
        <v>20597</v>
      </c>
      <c r="O11592" t="s">
        <v>70</v>
      </c>
      <c r="P11592" s="3">
        <v>45657</v>
      </c>
      <c r="Q11592" s="4" t="s">
        <v>22408</v>
      </c>
    </row>
    <row r="11593" spans="1:17" x14ac:dyDescent="0.3">
      <c r="A11593" s="2">
        <v>2024</v>
      </c>
      <c r="B11593" s="3">
        <v>45566</v>
      </c>
      <c r="C11593" s="3">
        <v>45657</v>
      </c>
      <c r="D11593" t="s">
        <v>56</v>
      </c>
      <c r="E11593" t="s">
        <v>91</v>
      </c>
      <c r="F11593" t="s">
        <v>72</v>
      </c>
      <c r="G11593" t="s">
        <v>72</v>
      </c>
      <c r="H11593" t="s">
        <v>132</v>
      </c>
      <c r="I11593" t="s">
        <v>381</v>
      </c>
      <c r="J11593" t="s">
        <v>412</v>
      </c>
      <c r="K11593" t="s">
        <v>470</v>
      </c>
      <c r="L11593" t="s">
        <v>61</v>
      </c>
      <c r="M11593" t="s">
        <v>64</v>
      </c>
      <c r="N11593" t="s">
        <v>20598</v>
      </c>
      <c r="O11593" t="s">
        <v>70</v>
      </c>
      <c r="P11593" s="3">
        <v>45657</v>
      </c>
      <c r="Q11593" s="4" t="s">
        <v>22408</v>
      </c>
    </row>
    <row r="11594" spans="1:17" x14ac:dyDescent="0.3">
      <c r="A11594" s="2">
        <v>2024</v>
      </c>
      <c r="B11594" s="3">
        <v>45566</v>
      </c>
      <c r="C11594" s="3">
        <v>45657</v>
      </c>
      <c r="D11594" t="s">
        <v>56</v>
      </c>
      <c r="E11594" t="s">
        <v>91</v>
      </c>
      <c r="F11594" t="s">
        <v>72</v>
      </c>
      <c r="G11594" t="s">
        <v>72</v>
      </c>
      <c r="H11594" t="s">
        <v>107</v>
      </c>
      <c r="I11594" t="s">
        <v>5494</v>
      </c>
      <c r="J11594" t="s">
        <v>2697</v>
      </c>
      <c r="K11594" t="s">
        <v>412</v>
      </c>
      <c r="L11594" t="s">
        <v>61</v>
      </c>
      <c r="M11594" t="s">
        <v>64</v>
      </c>
      <c r="N11594" t="s">
        <v>20599</v>
      </c>
      <c r="O11594" t="s">
        <v>70</v>
      </c>
      <c r="P11594" s="3">
        <v>45657</v>
      </c>
      <c r="Q11594" s="4" t="s">
        <v>22408</v>
      </c>
    </row>
    <row r="11595" spans="1:17" x14ac:dyDescent="0.3">
      <c r="A11595" s="2">
        <v>2024</v>
      </c>
      <c r="B11595" s="3">
        <v>45566</v>
      </c>
      <c r="C11595" s="3">
        <v>45657</v>
      </c>
      <c r="D11595" t="s">
        <v>56</v>
      </c>
      <c r="E11595" t="s">
        <v>1360</v>
      </c>
      <c r="F11595" t="s">
        <v>265</v>
      </c>
      <c r="G11595" t="s">
        <v>265</v>
      </c>
      <c r="H11595" t="s">
        <v>107</v>
      </c>
      <c r="I11595" t="s">
        <v>7788</v>
      </c>
      <c r="J11595" t="s">
        <v>297</v>
      </c>
      <c r="K11595" t="s">
        <v>5119</v>
      </c>
      <c r="L11595" t="s">
        <v>60</v>
      </c>
      <c r="M11595" t="s">
        <v>64</v>
      </c>
      <c r="N11595" t="s">
        <v>20600</v>
      </c>
      <c r="O11595" t="s">
        <v>70</v>
      </c>
      <c r="P11595" s="3">
        <v>45657</v>
      </c>
      <c r="Q11595" s="4" t="s">
        <v>22408</v>
      </c>
    </row>
    <row r="11596" spans="1:17" x14ac:dyDescent="0.3">
      <c r="A11596" s="2">
        <v>2024</v>
      </c>
      <c r="B11596" s="3">
        <v>45566</v>
      </c>
      <c r="C11596" s="3">
        <v>45657</v>
      </c>
      <c r="D11596" t="s">
        <v>56</v>
      </c>
      <c r="E11596" t="s">
        <v>91</v>
      </c>
      <c r="F11596" t="s">
        <v>72</v>
      </c>
      <c r="G11596" t="s">
        <v>72</v>
      </c>
      <c r="H11596" t="s">
        <v>107</v>
      </c>
      <c r="I11596" t="s">
        <v>1030</v>
      </c>
      <c r="J11596" t="s">
        <v>3303</v>
      </c>
      <c r="K11596" t="s">
        <v>7612</v>
      </c>
      <c r="L11596" t="s">
        <v>61</v>
      </c>
      <c r="M11596" t="s">
        <v>64</v>
      </c>
      <c r="N11596" t="s">
        <v>20601</v>
      </c>
      <c r="O11596" t="s">
        <v>70</v>
      </c>
      <c r="P11596" s="3">
        <v>45657</v>
      </c>
      <c r="Q11596" s="4" t="s">
        <v>22408</v>
      </c>
    </row>
    <row r="11597" spans="1:17" x14ac:dyDescent="0.3">
      <c r="A11597" s="2">
        <v>2024</v>
      </c>
      <c r="B11597" s="3">
        <v>45566</v>
      </c>
      <c r="C11597" s="3">
        <v>45657</v>
      </c>
      <c r="D11597" t="s">
        <v>56</v>
      </c>
      <c r="E11597" t="s">
        <v>91</v>
      </c>
      <c r="F11597" t="s">
        <v>110</v>
      </c>
      <c r="G11597" t="s">
        <v>110</v>
      </c>
      <c r="H11597" t="s">
        <v>73</v>
      </c>
      <c r="I11597" t="s">
        <v>2713</v>
      </c>
      <c r="J11597" t="s">
        <v>1993</v>
      </c>
      <c r="K11597" t="s">
        <v>319</v>
      </c>
      <c r="L11597" t="s">
        <v>61</v>
      </c>
      <c r="M11597" t="s">
        <v>64</v>
      </c>
      <c r="N11597" t="s">
        <v>20602</v>
      </c>
      <c r="O11597" t="s">
        <v>70</v>
      </c>
      <c r="P11597" s="3">
        <v>45657</v>
      </c>
      <c r="Q11597" s="4" t="s">
        <v>22408</v>
      </c>
    </row>
    <row r="11598" spans="1:17" x14ac:dyDescent="0.3">
      <c r="A11598" s="2">
        <v>2024</v>
      </c>
      <c r="B11598" s="3">
        <v>45566</v>
      </c>
      <c r="C11598" s="3">
        <v>45657</v>
      </c>
      <c r="D11598" t="s">
        <v>56</v>
      </c>
      <c r="E11598" t="s">
        <v>91</v>
      </c>
      <c r="F11598" t="s">
        <v>110</v>
      </c>
      <c r="G11598" t="s">
        <v>110</v>
      </c>
      <c r="H11598" t="s">
        <v>111</v>
      </c>
      <c r="I11598" t="s">
        <v>730</v>
      </c>
      <c r="J11598" t="s">
        <v>182</v>
      </c>
      <c r="K11598" t="s">
        <v>208</v>
      </c>
      <c r="L11598" t="s">
        <v>61</v>
      </c>
      <c r="M11598" t="s">
        <v>62</v>
      </c>
      <c r="N11598" t="s">
        <v>20603</v>
      </c>
      <c r="O11598" t="s">
        <v>70</v>
      </c>
      <c r="P11598" s="3">
        <v>45657</v>
      </c>
      <c r="Q11598" s="4" t="s">
        <v>22408</v>
      </c>
    </row>
    <row r="11599" spans="1:17" x14ac:dyDescent="0.3">
      <c r="A11599" s="2">
        <v>2024</v>
      </c>
      <c r="B11599" s="3">
        <v>45566</v>
      </c>
      <c r="C11599" s="3">
        <v>45657</v>
      </c>
      <c r="D11599" t="s">
        <v>56</v>
      </c>
      <c r="E11599" t="s">
        <v>91</v>
      </c>
      <c r="F11599" t="s">
        <v>110</v>
      </c>
      <c r="G11599" t="s">
        <v>110</v>
      </c>
      <c r="H11599" t="s">
        <v>132</v>
      </c>
      <c r="I11599" t="s">
        <v>2926</v>
      </c>
      <c r="J11599" t="s">
        <v>3303</v>
      </c>
      <c r="K11599" t="s">
        <v>211</v>
      </c>
      <c r="L11599" t="s">
        <v>60</v>
      </c>
      <c r="M11599" t="s">
        <v>64</v>
      </c>
      <c r="N11599" t="s">
        <v>20604</v>
      </c>
      <c r="O11599" t="s">
        <v>70</v>
      </c>
      <c r="P11599" s="3">
        <v>45657</v>
      </c>
      <c r="Q11599" s="4" t="s">
        <v>22408</v>
      </c>
    </row>
    <row r="11600" spans="1:17" x14ac:dyDescent="0.3">
      <c r="A11600" s="2">
        <v>2024</v>
      </c>
      <c r="B11600" s="3">
        <v>45566</v>
      </c>
      <c r="C11600" s="3">
        <v>45657</v>
      </c>
      <c r="D11600" t="s">
        <v>56</v>
      </c>
      <c r="E11600" t="s">
        <v>91</v>
      </c>
      <c r="F11600" t="s">
        <v>72</v>
      </c>
      <c r="G11600" t="s">
        <v>72</v>
      </c>
      <c r="H11600" t="s">
        <v>132</v>
      </c>
      <c r="I11600" t="s">
        <v>258</v>
      </c>
      <c r="J11600" t="s">
        <v>200</v>
      </c>
      <c r="K11600" t="s">
        <v>3282</v>
      </c>
      <c r="L11600" t="s">
        <v>61</v>
      </c>
      <c r="M11600" t="s">
        <v>64</v>
      </c>
      <c r="N11600" t="s">
        <v>20605</v>
      </c>
      <c r="O11600" t="s">
        <v>70</v>
      </c>
      <c r="P11600" s="3">
        <v>45657</v>
      </c>
      <c r="Q11600" s="4" t="s">
        <v>22408</v>
      </c>
    </row>
    <row r="11601" spans="1:17" x14ac:dyDescent="0.3">
      <c r="A11601" s="2">
        <v>2024</v>
      </c>
      <c r="B11601" s="3">
        <v>45566</v>
      </c>
      <c r="C11601" s="3">
        <v>45657</v>
      </c>
      <c r="D11601" t="s">
        <v>56</v>
      </c>
      <c r="E11601" t="s">
        <v>91</v>
      </c>
      <c r="F11601" t="s">
        <v>110</v>
      </c>
      <c r="G11601" t="s">
        <v>110</v>
      </c>
      <c r="H11601" t="s">
        <v>77</v>
      </c>
      <c r="I11601" t="s">
        <v>2783</v>
      </c>
      <c r="J11601" t="s">
        <v>182</v>
      </c>
      <c r="K11601" t="s">
        <v>587</v>
      </c>
      <c r="L11601" t="s">
        <v>61</v>
      </c>
      <c r="M11601" t="s">
        <v>64</v>
      </c>
      <c r="N11601" t="s">
        <v>20606</v>
      </c>
      <c r="O11601" t="s">
        <v>70</v>
      </c>
      <c r="P11601" s="3">
        <v>45657</v>
      </c>
      <c r="Q11601" s="4" t="s">
        <v>22408</v>
      </c>
    </row>
    <row r="11602" spans="1:17" x14ac:dyDescent="0.3">
      <c r="A11602" s="2">
        <v>2024</v>
      </c>
      <c r="B11602" s="3">
        <v>45566</v>
      </c>
      <c r="C11602" s="3">
        <v>45657</v>
      </c>
      <c r="D11602" t="s">
        <v>56</v>
      </c>
      <c r="E11602" t="s">
        <v>91</v>
      </c>
      <c r="F11602" t="s">
        <v>110</v>
      </c>
      <c r="G11602" t="s">
        <v>110</v>
      </c>
      <c r="H11602" t="s">
        <v>145</v>
      </c>
      <c r="I11602" t="s">
        <v>3153</v>
      </c>
      <c r="J11602" t="s">
        <v>129</v>
      </c>
      <c r="K11602" t="s">
        <v>270</v>
      </c>
      <c r="L11602" t="s">
        <v>61</v>
      </c>
      <c r="M11602" t="s">
        <v>64</v>
      </c>
      <c r="N11602" t="s">
        <v>20607</v>
      </c>
      <c r="O11602" t="s">
        <v>70</v>
      </c>
      <c r="P11602" s="3">
        <v>45657</v>
      </c>
      <c r="Q11602" s="4" t="s">
        <v>22408</v>
      </c>
    </row>
    <row r="11603" spans="1:17" x14ac:dyDescent="0.3">
      <c r="A11603" s="2">
        <v>2024</v>
      </c>
      <c r="B11603" s="3">
        <v>45566</v>
      </c>
      <c r="C11603" s="3">
        <v>45657</v>
      </c>
      <c r="D11603" t="s">
        <v>56</v>
      </c>
      <c r="E11603" t="s">
        <v>91</v>
      </c>
      <c r="F11603" t="s">
        <v>72</v>
      </c>
      <c r="G11603" t="s">
        <v>72</v>
      </c>
      <c r="H11603" t="s">
        <v>132</v>
      </c>
      <c r="I11603" t="s">
        <v>1241</v>
      </c>
      <c r="J11603" t="s">
        <v>181</v>
      </c>
      <c r="K11603" t="s">
        <v>1216</v>
      </c>
      <c r="L11603" t="s">
        <v>61</v>
      </c>
      <c r="M11603" t="s">
        <v>64</v>
      </c>
      <c r="N11603" t="s">
        <v>20608</v>
      </c>
      <c r="O11603" t="s">
        <v>70</v>
      </c>
      <c r="P11603" s="3">
        <v>45657</v>
      </c>
      <c r="Q11603" s="4" t="s">
        <v>22408</v>
      </c>
    </row>
    <row r="11604" spans="1:17" x14ac:dyDescent="0.3">
      <c r="A11604" s="2">
        <v>2024</v>
      </c>
      <c r="B11604" s="3">
        <v>45566</v>
      </c>
      <c r="C11604" s="3">
        <v>45657</v>
      </c>
      <c r="D11604" t="s">
        <v>56</v>
      </c>
      <c r="E11604" t="s">
        <v>91</v>
      </c>
      <c r="F11604" t="s">
        <v>72</v>
      </c>
      <c r="G11604" t="s">
        <v>72</v>
      </c>
      <c r="H11604" t="s">
        <v>107</v>
      </c>
      <c r="I11604" t="s">
        <v>336</v>
      </c>
      <c r="J11604" t="s">
        <v>140</v>
      </c>
      <c r="K11604" t="s">
        <v>113</v>
      </c>
      <c r="L11604" t="s">
        <v>60</v>
      </c>
      <c r="M11604" t="s">
        <v>64</v>
      </c>
      <c r="N11604" t="s">
        <v>20609</v>
      </c>
      <c r="O11604" t="s">
        <v>70</v>
      </c>
      <c r="P11604" s="3">
        <v>45657</v>
      </c>
      <c r="Q11604" s="4" t="s">
        <v>22408</v>
      </c>
    </row>
    <row r="11605" spans="1:17" x14ac:dyDescent="0.3">
      <c r="A11605" s="2">
        <v>2024</v>
      </c>
      <c r="B11605" s="3">
        <v>45566</v>
      </c>
      <c r="C11605" s="3">
        <v>45657</v>
      </c>
      <c r="D11605" t="s">
        <v>56</v>
      </c>
      <c r="E11605" t="s">
        <v>91</v>
      </c>
      <c r="F11605" t="s">
        <v>72</v>
      </c>
      <c r="G11605" t="s">
        <v>72</v>
      </c>
      <c r="H11605" t="s">
        <v>145</v>
      </c>
      <c r="I11605" t="s">
        <v>3513</v>
      </c>
      <c r="J11605" t="s">
        <v>332</v>
      </c>
      <c r="K11605" t="s">
        <v>187</v>
      </c>
      <c r="L11605" t="s">
        <v>61</v>
      </c>
      <c r="M11605" t="s">
        <v>64</v>
      </c>
      <c r="N11605" t="s">
        <v>20610</v>
      </c>
      <c r="O11605" t="s">
        <v>70</v>
      </c>
      <c r="P11605" s="3">
        <v>45657</v>
      </c>
      <c r="Q11605" s="4" t="s">
        <v>22408</v>
      </c>
    </row>
    <row r="11606" spans="1:17" x14ac:dyDescent="0.3">
      <c r="A11606" s="2">
        <v>2024</v>
      </c>
      <c r="B11606" s="3">
        <v>45566</v>
      </c>
      <c r="C11606" s="3">
        <v>45657</v>
      </c>
      <c r="D11606" t="s">
        <v>56</v>
      </c>
      <c r="E11606" t="s">
        <v>1107</v>
      </c>
      <c r="F11606" t="s">
        <v>265</v>
      </c>
      <c r="G11606" t="s">
        <v>265</v>
      </c>
      <c r="H11606" t="s">
        <v>148</v>
      </c>
      <c r="I11606" t="s">
        <v>590</v>
      </c>
      <c r="J11606" t="s">
        <v>1547</v>
      </c>
      <c r="K11606" t="s">
        <v>170</v>
      </c>
      <c r="L11606" t="s">
        <v>60</v>
      </c>
      <c r="M11606" t="s">
        <v>64</v>
      </c>
      <c r="N11606" t="s">
        <v>20611</v>
      </c>
      <c r="O11606" t="s">
        <v>70</v>
      </c>
      <c r="P11606" s="3">
        <v>45657</v>
      </c>
      <c r="Q11606" s="4" t="s">
        <v>22408</v>
      </c>
    </row>
    <row r="11607" spans="1:17" x14ac:dyDescent="0.3">
      <c r="A11607" s="2">
        <v>2024</v>
      </c>
      <c r="B11607" s="3">
        <v>45566</v>
      </c>
      <c r="C11607" s="3">
        <v>45657</v>
      </c>
      <c r="D11607" t="s">
        <v>56</v>
      </c>
      <c r="E11607" t="s">
        <v>91</v>
      </c>
      <c r="F11607" t="s">
        <v>110</v>
      </c>
      <c r="G11607" t="s">
        <v>110</v>
      </c>
      <c r="H11607" t="s">
        <v>107</v>
      </c>
      <c r="I11607" t="s">
        <v>1932</v>
      </c>
      <c r="J11607" t="s">
        <v>373</v>
      </c>
      <c r="K11607" t="s">
        <v>2895</v>
      </c>
      <c r="L11607" t="s">
        <v>61</v>
      </c>
      <c r="M11607" t="s">
        <v>64</v>
      </c>
      <c r="N11607" t="s">
        <v>20612</v>
      </c>
      <c r="O11607" t="s">
        <v>70</v>
      </c>
      <c r="P11607" s="3">
        <v>45657</v>
      </c>
      <c r="Q11607" s="4" t="s">
        <v>22408</v>
      </c>
    </row>
    <row r="11608" spans="1:17" x14ac:dyDescent="0.3">
      <c r="A11608" s="2">
        <v>2024</v>
      </c>
      <c r="B11608" s="3">
        <v>45566</v>
      </c>
      <c r="C11608" s="3">
        <v>45657</v>
      </c>
      <c r="D11608" t="s">
        <v>56</v>
      </c>
      <c r="E11608" t="s">
        <v>91</v>
      </c>
      <c r="F11608" t="s">
        <v>110</v>
      </c>
      <c r="G11608" t="s">
        <v>110</v>
      </c>
      <c r="H11608" t="s">
        <v>107</v>
      </c>
      <c r="I11608" t="s">
        <v>2887</v>
      </c>
      <c r="J11608" t="s">
        <v>137</v>
      </c>
      <c r="K11608" t="s">
        <v>109</v>
      </c>
      <c r="L11608" t="s">
        <v>60</v>
      </c>
      <c r="M11608" t="s">
        <v>64</v>
      </c>
      <c r="N11608" t="s">
        <v>20613</v>
      </c>
      <c r="O11608" t="s">
        <v>70</v>
      </c>
      <c r="P11608" s="3">
        <v>45657</v>
      </c>
      <c r="Q11608" s="4" t="s">
        <v>22408</v>
      </c>
    </row>
    <row r="11609" spans="1:17" x14ac:dyDescent="0.3">
      <c r="A11609" s="2">
        <v>2024</v>
      </c>
      <c r="B11609" s="3">
        <v>45566</v>
      </c>
      <c r="C11609" s="3">
        <v>45657</v>
      </c>
      <c r="D11609" t="s">
        <v>56</v>
      </c>
      <c r="E11609" t="s">
        <v>91</v>
      </c>
      <c r="F11609" t="s">
        <v>110</v>
      </c>
      <c r="G11609" t="s">
        <v>110</v>
      </c>
      <c r="H11609" t="s">
        <v>111</v>
      </c>
      <c r="I11609" t="s">
        <v>186</v>
      </c>
      <c r="J11609" t="s">
        <v>115</v>
      </c>
      <c r="K11609" t="s">
        <v>96</v>
      </c>
      <c r="L11609" t="s">
        <v>61</v>
      </c>
      <c r="M11609" t="s">
        <v>64</v>
      </c>
      <c r="N11609" t="s">
        <v>20614</v>
      </c>
      <c r="O11609" t="s">
        <v>70</v>
      </c>
      <c r="P11609" s="3">
        <v>45657</v>
      </c>
      <c r="Q11609" s="4" t="s">
        <v>22408</v>
      </c>
    </row>
    <row r="11610" spans="1:17" x14ac:dyDescent="0.3">
      <c r="A11610" s="2">
        <v>2024</v>
      </c>
      <c r="B11610" s="3">
        <v>45566</v>
      </c>
      <c r="C11610" s="3">
        <v>45657</v>
      </c>
      <c r="D11610" t="s">
        <v>56</v>
      </c>
      <c r="E11610" t="s">
        <v>91</v>
      </c>
      <c r="F11610" t="s">
        <v>72</v>
      </c>
      <c r="G11610" t="s">
        <v>72</v>
      </c>
      <c r="H11610" t="s">
        <v>163</v>
      </c>
      <c r="I11610" t="s">
        <v>275</v>
      </c>
      <c r="J11610" t="s">
        <v>282</v>
      </c>
      <c r="K11610" t="s">
        <v>458</v>
      </c>
      <c r="L11610" t="s">
        <v>60</v>
      </c>
      <c r="M11610" t="s">
        <v>64</v>
      </c>
      <c r="N11610" t="s">
        <v>20615</v>
      </c>
      <c r="O11610" t="s">
        <v>70</v>
      </c>
      <c r="P11610" s="3">
        <v>45657</v>
      </c>
      <c r="Q11610" s="4" t="s">
        <v>22408</v>
      </c>
    </row>
    <row r="11611" spans="1:17" x14ac:dyDescent="0.3">
      <c r="A11611" s="2">
        <v>2024</v>
      </c>
      <c r="B11611" s="3">
        <v>45566</v>
      </c>
      <c r="C11611" s="3">
        <v>45657</v>
      </c>
      <c r="D11611" t="s">
        <v>56</v>
      </c>
      <c r="E11611" t="s">
        <v>221</v>
      </c>
      <c r="F11611" t="s">
        <v>222</v>
      </c>
      <c r="G11611" t="s">
        <v>222</v>
      </c>
      <c r="H11611" t="s">
        <v>67</v>
      </c>
      <c r="I11611" t="s">
        <v>2480</v>
      </c>
      <c r="J11611" t="s">
        <v>248</v>
      </c>
      <c r="K11611" t="s">
        <v>3277</v>
      </c>
      <c r="L11611" t="s">
        <v>60</v>
      </c>
      <c r="M11611" t="s">
        <v>64</v>
      </c>
      <c r="N11611" t="s">
        <v>20616</v>
      </c>
      <c r="O11611" t="s">
        <v>70</v>
      </c>
      <c r="P11611" s="3">
        <v>45657</v>
      </c>
      <c r="Q11611" s="4" t="s">
        <v>22408</v>
      </c>
    </row>
    <row r="11612" spans="1:17" x14ac:dyDescent="0.3">
      <c r="A11612" s="2">
        <v>2024</v>
      </c>
      <c r="B11612" s="3">
        <v>45566</v>
      </c>
      <c r="C11612" s="3">
        <v>45657</v>
      </c>
      <c r="D11612" t="s">
        <v>56</v>
      </c>
      <c r="E11612" t="s">
        <v>91</v>
      </c>
      <c r="F11612" t="s">
        <v>110</v>
      </c>
      <c r="G11612" t="s">
        <v>110</v>
      </c>
      <c r="H11612" t="s">
        <v>73</v>
      </c>
      <c r="I11612" t="s">
        <v>2900</v>
      </c>
      <c r="J11612" t="s">
        <v>2901</v>
      </c>
      <c r="K11612" t="s">
        <v>2902</v>
      </c>
      <c r="L11612" t="s">
        <v>61</v>
      </c>
      <c r="M11612" t="s">
        <v>64</v>
      </c>
      <c r="N11612" t="s">
        <v>20617</v>
      </c>
      <c r="O11612" t="s">
        <v>70</v>
      </c>
      <c r="P11612" s="3">
        <v>45657</v>
      </c>
      <c r="Q11612" s="4" t="s">
        <v>22408</v>
      </c>
    </row>
    <row r="11613" spans="1:17" x14ac:dyDescent="0.3">
      <c r="A11613" s="2">
        <v>2024</v>
      </c>
      <c r="B11613" s="3">
        <v>45566</v>
      </c>
      <c r="C11613" s="3">
        <v>45657</v>
      </c>
      <c r="D11613" t="s">
        <v>56</v>
      </c>
      <c r="E11613" t="s">
        <v>91</v>
      </c>
      <c r="F11613" t="s">
        <v>110</v>
      </c>
      <c r="G11613" t="s">
        <v>110</v>
      </c>
      <c r="H11613" t="s">
        <v>107</v>
      </c>
      <c r="I11613" t="s">
        <v>117</v>
      </c>
      <c r="J11613" t="s">
        <v>197</v>
      </c>
      <c r="K11613" t="s">
        <v>129</v>
      </c>
      <c r="L11613" t="s">
        <v>61</v>
      </c>
      <c r="M11613" t="s">
        <v>64</v>
      </c>
      <c r="N11613" t="s">
        <v>20618</v>
      </c>
      <c r="O11613" t="s">
        <v>70</v>
      </c>
      <c r="P11613" s="3">
        <v>45657</v>
      </c>
      <c r="Q11613" s="4" t="s">
        <v>22408</v>
      </c>
    </row>
    <row r="11614" spans="1:17" x14ac:dyDescent="0.3">
      <c r="A11614" s="2">
        <v>2024</v>
      </c>
      <c r="B11614" s="3">
        <v>45566</v>
      </c>
      <c r="C11614" s="3">
        <v>45657</v>
      </c>
      <c r="D11614" t="s">
        <v>56</v>
      </c>
      <c r="E11614" t="s">
        <v>91</v>
      </c>
      <c r="F11614" t="s">
        <v>72</v>
      </c>
      <c r="G11614" t="s">
        <v>72</v>
      </c>
      <c r="H11614" t="s">
        <v>132</v>
      </c>
      <c r="I11614" t="s">
        <v>578</v>
      </c>
      <c r="J11614" t="s">
        <v>207</v>
      </c>
      <c r="K11614" t="s">
        <v>301</v>
      </c>
      <c r="L11614" t="s">
        <v>60</v>
      </c>
      <c r="M11614" t="s">
        <v>64</v>
      </c>
      <c r="N11614" t="s">
        <v>20619</v>
      </c>
      <c r="O11614" t="s">
        <v>70</v>
      </c>
      <c r="P11614" s="3">
        <v>45657</v>
      </c>
      <c r="Q11614" s="4" t="s">
        <v>22408</v>
      </c>
    </row>
    <row r="11615" spans="1:17" x14ac:dyDescent="0.3">
      <c r="A11615" s="2">
        <v>2024</v>
      </c>
      <c r="B11615" s="3">
        <v>45566</v>
      </c>
      <c r="C11615" s="3">
        <v>45657</v>
      </c>
      <c r="D11615" t="s">
        <v>56</v>
      </c>
      <c r="E11615" t="s">
        <v>91</v>
      </c>
      <c r="F11615" t="s">
        <v>110</v>
      </c>
      <c r="G11615" t="s">
        <v>110</v>
      </c>
      <c r="H11615" t="s">
        <v>107</v>
      </c>
      <c r="I11615" t="s">
        <v>6149</v>
      </c>
      <c r="J11615" t="s">
        <v>95</v>
      </c>
      <c r="K11615" t="s">
        <v>96</v>
      </c>
      <c r="L11615" t="s">
        <v>61</v>
      </c>
      <c r="M11615" t="s">
        <v>64</v>
      </c>
      <c r="N11615" t="s">
        <v>20620</v>
      </c>
      <c r="O11615" t="s">
        <v>70</v>
      </c>
      <c r="P11615" s="3">
        <v>45657</v>
      </c>
      <c r="Q11615" s="4" t="s">
        <v>22408</v>
      </c>
    </row>
    <row r="11616" spans="1:17" x14ac:dyDescent="0.3">
      <c r="A11616" s="2">
        <v>2024</v>
      </c>
      <c r="B11616" s="3">
        <v>45566</v>
      </c>
      <c r="C11616" s="3">
        <v>45657</v>
      </c>
      <c r="D11616" t="s">
        <v>56</v>
      </c>
      <c r="E11616" t="s">
        <v>91</v>
      </c>
      <c r="F11616" t="s">
        <v>110</v>
      </c>
      <c r="G11616" t="s">
        <v>110</v>
      </c>
      <c r="H11616" t="s">
        <v>107</v>
      </c>
      <c r="I11616" t="s">
        <v>6094</v>
      </c>
      <c r="J11616" t="s">
        <v>373</v>
      </c>
      <c r="K11616" t="s">
        <v>6095</v>
      </c>
      <c r="L11616" t="s">
        <v>61</v>
      </c>
      <c r="M11616" t="s">
        <v>64</v>
      </c>
      <c r="N11616" t="s">
        <v>20621</v>
      </c>
      <c r="O11616" t="s">
        <v>70</v>
      </c>
      <c r="P11616" s="3">
        <v>45657</v>
      </c>
      <c r="Q11616" s="4" t="s">
        <v>22408</v>
      </c>
    </row>
    <row r="11617" spans="1:17" x14ac:dyDescent="0.3">
      <c r="A11617" s="2">
        <v>2024</v>
      </c>
      <c r="B11617" s="3">
        <v>45566</v>
      </c>
      <c r="C11617" s="3">
        <v>45657</v>
      </c>
      <c r="D11617" t="s">
        <v>56</v>
      </c>
      <c r="E11617" t="s">
        <v>91</v>
      </c>
      <c r="F11617" t="s">
        <v>110</v>
      </c>
      <c r="G11617" t="s">
        <v>110</v>
      </c>
      <c r="H11617" t="s">
        <v>67</v>
      </c>
      <c r="I11617" t="s">
        <v>202</v>
      </c>
      <c r="J11617" t="s">
        <v>96</v>
      </c>
      <c r="K11617" t="s">
        <v>639</v>
      </c>
      <c r="L11617" t="s">
        <v>61</v>
      </c>
      <c r="M11617" t="s">
        <v>64</v>
      </c>
      <c r="N11617" t="s">
        <v>20622</v>
      </c>
      <c r="O11617" t="s">
        <v>70</v>
      </c>
      <c r="P11617" s="3">
        <v>45657</v>
      </c>
      <c r="Q11617" s="4" t="s">
        <v>22408</v>
      </c>
    </row>
    <row r="11618" spans="1:17" x14ac:dyDescent="0.3">
      <c r="A11618" s="2">
        <v>2024</v>
      </c>
      <c r="B11618" s="3">
        <v>45566</v>
      </c>
      <c r="C11618" s="3">
        <v>45657</v>
      </c>
      <c r="D11618" t="s">
        <v>56</v>
      </c>
      <c r="E11618" t="s">
        <v>91</v>
      </c>
      <c r="F11618" t="s">
        <v>110</v>
      </c>
      <c r="G11618" t="s">
        <v>110</v>
      </c>
      <c r="H11618" t="s">
        <v>107</v>
      </c>
      <c r="I11618" t="s">
        <v>3456</v>
      </c>
      <c r="J11618" t="s">
        <v>1025</v>
      </c>
      <c r="K11618" t="s">
        <v>248</v>
      </c>
      <c r="L11618" t="s">
        <v>61</v>
      </c>
      <c r="M11618" t="s">
        <v>64</v>
      </c>
      <c r="N11618" t="s">
        <v>20623</v>
      </c>
      <c r="O11618" t="s">
        <v>70</v>
      </c>
      <c r="P11618" s="3">
        <v>45657</v>
      </c>
      <c r="Q11618" s="4" t="s">
        <v>22408</v>
      </c>
    </row>
    <row r="11619" spans="1:17" x14ac:dyDescent="0.3">
      <c r="A11619" s="2">
        <v>2024</v>
      </c>
      <c r="B11619" s="3">
        <v>45566</v>
      </c>
      <c r="C11619" s="3">
        <v>45657</v>
      </c>
      <c r="D11619" t="s">
        <v>56</v>
      </c>
      <c r="E11619" t="s">
        <v>91</v>
      </c>
      <c r="F11619" t="s">
        <v>72</v>
      </c>
      <c r="G11619" t="s">
        <v>72</v>
      </c>
      <c r="H11619" t="s">
        <v>107</v>
      </c>
      <c r="I11619" t="s">
        <v>8810</v>
      </c>
      <c r="J11619" t="s">
        <v>239</v>
      </c>
      <c r="K11619" t="s">
        <v>213</v>
      </c>
      <c r="L11619" t="s">
        <v>61</v>
      </c>
      <c r="M11619" t="s">
        <v>64</v>
      </c>
      <c r="N11619" t="s">
        <v>20624</v>
      </c>
      <c r="O11619" t="s">
        <v>70</v>
      </c>
      <c r="P11619" s="3">
        <v>45657</v>
      </c>
      <c r="Q11619" s="4" t="s">
        <v>22408</v>
      </c>
    </row>
    <row r="11620" spans="1:17" x14ac:dyDescent="0.3">
      <c r="A11620" s="2">
        <v>2024</v>
      </c>
      <c r="B11620" s="3">
        <v>45566</v>
      </c>
      <c r="C11620" s="3">
        <v>45657</v>
      </c>
      <c r="D11620" t="s">
        <v>56</v>
      </c>
      <c r="E11620" t="s">
        <v>91</v>
      </c>
      <c r="F11620" t="s">
        <v>72</v>
      </c>
      <c r="G11620" t="s">
        <v>72</v>
      </c>
      <c r="H11620" t="s">
        <v>145</v>
      </c>
      <c r="I11620" t="s">
        <v>8811</v>
      </c>
      <c r="J11620" t="s">
        <v>589</v>
      </c>
      <c r="K11620" t="s">
        <v>4489</v>
      </c>
      <c r="L11620" t="s">
        <v>61</v>
      </c>
      <c r="M11620" t="s">
        <v>64</v>
      </c>
      <c r="N11620" t="s">
        <v>20625</v>
      </c>
      <c r="O11620" t="s">
        <v>70</v>
      </c>
      <c r="P11620" s="3">
        <v>45657</v>
      </c>
      <c r="Q11620" s="4" t="s">
        <v>22408</v>
      </c>
    </row>
    <row r="11621" spans="1:17" x14ac:dyDescent="0.3">
      <c r="A11621" s="2">
        <v>2024</v>
      </c>
      <c r="B11621" s="3">
        <v>45566</v>
      </c>
      <c r="C11621" s="3">
        <v>45657</v>
      </c>
      <c r="D11621" t="s">
        <v>56</v>
      </c>
      <c r="E11621" t="s">
        <v>91</v>
      </c>
      <c r="F11621" t="s">
        <v>72</v>
      </c>
      <c r="G11621" t="s">
        <v>72</v>
      </c>
      <c r="H11621" t="s">
        <v>132</v>
      </c>
      <c r="I11621" t="s">
        <v>4160</v>
      </c>
      <c r="J11621" t="s">
        <v>3152</v>
      </c>
      <c r="K11621" t="s">
        <v>177</v>
      </c>
      <c r="L11621" t="s">
        <v>61</v>
      </c>
      <c r="M11621" t="s">
        <v>64</v>
      </c>
      <c r="N11621" t="s">
        <v>20626</v>
      </c>
      <c r="O11621" t="s">
        <v>70</v>
      </c>
      <c r="P11621" s="3">
        <v>45657</v>
      </c>
      <c r="Q11621" s="4" t="s">
        <v>22408</v>
      </c>
    </row>
    <row r="11622" spans="1:17" x14ac:dyDescent="0.3">
      <c r="A11622" s="2">
        <v>2024</v>
      </c>
      <c r="B11622" s="3">
        <v>45566</v>
      </c>
      <c r="C11622" s="3">
        <v>45657</v>
      </c>
      <c r="D11622" t="s">
        <v>56</v>
      </c>
      <c r="E11622" t="s">
        <v>178</v>
      </c>
      <c r="F11622" t="s">
        <v>216</v>
      </c>
      <c r="G11622" t="s">
        <v>216</v>
      </c>
      <c r="H11622" t="s">
        <v>67</v>
      </c>
      <c r="I11622" t="s">
        <v>133</v>
      </c>
      <c r="J11622" t="s">
        <v>434</v>
      </c>
      <c r="K11622" t="s">
        <v>248</v>
      </c>
      <c r="L11622" t="s">
        <v>61</v>
      </c>
      <c r="M11622" t="s">
        <v>64</v>
      </c>
      <c r="N11622" t="s">
        <v>20627</v>
      </c>
      <c r="O11622" t="s">
        <v>70</v>
      </c>
      <c r="P11622" s="3">
        <v>45657</v>
      </c>
      <c r="Q11622" s="4" t="s">
        <v>22408</v>
      </c>
    </row>
    <row r="11623" spans="1:17" x14ac:dyDescent="0.3">
      <c r="A11623" s="2">
        <v>2024</v>
      </c>
      <c r="B11623" s="3">
        <v>45566</v>
      </c>
      <c r="C11623" s="3">
        <v>45657</v>
      </c>
      <c r="D11623" t="s">
        <v>56</v>
      </c>
      <c r="E11623" t="s">
        <v>91</v>
      </c>
      <c r="F11623" t="s">
        <v>72</v>
      </c>
      <c r="G11623" t="s">
        <v>72</v>
      </c>
      <c r="H11623" t="s">
        <v>163</v>
      </c>
      <c r="I11623" t="s">
        <v>535</v>
      </c>
      <c r="J11623" t="s">
        <v>5427</v>
      </c>
      <c r="K11623" t="s">
        <v>208</v>
      </c>
      <c r="L11623" t="s">
        <v>61</v>
      </c>
      <c r="M11623" t="s">
        <v>64</v>
      </c>
      <c r="N11623" t="s">
        <v>20628</v>
      </c>
      <c r="O11623" t="s">
        <v>70</v>
      </c>
      <c r="P11623" s="3">
        <v>45657</v>
      </c>
      <c r="Q11623" s="4" t="s">
        <v>22408</v>
      </c>
    </row>
    <row r="11624" spans="1:17" x14ac:dyDescent="0.3">
      <c r="A11624" s="2">
        <v>2024</v>
      </c>
      <c r="B11624" s="3">
        <v>45566</v>
      </c>
      <c r="C11624" s="3">
        <v>45657</v>
      </c>
      <c r="D11624" t="s">
        <v>56</v>
      </c>
      <c r="E11624" t="s">
        <v>130</v>
      </c>
      <c r="F11624" t="s">
        <v>131</v>
      </c>
      <c r="G11624" t="s">
        <v>131</v>
      </c>
      <c r="H11624" t="s">
        <v>107</v>
      </c>
      <c r="I11624" t="s">
        <v>6057</v>
      </c>
      <c r="J11624" t="s">
        <v>6058</v>
      </c>
      <c r="K11624" t="s">
        <v>906</v>
      </c>
      <c r="L11624" t="s">
        <v>60</v>
      </c>
      <c r="M11624" t="s">
        <v>64</v>
      </c>
      <c r="N11624" t="s">
        <v>20629</v>
      </c>
      <c r="O11624" t="s">
        <v>70</v>
      </c>
      <c r="P11624" s="3">
        <v>45657</v>
      </c>
      <c r="Q11624" s="4" t="s">
        <v>22408</v>
      </c>
    </row>
    <row r="11625" spans="1:17" x14ac:dyDescent="0.3">
      <c r="A11625" s="2">
        <v>2024</v>
      </c>
      <c r="B11625" s="3">
        <v>45566</v>
      </c>
      <c r="C11625" s="3">
        <v>45657</v>
      </c>
      <c r="D11625" t="s">
        <v>56</v>
      </c>
      <c r="E11625" t="s">
        <v>91</v>
      </c>
      <c r="F11625" t="s">
        <v>72</v>
      </c>
      <c r="G11625" t="s">
        <v>72</v>
      </c>
      <c r="H11625" t="s">
        <v>419</v>
      </c>
      <c r="I11625" t="s">
        <v>238</v>
      </c>
      <c r="J11625" t="s">
        <v>276</v>
      </c>
      <c r="K11625" t="s">
        <v>821</v>
      </c>
      <c r="L11625" t="s">
        <v>61</v>
      </c>
      <c r="M11625" t="s">
        <v>64</v>
      </c>
      <c r="N11625" t="s">
        <v>20630</v>
      </c>
      <c r="O11625" t="s">
        <v>70</v>
      </c>
      <c r="P11625" s="3">
        <v>45657</v>
      </c>
      <c r="Q11625" s="4" t="s">
        <v>22408</v>
      </c>
    </row>
    <row r="11626" spans="1:17" x14ac:dyDescent="0.3">
      <c r="A11626" s="2">
        <v>2024</v>
      </c>
      <c r="B11626" s="3">
        <v>45566</v>
      </c>
      <c r="C11626" s="3">
        <v>45657</v>
      </c>
      <c r="D11626" t="s">
        <v>56</v>
      </c>
      <c r="E11626" t="s">
        <v>91</v>
      </c>
      <c r="F11626" t="s">
        <v>72</v>
      </c>
      <c r="G11626" t="s">
        <v>72</v>
      </c>
      <c r="H11626" t="s">
        <v>148</v>
      </c>
      <c r="I11626" t="s">
        <v>590</v>
      </c>
      <c r="J11626" t="s">
        <v>820</v>
      </c>
      <c r="K11626" t="s">
        <v>3985</v>
      </c>
      <c r="L11626" t="s">
        <v>60</v>
      </c>
      <c r="M11626" t="s">
        <v>64</v>
      </c>
      <c r="N11626" t="s">
        <v>20631</v>
      </c>
      <c r="O11626" t="s">
        <v>70</v>
      </c>
      <c r="P11626" s="3">
        <v>45657</v>
      </c>
      <c r="Q11626" s="4" t="s">
        <v>22408</v>
      </c>
    </row>
    <row r="11627" spans="1:17" x14ac:dyDescent="0.3">
      <c r="A11627" s="2">
        <v>2024</v>
      </c>
      <c r="B11627" s="3">
        <v>45566</v>
      </c>
      <c r="C11627" s="3">
        <v>45657</v>
      </c>
      <c r="D11627" t="s">
        <v>56</v>
      </c>
      <c r="E11627" t="s">
        <v>91</v>
      </c>
      <c r="F11627" t="s">
        <v>110</v>
      </c>
      <c r="G11627" t="s">
        <v>110</v>
      </c>
      <c r="H11627" t="s">
        <v>145</v>
      </c>
      <c r="I11627" t="s">
        <v>2986</v>
      </c>
      <c r="J11627" t="s">
        <v>461</v>
      </c>
      <c r="K11627" t="s">
        <v>112</v>
      </c>
      <c r="L11627" t="s">
        <v>61</v>
      </c>
      <c r="M11627" t="s">
        <v>64</v>
      </c>
      <c r="N11627" t="s">
        <v>20632</v>
      </c>
      <c r="O11627" t="s">
        <v>70</v>
      </c>
      <c r="P11627" s="3">
        <v>45657</v>
      </c>
      <c r="Q11627" s="4" t="s">
        <v>22408</v>
      </c>
    </row>
    <row r="11628" spans="1:17" x14ac:dyDescent="0.3">
      <c r="A11628" s="2">
        <v>2024</v>
      </c>
      <c r="B11628" s="3">
        <v>45566</v>
      </c>
      <c r="C11628" s="3">
        <v>45657</v>
      </c>
      <c r="D11628" t="s">
        <v>56</v>
      </c>
      <c r="E11628" t="s">
        <v>91</v>
      </c>
      <c r="F11628" t="s">
        <v>72</v>
      </c>
      <c r="G11628" t="s">
        <v>72</v>
      </c>
      <c r="H11628" t="s">
        <v>132</v>
      </c>
      <c r="I11628" t="s">
        <v>8812</v>
      </c>
      <c r="J11628" t="s">
        <v>237</v>
      </c>
      <c r="K11628" t="s">
        <v>610</v>
      </c>
      <c r="L11628" t="s">
        <v>60</v>
      </c>
      <c r="M11628" t="s">
        <v>64</v>
      </c>
      <c r="N11628" t="s">
        <v>20633</v>
      </c>
      <c r="O11628" t="s">
        <v>70</v>
      </c>
      <c r="P11628" s="3">
        <v>45657</v>
      </c>
      <c r="Q11628" s="4" t="s">
        <v>22408</v>
      </c>
    </row>
    <row r="11629" spans="1:17" x14ac:dyDescent="0.3">
      <c r="A11629" s="2">
        <v>2024</v>
      </c>
      <c r="B11629" s="3">
        <v>45566</v>
      </c>
      <c r="C11629" s="3">
        <v>45657</v>
      </c>
      <c r="D11629" t="s">
        <v>56</v>
      </c>
      <c r="E11629" t="s">
        <v>91</v>
      </c>
      <c r="F11629" t="s">
        <v>110</v>
      </c>
      <c r="G11629" t="s">
        <v>110</v>
      </c>
      <c r="H11629" t="s">
        <v>67</v>
      </c>
      <c r="I11629" t="s">
        <v>2813</v>
      </c>
      <c r="J11629" t="s">
        <v>2624</v>
      </c>
      <c r="K11629" t="s">
        <v>207</v>
      </c>
      <c r="L11629" t="s">
        <v>61</v>
      </c>
      <c r="M11629" t="s">
        <v>64</v>
      </c>
      <c r="N11629" t="s">
        <v>20634</v>
      </c>
      <c r="O11629" t="s">
        <v>70</v>
      </c>
      <c r="P11629" s="3">
        <v>45657</v>
      </c>
      <c r="Q11629" s="4" t="s">
        <v>22408</v>
      </c>
    </row>
    <row r="11630" spans="1:17" x14ac:dyDescent="0.3">
      <c r="A11630" s="2">
        <v>2024</v>
      </c>
      <c r="B11630" s="3">
        <v>45566</v>
      </c>
      <c r="C11630" s="3">
        <v>45657</v>
      </c>
      <c r="D11630" t="s">
        <v>56</v>
      </c>
      <c r="E11630" t="s">
        <v>364</v>
      </c>
      <c r="F11630" t="s">
        <v>93</v>
      </c>
      <c r="G11630" t="s">
        <v>93</v>
      </c>
      <c r="H11630" t="s">
        <v>163</v>
      </c>
      <c r="I11630" t="s">
        <v>503</v>
      </c>
      <c r="J11630" t="s">
        <v>1078</v>
      </c>
      <c r="K11630" t="s">
        <v>182</v>
      </c>
      <c r="L11630" t="s">
        <v>61</v>
      </c>
      <c r="M11630" t="s">
        <v>64</v>
      </c>
      <c r="N11630" t="s">
        <v>20635</v>
      </c>
      <c r="O11630" t="s">
        <v>70</v>
      </c>
      <c r="P11630" s="3">
        <v>45657</v>
      </c>
      <c r="Q11630" s="4" t="s">
        <v>22408</v>
      </c>
    </row>
    <row r="11631" spans="1:17" x14ac:dyDescent="0.3">
      <c r="A11631" s="2">
        <v>2024</v>
      </c>
      <c r="B11631" s="3">
        <v>45566</v>
      </c>
      <c r="C11631" s="3">
        <v>45657</v>
      </c>
      <c r="D11631" t="s">
        <v>56</v>
      </c>
      <c r="E11631" t="s">
        <v>91</v>
      </c>
      <c r="F11631" t="s">
        <v>110</v>
      </c>
      <c r="G11631" t="s">
        <v>110</v>
      </c>
      <c r="H11631" t="s">
        <v>67</v>
      </c>
      <c r="I11631" t="s">
        <v>1587</v>
      </c>
      <c r="J11631" t="s">
        <v>2819</v>
      </c>
      <c r="K11631" t="s">
        <v>415</v>
      </c>
      <c r="L11631" t="s">
        <v>61</v>
      </c>
      <c r="M11631" t="s">
        <v>64</v>
      </c>
      <c r="N11631" t="s">
        <v>20636</v>
      </c>
      <c r="O11631" t="s">
        <v>70</v>
      </c>
      <c r="P11631" s="3">
        <v>45657</v>
      </c>
      <c r="Q11631" s="4" t="s">
        <v>22408</v>
      </c>
    </row>
    <row r="11632" spans="1:17" x14ac:dyDescent="0.3">
      <c r="A11632" s="2">
        <v>2024</v>
      </c>
      <c r="B11632" s="3">
        <v>45566</v>
      </c>
      <c r="C11632" s="3">
        <v>45657</v>
      </c>
      <c r="D11632" t="s">
        <v>56</v>
      </c>
      <c r="E11632" t="s">
        <v>91</v>
      </c>
      <c r="F11632" t="s">
        <v>110</v>
      </c>
      <c r="G11632" t="s">
        <v>110</v>
      </c>
      <c r="H11632" t="s">
        <v>67</v>
      </c>
      <c r="I11632" t="s">
        <v>2816</v>
      </c>
      <c r="J11632" t="s">
        <v>600</v>
      </c>
      <c r="K11632" t="s">
        <v>300</v>
      </c>
      <c r="L11632" t="s">
        <v>61</v>
      </c>
      <c r="M11632" t="s">
        <v>64</v>
      </c>
      <c r="N11632" t="s">
        <v>20637</v>
      </c>
      <c r="O11632" t="s">
        <v>70</v>
      </c>
      <c r="P11632" s="3">
        <v>45657</v>
      </c>
      <c r="Q11632" s="4" t="s">
        <v>22408</v>
      </c>
    </row>
    <row r="11633" spans="1:17" x14ac:dyDescent="0.3">
      <c r="A11633" s="2">
        <v>2024</v>
      </c>
      <c r="B11633" s="3">
        <v>45566</v>
      </c>
      <c r="C11633" s="3">
        <v>45657</v>
      </c>
      <c r="D11633" t="s">
        <v>56</v>
      </c>
      <c r="E11633" t="s">
        <v>91</v>
      </c>
      <c r="F11633" t="s">
        <v>72</v>
      </c>
      <c r="G11633" t="s">
        <v>72</v>
      </c>
      <c r="H11633" t="s">
        <v>163</v>
      </c>
      <c r="I11633" t="s">
        <v>8813</v>
      </c>
      <c r="J11633" t="s">
        <v>143</v>
      </c>
      <c r="K11633" t="s">
        <v>317</v>
      </c>
      <c r="L11633" t="s">
        <v>61</v>
      </c>
      <c r="M11633" t="s">
        <v>64</v>
      </c>
      <c r="N11633" t="s">
        <v>20638</v>
      </c>
      <c r="O11633" t="s">
        <v>70</v>
      </c>
      <c r="P11633" s="3">
        <v>45657</v>
      </c>
      <c r="Q11633" s="4" t="s">
        <v>22408</v>
      </c>
    </row>
    <row r="11634" spans="1:17" x14ac:dyDescent="0.3">
      <c r="A11634" s="2">
        <v>2024</v>
      </c>
      <c r="B11634" s="3">
        <v>45566</v>
      </c>
      <c r="C11634" s="3">
        <v>45657</v>
      </c>
      <c r="D11634" t="s">
        <v>56</v>
      </c>
      <c r="E11634" t="s">
        <v>91</v>
      </c>
      <c r="F11634" t="s">
        <v>72</v>
      </c>
      <c r="G11634" t="s">
        <v>72</v>
      </c>
      <c r="H11634" t="s">
        <v>132</v>
      </c>
      <c r="I11634" t="s">
        <v>8814</v>
      </c>
      <c r="J11634" t="s">
        <v>194</v>
      </c>
      <c r="K11634" t="s">
        <v>666</v>
      </c>
      <c r="L11634" t="s">
        <v>61</v>
      </c>
      <c r="M11634" t="s">
        <v>64</v>
      </c>
      <c r="N11634" t="s">
        <v>20639</v>
      </c>
      <c r="O11634" t="s">
        <v>70</v>
      </c>
      <c r="P11634" s="3">
        <v>45657</v>
      </c>
      <c r="Q11634" s="4" t="s">
        <v>22408</v>
      </c>
    </row>
    <row r="11635" spans="1:17" x14ac:dyDescent="0.3">
      <c r="A11635" s="2">
        <v>2024</v>
      </c>
      <c r="B11635" s="3">
        <v>45566</v>
      </c>
      <c r="C11635" s="3">
        <v>45657</v>
      </c>
      <c r="D11635" t="s">
        <v>56</v>
      </c>
      <c r="E11635" t="s">
        <v>91</v>
      </c>
      <c r="F11635" t="s">
        <v>110</v>
      </c>
      <c r="G11635" t="s">
        <v>110</v>
      </c>
      <c r="H11635" t="s">
        <v>67</v>
      </c>
      <c r="I11635" t="s">
        <v>2814</v>
      </c>
      <c r="J11635" t="s">
        <v>201</v>
      </c>
      <c r="K11635" t="s">
        <v>208</v>
      </c>
      <c r="L11635" t="s">
        <v>61</v>
      </c>
      <c r="M11635" t="s">
        <v>64</v>
      </c>
      <c r="N11635" t="s">
        <v>20640</v>
      </c>
      <c r="O11635" t="s">
        <v>70</v>
      </c>
      <c r="P11635" s="3">
        <v>45657</v>
      </c>
      <c r="Q11635" s="4" t="s">
        <v>22408</v>
      </c>
    </row>
    <row r="11636" spans="1:17" x14ac:dyDescent="0.3">
      <c r="A11636" s="2">
        <v>2024</v>
      </c>
      <c r="B11636" s="3">
        <v>45566</v>
      </c>
      <c r="C11636" s="3">
        <v>45657</v>
      </c>
      <c r="D11636" t="s">
        <v>56</v>
      </c>
      <c r="E11636" t="s">
        <v>360</v>
      </c>
      <c r="F11636" t="s">
        <v>8815</v>
      </c>
      <c r="G11636" t="s">
        <v>8815</v>
      </c>
      <c r="H11636" t="s">
        <v>111</v>
      </c>
      <c r="I11636" t="s">
        <v>8816</v>
      </c>
      <c r="J11636" t="s">
        <v>434</v>
      </c>
      <c r="K11636" t="s">
        <v>393</v>
      </c>
      <c r="L11636" t="s">
        <v>60</v>
      </c>
      <c r="M11636" t="s">
        <v>62</v>
      </c>
      <c r="N11636" t="s">
        <v>20641</v>
      </c>
      <c r="O11636" t="s">
        <v>70</v>
      </c>
      <c r="P11636" s="3">
        <v>45657</v>
      </c>
      <c r="Q11636" s="4" t="s">
        <v>22408</v>
      </c>
    </row>
    <row r="11637" spans="1:17" x14ac:dyDescent="0.3">
      <c r="A11637" s="2">
        <v>2024</v>
      </c>
      <c r="B11637" s="3">
        <v>45566</v>
      </c>
      <c r="C11637" s="3">
        <v>45657</v>
      </c>
      <c r="D11637" t="s">
        <v>56</v>
      </c>
      <c r="E11637" t="s">
        <v>178</v>
      </c>
      <c r="F11637" t="s">
        <v>216</v>
      </c>
      <c r="G11637" t="s">
        <v>216</v>
      </c>
      <c r="H11637" t="s">
        <v>107</v>
      </c>
      <c r="I11637" t="s">
        <v>4256</v>
      </c>
      <c r="J11637" t="s">
        <v>7898</v>
      </c>
      <c r="K11637" t="s">
        <v>174</v>
      </c>
      <c r="L11637" t="s">
        <v>60</v>
      </c>
      <c r="M11637" t="s">
        <v>64</v>
      </c>
      <c r="N11637" t="s">
        <v>20642</v>
      </c>
      <c r="O11637" t="s">
        <v>70</v>
      </c>
      <c r="P11637" s="3">
        <v>45657</v>
      </c>
      <c r="Q11637" s="4" t="s">
        <v>22408</v>
      </c>
    </row>
    <row r="11638" spans="1:17" x14ac:dyDescent="0.3">
      <c r="A11638" s="2">
        <v>2024</v>
      </c>
      <c r="B11638" s="3">
        <v>45566</v>
      </c>
      <c r="C11638" s="3">
        <v>45657</v>
      </c>
      <c r="D11638" t="s">
        <v>56</v>
      </c>
      <c r="E11638" t="s">
        <v>91</v>
      </c>
      <c r="F11638" t="s">
        <v>72</v>
      </c>
      <c r="G11638" t="s">
        <v>72</v>
      </c>
      <c r="H11638" t="s">
        <v>107</v>
      </c>
      <c r="I11638" t="s">
        <v>8817</v>
      </c>
      <c r="J11638" t="s">
        <v>126</v>
      </c>
      <c r="K11638" t="s">
        <v>96</v>
      </c>
      <c r="L11638" t="s">
        <v>60</v>
      </c>
      <c r="M11638" t="s">
        <v>64</v>
      </c>
      <c r="N11638" t="s">
        <v>20643</v>
      </c>
      <c r="O11638" t="s">
        <v>70</v>
      </c>
      <c r="P11638" s="3">
        <v>45657</v>
      </c>
      <c r="Q11638" s="4" t="s">
        <v>22408</v>
      </c>
    </row>
    <row r="11639" spans="1:17" x14ac:dyDescent="0.3">
      <c r="A11639" s="2">
        <v>2024</v>
      </c>
      <c r="B11639" s="3">
        <v>45566</v>
      </c>
      <c r="C11639" s="3">
        <v>45657</v>
      </c>
      <c r="D11639" t="s">
        <v>56</v>
      </c>
      <c r="E11639" t="s">
        <v>91</v>
      </c>
      <c r="F11639" t="s">
        <v>72</v>
      </c>
      <c r="G11639" t="s">
        <v>72</v>
      </c>
      <c r="H11639" t="s">
        <v>132</v>
      </c>
      <c r="I11639" t="s">
        <v>478</v>
      </c>
      <c r="J11639" t="s">
        <v>95</v>
      </c>
      <c r="K11639" t="s">
        <v>123</v>
      </c>
      <c r="L11639" t="s">
        <v>61</v>
      </c>
      <c r="M11639" t="s">
        <v>64</v>
      </c>
      <c r="N11639" t="s">
        <v>20644</v>
      </c>
      <c r="O11639" t="s">
        <v>70</v>
      </c>
      <c r="P11639" s="3">
        <v>45657</v>
      </c>
      <c r="Q11639" s="4" t="s">
        <v>22408</v>
      </c>
    </row>
    <row r="11640" spans="1:17" x14ac:dyDescent="0.3">
      <c r="A11640" s="2">
        <v>2024</v>
      </c>
      <c r="B11640" s="3">
        <v>45566</v>
      </c>
      <c r="C11640" s="3">
        <v>45657</v>
      </c>
      <c r="D11640" t="s">
        <v>56</v>
      </c>
      <c r="E11640" t="s">
        <v>91</v>
      </c>
      <c r="F11640" t="s">
        <v>110</v>
      </c>
      <c r="G11640" t="s">
        <v>110</v>
      </c>
      <c r="H11640" t="s">
        <v>73</v>
      </c>
      <c r="I11640" t="s">
        <v>3094</v>
      </c>
      <c r="J11640" t="s">
        <v>3095</v>
      </c>
      <c r="K11640" t="s">
        <v>2544</v>
      </c>
      <c r="L11640" t="s">
        <v>61</v>
      </c>
      <c r="M11640" t="s">
        <v>64</v>
      </c>
      <c r="N11640" t="s">
        <v>20645</v>
      </c>
      <c r="O11640" t="s">
        <v>70</v>
      </c>
      <c r="P11640" s="3">
        <v>45657</v>
      </c>
      <c r="Q11640" s="4" t="s">
        <v>22408</v>
      </c>
    </row>
    <row r="11641" spans="1:17" x14ac:dyDescent="0.3">
      <c r="A11641" s="2">
        <v>2024</v>
      </c>
      <c r="B11641" s="3">
        <v>45566</v>
      </c>
      <c r="C11641" s="3">
        <v>45657</v>
      </c>
      <c r="D11641" t="s">
        <v>56</v>
      </c>
      <c r="E11641" t="s">
        <v>364</v>
      </c>
      <c r="F11641" t="s">
        <v>93</v>
      </c>
      <c r="G11641" t="s">
        <v>93</v>
      </c>
      <c r="H11641" t="s">
        <v>111</v>
      </c>
      <c r="I11641" t="s">
        <v>78</v>
      </c>
      <c r="J11641" t="s">
        <v>3220</v>
      </c>
      <c r="K11641" t="s">
        <v>3510</v>
      </c>
      <c r="L11641" t="s">
        <v>61</v>
      </c>
      <c r="M11641" t="s">
        <v>64</v>
      </c>
      <c r="N11641" t="s">
        <v>20646</v>
      </c>
      <c r="O11641" t="s">
        <v>70</v>
      </c>
      <c r="P11641" s="3">
        <v>45657</v>
      </c>
      <c r="Q11641" s="4" t="s">
        <v>22408</v>
      </c>
    </row>
    <row r="11642" spans="1:17" x14ac:dyDescent="0.3">
      <c r="A11642" s="2">
        <v>2024</v>
      </c>
      <c r="B11642" s="3">
        <v>45566</v>
      </c>
      <c r="C11642" s="3">
        <v>45657</v>
      </c>
      <c r="D11642" t="s">
        <v>56</v>
      </c>
      <c r="E11642" t="s">
        <v>91</v>
      </c>
      <c r="F11642" t="s">
        <v>110</v>
      </c>
      <c r="G11642" t="s">
        <v>110</v>
      </c>
      <c r="H11642" t="s">
        <v>107</v>
      </c>
      <c r="I11642" t="s">
        <v>2890</v>
      </c>
      <c r="J11642" t="s">
        <v>1359</v>
      </c>
      <c r="K11642" t="s">
        <v>201</v>
      </c>
      <c r="L11642" t="s">
        <v>61</v>
      </c>
      <c r="M11642" t="s">
        <v>64</v>
      </c>
      <c r="N11642" t="s">
        <v>20647</v>
      </c>
      <c r="O11642" t="s">
        <v>70</v>
      </c>
      <c r="P11642" s="3">
        <v>45657</v>
      </c>
      <c r="Q11642" s="4" t="s">
        <v>22408</v>
      </c>
    </row>
    <row r="11643" spans="1:17" x14ac:dyDescent="0.3">
      <c r="A11643" s="2">
        <v>2024</v>
      </c>
      <c r="B11643" s="3">
        <v>45566</v>
      </c>
      <c r="C11643" s="3">
        <v>45657</v>
      </c>
      <c r="D11643" t="s">
        <v>56</v>
      </c>
      <c r="E11643" t="s">
        <v>221</v>
      </c>
      <c r="F11643" t="s">
        <v>222</v>
      </c>
      <c r="G11643" t="s">
        <v>222</v>
      </c>
      <c r="H11643" t="s">
        <v>132</v>
      </c>
      <c r="I11643" t="s">
        <v>8818</v>
      </c>
      <c r="J11643" t="s">
        <v>706</v>
      </c>
      <c r="K11643" t="s">
        <v>8819</v>
      </c>
      <c r="L11643" t="s">
        <v>60</v>
      </c>
      <c r="M11643" t="s">
        <v>64</v>
      </c>
      <c r="N11643" t="s">
        <v>20648</v>
      </c>
      <c r="O11643" t="s">
        <v>70</v>
      </c>
      <c r="P11643" s="3">
        <v>45657</v>
      </c>
      <c r="Q11643" s="4" t="s">
        <v>22408</v>
      </c>
    </row>
    <row r="11644" spans="1:17" x14ac:dyDescent="0.3">
      <c r="A11644" s="2">
        <v>2024</v>
      </c>
      <c r="B11644" s="3">
        <v>45566</v>
      </c>
      <c r="C11644" s="3">
        <v>45657</v>
      </c>
      <c r="D11644" t="s">
        <v>56</v>
      </c>
      <c r="E11644" t="s">
        <v>91</v>
      </c>
      <c r="F11644" t="s">
        <v>110</v>
      </c>
      <c r="G11644" t="s">
        <v>110</v>
      </c>
      <c r="H11644" t="s">
        <v>148</v>
      </c>
      <c r="I11644" t="s">
        <v>7217</v>
      </c>
      <c r="J11644" t="s">
        <v>8820</v>
      </c>
      <c r="K11644" t="s">
        <v>250</v>
      </c>
      <c r="L11644" t="s">
        <v>60</v>
      </c>
      <c r="M11644" t="s">
        <v>64</v>
      </c>
      <c r="N11644" t="s">
        <v>20649</v>
      </c>
      <c r="O11644" t="s">
        <v>70</v>
      </c>
      <c r="P11644" s="3">
        <v>45657</v>
      </c>
      <c r="Q11644" s="4" t="s">
        <v>22408</v>
      </c>
    </row>
    <row r="11645" spans="1:17" x14ac:dyDescent="0.3">
      <c r="A11645" s="2">
        <v>2024</v>
      </c>
      <c r="B11645" s="3">
        <v>45566</v>
      </c>
      <c r="C11645" s="3">
        <v>45657</v>
      </c>
      <c r="D11645" t="s">
        <v>56</v>
      </c>
      <c r="E11645" t="s">
        <v>1360</v>
      </c>
      <c r="F11645" t="s">
        <v>265</v>
      </c>
      <c r="G11645" t="s">
        <v>265</v>
      </c>
      <c r="H11645" t="s">
        <v>163</v>
      </c>
      <c r="I11645" t="s">
        <v>8821</v>
      </c>
      <c r="J11645" t="s">
        <v>1942</v>
      </c>
      <c r="K11645" t="s">
        <v>4030</v>
      </c>
      <c r="L11645" t="s">
        <v>61</v>
      </c>
      <c r="M11645" t="s">
        <v>62</v>
      </c>
      <c r="N11645" t="s">
        <v>20650</v>
      </c>
      <c r="O11645" t="s">
        <v>70</v>
      </c>
      <c r="P11645" s="3">
        <v>45657</v>
      </c>
      <c r="Q11645" s="4" t="s">
        <v>22408</v>
      </c>
    </row>
    <row r="11646" spans="1:17" x14ac:dyDescent="0.3">
      <c r="A11646" s="2">
        <v>2024</v>
      </c>
      <c r="B11646" s="3">
        <v>45566</v>
      </c>
      <c r="C11646" s="3">
        <v>45657</v>
      </c>
      <c r="D11646" t="s">
        <v>56</v>
      </c>
      <c r="E11646" t="s">
        <v>91</v>
      </c>
      <c r="F11646" t="s">
        <v>110</v>
      </c>
      <c r="G11646" t="s">
        <v>110</v>
      </c>
      <c r="H11646" t="s">
        <v>77</v>
      </c>
      <c r="I11646" t="s">
        <v>3012</v>
      </c>
      <c r="J11646" t="s">
        <v>1791</v>
      </c>
      <c r="K11646" t="s">
        <v>96</v>
      </c>
      <c r="L11646" t="s">
        <v>61</v>
      </c>
      <c r="M11646" t="s">
        <v>64</v>
      </c>
      <c r="N11646" t="s">
        <v>20651</v>
      </c>
      <c r="O11646" t="s">
        <v>70</v>
      </c>
      <c r="P11646" s="3">
        <v>45657</v>
      </c>
      <c r="Q11646" s="4" t="s">
        <v>22408</v>
      </c>
    </row>
    <row r="11647" spans="1:17" x14ac:dyDescent="0.3">
      <c r="A11647" s="2">
        <v>2024</v>
      </c>
      <c r="B11647" s="3">
        <v>45566</v>
      </c>
      <c r="C11647" s="3">
        <v>45657</v>
      </c>
      <c r="D11647" t="s">
        <v>56</v>
      </c>
      <c r="E11647" t="s">
        <v>91</v>
      </c>
      <c r="F11647" t="s">
        <v>110</v>
      </c>
      <c r="G11647" t="s">
        <v>110</v>
      </c>
      <c r="H11647" t="s">
        <v>107</v>
      </c>
      <c r="I11647" t="s">
        <v>1165</v>
      </c>
      <c r="J11647" t="s">
        <v>123</v>
      </c>
      <c r="K11647" t="s">
        <v>1869</v>
      </c>
      <c r="L11647" t="s">
        <v>61</v>
      </c>
      <c r="M11647" t="s">
        <v>64</v>
      </c>
      <c r="N11647" t="s">
        <v>20652</v>
      </c>
      <c r="O11647" t="s">
        <v>70</v>
      </c>
      <c r="P11647" s="3">
        <v>45657</v>
      </c>
      <c r="Q11647" s="4" t="s">
        <v>22408</v>
      </c>
    </row>
    <row r="11648" spans="1:17" x14ac:dyDescent="0.3">
      <c r="A11648" s="2">
        <v>2024</v>
      </c>
      <c r="B11648" s="3">
        <v>45566</v>
      </c>
      <c r="C11648" s="3">
        <v>45657</v>
      </c>
      <c r="D11648" t="s">
        <v>56</v>
      </c>
      <c r="E11648" t="s">
        <v>91</v>
      </c>
      <c r="F11648" t="s">
        <v>72</v>
      </c>
      <c r="G11648" t="s">
        <v>72</v>
      </c>
      <c r="H11648" t="s">
        <v>73</v>
      </c>
      <c r="I11648" t="s">
        <v>1513</v>
      </c>
      <c r="J11648" t="s">
        <v>126</v>
      </c>
      <c r="K11648" t="s">
        <v>174</v>
      </c>
      <c r="L11648" t="s">
        <v>61</v>
      </c>
      <c r="M11648" t="s">
        <v>64</v>
      </c>
      <c r="N11648" t="s">
        <v>20653</v>
      </c>
      <c r="O11648" t="s">
        <v>70</v>
      </c>
      <c r="P11648" s="3">
        <v>45657</v>
      </c>
      <c r="Q11648" s="4" t="s">
        <v>22408</v>
      </c>
    </row>
    <row r="11649" spans="1:17" x14ac:dyDescent="0.3">
      <c r="A11649" s="2">
        <v>2024</v>
      </c>
      <c r="B11649" s="3">
        <v>45566</v>
      </c>
      <c r="C11649" s="3">
        <v>45657</v>
      </c>
      <c r="D11649" t="s">
        <v>56</v>
      </c>
      <c r="E11649" t="s">
        <v>91</v>
      </c>
      <c r="F11649" t="s">
        <v>110</v>
      </c>
      <c r="G11649" t="s">
        <v>110</v>
      </c>
      <c r="H11649" t="s">
        <v>67</v>
      </c>
      <c r="I11649" t="s">
        <v>2825</v>
      </c>
      <c r="J11649" t="s">
        <v>115</v>
      </c>
      <c r="K11649" t="s">
        <v>2826</v>
      </c>
      <c r="L11649" t="s">
        <v>61</v>
      </c>
      <c r="M11649" t="s">
        <v>64</v>
      </c>
      <c r="N11649" t="s">
        <v>20654</v>
      </c>
      <c r="O11649" t="s">
        <v>70</v>
      </c>
      <c r="P11649" s="3">
        <v>45657</v>
      </c>
      <c r="Q11649" s="4" t="s">
        <v>22408</v>
      </c>
    </row>
    <row r="11650" spans="1:17" x14ac:dyDescent="0.3">
      <c r="A11650" s="2">
        <v>2024</v>
      </c>
      <c r="B11650" s="3">
        <v>45566</v>
      </c>
      <c r="C11650" s="3">
        <v>45657</v>
      </c>
      <c r="D11650" t="s">
        <v>56</v>
      </c>
      <c r="E11650" t="s">
        <v>91</v>
      </c>
      <c r="F11650" t="s">
        <v>110</v>
      </c>
      <c r="G11650" t="s">
        <v>110</v>
      </c>
      <c r="H11650" t="s">
        <v>107</v>
      </c>
      <c r="I11650" t="s">
        <v>1775</v>
      </c>
      <c r="J11650" t="s">
        <v>790</v>
      </c>
      <c r="K11650" t="s">
        <v>301</v>
      </c>
      <c r="L11650" t="s">
        <v>60</v>
      </c>
      <c r="M11650" t="s">
        <v>64</v>
      </c>
      <c r="N11650" t="s">
        <v>20655</v>
      </c>
      <c r="O11650" t="s">
        <v>70</v>
      </c>
      <c r="P11650" s="3">
        <v>45657</v>
      </c>
      <c r="Q11650" s="4" t="s">
        <v>22408</v>
      </c>
    </row>
    <row r="11651" spans="1:17" x14ac:dyDescent="0.3">
      <c r="A11651" s="2">
        <v>2024</v>
      </c>
      <c r="B11651" s="3">
        <v>45566</v>
      </c>
      <c r="C11651" s="3">
        <v>45657</v>
      </c>
      <c r="D11651" t="s">
        <v>56</v>
      </c>
      <c r="E11651" t="s">
        <v>91</v>
      </c>
      <c r="F11651" t="s">
        <v>110</v>
      </c>
      <c r="G11651" t="s">
        <v>110</v>
      </c>
      <c r="H11651" t="s">
        <v>107</v>
      </c>
      <c r="I11651" t="s">
        <v>1023</v>
      </c>
      <c r="J11651" t="s">
        <v>248</v>
      </c>
      <c r="K11651" t="s">
        <v>8822</v>
      </c>
      <c r="L11651" t="s">
        <v>61</v>
      </c>
      <c r="M11651" t="s">
        <v>64</v>
      </c>
      <c r="N11651" t="s">
        <v>20656</v>
      </c>
      <c r="O11651" t="s">
        <v>70</v>
      </c>
      <c r="P11651" s="3">
        <v>45657</v>
      </c>
      <c r="Q11651" s="4" t="s">
        <v>22408</v>
      </c>
    </row>
    <row r="11652" spans="1:17" x14ac:dyDescent="0.3">
      <c r="A11652" s="2">
        <v>2024</v>
      </c>
      <c r="B11652" s="3">
        <v>45566</v>
      </c>
      <c r="C11652" s="3">
        <v>45657</v>
      </c>
      <c r="D11652" t="s">
        <v>56</v>
      </c>
      <c r="E11652" t="s">
        <v>91</v>
      </c>
      <c r="F11652" t="s">
        <v>72</v>
      </c>
      <c r="G11652" t="s">
        <v>72</v>
      </c>
      <c r="H11652" t="s">
        <v>107</v>
      </c>
      <c r="I11652" t="s">
        <v>671</v>
      </c>
      <c r="J11652" t="s">
        <v>1025</v>
      </c>
      <c r="K11652" t="s">
        <v>197</v>
      </c>
      <c r="L11652" t="s">
        <v>61</v>
      </c>
      <c r="M11652" t="s">
        <v>64</v>
      </c>
      <c r="N11652" t="s">
        <v>20657</v>
      </c>
      <c r="O11652" t="s">
        <v>70</v>
      </c>
      <c r="P11652" s="3">
        <v>45657</v>
      </c>
      <c r="Q11652" s="4" t="s">
        <v>22408</v>
      </c>
    </row>
    <row r="11653" spans="1:17" x14ac:dyDescent="0.3">
      <c r="A11653" s="2">
        <v>2024</v>
      </c>
      <c r="B11653" s="3">
        <v>45566</v>
      </c>
      <c r="C11653" s="3">
        <v>45657</v>
      </c>
      <c r="D11653" t="s">
        <v>56</v>
      </c>
      <c r="E11653" t="s">
        <v>91</v>
      </c>
      <c r="F11653" t="s">
        <v>110</v>
      </c>
      <c r="G11653" t="s">
        <v>110</v>
      </c>
      <c r="H11653" t="s">
        <v>107</v>
      </c>
      <c r="I11653" t="s">
        <v>1245</v>
      </c>
      <c r="J11653" t="s">
        <v>2427</v>
      </c>
      <c r="K11653" t="s">
        <v>1043</v>
      </c>
      <c r="L11653" t="s">
        <v>61</v>
      </c>
      <c r="M11653" t="s">
        <v>64</v>
      </c>
      <c r="N11653" t="s">
        <v>20658</v>
      </c>
      <c r="O11653" t="s">
        <v>70</v>
      </c>
      <c r="P11653" s="3">
        <v>45657</v>
      </c>
      <c r="Q11653" s="4" t="s">
        <v>22408</v>
      </c>
    </row>
    <row r="11654" spans="1:17" x14ac:dyDescent="0.3">
      <c r="A11654" s="2">
        <v>2024</v>
      </c>
      <c r="B11654" s="3">
        <v>45566</v>
      </c>
      <c r="C11654" s="3">
        <v>45657</v>
      </c>
      <c r="D11654" t="s">
        <v>56</v>
      </c>
      <c r="E11654" t="s">
        <v>91</v>
      </c>
      <c r="F11654" t="s">
        <v>72</v>
      </c>
      <c r="G11654" t="s">
        <v>72</v>
      </c>
      <c r="H11654" t="s">
        <v>107</v>
      </c>
      <c r="I11654" t="s">
        <v>277</v>
      </c>
      <c r="J11654" t="s">
        <v>840</v>
      </c>
      <c r="K11654" t="s">
        <v>109</v>
      </c>
      <c r="L11654" t="s">
        <v>60</v>
      </c>
      <c r="M11654" t="s">
        <v>64</v>
      </c>
      <c r="N11654" t="s">
        <v>20659</v>
      </c>
      <c r="O11654" t="s">
        <v>70</v>
      </c>
      <c r="P11654" s="3">
        <v>45657</v>
      </c>
      <c r="Q11654" s="4" t="s">
        <v>22408</v>
      </c>
    </row>
    <row r="11655" spans="1:17" x14ac:dyDescent="0.3">
      <c r="A11655" s="2">
        <v>2024</v>
      </c>
      <c r="B11655" s="3">
        <v>45566</v>
      </c>
      <c r="C11655" s="3">
        <v>45657</v>
      </c>
      <c r="D11655" t="s">
        <v>56</v>
      </c>
      <c r="E11655" t="s">
        <v>91</v>
      </c>
      <c r="F11655" t="s">
        <v>110</v>
      </c>
      <c r="G11655" t="s">
        <v>110</v>
      </c>
      <c r="H11655" t="s">
        <v>148</v>
      </c>
      <c r="I11655" t="s">
        <v>2851</v>
      </c>
      <c r="J11655" t="s">
        <v>197</v>
      </c>
      <c r="K11655" t="s">
        <v>197</v>
      </c>
      <c r="L11655" t="s">
        <v>61</v>
      </c>
      <c r="M11655" t="s">
        <v>64</v>
      </c>
      <c r="N11655" t="s">
        <v>20660</v>
      </c>
      <c r="O11655" t="s">
        <v>70</v>
      </c>
      <c r="P11655" s="3">
        <v>45657</v>
      </c>
      <c r="Q11655" s="4" t="s">
        <v>22408</v>
      </c>
    </row>
    <row r="11656" spans="1:17" x14ac:dyDescent="0.3">
      <c r="A11656" s="2">
        <v>2024</v>
      </c>
      <c r="B11656" s="3">
        <v>45566</v>
      </c>
      <c r="C11656" s="3">
        <v>45657</v>
      </c>
      <c r="D11656" t="s">
        <v>56</v>
      </c>
      <c r="E11656" t="s">
        <v>91</v>
      </c>
      <c r="F11656" t="s">
        <v>110</v>
      </c>
      <c r="G11656" t="s">
        <v>110</v>
      </c>
      <c r="H11656" t="s">
        <v>73</v>
      </c>
      <c r="I11656" t="s">
        <v>8823</v>
      </c>
      <c r="J11656" t="s">
        <v>388</v>
      </c>
      <c r="K11656" t="s">
        <v>187</v>
      </c>
      <c r="L11656" t="s">
        <v>61</v>
      </c>
      <c r="M11656" t="s">
        <v>64</v>
      </c>
      <c r="N11656" t="s">
        <v>20661</v>
      </c>
      <c r="O11656" t="s">
        <v>70</v>
      </c>
      <c r="P11656" s="3">
        <v>45657</v>
      </c>
      <c r="Q11656" s="4" t="s">
        <v>22408</v>
      </c>
    </row>
    <row r="11657" spans="1:17" x14ac:dyDescent="0.3">
      <c r="A11657" s="2">
        <v>2024</v>
      </c>
      <c r="B11657" s="3">
        <v>45566</v>
      </c>
      <c r="C11657" s="3">
        <v>45657</v>
      </c>
      <c r="D11657" t="s">
        <v>56</v>
      </c>
      <c r="E11657" t="s">
        <v>91</v>
      </c>
      <c r="F11657" t="s">
        <v>110</v>
      </c>
      <c r="G11657" t="s">
        <v>110</v>
      </c>
      <c r="H11657" t="s">
        <v>148</v>
      </c>
      <c r="I11657" t="s">
        <v>1325</v>
      </c>
      <c r="J11657" t="s">
        <v>3438</v>
      </c>
      <c r="K11657" t="s">
        <v>3439</v>
      </c>
      <c r="L11657" t="s">
        <v>61</v>
      </c>
      <c r="M11657" t="s">
        <v>64</v>
      </c>
      <c r="N11657" t="s">
        <v>20662</v>
      </c>
      <c r="O11657" t="s">
        <v>70</v>
      </c>
      <c r="P11657" s="3">
        <v>45657</v>
      </c>
      <c r="Q11657" s="4" t="s">
        <v>22408</v>
      </c>
    </row>
    <row r="11658" spans="1:17" x14ac:dyDescent="0.3">
      <c r="A11658" s="2">
        <v>2024</v>
      </c>
      <c r="B11658" s="3">
        <v>45566</v>
      </c>
      <c r="C11658" s="3">
        <v>45657</v>
      </c>
      <c r="D11658" t="s">
        <v>56</v>
      </c>
      <c r="E11658" t="s">
        <v>91</v>
      </c>
      <c r="F11658" t="s">
        <v>72</v>
      </c>
      <c r="G11658" t="s">
        <v>72</v>
      </c>
      <c r="H11658" t="s">
        <v>132</v>
      </c>
      <c r="I11658" t="s">
        <v>358</v>
      </c>
      <c r="J11658" t="s">
        <v>619</v>
      </c>
      <c r="K11658" t="s">
        <v>69</v>
      </c>
      <c r="L11658" t="s">
        <v>61</v>
      </c>
      <c r="M11658" t="s">
        <v>64</v>
      </c>
      <c r="N11658" t="s">
        <v>20663</v>
      </c>
      <c r="O11658" t="s">
        <v>70</v>
      </c>
      <c r="P11658" s="3">
        <v>45657</v>
      </c>
      <c r="Q11658" s="4" t="s">
        <v>22408</v>
      </c>
    </row>
    <row r="11659" spans="1:17" x14ac:dyDescent="0.3">
      <c r="A11659" s="2">
        <v>2024</v>
      </c>
      <c r="B11659" s="3">
        <v>45566</v>
      </c>
      <c r="C11659" s="3">
        <v>45657</v>
      </c>
      <c r="D11659" t="s">
        <v>56</v>
      </c>
      <c r="E11659" t="s">
        <v>91</v>
      </c>
      <c r="F11659" t="s">
        <v>110</v>
      </c>
      <c r="G11659" t="s">
        <v>110</v>
      </c>
      <c r="H11659" t="s">
        <v>111</v>
      </c>
      <c r="I11659" t="s">
        <v>3168</v>
      </c>
      <c r="J11659" t="s">
        <v>2554</v>
      </c>
      <c r="K11659" t="s">
        <v>1011</v>
      </c>
      <c r="L11659" t="s">
        <v>61</v>
      </c>
      <c r="M11659" t="s">
        <v>62</v>
      </c>
      <c r="N11659" t="s">
        <v>20664</v>
      </c>
      <c r="O11659" t="s">
        <v>70</v>
      </c>
      <c r="P11659" s="3">
        <v>45657</v>
      </c>
      <c r="Q11659" s="4" t="s">
        <v>22408</v>
      </c>
    </row>
    <row r="11660" spans="1:17" x14ac:dyDescent="0.3">
      <c r="A11660" s="2">
        <v>2024</v>
      </c>
      <c r="B11660" s="3">
        <v>45566</v>
      </c>
      <c r="C11660" s="3">
        <v>45657</v>
      </c>
      <c r="D11660" t="s">
        <v>56</v>
      </c>
      <c r="E11660" t="s">
        <v>101</v>
      </c>
      <c r="F11660" t="s">
        <v>76</v>
      </c>
      <c r="G11660" t="s">
        <v>76</v>
      </c>
      <c r="H11660" t="s">
        <v>111</v>
      </c>
      <c r="I11660" t="s">
        <v>8824</v>
      </c>
      <c r="J11660" t="s">
        <v>1622</v>
      </c>
      <c r="K11660" t="s">
        <v>140</v>
      </c>
      <c r="L11660" t="s">
        <v>61</v>
      </c>
      <c r="M11660" t="s">
        <v>64</v>
      </c>
      <c r="N11660" t="s">
        <v>20665</v>
      </c>
      <c r="O11660" t="s">
        <v>70</v>
      </c>
      <c r="P11660" s="3">
        <v>45657</v>
      </c>
      <c r="Q11660" s="4" t="s">
        <v>22408</v>
      </c>
    </row>
    <row r="11661" spans="1:17" x14ac:dyDescent="0.3">
      <c r="A11661" s="2">
        <v>2024</v>
      </c>
      <c r="B11661" s="3">
        <v>45566</v>
      </c>
      <c r="C11661" s="3">
        <v>45657</v>
      </c>
      <c r="D11661" t="s">
        <v>56</v>
      </c>
      <c r="E11661" t="s">
        <v>91</v>
      </c>
      <c r="F11661" t="s">
        <v>110</v>
      </c>
      <c r="G11661" t="s">
        <v>110</v>
      </c>
      <c r="H11661" t="s">
        <v>73</v>
      </c>
      <c r="I11661" t="s">
        <v>249</v>
      </c>
      <c r="J11661" t="s">
        <v>1982</v>
      </c>
      <c r="K11661" t="s">
        <v>564</v>
      </c>
      <c r="L11661" t="s">
        <v>61</v>
      </c>
      <c r="M11661" t="s">
        <v>64</v>
      </c>
      <c r="N11661" t="s">
        <v>20666</v>
      </c>
      <c r="O11661" t="s">
        <v>70</v>
      </c>
      <c r="P11661" s="3">
        <v>45657</v>
      </c>
      <c r="Q11661" s="4" t="s">
        <v>22408</v>
      </c>
    </row>
    <row r="11662" spans="1:17" x14ac:dyDescent="0.3">
      <c r="A11662" s="2">
        <v>2024</v>
      </c>
      <c r="B11662" s="3">
        <v>45566</v>
      </c>
      <c r="C11662" s="3">
        <v>45657</v>
      </c>
      <c r="D11662" t="s">
        <v>56</v>
      </c>
      <c r="E11662" t="s">
        <v>101</v>
      </c>
      <c r="F11662" t="s">
        <v>76</v>
      </c>
      <c r="G11662" t="s">
        <v>76</v>
      </c>
      <c r="H11662" t="s">
        <v>67</v>
      </c>
      <c r="I11662" t="s">
        <v>2028</v>
      </c>
      <c r="J11662" t="s">
        <v>109</v>
      </c>
      <c r="K11662" t="s">
        <v>115</v>
      </c>
      <c r="L11662" t="s">
        <v>60</v>
      </c>
      <c r="M11662" t="s">
        <v>64</v>
      </c>
      <c r="N11662" t="s">
        <v>20667</v>
      </c>
      <c r="O11662" t="s">
        <v>70</v>
      </c>
      <c r="P11662" s="3">
        <v>45657</v>
      </c>
      <c r="Q11662" s="4" t="s">
        <v>22408</v>
      </c>
    </row>
    <row r="11663" spans="1:17" x14ac:dyDescent="0.3">
      <c r="A11663" s="2">
        <v>2024</v>
      </c>
      <c r="B11663" s="3">
        <v>45566</v>
      </c>
      <c r="C11663" s="3">
        <v>45657</v>
      </c>
      <c r="D11663" t="s">
        <v>56</v>
      </c>
      <c r="E11663" t="s">
        <v>221</v>
      </c>
      <c r="F11663" t="s">
        <v>222</v>
      </c>
      <c r="G11663" t="s">
        <v>222</v>
      </c>
      <c r="H11663" t="s">
        <v>132</v>
      </c>
      <c r="I11663" t="s">
        <v>8825</v>
      </c>
      <c r="J11663" t="s">
        <v>640</v>
      </c>
      <c r="K11663" t="s">
        <v>129</v>
      </c>
      <c r="L11663" t="s">
        <v>61</v>
      </c>
      <c r="M11663" t="s">
        <v>64</v>
      </c>
      <c r="N11663" t="s">
        <v>20668</v>
      </c>
      <c r="O11663" t="s">
        <v>70</v>
      </c>
      <c r="P11663" s="3">
        <v>45657</v>
      </c>
      <c r="Q11663" s="4" t="s">
        <v>22408</v>
      </c>
    </row>
    <row r="11664" spans="1:17" x14ac:dyDescent="0.3">
      <c r="A11664" s="2">
        <v>2024</v>
      </c>
      <c r="B11664" s="3">
        <v>45566</v>
      </c>
      <c r="C11664" s="3">
        <v>45657</v>
      </c>
      <c r="D11664" t="s">
        <v>56</v>
      </c>
      <c r="E11664" t="s">
        <v>91</v>
      </c>
      <c r="F11664" t="s">
        <v>110</v>
      </c>
      <c r="G11664" t="s">
        <v>110</v>
      </c>
      <c r="H11664" t="s">
        <v>132</v>
      </c>
      <c r="I11664" t="s">
        <v>358</v>
      </c>
      <c r="J11664" t="s">
        <v>323</v>
      </c>
      <c r="K11664" t="s">
        <v>285</v>
      </c>
      <c r="L11664" t="s">
        <v>61</v>
      </c>
      <c r="M11664" t="s">
        <v>64</v>
      </c>
      <c r="N11664" t="s">
        <v>20669</v>
      </c>
      <c r="O11664" t="s">
        <v>70</v>
      </c>
      <c r="P11664" s="3">
        <v>45657</v>
      </c>
      <c r="Q11664" s="4" t="s">
        <v>22408</v>
      </c>
    </row>
    <row r="11665" spans="1:17" x14ac:dyDescent="0.3">
      <c r="A11665" s="2">
        <v>2024</v>
      </c>
      <c r="B11665" s="3">
        <v>45566</v>
      </c>
      <c r="C11665" s="3">
        <v>45657</v>
      </c>
      <c r="D11665" t="s">
        <v>56</v>
      </c>
      <c r="E11665" t="s">
        <v>91</v>
      </c>
      <c r="F11665" t="s">
        <v>72</v>
      </c>
      <c r="G11665" t="s">
        <v>72</v>
      </c>
      <c r="H11665" t="s">
        <v>67</v>
      </c>
      <c r="I11665" t="s">
        <v>8826</v>
      </c>
      <c r="J11665" t="s">
        <v>8164</v>
      </c>
      <c r="K11665" t="s">
        <v>1962</v>
      </c>
      <c r="L11665" t="s">
        <v>61</v>
      </c>
      <c r="M11665" t="s">
        <v>64</v>
      </c>
      <c r="N11665" t="s">
        <v>20670</v>
      </c>
      <c r="O11665" t="s">
        <v>70</v>
      </c>
      <c r="P11665" s="3">
        <v>45657</v>
      </c>
      <c r="Q11665" s="4" t="s">
        <v>22408</v>
      </c>
    </row>
    <row r="11666" spans="1:17" x14ac:dyDescent="0.3">
      <c r="A11666" s="2">
        <v>2024</v>
      </c>
      <c r="B11666" s="3">
        <v>45566</v>
      </c>
      <c r="C11666" s="3">
        <v>45657</v>
      </c>
      <c r="D11666" t="s">
        <v>56</v>
      </c>
      <c r="E11666" t="s">
        <v>91</v>
      </c>
      <c r="F11666" t="s">
        <v>72</v>
      </c>
      <c r="G11666" t="s">
        <v>72</v>
      </c>
      <c r="H11666" t="s">
        <v>132</v>
      </c>
      <c r="I11666" t="s">
        <v>8827</v>
      </c>
      <c r="J11666" t="s">
        <v>187</v>
      </c>
      <c r="K11666" t="s">
        <v>1006</v>
      </c>
      <c r="L11666" t="s">
        <v>61</v>
      </c>
      <c r="M11666" t="s">
        <v>64</v>
      </c>
      <c r="N11666" t="s">
        <v>20671</v>
      </c>
      <c r="O11666" t="s">
        <v>70</v>
      </c>
      <c r="P11666" s="3">
        <v>45657</v>
      </c>
      <c r="Q11666" s="4" t="s">
        <v>22408</v>
      </c>
    </row>
    <row r="11667" spans="1:17" x14ac:dyDescent="0.3">
      <c r="A11667" s="2">
        <v>2024</v>
      </c>
      <c r="B11667" s="3">
        <v>45566</v>
      </c>
      <c r="C11667" s="3">
        <v>45657</v>
      </c>
      <c r="D11667" t="s">
        <v>56</v>
      </c>
      <c r="E11667" t="s">
        <v>91</v>
      </c>
      <c r="F11667" t="s">
        <v>110</v>
      </c>
      <c r="G11667" t="s">
        <v>110</v>
      </c>
      <c r="H11667" t="s">
        <v>132</v>
      </c>
      <c r="I11667" t="s">
        <v>6126</v>
      </c>
      <c r="J11667" t="s">
        <v>482</v>
      </c>
      <c r="K11667" t="s">
        <v>185</v>
      </c>
      <c r="L11667" t="s">
        <v>61</v>
      </c>
      <c r="M11667" t="s">
        <v>64</v>
      </c>
      <c r="N11667" t="s">
        <v>20672</v>
      </c>
      <c r="O11667" t="s">
        <v>70</v>
      </c>
      <c r="P11667" s="3">
        <v>45657</v>
      </c>
      <c r="Q11667" s="4" t="s">
        <v>22408</v>
      </c>
    </row>
    <row r="11668" spans="1:17" x14ac:dyDescent="0.3">
      <c r="A11668" s="2">
        <v>2024</v>
      </c>
      <c r="B11668" s="3">
        <v>45566</v>
      </c>
      <c r="C11668" s="3">
        <v>45657</v>
      </c>
      <c r="D11668" t="s">
        <v>56</v>
      </c>
      <c r="E11668" t="s">
        <v>91</v>
      </c>
      <c r="F11668" t="s">
        <v>110</v>
      </c>
      <c r="G11668" t="s">
        <v>110</v>
      </c>
      <c r="H11668" t="s">
        <v>77</v>
      </c>
      <c r="I11668" t="s">
        <v>304</v>
      </c>
      <c r="J11668" t="s">
        <v>75</v>
      </c>
      <c r="K11668" t="s">
        <v>112</v>
      </c>
      <c r="L11668" t="s">
        <v>61</v>
      </c>
      <c r="M11668" t="s">
        <v>64</v>
      </c>
      <c r="N11668" t="s">
        <v>20673</v>
      </c>
      <c r="O11668" t="s">
        <v>70</v>
      </c>
      <c r="P11668" s="3">
        <v>45657</v>
      </c>
      <c r="Q11668" s="4" t="s">
        <v>22408</v>
      </c>
    </row>
    <row r="11669" spans="1:17" x14ac:dyDescent="0.3">
      <c r="A11669" s="2">
        <v>2024</v>
      </c>
      <c r="B11669" s="3">
        <v>45566</v>
      </c>
      <c r="C11669" s="3">
        <v>45657</v>
      </c>
      <c r="D11669" t="s">
        <v>56</v>
      </c>
      <c r="E11669" t="s">
        <v>91</v>
      </c>
      <c r="F11669" t="s">
        <v>110</v>
      </c>
      <c r="G11669" t="s">
        <v>110</v>
      </c>
      <c r="H11669" t="s">
        <v>107</v>
      </c>
      <c r="I11669" t="s">
        <v>2933</v>
      </c>
      <c r="J11669" t="s">
        <v>612</v>
      </c>
      <c r="K11669" t="s">
        <v>126</v>
      </c>
      <c r="L11669" t="s">
        <v>60</v>
      </c>
      <c r="M11669" t="s">
        <v>64</v>
      </c>
      <c r="N11669" t="s">
        <v>20674</v>
      </c>
      <c r="O11669" t="s">
        <v>70</v>
      </c>
      <c r="P11669" s="3">
        <v>45657</v>
      </c>
      <c r="Q11669" s="4" t="s">
        <v>22408</v>
      </c>
    </row>
    <row r="11670" spans="1:17" x14ac:dyDescent="0.3">
      <c r="A11670" s="2">
        <v>2024</v>
      </c>
      <c r="B11670" s="3">
        <v>45566</v>
      </c>
      <c r="C11670" s="3">
        <v>45657</v>
      </c>
      <c r="D11670" t="s">
        <v>56</v>
      </c>
      <c r="E11670" t="s">
        <v>91</v>
      </c>
      <c r="F11670" t="s">
        <v>110</v>
      </c>
      <c r="G11670" t="s">
        <v>110</v>
      </c>
      <c r="H11670" t="s">
        <v>73</v>
      </c>
      <c r="I11670" t="s">
        <v>2956</v>
      </c>
      <c r="J11670" t="s">
        <v>932</v>
      </c>
      <c r="K11670" t="s">
        <v>247</v>
      </c>
      <c r="L11670" t="s">
        <v>61</v>
      </c>
      <c r="M11670" t="s">
        <v>64</v>
      </c>
      <c r="N11670" t="s">
        <v>20675</v>
      </c>
      <c r="O11670" t="s">
        <v>70</v>
      </c>
      <c r="P11670" s="3">
        <v>45657</v>
      </c>
      <c r="Q11670" s="4" t="s">
        <v>22408</v>
      </c>
    </row>
    <row r="11671" spans="1:17" x14ac:dyDescent="0.3">
      <c r="A11671" s="2">
        <v>2024</v>
      </c>
      <c r="B11671" s="3">
        <v>45566</v>
      </c>
      <c r="C11671" s="3">
        <v>45657</v>
      </c>
      <c r="D11671" t="s">
        <v>56</v>
      </c>
      <c r="E11671" t="s">
        <v>130</v>
      </c>
      <c r="F11671" t="s">
        <v>242</v>
      </c>
      <c r="G11671" t="s">
        <v>242</v>
      </c>
      <c r="H11671" t="s">
        <v>111</v>
      </c>
      <c r="I11671" t="s">
        <v>578</v>
      </c>
      <c r="J11671" t="s">
        <v>203</v>
      </c>
      <c r="K11671" t="s">
        <v>112</v>
      </c>
      <c r="L11671" t="s">
        <v>60</v>
      </c>
      <c r="M11671" t="s">
        <v>64</v>
      </c>
      <c r="N11671" t="s">
        <v>20676</v>
      </c>
      <c r="O11671" t="s">
        <v>70</v>
      </c>
      <c r="P11671" s="3">
        <v>45657</v>
      </c>
      <c r="Q11671" s="4" t="s">
        <v>22408</v>
      </c>
    </row>
    <row r="11672" spans="1:17" x14ac:dyDescent="0.3">
      <c r="A11672" s="2">
        <v>2024</v>
      </c>
      <c r="B11672" s="3">
        <v>45566</v>
      </c>
      <c r="C11672" s="3">
        <v>45657</v>
      </c>
      <c r="D11672" t="s">
        <v>56</v>
      </c>
      <c r="E11672" t="s">
        <v>91</v>
      </c>
      <c r="F11672" t="s">
        <v>110</v>
      </c>
      <c r="G11672" t="s">
        <v>110</v>
      </c>
      <c r="H11672" t="s">
        <v>67</v>
      </c>
      <c r="I11672" t="s">
        <v>1057</v>
      </c>
      <c r="J11672" t="s">
        <v>323</v>
      </c>
      <c r="K11672" t="s">
        <v>2992</v>
      </c>
      <c r="L11672" t="s">
        <v>61</v>
      </c>
      <c r="M11672" t="s">
        <v>64</v>
      </c>
      <c r="N11672" t="s">
        <v>20677</v>
      </c>
      <c r="O11672" t="s">
        <v>70</v>
      </c>
      <c r="P11672" s="3">
        <v>45657</v>
      </c>
      <c r="Q11672" s="4" t="s">
        <v>22408</v>
      </c>
    </row>
    <row r="11673" spans="1:17" x14ac:dyDescent="0.3">
      <c r="A11673" s="2">
        <v>2024</v>
      </c>
      <c r="B11673" s="3">
        <v>45566</v>
      </c>
      <c r="C11673" s="3">
        <v>45657</v>
      </c>
      <c r="D11673" t="s">
        <v>56</v>
      </c>
      <c r="E11673" t="s">
        <v>91</v>
      </c>
      <c r="F11673" t="s">
        <v>72</v>
      </c>
      <c r="G11673" t="s">
        <v>72</v>
      </c>
      <c r="H11673" t="s">
        <v>148</v>
      </c>
      <c r="I11673" t="s">
        <v>3148</v>
      </c>
      <c r="J11673" t="s">
        <v>113</v>
      </c>
      <c r="K11673" t="s">
        <v>820</v>
      </c>
      <c r="L11673" t="s">
        <v>61</v>
      </c>
      <c r="M11673" t="s">
        <v>64</v>
      </c>
      <c r="N11673" t="s">
        <v>20678</v>
      </c>
      <c r="O11673" t="s">
        <v>70</v>
      </c>
      <c r="P11673" s="3">
        <v>45657</v>
      </c>
      <c r="Q11673" s="4" t="s">
        <v>22408</v>
      </c>
    </row>
    <row r="11674" spans="1:17" x14ac:dyDescent="0.3">
      <c r="A11674" s="2">
        <v>2024</v>
      </c>
      <c r="B11674" s="3">
        <v>45566</v>
      </c>
      <c r="C11674" s="3">
        <v>45657</v>
      </c>
      <c r="D11674" t="s">
        <v>56</v>
      </c>
      <c r="E11674" t="s">
        <v>130</v>
      </c>
      <c r="F11674" t="s">
        <v>131</v>
      </c>
      <c r="G11674" t="s">
        <v>131</v>
      </c>
      <c r="H11674" t="s">
        <v>107</v>
      </c>
      <c r="I11674" t="s">
        <v>462</v>
      </c>
      <c r="J11674" t="s">
        <v>3414</v>
      </c>
      <c r="K11674" t="s">
        <v>227</v>
      </c>
      <c r="L11674" t="s">
        <v>61</v>
      </c>
      <c r="M11674" t="s">
        <v>64</v>
      </c>
      <c r="N11674" t="s">
        <v>20679</v>
      </c>
      <c r="O11674" t="s">
        <v>70</v>
      </c>
      <c r="P11674" s="3">
        <v>45657</v>
      </c>
      <c r="Q11674" s="4" t="s">
        <v>22408</v>
      </c>
    </row>
    <row r="11675" spans="1:17" x14ac:dyDescent="0.3">
      <c r="A11675" s="2">
        <v>2024</v>
      </c>
      <c r="B11675" s="3">
        <v>45566</v>
      </c>
      <c r="C11675" s="3">
        <v>45657</v>
      </c>
      <c r="D11675" t="s">
        <v>56</v>
      </c>
      <c r="E11675" t="s">
        <v>1360</v>
      </c>
      <c r="F11675" t="s">
        <v>265</v>
      </c>
      <c r="G11675" t="s">
        <v>265</v>
      </c>
      <c r="H11675" t="s">
        <v>132</v>
      </c>
      <c r="I11675" t="s">
        <v>711</v>
      </c>
      <c r="J11675" t="s">
        <v>1403</v>
      </c>
      <c r="K11675" t="s">
        <v>1403</v>
      </c>
      <c r="L11675" t="s">
        <v>60</v>
      </c>
      <c r="M11675" t="s">
        <v>64</v>
      </c>
      <c r="N11675" t="s">
        <v>20680</v>
      </c>
      <c r="O11675" t="s">
        <v>70</v>
      </c>
      <c r="P11675" s="3">
        <v>45657</v>
      </c>
      <c r="Q11675" s="4" t="s">
        <v>22408</v>
      </c>
    </row>
    <row r="11676" spans="1:17" x14ac:dyDescent="0.3">
      <c r="A11676" s="2">
        <v>2024</v>
      </c>
      <c r="B11676" s="3">
        <v>45566</v>
      </c>
      <c r="C11676" s="3">
        <v>45657</v>
      </c>
      <c r="D11676" t="s">
        <v>56</v>
      </c>
      <c r="E11676" t="s">
        <v>91</v>
      </c>
      <c r="F11676" t="s">
        <v>72</v>
      </c>
      <c r="G11676" t="s">
        <v>72</v>
      </c>
      <c r="H11676" t="s">
        <v>148</v>
      </c>
      <c r="I11676" t="s">
        <v>1154</v>
      </c>
      <c r="J11676" t="s">
        <v>109</v>
      </c>
      <c r="K11676" t="s">
        <v>187</v>
      </c>
      <c r="L11676" t="s">
        <v>61</v>
      </c>
      <c r="M11676" t="s">
        <v>64</v>
      </c>
      <c r="N11676" t="s">
        <v>20681</v>
      </c>
      <c r="O11676" t="s">
        <v>70</v>
      </c>
      <c r="P11676" s="3">
        <v>45657</v>
      </c>
      <c r="Q11676" s="4" t="s">
        <v>22408</v>
      </c>
    </row>
    <row r="11677" spans="1:17" x14ac:dyDescent="0.3">
      <c r="A11677" s="2">
        <v>2024</v>
      </c>
      <c r="B11677" s="3">
        <v>45566</v>
      </c>
      <c r="C11677" s="3">
        <v>45657</v>
      </c>
      <c r="D11677" t="s">
        <v>56</v>
      </c>
      <c r="E11677" t="s">
        <v>91</v>
      </c>
      <c r="F11677" t="s">
        <v>110</v>
      </c>
      <c r="G11677" t="s">
        <v>110</v>
      </c>
      <c r="H11677" t="s">
        <v>107</v>
      </c>
      <c r="I11677" t="s">
        <v>1788</v>
      </c>
      <c r="J11677" t="s">
        <v>368</v>
      </c>
      <c r="K11677" t="s">
        <v>112</v>
      </c>
      <c r="L11677" t="s">
        <v>60</v>
      </c>
      <c r="M11677" t="s">
        <v>64</v>
      </c>
      <c r="N11677" t="s">
        <v>20682</v>
      </c>
      <c r="O11677" t="s">
        <v>70</v>
      </c>
      <c r="P11677" s="3">
        <v>45657</v>
      </c>
      <c r="Q11677" s="4" t="s">
        <v>22408</v>
      </c>
    </row>
    <row r="11678" spans="1:17" x14ac:dyDescent="0.3">
      <c r="A11678" s="2">
        <v>2024</v>
      </c>
      <c r="B11678" s="3">
        <v>45566</v>
      </c>
      <c r="C11678" s="3">
        <v>45657</v>
      </c>
      <c r="D11678" t="s">
        <v>56</v>
      </c>
      <c r="E11678" t="s">
        <v>91</v>
      </c>
      <c r="F11678" t="s">
        <v>110</v>
      </c>
      <c r="G11678" t="s">
        <v>110</v>
      </c>
      <c r="H11678" t="s">
        <v>419</v>
      </c>
      <c r="I11678" t="s">
        <v>2832</v>
      </c>
      <c r="J11678" t="s">
        <v>154</v>
      </c>
      <c r="K11678" t="s">
        <v>140</v>
      </c>
      <c r="L11678" t="s">
        <v>61</v>
      </c>
      <c r="M11678" t="s">
        <v>64</v>
      </c>
      <c r="N11678" t="s">
        <v>20683</v>
      </c>
      <c r="O11678" t="s">
        <v>70</v>
      </c>
      <c r="P11678" s="3">
        <v>45657</v>
      </c>
      <c r="Q11678" s="4" t="s">
        <v>22408</v>
      </c>
    </row>
    <row r="11679" spans="1:17" x14ac:dyDescent="0.3">
      <c r="A11679" s="2">
        <v>2024</v>
      </c>
      <c r="B11679" s="3">
        <v>45566</v>
      </c>
      <c r="C11679" s="3">
        <v>45657</v>
      </c>
      <c r="D11679" t="s">
        <v>56</v>
      </c>
      <c r="E11679" t="s">
        <v>178</v>
      </c>
      <c r="F11679" t="s">
        <v>216</v>
      </c>
      <c r="G11679" t="s">
        <v>216</v>
      </c>
      <c r="H11679" t="s">
        <v>73</v>
      </c>
      <c r="I11679" t="s">
        <v>4260</v>
      </c>
      <c r="J11679" t="s">
        <v>187</v>
      </c>
      <c r="K11679" t="s">
        <v>87</v>
      </c>
      <c r="L11679" t="s">
        <v>60</v>
      </c>
      <c r="M11679" t="s">
        <v>64</v>
      </c>
      <c r="N11679" t="s">
        <v>20684</v>
      </c>
      <c r="O11679" t="s">
        <v>70</v>
      </c>
      <c r="P11679" s="3">
        <v>45657</v>
      </c>
      <c r="Q11679" s="4" t="s">
        <v>22408</v>
      </c>
    </row>
    <row r="11680" spans="1:17" x14ac:dyDescent="0.3">
      <c r="A11680" s="2">
        <v>2024</v>
      </c>
      <c r="B11680" s="3">
        <v>45566</v>
      </c>
      <c r="C11680" s="3">
        <v>45657</v>
      </c>
      <c r="D11680" t="s">
        <v>56</v>
      </c>
      <c r="E11680" t="s">
        <v>91</v>
      </c>
      <c r="F11680" t="s">
        <v>110</v>
      </c>
      <c r="G11680" t="s">
        <v>110</v>
      </c>
      <c r="H11680" t="s">
        <v>107</v>
      </c>
      <c r="I11680" t="s">
        <v>3006</v>
      </c>
      <c r="J11680" t="s">
        <v>197</v>
      </c>
      <c r="K11680" t="s">
        <v>140</v>
      </c>
      <c r="L11680" t="s">
        <v>61</v>
      </c>
      <c r="M11680" t="s">
        <v>64</v>
      </c>
      <c r="N11680" t="s">
        <v>20685</v>
      </c>
      <c r="O11680" t="s">
        <v>70</v>
      </c>
      <c r="P11680" s="3">
        <v>45657</v>
      </c>
      <c r="Q11680" s="4" t="s">
        <v>22408</v>
      </c>
    </row>
    <row r="11681" spans="1:17" x14ac:dyDescent="0.3">
      <c r="A11681" s="2">
        <v>2024</v>
      </c>
      <c r="B11681" s="3">
        <v>45566</v>
      </c>
      <c r="C11681" s="3">
        <v>45657</v>
      </c>
      <c r="D11681" t="s">
        <v>56</v>
      </c>
      <c r="E11681" t="s">
        <v>91</v>
      </c>
      <c r="F11681" t="s">
        <v>72</v>
      </c>
      <c r="G11681" t="s">
        <v>72</v>
      </c>
      <c r="H11681" t="s">
        <v>132</v>
      </c>
      <c r="I11681" t="s">
        <v>2024</v>
      </c>
      <c r="J11681" t="s">
        <v>263</v>
      </c>
      <c r="K11681" t="s">
        <v>109</v>
      </c>
      <c r="L11681" t="s">
        <v>61</v>
      </c>
      <c r="M11681" t="s">
        <v>64</v>
      </c>
      <c r="N11681" t="s">
        <v>20686</v>
      </c>
      <c r="O11681" t="s">
        <v>70</v>
      </c>
      <c r="P11681" s="3">
        <v>45657</v>
      </c>
      <c r="Q11681" s="4" t="s">
        <v>22408</v>
      </c>
    </row>
    <row r="11682" spans="1:17" x14ac:dyDescent="0.3">
      <c r="A11682" s="2">
        <v>2024</v>
      </c>
      <c r="B11682" s="3">
        <v>45566</v>
      </c>
      <c r="C11682" s="3">
        <v>45657</v>
      </c>
      <c r="D11682" t="s">
        <v>56</v>
      </c>
      <c r="E11682" t="s">
        <v>91</v>
      </c>
      <c r="F11682" t="s">
        <v>110</v>
      </c>
      <c r="G11682" t="s">
        <v>110</v>
      </c>
      <c r="H11682" t="s">
        <v>419</v>
      </c>
      <c r="I11682" t="s">
        <v>2838</v>
      </c>
      <c r="J11682" t="s">
        <v>248</v>
      </c>
      <c r="K11682" t="s">
        <v>140</v>
      </c>
      <c r="L11682" t="s">
        <v>61</v>
      </c>
      <c r="M11682" t="s">
        <v>64</v>
      </c>
      <c r="N11682" t="s">
        <v>20687</v>
      </c>
      <c r="O11682" t="s">
        <v>70</v>
      </c>
      <c r="P11682" s="3">
        <v>45657</v>
      </c>
      <c r="Q11682" s="4" t="s">
        <v>22408</v>
      </c>
    </row>
    <row r="11683" spans="1:17" x14ac:dyDescent="0.3">
      <c r="A11683" s="2">
        <v>2024</v>
      </c>
      <c r="B11683" s="3">
        <v>45566</v>
      </c>
      <c r="C11683" s="3">
        <v>45657</v>
      </c>
      <c r="D11683" t="s">
        <v>56</v>
      </c>
      <c r="E11683" t="s">
        <v>91</v>
      </c>
      <c r="F11683" t="s">
        <v>110</v>
      </c>
      <c r="G11683" t="s">
        <v>110</v>
      </c>
      <c r="H11683" t="s">
        <v>132</v>
      </c>
      <c r="I11683" t="s">
        <v>3314</v>
      </c>
      <c r="J11683" t="s">
        <v>408</v>
      </c>
      <c r="K11683" t="s">
        <v>141</v>
      </c>
      <c r="L11683" t="s">
        <v>60</v>
      </c>
      <c r="M11683" t="s">
        <v>64</v>
      </c>
      <c r="N11683" t="s">
        <v>20688</v>
      </c>
      <c r="O11683" t="s">
        <v>70</v>
      </c>
      <c r="P11683" s="3">
        <v>45657</v>
      </c>
      <c r="Q11683" s="4" t="s">
        <v>22408</v>
      </c>
    </row>
    <row r="11684" spans="1:17" x14ac:dyDescent="0.3">
      <c r="A11684" s="2">
        <v>2024</v>
      </c>
      <c r="B11684" s="3">
        <v>45566</v>
      </c>
      <c r="C11684" s="3">
        <v>45657</v>
      </c>
      <c r="D11684" t="s">
        <v>56</v>
      </c>
      <c r="E11684" t="s">
        <v>91</v>
      </c>
      <c r="F11684" t="s">
        <v>110</v>
      </c>
      <c r="G11684" t="s">
        <v>110</v>
      </c>
      <c r="H11684" t="s">
        <v>145</v>
      </c>
      <c r="I11684" t="s">
        <v>3003</v>
      </c>
      <c r="J11684" t="s">
        <v>187</v>
      </c>
      <c r="K11684" t="s">
        <v>248</v>
      </c>
      <c r="L11684" t="s">
        <v>61</v>
      </c>
      <c r="M11684" t="s">
        <v>64</v>
      </c>
      <c r="N11684" t="s">
        <v>20689</v>
      </c>
      <c r="O11684" t="s">
        <v>70</v>
      </c>
      <c r="P11684" s="3">
        <v>45657</v>
      </c>
      <c r="Q11684" s="4" t="s">
        <v>22408</v>
      </c>
    </row>
    <row r="11685" spans="1:17" x14ac:dyDescent="0.3">
      <c r="A11685" s="2">
        <v>2024</v>
      </c>
      <c r="B11685" s="3">
        <v>45566</v>
      </c>
      <c r="C11685" s="3">
        <v>45657</v>
      </c>
      <c r="D11685" t="s">
        <v>56</v>
      </c>
      <c r="E11685" t="s">
        <v>91</v>
      </c>
      <c r="F11685" t="s">
        <v>110</v>
      </c>
      <c r="G11685" t="s">
        <v>110</v>
      </c>
      <c r="H11685" t="s">
        <v>132</v>
      </c>
      <c r="I11685" t="s">
        <v>795</v>
      </c>
      <c r="J11685" t="s">
        <v>415</v>
      </c>
      <c r="K11685" t="s">
        <v>187</v>
      </c>
      <c r="L11685" t="s">
        <v>61</v>
      </c>
      <c r="M11685" t="s">
        <v>64</v>
      </c>
      <c r="N11685" t="s">
        <v>20690</v>
      </c>
      <c r="O11685" t="s">
        <v>70</v>
      </c>
      <c r="P11685" s="3">
        <v>45657</v>
      </c>
      <c r="Q11685" s="4" t="s">
        <v>22408</v>
      </c>
    </row>
    <row r="11686" spans="1:17" x14ac:dyDescent="0.3">
      <c r="A11686" s="2">
        <v>2024</v>
      </c>
      <c r="B11686" s="3">
        <v>45566</v>
      </c>
      <c r="C11686" s="3">
        <v>45657</v>
      </c>
      <c r="D11686" t="s">
        <v>56</v>
      </c>
      <c r="E11686" t="s">
        <v>1107</v>
      </c>
      <c r="F11686" t="s">
        <v>265</v>
      </c>
      <c r="G11686" t="s">
        <v>265</v>
      </c>
      <c r="H11686" t="s">
        <v>107</v>
      </c>
      <c r="I11686" t="s">
        <v>590</v>
      </c>
      <c r="J11686" t="s">
        <v>96</v>
      </c>
      <c r="K11686" t="s">
        <v>83</v>
      </c>
      <c r="L11686" t="s">
        <v>60</v>
      </c>
      <c r="M11686" t="s">
        <v>64</v>
      </c>
      <c r="N11686" t="s">
        <v>20691</v>
      </c>
      <c r="O11686" t="s">
        <v>70</v>
      </c>
      <c r="P11686" s="3">
        <v>45657</v>
      </c>
      <c r="Q11686" s="4" t="s">
        <v>22408</v>
      </c>
    </row>
    <row r="11687" spans="1:17" x14ac:dyDescent="0.3">
      <c r="A11687" s="2">
        <v>2024</v>
      </c>
      <c r="B11687" s="3">
        <v>45566</v>
      </c>
      <c r="C11687" s="3">
        <v>45657</v>
      </c>
      <c r="D11687" t="s">
        <v>56</v>
      </c>
      <c r="E11687" t="s">
        <v>91</v>
      </c>
      <c r="F11687" t="s">
        <v>110</v>
      </c>
      <c r="G11687" t="s">
        <v>110</v>
      </c>
      <c r="H11687" t="s">
        <v>107</v>
      </c>
      <c r="I11687" t="s">
        <v>3222</v>
      </c>
      <c r="J11687" t="s">
        <v>3223</v>
      </c>
      <c r="K11687" t="s">
        <v>835</v>
      </c>
      <c r="L11687" t="s">
        <v>61</v>
      </c>
      <c r="M11687" t="s">
        <v>64</v>
      </c>
      <c r="N11687" t="s">
        <v>20692</v>
      </c>
      <c r="O11687" t="s">
        <v>70</v>
      </c>
      <c r="P11687" s="3">
        <v>45657</v>
      </c>
      <c r="Q11687" s="4" t="s">
        <v>22408</v>
      </c>
    </row>
    <row r="11688" spans="1:17" x14ac:dyDescent="0.3">
      <c r="A11688" s="2">
        <v>2024</v>
      </c>
      <c r="B11688" s="3">
        <v>45566</v>
      </c>
      <c r="C11688" s="3">
        <v>45657</v>
      </c>
      <c r="D11688" t="s">
        <v>56</v>
      </c>
      <c r="E11688" t="s">
        <v>91</v>
      </c>
      <c r="F11688" t="s">
        <v>110</v>
      </c>
      <c r="G11688" t="s">
        <v>110</v>
      </c>
      <c r="H11688" t="s">
        <v>67</v>
      </c>
      <c r="I11688" t="s">
        <v>8828</v>
      </c>
      <c r="J11688" t="s">
        <v>182</v>
      </c>
      <c r="K11688" t="s">
        <v>1975</v>
      </c>
      <c r="L11688" t="s">
        <v>61</v>
      </c>
      <c r="M11688" t="s">
        <v>64</v>
      </c>
      <c r="N11688" t="s">
        <v>20693</v>
      </c>
      <c r="O11688" t="s">
        <v>70</v>
      </c>
      <c r="P11688" s="3">
        <v>45657</v>
      </c>
      <c r="Q11688" s="4" t="s">
        <v>22408</v>
      </c>
    </row>
    <row r="11689" spans="1:17" x14ac:dyDescent="0.3">
      <c r="A11689" s="2">
        <v>2024</v>
      </c>
      <c r="B11689" s="3">
        <v>45566</v>
      </c>
      <c r="C11689" s="3">
        <v>45657</v>
      </c>
      <c r="D11689" t="s">
        <v>56</v>
      </c>
      <c r="E11689" t="s">
        <v>91</v>
      </c>
      <c r="F11689" t="s">
        <v>110</v>
      </c>
      <c r="G11689" t="s">
        <v>110</v>
      </c>
      <c r="H11689" t="s">
        <v>145</v>
      </c>
      <c r="I11689" t="s">
        <v>1473</v>
      </c>
      <c r="J11689" t="s">
        <v>640</v>
      </c>
      <c r="K11689" t="s">
        <v>348</v>
      </c>
      <c r="L11689" t="s">
        <v>61</v>
      </c>
      <c r="M11689" t="s">
        <v>64</v>
      </c>
      <c r="N11689" t="s">
        <v>20694</v>
      </c>
      <c r="O11689" t="s">
        <v>70</v>
      </c>
      <c r="P11689" s="3">
        <v>45657</v>
      </c>
      <c r="Q11689" s="4" t="s">
        <v>22408</v>
      </c>
    </row>
    <row r="11690" spans="1:17" x14ac:dyDescent="0.3">
      <c r="A11690" s="2">
        <v>2024</v>
      </c>
      <c r="B11690" s="3">
        <v>45566</v>
      </c>
      <c r="C11690" s="3">
        <v>45657</v>
      </c>
      <c r="D11690" t="s">
        <v>56</v>
      </c>
      <c r="E11690" t="s">
        <v>91</v>
      </c>
      <c r="F11690" t="s">
        <v>72</v>
      </c>
      <c r="G11690" t="s">
        <v>72</v>
      </c>
      <c r="H11690" t="s">
        <v>132</v>
      </c>
      <c r="I11690" t="s">
        <v>274</v>
      </c>
      <c r="J11690" t="s">
        <v>770</v>
      </c>
      <c r="K11690" t="s">
        <v>140</v>
      </c>
      <c r="L11690" t="s">
        <v>61</v>
      </c>
      <c r="M11690" t="s">
        <v>64</v>
      </c>
      <c r="N11690" t="s">
        <v>20695</v>
      </c>
      <c r="O11690" t="s">
        <v>70</v>
      </c>
      <c r="P11690" s="3">
        <v>45657</v>
      </c>
      <c r="Q11690" s="4" t="s">
        <v>22408</v>
      </c>
    </row>
    <row r="11691" spans="1:17" x14ac:dyDescent="0.3">
      <c r="A11691" s="2">
        <v>2024</v>
      </c>
      <c r="B11691" s="3">
        <v>45566</v>
      </c>
      <c r="C11691" s="3">
        <v>45657</v>
      </c>
      <c r="D11691" t="s">
        <v>56</v>
      </c>
      <c r="E11691" t="s">
        <v>91</v>
      </c>
      <c r="F11691" t="s">
        <v>72</v>
      </c>
      <c r="G11691" t="s">
        <v>72</v>
      </c>
      <c r="H11691" t="s">
        <v>132</v>
      </c>
      <c r="I11691" t="s">
        <v>6127</v>
      </c>
      <c r="J11691" t="s">
        <v>140</v>
      </c>
      <c r="K11691" t="s">
        <v>412</v>
      </c>
      <c r="L11691" t="s">
        <v>61</v>
      </c>
      <c r="M11691" t="s">
        <v>64</v>
      </c>
      <c r="N11691" t="s">
        <v>20696</v>
      </c>
      <c r="O11691" t="s">
        <v>70</v>
      </c>
      <c r="P11691" s="3">
        <v>45657</v>
      </c>
      <c r="Q11691" s="4" t="s">
        <v>22408</v>
      </c>
    </row>
    <row r="11692" spans="1:17" x14ac:dyDescent="0.3">
      <c r="A11692" s="2">
        <v>2024</v>
      </c>
      <c r="B11692" s="3">
        <v>45566</v>
      </c>
      <c r="C11692" s="3">
        <v>45657</v>
      </c>
      <c r="D11692" t="s">
        <v>56</v>
      </c>
      <c r="E11692" t="s">
        <v>91</v>
      </c>
      <c r="F11692" t="s">
        <v>110</v>
      </c>
      <c r="G11692" t="s">
        <v>110</v>
      </c>
      <c r="H11692" t="s">
        <v>107</v>
      </c>
      <c r="I11692" t="s">
        <v>2862</v>
      </c>
      <c r="J11692" t="s">
        <v>112</v>
      </c>
      <c r="K11692" t="s">
        <v>207</v>
      </c>
      <c r="L11692" t="s">
        <v>61</v>
      </c>
      <c r="M11692" t="s">
        <v>64</v>
      </c>
      <c r="N11692" t="s">
        <v>20697</v>
      </c>
      <c r="O11692" t="s">
        <v>70</v>
      </c>
      <c r="P11692" s="3">
        <v>45657</v>
      </c>
      <c r="Q11692" s="4" t="s">
        <v>22408</v>
      </c>
    </row>
    <row r="11693" spans="1:17" x14ac:dyDescent="0.3">
      <c r="A11693" s="2">
        <v>2024</v>
      </c>
      <c r="B11693" s="3">
        <v>45566</v>
      </c>
      <c r="C11693" s="3">
        <v>45657</v>
      </c>
      <c r="D11693" t="s">
        <v>56</v>
      </c>
      <c r="E11693" t="s">
        <v>91</v>
      </c>
      <c r="F11693" t="s">
        <v>110</v>
      </c>
      <c r="G11693" t="s">
        <v>110</v>
      </c>
      <c r="H11693" t="s">
        <v>73</v>
      </c>
      <c r="I11693" t="s">
        <v>2899</v>
      </c>
      <c r="J11693" t="s">
        <v>218</v>
      </c>
      <c r="K11693" t="s">
        <v>227</v>
      </c>
      <c r="L11693" t="s">
        <v>61</v>
      </c>
      <c r="M11693" t="s">
        <v>64</v>
      </c>
      <c r="N11693" t="s">
        <v>20698</v>
      </c>
      <c r="O11693" t="s">
        <v>70</v>
      </c>
      <c r="P11693" s="3">
        <v>45657</v>
      </c>
      <c r="Q11693" s="4" t="s">
        <v>22408</v>
      </c>
    </row>
    <row r="11694" spans="1:17" x14ac:dyDescent="0.3">
      <c r="A11694" s="2">
        <v>2024</v>
      </c>
      <c r="B11694" s="3">
        <v>45566</v>
      </c>
      <c r="C11694" s="3">
        <v>45657</v>
      </c>
      <c r="D11694" t="s">
        <v>56</v>
      </c>
      <c r="E11694" t="s">
        <v>1360</v>
      </c>
      <c r="F11694" t="s">
        <v>265</v>
      </c>
      <c r="G11694" t="s">
        <v>265</v>
      </c>
      <c r="H11694" t="s">
        <v>145</v>
      </c>
      <c r="I11694" t="s">
        <v>228</v>
      </c>
      <c r="J11694" t="s">
        <v>257</v>
      </c>
      <c r="K11694" t="s">
        <v>96</v>
      </c>
      <c r="L11694" t="s">
        <v>61</v>
      </c>
      <c r="M11694" t="s">
        <v>64</v>
      </c>
      <c r="N11694" t="s">
        <v>20699</v>
      </c>
      <c r="O11694" t="s">
        <v>70</v>
      </c>
      <c r="P11694" s="3">
        <v>45657</v>
      </c>
      <c r="Q11694" s="4" t="s">
        <v>22408</v>
      </c>
    </row>
    <row r="11695" spans="1:17" x14ac:dyDescent="0.3">
      <c r="A11695" s="2">
        <v>2024</v>
      </c>
      <c r="B11695" s="3">
        <v>45566</v>
      </c>
      <c r="C11695" s="3">
        <v>45657</v>
      </c>
      <c r="D11695" t="s">
        <v>56</v>
      </c>
      <c r="E11695" t="s">
        <v>91</v>
      </c>
      <c r="F11695" t="s">
        <v>110</v>
      </c>
      <c r="G11695" t="s">
        <v>110</v>
      </c>
      <c r="H11695" t="s">
        <v>132</v>
      </c>
      <c r="I11695" t="s">
        <v>8253</v>
      </c>
      <c r="J11695" t="s">
        <v>143</v>
      </c>
      <c r="K11695" t="s">
        <v>1403</v>
      </c>
      <c r="L11695" t="s">
        <v>61</v>
      </c>
      <c r="M11695" t="s">
        <v>64</v>
      </c>
      <c r="N11695" t="s">
        <v>20700</v>
      </c>
      <c r="O11695" t="s">
        <v>70</v>
      </c>
      <c r="P11695" s="3">
        <v>45657</v>
      </c>
      <c r="Q11695" s="4" t="s">
        <v>22408</v>
      </c>
    </row>
    <row r="11696" spans="1:17" x14ac:dyDescent="0.3">
      <c r="A11696" s="2">
        <v>2024</v>
      </c>
      <c r="B11696" s="3">
        <v>45566</v>
      </c>
      <c r="C11696" s="3">
        <v>45657</v>
      </c>
      <c r="D11696" t="s">
        <v>56</v>
      </c>
      <c r="E11696" t="s">
        <v>91</v>
      </c>
      <c r="F11696" t="s">
        <v>72</v>
      </c>
      <c r="G11696" t="s">
        <v>72</v>
      </c>
      <c r="H11696" t="s">
        <v>163</v>
      </c>
      <c r="I11696" t="s">
        <v>7927</v>
      </c>
      <c r="J11696" t="s">
        <v>80</v>
      </c>
      <c r="K11696" t="s">
        <v>1280</v>
      </c>
      <c r="L11696" t="s">
        <v>61</v>
      </c>
      <c r="M11696" t="s">
        <v>64</v>
      </c>
      <c r="N11696" t="s">
        <v>20701</v>
      </c>
      <c r="O11696" t="s">
        <v>70</v>
      </c>
      <c r="P11696" s="3">
        <v>45657</v>
      </c>
      <c r="Q11696" s="4" t="s">
        <v>22408</v>
      </c>
    </row>
    <row r="11697" spans="1:17" x14ac:dyDescent="0.3">
      <c r="A11697" s="2">
        <v>2024</v>
      </c>
      <c r="B11697" s="3">
        <v>45566</v>
      </c>
      <c r="C11697" s="3">
        <v>45657</v>
      </c>
      <c r="D11697" t="s">
        <v>56</v>
      </c>
      <c r="E11697" t="s">
        <v>91</v>
      </c>
      <c r="F11697" t="s">
        <v>110</v>
      </c>
      <c r="G11697" t="s">
        <v>110</v>
      </c>
      <c r="H11697" t="s">
        <v>419</v>
      </c>
      <c r="I11697" t="s">
        <v>1513</v>
      </c>
      <c r="J11697" t="s">
        <v>323</v>
      </c>
      <c r="K11697" t="s">
        <v>96</v>
      </c>
      <c r="L11697" t="s">
        <v>61</v>
      </c>
      <c r="M11697" t="s">
        <v>64</v>
      </c>
      <c r="N11697" t="s">
        <v>20702</v>
      </c>
      <c r="O11697" t="s">
        <v>70</v>
      </c>
      <c r="P11697" s="3">
        <v>45657</v>
      </c>
      <c r="Q11697" s="4" t="s">
        <v>22408</v>
      </c>
    </row>
    <row r="11698" spans="1:17" x14ac:dyDescent="0.3">
      <c r="A11698" s="2">
        <v>2024</v>
      </c>
      <c r="B11698" s="3">
        <v>45566</v>
      </c>
      <c r="C11698" s="3">
        <v>45657</v>
      </c>
      <c r="D11698" t="s">
        <v>56</v>
      </c>
      <c r="E11698" t="s">
        <v>91</v>
      </c>
      <c r="F11698" t="s">
        <v>110</v>
      </c>
      <c r="G11698" t="s">
        <v>110</v>
      </c>
      <c r="H11698" t="s">
        <v>107</v>
      </c>
      <c r="I11698" t="s">
        <v>3032</v>
      </c>
      <c r="J11698" t="s">
        <v>3033</v>
      </c>
      <c r="K11698" t="s">
        <v>112</v>
      </c>
      <c r="L11698" t="s">
        <v>61</v>
      </c>
      <c r="M11698" t="s">
        <v>64</v>
      </c>
      <c r="N11698" t="s">
        <v>20703</v>
      </c>
      <c r="O11698" t="s">
        <v>70</v>
      </c>
      <c r="P11698" s="3">
        <v>45657</v>
      </c>
      <c r="Q11698" s="4" t="s">
        <v>22408</v>
      </c>
    </row>
    <row r="11699" spans="1:17" x14ac:dyDescent="0.3">
      <c r="A11699" s="2">
        <v>2024</v>
      </c>
      <c r="B11699" s="3">
        <v>45566</v>
      </c>
      <c r="C11699" s="3">
        <v>45657</v>
      </c>
      <c r="D11699" t="s">
        <v>56</v>
      </c>
      <c r="E11699" t="s">
        <v>221</v>
      </c>
      <c r="F11699" t="s">
        <v>222</v>
      </c>
      <c r="G11699" t="s">
        <v>222</v>
      </c>
      <c r="H11699" t="s">
        <v>163</v>
      </c>
      <c r="I11699" t="s">
        <v>8369</v>
      </c>
      <c r="J11699" t="s">
        <v>96</v>
      </c>
      <c r="K11699" t="s">
        <v>207</v>
      </c>
      <c r="L11699" t="s">
        <v>61</v>
      </c>
      <c r="M11699" t="s">
        <v>64</v>
      </c>
      <c r="N11699" t="s">
        <v>20704</v>
      </c>
      <c r="O11699" t="s">
        <v>70</v>
      </c>
      <c r="P11699" s="3">
        <v>45657</v>
      </c>
      <c r="Q11699" s="4" t="s">
        <v>22408</v>
      </c>
    </row>
    <row r="11700" spans="1:17" x14ac:dyDescent="0.3">
      <c r="A11700" s="2">
        <v>2024</v>
      </c>
      <c r="B11700" s="3">
        <v>45566</v>
      </c>
      <c r="C11700" s="3">
        <v>45657</v>
      </c>
      <c r="D11700" t="s">
        <v>56</v>
      </c>
      <c r="E11700" t="s">
        <v>91</v>
      </c>
      <c r="F11700" t="s">
        <v>110</v>
      </c>
      <c r="G11700" t="s">
        <v>110</v>
      </c>
      <c r="H11700" t="s">
        <v>419</v>
      </c>
      <c r="I11700" t="s">
        <v>2835</v>
      </c>
      <c r="J11700" t="s">
        <v>129</v>
      </c>
      <c r="K11700" t="s">
        <v>207</v>
      </c>
      <c r="L11700" t="s">
        <v>61</v>
      </c>
      <c r="M11700" t="s">
        <v>64</v>
      </c>
      <c r="N11700" t="s">
        <v>20705</v>
      </c>
      <c r="O11700" t="s">
        <v>70</v>
      </c>
      <c r="P11700" s="3">
        <v>45657</v>
      </c>
      <c r="Q11700" s="4" t="s">
        <v>22408</v>
      </c>
    </row>
    <row r="11701" spans="1:17" x14ac:dyDescent="0.3">
      <c r="A11701" s="2">
        <v>2024</v>
      </c>
      <c r="B11701" s="3">
        <v>45566</v>
      </c>
      <c r="C11701" s="3">
        <v>45657</v>
      </c>
      <c r="D11701" t="s">
        <v>56</v>
      </c>
      <c r="E11701" t="s">
        <v>91</v>
      </c>
      <c r="F11701" t="s">
        <v>72</v>
      </c>
      <c r="G11701" t="s">
        <v>72</v>
      </c>
      <c r="H11701" t="s">
        <v>77</v>
      </c>
      <c r="I11701" t="s">
        <v>3528</v>
      </c>
      <c r="J11701" t="s">
        <v>8829</v>
      </c>
      <c r="K11701" t="s">
        <v>953</v>
      </c>
      <c r="L11701" t="s">
        <v>61</v>
      </c>
      <c r="M11701" t="s">
        <v>64</v>
      </c>
      <c r="N11701" t="s">
        <v>20706</v>
      </c>
      <c r="O11701" t="s">
        <v>70</v>
      </c>
      <c r="P11701" s="3">
        <v>45657</v>
      </c>
      <c r="Q11701" s="4" t="s">
        <v>22408</v>
      </c>
    </row>
    <row r="11702" spans="1:17" x14ac:dyDescent="0.3">
      <c r="A11702" s="2">
        <v>2024</v>
      </c>
      <c r="B11702" s="3">
        <v>45566</v>
      </c>
      <c r="C11702" s="3">
        <v>45657</v>
      </c>
      <c r="D11702" t="s">
        <v>56</v>
      </c>
      <c r="E11702" t="s">
        <v>91</v>
      </c>
      <c r="F11702" t="s">
        <v>72</v>
      </c>
      <c r="G11702" t="s">
        <v>72</v>
      </c>
      <c r="H11702" t="s">
        <v>419</v>
      </c>
      <c r="I11702" t="s">
        <v>2523</v>
      </c>
      <c r="J11702" t="s">
        <v>415</v>
      </c>
      <c r="K11702" t="s">
        <v>955</v>
      </c>
      <c r="L11702" t="s">
        <v>61</v>
      </c>
      <c r="M11702" t="s">
        <v>64</v>
      </c>
      <c r="N11702" t="s">
        <v>20707</v>
      </c>
      <c r="O11702" t="s">
        <v>70</v>
      </c>
      <c r="P11702" s="3">
        <v>45657</v>
      </c>
      <c r="Q11702" s="4" t="s">
        <v>22408</v>
      </c>
    </row>
    <row r="11703" spans="1:17" x14ac:dyDescent="0.3">
      <c r="A11703" s="2">
        <v>2024</v>
      </c>
      <c r="B11703" s="3">
        <v>45566</v>
      </c>
      <c r="C11703" s="3">
        <v>45657</v>
      </c>
      <c r="D11703" t="s">
        <v>56</v>
      </c>
      <c r="E11703" t="s">
        <v>91</v>
      </c>
      <c r="F11703" t="s">
        <v>110</v>
      </c>
      <c r="G11703" t="s">
        <v>110</v>
      </c>
      <c r="H11703" t="s">
        <v>73</v>
      </c>
      <c r="I11703" t="s">
        <v>3437</v>
      </c>
      <c r="J11703" t="s">
        <v>197</v>
      </c>
      <c r="K11703" t="s">
        <v>170</v>
      </c>
      <c r="L11703" t="s">
        <v>61</v>
      </c>
      <c r="M11703" t="s">
        <v>64</v>
      </c>
      <c r="N11703" t="s">
        <v>20708</v>
      </c>
      <c r="O11703" t="s">
        <v>70</v>
      </c>
      <c r="P11703" s="3">
        <v>45657</v>
      </c>
      <c r="Q11703" s="4" t="s">
        <v>22408</v>
      </c>
    </row>
    <row r="11704" spans="1:17" x14ac:dyDescent="0.3">
      <c r="A11704" s="2">
        <v>2024</v>
      </c>
      <c r="B11704" s="3">
        <v>45566</v>
      </c>
      <c r="C11704" s="3">
        <v>45657</v>
      </c>
      <c r="D11704" t="s">
        <v>56</v>
      </c>
      <c r="E11704" t="s">
        <v>91</v>
      </c>
      <c r="F11704" t="s">
        <v>110</v>
      </c>
      <c r="G11704" t="s">
        <v>110</v>
      </c>
      <c r="H11704" t="s">
        <v>145</v>
      </c>
      <c r="I11704" t="s">
        <v>8830</v>
      </c>
      <c r="J11704" t="s">
        <v>1613</v>
      </c>
      <c r="K11704" t="s">
        <v>96</v>
      </c>
      <c r="L11704" t="s">
        <v>61</v>
      </c>
      <c r="M11704" t="s">
        <v>64</v>
      </c>
      <c r="N11704" t="s">
        <v>20709</v>
      </c>
      <c r="O11704" t="s">
        <v>70</v>
      </c>
      <c r="P11704" s="3">
        <v>45657</v>
      </c>
      <c r="Q11704" s="4" t="s">
        <v>22408</v>
      </c>
    </row>
    <row r="11705" spans="1:17" x14ac:dyDescent="0.3">
      <c r="A11705" s="2">
        <v>2024</v>
      </c>
      <c r="B11705" s="3">
        <v>45566</v>
      </c>
      <c r="C11705" s="3">
        <v>45657</v>
      </c>
      <c r="D11705" t="s">
        <v>56</v>
      </c>
      <c r="E11705" t="s">
        <v>91</v>
      </c>
      <c r="F11705" t="s">
        <v>110</v>
      </c>
      <c r="G11705" t="s">
        <v>110</v>
      </c>
      <c r="H11705" t="s">
        <v>67</v>
      </c>
      <c r="I11705" t="s">
        <v>1198</v>
      </c>
      <c r="J11705" t="s">
        <v>365</v>
      </c>
      <c r="K11705" t="s">
        <v>167</v>
      </c>
      <c r="L11705" t="s">
        <v>61</v>
      </c>
      <c r="M11705" t="s">
        <v>64</v>
      </c>
      <c r="N11705" t="s">
        <v>20710</v>
      </c>
      <c r="O11705" t="s">
        <v>70</v>
      </c>
      <c r="P11705" s="3">
        <v>45657</v>
      </c>
      <c r="Q11705" s="4" t="s">
        <v>22408</v>
      </c>
    </row>
    <row r="11706" spans="1:17" x14ac:dyDescent="0.3">
      <c r="A11706" s="2">
        <v>2024</v>
      </c>
      <c r="B11706" s="3">
        <v>45566</v>
      </c>
      <c r="C11706" s="3">
        <v>45657</v>
      </c>
      <c r="D11706" t="s">
        <v>56</v>
      </c>
      <c r="E11706" t="s">
        <v>91</v>
      </c>
      <c r="F11706" t="s">
        <v>72</v>
      </c>
      <c r="G11706" t="s">
        <v>72</v>
      </c>
      <c r="H11706" t="s">
        <v>132</v>
      </c>
      <c r="I11706" t="s">
        <v>1519</v>
      </c>
      <c r="J11706" t="s">
        <v>129</v>
      </c>
      <c r="K11706" t="s">
        <v>1453</v>
      </c>
      <c r="L11706" t="s">
        <v>61</v>
      </c>
      <c r="M11706" t="s">
        <v>64</v>
      </c>
      <c r="N11706" t="s">
        <v>20711</v>
      </c>
      <c r="O11706" t="s">
        <v>70</v>
      </c>
      <c r="P11706" s="3">
        <v>45657</v>
      </c>
      <c r="Q11706" s="4" t="s">
        <v>22408</v>
      </c>
    </row>
    <row r="11707" spans="1:17" x14ac:dyDescent="0.3">
      <c r="A11707" s="2">
        <v>2024</v>
      </c>
      <c r="B11707" s="3">
        <v>45566</v>
      </c>
      <c r="C11707" s="3">
        <v>45657</v>
      </c>
      <c r="D11707" t="s">
        <v>56</v>
      </c>
      <c r="E11707" t="s">
        <v>91</v>
      </c>
      <c r="F11707" t="s">
        <v>72</v>
      </c>
      <c r="G11707" t="s">
        <v>72</v>
      </c>
      <c r="H11707" t="s">
        <v>77</v>
      </c>
      <c r="I11707" t="s">
        <v>890</v>
      </c>
      <c r="J11707" t="s">
        <v>112</v>
      </c>
      <c r="K11707" t="s">
        <v>285</v>
      </c>
      <c r="L11707" t="s">
        <v>60</v>
      </c>
      <c r="M11707" t="s">
        <v>64</v>
      </c>
      <c r="N11707" t="s">
        <v>20712</v>
      </c>
      <c r="O11707" t="s">
        <v>70</v>
      </c>
      <c r="P11707" s="3">
        <v>45657</v>
      </c>
      <c r="Q11707" s="4" t="s">
        <v>22408</v>
      </c>
    </row>
    <row r="11708" spans="1:17" x14ac:dyDescent="0.3">
      <c r="A11708" s="2">
        <v>2024</v>
      </c>
      <c r="B11708" s="3">
        <v>45566</v>
      </c>
      <c r="C11708" s="3">
        <v>45657</v>
      </c>
      <c r="D11708" t="s">
        <v>56</v>
      </c>
      <c r="E11708" t="s">
        <v>91</v>
      </c>
      <c r="F11708" t="s">
        <v>72</v>
      </c>
      <c r="G11708" t="s">
        <v>72</v>
      </c>
      <c r="H11708" t="s">
        <v>419</v>
      </c>
      <c r="I11708" t="s">
        <v>196</v>
      </c>
      <c r="J11708" t="s">
        <v>3868</v>
      </c>
      <c r="K11708" t="s">
        <v>301</v>
      </c>
      <c r="L11708" t="s">
        <v>60</v>
      </c>
      <c r="M11708" t="s">
        <v>64</v>
      </c>
      <c r="N11708" t="s">
        <v>20713</v>
      </c>
      <c r="O11708" t="s">
        <v>70</v>
      </c>
      <c r="P11708" s="3">
        <v>45657</v>
      </c>
      <c r="Q11708" s="4" t="s">
        <v>22408</v>
      </c>
    </row>
    <row r="11709" spans="1:17" x14ac:dyDescent="0.3">
      <c r="A11709" s="2">
        <v>2024</v>
      </c>
      <c r="B11709" s="3">
        <v>45566</v>
      </c>
      <c r="C11709" s="3">
        <v>45657</v>
      </c>
      <c r="D11709" t="s">
        <v>56</v>
      </c>
      <c r="E11709" t="s">
        <v>91</v>
      </c>
      <c r="F11709" t="s">
        <v>110</v>
      </c>
      <c r="G11709" t="s">
        <v>110</v>
      </c>
      <c r="H11709" t="s">
        <v>145</v>
      </c>
      <c r="I11709" t="s">
        <v>671</v>
      </c>
      <c r="J11709" t="s">
        <v>323</v>
      </c>
      <c r="K11709" t="s">
        <v>396</v>
      </c>
      <c r="L11709" t="s">
        <v>61</v>
      </c>
      <c r="M11709" t="s">
        <v>64</v>
      </c>
      <c r="N11709" t="s">
        <v>20714</v>
      </c>
      <c r="O11709" t="s">
        <v>70</v>
      </c>
      <c r="P11709" s="3">
        <v>45657</v>
      </c>
      <c r="Q11709" s="4" t="s">
        <v>22408</v>
      </c>
    </row>
    <row r="11710" spans="1:17" x14ac:dyDescent="0.3">
      <c r="A11710" s="2">
        <v>2024</v>
      </c>
      <c r="B11710" s="3">
        <v>45566</v>
      </c>
      <c r="C11710" s="3">
        <v>45657</v>
      </c>
      <c r="D11710" t="s">
        <v>56</v>
      </c>
      <c r="E11710" t="s">
        <v>91</v>
      </c>
      <c r="F11710" t="s">
        <v>110</v>
      </c>
      <c r="G11710" t="s">
        <v>110</v>
      </c>
      <c r="H11710" t="s">
        <v>145</v>
      </c>
      <c r="I11710" t="s">
        <v>2993</v>
      </c>
      <c r="J11710" t="s">
        <v>417</v>
      </c>
      <c r="K11710" t="s">
        <v>126</v>
      </c>
      <c r="L11710" t="s">
        <v>60</v>
      </c>
      <c r="M11710" t="s">
        <v>64</v>
      </c>
      <c r="N11710" t="s">
        <v>20715</v>
      </c>
      <c r="O11710" t="s">
        <v>70</v>
      </c>
      <c r="P11710" s="3">
        <v>45657</v>
      </c>
      <c r="Q11710" s="4" t="s">
        <v>22408</v>
      </c>
    </row>
    <row r="11711" spans="1:17" x14ac:dyDescent="0.3">
      <c r="A11711" s="2">
        <v>2024</v>
      </c>
      <c r="B11711" s="3">
        <v>45566</v>
      </c>
      <c r="C11711" s="3">
        <v>45657</v>
      </c>
      <c r="D11711" t="s">
        <v>56</v>
      </c>
      <c r="E11711" t="s">
        <v>91</v>
      </c>
      <c r="F11711" t="s">
        <v>110</v>
      </c>
      <c r="G11711" t="s">
        <v>110</v>
      </c>
      <c r="H11711" t="s">
        <v>73</v>
      </c>
      <c r="I11711" t="s">
        <v>829</v>
      </c>
      <c r="J11711" t="s">
        <v>159</v>
      </c>
      <c r="K11711" t="s">
        <v>140</v>
      </c>
      <c r="L11711" t="s">
        <v>61</v>
      </c>
      <c r="M11711" t="s">
        <v>64</v>
      </c>
      <c r="N11711" t="s">
        <v>20716</v>
      </c>
      <c r="O11711" t="s">
        <v>70</v>
      </c>
      <c r="P11711" s="3">
        <v>45657</v>
      </c>
      <c r="Q11711" s="4" t="s">
        <v>22408</v>
      </c>
    </row>
    <row r="11712" spans="1:17" x14ac:dyDescent="0.3">
      <c r="A11712" s="2">
        <v>2024</v>
      </c>
      <c r="B11712" s="3">
        <v>45566</v>
      </c>
      <c r="C11712" s="3">
        <v>45657</v>
      </c>
      <c r="D11712" t="s">
        <v>56</v>
      </c>
      <c r="E11712" t="s">
        <v>130</v>
      </c>
      <c r="F11712" t="s">
        <v>131</v>
      </c>
      <c r="G11712" t="s">
        <v>131</v>
      </c>
      <c r="H11712" t="s">
        <v>107</v>
      </c>
      <c r="I11712" t="s">
        <v>3427</v>
      </c>
      <c r="J11712" t="s">
        <v>112</v>
      </c>
      <c r="K11712" t="s">
        <v>368</v>
      </c>
      <c r="L11712" t="s">
        <v>61</v>
      </c>
      <c r="M11712" t="s">
        <v>64</v>
      </c>
      <c r="N11712" t="s">
        <v>20717</v>
      </c>
      <c r="O11712" t="s">
        <v>70</v>
      </c>
      <c r="P11712" s="3">
        <v>45657</v>
      </c>
      <c r="Q11712" s="4" t="s">
        <v>22408</v>
      </c>
    </row>
    <row r="11713" spans="1:17" x14ac:dyDescent="0.3">
      <c r="A11713" s="2">
        <v>2024</v>
      </c>
      <c r="B11713" s="3">
        <v>45566</v>
      </c>
      <c r="C11713" s="3">
        <v>45657</v>
      </c>
      <c r="D11713" t="s">
        <v>56</v>
      </c>
      <c r="E11713" t="s">
        <v>91</v>
      </c>
      <c r="F11713" t="s">
        <v>72</v>
      </c>
      <c r="G11713" t="s">
        <v>72</v>
      </c>
      <c r="H11713" t="s">
        <v>163</v>
      </c>
      <c r="I11713" t="s">
        <v>8831</v>
      </c>
      <c r="J11713" t="s">
        <v>227</v>
      </c>
      <c r="K11713" t="s">
        <v>665</v>
      </c>
      <c r="L11713" t="s">
        <v>61</v>
      </c>
      <c r="M11713" t="s">
        <v>64</v>
      </c>
      <c r="N11713" t="s">
        <v>20718</v>
      </c>
      <c r="O11713" t="s">
        <v>70</v>
      </c>
      <c r="P11713" s="3">
        <v>45657</v>
      </c>
      <c r="Q11713" s="4" t="s">
        <v>22408</v>
      </c>
    </row>
    <row r="11714" spans="1:17" x14ac:dyDescent="0.3">
      <c r="A11714" s="2">
        <v>2024</v>
      </c>
      <c r="B11714" s="3">
        <v>45566</v>
      </c>
      <c r="C11714" s="3">
        <v>45657</v>
      </c>
      <c r="D11714" t="s">
        <v>56</v>
      </c>
      <c r="E11714" t="s">
        <v>91</v>
      </c>
      <c r="F11714" t="s">
        <v>72</v>
      </c>
      <c r="G11714" t="s">
        <v>72</v>
      </c>
      <c r="H11714" t="s">
        <v>132</v>
      </c>
      <c r="I11714" t="s">
        <v>508</v>
      </c>
      <c r="J11714" t="s">
        <v>187</v>
      </c>
      <c r="K11714" t="s">
        <v>1609</v>
      </c>
      <c r="L11714" t="s">
        <v>61</v>
      </c>
      <c r="M11714" t="s">
        <v>64</v>
      </c>
      <c r="N11714" t="s">
        <v>20719</v>
      </c>
      <c r="O11714" t="s">
        <v>70</v>
      </c>
      <c r="P11714" s="3">
        <v>45657</v>
      </c>
      <c r="Q11714" s="4" t="s">
        <v>22408</v>
      </c>
    </row>
    <row r="11715" spans="1:17" x14ac:dyDescent="0.3">
      <c r="A11715" s="2">
        <v>2024</v>
      </c>
      <c r="B11715" s="3">
        <v>45566</v>
      </c>
      <c r="C11715" s="3">
        <v>45657</v>
      </c>
      <c r="D11715" t="s">
        <v>56</v>
      </c>
      <c r="E11715" t="s">
        <v>91</v>
      </c>
      <c r="F11715" t="s">
        <v>72</v>
      </c>
      <c r="G11715" t="s">
        <v>72</v>
      </c>
      <c r="H11715" t="s">
        <v>111</v>
      </c>
      <c r="I11715" t="s">
        <v>3093</v>
      </c>
      <c r="J11715" t="s">
        <v>885</v>
      </c>
      <c r="K11715" t="s">
        <v>5279</v>
      </c>
      <c r="L11715" t="s">
        <v>61</v>
      </c>
      <c r="M11715" t="s">
        <v>64</v>
      </c>
      <c r="N11715" t="s">
        <v>20720</v>
      </c>
      <c r="O11715" t="s">
        <v>70</v>
      </c>
      <c r="P11715" s="3">
        <v>45657</v>
      </c>
      <c r="Q11715" s="4" t="s">
        <v>22408</v>
      </c>
    </row>
    <row r="11716" spans="1:17" x14ac:dyDescent="0.3">
      <c r="A11716" s="2">
        <v>2024</v>
      </c>
      <c r="B11716" s="3">
        <v>45566</v>
      </c>
      <c r="C11716" s="3">
        <v>45657</v>
      </c>
      <c r="D11716" t="s">
        <v>56</v>
      </c>
      <c r="E11716" t="s">
        <v>91</v>
      </c>
      <c r="F11716" t="s">
        <v>110</v>
      </c>
      <c r="G11716" t="s">
        <v>110</v>
      </c>
      <c r="H11716" t="s">
        <v>73</v>
      </c>
      <c r="I11716" t="s">
        <v>321</v>
      </c>
      <c r="J11716" t="s">
        <v>1054</v>
      </c>
      <c r="K11716" t="s">
        <v>722</v>
      </c>
      <c r="L11716" t="s">
        <v>61</v>
      </c>
      <c r="M11716" t="s">
        <v>64</v>
      </c>
      <c r="N11716" t="s">
        <v>20721</v>
      </c>
      <c r="O11716" t="s">
        <v>70</v>
      </c>
      <c r="P11716" s="3">
        <v>45657</v>
      </c>
      <c r="Q11716" s="4" t="s">
        <v>22408</v>
      </c>
    </row>
    <row r="11717" spans="1:17" x14ac:dyDescent="0.3">
      <c r="A11717" s="2">
        <v>2024</v>
      </c>
      <c r="B11717" s="3">
        <v>45566</v>
      </c>
      <c r="C11717" s="3">
        <v>45657</v>
      </c>
      <c r="D11717" t="s">
        <v>56</v>
      </c>
      <c r="E11717" t="s">
        <v>91</v>
      </c>
      <c r="F11717" t="s">
        <v>110</v>
      </c>
      <c r="G11717" t="s">
        <v>110</v>
      </c>
      <c r="H11717" t="s">
        <v>77</v>
      </c>
      <c r="I11717" t="s">
        <v>133</v>
      </c>
      <c r="J11717" t="s">
        <v>1618</v>
      </c>
      <c r="K11717" t="s">
        <v>966</v>
      </c>
      <c r="L11717" t="s">
        <v>61</v>
      </c>
      <c r="M11717" t="s">
        <v>64</v>
      </c>
      <c r="N11717" t="s">
        <v>20722</v>
      </c>
      <c r="O11717" t="s">
        <v>70</v>
      </c>
      <c r="P11717" s="3">
        <v>45657</v>
      </c>
      <c r="Q11717" s="4" t="s">
        <v>22408</v>
      </c>
    </row>
    <row r="11718" spans="1:17" x14ac:dyDescent="0.3">
      <c r="A11718" s="2">
        <v>2024</v>
      </c>
      <c r="B11718" s="3">
        <v>45566</v>
      </c>
      <c r="C11718" s="3">
        <v>45657</v>
      </c>
      <c r="D11718" t="s">
        <v>56</v>
      </c>
      <c r="E11718" t="s">
        <v>91</v>
      </c>
      <c r="F11718" t="s">
        <v>110</v>
      </c>
      <c r="G11718" t="s">
        <v>110</v>
      </c>
      <c r="H11718" t="s">
        <v>145</v>
      </c>
      <c r="I11718" t="s">
        <v>2297</v>
      </c>
      <c r="J11718" t="s">
        <v>1009</v>
      </c>
      <c r="K11718" t="s">
        <v>619</v>
      </c>
      <c r="L11718" t="s">
        <v>61</v>
      </c>
      <c r="M11718" t="s">
        <v>64</v>
      </c>
      <c r="N11718" t="s">
        <v>20723</v>
      </c>
      <c r="O11718" t="s">
        <v>70</v>
      </c>
      <c r="P11718" s="3">
        <v>45657</v>
      </c>
      <c r="Q11718" s="4" t="s">
        <v>22408</v>
      </c>
    </row>
    <row r="11719" spans="1:17" x14ac:dyDescent="0.3">
      <c r="A11719" s="2">
        <v>2024</v>
      </c>
      <c r="B11719" s="3">
        <v>45566</v>
      </c>
      <c r="C11719" s="3">
        <v>45657</v>
      </c>
      <c r="D11719" t="s">
        <v>56</v>
      </c>
      <c r="E11719" t="s">
        <v>221</v>
      </c>
      <c r="F11719" t="s">
        <v>222</v>
      </c>
      <c r="G11719" t="s">
        <v>222</v>
      </c>
      <c r="H11719" t="s">
        <v>107</v>
      </c>
      <c r="I11719" t="s">
        <v>1145</v>
      </c>
      <c r="J11719" t="s">
        <v>129</v>
      </c>
      <c r="K11719" t="s">
        <v>248</v>
      </c>
      <c r="L11719" t="s">
        <v>60</v>
      </c>
      <c r="M11719" t="s">
        <v>64</v>
      </c>
      <c r="N11719" t="s">
        <v>20724</v>
      </c>
      <c r="O11719" t="s">
        <v>70</v>
      </c>
      <c r="P11719" s="3">
        <v>45657</v>
      </c>
      <c r="Q11719" s="4" t="s">
        <v>22408</v>
      </c>
    </row>
    <row r="11720" spans="1:17" x14ac:dyDescent="0.3">
      <c r="A11720" s="2">
        <v>2024</v>
      </c>
      <c r="B11720" s="3">
        <v>45566</v>
      </c>
      <c r="C11720" s="3">
        <v>45657</v>
      </c>
      <c r="D11720" t="s">
        <v>56</v>
      </c>
      <c r="E11720" t="s">
        <v>91</v>
      </c>
      <c r="F11720" t="s">
        <v>72</v>
      </c>
      <c r="G11720" t="s">
        <v>72</v>
      </c>
      <c r="H11720" t="s">
        <v>419</v>
      </c>
      <c r="I11720" t="s">
        <v>226</v>
      </c>
      <c r="J11720" t="s">
        <v>797</v>
      </c>
      <c r="K11720" t="s">
        <v>798</v>
      </c>
      <c r="L11720" t="s">
        <v>61</v>
      </c>
      <c r="M11720" t="s">
        <v>64</v>
      </c>
      <c r="N11720" t="s">
        <v>20725</v>
      </c>
      <c r="O11720" t="s">
        <v>70</v>
      </c>
      <c r="P11720" s="3">
        <v>45657</v>
      </c>
      <c r="Q11720" s="4" t="s">
        <v>22408</v>
      </c>
    </row>
    <row r="11721" spans="1:17" x14ac:dyDescent="0.3">
      <c r="A11721" s="2">
        <v>2024</v>
      </c>
      <c r="B11721" s="3">
        <v>45566</v>
      </c>
      <c r="C11721" s="3">
        <v>45657</v>
      </c>
      <c r="D11721" t="s">
        <v>56</v>
      </c>
      <c r="E11721" t="s">
        <v>91</v>
      </c>
      <c r="F11721" t="s">
        <v>110</v>
      </c>
      <c r="G11721" t="s">
        <v>110</v>
      </c>
      <c r="H11721" t="s">
        <v>73</v>
      </c>
      <c r="I11721" t="s">
        <v>3435</v>
      </c>
      <c r="J11721" t="s">
        <v>79</v>
      </c>
      <c r="K11721" t="s">
        <v>1609</v>
      </c>
      <c r="L11721" t="s">
        <v>61</v>
      </c>
      <c r="M11721" t="s">
        <v>64</v>
      </c>
      <c r="N11721" t="s">
        <v>20726</v>
      </c>
      <c r="O11721" t="s">
        <v>70</v>
      </c>
      <c r="P11721" s="3">
        <v>45657</v>
      </c>
      <c r="Q11721" s="4" t="s">
        <v>22408</v>
      </c>
    </row>
    <row r="11722" spans="1:17" x14ac:dyDescent="0.3">
      <c r="A11722" s="2">
        <v>2024</v>
      </c>
      <c r="B11722" s="3">
        <v>45566</v>
      </c>
      <c r="C11722" s="3">
        <v>45657</v>
      </c>
      <c r="D11722" t="s">
        <v>56</v>
      </c>
      <c r="E11722" t="s">
        <v>221</v>
      </c>
      <c r="F11722" t="s">
        <v>222</v>
      </c>
      <c r="G11722" t="s">
        <v>222</v>
      </c>
      <c r="H11722" t="s">
        <v>163</v>
      </c>
      <c r="I11722" t="s">
        <v>8832</v>
      </c>
      <c r="J11722" t="s">
        <v>123</v>
      </c>
      <c r="K11722" t="s">
        <v>1121</v>
      </c>
      <c r="L11722" t="s">
        <v>60</v>
      </c>
      <c r="M11722" t="s">
        <v>64</v>
      </c>
      <c r="N11722" t="s">
        <v>20727</v>
      </c>
      <c r="O11722" t="s">
        <v>70</v>
      </c>
      <c r="P11722" s="3">
        <v>45657</v>
      </c>
      <c r="Q11722" s="4" t="s">
        <v>22408</v>
      </c>
    </row>
    <row r="11723" spans="1:17" x14ac:dyDescent="0.3">
      <c r="A11723" s="2">
        <v>2024</v>
      </c>
      <c r="B11723" s="3">
        <v>45566</v>
      </c>
      <c r="C11723" s="3">
        <v>45657</v>
      </c>
      <c r="D11723" t="s">
        <v>56</v>
      </c>
      <c r="E11723" t="s">
        <v>91</v>
      </c>
      <c r="F11723" t="s">
        <v>110</v>
      </c>
      <c r="G11723" t="s">
        <v>110</v>
      </c>
      <c r="H11723" t="s">
        <v>107</v>
      </c>
      <c r="I11723" t="s">
        <v>2937</v>
      </c>
      <c r="J11723" t="s">
        <v>239</v>
      </c>
      <c r="K11723" t="s">
        <v>1188</v>
      </c>
      <c r="L11723" t="s">
        <v>61</v>
      </c>
      <c r="M11723" t="s">
        <v>64</v>
      </c>
      <c r="N11723" t="s">
        <v>20728</v>
      </c>
      <c r="O11723" t="s">
        <v>70</v>
      </c>
      <c r="P11723" s="3">
        <v>45657</v>
      </c>
      <c r="Q11723" s="4" t="s">
        <v>22408</v>
      </c>
    </row>
    <row r="11724" spans="1:17" x14ac:dyDescent="0.3">
      <c r="A11724" s="2">
        <v>2024</v>
      </c>
      <c r="B11724" s="3">
        <v>45566</v>
      </c>
      <c r="C11724" s="3">
        <v>45657</v>
      </c>
      <c r="D11724" t="s">
        <v>56</v>
      </c>
      <c r="E11724" t="s">
        <v>91</v>
      </c>
      <c r="F11724" t="s">
        <v>110</v>
      </c>
      <c r="G11724" t="s">
        <v>110</v>
      </c>
      <c r="H11724" t="s">
        <v>132</v>
      </c>
      <c r="I11724" t="s">
        <v>3090</v>
      </c>
      <c r="J11724" t="s">
        <v>95</v>
      </c>
      <c r="K11724" t="s">
        <v>140</v>
      </c>
      <c r="L11724" t="s">
        <v>61</v>
      </c>
      <c r="M11724" t="s">
        <v>64</v>
      </c>
      <c r="N11724" t="s">
        <v>20729</v>
      </c>
      <c r="O11724" t="s">
        <v>70</v>
      </c>
      <c r="P11724" s="3">
        <v>45657</v>
      </c>
      <c r="Q11724" s="4" t="s">
        <v>22408</v>
      </c>
    </row>
    <row r="11725" spans="1:17" x14ac:dyDescent="0.3">
      <c r="A11725" s="2">
        <v>2024</v>
      </c>
      <c r="B11725" s="3">
        <v>45566</v>
      </c>
      <c r="C11725" s="3">
        <v>45657</v>
      </c>
      <c r="D11725" t="s">
        <v>56</v>
      </c>
      <c r="E11725" t="s">
        <v>221</v>
      </c>
      <c r="F11725" t="s">
        <v>222</v>
      </c>
      <c r="G11725" t="s">
        <v>222</v>
      </c>
      <c r="H11725" t="s">
        <v>145</v>
      </c>
      <c r="I11725" t="s">
        <v>8833</v>
      </c>
      <c r="J11725" t="s">
        <v>197</v>
      </c>
      <c r="K11725" t="s">
        <v>252</v>
      </c>
      <c r="L11725" t="s">
        <v>60</v>
      </c>
      <c r="M11725" t="s">
        <v>64</v>
      </c>
      <c r="N11725" t="s">
        <v>20730</v>
      </c>
      <c r="O11725" t="s">
        <v>70</v>
      </c>
      <c r="P11725" s="3">
        <v>45657</v>
      </c>
      <c r="Q11725" s="4" t="s">
        <v>22408</v>
      </c>
    </row>
    <row r="11726" spans="1:17" x14ac:dyDescent="0.3">
      <c r="A11726" s="2">
        <v>2024</v>
      </c>
      <c r="B11726" s="3">
        <v>45566</v>
      </c>
      <c r="C11726" s="3">
        <v>45657</v>
      </c>
      <c r="D11726" t="s">
        <v>56</v>
      </c>
      <c r="E11726" t="s">
        <v>91</v>
      </c>
      <c r="F11726" t="s">
        <v>72</v>
      </c>
      <c r="G11726" t="s">
        <v>72</v>
      </c>
      <c r="H11726" t="s">
        <v>132</v>
      </c>
      <c r="I11726" t="s">
        <v>2480</v>
      </c>
      <c r="J11726" t="s">
        <v>485</v>
      </c>
      <c r="K11726" t="s">
        <v>312</v>
      </c>
      <c r="L11726" t="s">
        <v>60</v>
      </c>
      <c r="M11726" t="s">
        <v>64</v>
      </c>
      <c r="N11726" t="s">
        <v>20731</v>
      </c>
      <c r="O11726" t="s">
        <v>70</v>
      </c>
      <c r="P11726" s="3">
        <v>45657</v>
      </c>
      <c r="Q11726" s="4" t="s">
        <v>22408</v>
      </c>
    </row>
    <row r="11727" spans="1:17" x14ac:dyDescent="0.3">
      <c r="A11727" s="2">
        <v>2024</v>
      </c>
      <c r="B11727" s="3">
        <v>45566</v>
      </c>
      <c r="C11727" s="3">
        <v>45657</v>
      </c>
      <c r="D11727" t="s">
        <v>56</v>
      </c>
      <c r="E11727" t="s">
        <v>91</v>
      </c>
      <c r="F11727" t="s">
        <v>110</v>
      </c>
      <c r="G11727" t="s">
        <v>110</v>
      </c>
      <c r="H11727" t="s">
        <v>67</v>
      </c>
      <c r="I11727" t="s">
        <v>2987</v>
      </c>
      <c r="J11727" t="s">
        <v>80</v>
      </c>
      <c r="K11727" t="s">
        <v>2988</v>
      </c>
      <c r="L11727" t="s">
        <v>61</v>
      </c>
      <c r="M11727" t="s">
        <v>64</v>
      </c>
      <c r="N11727" t="s">
        <v>20732</v>
      </c>
      <c r="O11727" t="s">
        <v>70</v>
      </c>
      <c r="P11727" s="3">
        <v>45657</v>
      </c>
      <c r="Q11727" s="4" t="s">
        <v>22408</v>
      </c>
    </row>
    <row r="11728" spans="1:17" x14ac:dyDescent="0.3">
      <c r="A11728" s="2">
        <v>2024</v>
      </c>
      <c r="B11728" s="3">
        <v>45566</v>
      </c>
      <c r="C11728" s="3">
        <v>45657</v>
      </c>
      <c r="D11728" t="s">
        <v>56</v>
      </c>
      <c r="E11728" t="s">
        <v>91</v>
      </c>
      <c r="F11728" t="s">
        <v>72</v>
      </c>
      <c r="G11728" t="s">
        <v>72</v>
      </c>
      <c r="H11728" t="s">
        <v>107</v>
      </c>
      <c r="I11728" t="s">
        <v>2706</v>
      </c>
      <c r="J11728" t="s">
        <v>112</v>
      </c>
      <c r="K11728" t="s">
        <v>969</v>
      </c>
      <c r="L11728" t="s">
        <v>61</v>
      </c>
      <c r="M11728" t="s">
        <v>64</v>
      </c>
      <c r="N11728" t="s">
        <v>20733</v>
      </c>
      <c r="O11728" t="s">
        <v>70</v>
      </c>
      <c r="P11728" s="3">
        <v>45657</v>
      </c>
      <c r="Q11728" s="4" t="s">
        <v>22408</v>
      </c>
    </row>
    <row r="11729" spans="1:17" x14ac:dyDescent="0.3">
      <c r="A11729" s="2">
        <v>2024</v>
      </c>
      <c r="B11729" s="3">
        <v>45566</v>
      </c>
      <c r="C11729" s="3">
        <v>45657</v>
      </c>
      <c r="D11729" t="s">
        <v>56</v>
      </c>
      <c r="E11729" t="s">
        <v>91</v>
      </c>
      <c r="F11729" t="s">
        <v>110</v>
      </c>
      <c r="G11729" t="s">
        <v>110</v>
      </c>
      <c r="H11729" t="s">
        <v>145</v>
      </c>
      <c r="I11729" t="s">
        <v>1951</v>
      </c>
      <c r="J11729" t="s">
        <v>1952</v>
      </c>
      <c r="K11729" t="s">
        <v>197</v>
      </c>
      <c r="L11729" t="s">
        <v>61</v>
      </c>
      <c r="M11729" t="s">
        <v>64</v>
      </c>
      <c r="N11729" t="s">
        <v>20734</v>
      </c>
      <c r="O11729" t="s">
        <v>70</v>
      </c>
      <c r="P11729" s="3">
        <v>45657</v>
      </c>
      <c r="Q11729" s="4" t="s">
        <v>22408</v>
      </c>
    </row>
    <row r="11730" spans="1:17" x14ac:dyDescent="0.3">
      <c r="A11730" s="2">
        <v>2024</v>
      </c>
      <c r="B11730" s="3">
        <v>45566</v>
      </c>
      <c r="C11730" s="3">
        <v>45657</v>
      </c>
      <c r="D11730" t="s">
        <v>56</v>
      </c>
      <c r="E11730" t="s">
        <v>91</v>
      </c>
      <c r="F11730" t="s">
        <v>110</v>
      </c>
      <c r="G11730" t="s">
        <v>110</v>
      </c>
      <c r="H11730" t="s">
        <v>107</v>
      </c>
      <c r="I11730" t="s">
        <v>7296</v>
      </c>
      <c r="J11730" t="s">
        <v>248</v>
      </c>
      <c r="K11730" t="s">
        <v>177</v>
      </c>
      <c r="L11730" t="s">
        <v>60</v>
      </c>
      <c r="M11730" t="s">
        <v>64</v>
      </c>
      <c r="N11730" t="s">
        <v>20735</v>
      </c>
      <c r="O11730" t="s">
        <v>70</v>
      </c>
      <c r="P11730" s="3">
        <v>45657</v>
      </c>
      <c r="Q11730" s="4" t="s">
        <v>22408</v>
      </c>
    </row>
    <row r="11731" spans="1:17" x14ac:dyDescent="0.3">
      <c r="A11731" s="2">
        <v>2024</v>
      </c>
      <c r="B11731" s="3">
        <v>45566</v>
      </c>
      <c r="C11731" s="3">
        <v>45657</v>
      </c>
      <c r="D11731" t="s">
        <v>56</v>
      </c>
      <c r="E11731" t="s">
        <v>91</v>
      </c>
      <c r="F11731" t="s">
        <v>72</v>
      </c>
      <c r="G11731" t="s">
        <v>72</v>
      </c>
      <c r="H11731" t="s">
        <v>132</v>
      </c>
      <c r="I11731" t="s">
        <v>844</v>
      </c>
      <c r="J11731" t="s">
        <v>140</v>
      </c>
      <c r="K11731" t="s">
        <v>85</v>
      </c>
      <c r="L11731" t="s">
        <v>61</v>
      </c>
      <c r="M11731" t="s">
        <v>64</v>
      </c>
      <c r="N11731" t="s">
        <v>20736</v>
      </c>
      <c r="O11731" t="s">
        <v>70</v>
      </c>
      <c r="P11731" s="3">
        <v>45657</v>
      </c>
      <c r="Q11731" s="4" t="s">
        <v>22408</v>
      </c>
    </row>
    <row r="11732" spans="1:17" x14ac:dyDescent="0.3">
      <c r="A11732" s="2">
        <v>2024</v>
      </c>
      <c r="B11732" s="3">
        <v>45566</v>
      </c>
      <c r="C11732" s="3">
        <v>45657</v>
      </c>
      <c r="D11732" t="s">
        <v>56</v>
      </c>
      <c r="E11732" t="s">
        <v>91</v>
      </c>
      <c r="F11732" t="s">
        <v>72</v>
      </c>
      <c r="G11732" t="s">
        <v>72</v>
      </c>
      <c r="H11732" t="s">
        <v>67</v>
      </c>
      <c r="I11732" t="s">
        <v>2520</v>
      </c>
      <c r="J11732" t="s">
        <v>109</v>
      </c>
      <c r="K11732" t="s">
        <v>194</v>
      </c>
      <c r="L11732" t="s">
        <v>61</v>
      </c>
      <c r="M11732" t="s">
        <v>64</v>
      </c>
      <c r="N11732" t="s">
        <v>20737</v>
      </c>
      <c r="O11732" t="s">
        <v>70</v>
      </c>
      <c r="P11732" s="3">
        <v>45657</v>
      </c>
      <c r="Q11732" s="4" t="s">
        <v>22408</v>
      </c>
    </row>
    <row r="11733" spans="1:17" x14ac:dyDescent="0.3">
      <c r="A11733" s="2">
        <v>2024</v>
      </c>
      <c r="B11733" s="3">
        <v>45566</v>
      </c>
      <c r="C11733" s="3">
        <v>45657</v>
      </c>
      <c r="D11733" t="s">
        <v>56</v>
      </c>
      <c r="E11733" t="s">
        <v>91</v>
      </c>
      <c r="F11733" t="s">
        <v>72</v>
      </c>
      <c r="G11733" t="s">
        <v>72</v>
      </c>
      <c r="H11733" t="s">
        <v>163</v>
      </c>
      <c r="I11733" t="s">
        <v>578</v>
      </c>
      <c r="J11733" t="s">
        <v>298</v>
      </c>
      <c r="K11733" t="s">
        <v>1009</v>
      </c>
      <c r="L11733" t="s">
        <v>60</v>
      </c>
      <c r="M11733" t="s">
        <v>64</v>
      </c>
      <c r="N11733" t="s">
        <v>20738</v>
      </c>
      <c r="O11733" t="s">
        <v>70</v>
      </c>
      <c r="P11733" s="3">
        <v>45657</v>
      </c>
      <c r="Q11733" s="4" t="s">
        <v>22408</v>
      </c>
    </row>
    <row r="11734" spans="1:17" x14ac:dyDescent="0.3">
      <c r="A11734" s="2">
        <v>2024</v>
      </c>
      <c r="B11734" s="3">
        <v>45566</v>
      </c>
      <c r="C11734" s="3">
        <v>45657</v>
      </c>
      <c r="D11734" t="s">
        <v>56</v>
      </c>
      <c r="E11734" t="s">
        <v>91</v>
      </c>
      <c r="F11734" t="s">
        <v>110</v>
      </c>
      <c r="G11734" t="s">
        <v>110</v>
      </c>
      <c r="H11734" t="s">
        <v>107</v>
      </c>
      <c r="I11734" t="s">
        <v>1586</v>
      </c>
      <c r="J11734" t="s">
        <v>181</v>
      </c>
      <c r="K11734" t="s">
        <v>1331</v>
      </c>
      <c r="L11734" t="s">
        <v>61</v>
      </c>
      <c r="M11734" t="s">
        <v>64</v>
      </c>
      <c r="N11734" t="s">
        <v>20739</v>
      </c>
      <c r="O11734" t="s">
        <v>70</v>
      </c>
      <c r="P11734" s="3">
        <v>45657</v>
      </c>
      <c r="Q11734" s="4" t="s">
        <v>22408</v>
      </c>
    </row>
    <row r="11735" spans="1:17" x14ac:dyDescent="0.3">
      <c r="A11735" s="2">
        <v>2024</v>
      </c>
      <c r="B11735" s="3">
        <v>45566</v>
      </c>
      <c r="C11735" s="3">
        <v>45657</v>
      </c>
      <c r="D11735" t="s">
        <v>56</v>
      </c>
      <c r="E11735" t="s">
        <v>91</v>
      </c>
      <c r="F11735" t="s">
        <v>110</v>
      </c>
      <c r="G11735" t="s">
        <v>110</v>
      </c>
      <c r="H11735" t="s">
        <v>73</v>
      </c>
      <c r="I11735" t="s">
        <v>78</v>
      </c>
      <c r="J11735" t="s">
        <v>341</v>
      </c>
      <c r="K11735" t="s">
        <v>3251</v>
      </c>
      <c r="L11735" t="s">
        <v>61</v>
      </c>
      <c r="M11735" t="s">
        <v>64</v>
      </c>
      <c r="N11735" t="s">
        <v>20740</v>
      </c>
      <c r="O11735" t="s">
        <v>70</v>
      </c>
      <c r="P11735" s="3">
        <v>45657</v>
      </c>
      <c r="Q11735" s="4" t="s">
        <v>22408</v>
      </c>
    </row>
    <row r="11736" spans="1:17" x14ac:dyDescent="0.3">
      <c r="A11736" s="2">
        <v>2024</v>
      </c>
      <c r="B11736" s="3">
        <v>45566</v>
      </c>
      <c r="C11736" s="3">
        <v>45657</v>
      </c>
      <c r="D11736" t="s">
        <v>56</v>
      </c>
      <c r="E11736" t="s">
        <v>91</v>
      </c>
      <c r="F11736" t="s">
        <v>110</v>
      </c>
      <c r="G11736" t="s">
        <v>110</v>
      </c>
      <c r="H11736" t="s">
        <v>145</v>
      </c>
      <c r="I11736" t="s">
        <v>896</v>
      </c>
      <c r="J11736" t="s">
        <v>1009</v>
      </c>
      <c r="K11736" t="s">
        <v>619</v>
      </c>
      <c r="L11736" t="s">
        <v>61</v>
      </c>
      <c r="M11736" t="s">
        <v>64</v>
      </c>
      <c r="N11736" t="s">
        <v>20741</v>
      </c>
      <c r="O11736" t="s">
        <v>70</v>
      </c>
      <c r="P11736" s="3">
        <v>45657</v>
      </c>
      <c r="Q11736" s="4" t="s">
        <v>22408</v>
      </c>
    </row>
    <row r="11737" spans="1:17" x14ac:dyDescent="0.3">
      <c r="A11737" s="2">
        <v>2024</v>
      </c>
      <c r="B11737" s="3">
        <v>45566</v>
      </c>
      <c r="C11737" s="3">
        <v>45657</v>
      </c>
      <c r="D11737" t="s">
        <v>56</v>
      </c>
      <c r="E11737" t="s">
        <v>1360</v>
      </c>
      <c r="F11737" t="s">
        <v>265</v>
      </c>
      <c r="G11737" t="s">
        <v>265</v>
      </c>
      <c r="H11737" t="s">
        <v>132</v>
      </c>
      <c r="I11737" t="s">
        <v>2156</v>
      </c>
      <c r="J11737" t="s">
        <v>129</v>
      </c>
      <c r="K11737" t="s">
        <v>453</v>
      </c>
      <c r="L11737" t="s">
        <v>60</v>
      </c>
      <c r="M11737" t="s">
        <v>62</v>
      </c>
      <c r="N11737" t="s">
        <v>20742</v>
      </c>
      <c r="O11737" t="s">
        <v>70</v>
      </c>
      <c r="P11737" s="3">
        <v>45657</v>
      </c>
      <c r="Q11737" s="4" t="s">
        <v>22408</v>
      </c>
    </row>
    <row r="11738" spans="1:17" x14ac:dyDescent="0.3">
      <c r="A11738" s="2">
        <v>2024</v>
      </c>
      <c r="B11738" s="3">
        <v>45566</v>
      </c>
      <c r="C11738" s="3">
        <v>45657</v>
      </c>
      <c r="D11738" t="s">
        <v>56</v>
      </c>
      <c r="E11738" t="s">
        <v>91</v>
      </c>
      <c r="F11738" t="s">
        <v>72</v>
      </c>
      <c r="G11738" t="s">
        <v>72</v>
      </c>
      <c r="H11738" t="s">
        <v>163</v>
      </c>
      <c r="I11738" t="s">
        <v>6245</v>
      </c>
      <c r="J11738" t="s">
        <v>194</v>
      </c>
      <c r="K11738" t="s">
        <v>8834</v>
      </c>
      <c r="L11738" t="s">
        <v>61</v>
      </c>
      <c r="M11738" t="s">
        <v>64</v>
      </c>
      <c r="N11738" t="s">
        <v>20743</v>
      </c>
      <c r="O11738" t="s">
        <v>70</v>
      </c>
      <c r="P11738" s="3">
        <v>45657</v>
      </c>
      <c r="Q11738" s="4" t="s">
        <v>22408</v>
      </c>
    </row>
    <row r="11739" spans="1:17" x14ac:dyDescent="0.3">
      <c r="A11739" s="2">
        <v>2024</v>
      </c>
      <c r="B11739" s="3">
        <v>45566</v>
      </c>
      <c r="C11739" s="3">
        <v>45657</v>
      </c>
      <c r="D11739" t="s">
        <v>56</v>
      </c>
      <c r="E11739" t="s">
        <v>91</v>
      </c>
      <c r="F11739" t="s">
        <v>110</v>
      </c>
      <c r="G11739" t="s">
        <v>110</v>
      </c>
      <c r="H11739" t="s">
        <v>73</v>
      </c>
      <c r="I11739" t="s">
        <v>3249</v>
      </c>
      <c r="J11739" t="s">
        <v>545</v>
      </c>
      <c r="K11739" t="s">
        <v>140</v>
      </c>
      <c r="L11739" t="s">
        <v>61</v>
      </c>
      <c r="M11739" t="s">
        <v>64</v>
      </c>
      <c r="N11739" t="s">
        <v>20744</v>
      </c>
      <c r="O11739" t="s">
        <v>70</v>
      </c>
      <c r="P11739" s="3">
        <v>45657</v>
      </c>
      <c r="Q11739" s="4" t="s">
        <v>22408</v>
      </c>
    </row>
    <row r="11740" spans="1:17" x14ac:dyDescent="0.3">
      <c r="A11740" s="2">
        <v>2024</v>
      </c>
      <c r="B11740" s="3">
        <v>45566</v>
      </c>
      <c r="C11740" s="3">
        <v>45657</v>
      </c>
      <c r="D11740" t="s">
        <v>56</v>
      </c>
      <c r="E11740" t="s">
        <v>91</v>
      </c>
      <c r="F11740" t="s">
        <v>110</v>
      </c>
      <c r="G11740" t="s">
        <v>110</v>
      </c>
      <c r="H11740" t="s">
        <v>111</v>
      </c>
      <c r="I11740" t="s">
        <v>1586</v>
      </c>
      <c r="J11740" t="s">
        <v>1080</v>
      </c>
      <c r="K11740" t="s">
        <v>96</v>
      </c>
      <c r="L11740" t="s">
        <v>61</v>
      </c>
      <c r="M11740" t="s">
        <v>64</v>
      </c>
      <c r="N11740" t="s">
        <v>20745</v>
      </c>
      <c r="O11740" t="s">
        <v>70</v>
      </c>
      <c r="P11740" s="3">
        <v>45657</v>
      </c>
      <c r="Q11740" s="4" t="s">
        <v>22408</v>
      </c>
    </row>
    <row r="11741" spans="1:17" x14ac:dyDescent="0.3">
      <c r="A11741" s="2">
        <v>2024</v>
      </c>
      <c r="B11741" s="3">
        <v>45566</v>
      </c>
      <c r="C11741" s="3">
        <v>45657</v>
      </c>
      <c r="D11741" t="s">
        <v>56</v>
      </c>
      <c r="E11741" t="s">
        <v>91</v>
      </c>
      <c r="F11741" t="s">
        <v>110</v>
      </c>
      <c r="G11741" t="s">
        <v>110</v>
      </c>
      <c r="H11741" t="s">
        <v>73</v>
      </c>
      <c r="I11741" t="s">
        <v>219</v>
      </c>
      <c r="J11741" t="s">
        <v>341</v>
      </c>
      <c r="K11741" t="s">
        <v>241</v>
      </c>
      <c r="L11741" t="s">
        <v>61</v>
      </c>
      <c r="M11741" t="s">
        <v>64</v>
      </c>
      <c r="N11741" t="s">
        <v>20746</v>
      </c>
      <c r="O11741" t="s">
        <v>70</v>
      </c>
      <c r="P11741" s="3">
        <v>45657</v>
      </c>
      <c r="Q11741" s="4" t="s">
        <v>22408</v>
      </c>
    </row>
    <row r="11742" spans="1:17" x14ac:dyDescent="0.3">
      <c r="A11742" s="2">
        <v>2024</v>
      </c>
      <c r="B11742" s="3">
        <v>45566</v>
      </c>
      <c r="C11742" s="3">
        <v>45657</v>
      </c>
      <c r="D11742" t="s">
        <v>56</v>
      </c>
      <c r="E11742" t="s">
        <v>91</v>
      </c>
      <c r="F11742" t="s">
        <v>72</v>
      </c>
      <c r="G11742" t="s">
        <v>72</v>
      </c>
      <c r="H11742" t="s">
        <v>148</v>
      </c>
      <c r="I11742" t="s">
        <v>3947</v>
      </c>
      <c r="J11742" t="s">
        <v>90</v>
      </c>
      <c r="K11742" t="s">
        <v>452</v>
      </c>
      <c r="L11742" t="s">
        <v>60</v>
      </c>
      <c r="M11742" t="s">
        <v>64</v>
      </c>
      <c r="N11742" t="s">
        <v>20747</v>
      </c>
      <c r="O11742" t="s">
        <v>70</v>
      </c>
      <c r="P11742" s="3">
        <v>45657</v>
      </c>
      <c r="Q11742" s="4" t="s">
        <v>22408</v>
      </c>
    </row>
    <row r="11743" spans="1:17" x14ac:dyDescent="0.3">
      <c r="A11743" s="2">
        <v>2024</v>
      </c>
      <c r="B11743" s="3">
        <v>45566</v>
      </c>
      <c r="C11743" s="3">
        <v>45657</v>
      </c>
      <c r="D11743" t="s">
        <v>56</v>
      </c>
      <c r="E11743" t="s">
        <v>91</v>
      </c>
      <c r="F11743" t="s">
        <v>110</v>
      </c>
      <c r="G11743" t="s">
        <v>110</v>
      </c>
      <c r="H11743" t="s">
        <v>163</v>
      </c>
      <c r="I11743" t="s">
        <v>1335</v>
      </c>
      <c r="J11743" t="s">
        <v>167</v>
      </c>
      <c r="K11743" t="s">
        <v>201</v>
      </c>
      <c r="L11743" t="s">
        <v>61</v>
      </c>
      <c r="M11743" t="s">
        <v>62</v>
      </c>
      <c r="N11743" t="s">
        <v>20748</v>
      </c>
      <c r="O11743" t="s">
        <v>70</v>
      </c>
      <c r="P11743" s="3">
        <v>45657</v>
      </c>
      <c r="Q11743" s="4" t="s">
        <v>22408</v>
      </c>
    </row>
    <row r="11744" spans="1:17" x14ac:dyDescent="0.3">
      <c r="A11744" s="2">
        <v>2024</v>
      </c>
      <c r="B11744" s="3">
        <v>45566</v>
      </c>
      <c r="C11744" s="3">
        <v>45657</v>
      </c>
      <c r="D11744" t="s">
        <v>56</v>
      </c>
      <c r="E11744" t="s">
        <v>91</v>
      </c>
      <c r="F11744" t="s">
        <v>110</v>
      </c>
      <c r="G11744" t="s">
        <v>110</v>
      </c>
      <c r="H11744" t="s">
        <v>73</v>
      </c>
      <c r="I11744" t="s">
        <v>8835</v>
      </c>
      <c r="J11744" t="s">
        <v>1211</v>
      </c>
      <c r="K11744" t="s">
        <v>3590</v>
      </c>
      <c r="L11744" t="s">
        <v>61</v>
      </c>
      <c r="M11744" t="s">
        <v>64</v>
      </c>
      <c r="N11744" t="s">
        <v>20749</v>
      </c>
      <c r="O11744" t="s">
        <v>70</v>
      </c>
      <c r="P11744" s="3">
        <v>45657</v>
      </c>
      <c r="Q11744" s="4" t="s">
        <v>22408</v>
      </c>
    </row>
    <row r="11745" spans="1:17" x14ac:dyDescent="0.3">
      <c r="A11745" s="2">
        <v>2024</v>
      </c>
      <c r="B11745" s="3">
        <v>45566</v>
      </c>
      <c r="C11745" s="3">
        <v>45657</v>
      </c>
      <c r="D11745" t="s">
        <v>56</v>
      </c>
      <c r="E11745" t="s">
        <v>91</v>
      </c>
      <c r="F11745" t="s">
        <v>110</v>
      </c>
      <c r="G11745" t="s">
        <v>110</v>
      </c>
      <c r="H11745" t="s">
        <v>107</v>
      </c>
      <c r="I11745" t="s">
        <v>1915</v>
      </c>
      <c r="J11745" t="s">
        <v>1346</v>
      </c>
      <c r="K11745" t="s">
        <v>1562</v>
      </c>
      <c r="L11745" t="s">
        <v>61</v>
      </c>
      <c r="M11745" t="s">
        <v>64</v>
      </c>
      <c r="N11745" t="s">
        <v>20750</v>
      </c>
      <c r="O11745" t="s">
        <v>70</v>
      </c>
      <c r="P11745" s="3">
        <v>45657</v>
      </c>
      <c r="Q11745" s="4" t="s">
        <v>22408</v>
      </c>
    </row>
    <row r="11746" spans="1:17" x14ac:dyDescent="0.3">
      <c r="A11746" s="2">
        <v>2024</v>
      </c>
      <c r="B11746" s="3">
        <v>45566</v>
      </c>
      <c r="C11746" s="3">
        <v>45657</v>
      </c>
      <c r="D11746" t="s">
        <v>56</v>
      </c>
      <c r="E11746" t="s">
        <v>91</v>
      </c>
      <c r="F11746" t="s">
        <v>110</v>
      </c>
      <c r="G11746" t="s">
        <v>110</v>
      </c>
      <c r="H11746" t="s">
        <v>73</v>
      </c>
      <c r="I11746" t="s">
        <v>787</v>
      </c>
      <c r="J11746" t="s">
        <v>365</v>
      </c>
      <c r="K11746" t="s">
        <v>711</v>
      </c>
      <c r="L11746" t="s">
        <v>60</v>
      </c>
      <c r="M11746" t="s">
        <v>64</v>
      </c>
      <c r="N11746" t="s">
        <v>20751</v>
      </c>
      <c r="O11746" t="s">
        <v>70</v>
      </c>
      <c r="P11746" s="3">
        <v>45657</v>
      </c>
      <c r="Q11746" s="4" t="s">
        <v>22408</v>
      </c>
    </row>
    <row r="11747" spans="1:17" x14ac:dyDescent="0.3">
      <c r="A11747" s="2">
        <v>2024</v>
      </c>
      <c r="B11747" s="3">
        <v>45566</v>
      </c>
      <c r="C11747" s="3">
        <v>45657</v>
      </c>
      <c r="D11747" t="s">
        <v>56</v>
      </c>
      <c r="E11747" t="s">
        <v>91</v>
      </c>
      <c r="F11747" t="s">
        <v>110</v>
      </c>
      <c r="G11747" t="s">
        <v>110</v>
      </c>
      <c r="H11747" t="s">
        <v>111</v>
      </c>
      <c r="I11747" t="s">
        <v>5933</v>
      </c>
      <c r="J11747" t="s">
        <v>603</v>
      </c>
      <c r="K11747" t="s">
        <v>5934</v>
      </c>
      <c r="L11747" t="s">
        <v>61</v>
      </c>
      <c r="M11747" t="s">
        <v>64</v>
      </c>
      <c r="N11747" t="s">
        <v>20752</v>
      </c>
      <c r="O11747" t="s">
        <v>70</v>
      </c>
      <c r="P11747" s="3">
        <v>45657</v>
      </c>
      <c r="Q11747" s="4" t="s">
        <v>22408</v>
      </c>
    </row>
    <row r="11748" spans="1:17" x14ac:dyDescent="0.3">
      <c r="A11748" s="2">
        <v>2024</v>
      </c>
      <c r="B11748" s="3">
        <v>45566</v>
      </c>
      <c r="C11748" s="3">
        <v>45657</v>
      </c>
      <c r="D11748" t="s">
        <v>56</v>
      </c>
      <c r="E11748" t="s">
        <v>91</v>
      </c>
      <c r="F11748" t="s">
        <v>110</v>
      </c>
      <c r="G11748" t="s">
        <v>110</v>
      </c>
      <c r="H11748" t="s">
        <v>107</v>
      </c>
      <c r="I11748" t="s">
        <v>173</v>
      </c>
      <c r="J11748" t="s">
        <v>2745</v>
      </c>
      <c r="K11748" t="s">
        <v>182</v>
      </c>
      <c r="L11748" t="s">
        <v>61</v>
      </c>
      <c r="M11748" t="s">
        <v>64</v>
      </c>
      <c r="N11748" t="s">
        <v>20753</v>
      </c>
      <c r="O11748" t="s">
        <v>70</v>
      </c>
      <c r="P11748" s="3">
        <v>45657</v>
      </c>
      <c r="Q11748" s="4" t="s">
        <v>22408</v>
      </c>
    </row>
    <row r="11749" spans="1:17" x14ac:dyDescent="0.3">
      <c r="A11749" s="2">
        <v>2024</v>
      </c>
      <c r="B11749" s="3">
        <v>45566</v>
      </c>
      <c r="C11749" s="3">
        <v>45657</v>
      </c>
      <c r="D11749" t="s">
        <v>56</v>
      </c>
      <c r="E11749" t="s">
        <v>91</v>
      </c>
      <c r="F11749" t="s">
        <v>110</v>
      </c>
      <c r="G11749" t="s">
        <v>110</v>
      </c>
      <c r="H11749" t="s">
        <v>107</v>
      </c>
      <c r="I11749" t="s">
        <v>437</v>
      </c>
      <c r="J11749" t="s">
        <v>174</v>
      </c>
      <c r="K11749" t="s">
        <v>109</v>
      </c>
      <c r="L11749" t="s">
        <v>61</v>
      </c>
      <c r="M11749" t="s">
        <v>64</v>
      </c>
      <c r="N11749" t="s">
        <v>20754</v>
      </c>
      <c r="O11749" t="s">
        <v>70</v>
      </c>
      <c r="P11749" s="3">
        <v>45657</v>
      </c>
      <c r="Q11749" s="4" t="s">
        <v>22408</v>
      </c>
    </row>
    <row r="11750" spans="1:17" x14ac:dyDescent="0.3">
      <c r="A11750" s="2">
        <v>2024</v>
      </c>
      <c r="B11750" s="3">
        <v>45566</v>
      </c>
      <c r="C11750" s="3">
        <v>45657</v>
      </c>
      <c r="D11750" t="s">
        <v>56</v>
      </c>
      <c r="E11750" t="s">
        <v>91</v>
      </c>
      <c r="F11750" t="s">
        <v>110</v>
      </c>
      <c r="G11750" t="s">
        <v>110</v>
      </c>
      <c r="H11750" t="s">
        <v>145</v>
      </c>
      <c r="I11750" t="s">
        <v>2990</v>
      </c>
      <c r="J11750" t="s">
        <v>721</v>
      </c>
      <c r="K11750" t="s">
        <v>126</v>
      </c>
      <c r="L11750" t="s">
        <v>61</v>
      </c>
      <c r="M11750" t="s">
        <v>64</v>
      </c>
      <c r="N11750" t="s">
        <v>20755</v>
      </c>
      <c r="O11750" t="s">
        <v>70</v>
      </c>
      <c r="P11750" s="3">
        <v>45657</v>
      </c>
      <c r="Q11750" s="4" t="s">
        <v>22408</v>
      </c>
    </row>
    <row r="11751" spans="1:17" x14ac:dyDescent="0.3">
      <c r="A11751" s="2">
        <v>2024</v>
      </c>
      <c r="B11751" s="3">
        <v>45566</v>
      </c>
      <c r="C11751" s="3">
        <v>45657</v>
      </c>
      <c r="D11751" t="s">
        <v>56</v>
      </c>
      <c r="E11751" t="s">
        <v>91</v>
      </c>
      <c r="F11751" t="s">
        <v>110</v>
      </c>
      <c r="G11751" t="s">
        <v>110</v>
      </c>
      <c r="H11751" t="s">
        <v>111</v>
      </c>
      <c r="I11751" t="s">
        <v>3013</v>
      </c>
      <c r="J11751" t="s">
        <v>212</v>
      </c>
      <c r="K11751" t="s">
        <v>96</v>
      </c>
      <c r="L11751" t="s">
        <v>61</v>
      </c>
      <c r="M11751" t="s">
        <v>64</v>
      </c>
      <c r="N11751" t="s">
        <v>20756</v>
      </c>
      <c r="O11751" t="s">
        <v>70</v>
      </c>
      <c r="P11751" s="3">
        <v>45657</v>
      </c>
      <c r="Q11751" s="4" t="s">
        <v>22408</v>
      </c>
    </row>
    <row r="11752" spans="1:17" x14ac:dyDescent="0.3">
      <c r="A11752" s="2">
        <v>2024</v>
      </c>
      <c r="B11752" s="3">
        <v>45566</v>
      </c>
      <c r="C11752" s="3">
        <v>45657</v>
      </c>
      <c r="D11752" t="s">
        <v>56</v>
      </c>
      <c r="E11752" t="s">
        <v>91</v>
      </c>
      <c r="F11752" t="s">
        <v>72</v>
      </c>
      <c r="G11752" t="s">
        <v>72</v>
      </c>
      <c r="H11752" t="s">
        <v>163</v>
      </c>
      <c r="I11752" t="s">
        <v>451</v>
      </c>
      <c r="J11752" t="s">
        <v>792</v>
      </c>
      <c r="K11752" t="s">
        <v>4506</v>
      </c>
      <c r="L11752" t="s">
        <v>61</v>
      </c>
      <c r="M11752" t="s">
        <v>64</v>
      </c>
      <c r="N11752" t="s">
        <v>20757</v>
      </c>
      <c r="O11752" t="s">
        <v>70</v>
      </c>
      <c r="P11752" s="3">
        <v>45657</v>
      </c>
      <c r="Q11752" s="4" t="s">
        <v>22408</v>
      </c>
    </row>
    <row r="11753" spans="1:17" x14ac:dyDescent="0.3">
      <c r="A11753" s="2">
        <v>2024</v>
      </c>
      <c r="B11753" s="3">
        <v>45566</v>
      </c>
      <c r="C11753" s="3">
        <v>45657</v>
      </c>
      <c r="D11753" t="s">
        <v>56</v>
      </c>
      <c r="E11753" t="s">
        <v>364</v>
      </c>
      <c r="F11753" t="s">
        <v>93</v>
      </c>
      <c r="G11753" t="s">
        <v>93</v>
      </c>
      <c r="H11753" t="s">
        <v>145</v>
      </c>
      <c r="I11753" t="s">
        <v>1530</v>
      </c>
      <c r="J11753" t="s">
        <v>129</v>
      </c>
      <c r="K11753" t="s">
        <v>129</v>
      </c>
      <c r="L11753" t="s">
        <v>60</v>
      </c>
      <c r="M11753" t="s">
        <v>64</v>
      </c>
      <c r="N11753" t="s">
        <v>20758</v>
      </c>
      <c r="O11753" t="s">
        <v>70</v>
      </c>
      <c r="P11753" s="3">
        <v>45657</v>
      </c>
      <c r="Q11753" s="4" t="s">
        <v>22408</v>
      </c>
    </row>
    <row r="11754" spans="1:17" x14ac:dyDescent="0.3">
      <c r="A11754" s="2">
        <v>2024</v>
      </c>
      <c r="B11754" s="3">
        <v>45566</v>
      </c>
      <c r="C11754" s="3">
        <v>45657</v>
      </c>
      <c r="D11754" t="s">
        <v>56</v>
      </c>
      <c r="E11754" t="s">
        <v>91</v>
      </c>
      <c r="F11754" t="s">
        <v>110</v>
      </c>
      <c r="G11754" t="s">
        <v>110</v>
      </c>
      <c r="H11754" t="s">
        <v>73</v>
      </c>
      <c r="I11754" t="s">
        <v>561</v>
      </c>
      <c r="J11754" t="s">
        <v>74</v>
      </c>
      <c r="K11754" t="s">
        <v>697</v>
      </c>
      <c r="L11754" t="s">
        <v>60</v>
      </c>
      <c r="M11754" t="s">
        <v>64</v>
      </c>
      <c r="N11754" t="s">
        <v>20759</v>
      </c>
      <c r="O11754" t="s">
        <v>70</v>
      </c>
      <c r="P11754" s="3">
        <v>45657</v>
      </c>
      <c r="Q11754" s="4" t="s">
        <v>22408</v>
      </c>
    </row>
    <row r="11755" spans="1:17" x14ac:dyDescent="0.3">
      <c r="A11755" s="2">
        <v>2024</v>
      </c>
      <c r="B11755" s="3">
        <v>45566</v>
      </c>
      <c r="C11755" s="3">
        <v>45657</v>
      </c>
      <c r="D11755" t="s">
        <v>56</v>
      </c>
      <c r="E11755" t="s">
        <v>91</v>
      </c>
      <c r="F11755" t="s">
        <v>110</v>
      </c>
      <c r="G11755" t="s">
        <v>110</v>
      </c>
      <c r="H11755" t="s">
        <v>132</v>
      </c>
      <c r="I11755" t="s">
        <v>2637</v>
      </c>
      <c r="J11755" t="s">
        <v>2873</v>
      </c>
      <c r="K11755" t="s">
        <v>208</v>
      </c>
      <c r="L11755" t="s">
        <v>61</v>
      </c>
      <c r="M11755" t="s">
        <v>64</v>
      </c>
      <c r="N11755" t="s">
        <v>20760</v>
      </c>
      <c r="O11755" t="s">
        <v>70</v>
      </c>
      <c r="P11755" s="3">
        <v>45657</v>
      </c>
      <c r="Q11755" s="4" t="s">
        <v>22408</v>
      </c>
    </row>
    <row r="11756" spans="1:17" x14ac:dyDescent="0.3">
      <c r="A11756" s="2">
        <v>2024</v>
      </c>
      <c r="B11756" s="3">
        <v>45566</v>
      </c>
      <c r="C11756" s="3">
        <v>45657</v>
      </c>
      <c r="D11756" t="s">
        <v>56</v>
      </c>
      <c r="E11756" t="s">
        <v>91</v>
      </c>
      <c r="F11756" t="s">
        <v>110</v>
      </c>
      <c r="G11756" t="s">
        <v>110</v>
      </c>
      <c r="H11756" t="s">
        <v>145</v>
      </c>
      <c r="I11756" t="s">
        <v>762</v>
      </c>
      <c r="J11756" t="s">
        <v>227</v>
      </c>
      <c r="K11756" t="s">
        <v>129</v>
      </c>
      <c r="L11756" t="s">
        <v>61</v>
      </c>
      <c r="M11756" t="s">
        <v>64</v>
      </c>
      <c r="N11756" t="s">
        <v>20761</v>
      </c>
      <c r="O11756" t="s">
        <v>70</v>
      </c>
      <c r="P11756" s="3">
        <v>45657</v>
      </c>
      <c r="Q11756" s="4" t="s">
        <v>22408</v>
      </c>
    </row>
    <row r="11757" spans="1:17" x14ac:dyDescent="0.3">
      <c r="A11757" s="2">
        <v>2024</v>
      </c>
      <c r="B11757" s="3">
        <v>45566</v>
      </c>
      <c r="C11757" s="3">
        <v>45657</v>
      </c>
      <c r="D11757" t="s">
        <v>56</v>
      </c>
      <c r="E11757" t="s">
        <v>91</v>
      </c>
      <c r="F11757" t="s">
        <v>110</v>
      </c>
      <c r="G11757" t="s">
        <v>110</v>
      </c>
      <c r="H11757" t="s">
        <v>107</v>
      </c>
      <c r="I11757" t="s">
        <v>515</v>
      </c>
      <c r="J11757" t="s">
        <v>341</v>
      </c>
      <c r="K11757" t="s">
        <v>323</v>
      </c>
      <c r="L11757" t="s">
        <v>61</v>
      </c>
      <c r="M11757" t="s">
        <v>64</v>
      </c>
      <c r="N11757" t="s">
        <v>20762</v>
      </c>
      <c r="O11757" t="s">
        <v>70</v>
      </c>
      <c r="P11757" s="3">
        <v>45657</v>
      </c>
      <c r="Q11757" s="4" t="s">
        <v>22408</v>
      </c>
    </row>
    <row r="11758" spans="1:17" x14ac:dyDescent="0.3">
      <c r="A11758" s="2">
        <v>2024</v>
      </c>
      <c r="B11758" s="3">
        <v>45566</v>
      </c>
      <c r="C11758" s="3">
        <v>45657</v>
      </c>
      <c r="D11758" t="s">
        <v>56</v>
      </c>
      <c r="E11758" t="s">
        <v>91</v>
      </c>
      <c r="F11758" t="s">
        <v>72</v>
      </c>
      <c r="G11758" t="s">
        <v>72</v>
      </c>
      <c r="H11758" t="s">
        <v>163</v>
      </c>
      <c r="I11758" t="s">
        <v>1100</v>
      </c>
      <c r="J11758" t="s">
        <v>8836</v>
      </c>
      <c r="K11758" t="s">
        <v>1942</v>
      </c>
      <c r="L11758" t="s">
        <v>61</v>
      </c>
      <c r="M11758" t="s">
        <v>64</v>
      </c>
      <c r="N11758" t="s">
        <v>20763</v>
      </c>
      <c r="O11758" t="s">
        <v>70</v>
      </c>
      <c r="P11758" s="3">
        <v>45657</v>
      </c>
      <c r="Q11758" s="4" t="s">
        <v>22408</v>
      </c>
    </row>
    <row r="11759" spans="1:17" x14ac:dyDescent="0.3">
      <c r="A11759" s="2">
        <v>2024</v>
      </c>
      <c r="B11759" s="3">
        <v>45566</v>
      </c>
      <c r="C11759" s="3">
        <v>45657</v>
      </c>
      <c r="D11759" t="s">
        <v>56</v>
      </c>
      <c r="E11759" t="s">
        <v>221</v>
      </c>
      <c r="F11759" t="s">
        <v>222</v>
      </c>
      <c r="G11759" t="s">
        <v>222</v>
      </c>
      <c r="H11759" t="s">
        <v>145</v>
      </c>
      <c r="I11759" t="s">
        <v>3104</v>
      </c>
      <c r="J11759" t="s">
        <v>766</v>
      </c>
      <c r="K11759" t="s">
        <v>911</v>
      </c>
      <c r="L11759" t="s">
        <v>61</v>
      </c>
      <c r="M11759" t="s">
        <v>64</v>
      </c>
      <c r="N11759" t="s">
        <v>20764</v>
      </c>
      <c r="O11759" t="s">
        <v>70</v>
      </c>
      <c r="P11759" s="3">
        <v>45657</v>
      </c>
      <c r="Q11759" s="4" t="s">
        <v>22408</v>
      </c>
    </row>
    <row r="11760" spans="1:17" x14ac:dyDescent="0.3">
      <c r="A11760" s="2">
        <v>2024</v>
      </c>
      <c r="B11760" s="3">
        <v>45566</v>
      </c>
      <c r="C11760" s="3">
        <v>45657</v>
      </c>
      <c r="D11760" t="s">
        <v>56</v>
      </c>
      <c r="E11760" t="s">
        <v>91</v>
      </c>
      <c r="F11760" t="s">
        <v>72</v>
      </c>
      <c r="G11760" t="s">
        <v>72</v>
      </c>
      <c r="H11760" t="s">
        <v>148</v>
      </c>
      <c r="I11760" t="s">
        <v>996</v>
      </c>
      <c r="J11760" t="s">
        <v>788</v>
      </c>
      <c r="K11760" t="s">
        <v>1094</v>
      </c>
      <c r="L11760" t="s">
        <v>61</v>
      </c>
      <c r="M11760" t="s">
        <v>64</v>
      </c>
      <c r="N11760" t="s">
        <v>20765</v>
      </c>
      <c r="O11760" t="s">
        <v>70</v>
      </c>
      <c r="P11760" s="3">
        <v>45657</v>
      </c>
      <c r="Q11760" s="4" t="s">
        <v>22408</v>
      </c>
    </row>
    <row r="11761" spans="1:17" x14ac:dyDescent="0.3">
      <c r="A11761" s="2">
        <v>2024</v>
      </c>
      <c r="B11761" s="3">
        <v>45566</v>
      </c>
      <c r="C11761" s="3">
        <v>45657</v>
      </c>
      <c r="D11761" t="s">
        <v>56</v>
      </c>
      <c r="E11761" t="s">
        <v>91</v>
      </c>
      <c r="F11761" t="s">
        <v>110</v>
      </c>
      <c r="G11761" t="s">
        <v>110</v>
      </c>
      <c r="H11761" t="s">
        <v>145</v>
      </c>
      <c r="I11761" t="s">
        <v>1963</v>
      </c>
      <c r="J11761" t="s">
        <v>239</v>
      </c>
      <c r="K11761" t="s">
        <v>126</v>
      </c>
      <c r="L11761" t="s">
        <v>61</v>
      </c>
      <c r="M11761" t="s">
        <v>64</v>
      </c>
      <c r="N11761" t="s">
        <v>20766</v>
      </c>
      <c r="O11761" t="s">
        <v>70</v>
      </c>
      <c r="P11761" s="3">
        <v>45657</v>
      </c>
      <c r="Q11761" s="4" t="s">
        <v>22408</v>
      </c>
    </row>
    <row r="11762" spans="1:17" x14ac:dyDescent="0.3">
      <c r="A11762" s="2">
        <v>2024</v>
      </c>
      <c r="B11762" s="3">
        <v>45566</v>
      </c>
      <c r="C11762" s="3">
        <v>45657</v>
      </c>
      <c r="D11762" t="s">
        <v>56</v>
      </c>
      <c r="E11762" t="s">
        <v>91</v>
      </c>
      <c r="F11762" t="s">
        <v>72</v>
      </c>
      <c r="G11762" t="s">
        <v>72</v>
      </c>
      <c r="H11762" t="s">
        <v>163</v>
      </c>
      <c r="I11762" t="s">
        <v>1722</v>
      </c>
      <c r="J11762" t="s">
        <v>961</v>
      </c>
      <c r="K11762" t="s">
        <v>727</v>
      </c>
      <c r="L11762" t="s">
        <v>61</v>
      </c>
      <c r="M11762" t="s">
        <v>64</v>
      </c>
      <c r="N11762" t="s">
        <v>20767</v>
      </c>
      <c r="O11762" t="s">
        <v>70</v>
      </c>
      <c r="P11762" s="3">
        <v>45657</v>
      </c>
      <c r="Q11762" s="4" t="s">
        <v>22408</v>
      </c>
    </row>
    <row r="11763" spans="1:17" x14ac:dyDescent="0.3">
      <c r="A11763" s="2">
        <v>2024</v>
      </c>
      <c r="B11763" s="3">
        <v>45566</v>
      </c>
      <c r="C11763" s="3">
        <v>45657</v>
      </c>
      <c r="D11763" t="s">
        <v>56</v>
      </c>
      <c r="E11763" t="s">
        <v>1014</v>
      </c>
      <c r="F11763" t="s">
        <v>691</v>
      </c>
      <c r="G11763" t="s">
        <v>691</v>
      </c>
      <c r="H11763" t="s">
        <v>1286</v>
      </c>
      <c r="I11763" t="s">
        <v>8837</v>
      </c>
      <c r="J11763" t="s">
        <v>630</v>
      </c>
      <c r="K11763" t="s">
        <v>134</v>
      </c>
      <c r="L11763" t="s">
        <v>61</v>
      </c>
      <c r="M11763" t="s">
        <v>64</v>
      </c>
      <c r="N11763" t="s">
        <v>20768</v>
      </c>
      <c r="O11763" t="s">
        <v>70</v>
      </c>
      <c r="P11763" s="3">
        <v>45657</v>
      </c>
      <c r="Q11763" s="4" t="s">
        <v>22408</v>
      </c>
    </row>
    <row r="11764" spans="1:17" x14ac:dyDescent="0.3">
      <c r="A11764" s="2">
        <v>2024</v>
      </c>
      <c r="B11764" s="3">
        <v>45566</v>
      </c>
      <c r="C11764" s="3">
        <v>45657</v>
      </c>
      <c r="D11764" t="s">
        <v>56</v>
      </c>
      <c r="E11764" t="s">
        <v>91</v>
      </c>
      <c r="F11764" t="s">
        <v>72</v>
      </c>
      <c r="G11764" t="s">
        <v>72</v>
      </c>
      <c r="H11764" t="s">
        <v>73</v>
      </c>
      <c r="I11764" t="s">
        <v>473</v>
      </c>
      <c r="J11764" t="s">
        <v>1003</v>
      </c>
      <c r="K11764" t="s">
        <v>396</v>
      </c>
      <c r="L11764" t="s">
        <v>61</v>
      </c>
      <c r="M11764" t="s">
        <v>64</v>
      </c>
      <c r="N11764" t="s">
        <v>20769</v>
      </c>
      <c r="O11764" t="s">
        <v>70</v>
      </c>
      <c r="P11764" s="3">
        <v>45657</v>
      </c>
      <c r="Q11764" s="4" t="s">
        <v>22408</v>
      </c>
    </row>
    <row r="11765" spans="1:17" x14ac:dyDescent="0.3">
      <c r="A11765" s="2">
        <v>2024</v>
      </c>
      <c r="B11765" s="3">
        <v>45566</v>
      </c>
      <c r="C11765" s="3">
        <v>45657</v>
      </c>
      <c r="D11765" t="s">
        <v>56</v>
      </c>
      <c r="E11765" t="s">
        <v>221</v>
      </c>
      <c r="F11765" t="s">
        <v>222</v>
      </c>
      <c r="G11765" t="s">
        <v>222</v>
      </c>
      <c r="H11765" t="s">
        <v>67</v>
      </c>
      <c r="I11765" t="s">
        <v>1147</v>
      </c>
      <c r="J11765" t="s">
        <v>140</v>
      </c>
      <c r="K11765" t="s">
        <v>185</v>
      </c>
      <c r="L11765" t="s">
        <v>61</v>
      </c>
      <c r="M11765" t="s">
        <v>64</v>
      </c>
      <c r="N11765" t="s">
        <v>20770</v>
      </c>
      <c r="O11765" t="s">
        <v>70</v>
      </c>
      <c r="P11765" s="3">
        <v>45657</v>
      </c>
      <c r="Q11765" s="4" t="s">
        <v>22408</v>
      </c>
    </row>
    <row r="11766" spans="1:17" x14ac:dyDescent="0.3">
      <c r="A11766" s="2">
        <v>2024</v>
      </c>
      <c r="B11766" s="3">
        <v>45566</v>
      </c>
      <c r="C11766" s="3">
        <v>45657</v>
      </c>
      <c r="D11766" t="s">
        <v>56</v>
      </c>
      <c r="E11766" t="s">
        <v>91</v>
      </c>
      <c r="F11766" t="s">
        <v>110</v>
      </c>
      <c r="G11766" t="s">
        <v>110</v>
      </c>
      <c r="H11766" t="s">
        <v>145</v>
      </c>
      <c r="I11766" t="s">
        <v>2923</v>
      </c>
      <c r="J11766" t="s">
        <v>659</v>
      </c>
      <c r="K11766" t="s">
        <v>2924</v>
      </c>
      <c r="L11766" t="s">
        <v>61</v>
      </c>
      <c r="M11766" t="s">
        <v>64</v>
      </c>
      <c r="N11766" t="s">
        <v>20771</v>
      </c>
      <c r="O11766" t="s">
        <v>70</v>
      </c>
      <c r="P11766" s="3">
        <v>45657</v>
      </c>
      <c r="Q11766" s="4" t="s">
        <v>22408</v>
      </c>
    </row>
    <row r="11767" spans="1:17" x14ac:dyDescent="0.3">
      <c r="A11767" s="2">
        <v>2024</v>
      </c>
      <c r="B11767" s="3">
        <v>45566</v>
      </c>
      <c r="C11767" s="3">
        <v>45657</v>
      </c>
      <c r="D11767" t="s">
        <v>56</v>
      </c>
      <c r="E11767" t="s">
        <v>91</v>
      </c>
      <c r="F11767" t="s">
        <v>110</v>
      </c>
      <c r="G11767" t="s">
        <v>110</v>
      </c>
      <c r="H11767" t="s">
        <v>145</v>
      </c>
      <c r="I11767" t="s">
        <v>671</v>
      </c>
      <c r="J11767" t="s">
        <v>1791</v>
      </c>
      <c r="K11767" t="s">
        <v>207</v>
      </c>
      <c r="L11767" t="s">
        <v>61</v>
      </c>
      <c r="M11767" t="s">
        <v>64</v>
      </c>
      <c r="N11767" t="s">
        <v>20772</v>
      </c>
      <c r="O11767" t="s">
        <v>70</v>
      </c>
      <c r="P11767" s="3">
        <v>45657</v>
      </c>
      <c r="Q11767" s="4" t="s">
        <v>22408</v>
      </c>
    </row>
    <row r="11768" spans="1:17" x14ac:dyDescent="0.3">
      <c r="A11768" s="2">
        <v>2024</v>
      </c>
      <c r="B11768" s="3">
        <v>45566</v>
      </c>
      <c r="C11768" s="3">
        <v>45657</v>
      </c>
      <c r="D11768" t="s">
        <v>56</v>
      </c>
      <c r="E11768" t="s">
        <v>91</v>
      </c>
      <c r="F11768" t="s">
        <v>72</v>
      </c>
      <c r="G11768" t="s">
        <v>72</v>
      </c>
      <c r="H11768" t="s">
        <v>419</v>
      </c>
      <c r="I11768" t="s">
        <v>1973</v>
      </c>
      <c r="J11768" t="s">
        <v>207</v>
      </c>
      <c r="K11768" t="s">
        <v>182</v>
      </c>
      <c r="L11768" t="s">
        <v>60</v>
      </c>
      <c r="M11768" t="s">
        <v>64</v>
      </c>
      <c r="N11768" t="s">
        <v>20773</v>
      </c>
      <c r="O11768" t="s">
        <v>70</v>
      </c>
      <c r="P11768" s="3">
        <v>45657</v>
      </c>
      <c r="Q11768" s="4" t="s">
        <v>22408</v>
      </c>
    </row>
    <row r="11769" spans="1:17" x14ac:dyDescent="0.3">
      <c r="A11769" s="2">
        <v>2024</v>
      </c>
      <c r="B11769" s="3">
        <v>45566</v>
      </c>
      <c r="C11769" s="3">
        <v>45657</v>
      </c>
      <c r="D11769" t="s">
        <v>56</v>
      </c>
      <c r="E11769" t="s">
        <v>91</v>
      </c>
      <c r="F11769" t="s">
        <v>110</v>
      </c>
      <c r="G11769" t="s">
        <v>110</v>
      </c>
      <c r="H11769" t="s">
        <v>107</v>
      </c>
      <c r="I11769" t="s">
        <v>309</v>
      </c>
      <c r="J11769" t="s">
        <v>197</v>
      </c>
      <c r="K11769" t="s">
        <v>68</v>
      </c>
      <c r="L11769" t="s">
        <v>61</v>
      </c>
      <c r="M11769" t="s">
        <v>64</v>
      </c>
      <c r="N11769" t="s">
        <v>20774</v>
      </c>
      <c r="O11769" t="s">
        <v>70</v>
      </c>
      <c r="P11769" s="3">
        <v>45657</v>
      </c>
      <c r="Q11769" s="4" t="s">
        <v>22408</v>
      </c>
    </row>
    <row r="11770" spans="1:17" x14ac:dyDescent="0.3">
      <c r="A11770" s="2">
        <v>2024</v>
      </c>
      <c r="B11770" s="3">
        <v>45566</v>
      </c>
      <c r="C11770" s="3">
        <v>45657</v>
      </c>
      <c r="D11770" t="s">
        <v>56</v>
      </c>
      <c r="E11770" t="s">
        <v>91</v>
      </c>
      <c r="F11770" t="s">
        <v>72</v>
      </c>
      <c r="G11770" t="s">
        <v>72</v>
      </c>
      <c r="H11770" t="s">
        <v>145</v>
      </c>
      <c r="I11770" t="s">
        <v>1864</v>
      </c>
      <c r="J11770" t="s">
        <v>3807</v>
      </c>
      <c r="K11770" t="s">
        <v>396</v>
      </c>
      <c r="L11770" t="s">
        <v>61</v>
      </c>
      <c r="M11770" t="s">
        <v>64</v>
      </c>
      <c r="N11770" t="s">
        <v>20775</v>
      </c>
      <c r="O11770" t="s">
        <v>70</v>
      </c>
      <c r="P11770" s="3">
        <v>45657</v>
      </c>
      <c r="Q11770" s="4" t="s">
        <v>22408</v>
      </c>
    </row>
    <row r="11771" spans="1:17" x14ac:dyDescent="0.3">
      <c r="A11771" s="2">
        <v>2024</v>
      </c>
      <c r="B11771" s="3">
        <v>45566</v>
      </c>
      <c r="C11771" s="3">
        <v>45657</v>
      </c>
      <c r="D11771" t="s">
        <v>56</v>
      </c>
      <c r="E11771" t="s">
        <v>1360</v>
      </c>
      <c r="F11771" t="s">
        <v>265</v>
      </c>
      <c r="G11771" t="s">
        <v>265</v>
      </c>
      <c r="H11771" t="s">
        <v>132</v>
      </c>
      <c r="I11771" t="s">
        <v>4532</v>
      </c>
      <c r="J11771" t="s">
        <v>6630</v>
      </c>
      <c r="K11771" t="s">
        <v>140</v>
      </c>
      <c r="L11771" t="s">
        <v>61</v>
      </c>
      <c r="M11771" t="s">
        <v>64</v>
      </c>
      <c r="N11771" t="s">
        <v>20776</v>
      </c>
      <c r="O11771" t="s">
        <v>70</v>
      </c>
      <c r="P11771" s="3">
        <v>45657</v>
      </c>
      <c r="Q11771" s="4" t="s">
        <v>22408</v>
      </c>
    </row>
    <row r="11772" spans="1:17" x14ac:dyDescent="0.3">
      <c r="A11772" s="2">
        <v>2024</v>
      </c>
      <c r="B11772" s="3">
        <v>45566</v>
      </c>
      <c r="C11772" s="3">
        <v>45657</v>
      </c>
      <c r="D11772" t="s">
        <v>56</v>
      </c>
      <c r="E11772" t="s">
        <v>91</v>
      </c>
      <c r="F11772" t="s">
        <v>72</v>
      </c>
      <c r="G11772" t="s">
        <v>72</v>
      </c>
      <c r="H11772" t="s">
        <v>107</v>
      </c>
      <c r="I11772" t="s">
        <v>1088</v>
      </c>
      <c r="J11772" t="s">
        <v>248</v>
      </c>
      <c r="K11772" t="s">
        <v>118</v>
      </c>
      <c r="L11772" t="s">
        <v>61</v>
      </c>
      <c r="M11772" t="s">
        <v>62</v>
      </c>
      <c r="N11772" t="s">
        <v>20777</v>
      </c>
      <c r="O11772" t="s">
        <v>70</v>
      </c>
      <c r="P11772" s="3">
        <v>45657</v>
      </c>
      <c r="Q11772" s="4" t="s">
        <v>22408</v>
      </c>
    </row>
    <row r="11773" spans="1:17" x14ac:dyDescent="0.3">
      <c r="A11773" s="2">
        <v>2024</v>
      </c>
      <c r="B11773" s="3">
        <v>45566</v>
      </c>
      <c r="C11773" s="3">
        <v>45657</v>
      </c>
      <c r="D11773" t="s">
        <v>56</v>
      </c>
      <c r="E11773" t="s">
        <v>91</v>
      </c>
      <c r="F11773" t="s">
        <v>110</v>
      </c>
      <c r="G11773" t="s">
        <v>110</v>
      </c>
      <c r="H11773" t="s">
        <v>77</v>
      </c>
      <c r="I11773" t="s">
        <v>819</v>
      </c>
      <c r="J11773" t="s">
        <v>96</v>
      </c>
      <c r="K11773" t="s">
        <v>914</v>
      </c>
      <c r="L11773" t="s">
        <v>61</v>
      </c>
      <c r="M11773" t="s">
        <v>64</v>
      </c>
      <c r="N11773" t="s">
        <v>20778</v>
      </c>
      <c r="O11773" t="s">
        <v>70</v>
      </c>
      <c r="P11773" s="3">
        <v>45657</v>
      </c>
      <c r="Q11773" s="4" t="s">
        <v>22408</v>
      </c>
    </row>
    <row r="11774" spans="1:17" x14ac:dyDescent="0.3">
      <c r="A11774" s="2">
        <v>2024</v>
      </c>
      <c r="B11774" s="3">
        <v>45566</v>
      </c>
      <c r="C11774" s="3">
        <v>45657</v>
      </c>
      <c r="D11774" t="s">
        <v>56</v>
      </c>
      <c r="E11774" t="s">
        <v>1360</v>
      </c>
      <c r="F11774" t="s">
        <v>265</v>
      </c>
      <c r="G11774" t="s">
        <v>265</v>
      </c>
      <c r="H11774" t="s">
        <v>132</v>
      </c>
      <c r="I11774" t="s">
        <v>881</v>
      </c>
      <c r="J11774" t="s">
        <v>212</v>
      </c>
      <c r="K11774" t="s">
        <v>129</v>
      </c>
      <c r="L11774" t="s">
        <v>61</v>
      </c>
      <c r="M11774" t="s">
        <v>64</v>
      </c>
      <c r="N11774" t="s">
        <v>20779</v>
      </c>
      <c r="O11774" t="s">
        <v>70</v>
      </c>
      <c r="P11774" s="3">
        <v>45657</v>
      </c>
      <c r="Q11774" s="4" t="s">
        <v>22408</v>
      </c>
    </row>
    <row r="11775" spans="1:17" x14ac:dyDescent="0.3">
      <c r="A11775" s="2">
        <v>2024</v>
      </c>
      <c r="B11775" s="3">
        <v>45566</v>
      </c>
      <c r="C11775" s="3">
        <v>45657</v>
      </c>
      <c r="D11775" t="s">
        <v>56</v>
      </c>
      <c r="E11775" t="s">
        <v>91</v>
      </c>
      <c r="F11775" t="s">
        <v>92</v>
      </c>
      <c r="G11775" t="s">
        <v>92</v>
      </c>
      <c r="H11775" t="s">
        <v>163</v>
      </c>
      <c r="I11775" t="s">
        <v>8838</v>
      </c>
      <c r="J11775" t="s">
        <v>2860</v>
      </c>
      <c r="K11775" t="s">
        <v>8839</v>
      </c>
      <c r="L11775" t="s">
        <v>61</v>
      </c>
      <c r="M11775" t="s">
        <v>64</v>
      </c>
      <c r="N11775" t="s">
        <v>20780</v>
      </c>
      <c r="O11775" t="s">
        <v>70</v>
      </c>
      <c r="P11775" s="3">
        <v>45657</v>
      </c>
      <c r="Q11775" s="4" t="s">
        <v>22408</v>
      </c>
    </row>
    <row r="11776" spans="1:17" x14ac:dyDescent="0.3">
      <c r="A11776" s="2">
        <v>2024</v>
      </c>
      <c r="B11776" s="3">
        <v>45566</v>
      </c>
      <c r="C11776" s="3">
        <v>45657</v>
      </c>
      <c r="D11776" t="s">
        <v>56</v>
      </c>
      <c r="E11776" t="s">
        <v>91</v>
      </c>
      <c r="F11776" t="s">
        <v>110</v>
      </c>
      <c r="G11776" t="s">
        <v>110</v>
      </c>
      <c r="H11776" t="s">
        <v>111</v>
      </c>
      <c r="I11776" t="s">
        <v>1110</v>
      </c>
      <c r="J11776" t="s">
        <v>187</v>
      </c>
      <c r="K11776" t="s">
        <v>83</v>
      </c>
      <c r="L11776" t="s">
        <v>61</v>
      </c>
      <c r="M11776" t="s">
        <v>64</v>
      </c>
      <c r="N11776" t="s">
        <v>20781</v>
      </c>
      <c r="O11776" t="s">
        <v>70</v>
      </c>
      <c r="P11776" s="3">
        <v>45657</v>
      </c>
      <c r="Q11776" s="4" t="s">
        <v>22408</v>
      </c>
    </row>
    <row r="11777" spans="1:17" x14ac:dyDescent="0.3">
      <c r="A11777" s="2">
        <v>2024</v>
      </c>
      <c r="B11777" s="3">
        <v>45566</v>
      </c>
      <c r="C11777" s="3">
        <v>45657</v>
      </c>
      <c r="D11777" t="s">
        <v>56</v>
      </c>
      <c r="E11777" t="s">
        <v>65</v>
      </c>
      <c r="F11777" t="s">
        <v>459</v>
      </c>
      <c r="G11777" t="s">
        <v>459</v>
      </c>
      <c r="H11777" t="s">
        <v>111</v>
      </c>
      <c r="I11777" t="s">
        <v>8840</v>
      </c>
      <c r="J11777" t="s">
        <v>230</v>
      </c>
      <c r="K11777" t="s">
        <v>252</v>
      </c>
      <c r="L11777" t="s">
        <v>61</v>
      </c>
      <c r="M11777" t="s">
        <v>64</v>
      </c>
      <c r="N11777" t="s">
        <v>20782</v>
      </c>
      <c r="O11777" t="s">
        <v>70</v>
      </c>
      <c r="P11777" s="3">
        <v>45657</v>
      </c>
      <c r="Q11777" s="4" t="s">
        <v>22408</v>
      </c>
    </row>
    <row r="11778" spans="1:17" x14ac:dyDescent="0.3">
      <c r="A11778" s="2">
        <v>2024</v>
      </c>
      <c r="B11778" s="3">
        <v>45566</v>
      </c>
      <c r="C11778" s="3">
        <v>45657</v>
      </c>
      <c r="D11778" t="s">
        <v>56</v>
      </c>
      <c r="E11778" t="s">
        <v>91</v>
      </c>
      <c r="F11778" t="s">
        <v>110</v>
      </c>
      <c r="G11778" t="s">
        <v>110</v>
      </c>
      <c r="H11778" t="s">
        <v>73</v>
      </c>
      <c r="I11778" t="s">
        <v>2908</v>
      </c>
      <c r="J11778" t="s">
        <v>201</v>
      </c>
      <c r="K11778" t="s">
        <v>510</v>
      </c>
      <c r="L11778" t="s">
        <v>60</v>
      </c>
      <c r="M11778" t="s">
        <v>64</v>
      </c>
      <c r="N11778" t="s">
        <v>20783</v>
      </c>
      <c r="O11778" t="s">
        <v>70</v>
      </c>
      <c r="P11778" s="3">
        <v>45657</v>
      </c>
      <c r="Q11778" s="4" t="s">
        <v>22408</v>
      </c>
    </row>
    <row r="11779" spans="1:17" x14ac:dyDescent="0.3">
      <c r="A11779" s="2">
        <v>2024</v>
      </c>
      <c r="B11779" s="3">
        <v>45566</v>
      </c>
      <c r="C11779" s="3">
        <v>45657</v>
      </c>
      <c r="D11779" t="s">
        <v>56</v>
      </c>
      <c r="E11779" t="s">
        <v>91</v>
      </c>
      <c r="F11779" t="s">
        <v>110</v>
      </c>
      <c r="G11779" t="s">
        <v>110</v>
      </c>
      <c r="H11779" t="s">
        <v>73</v>
      </c>
      <c r="I11779" t="s">
        <v>2512</v>
      </c>
      <c r="J11779" t="s">
        <v>2354</v>
      </c>
      <c r="K11779" t="s">
        <v>1476</v>
      </c>
      <c r="L11779" t="s">
        <v>61</v>
      </c>
      <c r="M11779" t="s">
        <v>64</v>
      </c>
      <c r="N11779" t="s">
        <v>20784</v>
      </c>
      <c r="O11779" t="s">
        <v>70</v>
      </c>
      <c r="P11779" s="3">
        <v>45657</v>
      </c>
      <c r="Q11779" s="4" t="s">
        <v>22408</v>
      </c>
    </row>
    <row r="11780" spans="1:17" x14ac:dyDescent="0.3">
      <c r="A11780" s="2">
        <v>2024</v>
      </c>
      <c r="B11780" s="3">
        <v>45566</v>
      </c>
      <c r="C11780" s="3">
        <v>45657</v>
      </c>
      <c r="D11780" t="s">
        <v>56</v>
      </c>
      <c r="E11780" t="s">
        <v>91</v>
      </c>
      <c r="F11780" t="s">
        <v>110</v>
      </c>
      <c r="G11780" t="s">
        <v>110</v>
      </c>
      <c r="H11780" t="s">
        <v>145</v>
      </c>
      <c r="I11780" t="s">
        <v>1544</v>
      </c>
      <c r="J11780" t="s">
        <v>4643</v>
      </c>
      <c r="K11780" t="s">
        <v>248</v>
      </c>
      <c r="L11780" t="s">
        <v>61</v>
      </c>
      <c r="M11780" t="s">
        <v>64</v>
      </c>
      <c r="N11780" t="s">
        <v>20785</v>
      </c>
      <c r="O11780" t="s">
        <v>70</v>
      </c>
      <c r="P11780" s="3">
        <v>45657</v>
      </c>
      <c r="Q11780" s="4" t="s">
        <v>22408</v>
      </c>
    </row>
    <row r="11781" spans="1:17" x14ac:dyDescent="0.3">
      <c r="A11781" s="2">
        <v>2024</v>
      </c>
      <c r="B11781" s="3">
        <v>45566</v>
      </c>
      <c r="C11781" s="3">
        <v>45657</v>
      </c>
      <c r="D11781" t="s">
        <v>56</v>
      </c>
      <c r="E11781" t="s">
        <v>91</v>
      </c>
      <c r="F11781" t="s">
        <v>110</v>
      </c>
      <c r="G11781" t="s">
        <v>110</v>
      </c>
      <c r="H11781" t="s">
        <v>73</v>
      </c>
      <c r="I11781" t="s">
        <v>1954</v>
      </c>
      <c r="J11781" t="s">
        <v>1613</v>
      </c>
      <c r="K11781" t="s">
        <v>2912</v>
      </c>
      <c r="L11781" t="s">
        <v>61</v>
      </c>
      <c r="M11781" t="s">
        <v>64</v>
      </c>
      <c r="N11781" t="s">
        <v>20786</v>
      </c>
      <c r="O11781" t="s">
        <v>70</v>
      </c>
      <c r="P11781" s="3">
        <v>45657</v>
      </c>
      <c r="Q11781" s="4" t="s">
        <v>22408</v>
      </c>
    </row>
    <row r="11782" spans="1:17" x14ac:dyDescent="0.3">
      <c r="A11782" s="2">
        <v>2024</v>
      </c>
      <c r="B11782" s="3">
        <v>45566</v>
      </c>
      <c r="C11782" s="3">
        <v>45657</v>
      </c>
      <c r="D11782" t="s">
        <v>56</v>
      </c>
      <c r="E11782" t="s">
        <v>91</v>
      </c>
      <c r="F11782" t="s">
        <v>110</v>
      </c>
      <c r="G11782" t="s">
        <v>110</v>
      </c>
      <c r="H11782" t="s">
        <v>73</v>
      </c>
      <c r="I11782" t="s">
        <v>2911</v>
      </c>
      <c r="J11782" t="s">
        <v>854</v>
      </c>
      <c r="K11782" t="s">
        <v>96</v>
      </c>
      <c r="L11782" t="s">
        <v>60</v>
      </c>
      <c r="M11782" t="s">
        <v>64</v>
      </c>
      <c r="N11782" t="s">
        <v>20787</v>
      </c>
      <c r="O11782" t="s">
        <v>70</v>
      </c>
      <c r="P11782" s="3">
        <v>45657</v>
      </c>
      <c r="Q11782" s="4" t="s">
        <v>22408</v>
      </c>
    </row>
    <row r="11783" spans="1:17" x14ac:dyDescent="0.3">
      <c r="A11783" s="2">
        <v>2024</v>
      </c>
      <c r="B11783" s="3">
        <v>45566</v>
      </c>
      <c r="C11783" s="3">
        <v>45657</v>
      </c>
      <c r="D11783" t="s">
        <v>56</v>
      </c>
      <c r="E11783" t="s">
        <v>1360</v>
      </c>
      <c r="F11783" t="s">
        <v>265</v>
      </c>
      <c r="G11783" t="s">
        <v>265</v>
      </c>
      <c r="H11783" t="s">
        <v>145</v>
      </c>
      <c r="I11783" t="s">
        <v>8841</v>
      </c>
      <c r="J11783" t="s">
        <v>225</v>
      </c>
      <c r="K11783" t="s">
        <v>834</v>
      </c>
      <c r="L11783" t="s">
        <v>60</v>
      </c>
      <c r="M11783" t="s">
        <v>62</v>
      </c>
      <c r="N11783" t="s">
        <v>20788</v>
      </c>
      <c r="O11783" t="s">
        <v>70</v>
      </c>
      <c r="P11783" s="3">
        <v>45657</v>
      </c>
      <c r="Q11783" s="4" t="s">
        <v>22408</v>
      </c>
    </row>
    <row r="11784" spans="1:17" x14ac:dyDescent="0.3">
      <c r="A11784" s="2">
        <v>2024</v>
      </c>
      <c r="B11784" s="3">
        <v>45566</v>
      </c>
      <c r="C11784" s="3">
        <v>45657</v>
      </c>
      <c r="D11784" t="s">
        <v>56</v>
      </c>
      <c r="E11784" t="s">
        <v>91</v>
      </c>
      <c r="F11784" t="s">
        <v>110</v>
      </c>
      <c r="G11784" t="s">
        <v>110</v>
      </c>
      <c r="H11784" t="s">
        <v>73</v>
      </c>
      <c r="I11784" t="s">
        <v>3511</v>
      </c>
      <c r="J11784" t="s">
        <v>963</v>
      </c>
      <c r="K11784" t="s">
        <v>194</v>
      </c>
      <c r="L11784" t="s">
        <v>61</v>
      </c>
      <c r="M11784" t="s">
        <v>64</v>
      </c>
      <c r="N11784" t="s">
        <v>20789</v>
      </c>
      <c r="O11784" t="s">
        <v>70</v>
      </c>
      <c r="P11784" s="3">
        <v>45657</v>
      </c>
      <c r="Q11784" s="4" t="s">
        <v>22408</v>
      </c>
    </row>
    <row r="11785" spans="1:17" x14ac:dyDescent="0.3">
      <c r="A11785" s="2">
        <v>2024</v>
      </c>
      <c r="B11785" s="3">
        <v>45566</v>
      </c>
      <c r="C11785" s="3">
        <v>45657</v>
      </c>
      <c r="D11785" t="s">
        <v>56</v>
      </c>
      <c r="E11785" t="s">
        <v>91</v>
      </c>
      <c r="F11785" t="s">
        <v>72</v>
      </c>
      <c r="G11785" t="s">
        <v>72</v>
      </c>
      <c r="H11785" t="s">
        <v>163</v>
      </c>
      <c r="I11785" t="s">
        <v>8842</v>
      </c>
      <c r="J11785" t="s">
        <v>3517</v>
      </c>
      <c r="K11785" t="s">
        <v>2006</v>
      </c>
      <c r="L11785" t="s">
        <v>60</v>
      </c>
      <c r="M11785" t="s">
        <v>64</v>
      </c>
      <c r="N11785" t="s">
        <v>20790</v>
      </c>
      <c r="O11785" t="s">
        <v>70</v>
      </c>
      <c r="P11785" s="3">
        <v>45657</v>
      </c>
      <c r="Q11785" s="4" t="s">
        <v>22408</v>
      </c>
    </row>
    <row r="11786" spans="1:17" x14ac:dyDescent="0.3">
      <c r="A11786" s="2">
        <v>2024</v>
      </c>
      <c r="B11786" s="3">
        <v>45566</v>
      </c>
      <c r="C11786" s="3">
        <v>45657</v>
      </c>
      <c r="D11786" t="s">
        <v>56</v>
      </c>
      <c r="E11786" t="s">
        <v>91</v>
      </c>
      <c r="F11786" t="s">
        <v>110</v>
      </c>
      <c r="G11786" t="s">
        <v>110</v>
      </c>
      <c r="H11786" t="s">
        <v>132</v>
      </c>
      <c r="I11786" t="s">
        <v>3047</v>
      </c>
      <c r="J11786" t="s">
        <v>1142</v>
      </c>
      <c r="K11786" t="s">
        <v>2421</v>
      </c>
      <c r="L11786" t="s">
        <v>60</v>
      </c>
      <c r="M11786" t="s">
        <v>64</v>
      </c>
      <c r="N11786" t="s">
        <v>20791</v>
      </c>
      <c r="O11786" t="s">
        <v>70</v>
      </c>
      <c r="P11786" s="3">
        <v>45657</v>
      </c>
      <c r="Q11786" s="4" t="s">
        <v>22408</v>
      </c>
    </row>
    <row r="11787" spans="1:17" x14ac:dyDescent="0.3">
      <c r="A11787" s="2">
        <v>2024</v>
      </c>
      <c r="B11787" s="3">
        <v>45566</v>
      </c>
      <c r="C11787" s="3">
        <v>45657</v>
      </c>
      <c r="D11787" t="s">
        <v>56</v>
      </c>
      <c r="E11787" t="s">
        <v>91</v>
      </c>
      <c r="F11787" t="s">
        <v>72</v>
      </c>
      <c r="G11787" t="s">
        <v>72</v>
      </c>
      <c r="H11787" t="s">
        <v>107</v>
      </c>
      <c r="I11787" t="s">
        <v>1088</v>
      </c>
      <c r="J11787" t="s">
        <v>248</v>
      </c>
      <c r="K11787" t="s">
        <v>118</v>
      </c>
      <c r="L11787" t="s">
        <v>61</v>
      </c>
      <c r="M11787" t="s">
        <v>64</v>
      </c>
      <c r="N11787" t="s">
        <v>20792</v>
      </c>
      <c r="O11787" t="s">
        <v>70</v>
      </c>
      <c r="P11787" s="3">
        <v>45657</v>
      </c>
      <c r="Q11787" s="4" t="s">
        <v>22408</v>
      </c>
    </row>
    <row r="11788" spans="1:17" x14ac:dyDescent="0.3">
      <c r="A11788" s="2">
        <v>2024</v>
      </c>
      <c r="B11788" s="3">
        <v>45566</v>
      </c>
      <c r="C11788" s="3">
        <v>45657</v>
      </c>
      <c r="D11788" t="s">
        <v>56</v>
      </c>
      <c r="E11788" t="s">
        <v>91</v>
      </c>
      <c r="F11788" t="s">
        <v>110</v>
      </c>
      <c r="G11788" t="s">
        <v>110</v>
      </c>
      <c r="H11788" t="s">
        <v>145</v>
      </c>
      <c r="I11788" t="s">
        <v>3444</v>
      </c>
      <c r="J11788" t="s">
        <v>3445</v>
      </c>
      <c r="K11788" t="s">
        <v>837</v>
      </c>
      <c r="L11788" t="s">
        <v>60</v>
      </c>
      <c r="M11788" t="s">
        <v>64</v>
      </c>
      <c r="N11788" t="s">
        <v>20793</v>
      </c>
      <c r="O11788" t="s">
        <v>70</v>
      </c>
      <c r="P11788" s="3">
        <v>45657</v>
      </c>
      <c r="Q11788" s="4" t="s">
        <v>22408</v>
      </c>
    </row>
    <row r="11789" spans="1:17" x14ac:dyDescent="0.3">
      <c r="A11789" s="2">
        <v>2024</v>
      </c>
      <c r="B11789" s="3">
        <v>45566</v>
      </c>
      <c r="C11789" s="3">
        <v>45657</v>
      </c>
      <c r="D11789" t="s">
        <v>56</v>
      </c>
      <c r="E11789" t="s">
        <v>91</v>
      </c>
      <c r="F11789" t="s">
        <v>72</v>
      </c>
      <c r="G11789" t="s">
        <v>72</v>
      </c>
      <c r="H11789" t="s">
        <v>419</v>
      </c>
      <c r="I11789" t="s">
        <v>2297</v>
      </c>
      <c r="J11789" t="s">
        <v>154</v>
      </c>
      <c r="K11789" t="s">
        <v>154</v>
      </c>
      <c r="L11789" t="s">
        <v>61</v>
      </c>
      <c r="M11789" t="s">
        <v>64</v>
      </c>
      <c r="N11789" t="s">
        <v>20794</v>
      </c>
      <c r="O11789" t="s">
        <v>70</v>
      </c>
      <c r="P11789" s="3">
        <v>45657</v>
      </c>
      <c r="Q11789" s="4" t="s">
        <v>22408</v>
      </c>
    </row>
    <row r="11790" spans="1:17" x14ac:dyDescent="0.3">
      <c r="A11790" s="2">
        <v>2024</v>
      </c>
      <c r="B11790" s="3">
        <v>45566</v>
      </c>
      <c r="C11790" s="3">
        <v>45657</v>
      </c>
      <c r="D11790" t="s">
        <v>56</v>
      </c>
      <c r="E11790" t="s">
        <v>1360</v>
      </c>
      <c r="F11790" t="s">
        <v>265</v>
      </c>
      <c r="G11790" t="s">
        <v>265</v>
      </c>
      <c r="H11790" t="s">
        <v>419</v>
      </c>
      <c r="I11790" t="s">
        <v>5565</v>
      </c>
      <c r="J11790" t="s">
        <v>187</v>
      </c>
      <c r="K11790" t="s">
        <v>211</v>
      </c>
      <c r="L11790" t="s">
        <v>61</v>
      </c>
      <c r="M11790" t="s">
        <v>64</v>
      </c>
      <c r="N11790" t="s">
        <v>20795</v>
      </c>
      <c r="O11790" t="s">
        <v>70</v>
      </c>
      <c r="P11790" s="3">
        <v>45657</v>
      </c>
      <c r="Q11790" s="4" t="s">
        <v>22408</v>
      </c>
    </row>
    <row r="11791" spans="1:17" x14ac:dyDescent="0.3">
      <c r="A11791" s="2">
        <v>2024</v>
      </c>
      <c r="B11791" s="3">
        <v>45566</v>
      </c>
      <c r="C11791" s="3">
        <v>45657</v>
      </c>
      <c r="D11791" t="s">
        <v>56</v>
      </c>
      <c r="E11791" t="s">
        <v>253</v>
      </c>
      <c r="F11791" t="s">
        <v>3436</v>
      </c>
      <c r="G11791" t="s">
        <v>3436</v>
      </c>
      <c r="H11791" t="s">
        <v>73</v>
      </c>
      <c r="I11791" t="s">
        <v>2086</v>
      </c>
      <c r="J11791" t="s">
        <v>410</v>
      </c>
      <c r="K11791" t="s">
        <v>2087</v>
      </c>
      <c r="L11791" t="s">
        <v>61</v>
      </c>
      <c r="M11791" t="s">
        <v>64</v>
      </c>
      <c r="N11791" t="s">
        <v>20796</v>
      </c>
      <c r="O11791" t="s">
        <v>70</v>
      </c>
      <c r="P11791" s="3">
        <v>45657</v>
      </c>
      <c r="Q11791" s="4" t="s">
        <v>22408</v>
      </c>
    </row>
    <row r="11792" spans="1:17" x14ac:dyDescent="0.3">
      <c r="A11792" s="2">
        <v>2024</v>
      </c>
      <c r="B11792" s="3">
        <v>45566</v>
      </c>
      <c r="C11792" s="3">
        <v>45657</v>
      </c>
      <c r="D11792" t="s">
        <v>56</v>
      </c>
      <c r="E11792" t="s">
        <v>91</v>
      </c>
      <c r="F11792" t="s">
        <v>72</v>
      </c>
      <c r="G11792" t="s">
        <v>72</v>
      </c>
      <c r="H11792" t="s">
        <v>145</v>
      </c>
      <c r="I11792" t="s">
        <v>2154</v>
      </c>
      <c r="J11792" t="s">
        <v>112</v>
      </c>
      <c r="K11792" t="s">
        <v>2155</v>
      </c>
      <c r="L11792" t="s">
        <v>61</v>
      </c>
      <c r="M11792" t="s">
        <v>64</v>
      </c>
      <c r="N11792" t="s">
        <v>20797</v>
      </c>
      <c r="O11792" t="s">
        <v>70</v>
      </c>
      <c r="P11792" s="3">
        <v>45657</v>
      </c>
      <c r="Q11792" s="4" t="s">
        <v>22408</v>
      </c>
    </row>
    <row r="11793" spans="1:17" x14ac:dyDescent="0.3">
      <c r="A11793" s="2">
        <v>2024</v>
      </c>
      <c r="B11793" s="3">
        <v>45566</v>
      </c>
      <c r="C11793" s="3">
        <v>45657</v>
      </c>
      <c r="D11793" t="s">
        <v>56</v>
      </c>
      <c r="E11793" t="s">
        <v>91</v>
      </c>
      <c r="F11793" t="s">
        <v>72</v>
      </c>
      <c r="G11793" t="s">
        <v>72</v>
      </c>
      <c r="H11793" t="s">
        <v>77</v>
      </c>
      <c r="I11793" t="s">
        <v>3353</v>
      </c>
      <c r="J11793" t="s">
        <v>717</v>
      </c>
      <c r="K11793" t="s">
        <v>1316</v>
      </c>
      <c r="L11793" t="s">
        <v>61</v>
      </c>
      <c r="M11793" t="s">
        <v>64</v>
      </c>
      <c r="N11793" t="s">
        <v>20798</v>
      </c>
      <c r="O11793" t="s">
        <v>70</v>
      </c>
      <c r="P11793" s="3">
        <v>45657</v>
      </c>
      <c r="Q11793" s="4" t="s">
        <v>22408</v>
      </c>
    </row>
    <row r="11794" spans="1:17" x14ac:dyDescent="0.3">
      <c r="A11794" s="2">
        <v>2024</v>
      </c>
      <c r="B11794" s="3">
        <v>45566</v>
      </c>
      <c r="C11794" s="3">
        <v>45657</v>
      </c>
      <c r="D11794" t="s">
        <v>56</v>
      </c>
      <c r="E11794" t="s">
        <v>91</v>
      </c>
      <c r="F11794" t="s">
        <v>110</v>
      </c>
      <c r="G11794" t="s">
        <v>110</v>
      </c>
      <c r="H11794" t="s">
        <v>67</v>
      </c>
      <c r="I11794" t="s">
        <v>3495</v>
      </c>
      <c r="J11794" t="s">
        <v>164</v>
      </c>
      <c r="K11794" t="s">
        <v>538</v>
      </c>
      <c r="L11794" t="s">
        <v>61</v>
      </c>
      <c r="M11794" t="s">
        <v>64</v>
      </c>
      <c r="N11794" t="s">
        <v>20799</v>
      </c>
      <c r="O11794" t="s">
        <v>70</v>
      </c>
      <c r="P11794" s="3">
        <v>45657</v>
      </c>
      <c r="Q11794" s="4" t="s">
        <v>22408</v>
      </c>
    </row>
    <row r="11795" spans="1:17" x14ac:dyDescent="0.3">
      <c r="A11795" s="2">
        <v>2024</v>
      </c>
      <c r="B11795" s="3">
        <v>45566</v>
      </c>
      <c r="C11795" s="3">
        <v>45657</v>
      </c>
      <c r="D11795" t="s">
        <v>56</v>
      </c>
      <c r="E11795" t="s">
        <v>91</v>
      </c>
      <c r="F11795" t="s">
        <v>110</v>
      </c>
      <c r="G11795" t="s">
        <v>110</v>
      </c>
      <c r="H11795" t="s">
        <v>145</v>
      </c>
      <c r="I11795" t="s">
        <v>8843</v>
      </c>
      <c r="J11795" t="s">
        <v>247</v>
      </c>
      <c r="K11795" t="s">
        <v>2113</v>
      </c>
      <c r="L11795" t="s">
        <v>61</v>
      </c>
      <c r="M11795" t="s">
        <v>64</v>
      </c>
      <c r="N11795" t="s">
        <v>20800</v>
      </c>
      <c r="O11795" t="s">
        <v>70</v>
      </c>
      <c r="P11795" s="3">
        <v>45657</v>
      </c>
      <c r="Q11795" s="4" t="s">
        <v>22408</v>
      </c>
    </row>
    <row r="11796" spans="1:17" x14ac:dyDescent="0.3">
      <c r="A11796" s="2">
        <v>2024</v>
      </c>
      <c r="B11796" s="3">
        <v>45566</v>
      </c>
      <c r="C11796" s="3">
        <v>45657</v>
      </c>
      <c r="D11796" t="s">
        <v>56</v>
      </c>
      <c r="E11796" t="s">
        <v>91</v>
      </c>
      <c r="F11796" t="s">
        <v>72</v>
      </c>
      <c r="G11796" t="s">
        <v>72</v>
      </c>
      <c r="H11796" t="s">
        <v>111</v>
      </c>
      <c r="I11796" t="s">
        <v>473</v>
      </c>
      <c r="J11796" t="s">
        <v>89</v>
      </c>
      <c r="K11796" t="s">
        <v>129</v>
      </c>
      <c r="L11796" t="s">
        <v>61</v>
      </c>
      <c r="M11796" t="s">
        <v>64</v>
      </c>
      <c r="N11796" t="s">
        <v>20801</v>
      </c>
      <c r="O11796" t="s">
        <v>70</v>
      </c>
      <c r="P11796" s="3">
        <v>45657</v>
      </c>
      <c r="Q11796" s="4" t="s">
        <v>22408</v>
      </c>
    </row>
    <row r="11797" spans="1:17" x14ac:dyDescent="0.3">
      <c r="A11797" s="2">
        <v>2024</v>
      </c>
      <c r="B11797" s="3">
        <v>45566</v>
      </c>
      <c r="C11797" s="3">
        <v>45657</v>
      </c>
      <c r="D11797" t="s">
        <v>56</v>
      </c>
      <c r="E11797" t="s">
        <v>91</v>
      </c>
      <c r="F11797" t="s">
        <v>110</v>
      </c>
      <c r="G11797" t="s">
        <v>110</v>
      </c>
      <c r="H11797" t="s">
        <v>67</v>
      </c>
      <c r="I11797" t="s">
        <v>716</v>
      </c>
      <c r="J11797" t="s">
        <v>255</v>
      </c>
      <c r="K11797" t="s">
        <v>717</v>
      </c>
      <c r="L11797" t="s">
        <v>61</v>
      </c>
      <c r="M11797" t="s">
        <v>64</v>
      </c>
      <c r="N11797" t="s">
        <v>20802</v>
      </c>
      <c r="O11797" t="s">
        <v>70</v>
      </c>
      <c r="P11797" s="3">
        <v>45657</v>
      </c>
      <c r="Q11797" s="4" t="s">
        <v>22408</v>
      </c>
    </row>
    <row r="11798" spans="1:17" x14ac:dyDescent="0.3">
      <c r="A11798" s="2">
        <v>2024</v>
      </c>
      <c r="B11798" s="3">
        <v>45566</v>
      </c>
      <c r="C11798" s="3">
        <v>45657</v>
      </c>
      <c r="D11798" t="s">
        <v>56</v>
      </c>
      <c r="E11798" t="s">
        <v>91</v>
      </c>
      <c r="F11798" t="s">
        <v>110</v>
      </c>
      <c r="G11798" t="s">
        <v>110</v>
      </c>
      <c r="H11798" t="s">
        <v>67</v>
      </c>
      <c r="I11798" t="s">
        <v>374</v>
      </c>
      <c r="J11798" t="s">
        <v>116</v>
      </c>
      <c r="K11798" t="s">
        <v>635</v>
      </c>
      <c r="L11798" t="s">
        <v>60</v>
      </c>
      <c r="M11798" t="s">
        <v>64</v>
      </c>
      <c r="N11798" t="s">
        <v>20803</v>
      </c>
      <c r="O11798" t="s">
        <v>70</v>
      </c>
      <c r="P11798" s="3">
        <v>45657</v>
      </c>
      <c r="Q11798" s="4" t="s">
        <v>22408</v>
      </c>
    </row>
    <row r="11799" spans="1:17" x14ac:dyDescent="0.3">
      <c r="A11799" s="2">
        <v>2024</v>
      </c>
      <c r="B11799" s="3">
        <v>45566</v>
      </c>
      <c r="C11799" s="3">
        <v>45657</v>
      </c>
      <c r="D11799" t="s">
        <v>56</v>
      </c>
      <c r="E11799" t="s">
        <v>91</v>
      </c>
      <c r="F11799" t="s">
        <v>72</v>
      </c>
      <c r="G11799" t="s">
        <v>72</v>
      </c>
      <c r="H11799" t="s">
        <v>67</v>
      </c>
      <c r="I11799" t="s">
        <v>1473</v>
      </c>
      <c r="J11799" t="s">
        <v>118</v>
      </c>
      <c r="K11799" t="s">
        <v>109</v>
      </c>
      <c r="L11799" t="s">
        <v>61</v>
      </c>
      <c r="M11799" t="s">
        <v>64</v>
      </c>
      <c r="N11799" t="s">
        <v>20804</v>
      </c>
      <c r="O11799" t="s">
        <v>70</v>
      </c>
      <c r="P11799" s="3">
        <v>45657</v>
      </c>
      <c r="Q11799" s="4" t="s">
        <v>22408</v>
      </c>
    </row>
    <row r="11800" spans="1:17" x14ac:dyDescent="0.3">
      <c r="A11800" s="2">
        <v>2024</v>
      </c>
      <c r="B11800" s="3">
        <v>45566</v>
      </c>
      <c r="C11800" s="3">
        <v>45657</v>
      </c>
      <c r="D11800" t="s">
        <v>56</v>
      </c>
      <c r="E11800" t="s">
        <v>91</v>
      </c>
      <c r="F11800" t="s">
        <v>72</v>
      </c>
      <c r="G11800" t="s">
        <v>72</v>
      </c>
      <c r="H11800" t="s">
        <v>163</v>
      </c>
      <c r="I11800" t="s">
        <v>3783</v>
      </c>
      <c r="J11800" t="s">
        <v>129</v>
      </c>
      <c r="K11800" t="s">
        <v>207</v>
      </c>
      <c r="L11800" t="s">
        <v>61</v>
      </c>
      <c r="M11800" t="s">
        <v>64</v>
      </c>
      <c r="N11800" t="s">
        <v>20805</v>
      </c>
      <c r="O11800" t="s">
        <v>70</v>
      </c>
      <c r="P11800" s="3">
        <v>45657</v>
      </c>
      <c r="Q11800" s="4" t="s">
        <v>22408</v>
      </c>
    </row>
    <row r="11801" spans="1:17" x14ac:dyDescent="0.3">
      <c r="A11801" s="2">
        <v>2024</v>
      </c>
      <c r="B11801" s="3">
        <v>45566</v>
      </c>
      <c r="C11801" s="3">
        <v>45657</v>
      </c>
      <c r="D11801" t="s">
        <v>56</v>
      </c>
      <c r="E11801" t="s">
        <v>91</v>
      </c>
      <c r="F11801" t="s">
        <v>72</v>
      </c>
      <c r="G11801" t="s">
        <v>72</v>
      </c>
      <c r="H11801" t="s">
        <v>73</v>
      </c>
      <c r="I11801" t="s">
        <v>3928</v>
      </c>
      <c r="J11801" t="s">
        <v>194</v>
      </c>
      <c r="K11801" t="s">
        <v>174</v>
      </c>
      <c r="L11801" t="s">
        <v>60</v>
      </c>
      <c r="M11801" t="s">
        <v>64</v>
      </c>
      <c r="N11801" t="s">
        <v>20806</v>
      </c>
      <c r="O11801" t="s">
        <v>70</v>
      </c>
      <c r="P11801" s="3">
        <v>45657</v>
      </c>
      <c r="Q11801" s="4" t="s">
        <v>22408</v>
      </c>
    </row>
    <row r="11802" spans="1:17" x14ac:dyDescent="0.3">
      <c r="A11802" s="2">
        <v>2024</v>
      </c>
      <c r="B11802" s="3">
        <v>45566</v>
      </c>
      <c r="C11802" s="3">
        <v>45657</v>
      </c>
      <c r="D11802" t="s">
        <v>56</v>
      </c>
      <c r="E11802" t="s">
        <v>91</v>
      </c>
      <c r="F11802" t="s">
        <v>110</v>
      </c>
      <c r="G11802" t="s">
        <v>110</v>
      </c>
      <c r="H11802" t="s">
        <v>67</v>
      </c>
      <c r="I11802" t="s">
        <v>413</v>
      </c>
      <c r="J11802" t="s">
        <v>112</v>
      </c>
      <c r="K11802" t="s">
        <v>181</v>
      </c>
      <c r="L11802" t="s">
        <v>61</v>
      </c>
      <c r="M11802" t="s">
        <v>64</v>
      </c>
      <c r="N11802" t="s">
        <v>20807</v>
      </c>
      <c r="O11802" t="s">
        <v>70</v>
      </c>
      <c r="P11802" s="3">
        <v>45657</v>
      </c>
      <c r="Q11802" s="4" t="s">
        <v>22408</v>
      </c>
    </row>
    <row r="11803" spans="1:17" x14ac:dyDescent="0.3">
      <c r="A11803" s="2">
        <v>2024</v>
      </c>
      <c r="B11803" s="3">
        <v>45566</v>
      </c>
      <c r="C11803" s="3">
        <v>45657</v>
      </c>
      <c r="D11803" t="s">
        <v>56</v>
      </c>
      <c r="E11803" t="s">
        <v>91</v>
      </c>
      <c r="F11803" t="s">
        <v>110</v>
      </c>
      <c r="G11803" t="s">
        <v>110</v>
      </c>
      <c r="H11803" t="s">
        <v>67</v>
      </c>
      <c r="I11803" t="s">
        <v>2796</v>
      </c>
      <c r="J11803" t="s">
        <v>1099</v>
      </c>
      <c r="K11803" t="s">
        <v>974</v>
      </c>
      <c r="L11803" t="s">
        <v>61</v>
      </c>
      <c r="M11803" t="s">
        <v>64</v>
      </c>
      <c r="N11803" t="s">
        <v>20808</v>
      </c>
      <c r="O11803" t="s">
        <v>70</v>
      </c>
      <c r="P11803" s="3">
        <v>45657</v>
      </c>
      <c r="Q11803" s="4" t="s">
        <v>22408</v>
      </c>
    </row>
    <row r="11804" spans="1:17" x14ac:dyDescent="0.3">
      <c r="A11804" s="2">
        <v>2024</v>
      </c>
      <c r="B11804" s="3">
        <v>45566</v>
      </c>
      <c r="C11804" s="3">
        <v>45657</v>
      </c>
      <c r="D11804" t="s">
        <v>56</v>
      </c>
      <c r="E11804" t="s">
        <v>91</v>
      </c>
      <c r="F11804" t="s">
        <v>110</v>
      </c>
      <c r="G11804" t="s">
        <v>110</v>
      </c>
      <c r="H11804" t="s">
        <v>67</v>
      </c>
      <c r="I11804" t="s">
        <v>402</v>
      </c>
      <c r="J11804" t="s">
        <v>812</v>
      </c>
      <c r="K11804" t="s">
        <v>2950</v>
      </c>
      <c r="L11804" t="s">
        <v>60</v>
      </c>
      <c r="M11804" t="s">
        <v>64</v>
      </c>
      <c r="N11804" t="s">
        <v>20809</v>
      </c>
      <c r="O11804" t="s">
        <v>70</v>
      </c>
      <c r="P11804" s="3">
        <v>45657</v>
      </c>
      <c r="Q11804" s="4" t="s">
        <v>22408</v>
      </c>
    </row>
    <row r="11805" spans="1:17" x14ac:dyDescent="0.3">
      <c r="A11805" s="2">
        <v>2024</v>
      </c>
      <c r="B11805" s="3">
        <v>45566</v>
      </c>
      <c r="C11805" s="3">
        <v>45657</v>
      </c>
      <c r="D11805" t="s">
        <v>56</v>
      </c>
      <c r="E11805" t="s">
        <v>91</v>
      </c>
      <c r="F11805" t="s">
        <v>72</v>
      </c>
      <c r="G11805" t="s">
        <v>72</v>
      </c>
      <c r="H11805" t="s">
        <v>132</v>
      </c>
      <c r="I11805" t="s">
        <v>8797</v>
      </c>
      <c r="J11805" t="s">
        <v>143</v>
      </c>
      <c r="K11805" t="s">
        <v>118</v>
      </c>
      <c r="L11805" t="s">
        <v>61</v>
      </c>
      <c r="M11805" t="s">
        <v>64</v>
      </c>
      <c r="N11805" t="s">
        <v>20810</v>
      </c>
      <c r="O11805" t="s">
        <v>70</v>
      </c>
      <c r="P11805" s="3">
        <v>45657</v>
      </c>
      <c r="Q11805" s="4" t="s">
        <v>22408</v>
      </c>
    </row>
    <row r="11806" spans="1:17" x14ac:dyDescent="0.3">
      <c r="A11806" s="2">
        <v>2024</v>
      </c>
      <c r="B11806" s="3">
        <v>45566</v>
      </c>
      <c r="C11806" s="3">
        <v>45657</v>
      </c>
      <c r="D11806" t="s">
        <v>56</v>
      </c>
      <c r="E11806" t="s">
        <v>91</v>
      </c>
      <c r="F11806" t="s">
        <v>110</v>
      </c>
      <c r="G11806" t="s">
        <v>110</v>
      </c>
      <c r="H11806" t="s">
        <v>67</v>
      </c>
      <c r="I11806" t="s">
        <v>896</v>
      </c>
      <c r="J11806" t="s">
        <v>897</v>
      </c>
      <c r="K11806" t="s">
        <v>140</v>
      </c>
      <c r="L11806" t="s">
        <v>61</v>
      </c>
      <c r="M11806" t="s">
        <v>64</v>
      </c>
      <c r="N11806" t="s">
        <v>20811</v>
      </c>
      <c r="O11806" t="s">
        <v>70</v>
      </c>
      <c r="P11806" s="3">
        <v>45657</v>
      </c>
      <c r="Q11806" s="4" t="s">
        <v>22408</v>
      </c>
    </row>
    <row r="11807" spans="1:17" x14ac:dyDescent="0.3">
      <c r="A11807" s="2">
        <v>2024</v>
      </c>
      <c r="B11807" s="3">
        <v>45566</v>
      </c>
      <c r="C11807" s="3">
        <v>45657</v>
      </c>
      <c r="D11807" t="s">
        <v>56</v>
      </c>
      <c r="E11807" t="s">
        <v>91</v>
      </c>
      <c r="F11807" t="s">
        <v>110</v>
      </c>
      <c r="G11807" t="s">
        <v>110</v>
      </c>
      <c r="H11807" t="s">
        <v>67</v>
      </c>
      <c r="I11807" t="s">
        <v>3100</v>
      </c>
      <c r="J11807" t="s">
        <v>96</v>
      </c>
      <c r="K11807" t="s">
        <v>129</v>
      </c>
      <c r="L11807" t="s">
        <v>61</v>
      </c>
      <c r="M11807" t="s">
        <v>64</v>
      </c>
      <c r="N11807" t="s">
        <v>20812</v>
      </c>
      <c r="O11807" t="s">
        <v>70</v>
      </c>
      <c r="P11807" s="3">
        <v>45657</v>
      </c>
      <c r="Q11807" s="4" t="s">
        <v>22408</v>
      </c>
    </row>
    <row r="11808" spans="1:17" x14ac:dyDescent="0.3">
      <c r="A11808" s="2">
        <v>2024</v>
      </c>
      <c r="B11808" s="3">
        <v>45566</v>
      </c>
      <c r="C11808" s="3">
        <v>45657</v>
      </c>
      <c r="D11808" t="s">
        <v>56</v>
      </c>
      <c r="E11808" t="s">
        <v>364</v>
      </c>
      <c r="F11808" t="s">
        <v>93</v>
      </c>
      <c r="G11808" t="s">
        <v>93</v>
      </c>
      <c r="H11808" t="s">
        <v>145</v>
      </c>
      <c r="I11808" t="s">
        <v>139</v>
      </c>
      <c r="J11808" t="s">
        <v>140</v>
      </c>
      <c r="K11808" t="s">
        <v>174</v>
      </c>
      <c r="L11808" t="s">
        <v>60</v>
      </c>
      <c r="M11808" t="s">
        <v>64</v>
      </c>
      <c r="N11808" t="s">
        <v>20813</v>
      </c>
      <c r="O11808" t="s">
        <v>70</v>
      </c>
      <c r="P11808" s="3">
        <v>45657</v>
      </c>
      <c r="Q11808" s="4" t="s">
        <v>22408</v>
      </c>
    </row>
    <row r="11809" spans="1:17" x14ac:dyDescent="0.3">
      <c r="A11809" s="2">
        <v>2024</v>
      </c>
      <c r="B11809" s="3">
        <v>45566</v>
      </c>
      <c r="C11809" s="3">
        <v>45657</v>
      </c>
      <c r="D11809" t="s">
        <v>56</v>
      </c>
      <c r="E11809" t="s">
        <v>91</v>
      </c>
      <c r="F11809" t="s">
        <v>72</v>
      </c>
      <c r="G11809" t="s">
        <v>72</v>
      </c>
      <c r="H11809" t="s">
        <v>163</v>
      </c>
      <c r="I11809" t="s">
        <v>8844</v>
      </c>
      <c r="J11809" t="s">
        <v>8845</v>
      </c>
      <c r="K11809" t="s">
        <v>935</v>
      </c>
      <c r="L11809" t="s">
        <v>61</v>
      </c>
      <c r="M11809" t="s">
        <v>64</v>
      </c>
      <c r="N11809" t="s">
        <v>20814</v>
      </c>
      <c r="O11809" t="s">
        <v>70</v>
      </c>
      <c r="P11809" s="3">
        <v>45657</v>
      </c>
      <c r="Q11809" s="4" t="s">
        <v>22408</v>
      </c>
    </row>
    <row r="11810" spans="1:17" x14ac:dyDescent="0.3">
      <c r="A11810" s="2">
        <v>2024</v>
      </c>
      <c r="B11810" s="3">
        <v>45566</v>
      </c>
      <c r="C11810" s="3">
        <v>45657</v>
      </c>
      <c r="D11810" t="s">
        <v>56</v>
      </c>
      <c r="E11810" t="s">
        <v>91</v>
      </c>
      <c r="F11810" t="s">
        <v>110</v>
      </c>
      <c r="G11810" t="s">
        <v>110</v>
      </c>
      <c r="H11810" t="s">
        <v>67</v>
      </c>
      <c r="I11810" t="s">
        <v>749</v>
      </c>
      <c r="J11810" t="s">
        <v>255</v>
      </c>
      <c r="K11810" t="s">
        <v>750</v>
      </c>
      <c r="L11810" t="s">
        <v>61</v>
      </c>
      <c r="M11810" t="s">
        <v>64</v>
      </c>
      <c r="N11810" t="s">
        <v>20815</v>
      </c>
      <c r="O11810" t="s">
        <v>70</v>
      </c>
      <c r="P11810" s="3">
        <v>45657</v>
      </c>
      <c r="Q11810" s="4" t="s">
        <v>22408</v>
      </c>
    </row>
    <row r="11811" spans="1:17" x14ac:dyDescent="0.3">
      <c r="A11811" s="2">
        <v>2024</v>
      </c>
      <c r="B11811" s="3">
        <v>45566</v>
      </c>
      <c r="C11811" s="3">
        <v>45657</v>
      </c>
      <c r="D11811" t="s">
        <v>56</v>
      </c>
      <c r="E11811" t="s">
        <v>91</v>
      </c>
      <c r="F11811" t="s">
        <v>110</v>
      </c>
      <c r="G11811" t="s">
        <v>110</v>
      </c>
      <c r="H11811" t="s">
        <v>67</v>
      </c>
      <c r="I11811" t="s">
        <v>2703</v>
      </c>
      <c r="J11811" t="s">
        <v>167</v>
      </c>
      <c r="K11811" t="s">
        <v>197</v>
      </c>
      <c r="L11811" t="s">
        <v>61</v>
      </c>
      <c r="M11811" t="s">
        <v>64</v>
      </c>
      <c r="N11811" t="s">
        <v>20816</v>
      </c>
      <c r="O11811" t="s">
        <v>70</v>
      </c>
      <c r="P11811" s="3">
        <v>45657</v>
      </c>
      <c r="Q11811" s="4" t="s">
        <v>22408</v>
      </c>
    </row>
    <row r="11812" spans="1:17" x14ac:dyDescent="0.3">
      <c r="A11812" s="2">
        <v>2024</v>
      </c>
      <c r="B11812" s="3">
        <v>45566</v>
      </c>
      <c r="C11812" s="3">
        <v>45657</v>
      </c>
      <c r="D11812" t="s">
        <v>56</v>
      </c>
      <c r="E11812" t="s">
        <v>91</v>
      </c>
      <c r="F11812" t="s">
        <v>110</v>
      </c>
      <c r="G11812" t="s">
        <v>110</v>
      </c>
      <c r="H11812" t="s">
        <v>67</v>
      </c>
      <c r="I11812" t="s">
        <v>1820</v>
      </c>
      <c r="J11812" t="s">
        <v>1821</v>
      </c>
      <c r="K11812" t="s">
        <v>225</v>
      </c>
      <c r="L11812" t="s">
        <v>61</v>
      </c>
      <c r="M11812" t="s">
        <v>64</v>
      </c>
      <c r="N11812" t="s">
        <v>20817</v>
      </c>
      <c r="O11812" t="s">
        <v>70</v>
      </c>
      <c r="P11812" s="3">
        <v>45657</v>
      </c>
      <c r="Q11812" s="4" t="s">
        <v>22408</v>
      </c>
    </row>
    <row r="11813" spans="1:17" x14ac:dyDescent="0.3">
      <c r="A11813" s="2">
        <v>2024</v>
      </c>
      <c r="B11813" s="3">
        <v>45566</v>
      </c>
      <c r="C11813" s="3">
        <v>45657</v>
      </c>
      <c r="D11813" t="s">
        <v>56</v>
      </c>
      <c r="E11813" t="s">
        <v>91</v>
      </c>
      <c r="F11813" t="s">
        <v>72</v>
      </c>
      <c r="G11813" t="s">
        <v>72</v>
      </c>
      <c r="H11813" t="s">
        <v>67</v>
      </c>
      <c r="I11813" t="s">
        <v>3894</v>
      </c>
      <c r="J11813" t="s">
        <v>1894</v>
      </c>
      <c r="K11813" t="s">
        <v>840</v>
      </c>
      <c r="L11813" t="s">
        <v>61</v>
      </c>
      <c r="M11813" t="s">
        <v>64</v>
      </c>
      <c r="N11813" t="s">
        <v>20818</v>
      </c>
      <c r="O11813" t="s">
        <v>70</v>
      </c>
      <c r="P11813" s="3">
        <v>45657</v>
      </c>
      <c r="Q11813" s="4" t="s">
        <v>22408</v>
      </c>
    </row>
    <row r="11814" spans="1:17" x14ac:dyDescent="0.3">
      <c r="A11814" s="2">
        <v>2024</v>
      </c>
      <c r="B11814" s="3">
        <v>45566</v>
      </c>
      <c r="C11814" s="3">
        <v>45657</v>
      </c>
      <c r="D11814" t="s">
        <v>56</v>
      </c>
      <c r="E11814" t="s">
        <v>130</v>
      </c>
      <c r="F11814" t="s">
        <v>131</v>
      </c>
      <c r="G11814" t="s">
        <v>131</v>
      </c>
      <c r="H11814" t="s">
        <v>67</v>
      </c>
      <c r="I11814" t="s">
        <v>6128</v>
      </c>
      <c r="J11814" t="s">
        <v>955</v>
      </c>
      <c r="K11814" t="s">
        <v>109</v>
      </c>
      <c r="L11814" t="s">
        <v>60</v>
      </c>
      <c r="M11814" t="s">
        <v>64</v>
      </c>
      <c r="N11814" t="s">
        <v>20819</v>
      </c>
      <c r="O11814" t="s">
        <v>70</v>
      </c>
      <c r="P11814" s="3">
        <v>45657</v>
      </c>
      <c r="Q11814" s="4" t="s">
        <v>22408</v>
      </c>
    </row>
    <row r="11815" spans="1:17" x14ac:dyDescent="0.3">
      <c r="A11815" s="2">
        <v>2024</v>
      </c>
      <c r="B11815" s="3">
        <v>45566</v>
      </c>
      <c r="C11815" s="3">
        <v>45657</v>
      </c>
      <c r="D11815" t="s">
        <v>56</v>
      </c>
      <c r="E11815" t="s">
        <v>130</v>
      </c>
      <c r="F11815" t="s">
        <v>131</v>
      </c>
      <c r="G11815" t="s">
        <v>131</v>
      </c>
      <c r="H11815" t="s">
        <v>111</v>
      </c>
      <c r="I11815" t="s">
        <v>3158</v>
      </c>
      <c r="J11815" t="s">
        <v>3159</v>
      </c>
      <c r="K11815" t="s">
        <v>2764</v>
      </c>
      <c r="L11815" t="s">
        <v>60</v>
      </c>
      <c r="M11815" t="s">
        <v>64</v>
      </c>
      <c r="N11815" t="s">
        <v>20820</v>
      </c>
      <c r="O11815" t="s">
        <v>70</v>
      </c>
      <c r="P11815" s="3">
        <v>45657</v>
      </c>
      <c r="Q11815" s="4" t="s">
        <v>22408</v>
      </c>
    </row>
    <row r="11816" spans="1:17" x14ac:dyDescent="0.3">
      <c r="A11816" s="2">
        <v>2024</v>
      </c>
      <c r="B11816" s="3">
        <v>45566</v>
      </c>
      <c r="C11816" s="3">
        <v>45657</v>
      </c>
      <c r="D11816" t="s">
        <v>56</v>
      </c>
      <c r="E11816" t="s">
        <v>221</v>
      </c>
      <c r="F11816" t="s">
        <v>222</v>
      </c>
      <c r="G11816" t="s">
        <v>222</v>
      </c>
      <c r="H11816" t="s">
        <v>73</v>
      </c>
      <c r="I11816" t="s">
        <v>8846</v>
      </c>
      <c r="J11816" t="s">
        <v>759</v>
      </c>
      <c r="K11816" t="s">
        <v>4834</v>
      </c>
      <c r="L11816" t="s">
        <v>61</v>
      </c>
      <c r="M11816" t="s">
        <v>64</v>
      </c>
      <c r="N11816" t="s">
        <v>20821</v>
      </c>
      <c r="O11816" t="s">
        <v>70</v>
      </c>
      <c r="P11816" s="3">
        <v>45657</v>
      </c>
      <c r="Q11816" s="4" t="s">
        <v>22408</v>
      </c>
    </row>
    <row r="11817" spans="1:17" x14ac:dyDescent="0.3">
      <c r="A11817" s="2">
        <v>2024</v>
      </c>
      <c r="B11817" s="3">
        <v>45566</v>
      </c>
      <c r="C11817" s="3">
        <v>45657</v>
      </c>
      <c r="D11817" t="s">
        <v>56</v>
      </c>
      <c r="E11817" t="s">
        <v>1360</v>
      </c>
      <c r="F11817" t="s">
        <v>265</v>
      </c>
      <c r="G11817" t="s">
        <v>265</v>
      </c>
      <c r="H11817" t="s">
        <v>132</v>
      </c>
      <c r="I11817" t="s">
        <v>620</v>
      </c>
      <c r="J11817" t="s">
        <v>300</v>
      </c>
      <c r="K11817" t="s">
        <v>486</v>
      </c>
      <c r="L11817" t="s">
        <v>60</v>
      </c>
      <c r="M11817" t="s">
        <v>62</v>
      </c>
      <c r="N11817" t="s">
        <v>20822</v>
      </c>
      <c r="O11817" t="s">
        <v>70</v>
      </c>
      <c r="P11817" s="3">
        <v>45657</v>
      </c>
      <c r="Q11817" s="4" t="s">
        <v>22408</v>
      </c>
    </row>
    <row r="11818" spans="1:17" x14ac:dyDescent="0.3">
      <c r="A11818" s="2">
        <v>2024</v>
      </c>
      <c r="B11818" s="3">
        <v>45566</v>
      </c>
      <c r="C11818" s="3">
        <v>45657</v>
      </c>
      <c r="D11818" t="s">
        <v>56</v>
      </c>
      <c r="E11818" t="s">
        <v>178</v>
      </c>
      <c r="F11818" t="s">
        <v>216</v>
      </c>
      <c r="G11818" t="s">
        <v>216</v>
      </c>
      <c r="H11818" t="s">
        <v>107</v>
      </c>
      <c r="I11818" t="s">
        <v>6424</v>
      </c>
      <c r="J11818" t="s">
        <v>1667</v>
      </c>
      <c r="K11818" t="s">
        <v>129</v>
      </c>
      <c r="L11818" t="s">
        <v>61</v>
      </c>
      <c r="M11818" t="s">
        <v>64</v>
      </c>
      <c r="N11818" t="s">
        <v>20823</v>
      </c>
      <c r="O11818" t="s">
        <v>70</v>
      </c>
      <c r="P11818" s="3">
        <v>45657</v>
      </c>
      <c r="Q11818" s="4" t="s">
        <v>22408</v>
      </c>
    </row>
    <row r="11819" spans="1:17" x14ac:dyDescent="0.3">
      <c r="A11819" s="2">
        <v>2024</v>
      </c>
      <c r="B11819" s="3">
        <v>45566</v>
      </c>
      <c r="C11819" s="3">
        <v>45657</v>
      </c>
      <c r="D11819" t="s">
        <v>56</v>
      </c>
      <c r="E11819" t="s">
        <v>91</v>
      </c>
      <c r="F11819" t="s">
        <v>72</v>
      </c>
      <c r="G11819" t="s">
        <v>72</v>
      </c>
      <c r="H11819" t="s">
        <v>145</v>
      </c>
      <c r="I11819" t="s">
        <v>3922</v>
      </c>
      <c r="J11819" t="s">
        <v>387</v>
      </c>
      <c r="K11819" t="s">
        <v>468</v>
      </c>
      <c r="L11819" t="s">
        <v>61</v>
      </c>
      <c r="M11819" t="s">
        <v>64</v>
      </c>
      <c r="N11819" t="s">
        <v>20824</v>
      </c>
      <c r="O11819" t="s">
        <v>70</v>
      </c>
      <c r="P11819" s="3">
        <v>45657</v>
      </c>
      <c r="Q11819" s="4" t="s">
        <v>22408</v>
      </c>
    </row>
    <row r="11820" spans="1:17" x14ac:dyDescent="0.3">
      <c r="A11820" s="2">
        <v>2024</v>
      </c>
      <c r="B11820" s="3">
        <v>45566</v>
      </c>
      <c r="C11820" s="3">
        <v>45657</v>
      </c>
      <c r="D11820" t="s">
        <v>56</v>
      </c>
      <c r="E11820" t="s">
        <v>364</v>
      </c>
      <c r="F11820" t="s">
        <v>93</v>
      </c>
      <c r="G11820" t="s">
        <v>93</v>
      </c>
      <c r="H11820" t="s">
        <v>145</v>
      </c>
      <c r="I11820" t="s">
        <v>1279</v>
      </c>
      <c r="J11820" t="s">
        <v>3220</v>
      </c>
      <c r="K11820" t="s">
        <v>109</v>
      </c>
      <c r="L11820" t="s">
        <v>61</v>
      </c>
      <c r="M11820" t="s">
        <v>64</v>
      </c>
      <c r="N11820" t="s">
        <v>20825</v>
      </c>
      <c r="O11820" t="s">
        <v>70</v>
      </c>
      <c r="P11820" s="3">
        <v>45657</v>
      </c>
      <c r="Q11820" s="4" t="s">
        <v>22408</v>
      </c>
    </row>
    <row r="11821" spans="1:17" x14ac:dyDescent="0.3">
      <c r="A11821" s="2">
        <v>2024</v>
      </c>
      <c r="B11821" s="3">
        <v>45566</v>
      </c>
      <c r="C11821" s="3">
        <v>45657</v>
      </c>
      <c r="D11821" t="s">
        <v>56</v>
      </c>
      <c r="E11821" t="s">
        <v>91</v>
      </c>
      <c r="F11821" t="s">
        <v>72</v>
      </c>
      <c r="G11821" t="s">
        <v>72</v>
      </c>
      <c r="H11821" t="s">
        <v>107</v>
      </c>
      <c r="I11821" t="s">
        <v>4852</v>
      </c>
      <c r="J11821" t="s">
        <v>403</v>
      </c>
      <c r="K11821" t="s">
        <v>1906</v>
      </c>
      <c r="L11821" t="s">
        <v>61</v>
      </c>
      <c r="M11821" t="s">
        <v>64</v>
      </c>
      <c r="N11821" t="s">
        <v>20826</v>
      </c>
      <c r="O11821" t="s">
        <v>70</v>
      </c>
      <c r="P11821" s="3">
        <v>45657</v>
      </c>
      <c r="Q11821" s="4" t="s">
        <v>22408</v>
      </c>
    </row>
    <row r="11822" spans="1:17" x14ac:dyDescent="0.3">
      <c r="A11822" s="2">
        <v>2024</v>
      </c>
      <c r="B11822" s="3">
        <v>45566</v>
      </c>
      <c r="C11822" s="3">
        <v>45657</v>
      </c>
      <c r="D11822" t="s">
        <v>56</v>
      </c>
      <c r="E11822" t="s">
        <v>221</v>
      </c>
      <c r="F11822" t="s">
        <v>222</v>
      </c>
      <c r="G11822" t="s">
        <v>222</v>
      </c>
      <c r="H11822" t="s">
        <v>163</v>
      </c>
      <c r="I11822" t="s">
        <v>186</v>
      </c>
      <c r="J11822" t="s">
        <v>456</v>
      </c>
      <c r="K11822" t="s">
        <v>457</v>
      </c>
      <c r="L11822" t="s">
        <v>61</v>
      </c>
      <c r="M11822" t="s">
        <v>64</v>
      </c>
      <c r="N11822" t="s">
        <v>20827</v>
      </c>
      <c r="O11822" t="s">
        <v>70</v>
      </c>
      <c r="P11822" s="3">
        <v>45657</v>
      </c>
      <c r="Q11822" s="4" t="s">
        <v>22408</v>
      </c>
    </row>
    <row r="11823" spans="1:17" x14ac:dyDescent="0.3">
      <c r="A11823" s="2">
        <v>2024</v>
      </c>
      <c r="B11823" s="3">
        <v>45566</v>
      </c>
      <c r="C11823" s="3">
        <v>45657</v>
      </c>
      <c r="D11823" t="s">
        <v>56</v>
      </c>
      <c r="E11823" t="s">
        <v>91</v>
      </c>
      <c r="F11823" t="s">
        <v>110</v>
      </c>
      <c r="G11823" t="s">
        <v>110</v>
      </c>
      <c r="H11823" t="s">
        <v>67</v>
      </c>
      <c r="I11823" t="s">
        <v>5772</v>
      </c>
      <c r="J11823" t="s">
        <v>454</v>
      </c>
      <c r="K11823" t="s">
        <v>598</v>
      </c>
      <c r="L11823" t="s">
        <v>61</v>
      </c>
      <c r="M11823" t="s">
        <v>64</v>
      </c>
      <c r="N11823" t="s">
        <v>20828</v>
      </c>
      <c r="O11823" t="s">
        <v>70</v>
      </c>
      <c r="P11823" s="3">
        <v>45657</v>
      </c>
      <c r="Q11823" s="4" t="s">
        <v>22408</v>
      </c>
    </row>
    <row r="11824" spans="1:17" x14ac:dyDescent="0.3">
      <c r="A11824" s="2">
        <v>2024</v>
      </c>
      <c r="B11824" s="3">
        <v>45566</v>
      </c>
      <c r="C11824" s="3">
        <v>45657</v>
      </c>
      <c r="D11824" t="s">
        <v>56</v>
      </c>
      <c r="E11824" t="s">
        <v>91</v>
      </c>
      <c r="F11824" t="s">
        <v>110</v>
      </c>
      <c r="G11824" t="s">
        <v>110</v>
      </c>
      <c r="H11824" t="s">
        <v>67</v>
      </c>
      <c r="I11824" t="s">
        <v>867</v>
      </c>
      <c r="J11824" t="s">
        <v>868</v>
      </c>
      <c r="K11824" t="s">
        <v>328</v>
      </c>
      <c r="L11824" t="s">
        <v>61</v>
      </c>
      <c r="M11824" t="s">
        <v>64</v>
      </c>
      <c r="N11824" t="s">
        <v>20829</v>
      </c>
      <c r="O11824" t="s">
        <v>70</v>
      </c>
      <c r="P11824" s="3">
        <v>45657</v>
      </c>
      <c r="Q11824" s="4" t="s">
        <v>22408</v>
      </c>
    </row>
    <row r="11825" spans="1:17" x14ac:dyDescent="0.3">
      <c r="A11825" s="2">
        <v>2024</v>
      </c>
      <c r="B11825" s="3">
        <v>45566</v>
      </c>
      <c r="C11825" s="3">
        <v>45657</v>
      </c>
      <c r="D11825" t="s">
        <v>56</v>
      </c>
      <c r="E11825" t="s">
        <v>91</v>
      </c>
      <c r="F11825" t="s">
        <v>110</v>
      </c>
      <c r="G11825" t="s">
        <v>110</v>
      </c>
      <c r="H11825" t="s">
        <v>67</v>
      </c>
      <c r="I11825" t="s">
        <v>573</v>
      </c>
      <c r="J11825" t="s">
        <v>129</v>
      </c>
      <c r="K11825" t="s">
        <v>574</v>
      </c>
      <c r="L11825" t="s">
        <v>61</v>
      </c>
      <c r="M11825" t="s">
        <v>64</v>
      </c>
      <c r="N11825" t="s">
        <v>20830</v>
      </c>
      <c r="O11825" t="s">
        <v>70</v>
      </c>
      <c r="P11825" s="3">
        <v>45657</v>
      </c>
      <c r="Q11825" s="4" t="s">
        <v>22408</v>
      </c>
    </row>
    <row r="11826" spans="1:17" x14ac:dyDescent="0.3">
      <c r="A11826" s="2">
        <v>2024</v>
      </c>
      <c r="B11826" s="3">
        <v>45566</v>
      </c>
      <c r="C11826" s="3">
        <v>45657</v>
      </c>
      <c r="D11826" t="s">
        <v>56</v>
      </c>
      <c r="E11826" t="s">
        <v>91</v>
      </c>
      <c r="F11826" t="s">
        <v>110</v>
      </c>
      <c r="G11826" t="s">
        <v>110</v>
      </c>
      <c r="H11826" t="s">
        <v>67</v>
      </c>
      <c r="I11826" t="s">
        <v>295</v>
      </c>
      <c r="J11826" t="s">
        <v>2448</v>
      </c>
      <c r="K11826" t="s">
        <v>200</v>
      </c>
      <c r="L11826" t="s">
        <v>61</v>
      </c>
      <c r="M11826" t="s">
        <v>64</v>
      </c>
      <c r="N11826" t="s">
        <v>20831</v>
      </c>
      <c r="O11826" t="s">
        <v>70</v>
      </c>
      <c r="P11826" s="3">
        <v>45657</v>
      </c>
      <c r="Q11826" s="4" t="s">
        <v>22408</v>
      </c>
    </row>
    <row r="11827" spans="1:17" x14ac:dyDescent="0.3">
      <c r="A11827" s="2">
        <v>2024</v>
      </c>
      <c r="B11827" s="3">
        <v>45566</v>
      </c>
      <c r="C11827" s="3">
        <v>45657</v>
      </c>
      <c r="D11827" t="s">
        <v>56</v>
      </c>
      <c r="E11827" t="s">
        <v>1360</v>
      </c>
      <c r="F11827" t="s">
        <v>265</v>
      </c>
      <c r="G11827" t="s">
        <v>265</v>
      </c>
      <c r="H11827" t="s">
        <v>132</v>
      </c>
      <c r="I11827" t="s">
        <v>400</v>
      </c>
      <c r="J11827" t="s">
        <v>115</v>
      </c>
      <c r="K11827" t="s">
        <v>207</v>
      </c>
      <c r="L11827" t="s">
        <v>60</v>
      </c>
      <c r="M11827" t="s">
        <v>62</v>
      </c>
      <c r="N11827" t="s">
        <v>20832</v>
      </c>
      <c r="O11827" t="s">
        <v>70</v>
      </c>
      <c r="P11827" s="3">
        <v>45657</v>
      </c>
      <c r="Q11827" s="4" t="s">
        <v>22408</v>
      </c>
    </row>
    <row r="11828" spans="1:17" x14ac:dyDescent="0.3">
      <c r="A11828" s="2">
        <v>2024</v>
      </c>
      <c r="B11828" s="3">
        <v>45566</v>
      </c>
      <c r="C11828" s="3">
        <v>45657</v>
      </c>
      <c r="D11828" t="s">
        <v>56</v>
      </c>
      <c r="E11828" t="s">
        <v>91</v>
      </c>
      <c r="F11828" t="s">
        <v>72</v>
      </c>
      <c r="G11828" t="s">
        <v>72</v>
      </c>
      <c r="H11828" t="s">
        <v>73</v>
      </c>
      <c r="I11828" t="s">
        <v>8847</v>
      </c>
      <c r="J11828" t="s">
        <v>635</v>
      </c>
      <c r="K11828" t="s">
        <v>75</v>
      </c>
      <c r="L11828" t="s">
        <v>61</v>
      </c>
      <c r="M11828" t="s">
        <v>64</v>
      </c>
      <c r="N11828" t="s">
        <v>20833</v>
      </c>
      <c r="O11828" t="s">
        <v>70</v>
      </c>
      <c r="P11828" s="3">
        <v>45657</v>
      </c>
      <c r="Q11828" s="4" t="s">
        <v>22408</v>
      </c>
    </row>
    <row r="11829" spans="1:17" x14ac:dyDescent="0.3">
      <c r="A11829" s="2">
        <v>2024</v>
      </c>
      <c r="B11829" s="3">
        <v>45566</v>
      </c>
      <c r="C11829" s="3">
        <v>45657</v>
      </c>
      <c r="D11829" t="s">
        <v>56</v>
      </c>
      <c r="E11829" t="s">
        <v>91</v>
      </c>
      <c r="F11829" t="s">
        <v>72</v>
      </c>
      <c r="G11829" t="s">
        <v>72</v>
      </c>
      <c r="H11829" t="s">
        <v>132</v>
      </c>
      <c r="I11829" t="s">
        <v>711</v>
      </c>
      <c r="J11829" t="s">
        <v>95</v>
      </c>
      <c r="K11829" t="s">
        <v>2016</v>
      </c>
      <c r="L11829" t="s">
        <v>60</v>
      </c>
      <c r="M11829" t="s">
        <v>64</v>
      </c>
      <c r="N11829" t="s">
        <v>20834</v>
      </c>
      <c r="O11829" t="s">
        <v>70</v>
      </c>
      <c r="P11829" s="3">
        <v>45657</v>
      </c>
      <c r="Q11829" s="4" t="s">
        <v>22408</v>
      </c>
    </row>
    <row r="11830" spans="1:17" x14ac:dyDescent="0.3">
      <c r="A11830" s="2">
        <v>2024</v>
      </c>
      <c r="B11830" s="3">
        <v>45566</v>
      </c>
      <c r="C11830" s="3">
        <v>45657</v>
      </c>
      <c r="D11830" t="s">
        <v>56</v>
      </c>
      <c r="E11830" t="s">
        <v>91</v>
      </c>
      <c r="F11830" t="s">
        <v>72</v>
      </c>
      <c r="G11830" t="s">
        <v>72</v>
      </c>
      <c r="H11830" t="s">
        <v>163</v>
      </c>
      <c r="I11830" t="s">
        <v>535</v>
      </c>
      <c r="J11830" t="s">
        <v>174</v>
      </c>
      <c r="K11830" t="s">
        <v>211</v>
      </c>
      <c r="L11830" t="s">
        <v>61</v>
      </c>
      <c r="M11830" t="s">
        <v>64</v>
      </c>
      <c r="N11830" t="s">
        <v>20835</v>
      </c>
      <c r="O11830" t="s">
        <v>70</v>
      </c>
      <c r="P11830" s="3">
        <v>45657</v>
      </c>
      <c r="Q11830" s="4" t="s">
        <v>22408</v>
      </c>
    </row>
    <row r="11831" spans="1:17" x14ac:dyDescent="0.3">
      <c r="A11831" s="2">
        <v>2024</v>
      </c>
      <c r="B11831" s="3">
        <v>45566</v>
      </c>
      <c r="C11831" s="3">
        <v>45657</v>
      </c>
      <c r="D11831" t="s">
        <v>56</v>
      </c>
      <c r="E11831" t="s">
        <v>91</v>
      </c>
      <c r="F11831" t="s">
        <v>72</v>
      </c>
      <c r="G11831" t="s">
        <v>72</v>
      </c>
      <c r="H11831" t="s">
        <v>132</v>
      </c>
      <c r="I11831" t="s">
        <v>2607</v>
      </c>
      <c r="J11831" t="s">
        <v>477</v>
      </c>
      <c r="K11831" t="s">
        <v>2608</v>
      </c>
      <c r="L11831" t="s">
        <v>60</v>
      </c>
      <c r="M11831" t="s">
        <v>64</v>
      </c>
      <c r="N11831" t="s">
        <v>20836</v>
      </c>
      <c r="O11831" t="s">
        <v>70</v>
      </c>
      <c r="P11831" s="3">
        <v>45657</v>
      </c>
      <c r="Q11831" s="4" t="s">
        <v>22408</v>
      </c>
    </row>
    <row r="11832" spans="1:17" x14ac:dyDescent="0.3">
      <c r="A11832" s="2">
        <v>2024</v>
      </c>
      <c r="B11832" s="3">
        <v>45566</v>
      </c>
      <c r="C11832" s="3">
        <v>45657</v>
      </c>
      <c r="D11832" t="s">
        <v>56</v>
      </c>
      <c r="E11832" t="s">
        <v>91</v>
      </c>
      <c r="F11832" t="s">
        <v>72</v>
      </c>
      <c r="G11832" t="s">
        <v>72</v>
      </c>
      <c r="H11832" t="s">
        <v>132</v>
      </c>
      <c r="I11832" t="s">
        <v>274</v>
      </c>
      <c r="J11832" t="s">
        <v>3392</v>
      </c>
      <c r="K11832" t="s">
        <v>248</v>
      </c>
      <c r="L11832" t="s">
        <v>61</v>
      </c>
      <c r="M11832" t="s">
        <v>64</v>
      </c>
      <c r="N11832" t="s">
        <v>20837</v>
      </c>
      <c r="O11832" t="s">
        <v>70</v>
      </c>
      <c r="P11832" s="3">
        <v>45657</v>
      </c>
      <c r="Q11832" s="4" t="s">
        <v>22408</v>
      </c>
    </row>
    <row r="11833" spans="1:17" x14ac:dyDescent="0.3">
      <c r="A11833" s="2">
        <v>2024</v>
      </c>
      <c r="B11833" s="3">
        <v>45566</v>
      </c>
      <c r="C11833" s="3">
        <v>45657</v>
      </c>
      <c r="D11833" t="s">
        <v>56</v>
      </c>
      <c r="E11833" t="s">
        <v>91</v>
      </c>
      <c r="F11833" t="s">
        <v>72</v>
      </c>
      <c r="G11833" t="s">
        <v>72</v>
      </c>
      <c r="H11833" t="s">
        <v>73</v>
      </c>
      <c r="I11833" t="s">
        <v>3927</v>
      </c>
      <c r="J11833" t="s">
        <v>154</v>
      </c>
      <c r="K11833" t="s">
        <v>564</v>
      </c>
      <c r="L11833" t="s">
        <v>61</v>
      </c>
      <c r="M11833" t="s">
        <v>64</v>
      </c>
      <c r="N11833" t="s">
        <v>20838</v>
      </c>
      <c r="O11833" t="s">
        <v>70</v>
      </c>
      <c r="P11833" s="3">
        <v>45657</v>
      </c>
      <c r="Q11833" s="4" t="s">
        <v>22408</v>
      </c>
    </row>
    <row r="11834" spans="1:17" x14ac:dyDescent="0.3">
      <c r="A11834" s="2">
        <v>2024</v>
      </c>
      <c r="B11834" s="3">
        <v>45566</v>
      </c>
      <c r="C11834" s="3">
        <v>45657</v>
      </c>
      <c r="D11834" t="s">
        <v>56</v>
      </c>
      <c r="E11834" t="s">
        <v>221</v>
      </c>
      <c r="F11834" t="s">
        <v>222</v>
      </c>
      <c r="G11834" t="s">
        <v>222</v>
      </c>
      <c r="H11834" t="s">
        <v>107</v>
      </c>
      <c r="I11834" t="s">
        <v>8848</v>
      </c>
      <c r="J11834" t="s">
        <v>6471</v>
      </c>
      <c r="K11834" t="s">
        <v>331</v>
      </c>
      <c r="L11834" t="s">
        <v>61</v>
      </c>
      <c r="M11834" t="s">
        <v>64</v>
      </c>
      <c r="N11834" t="s">
        <v>20839</v>
      </c>
      <c r="O11834" t="s">
        <v>70</v>
      </c>
      <c r="P11834" s="3">
        <v>45657</v>
      </c>
      <c r="Q11834" s="4" t="s">
        <v>22408</v>
      </c>
    </row>
    <row r="11835" spans="1:17" x14ac:dyDescent="0.3">
      <c r="A11835" s="2">
        <v>2024</v>
      </c>
      <c r="B11835" s="3">
        <v>45566</v>
      </c>
      <c r="C11835" s="3">
        <v>45657</v>
      </c>
      <c r="D11835" t="s">
        <v>56</v>
      </c>
      <c r="E11835" t="s">
        <v>364</v>
      </c>
      <c r="F11835" t="s">
        <v>93</v>
      </c>
      <c r="G11835" t="s">
        <v>93</v>
      </c>
      <c r="H11835" t="s">
        <v>145</v>
      </c>
      <c r="I11835" t="s">
        <v>8849</v>
      </c>
      <c r="J11835" t="s">
        <v>1149</v>
      </c>
      <c r="K11835" t="s">
        <v>197</v>
      </c>
      <c r="L11835" t="s">
        <v>61</v>
      </c>
      <c r="M11835" t="s">
        <v>64</v>
      </c>
      <c r="N11835" t="s">
        <v>20840</v>
      </c>
      <c r="O11835" t="s">
        <v>70</v>
      </c>
      <c r="P11835" s="3">
        <v>45657</v>
      </c>
      <c r="Q11835" s="4" t="s">
        <v>22408</v>
      </c>
    </row>
    <row r="11836" spans="1:17" x14ac:dyDescent="0.3">
      <c r="A11836" s="2">
        <v>2024</v>
      </c>
      <c r="B11836" s="3">
        <v>45566</v>
      </c>
      <c r="C11836" s="3">
        <v>45657</v>
      </c>
      <c r="D11836" t="s">
        <v>56</v>
      </c>
      <c r="E11836" t="s">
        <v>1360</v>
      </c>
      <c r="F11836" t="s">
        <v>265</v>
      </c>
      <c r="G11836" t="s">
        <v>265</v>
      </c>
      <c r="H11836" t="s">
        <v>67</v>
      </c>
      <c r="I11836" t="s">
        <v>8850</v>
      </c>
      <c r="J11836" t="s">
        <v>123</v>
      </c>
      <c r="K11836" t="s">
        <v>197</v>
      </c>
      <c r="L11836" t="s">
        <v>61</v>
      </c>
      <c r="M11836" t="s">
        <v>62</v>
      </c>
      <c r="N11836" t="s">
        <v>20841</v>
      </c>
      <c r="O11836" t="s">
        <v>70</v>
      </c>
      <c r="P11836" s="3">
        <v>45657</v>
      </c>
      <c r="Q11836" s="4" t="s">
        <v>22408</v>
      </c>
    </row>
    <row r="11837" spans="1:17" x14ac:dyDescent="0.3">
      <c r="A11837" s="2">
        <v>2024</v>
      </c>
      <c r="B11837" s="3">
        <v>45566</v>
      </c>
      <c r="C11837" s="3">
        <v>45657</v>
      </c>
      <c r="D11837" t="s">
        <v>56</v>
      </c>
      <c r="E11837" t="s">
        <v>91</v>
      </c>
      <c r="F11837" t="s">
        <v>72</v>
      </c>
      <c r="G11837" t="s">
        <v>72</v>
      </c>
      <c r="H11837" t="s">
        <v>132</v>
      </c>
      <c r="I11837" t="s">
        <v>734</v>
      </c>
      <c r="J11837" t="s">
        <v>929</v>
      </c>
      <c r="K11837" t="s">
        <v>105</v>
      </c>
      <c r="L11837" t="s">
        <v>61</v>
      </c>
      <c r="M11837" t="s">
        <v>64</v>
      </c>
      <c r="N11837" t="s">
        <v>20842</v>
      </c>
      <c r="O11837" t="s">
        <v>70</v>
      </c>
      <c r="P11837" s="3">
        <v>45657</v>
      </c>
      <c r="Q11837" s="4" t="s">
        <v>22408</v>
      </c>
    </row>
    <row r="11838" spans="1:17" x14ac:dyDescent="0.3">
      <c r="A11838" s="2">
        <v>2024</v>
      </c>
      <c r="B11838" s="3">
        <v>45566</v>
      </c>
      <c r="C11838" s="3">
        <v>45657</v>
      </c>
      <c r="D11838" t="s">
        <v>56</v>
      </c>
      <c r="E11838" t="s">
        <v>221</v>
      </c>
      <c r="F11838" t="s">
        <v>222</v>
      </c>
      <c r="G11838" t="s">
        <v>222</v>
      </c>
      <c r="H11838" t="s">
        <v>145</v>
      </c>
      <c r="I11838" t="s">
        <v>1222</v>
      </c>
      <c r="J11838" t="s">
        <v>123</v>
      </c>
      <c r="K11838" t="s">
        <v>8851</v>
      </c>
      <c r="L11838" t="s">
        <v>60</v>
      </c>
      <c r="M11838" t="s">
        <v>64</v>
      </c>
      <c r="N11838" t="s">
        <v>20843</v>
      </c>
      <c r="O11838" t="s">
        <v>70</v>
      </c>
      <c r="P11838" s="3">
        <v>45657</v>
      </c>
      <c r="Q11838" s="4" t="s">
        <v>22408</v>
      </c>
    </row>
    <row r="11839" spans="1:17" x14ac:dyDescent="0.3">
      <c r="A11839" s="2">
        <v>2024</v>
      </c>
      <c r="B11839" s="3">
        <v>45566</v>
      </c>
      <c r="C11839" s="3">
        <v>45657</v>
      </c>
      <c r="D11839" t="s">
        <v>56</v>
      </c>
      <c r="E11839" t="s">
        <v>91</v>
      </c>
      <c r="F11839" t="s">
        <v>72</v>
      </c>
      <c r="G11839" t="s">
        <v>72</v>
      </c>
      <c r="H11839" t="s">
        <v>163</v>
      </c>
      <c r="I11839" t="s">
        <v>8852</v>
      </c>
      <c r="J11839" t="s">
        <v>248</v>
      </c>
      <c r="K11839" t="s">
        <v>115</v>
      </c>
      <c r="L11839" t="s">
        <v>61</v>
      </c>
      <c r="M11839" t="s">
        <v>64</v>
      </c>
      <c r="N11839" t="s">
        <v>20844</v>
      </c>
      <c r="O11839" t="s">
        <v>70</v>
      </c>
      <c r="P11839" s="3">
        <v>45657</v>
      </c>
      <c r="Q11839" s="4" t="s">
        <v>22408</v>
      </c>
    </row>
    <row r="11840" spans="1:17" x14ac:dyDescent="0.3">
      <c r="A11840" s="2">
        <v>2024</v>
      </c>
      <c r="B11840" s="3">
        <v>45566</v>
      </c>
      <c r="C11840" s="3">
        <v>45657</v>
      </c>
      <c r="D11840" t="s">
        <v>56</v>
      </c>
      <c r="E11840" t="s">
        <v>91</v>
      </c>
      <c r="F11840" t="s">
        <v>72</v>
      </c>
      <c r="G11840" t="s">
        <v>72</v>
      </c>
      <c r="H11840" t="s">
        <v>132</v>
      </c>
      <c r="I11840" t="s">
        <v>795</v>
      </c>
      <c r="J11840" t="s">
        <v>766</v>
      </c>
      <c r="K11840" t="s">
        <v>201</v>
      </c>
      <c r="L11840" t="s">
        <v>61</v>
      </c>
      <c r="M11840" t="s">
        <v>64</v>
      </c>
      <c r="N11840" t="s">
        <v>20845</v>
      </c>
      <c r="O11840" t="s">
        <v>70</v>
      </c>
      <c r="P11840" s="3">
        <v>45657</v>
      </c>
      <c r="Q11840" s="4" t="s">
        <v>22408</v>
      </c>
    </row>
    <row r="11841" spans="1:17" x14ac:dyDescent="0.3">
      <c r="A11841" s="2">
        <v>2024</v>
      </c>
      <c r="B11841" s="3">
        <v>45566</v>
      </c>
      <c r="C11841" s="3">
        <v>45657</v>
      </c>
      <c r="D11841" t="s">
        <v>56</v>
      </c>
      <c r="E11841" t="s">
        <v>91</v>
      </c>
      <c r="F11841" t="s">
        <v>72</v>
      </c>
      <c r="G11841" t="s">
        <v>72</v>
      </c>
      <c r="H11841" t="s">
        <v>132</v>
      </c>
      <c r="I11841" t="s">
        <v>4273</v>
      </c>
      <c r="J11841" t="s">
        <v>248</v>
      </c>
      <c r="K11841" t="s">
        <v>96</v>
      </c>
      <c r="L11841" t="s">
        <v>61</v>
      </c>
      <c r="M11841" t="s">
        <v>64</v>
      </c>
      <c r="N11841" t="s">
        <v>20846</v>
      </c>
      <c r="O11841" t="s">
        <v>70</v>
      </c>
      <c r="P11841" s="3">
        <v>45657</v>
      </c>
      <c r="Q11841" s="4" t="s">
        <v>22408</v>
      </c>
    </row>
    <row r="11842" spans="1:17" x14ac:dyDescent="0.3">
      <c r="A11842" s="2">
        <v>2024</v>
      </c>
      <c r="B11842" s="3">
        <v>45566</v>
      </c>
      <c r="C11842" s="3">
        <v>45657</v>
      </c>
      <c r="D11842" t="s">
        <v>56</v>
      </c>
      <c r="E11842" t="s">
        <v>91</v>
      </c>
      <c r="F11842" t="s">
        <v>72</v>
      </c>
      <c r="G11842" t="s">
        <v>72</v>
      </c>
      <c r="H11842" t="s">
        <v>132</v>
      </c>
      <c r="I11842" t="s">
        <v>2588</v>
      </c>
      <c r="J11842" t="s">
        <v>1667</v>
      </c>
      <c r="K11842" t="s">
        <v>112</v>
      </c>
      <c r="L11842" t="s">
        <v>61</v>
      </c>
      <c r="M11842" t="s">
        <v>64</v>
      </c>
      <c r="N11842" t="s">
        <v>20847</v>
      </c>
      <c r="O11842" t="s">
        <v>70</v>
      </c>
      <c r="P11842" s="3">
        <v>45657</v>
      </c>
      <c r="Q11842" s="4" t="s">
        <v>22408</v>
      </c>
    </row>
    <row r="11843" spans="1:17" x14ac:dyDescent="0.3">
      <c r="A11843" s="2">
        <v>2024</v>
      </c>
      <c r="B11843" s="3">
        <v>45566</v>
      </c>
      <c r="C11843" s="3">
        <v>45657</v>
      </c>
      <c r="D11843" t="s">
        <v>56</v>
      </c>
      <c r="E11843" t="s">
        <v>221</v>
      </c>
      <c r="F11843" t="s">
        <v>222</v>
      </c>
      <c r="G11843" t="s">
        <v>222</v>
      </c>
      <c r="H11843" t="s">
        <v>163</v>
      </c>
      <c r="I11843" t="s">
        <v>3014</v>
      </c>
      <c r="J11843" t="s">
        <v>1942</v>
      </c>
      <c r="K11843" t="s">
        <v>5236</v>
      </c>
      <c r="L11843" t="s">
        <v>60</v>
      </c>
      <c r="M11843" t="s">
        <v>64</v>
      </c>
      <c r="N11843" t="s">
        <v>20848</v>
      </c>
      <c r="O11843" t="s">
        <v>70</v>
      </c>
      <c r="P11843" s="3">
        <v>45657</v>
      </c>
      <c r="Q11843" s="4" t="s">
        <v>22408</v>
      </c>
    </row>
    <row r="11844" spans="1:17" x14ac:dyDescent="0.3">
      <c r="A11844" s="2">
        <v>2024</v>
      </c>
      <c r="B11844" s="3">
        <v>45566</v>
      </c>
      <c r="C11844" s="3">
        <v>45657</v>
      </c>
      <c r="D11844" t="s">
        <v>56</v>
      </c>
      <c r="E11844" t="s">
        <v>91</v>
      </c>
      <c r="F11844" t="s">
        <v>110</v>
      </c>
      <c r="G11844" t="s">
        <v>110</v>
      </c>
      <c r="H11844" t="s">
        <v>67</v>
      </c>
      <c r="I11844" t="s">
        <v>1844</v>
      </c>
      <c r="J11844" t="s">
        <v>129</v>
      </c>
      <c r="K11844" t="s">
        <v>241</v>
      </c>
      <c r="L11844" t="s">
        <v>61</v>
      </c>
      <c r="M11844" t="s">
        <v>64</v>
      </c>
      <c r="N11844" t="s">
        <v>20849</v>
      </c>
      <c r="O11844" t="s">
        <v>70</v>
      </c>
      <c r="P11844" s="3">
        <v>45657</v>
      </c>
      <c r="Q11844" s="4" t="s">
        <v>22408</v>
      </c>
    </row>
    <row r="11845" spans="1:17" x14ac:dyDescent="0.3">
      <c r="A11845" s="2">
        <v>2024</v>
      </c>
      <c r="B11845" s="3">
        <v>45566</v>
      </c>
      <c r="C11845" s="3">
        <v>45657</v>
      </c>
      <c r="D11845" t="s">
        <v>56</v>
      </c>
      <c r="E11845" t="s">
        <v>91</v>
      </c>
      <c r="F11845" t="s">
        <v>72</v>
      </c>
      <c r="G11845" t="s">
        <v>72</v>
      </c>
      <c r="H11845" t="s">
        <v>145</v>
      </c>
      <c r="I11845" t="s">
        <v>8853</v>
      </c>
      <c r="J11845" t="s">
        <v>452</v>
      </c>
      <c r="K11845" t="s">
        <v>628</v>
      </c>
      <c r="L11845" t="s">
        <v>61</v>
      </c>
      <c r="M11845" t="s">
        <v>64</v>
      </c>
      <c r="N11845" t="s">
        <v>20850</v>
      </c>
      <c r="O11845" t="s">
        <v>70</v>
      </c>
      <c r="P11845" s="3">
        <v>45657</v>
      </c>
      <c r="Q11845" s="4" t="s">
        <v>22408</v>
      </c>
    </row>
    <row r="11846" spans="1:17" x14ac:dyDescent="0.3">
      <c r="A11846" s="2">
        <v>2024</v>
      </c>
      <c r="B11846" s="3">
        <v>45566</v>
      </c>
      <c r="C11846" s="3">
        <v>45657</v>
      </c>
      <c r="D11846" t="s">
        <v>56</v>
      </c>
      <c r="E11846" t="s">
        <v>91</v>
      </c>
      <c r="F11846" t="s">
        <v>72</v>
      </c>
      <c r="G11846" t="s">
        <v>72</v>
      </c>
      <c r="H11846" t="s">
        <v>73</v>
      </c>
      <c r="I11846" t="s">
        <v>2591</v>
      </c>
      <c r="J11846" t="s">
        <v>208</v>
      </c>
      <c r="K11846" t="s">
        <v>263</v>
      </c>
      <c r="L11846" t="s">
        <v>61</v>
      </c>
      <c r="M11846" t="s">
        <v>64</v>
      </c>
      <c r="N11846" t="s">
        <v>20851</v>
      </c>
      <c r="O11846" t="s">
        <v>70</v>
      </c>
      <c r="P11846" s="3">
        <v>45657</v>
      </c>
      <c r="Q11846" s="4" t="s">
        <v>22408</v>
      </c>
    </row>
    <row r="11847" spans="1:17" x14ac:dyDescent="0.3">
      <c r="A11847" s="2">
        <v>2024</v>
      </c>
      <c r="B11847" s="3">
        <v>45566</v>
      </c>
      <c r="C11847" s="3">
        <v>45657</v>
      </c>
      <c r="D11847" t="s">
        <v>56</v>
      </c>
      <c r="E11847" t="s">
        <v>91</v>
      </c>
      <c r="F11847" t="s">
        <v>110</v>
      </c>
      <c r="G11847" t="s">
        <v>110</v>
      </c>
      <c r="H11847" t="s">
        <v>67</v>
      </c>
      <c r="I11847" t="s">
        <v>8854</v>
      </c>
      <c r="J11847" t="s">
        <v>95</v>
      </c>
      <c r="K11847" t="s">
        <v>410</v>
      </c>
      <c r="L11847" t="s">
        <v>61</v>
      </c>
      <c r="M11847" t="s">
        <v>64</v>
      </c>
      <c r="N11847" t="s">
        <v>20852</v>
      </c>
      <c r="O11847" t="s">
        <v>70</v>
      </c>
      <c r="P11847" s="3">
        <v>45657</v>
      </c>
      <c r="Q11847" s="4" t="s">
        <v>22408</v>
      </c>
    </row>
    <row r="11848" spans="1:17" x14ac:dyDescent="0.3">
      <c r="A11848" s="2">
        <v>2024</v>
      </c>
      <c r="B11848" s="3">
        <v>45566</v>
      </c>
      <c r="C11848" s="3">
        <v>45657</v>
      </c>
      <c r="D11848" t="s">
        <v>56</v>
      </c>
      <c r="E11848" t="s">
        <v>91</v>
      </c>
      <c r="F11848" t="s">
        <v>110</v>
      </c>
      <c r="G11848" t="s">
        <v>110</v>
      </c>
      <c r="H11848" t="s">
        <v>132</v>
      </c>
      <c r="I11848" t="s">
        <v>455</v>
      </c>
      <c r="J11848" t="s">
        <v>2876</v>
      </c>
      <c r="K11848" t="s">
        <v>197</v>
      </c>
      <c r="L11848" t="s">
        <v>61</v>
      </c>
      <c r="M11848" t="s">
        <v>64</v>
      </c>
      <c r="N11848" t="s">
        <v>20853</v>
      </c>
      <c r="O11848" t="s">
        <v>70</v>
      </c>
      <c r="P11848" s="3">
        <v>45657</v>
      </c>
      <c r="Q11848" s="4" t="s">
        <v>22408</v>
      </c>
    </row>
    <row r="11849" spans="1:17" x14ac:dyDescent="0.3">
      <c r="A11849" s="2">
        <v>2024</v>
      </c>
      <c r="B11849" s="3">
        <v>45566</v>
      </c>
      <c r="C11849" s="3">
        <v>45657</v>
      </c>
      <c r="D11849" t="s">
        <v>56</v>
      </c>
      <c r="E11849" t="s">
        <v>1360</v>
      </c>
      <c r="F11849" t="s">
        <v>265</v>
      </c>
      <c r="G11849" t="s">
        <v>265</v>
      </c>
      <c r="H11849" t="s">
        <v>67</v>
      </c>
      <c r="I11849" t="s">
        <v>272</v>
      </c>
      <c r="J11849" t="s">
        <v>564</v>
      </c>
      <c r="K11849" t="s">
        <v>140</v>
      </c>
      <c r="L11849" t="s">
        <v>61</v>
      </c>
      <c r="M11849" t="s">
        <v>64</v>
      </c>
      <c r="N11849" t="s">
        <v>20854</v>
      </c>
      <c r="O11849" t="s">
        <v>70</v>
      </c>
      <c r="P11849" s="3">
        <v>45657</v>
      </c>
      <c r="Q11849" s="4" t="s">
        <v>22408</v>
      </c>
    </row>
    <row r="11850" spans="1:17" x14ac:dyDescent="0.3">
      <c r="A11850" s="2">
        <v>2024</v>
      </c>
      <c r="B11850" s="3">
        <v>45566</v>
      </c>
      <c r="C11850" s="3">
        <v>45657</v>
      </c>
      <c r="D11850" t="s">
        <v>56</v>
      </c>
      <c r="E11850" t="s">
        <v>91</v>
      </c>
      <c r="F11850" t="s">
        <v>110</v>
      </c>
      <c r="G11850" t="s">
        <v>110</v>
      </c>
      <c r="H11850" t="s">
        <v>132</v>
      </c>
      <c r="I11850" t="s">
        <v>6088</v>
      </c>
      <c r="J11850" t="s">
        <v>140</v>
      </c>
      <c r="K11850" t="s">
        <v>1059</v>
      </c>
      <c r="L11850" t="s">
        <v>61</v>
      </c>
      <c r="M11850" t="s">
        <v>64</v>
      </c>
      <c r="N11850" t="s">
        <v>20855</v>
      </c>
      <c r="O11850" t="s">
        <v>70</v>
      </c>
      <c r="P11850" s="3">
        <v>45657</v>
      </c>
      <c r="Q11850" s="4" t="s">
        <v>22408</v>
      </c>
    </row>
    <row r="11851" spans="1:17" x14ac:dyDescent="0.3">
      <c r="A11851" s="2">
        <v>2024</v>
      </c>
      <c r="B11851" s="3">
        <v>45566</v>
      </c>
      <c r="C11851" s="3">
        <v>45657</v>
      </c>
      <c r="D11851" t="s">
        <v>56</v>
      </c>
      <c r="E11851" t="s">
        <v>130</v>
      </c>
      <c r="F11851" t="s">
        <v>131</v>
      </c>
      <c r="G11851" t="s">
        <v>131</v>
      </c>
      <c r="H11851" t="s">
        <v>67</v>
      </c>
      <c r="I11851" t="s">
        <v>8855</v>
      </c>
      <c r="J11851" t="s">
        <v>115</v>
      </c>
      <c r="K11851" t="s">
        <v>208</v>
      </c>
      <c r="L11851" t="s">
        <v>61</v>
      </c>
      <c r="M11851" t="s">
        <v>64</v>
      </c>
      <c r="N11851" t="s">
        <v>20856</v>
      </c>
      <c r="O11851" t="s">
        <v>70</v>
      </c>
      <c r="P11851" s="3">
        <v>45657</v>
      </c>
      <c r="Q11851" s="4" t="s">
        <v>22408</v>
      </c>
    </row>
    <row r="11852" spans="1:17" x14ac:dyDescent="0.3">
      <c r="A11852" s="2">
        <v>2024</v>
      </c>
      <c r="B11852" s="3">
        <v>45566</v>
      </c>
      <c r="C11852" s="3">
        <v>45657</v>
      </c>
      <c r="D11852" t="s">
        <v>56</v>
      </c>
      <c r="E11852" t="s">
        <v>91</v>
      </c>
      <c r="F11852" t="s">
        <v>72</v>
      </c>
      <c r="G11852" t="s">
        <v>72</v>
      </c>
      <c r="H11852" t="s">
        <v>132</v>
      </c>
      <c r="I11852" t="s">
        <v>84</v>
      </c>
      <c r="J11852" t="s">
        <v>239</v>
      </c>
      <c r="K11852" t="s">
        <v>1527</v>
      </c>
      <c r="L11852" t="s">
        <v>61</v>
      </c>
      <c r="M11852" t="s">
        <v>64</v>
      </c>
      <c r="N11852" t="s">
        <v>20857</v>
      </c>
      <c r="O11852" t="s">
        <v>70</v>
      </c>
      <c r="P11852" s="3">
        <v>45657</v>
      </c>
      <c r="Q11852" s="4" t="s">
        <v>22408</v>
      </c>
    </row>
    <row r="11853" spans="1:17" x14ac:dyDescent="0.3">
      <c r="A11853" s="2">
        <v>2024</v>
      </c>
      <c r="B11853" s="3">
        <v>45566</v>
      </c>
      <c r="C11853" s="3">
        <v>45657</v>
      </c>
      <c r="D11853" t="s">
        <v>56</v>
      </c>
      <c r="E11853" t="s">
        <v>91</v>
      </c>
      <c r="F11853" t="s">
        <v>72</v>
      </c>
      <c r="G11853" t="s">
        <v>72</v>
      </c>
      <c r="H11853" t="s">
        <v>132</v>
      </c>
      <c r="I11853" t="s">
        <v>413</v>
      </c>
      <c r="J11853" t="s">
        <v>140</v>
      </c>
      <c r="K11853" t="s">
        <v>452</v>
      </c>
      <c r="L11853" t="s">
        <v>61</v>
      </c>
      <c r="M11853" t="s">
        <v>64</v>
      </c>
      <c r="N11853" t="s">
        <v>20858</v>
      </c>
      <c r="O11853" t="s">
        <v>70</v>
      </c>
      <c r="P11853" s="3">
        <v>45657</v>
      </c>
      <c r="Q11853" s="4" t="s">
        <v>22408</v>
      </c>
    </row>
    <row r="11854" spans="1:17" x14ac:dyDescent="0.3">
      <c r="A11854" s="2">
        <v>2024</v>
      </c>
      <c r="B11854" s="3">
        <v>45566</v>
      </c>
      <c r="C11854" s="3">
        <v>45657</v>
      </c>
      <c r="D11854" t="s">
        <v>56</v>
      </c>
      <c r="E11854" t="s">
        <v>91</v>
      </c>
      <c r="F11854" t="s">
        <v>110</v>
      </c>
      <c r="G11854" t="s">
        <v>110</v>
      </c>
      <c r="H11854" t="s">
        <v>132</v>
      </c>
      <c r="I11854" t="s">
        <v>6110</v>
      </c>
      <c r="J11854" t="s">
        <v>6111</v>
      </c>
      <c r="K11854" t="s">
        <v>2530</v>
      </c>
      <c r="L11854" t="s">
        <v>61</v>
      </c>
      <c r="M11854" t="s">
        <v>64</v>
      </c>
      <c r="N11854" t="s">
        <v>20859</v>
      </c>
      <c r="O11854" t="s">
        <v>70</v>
      </c>
      <c r="P11854" s="3">
        <v>45657</v>
      </c>
      <c r="Q11854" s="4" t="s">
        <v>22408</v>
      </c>
    </row>
    <row r="11855" spans="1:17" x14ac:dyDescent="0.3">
      <c r="A11855" s="2">
        <v>2024</v>
      </c>
      <c r="B11855" s="3">
        <v>45566</v>
      </c>
      <c r="C11855" s="3">
        <v>45657</v>
      </c>
      <c r="D11855" t="s">
        <v>56</v>
      </c>
      <c r="E11855" t="s">
        <v>91</v>
      </c>
      <c r="F11855" t="s">
        <v>110</v>
      </c>
      <c r="G11855" t="s">
        <v>110</v>
      </c>
      <c r="H11855" t="s">
        <v>67</v>
      </c>
      <c r="I11855" t="s">
        <v>151</v>
      </c>
      <c r="J11855" t="s">
        <v>109</v>
      </c>
      <c r="K11855" t="s">
        <v>96</v>
      </c>
      <c r="L11855" t="s">
        <v>61</v>
      </c>
      <c r="M11855" t="s">
        <v>64</v>
      </c>
      <c r="N11855" t="s">
        <v>20860</v>
      </c>
      <c r="O11855" t="s">
        <v>70</v>
      </c>
      <c r="P11855" s="3">
        <v>45657</v>
      </c>
      <c r="Q11855" s="4" t="s">
        <v>22408</v>
      </c>
    </row>
    <row r="11856" spans="1:17" x14ac:dyDescent="0.3">
      <c r="A11856" s="2">
        <v>2024</v>
      </c>
      <c r="B11856" s="3">
        <v>45566</v>
      </c>
      <c r="C11856" s="3">
        <v>45657</v>
      </c>
      <c r="D11856" t="s">
        <v>56</v>
      </c>
      <c r="E11856" t="s">
        <v>91</v>
      </c>
      <c r="F11856" t="s">
        <v>72</v>
      </c>
      <c r="G11856" t="s">
        <v>72</v>
      </c>
      <c r="H11856" t="s">
        <v>132</v>
      </c>
      <c r="I11856" t="s">
        <v>3848</v>
      </c>
      <c r="J11856" t="s">
        <v>341</v>
      </c>
      <c r="K11856" t="s">
        <v>167</v>
      </c>
      <c r="L11856" t="s">
        <v>61</v>
      </c>
      <c r="M11856" t="s">
        <v>64</v>
      </c>
      <c r="N11856" t="s">
        <v>20861</v>
      </c>
      <c r="O11856" t="s">
        <v>70</v>
      </c>
      <c r="P11856" s="3">
        <v>45657</v>
      </c>
      <c r="Q11856" s="4" t="s">
        <v>22408</v>
      </c>
    </row>
    <row r="11857" spans="1:17" x14ac:dyDescent="0.3">
      <c r="A11857" s="2">
        <v>2024</v>
      </c>
      <c r="B11857" s="3">
        <v>45566</v>
      </c>
      <c r="C11857" s="3">
        <v>45657</v>
      </c>
      <c r="D11857" t="s">
        <v>56</v>
      </c>
      <c r="E11857" t="s">
        <v>559</v>
      </c>
      <c r="F11857" t="s">
        <v>560</v>
      </c>
      <c r="G11857" t="s">
        <v>560</v>
      </c>
      <c r="H11857" t="s">
        <v>77</v>
      </c>
      <c r="I11857" t="s">
        <v>8856</v>
      </c>
      <c r="J11857" t="s">
        <v>140</v>
      </c>
      <c r="K11857" t="s">
        <v>880</v>
      </c>
      <c r="L11857" t="s">
        <v>61</v>
      </c>
      <c r="M11857" t="s">
        <v>64</v>
      </c>
      <c r="N11857" t="s">
        <v>20862</v>
      </c>
      <c r="O11857" t="s">
        <v>70</v>
      </c>
      <c r="P11857" s="3">
        <v>45657</v>
      </c>
      <c r="Q11857" s="4" t="s">
        <v>22408</v>
      </c>
    </row>
    <row r="11858" spans="1:17" x14ac:dyDescent="0.3">
      <c r="A11858" s="2">
        <v>2024</v>
      </c>
      <c r="B11858" s="3">
        <v>45566</v>
      </c>
      <c r="C11858" s="3">
        <v>45657</v>
      </c>
      <c r="D11858" t="s">
        <v>56</v>
      </c>
      <c r="E11858" t="s">
        <v>264</v>
      </c>
      <c r="F11858" t="s">
        <v>1214</v>
      </c>
      <c r="G11858" t="s">
        <v>1214</v>
      </c>
      <c r="H11858" t="s">
        <v>163</v>
      </c>
      <c r="I11858" t="s">
        <v>8857</v>
      </c>
      <c r="J11858" t="s">
        <v>1692</v>
      </c>
      <c r="K11858" t="s">
        <v>207</v>
      </c>
      <c r="L11858" t="s">
        <v>61</v>
      </c>
      <c r="M11858" t="s">
        <v>62</v>
      </c>
      <c r="N11858" t="s">
        <v>20863</v>
      </c>
      <c r="O11858" t="s">
        <v>70</v>
      </c>
      <c r="P11858" s="3">
        <v>45657</v>
      </c>
      <c r="Q11858" s="4" t="s">
        <v>22408</v>
      </c>
    </row>
    <row r="11859" spans="1:17" x14ac:dyDescent="0.3">
      <c r="A11859" s="2">
        <v>2024</v>
      </c>
      <c r="B11859" s="3">
        <v>45566</v>
      </c>
      <c r="C11859" s="3">
        <v>45657</v>
      </c>
      <c r="D11859" t="s">
        <v>56</v>
      </c>
      <c r="E11859" t="s">
        <v>221</v>
      </c>
      <c r="F11859" t="s">
        <v>222</v>
      </c>
      <c r="G11859" t="s">
        <v>222</v>
      </c>
      <c r="H11859" t="s">
        <v>107</v>
      </c>
      <c r="I11859" t="s">
        <v>8858</v>
      </c>
      <c r="J11859" t="s">
        <v>1061</v>
      </c>
      <c r="K11859" t="s">
        <v>463</v>
      </c>
      <c r="L11859" t="s">
        <v>60</v>
      </c>
      <c r="M11859" t="s">
        <v>64</v>
      </c>
      <c r="N11859" t="s">
        <v>20864</v>
      </c>
      <c r="O11859" t="s">
        <v>70</v>
      </c>
      <c r="P11859" s="3">
        <v>45657</v>
      </c>
      <c r="Q11859" s="4" t="s">
        <v>22408</v>
      </c>
    </row>
    <row r="11860" spans="1:17" x14ac:dyDescent="0.3">
      <c r="A11860" s="2">
        <v>2024</v>
      </c>
      <c r="B11860" s="3">
        <v>45566</v>
      </c>
      <c r="C11860" s="3">
        <v>45657</v>
      </c>
      <c r="D11860" t="s">
        <v>56</v>
      </c>
      <c r="E11860" t="s">
        <v>91</v>
      </c>
      <c r="F11860" t="s">
        <v>72</v>
      </c>
      <c r="G11860" t="s">
        <v>72</v>
      </c>
      <c r="H11860" t="s">
        <v>132</v>
      </c>
      <c r="I11860" t="s">
        <v>2304</v>
      </c>
      <c r="J11860" t="s">
        <v>114</v>
      </c>
      <c r="K11860" t="s">
        <v>109</v>
      </c>
      <c r="L11860" t="s">
        <v>61</v>
      </c>
      <c r="M11860" t="s">
        <v>64</v>
      </c>
      <c r="N11860" t="s">
        <v>20865</v>
      </c>
      <c r="O11860" t="s">
        <v>70</v>
      </c>
      <c r="P11860" s="3">
        <v>45657</v>
      </c>
      <c r="Q11860" s="4" t="s">
        <v>22408</v>
      </c>
    </row>
    <row r="11861" spans="1:17" x14ac:dyDescent="0.3">
      <c r="A11861" s="2">
        <v>2024</v>
      </c>
      <c r="B11861" s="3">
        <v>45566</v>
      </c>
      <c r="C11861" s="3">
        <v>45657</v>
      </c>
      <c r="D11861" t="s">
        <v>56</v>
      </c>
      <c r="E11861" t="s">
        <v>91</v>
      </c>
      <c r="F11861" t="s">
        <v>72</v>
      </c>
      <c r="G11861" t="s">
        <v>72</v>
      </c>
      <c r="H11861" t="s">
        <v>132</v>
      </c>
      <c r="I11861" t="s">
        <v>1195</v>
      </c>
      <c r="J11861" t="s">
        <v>201</v>
      </c>
      <c r="K11861" t="s">
        <v>1149</v>
      </c>
      <c r="L11861" t="s">
        <v>61</v>
      </c>
      <c r="M11861" t="s">
        <v>64</v>
      </c>
      <c r="N11861" t="s">
        <v>20866</v>
      </c>
      <c r="O11861" t="s">
        <v>70</v>
      </c>
      <c r="P11861" s="3">
        <v>45657</v>
      </c>
      <c r="Q11861" s="4" t="s">
        <v>22408</v>
      </c>
    </row>
    <row r="11862" spans="1:17" x14ac:dyDescent="0.3">
      <c r="A11862" s="2">
        <v>2024</v>
      </c>
      <c r="B11862" s="3">
        <v>45566</v>
      </c>
      <c r="C11862" s="3">
        <v>45657</v>
      </c>
      <c r="D11862" t="s">
        <v>56</v>
      </c>
      <c r="E11862" t="s">
        <v>91</v>
      </c>
      <c r="F11862" t="s">
        <v>72</v>
      </c>
      <c r="G11862" t="s">
        <v>72</v>
      </c>
      <c r="H11862" t="s">
        <v>73</v>
      </c>
      <c r="I11862" t="s">
        <v>3926</v>
      </c>
      <c r="J11862" t="s">
        <v>96</v>
      </c>
      <c r="K11862" t="s">
        <v>319</v>
      </c>
      <c r="L11862" t="s">
        <v>61</v>
      </c>
      <c r="M11862" t="s">
        <v>64</v>
      </c>
      <c r="N11862" t="s">
        <v>20867</v>
      </c>
      <c r="O11862" t="s">
        <v>70</v>
      </c>
      <c r="P11862" s="3">
        <v>45657</v>
      </c>
      <c r="Q11862" s="4" t="s">
        <v>22408</v>
      </c>
    </row>
    <row r="11863" spans="1:17" x14ac:dyDescent="0.3">
      <c r="A11863" s="2">
        <v>2024</v>
      </c>
      <c r="B11863" s="3">
        <v>45566</v>
      </c>
      <c r="C11863" s="3">
        <v>45657</v>
      </c>
      <c r="D11863" t="s">
        <v>56</v>
      </c>
      <c r="E11863" t="s">
        <v>1360</v>
      </c>
      <c r="F11863" t="s">
        <v>265</v>
      </c>
      <c r="G11863" t="s">
        <v>265</v>
      </c>
      <c r="H11863" t="s">
        <v>419</v>
      </c>
      <c r="I11863" t="s">
        <v>2462</v>
      </c>
      <c r="J11863" t="s">
        <v>3283</v>
      </c>
      <c r="K11863" t="s">
        <v>5631</v>
      </c>
      <c r="L11863" t="s">
        <v>60</v>
      </c>
      <c r="M11863" t="s">
        <v>64</v>
      </c>
      <c r="N11863" t="s">
        <v>20868</v>
      </c>
      <c r="O11863" t="s">
        <v>70</v>
      </c>
      <c r="P11863" s="3">
        <v>45657</v>
      </c>
      <c r="Q11863" s="4" t="s">
        <v>22408</v>
      </c>
    </row>
    <row r="11864" spans="1:17" x14ac:dyDescent="0.3">
      <c r="A11864" s="2">
        <v>2024</v>
      </c>
      <c r="B11864" s="3">
        <v>45566</v>
      </c>
      <c r="C11864" s="3">
        <v>45657</v>
      </c>
      <c r="D11864" t="s">
        <v>56</v>
      </c>
      <c r="E11864" t="s">
        <v>91</v>
      </c>
      <c r="F11864" t="s">
        <v>72</v>
      </c>
      <c r="G11864" t="s">
        <v>72</v>
      </c>
      <c r="H11864" t="s">
        <v>73</v>
      </c>
      <c r="I11864" t="s">
        <v>3929</v>
      </c>
      <c r="J11864" t="s">
        <v>854</v>
      </c>
      <c r="K11864" t="s">
        <v>704</v>
      </c>
      <c r="L11864" t="s">
        <v>61</v>
      </c>
      <c r="M11864" t="s">
        <v>64</v>
      </c>
      <c r="N11864" t="s">
        <v>20869</v>
      </c>
      <c r="O11864" t="s">
        <v>70</v>
      </c>
      <c r="P11864" s="3">
        <v>45657</v>
      </c>
      <c r="Q11864" s="4" t="s">
        <v>22408</v>
      </c>
    </row>
    <row r="11865" spans="1:17" x14ac:dyDescent="0.3">
      <c r="A11865" s="2">
        <v>2024</v>
      </c>
      <c r="B11865" s="3">
        <v>45566</v>
      </c>
      <c r="C11865" s="3">
        <v>45657</v>
      </c>
      <c r="D11865" t="s">
        <v>56</v>
      </c>
      <c r="E11865" t="s">
        <v>364</v>
      </c>
      <c r="F11865" t="s">
        <v>399</v>
      </c>
      <c r="G11865" t="s">
        <v>399</v>
      </c>
      <c r="H11865" t="s">
        <v>67</v>
      </c>
      <c r="I11865" t="s">
        <v>578</v>
      </c>
      <c r="J11865" t="s">
        <v>248</v>
      </c>
      <c r="K11865" t="s">
        <v>140</v>
      </c>
      <c r="L11865" t="s">
        <v>60</v>
      </c>
      <c r="M11865" t="s">
        <v>64</v>
      </c>
      <c r="N11865" t="s">
        <v>20870</v>
      </c>
      <c r="O11865" t="s">
        <v>70</v>
      </c>
      <c r="P11865" s="3">
        <v>45657</v>
      </c>
      <c r="Q11865" s="4" t="s">
        <v>22408</v>
      </c>
    </row>
    <row r="11866" spans="1:17" x14ac:dyDescent="0.3">
      <c r="A11866" s="2">
        <v>2024</v>
      </c>
      <c r="B11866" s="3">
        <v>45566</v>
      </c>
      <c r="C11866" s="3">
        <v>45657</v>
      </c>
      <c r="D11866" t="s">
        <v>56</v>
      </c>
      <c r="E11866" t="s">
        <v>91</v>
      </c>
      <c r="F11866" t="s">
        <v>110</v>
      </c>
      <c r="G11866" t="s">
        <v>110</v>
      </c>
      <c r="H11866" t="s">
        <v>132</v>
      </c>
      <c r="I11866" t="s">
        <v>176</v>
      </c>
      <c r="J11866" t="s">
        <v>129</v>
      </c>
      <c r="K11866" t="s">
        <v>1425</v>
      </c>
      <c r="L11866" t="s">
        <v>61</v>
      </c>
      <c r="M11866" t="s">
        <v>64</v>
      </c>
      <c r="N11866" t="s">
        <v>20871</v>
      </c>
      <c r="O11866" t="s">
        <v>70</v>
      </c>
      <c r="P11866" s="3">
        <v>45657</v>
      </c>
      <c r="Q11866" s="4" t="s">
        <v>22408</v>
      </c>
    </row>
    <row r="11867" spans="1:17" x14ac:dyDescent="0.3">
      <c r="A11867" s="2">
        <v>2024</v>
      </c>
      <c r="B11867" s="3">
        <v>45566</v>
      </c>
      <c r="C11867" s="3">
        <v>45657</v>
      </c>
      <c r="D11867" t="s">
        <v>56</v>
      </c>
      <c r="E11867" t="s">
        <v>221</v>
      </c>
      <c r="F11867" t="s">
        <v>222</v>
      </c>
      <c r="G11867" t="s">
        <v>222</v>
      </c>
      <c r="H11867" t="s">
        <v>145</v>
      </c>
      <c r="I11867" t="s">
        <v>8859</v>
      </c>
      <c r="J11867" t="s">
        <v>208</v>
      </c>
      <c r="K11867" t="s">
        <v>166</v>
      </c>
      <c r="L11867" t="s">
        <v>61</v>
      </c>
      <c r="M11867" t="s">
        <v>64</v>
      </c>
      <c r="N11867" t="s">
        <v>20872</v>
      </c>
      <c r="O11867" t="s">
        <v>70</v>
      </c>
      <c r="P11867" s="3">
        <v>45657</v>
      </c>
      <c r="Q11867" s="4" t="s">
        <v>22408</v>
      </c>
    </row>
    <row r="11868" spans="1:17" x14ac:dyDescent="0.3">
      <c r="A11868" s="2">
        <v>2024</v>
      </c>
      <c r="B11868" s="3">
        <v>45566</v>
      </c>
      <c r="C11868" s="3">
        <v>45657</v>
      </c>
      <c r="D11868" t="s">
        <v>56</v>
      </c>
      <c r="E11868" t="s">
        <v>91</v>
      </c>
      <c r="F11868" t="s">
        <v>72</v>
      </c>
      <c r="G11868" t="s">
        <v>72</v>
      </c>
      <c r="H11868" t="s">
        <v>73</v>
      </c>
      <c r="I11868" t="s">
        <v>1344</v>
      </c>
      <c r="J11868" t="s">
        <v>1312</v>
      </c>
      <c r="K11868" t="s">
        <v>252</v>
      </c>
      <c r="L11868" t="s">
        <v>61</v>
      </c>
      <c r="M11868" t="s">
        <v>64</v>
      </c>
      <c r="N11868" t="s">
        <v>20873</v>
      </c>
      <c r="O11868" t="s">
        <v>70</v>
      </c>
      <c r="P11868" s="3">
        <v>45657</v>
      </c>
      <c r="Q11868" s="4" t="s">
        <v>22408</v>
      </c>
    </row>
    <row r="11869" spans="1:17" x14ac:dyDescent="0.3">
      <c r="A11869" s="2">
        <v>2024</v>
      </c>
      <c r="B11869" s="3">
        <v>45566</v>
      </c>
      <c r="C11869" s="3">
        <v>45657</v>
      </c>
      <c r="D11869" t="s">
        <v>56</v>
      </c>
      <c r="E11869" t="s">
        <v>91</v>
      </c>
      <c r="F11869" t="s">
        <v>110</v>
      </c>
      <c r="G11869" t="s">
        <v>110</v>
      </c>
      <c r="H11869" t="s">
        <v>132</v>
      </c>
      <c r="I11869" t="s">
        <v>1100</v>
      </c>
      <c r="J11869" t="s">
        <v>1047</v>
      </c>
      <c r="K11869" t="s">
        <v>1048</v>
      </c>
      <c r="L11869" t="s">
        <v>61</v>
      </c>
      <c r="M11869" t="s">
        <v>64</v>
      </c>
      <c r="N11869" t="s">
        <v>20874</v>
      </c>
      <c r="O11869" t="s">
        <v>70</v>
      </c>
      <c r="P11869" s="3">
        <v>45657</v>
      </c>
      <c r="Q11869" s="4" t="s">
        <v>22408</v>
      </c>
    </row>
    <row r="11870" spans="1:17" x14ac:dyDescent="0.3">
      <c r="A11870" s="2">
        <v>2024</v>
      </c>
      <c r="B11870" s="3">
        <v>45566</v>
      </c>
      <c r="C11870" s="3">
        <v>45657</v>
      </c>
      <c r="D11870" t="s">
        <v>56</v>
      </c>
      <c r="E11870" t="s">
        <v>221</v>
      </c>
      <c r="F11870" t="s">
        <v>222</v>
      </c>
      <c r="G11870" t="s">
        <v>222</v>
      </c>
      <c r="H11870" t="s">
        <v>107</v>
      </c>
      <c r="I11870" t="s">
        <v>1825</v>
      </c>
      <c r="J11870" t="s">
        <v>814</v>
      </c>
      <c r="K11870" t="s">
        <v>1826</v>
      </c>
      <c r="L11870" t="s">
        <v>60</v>
      </c>
      <c r="M11870" t="s">
        <v>64</v>
      </c>
      <c r="N11870" t="s">
        <v>20875</v>
      </c>
      <c r="O11870" t="s">
        <v>70</v>
      </c>
      <c r="P11870" s="3">
        <v>45657</v>
      </c>
      <c r="Q11870" s="4" t="s">
        <v>22408</v>
      </c>
    </row>
    <row r="11871" spans="1:17" x14ac:dyDescent="0.3">
      <c r="A11871" s="2">
        <v>2024</v>
      </c>
      <c r="B11871" s="3">
        <v>45566</v>
      </c>
      <c r="C11871" s="3">
        <v>45657</v>
      </c>
      <c r="D11871" t="s">
        <v>56</v>
      </c>
      <c r="E11871" t="s">
        <v>91</v>
      </c>
      <c r="F11871" t="s">
        <v>110</v>
      </c>
      <c r="G11871" t="s">
        <v>110</v>
      </c>
      <c r="H11871" t="s">
        <v>132</v>
      </c>
      <c r="I11871" t="s">
        <v>2934</v>
      </c>
      <c r="J11871" t="s">
        <v>312</v>
      </c>
      <c r="K11871" t="s">
        <v>323</v>
      </c>
      <c r="L11871" t="s">
        <v>61</v>
      </c>
      <c r="M11871" t="s">
        <v>64</v>
      </c>
      <c r="N11871" t="s">
        <v>20876</v>
      </c>
      <c r="O11871" t="s">
        <v>70</v>
      </c>
      <c r="P11871" s="3">
        <v>45657</v>
      </c>
      <c r="Q11871" s="4" t="s">
        <v>22408</v>
      </c>
    </row>
    <row r="11872" spans="1:17" x14ac:dyDescent="0.3">
      <c r="A11872" s="2">
        <v>2024</v>
      </c>
      <c r="B11872" s="3">
        <v>45566</v>
      </c>
      <c r="C11872" s="3">
        <v>45657</v>
      </c>
      <c r="D11872" t="s">
        <v>56</v>
      </c>
      <c r="E11872" t="s">
        <v>221</v>
      </c>
      <c r="F11872" t="s">
        <v>222</v>
      </c>
      <c r="G11872" t="s">
        <v>222</v>
      </c>
      <c r="H11872" t="s">
        <v>132</v>
      </c>
      <c r="I11872" t="s">
        <v>578</v>
      </c>
      <c r="J11872" t="s">
        <v>727</v>
      </c>
      <c r="K11872" t="s">
        <v>3201</v>
      </c>
      <c r="L11872" t="s">
        <v>60</v>
      </c>
      <c r="M11872" t="s">
        <v>64</v>
      </c>
      <c r="N11872" t="s">
        <v>20877</v>
      </c>
      <c r="O11872" t="s">
        <v>70</v>
      </c>
      <c r="P11872" s="3">
        <v>45657</v>
      </c>
      <c r="Q11872" s="4" t="s">
        <v>22408</v>
      </c>
    </row>
    <row r="11873" spans="1:17" x14ac:dyDescent="0.3">
      <c r="A11873" s="2">
        <v>2024</v>
      </c>
      <c r="B11873" s="3">
        <v>45566</v>
      </c>
      <c r="C11873" s="3">
        <v>45657</v>
      </c>
      <c r="D11873" t="s">
        <v>56</v>
      </c>
      <c r="E11873" t="s">
        <v>91</v>
      </c>
      <c r="F11873" t="s">
        <v>110</v>
      </c>
      <c r="G11873" t="s">
        <v>110</v>
      </c>
      <c r="H11873" t="s">
        <v>67</v>
      </c>
      <c r="I11873" t="s">
        <v>176</v>
      </c>
      <c r="J11873" t="s">
        <v>458</v>
      </c>
      <c r="K11873" t="s">
        <v>1206</v>
      </c>
      <c r="L11873" t="s">
        <v>61</v>
      </c>
      <c r="M11873" t="s">
        <v>64</v>
      </c>
      <c r="N11873" t="s">
        <v>20878</v>
      </c>
      <c r="O11873" t="s">
        <v>70</v>
      </c>
      <c r="P11873" s="3">
        <v>45657</v>
      </c>
      <c r="Q11873" s="4" t="s">
        <v>22408</v>
      </c>
    </row>
    <row r="11874" spans="1:17" x14ac:dyDescent="0.3">
      <c r="A11874" s="2">
        <v>2024</v>
      </c>
      <c r="B11874" s="3">
        <v>45566</v>
      </c>
      <c r="C11874" s="3">
        <v>45657</v>
      </c>
      <c r="D11874" t="s">
        <v>56</v>
      </c>
      <c r="E11874" t="s">
        <v>1360</v>
      </c>
      <c r="F11874" t="s">
        <v>265</v>
      </c>
      <c r="G11874" t="s">
        <v>265</v>
      </c>
      <c r="H11874" t="s">
        <v>132</v>
      </c>
      <c r="I11874" t="s">
        <v>752</v>
      </c>
      <c r="J11874" t="s">
        <v>285</v>
      </c>
      <c r="K11874" t="s">
        <v>207</v>
      </c>
      <c r="L11874" t="s">
        <v>60</v>
      </c>
      <c r="M11874" t="s">
        <v>64</v>
      </c>
      <c r="N11874" t="s">
        <v>20879</v>
      </c>
      <c r="O11874" t="s">
        <v>70</v>
      </c>
      <c r="P11874" s="3">
        <v>45657</v>
      </c>
      <c r="Q11874" s="4" t="s">
        <v>22408</v>
      </c>
    </row>
    <row r="11875" spans="1:17" x14ac:dyDescent="0.3">
      <c r="A11875" s="2">
        <v>2024</v>
      </c>
      <c r="B11875" s="3">
        <v>45566</v>
      </c>
      <c r="C11875" s="3">
        <v>45657</v>
      </c>
      <c r="D11875" t="s">
        <v>56</v>
      </c>
      <c r="E11875" t="s">
        <v>91</v>
      </c>
      <c r="F11875" t="s">
        <v>72</v>
      </c>
      <c r="G11875" t="s">
        <v>72</v>
      </c>
      <c r="H11875" t="s">
        <v>163</v>
      </c>
      <c r="I11875" t="s">
        <v>8860</v>
      </c>
      <c r="J11875" t="s">
        <v>4811</v>
      </c>
      <c r="K11875" t="s">
        <v>2803</v>
      </c>
      <c r="L11875" t="s">
        <v>61</v>
      </c>
      <c r="M11875" t="s">
        <v>64</v>
      </c>
      <c r="N11875" t="s">
        <v>20880</v>
      </c>
      <c r="O11875" t="s">
        <v>70</v>
      </c>
      <c r="P11875" s="3">
        <v>45657</v>
      </c>
      <c r="Q11875" s="4" t="s">
        <v>22408</v>
      </c>
    </row>
    <row r="11876" spans="1:17" x14ac:dyDescent="0.3">
      <c r="A11876" s="2">
        <v>2024</v>
      </c>
      <c r="B11876" s="3">
        <v>45566</v>
      </c>
      <c r="C11876" s="3">
        <v>45657</v>
      </c>
      <c r="D11876" t="s">
        <v>56</v>
      </c>
      <c r="E11876" t="s">
        <v>91</v>
      </c>
      <c r="F11876" t="s">
        <v>110</v>
      </c>
      <c r="G11876" t="s">
        <v>110</v>
      </c>
      <c r="H11876" t="s">
        <v>73</v>
      </c>
      <c r="I11876" t="s">
        <v>3135</v>
      </c>
      <c r="J11876" t="s">
        <v>109</v>
      </c>
      <c r="K11876" t="s">
        <v>3136</v>
      </c>
      <c r="L11876" t="s">
        <v>61</v>
      </c>
      <c r="M11876" t="s">
        <v>64</v>
      </c>
      <c r="N11876" t="s">
        <v>20881</v>
      </c>
      <c r="O11876" t="s">
        <v>70</v>
      </c>
      <c r="P11876" s="3">
        <v>45657</v>
      </c>
      <c r="Q11876" s="4" t="s">
        <v>22408</v>
      </c>
    </row>
    <row r="11877" spans="1:17" x14ac:dyDescent="0.3">
      <c r="A11877" s="2">
        <v>2024</v>
      </c>
      <c r="B11877" s="3">
        <v>45566</v>
      </c>
      <c r="C11877" s="3">
        <v>45657</v>
      </c>
      <c r="D11877" t="s">
        <v>56</v>
      </c>
      <c r="E11877" t="s">
        <v>91</v>
      </c>
      <c r="F11877" t="s">
        <v>72</v>
      </c>
      <c r="G11877" t="s">
        <v>72</v>
      </c>
      <c r="H11877" t="s">
        <v>145</v>
      </c>
      <c r="I11877" t="s">
        <v>671</v>
      </c>
      <c r="J11877" t="s">
        <v>8861</v>
      </c>
      <c r="K11877" t="s">
        <v>369</v>
      </c>
      <c r="L11877" t="s">
        <v>61</v>
      </c>
      <c r="M11877" t="s">
        <v>64</v>
      </c>
      <c r="N11877" t="s">
        <v>20882</v>
      </c>
      <c r="O11877" t="s">
        <v>70</v>
      </c>
      <c r="P11877" s="3">
        <v>45657</v>
      </c>
      <c r="Q11877" s="4" t="s">
        <v>22408</v>
      </c>
    </row>
    <row r="11878" spans="1:17" x14ac:dyDescent="0.3">
      <c r="A11878" s="2">
        <v>2024</v>
      </c>
      <c r="B11878" s="3">
        <v>45566</v>
      </c>
      <c r="C11878" s="3">
        <v>45657</v>
      </c>
      <c r="D11878" t="s">
        <v>56</v>
      </c>
      <c r="E11878" t="s">
        <v>91</v>
      </c>
      <c r="F11878" t="s">
        <v>110</v>
      </c>
      <c r="G11878" t="s">
        <v>110</v>
      </c>
      <c r="H11878" t="s">
        <v>145</v>
      </c>
      <c r="I11878" t="s">
        <v>1128</v>
      </c>
      <c r="J11878" t="s">
        <v>928</v>
      </c>
      <c r="K11878" t="s">
        <v>112</v>
      </c>
      <c r="L11878" t="s">
        <v>61</v>
      </c>
      <c r="M11878" t="s">
        <v>64</v>
      </c>
      <c r="N11878" t="s">
        <v>20883</v>
      </c>
      <c r="O11878" t="s">
        <v>70</v>
      </c>
      <c r="P11878" s="3">
        <v>45657</v>
      </c>
      <c r="Q11878" s="4" t="s">
        <v>22408</v>
      </c>
    </row>
    <row r="11879" spans="1:17" x14ac:dyDescent="0.3">
      <c r="A11879" s="2">
        <v>2024</v>
      </c>
      <c r="B11879" s="3">
        <v>45566</v>
      </c>
      <c r="C11879" s="3">
        <v>45657</v>
      </c>
      <c r="D11879" t="s">
        <v>56</v>
      </c>
      <c r="E11879" t="s">
        <v>91</v>
      </c>
      <c r="F11879" t="s">
        <v>110</v>
      </c>
      <c r="G11879" t="s">
        <v>110</v>
      </c>
      <c r="H11879" t="s">
        <v>73</v>
      </c>
      <c r="I11879" t="s">
        <v>473</v>
      </c>
      <c r="J11879" t="s">
        <v>204</v>
      </c>
      <c r="K11879" t="s">
        <v>368</v>
      </c>
      <c r="L11879" t="s">
        <v>61</v>
      </c>
      <c r="M11879" t="s">
        <v>64</v>
      </c>
      <c r="N11879" t="s">
        <v>20884</v>
      </c>
      <c r="O11879" t="s">
        <v>70</v>
      </c>
      <c r="P11879" s="3">
        <v>45657</v>
      </c>
      <c r="Q11879" s="4" t="s">
        <v>22408</v>
      </c>
    </row>
    <row r="11880" spans="1:17" x14ac:dyDescent="0.3">
      <c r="A11880" s="2">
        <v>2024</v>
      </c>
      <c r="B11880" s="3">
        <v>45566</v>
      </c>
      <c r="C11880" s="3">
        <v>45657</v>
      </c>
      <c r="D11880" t="s">
        <v>56</v>
      </c>
      <c r="E11880" t="s">
        <v>1360</v>
      </c>
      <c r="F11880" t="s">
        <v>265</v>
      </c>
      <c r="G11880" t="s">
        <v>265</v>
      </c>
      <c r="H11880" t="s">
        <v>77</v>
      </c>
      <c r="I11880" t="s">
        <v>8862</v>
      </c>
      <c r="J11880" t="s">
        <v>297</v>
      </c>
      <c r="K11880" t="s">
        <v>368</v>
      </c>
      <c r="L11880" t="s">
        <v>60</v>
      </c>
      <c r="M11880" t="s">
        <v>62</v>
      </c>
      <c r="N11880" t="s">
        <v>20885</v>
      </c>
      <c r="O11880" t="s">
        <v>70</v>
      </c>
      <c r="P11880" s="3">
        <v>45657</v>
      </c>
      <c r="Q11880" s="4" t="s">
        <v>22408</v>
      </c>
    </row>
    <row r="11881" spans="1:17" x14ac:dyDescent="0.3">
      <c r="A11881" s="2">
        <v>2024</v>
      </c>
      <c r="B11881" s="3">
        <v>45566</v>
      </c>
      <c r="C11881" s="3">
        <v>45657</v>
      </c>
      <c r="D11881" t="s">
        <v>56</v>
      </c>
      <c r="E11881" t="s">
        <v>91</v>
      </c>
      <c r="F11881" t="s">
        <v>72</v>
      </c>
      <c r="G11881" t="s">
        <v>72</v>
      </c>
      <c r="H11881" t="s">
        <v>107</v>
      </c>
      <c r="I11881" t="s">
        <v>1023</v>
      </c>
      <c r="J11881" t="s">
        <v>1714</v>
      </c>
      <c r="K11881" t="s">
        <v>1443</v>
      </c>
      <c r="L11881" t="s">
        <v>61</v>
      </c>
      <c r="M11881" t="s">
        <v>64</v>
      </c>
      <c r="N11881" t="s">
        <v>20886</v>
      </c>
      <c r="O11881" t="s">
        <v>70</v>
      </c>
      <c r="P11881" s="3">
        <v>45657</v>
      </c>
      <c r="Q11881" s="4" t="s">
        <v>22408</v>
      </c>
    </row>
    <row r="11882" spans="1:17" x14ac:dyDescent="0.3">
      <c r="A11882" s="2">
        <v>2024</v>
      </c>
      <c r="B11882" s="3">
        <v>45566</v>
      </c>
      <c r="C11882" s="3">
        <v>45657</v>
      </c>
      <c r="D11882" t="s">
        <v>56</v>
      </c>
      <c r="E11882" t="s">
        <v>91</v>
      </c>
      <c r="F11882" t="s">
        <v>72</v>
      </c>
      <c r="G11882" t="s">
        <v>72</v>
      </c>
      <c r="H11882" t="s">
        <v>107</v>
      </c>
      <c r="I11882" t="s">
        <v>2416</v>
      </c>
      <c r="J11882" t="s">
        <v>357</v>
      </c>
      <c r="K11882" t="s">
        <v>187</v>
      </c>
      <c r="L11882" t="s">
        <v>60</v>
      </c>
      <c r="M11882" t="s">
        <v>64</v>
      </c>
      <c r="N11882" t="s">
        <v>20887</v>
      </c>
      <c r="O11882" t="s">
        <v>70</v>
      </c>
      <c r="P11882" s="3">
        <v>45657</v>
      </c>
      <c r="Q11882" s="4" t="s">
        <v>22408</v>
      </c>
    </row>
    <row r="11883" spans="1:17" x14ac:dyDescent="0.3">
      <c r="A11883" s="2">
        <v>2024</v>
      </c>
      <c r="B11883" s="3">
        <v>45566</v>
      </c>
      <c r="C11883" s="3">
        <v>45657</v>
      </c>
      <c r="D11883" t="s">
        <v>56</v>
      </c>
      <c r="E11883" t="s">
        <v>221</v>
      </c>
      <c r="F11883" t="s">
        <v>222</v>
      </c>
      <c r="G11883" t="s">
        <v>222</v>
      </c>
      <c r="H11883" t="s">
        <v>107</v>
      </c>
      <c r="I11883" t="s">
        <v>2564</v>
      </c>
      <c r="J11883" t="s">
        <v>3879</v>
      </c>
      <c r="K11883" t="s">
        <v>183</v>
      </c>
      <c r="L11883" t="s">
        <v>60</v>
      </c>
      <c r="M11883" t="s">
        <v>64</v>
      </c>
      <c r="N11883" t="s">
        <v>20888</v>
      </c>
      <c r="O11883" t="s">
        <v>70</v>
      </c>
      <c r="P11883" s="3">
        <v>45657</v>
      </c>
      <c r="Q11883" s="4" t="s">
        <v>22408</v>
      </c>
    </row>
    <row r="11884" spans="1:17" x14ac:dyDescent="0.3">
      <c r="A11884" s="2">
        <v>2024</v>
      </c>
      <c r="B11884" s="3">
        <v>45566</v>
      </c>
      <c r="C11884" s="3">
        <v>45657</v>
      </c>
      <c r="D11884" t="s">
        <v>56</v>
      </c>
      <c r="E11884" t="s">
        <v>91</v>
      </c>
      <c r="F11884" t="s">
        <v>72</v>
      </c>
      <c r="G11884" t="s">
        <v>72</v>
      </c>
      <c r="H11884" t="s">
        <v>145</v>
      </c>
      <c r="I11884" t="s">
        <v>8863</v>
      </c>
      <c r="J11884" t="s">
        <v>187</v>
      </c>
      <c r="K11884" t="s">
        <v>194</v>
      </c>
      <c r="L11884" t="s">
        <v>61</v>
      </c>
      <c r="M11884" t="s">
        <v>64</v>
      </c>
      <c r="N11884" t="s">
        <v>20889</v>
      </c>
      <c r="O11884" t="s">
        <v>70</v>
      </c>
      <c r="P11884" s="3">
        <v>45657</v>
      </c>
      <c r="Q11884" s="4" t="s">
        <v>22408</v>
      </c>
    </row>
    <row r="11885" spans="1:17" x14ac:dyDescent="0.3">
      <c r="A11885" s="2">
        <v>2024</v>
      </c>
      <c r="B11885" s="3">
        <v>45566</v>
      </c>
      <c r="C11885" s="3">
        <v>45657</v>
      </c>
      <c r="D11885" t="s">
        <v>56</v>
      </c>
      <c r="E11885" t="s">
        <v>91</v>
      </c>
      <c r="F11885" t="s">
        <v>72</v>
      </c>
      <c r="G11885" t="s">
        <v>72</v>
      </c>
      <c r="H11885" t="s">
        <v>107</v>
      </c>
      <c r="I11885" t="s">
        <v>1304</v>
      </c>
      <c r="J11885" t="s">
        <v>1305</v>
      </c>
      <c r="K11885" t="s">
        <v>368</v>
      </c>
      <c r="L11885" t="s">
        <v>61</v>
      </c>
      <c r="M11885" t="s">
        <v>64</v>
      </c>
      <c r="N11885" t="s">
        <v>20890</v>
      </c>
      <c r="O11885" t="s">
        <v>70</v>
      </c>
      <c r="P11885" s="3">
        <v>45657</v>
      </c>
      <c r="Q11885" s="4" t="s">
        <v>22408</v>
      </c>
    </row>
    <row r="11886" spans="1:17" x14ac:dyDescent="0.3">
      <c r="A11886" s="2">
        <v>2024</v>
      </c>
      <c r="B11886" s="3">
        <v>45566</v>
      </c>
      <c r="C11886" s="3">
        <v>45657</v>
      </c>
      <c r="D11886" t="s">
        <v>56</v>
      </c>
      <c r="E11886" t="s">
        <v>91</v>
      </c>
      <c r="F11886" t="s">
        <v>72</v>
      </c>
      <c r="G11886" t="s">
        <v>72</v>
      </c>
      <c r="H11886" t="s">
        <v>73</v>
      </c>
      <c r="I11886" t="s">
        <v>3923</v>
      </c>
      <c r="J11886" t="s">
        <v>112</v>
      </c>
      <c r="K11886" t="s">
        <v>629</v>
      </c>
      <c r="L11886" t="s">
        <v>61</v>
      </c>
      <c r="M11886" t="s">
        <v>64</v>
      </c>
      <c r="N11886" t="s">
        <v>20891</v>
      </c>
      <c r="O11886" t="s">
        <v>70</v>
      </c>
      <c r="P11886" s="3">
        <v>45657</v>
      </c>
      <c r="Q11886" s="4" t="s">
        <v>22408</v>
      </c>
    </row>
    <row r="11887" spans="1:17" x14ac:dyDescent="0.3">
      <c r="A11887" s="2">
        <v>2024</v>
      </c>
      <c r="B11887" s="3">
        <v>45566</v>
      </c>
      <c r="C11887" s="3">
        <v>45657</v>
      </c>
      <c r="D11887" t="s">
        <v>56</v>
      </c>
      <c r="E11887" t="s">
        <v>91</v>
      </c>
      <c r="F11887" t="s">
        <v>110</v>
      </c>
      <c r="G11887" t="s">
        <v>110</v>
      </c>
      <c r="H11887" t="s">
        <v>67</v>
      </c>
      <c r="I11887" t="s">
        <v>8864</v>
      </c>
      <c r="J11887" t="s">
        <v>935</v>
      </c>
      <c r="K11887" t="s">
        <v>2142</v>
      </c>
      <c r="L11887" t="s">
        <v>61</v>
      </c>
      <c r="M11887" t="s">
        <v>64</v>
      </c>
      <c r="N11887" t="s">
        <v>20892</v>
      </c>
      <c r="O11887" t="s">
        <v>70</v>
      </c>
      <c r="P11887" s="3">
        <v>45657</v>
      </c>
      <c r="Q11887" s="4" t="s">
        <v>22408</v>
      </c>
    </row>
    <row r="11888" spans="1:17" x14ac:dyDescent="0.3">
      <c r="A11888" s="2">
        <v>2024</v>
      </c>
      <c r="B11888" s="3">
        <v>45566</v>
      </c>
      <c r="C11888" s="3">
        <v>45657</v>
      </c>
      <c r="D11888" t="s">
        <v>56</v>
      </c>
      <c r="E11888" t="s">
        <v>91</v>
      </c>
      <c r="F11888" t="s">
        <v>72</v>
      </c>
      <c r="G11888" t="s">
        <v>72</v>
      </c>
      <c r="H11888" t="s">
        <v>419</v>
      </c>
      <c r="I11888" t="s">
        <v>1639</v>
      </c>
      <c r="J11888" t="s">
        <v>80</v>
      </c>
      <c r="K11888" t="s">
        <v>452</v>
      </c>
      <c r="L11888" t="s">
        <v>61</v>
      </c>
      <c r="M11888" t="s">
        <v>64</v>
      </c>
      <c r="N11888" t="s">
        <v>20893</v>
      </c>
      <c r="O11888" t="s">
        <v>70</v>
      </c>
      <c r="P11888" s="3">
        <v>45657</v>
      </c>
      <c r="Q11888" s="4" t="s">
        <v>22408</v>
      </c>
    </row>
    <row r="11889" spans="1:17" x14ac:dyDescent="0.3">
      <c r="A11889" s="2">
        <v>2024</v>
      </c>
      <c r="B11889" s="3">
        <v>45566</v>
      </c>
      <c r="C11889" s="3">
        <v>45657</v>
      </c>
      <c r="D11889" t="s">
        <v>56</v>
      </c>
      <c r="E11889" t="s">
        <v>91</v>
      </c>
      <c r="F11889" t="s">
        <v>110</v>
      </c>
      <c r="G11889" t="s">
        <v>110</v>
      </c>
      <c r="H11889" t="s">
        <v>132</v>
      </c>
      <c r="I11889" t="s">
        <v>3772</v>
      </c>
      <c r="J11889" t="s">
        <v>3239</v>
      </c>
      <c r="K11889" t="s">
        <v>396</v>
      </c>
      <c r="L11889" t="s">
        <v>61</v>
      </c>
      <c r="M11889" t="s">
        <v>64</v>
      </c>
      <c r="N11889" t="s">
        <v>20894</v>
      </c>
      <c r="O11889" t="s">
        <v>70</v>
      </c>
      <c r="P11889" s="3">
        <v>45657</v>
      </c>
      <c r="Q11889" s="4" t="s">
        <v>22408</v>
      </c>
    </row>
    <row r="11890" spans="1:17" x14ac:dyDescent="0.3">
      <c r="A11890" s="2">
        <v>2024</v>
      </c>
      <c r="B11890" s="3">
        <v>45566</v>
      </c>
      <c r="C11890" s="3">
        <v>45657</v>
      </c>
      <c r="D11890" t="s">
        <v>56</v>
      </c>
      <c r="E11890" t="s">
        <v>1360</v>
      </c>
      <c r="F11890" t="s">
        <v>265</v>
      </c>
      <c r="G11890" t="s">
        <v>265</v>
      </c>
      <c r="H11890" t="s">
        <v>132</v>
      </c>
      <c r="I11890" t="s">
        <v>1100</v>
      </c>
      <c r="J11890" t="s">
        <v>635</v>
      </c>
      <c r="K11890" t="s">
        <v>112</v>
      </c>
      <c r="L11890" t="s">
        <v>61</v>
      </c>
      <c r="M11890" t="s">
        <v>62</v>
      </c>
      <c r="N11890" t="s">
        <v>20895</v>
      </c>
      <c r="O11890" t="s">
        <v>70</v>
      </c>
      <c r="P11890" s="3">
        <v>45657</v>
      </c>
      <c r="Q11890" s="4" t="s">
        <v>22408</v>
      </c>
    </row>
    <row r="11891" spans="1:17" x14ac:dyDescent="0.3">
      <c r="A11891" s="2">
        <v>2024</v>
      </c>
      <c r="B11891" s="3">
        <v>45566</v>
      </c>
      <c r="C11891" s="3">
        <v>45657</v>
      </c>
      <c r="D11891" t="s">
        <v>56</v>
      </c>
      <c r="E11891" t="s">
        <v>91</v>
      </c>
      <c r="F11891" t="s">
        <v>72</v>
      </c>
      <c r="G11891" t="s">
        <v>72</v>
      </c>
      <c r="H11891" t="s">
        <v>77</v>
      </c>
      <c r="I11891" t="s">
        <v>6483</v>
      </c>
      <c r="J11891" t="s">
        <v>115</v>
      </c>
      <c r="K11891" t="s">
        <v>140</v>
      </c>
      <c r="L11891" t="s">
        <v>61</v>
      </c>
      <c r="M11891" t="s">
        <v>64</v>
      </c>
      <c r="N11891" t="s">
        <v>20896</v>
      </c>
      <c r="O11891" t="s">
        <v>70</v>
      </c>
      <c r="P11891" s="3">
        <v>45657</v>
      </c>
      <c r="Q11891" s="4" t="s">
        <v>22408</v>
      </c>
    </row>
    <row r="11892" spans="1:17" x14ac:dyDescent="0.3">
      <c r="A11892" s="2">
        <v>2024</v>
      </c>
      <c r="B11892" s="3">
        <v>45566</v>
      </c>
      <c r="C11892" s="3">
        <v>45657</v>
      </c>
      <c r="D11892" t="s">
        <v>56</v>
      </c>
      <c r="E11892" t="s">
        <v>91</v>
      </c>
      <c r="F11892" t="s">
        <v>110</v>
      </c>
      <c r="G11892" t="s">
        <v>110</v>
      </c>
      <c r="H11892" t="s">
        <v>132</v>
      </c>
      <c r="I11892" t="s">
        <v>1772</v>
      </c>
      <c r="J11892" t="s">
        <v>268</v>
      </c>
      <c r="K11892" t="s">
        <v>129</v>
      </c>
      <c r="L11892" t="s">
        <v>61</v>
      </c>
      <c r="M11892" t="s">
        <v>64</v>
      </c>
      <c r="N11892" t="s">
        <v>20897</v>
      </c>
      <c r="O11892" t="s">
        <v>70</v>
      </c>
      <c r="P11892" s="3">
        <v>45657</v>
      </c>
      <c r="Q11892" s="4" t="s">
        <v>22408</v>
      </c>
    </row>
    <row r="11893" spans="1:17" x14ac:dyDescent="0.3">
      <c r="A11893" s="2">
        <v>2024</v>
      </c>
      <c r="B11893" s="3">
        <v>45566</v>
      </c>
      <c r="C11893" s="3">
        <v>45657</v>
      </c>
      <c r="D11893" t="s">
        <v>56</v>
      </c>
      <c r="E11893" t="s">
        <v>91</v>
      </c>
      <c r="F11893" t="s">
        <v>110</v>
      </c>
      <c r="G11893" t="s">
        <v>110</v>
      </c>
      <c r="H11893" t="s">
        <v>111</v>
      </c>
      <c r="I11893" t="s">
        <v>2947</v>
      </c>
      <c r="J11893" t="s">
        <v>121</v>
      </c>
      <c r="K11893" t="s">
        <v>864</v>
      </c>
      <c r="L11893" t="s">
        <v>61</v>
      </c>
      <c r="M11893" t="s">
        <v>64</v>
      </c>
      <c r="N11893" t="s">
        <v>20898</v>
      </c>
      <c r="O11893" t="s">
        <v>70</v>
      </c>
      <c r="P11893" s="3">
        <v>45657</v>
      </c>
      <c r="Q11893" s="4" t="s">
        <v>22408</v>
      </c>
    </row>
    <row r="11894" spans="1:17" x14ac:dyDescent="0.3">
      <c r="A11894" s="2">
        <v>2024</v>
      </c>
      <c r="B11894" s="3">
        <v>45566</v>
      </c>
      <c r="C11894" s="3">
        <v>45657</v>
      </c>
      <c r="D11894" t="s">
        <v>56</v>
      </c>
      <c r="E11894" t="s">
        <v>91</v>
      </c>
      <c r="F11894" t="s">
        <v>110</v>
      </c>
      <c r="G11894" t="s">
        <v>110</v>
      </c>
      <c r="H11894" t="s">
        <v>73</v>
      </c>
      <c r="I11894" t="s">
        <v>2921</v>
      </c>
      <c r="J11894" t="s">
        <v>2922</v>
      </c>
      <c r="K11894" t="s">
        <v>248</v>
      </c>
      <c r="L11894" t="s">
        <v>61</v>
      </c>
      <c r="M11894" t="s">
        <v>64</v>
      </c>
      <c r="N11894" t="s">
        <v>20899</v>
      </c>
      <c r="O11894" t="s">
        <v>70</v>
      </c>
      <c r="P11894" s="3">
        <v>45657</v>
      </c>
      <c r="Q11894" s="4" t="s">
        <v>22408</v>
      </c>
    </row>
    <row r="11895" spans="1:17" x14ac:dyDescent="0.3">
      <c r="A11895" s="2">
        <v>2024</v>
      </c>
      <c r="B11895" s="3">
        <v>45566</v>
      </c>
      <c r="C11895" s="3">
        <v>45657</v>
      </c>
      <c r="D11895" t="s">
        <v>56</v>
      </c>
      <c r="E11895" t="s">
        <v>91</v>
      </c>
      <c r="F11895" t="s">
        <v>72</v>
      </c>
      <c r="G11895" t="s">
        <v>72</v>
      </c>
      <c r="H11895" t="s">
        <v>419</v>
      </c>
      <c r="I11895" t="s">
        <v>4000</v>
      </c>
      <c r="J11895" t="s">
        <v>4001</v>
      </c>
      <c r="K11895" t="s">
        <v>239</v>
      </c>
      <c r="L11895" t="s">
        <v>61</v>
      </c>
      <c r="M11895" t="s">
        <v>64</v>
      </c>
      <c r="N11895" t="s">
        <v>20900</v>
      </c>
      <c r="O11895" t="s">
        <v>70</v>
      </c>
      <c r="P11895" s="3">
        <v>45657</v>
      </c>
      <c r="Q11895" s="4" t="s">
        <v>22408</v>
      </c>
    </row>
    <row r="11896" spans="1:17" x14ac:dyDescent="0.3">
      <c r="A11896" s="2">
        <v>2024</v>
      </c>
      <c r="B11896" s="3">
        <v>45566</v>
      </c>
      <c r="C11896" s="3">
        <v>45657</v>
      </c>
      <c r="D11896" t="s">
        <v>56</v>
      </c>
      <c r="E11896" t="s">
        <v>91</v>
      </c>
      <c r="F11896" t="s">
        <v>72</v>
      </c>
      <c r="G11896" t="s">
        <v>72</v>
      </c>
      <c r="H11896" t="s">
        <v>107</v>
      </c>
      <c r="I11896" t="s">
        <v>316</v>
      </c>
      <c r="J11896" t="s">
        <v>244</v>
      </c>
      <c r="K11896" t="s">
        <v>185</v>
      </c>
      <c r="L11896" t="s">
        <v>61</v>
      </c>
      <c r="M11896" t="s">
        <v>64</v>
      </c>
      <c r="N11896" t="s">
        <v>20901</v>
      </c>
      <c r="O11896" t="s">
        <v>70</v>
      </c>
      <c r="P11896" s="3">
        <v>45657</v>
      </c>
      <c r="Q11896" s="4" t="s">
        <v>22408</v>
      </c>
    </row>
    <row r="11897" spans="1:17" x14ac:dyDescent="0.3">
      <c r="A11897" s="2">
        <v>2024</v>
      </c>
      <c r="B11897" s="3">
        <v>45566</v>
      </c>
      <c r="C11897" s="3">
        <v>45657</v>
      </c>
      <c r="D11897" t="s">
        <v>56</v>
      </c>
      <c r="E11897" t="s">
        <v>91</v>
      </c>
      <c r="F11897" t="s">
        <v>72</v>
      </c>
      <c r="G11897" t="s">
        <v>72</v>
      </c>
      <c r="H11897" t="s">
        <v>77</v>
      </c>
      <c r="I11897" t="s">
        <v>5429</v>
      </c>
      <c r="J11897" t="s">
        <v>1828</v>
      </c>
      <c r="K11897" t="s">
        <v>2162</v>
      </c>
      <c r="L11897" t="s">
        <v>61</v>
      </c>
      <c r="M11897" t="s">
        <v>64</v>
      </c>
      <c r="N11897" t="s">
        <v>20902</v>
      </c>
      <c r="O11897" t="s">
        <v>70</v>
      </c>
      <c r="P11897" s="3">
        <v>45657</v>
      </c>
      <c r="Q11897" s="4" t="s">
        <v>22408</v>
      </c>
    </row>
    <row r="11898" spans="1:17" x14ac:dyDescent="0.3">
      <c r="A11898" s="2">
        <v>2024</v>
      </c>
      <c r="B11898" s="3">
        <v>45566</v>
      </c>
      <c r="C11898" s="3">
        <v>45657</v>
      </c>
      <c r="D11898" t="s">
        <v>56</v>
      </c>
      <c r="E11898" t="s">
        <v>91</v>
      </c>
      <c r="F11898" t="s">
        <v>110</v>
      </c>
      <c r="G11898" t="s">
        <v>110</v>
      </c>
      <c r="H11898" t="s">
        <v>67</v>
      </c>
      <c r="I11898" t="s">
        <v>3446</v>
      </c>
      <c r="J11898" t="s">
        <v>90</v>
      </c>
      <c r="K11898" t="s">
        <v>2332</v>
      </c>
      <c r="L11898" t="s">
        <v>61</v>
      </c>
      <c r="M11898" t="s">
        <v>64</v>
      </c>
      <c r="N11898" t="s">
        <v>20903</v>
      </c>
      <c r="O11898" t="s">
        <v>70</v>
      </c>
      <c r="P11898" s="3">
        <v>45657</v>
      </c>
      <c r="Q11898" s="4" t="s">
        <v>22408</v>
      </c>
    </row>
    <row r="11899" spans="1:17" x14ac:dyDescent="0.3">
      <c r="A11899" s="2">
        <v>2024</v>
      </c>
      <c r="B11899" s="3">
        <v>45566</v>
      </c>
      <c r="C11899" s="3">
        <v>45657</v>
      </c>
      <c r="D11899" t="s">
        <v>56</v>
      </c>
      <c r="E11899" t="s">
        <v>91</v>
      </c>
      <c r="F11899" t="s">
        <v>72</v>
      </c>
      <c r="G11899" t="s">
        <v>72</v>
      </c>
      <c r="H11899" t="s">
        <v>73</v>
      </c>
      <c r="I11899" t="s">
        <v>1973</v>
      </c>
      <c r="J11899" t="s">
        <v>207</v>
      </c>
      <c r="K11899" t="s">
        <v>3541</v>
      </c>
      <c r="L11899" t="s">
        <v>60</v>
      </c>
      <c r="M11899" t="s">
        <v>64</v>
      </c>
      <c r="N11899" t="s">
        <v>20904</v>
      </c>
      <c r="O11899" t="s">
        <v>70</v>
      </c>
      <c r="P11899" s="3">
        <v>45657</v>
      </c>
      <c r="Q11899" s="4" t="s">
        <v>22408</v>
      </c>
    </row>
    <row r="11900" spans="1:17" x14ac:dyDescent="0.3">
      <c r="A11900" s="2">
        <v>2024</v>
      </c>
      <c r="B11900" s="3">
        <v>45566</v>
      </c>
      <c r="C11900" s="3">
        <v>45657</v>
      </c>
      <c r="D11900" t="s">
        <v>56</v>
      </c>
      <c r="E11900" t="s">
        <v>91</v>
      </c>
      <c r="F11900" t="s">
        <v>72</v>
      </c>
      <c r="G11900" t="s">
        <v>72</v>
      </c>
      <c r="H11900" t="s">
        <v>145</v>
      </c>
      <c r="I11900" t="s">
        <v>2061</v>
      </c>
      <c r="J11900" t="s">
        <v>1413</v>
      </c>
      <c r="K11900" t="s">
        <v>292</v>
      </c>
      <c r="L11900" t="s">
        <v>60</v>
      </c>
      <c r="M11900" t="s">
        <v>64</v>
      </c>
      <c r="N11900" t="s">
        <v>20905</v>
      </c>
      <c r="O11900" t="s">
        <v>70</v>
      </c>
      <c r="P11900" s="3">
        <v>45657</v>
      </c>
      <c r="Q11900" s="4" t="s">
        <v>22408</v>
      </c>
    </row>
    <row r="11901" spans="1:17" x14ac:dyDescent="0.3">
      <c r="A11901" s="2">
        <v>2024</v>
      </c>
      <c r="B11901" s="3">
        <v>45566</v>
      </c>
      <c r="C11901" s="3">
        <v>45657</v>
      </c>
      <c r="D11901" t="s">
        <v>56</v>
      </c>
      <c r="E11901" t="s">
        <v>253</v>
      </c>
      <c r="F11901" t="s">
        <v>3436</v>
      </c>
      <c r="G11901" t="s">
        <v>3436</v>
      </c>
      <c r="H11901" t="s">
        <v>419</v>
      </c>
      <c r="I11901" t="s">
        <v>8865</v>
      </c>
      <c r="J11901" t="s">
        <v>134</v>
      </c>
      <c r="K11901" t="s">
        <v>207</v>
      </c>
      <c r="L11901" t="s">
        <v>60</v>
      </c>
      <c r="M11901" t="s">
        <v>62</v>
      </c>
      <c r="N11901" t="s">
        <v>20906</v>
      </c>
      <c r="O11901" t="s">
        <v>70</v>
      </c>
      <c r="P11901" s="3">
        <v>45657</v>
      </c>
      <c r="Q11901" s="4" t="s">
        <v>22408</v>
      </c>
    </row>
    <row r="11902" spans="1:17" x14ac:dyDescent="0.3">
      <c r="A11902" s="2">
        <v>2024</v>
      </c>
      <c r="B11902" s="3">
        <v>45566</v>
      </c>
      <c r="C11902" s="3">
        <v>45657</v>
      </c>
      <c r="D11902" t="s">
        <v>56</v>
      </c>
      <c r="E11902" t="s">
        <v>91</v>
      </c>
      <c r="F11902" t="s">
        <v>72</v>
      </c>
      <c r="G11902" t="s">
        <v>72</v>
      </c>
      <c r="H11902" t="s">
        <v>132</v>
      </c>
      <c r="I11902" t="s">
        <v>8866</v>
      </c>
      <c r="J11902" t="s">
        <v>724</v>
      </c>
      <c r="K11902" t="s">
        <v>69</v>
      </c>
      <c r="L11902" t="s">
        <v>61</v>
      </c>
      <c r="M11902" t="s">
        <v>64</v>
      </c>
      <c r="N11902" t="s">
        <v>20907</v>
      </c>
      <c r="O11902" t="s">
        <v>70</v>
      </c>
      <c r="P11902" s="3">
        <v>45657</v>
      </c>
      <c r="Q11902" s="4" t="s">
        <v>22408</v>
      </c>
    </row>
    <row r="11903" spans="1:17" x14ac:dyDescent="0.3">
      <c r="A11903" s="2">
        <v>2024</v>
      </c>
      <c r="B11903" s="3">
        <v>45566</v>
      </c>
      <c r="C11903" s="3">
        <v>45657</v>
      </c>
      <c r="D11903" t="s">
        <v>56</v>
      </c>
      <c r="E11903" t="s">
        <v>91</v>
      </c>
      <c r="F11903" t="s">
        <v>72</v>
      </c>
      <c r="G11903" t="s">
        <v>72</v>
      </c>
      <c r="H11903" t="s">
        <v>419</v>
      </c>
      <c r="I11903" t="s">
        <v>3998</v>
      </c>
      <c r="J11903" t="s">
        <v>187</v>
      </c>
      <c r="K11903" t="s">
        <v>410</v>
      </c>
      <c r="L11903" t="s">
        <v>61</v>
      </c>
      <c r="M11903" t="s">
        <v>64</v>
      </c>
      <c r="N11903" t="s">
        <v>20908</v>
      </c>
      <c r="O11903" t="s">
        <v>70</v>
      </c>
      <c r="P11903" s="3">
        <v>45657</v>
      </c>
      <c r="Q11903" s="4" t="s">
        <v>22408</v>
      </c>
    </row>
    <row r="11904" spans="1:17" x14ac:dyDescent="0.3">
      <c r="A11904" s="2">
        <v>2024</v>
      </c>
      <c r="B11904" s="3">
        <v>45566</v>
      </c>
      <c r="C11904" s="3">
        <v>45657</v>
      </c>
      <c r="D11904" t="s">
        <v>56</v>
      </c>
      <c r="E11904" t="s">
        <v>91</v>
      </c>
      <c r="F11904" t="s">
        <v>72</v>
      </c>
      <c r="G11904" t="s">
        <v>72</v>
      </c>
      <c r="H11904" t="s">
        <v>73</v>
      </c>
      <c r="I11904" t="s">
        <v>1681</v>
      </c>
      <c r="J11904" t="s">
        <v>328</v>
      </c>
      <c r="K11904" t="s">
        <v>1006</v>
      </c>
      <c r="L11904" t="s">
        <v>60</v>
      </c>
      <c r="M11904" t="s">
        <v>64</v>
      </c>
      <c r="N11904" t="s">
        <v>20909</v>
      </c>
      <c r="O11904" t="s">
        <v>70</v>
      </c>
      <c r="P11904" s="3">
        <v>45657</v>
      </c>
      <c r="Q11904" s="4" t="s">
        <v>22408</v>
      </c>
    </row>
    <row r="11905" spans="1:17" x14ac:dyDescent="0.3">
      <c r="A11905" s="2">
        <v>2024</v>
      </c>
      <c r="B11905" s="3">
        <v>45566</v>
      </c>
      <c r="C11905" s="3">
        <v>45657</v>
      </c>
      <c r="D11905" t="s">
        <v>56</v>
      </c>
      <c r="E11905" t="s">
        <v>91</v>
      </c>
      <c r="F11905" t="s">
        <v>110</v>
      </c>
      <c r="G11905" t="s">
        <v>110</v>
      </c>
      <c r="H11905" t="s">
        <v>419</v>
      </c>
      <c r="I11905" t="s">
        <v>1556</v>
      </c>
      <c r="J11905" t="s">
        <v>74</v>
      </c>
      <c r="K11905" t="s">
        <v>2833</v>
      </c>
      <c r="L11905" t="s">
        <v>61</v>
      </c>
      <c r="M11905" t="s">
        <v>64</v>
      </c>
      <c r="N11905" t="s">
        <v>20910</v>
      </c>
      <c r="O11905" t="s">
        <v>70</v>
      </c>
      <c r="P11905" s="3">
        <v>45657</v>
      </c>
      <c r="Q11905" s="4" t="s">
        <v>22408</v>
      </c>
    </row>
    <row r="11906" spans="1:17" x14ac:dyDescent="0.3">
      <c r="A11906" s="2">
        <v>2024</v>
      </c>
      <c r="B11906" s="3">
        <v>45566</v>
      </c>
      <c r="C11906" s="3">
        <v>45657</v>
      </c>
      <c r="D11906" t="s">
        <v>56</v>
      </c>
      <c r="E11906" t="s">
        <v>178</v>
      </c>
      <c r="F11906" t="s">
        <v>216</v>
      </c>
      <c r="G11906" t="s">
        <v>216</v>
      </c>
      <c r="H11906" t="s">
        <v>419</v>
      </c>
      <c r="I11906" t="s">
        <v>8143</v>
      </c>
      <c r="J11906" t="s">
        <v>843</v>
      </c>
      <c r="K11906" t="s">
        <v>143</v>
      </c>
      <c r="L11906" t="s">
        <v>60</v>
      </c>
      <c r="M11906" t="s">
        <v>64</v>
      </c>
      <c r="N11906" t="s">
        <v>20911</v>
      </c>
      <c r="O11906" t="s">
        <v>70</v>
      </c>
      <c r="P11906" s="3">
        <v>45657</v>
      </c>
      <c r="Q11906" s="4" t="s">
        <v>22408</v>
      </c>
    </row>
    <row r="11907" spans="1:17" x14ac:dyDescent="0.3">
      <c r="A11907" s="2">
        <v>2024</v>
      </c>
      <c r="B11907" s="3">
        <v>45566</v>
      </c>
      <c r="C11907" s="3">
        <v>45657</v>
      </c>
      <c r="D11907" t="s">
        <v>56</v>
      </c>
      <c r="E11907" t="s">
        <v>1360</v>
      </c>
      <c r="F11907" t="s">
        <v>265</v>
      </c>
      <c r="G11907" t="s">
        <v>265</v>
      </c>
      <c r="H11907" t="s">
        <v>111</v>
      </c>
      <c r="I11907" t="s">
        <v>6005</v>
      </c>
      <c r="J11907" t="s">
        <v>640</v>
      </c>
      <c r="K11907" t="s">
        <v>185</v>
      </c>
      <c r="L11907" t="s">
        <v>61</v>
      </c>
      <c r="M11907" t="s">
        <v>62</v>
      </c>
      <c r="N11907" t="s">
        <v>20912</v>
      </c>
      <c r="O11907" t="s">
        <v>70</v>
      </c>
      <c r="P11907" s="3">
        <v>45657</v>
      </c>
      <c r="Q11907" s="4" t="s">
        <v>22408</v>
      </c>
    </row>
    <row r="11908" spans="1:17" x14ac:dyDescent="0.3">
      <c r="A11908" s="2">
        <v>2024</v>
      </c>
      <c r="B11908" s="3">
        <v>45566</v>
      </c>
      <c r="C11908" s="3">
        <v>45657</v>
      </c>
      <c r="D11908" t="s">
        <v>56</v>
      </c>
      <c r="E11908" t="s">
        <v>91</v>
      </c>
      <c r="F11908" t="s">
        <v>72</v>
      </c>
      <c r="G11908" t="s">
        <v>72</v>
      </c>
      <c r="H11908" t="s">
        <v>163</v>
      </c>
      <c r="I11908" t="s">
        <v>2800</v>
      </c>
      <c r="J11908" t="s">
        <v>248</v>
      </c>
      <c r="K11908" t="s">
        <v>546</v>
      </c>
      <c r="L11908" t="s">
        <v>61</v>
      </c>
      <c r="M11908" t="s">
        <v>64</v>
      </c>
      <c r="N11908" t="s">
        <v>20913</v>
      </c>
      <c r="O11908" t="s">
        <v>70</v>
      </c>
      <c r="P11908" s="3">
        <v>45657</v>
      </c>
      <c r="Q11908" s="4" t="s">
        <v>22408</v>
      </c>
    </row>
    <row r="11909" spans="1:17" x14ac:dyDescent="0.3">
      <c r="A11909" s="2">
        <v>2024</v>
      </c>
      <c r="B11909" s="3">
        <v>45566</v>
      </c>
      <c r="C11909" s="3">
        <v>45657</v>
      </c>
      <c r="D11909" t="s">
        <v>56</v>
      </c>
      <c r="E11909" t="s">
        <v>91</v>
      </c>
      <c r="F11909" t="s">
        <v>72</v>
      </c>
      <c r="G11909" t="s">
        <v>72</v>
      </c>
      <c r="H11909" t="s">
        <v>163</v>
      </c>
      <c r="I11909" t="s">
        <v>2375</v>
      </c>
      <c r="J11909" t="s">
        <v>239</v>
      </c>
      <c r="K11909" t="s">
        <v>6500</v>
      </c>
      <c r="L11909" t="s">
        <v>60</v>
      </c>
      <c r="M11909" t="s">
        <v>64</v>
      </c>
      <c r="N11909" t="s">
        <v>20914</v>
      </c>
      <c r="O11909" t="s">
        <v>70</v>
      </c>
      <c r="P11909" s="3">
        <v>45657</v>
      </c>
      <c r="Q11909" s="4" t="s">
        <v>22408</v>
      </c>
    </row>
    <row r="11910" spans="1:17" x14ac:dyDescent="0.3">
      <c r="A11910" s="2">
        <v>2024</v>
      </c>
      <c r="B11910" s="3">
        <v>45566</v>
      </c>
      <c r="C11910" s="3">
        <v>45657</v>
      </c>
      <c r="D11910" t="s">
        <v>56</v>
      </c>
      <c r="E11910" t="s">
        <v>1360</v>
      </c>
      <c r="F11910" t="s">
        <v>265</v>
      </c>
      <c r="G11910" t="s">
        <v>265</v>
      </c>
      <c r="H11910" t="s">
        <v>419</v>
      </c>
      <c r="I11910" t="s">
        <v>1612</v>
      </c>
      <c r="J11910" t="s">
        <v>6817</v>
      </c>
      <c r="K11910" t="s">
        <v>248</v>
      </c>
      <c r="L11910" t="s">
        <v>61</v>
      </c>
      <c r="M11910" t="s">
        <v>64</v>
      </c>
      <c r="N11910" t="s">
        <v>20915</v>
      </c>
      <c r="O11910" t="s">
        <v>70</v>
      </c>
      <c r="P11910" s="3">
        <v>45657</v>
      </c>
      <c r="Q11910" s="4" t="s">
        <v>22408</v>
      </c>
    </row>
    <row r="11911" spans="1:17" x14ac:dyDescent="0.3">
      <c r="A11911" s="2">
        <v>2024</v>
      </c>
      <c r="B11911" s="3">
        <v>45566</v>
      </c>
      <c r="C11911" s="3">
        <v>45657</v>
      </c>
      <c r="D11911" t="s">
        <v>56</v>
      </c>
      <c r="E11911" t="s">
        <v>91</v>
      </c>
      <c r="F11911" t="s">
        <v>72</v>
      </c>
      <c r="G11911" t="s">
        <v>72</v>
      </c>
      <c r="H11911" t="s">
        <v>107</v>
      </c>
      <c r="I11911" t="s">
        <v>2976</v>
      </c>
      <c r="J11911" t="s">
        <v>239</v>
      </c>
      <c r="K11911" t="s">
        <v>1061</v>
      </c>
      <c r="L11911" t="s">
        <v>61</v>
      </c>
      <c r="M11911" t="s">
        <v>62</v>
      </c>
      <c r="N11911" t="s">
        <v>20916</v>
      </c>
      <c r="O11911" t="s">
        <v>70</v>
      </c>
      <c r="P11911" s="3">
        <v>45657</v>
      </c>
      <c r="Q11911" s="4" t="s">
        <v>22408</v>
      </c>
    </row>
    <row r="11912" spans="1:17" x14ac:dyDescent="0.3">
      <c r="A11912" s="2">
        <v>2024</v>
      </c>
      <c r="B11912" s="3">
        <v>45566</v>
      </c>
      <c r="C11912" s="3">
        <v>45657</v>
      </c>
      <c r="D11912" t="s">
        <v>56</v>
      </c>
      <c r="E11912" t="s">
        <v>364</v>
      </c>
      <c r="F11912" t="s">
        <v>93</v>
      </c>
      <c r="G11912" t="s">
        <v>93</v>
      </c>
      <c r="H11912" t="s">
        <v>145</v>
      </c>
      <c r="I11912" t="s">
        <v>2618</v>
      </c>
      <c r="J11912" t="s">
        <v>123</v>
      </c>
      <c r="K11912" t="s">
        <v>248</v>
      </c>
      <c r="L11912" t="s">
        <v>61</v>
      </c>
      <c r="M11912" t="s">
        <v>62</v>
      </c>
      <c r="N11912" t="s">
        <v>20917</v>
      </c>
      <c r="O11912" t="s">
        <v>70</v>
      </c>
      <c r="P11912" s="3">
        <v>45657</v>
      </c>
      <c r="Q11912" s="4" t="s">
        <v>22408</v>
      </c>
    </row>
    <row r="11913" spans="1:17" x14ac:dyDescent="0.3">
      <c r="A11913" s="2">
        <v>2024</v>
      </c>
      <c r="B11913" s="3">
        <v>45566</v>
      </c>
      <c r="C11913" s="3">
        <v>45657</v>
      </c>
      <c r="D11913" t="s">
        <v>56</v>
      </c>
      <c r="E11913" t="s">
        <v>91</v>
      </c>
      <c r="F11913" t="s">
        <v>72</v>
      </c>
      <c r="G11913" t="s">
        <v>72</v>
      </c>
      <c r="H11913" t="s">
        <v>419</v>
      </c>
      <c r="I11913" t="s">
        <v>4002</v>
      </c>
      <c r="J11913" t="s">
        <v>129</v>
      </c>
      <c r="K11913" t="s">
        <v>239</v>
      </c>
      <c r="L11913" t="s">
        <v>61</v>
      </c>
      <c r="M11913" t="s">
        <v>64</v>
      </c>
      <c r="N11913" t="s">
        <v>20918</v>
      </c>
      <c r="O11913" t="s">
        <v>70</v>
      </c>
      <c r="P11913" s="3">
        <v>45657</v>
      </c>
      <c r="Q11913" s="4" t="s">
        <v>22408</v>
      </c>
    </row>
    <row r="11914" spans="1:17" x14ac:dyDescent="0.3">
      <c r="A11914" s="2">
        <v>2024</v>
      </c>
      <c r="B11914" s="3">
        <v>45566</v>
      </c>
      <c r="C11914" s="3">
        <v>45657</v>
      </c>
      <c r="D11914" t="s">
        <v>56</v>
      </c>
      <c r="E11914" t="s">
        <v>91</v>
      </c>
      <c r="F11914" t="s">
        <v>72</v>
      </c>
      <c r="G11914" t="s">
        <v>72</v>
      </c>
      <c r="H11914" t="s">
        <v>107</v>
      </c>
      <c r="I11914" t="s">
        <v>84</v>
      </c>
      <c r="J11914" t="s">
        <v>96</v>
      </c>
      <c r="K11914" t="s">
        <v>95</v>
      </c>
      <c r="L11914" t="s">
        <v>61</v>
      </c>
      <c r="M11914" t="s">
        <v>64</v>
      </c>
      <c r="N11914" t="s">
        <v>20919</v>
      </c>
      <c r="O11914" t="s">
        <v>70</v>
      </c>
      <c r="P11914" s="3">
        <v>45657</v>
      </c>
      <c r="Q11914" s="4" t="s">
        <v>22408</v>
      </c>
    </row>
    <row r="11915" spans="1:17" x14ac:dyDescent="0.3">
      <c r="A11915" s="2">
        <v>2024</v>
      </c>
      <c r="B11915" s="3">
        <v>45566</v>
      </c>
      <c r="C11915" s="3">
        <v>45657</v>
      </c>
      <c r="D11915" t="s">
        <v>56</v>
      </c>
      <c r="E11915" t="s">
        <v>221</v>
      </c>
      <c r="F11915" t="s">
        <v>222</v>
      </c>
      <c r="G11915" t="s">
        <v>222</v>
      </c>
      <c r="H11915" t="s">
        <v>132</v>
      </c>
      <c r="I11915" t="s">
        <v>8867</v>
      </c>
      <c r="J11915" t="s">
        <v>283</v>
      </c>
      <c r="K11915" t="s">
        <v>90</v>
      </c>
      <c r="L11915" t="s">
        <v>60</v>
      </c>
      <c r="M11915" t="s">
        <v>64</v>
      </c>
      <c r="N11915" t="s">
        <v>20920</v>
      </c>
      <c r="O11915" t="s">
        <v>70</v>
      </c>
      <c r="P11915" s="3">
        <v>45657</v>
      </c>
      <c r="Q11915" s="4" t="s">
        <v>22408</v>
      </c>
    </row>
    <row r="11916" spans="1:17" x14ac:dyDescent="0.3">
      <c r="A11916" s="2">
        <v>2024</v>
      </c>
      <c r="B11916" s="3">
        <v>45566</v>
      </c>
      <c r="C11916" s="3">
        <v>45657</v>
      </c>
      <c r="D11916" t="s">
        <v>56</v>
      </c>
      <c r="E11916" t="s">
        <v>91</v>
      </c>
      <c r="F11916" t="s">
        <v>72</v>
      </c>
      <c r="G11916" t="s">
        <v>72</v>
      </c>
      <c r="H11916" t="s">
        <v>163</v>
      </c>
      <c r="I11916" t="s">
        <v>1114</v>
      </c>
      <c r="J11916" t="s">
        <v>96</v>
      </c>
      <c r="K11916" t="s">
        <v>837</v>
      </c>
      <c r="L11916" t="s">
        <v>61</v>
      </c>
      <c r="M11916" t="s">
        <v>64</v>
      </c>
      <c r="N11916" t="s">
        <v>20921</v>
      </c>
      <c r="O11916" t="s">
        <v>70</v>
      </c>
      <c r="P11916" s="3">
        <v>45657</v>
      </c>
      <c r="Q11916" s="4" t="s">
        <v>22408</v>
      </c>
    </row>
    <row r="11917" spans="1:17" x14ac:dyDescent="0.3">
      <c r="A11917" s="2">
        <v>2024</v>
      </c>
      <c r="B11917" s="3">
        <v>45566</v>
      </c>
      <c r="C11917" s="3">
        <v>45657</v>
      </c>
      <c r="D11917" t="s">
        <v>56</v>
      </c>
      <c r="E11917" t="s">
        <v>1360</v>
      </c>
      <c r="F11917" t="s">
        <v>265</v>
      </c>
      <c r="G11917" t="s">
        <v>265</v>
      </c>
      <c r="H11917" t="s">
        <v>132</v>
      </c>
      <c r="I11917" t="s">
        <v>1279</v>
      </c>
      <c r="J11917" t="s">
        <v>8141</v>
      </c>
      <c r="K11917" t="s">
        <v>401</v>
      </c>
      <c r="L11917" t="s">
        <v>61</v>
      </c>
      <c r="M11917" t="s">
        <v>64</v>
      </c>
      <c r="N11917" t="s">
        <v>20922</v>
      </c>
      <c r="O11917" t="s">
        <v>70</v>
      </c>
      <c r="P11917" s="3">
        <v>45657</v>
      </c>
      <c r="Q11917" s="4" t="s">
        <v>22408</v>
      </c>
    </row>
    <row r="11918" spans="1:17" x14ac:dyDescent="0.3">
      <c r="A11918" s="2">
        <v>2024</v>
      </c>
      <c r="B11918" s="3">
        <v>45566</v>
      </c>
      <c r="C11918" s="3">
        <v>45657</v>
      </c>
      <c r="D11918" t="s">
        <v>56</v>
      </c>
      <c r="E11918" t="s">
        <v>91</v>
      </c>
      <c r="F11918" t="s">
        <v>72</v>
      </c>
      <c r="G11918" t="s">
        <v>72</v>
      </c>
      <c r="H11918" t="s">
        <v>67</v>
      </c>
      <c r="I11918" t="s">
        <v>2627</v>
      </c>
      <c r="J11918" t="s">
        <v>140</v>
      </c>
      <c r="K11918" t="s">
        <v>441</v>
      </c>
      <c r="L11918" t="s">
        <v>60</v>
      </c>
      <c r="M11918" t="s">
        <v>64</v>
      </c>
      <c r="N11918" t="s">
        <v>20923</v>
      </c>
      <c r="O11918" t="s">
        <v>70</v>
      </c>
      <c r="P11918" s="3">
        <v>45657</v>
      </c>
      <c r="Q11918" s="4" t="s">
        <v>22408</v>
      </c>
    </row>
    <row r="11919" spans="1:17" x14ac:dyDescent="0.3">
      <c r="A11919" s="2">
        <v>2024</v>
      </c>
      <c r="B11919" s="3">
        <v>45566</v>
      </c>
      <c r="C11919" s="3">
        <v>45657</v>
      </c>
      <c r="D11919" t="s">
        <v>56</v>
      </c>
      <c r="E11919" t="s">
        <v>178</v>
      </c>
      <c r="F11919" t="s">
        <v>216</v>
      </c>
      <c r="G11919" t="s">
        <v>216</v>
      </c>
      <c r="H11919" t="s">
        <v>419</v>
      </c>
      <c r="I11919" t="s">
        <v>511</v>
      </c>
      <c r="J11919" t="s">
        <v>1992</v>
      </c>
      <c r="K11919" t="s">
        <v>181</v>
      </c>
      <c r="L11919" t="s">
        <v>60</v>
      </c>
      <c r="M11919" t="s">
        <v>64</v>
      </c>
      <c r="N11919" t="s">
        <v>20924</v>
      </c>
      <c r="O11919" t="s">
        <v>70</v>
      </c>
      <c r="P11919" s="3">
        <v>45657</v>
      </c>
      <c r="Q11919" s="4" t="s">
        <v>22408</v>
      </c>
    </row>
    <row r="11920" spans="1:17" x14ac:dyDescent="0.3">
      <c r="A11920" s="2">
        <v>2024</v>
      </c>
      <c r="B11920" s="3">
        <v>45566</v>
      </c>
      <c r="C11920" s="3">
        <v>45657</v>
      </c>
      <c r="D11920" t="s">
        <v>56</v>
      </c>
      <c r="E11920" t="s">
        <v>91</v>
      </c>
      <c r="F11920" t="s">
        <v>72</v>
      </c>
      <c r="G11920" t="s">
        <v>72</v>
      </c>
      <c r="H11920" t="s">
        <v>107</v>
      </c>
      <c r="I11920" t="s">
        <v>1817</v>
      </c>
      <c r="J11920" t="s">
        <v>509</v>
      </c>
      <c r="K11920" t="s">
        <v>635</v>
      </c>
      <c r="L11920" t="s">
        <v>61</v>
      </c>
      <c r="M11920" t="s">
        <v>64</v>
      </c>
      <c r="N11920" t="s">
        <v>20925</v>
      </c>
      <c r="O11920" t="s">
        <v>70</v>
      </c>
      <c r="P11920" s="3">
        <v>45657</v>
      </c>
      <c r="Q11920" s="4" t="s">
        <v>22408</v>
      </c>
    </row>
    <row r="11921" spans="1:17" x14ac:dyDescent="0.3">
      <c r="A11921" s="2">
        <v>2024</v>
      </c>
      <c r="B11921" s="3">
        <v>45566</v>
      </c>
      <c r="C11921" s="3">
        <v>45657</v>
      </c>
      <c r="D11921" t="s">
        <v>56</v>
      </c>
      <c r="E11921" t="s">
        <v>91</v>
      </c>
      <c r="F11921" t="s">
        <v>110</v>
      </c>
      <c r="G11921" t="s">
        <v>110</v>
      </c>
      <c r="H11921" t="s">
        <v>111</v>
      </c>
      <c r="I11921" t="s">
        <v>785</v>
      </c>
      <c r="J11921" t="s">
        <v>3943</v>
      </c>
      <c r="K11921" t="s">
        <v>95</v>
      </c>
      <c r="L11921" t="s">
        <v>61</v>
      </c>
      <c r="M11921" t="s">
        <v>64</v>
      </c>
      <c r="N11921" t="s">
        <v>20926</v>
      </c>
      <c r="O11921" t="s">
        <v>70</v>
      </c>
      <c r="P11921" s="3">
        <v>45657</v>
      </c>
      <c r="Q11921" s="4" t="s">
        <v>22408</v>
      </c>
    </row>
    <row r="11922" spans="1:17" x14ac:dyDescent="0.3">
      <c r="A11922" s="2">
        <v>2024</v>
      </c>
      <c r="B11922" s="3">
        <v>45566</v>
      </c>
      <c r="C11922" s="3">
        <v>45657</v>
      </c>
      <c r="D11922" t="s">
        <v>56</v>
      </c>
      <c r="E11922" t="s">
        <v>91</v>
      </c>
      <c r="F11922" t="s">
        <v>72</v>
      </c>
      <c r="G11922" t="s">
        <v>72</v>
      </c>
      <c r="H11922" t="s">
        <v>107</v>
      </c>
      <c r="I11922" t="s">
        <v>8868</v>
      </c>
      <c r="J11922" t="s">
        <v>509</v>
      </c>
      <c r="K11922" t="s">
        <v>635</v>
      </c>
      <c r="L11922" t="s">
        <v>61</v>
      </c>
      <c r="M11922" t="s">
        <v>64</v>
      </c>
      <c r="N11922" t="s">
        <v>20927</v>
      </c>
      <c r="O11922" t="s">
        <v>70</v>
      </c>
      <c r="P11922" s="3">
        <v>45657</v>
      </c>
      <c r="Q11922" s="4" t="s">
        <v>22408</v>
      </c>
    </row>
    <row r="11923" spans="1:17" x14ac:dyDescent="0.3">
      <c r="A11923" s="2">
        <v>2024</v>
      </c>
      <c r="B11923" s="3">
        <v>45566</v>
      </c>
      <c r="C11923" s="3">
        <v>45657</v>
      </c>
      <c r="D11923" t="s">
        <v>56</v>
      </c>
      <c r="E11923" t="s">
        <v>91</v>
      </c>
      <c r="F11923" t="s">
        <v>110</v>
      </c>
      <c r="G11923" t="s">
        <v>110</v>
      </c>
      <c r="H11923" t="s">
        <v>132</v>
      </c>
      <c r="I11923" t="s">
        <v>344</v>
      </c>
      <c r="J11923" t="s">
        <v>187</v>
      </c>
      <c r="K11923" t="s">
        <v>6086</v>
      </c>
      <c r="L11923" t="s">
        <v>61</v>
      </c>
      <c r="M11923" t="s">
        <v>64</v>
      </c>
      <c r="N11923" t="s">
        <v>20928</v>
      </c>
      <c r="O11923" t="s">
        <v>70</v>
      </c>
      <c r="P11923" s="3">
        <v>45657</v>
      </c>
      <c r="Q11923" s="4" t="s">
        <v>22408</v>
      </c>
    </row>
    <row r="11924" spans="1:17" x14ac:dyDescent="0.3">
      <c r="A11924" s="2">
        <v>2024</v>
      </c>
      <c r="B11924" s="3">
        <v>45566</v>
      </c>
      <c r="C11924" s="3">
        <v>45657</v>
      </c>
      <c r="D11924" t="s">
        <v>56</v>
      </c>
      <c r="E11924" t="s">
        <v>91</v>
      </c>
      <c r="F11924" t="s">
        <v>110</v>
      </c>
      <c r="G11924" t="s">
        <v>110</v>
      </c>
      <c r="H11924" t="s">
        <v>73</v>
      </c>
      <c r="I11924" t="s">
        <v>3214</v>
      </c>
      <c r="J11924" t="s">
        <v>3215</v>
      </c>
      <c r="K11924" t="s">
        <v>812</v>
      </c>
      <c r="L11924" t="s">
        <v>61</v>
      </c>
      <c r="M11924" t="s">
        <v>64</v>
      </c>
      <c r="N11924" t="s">
        <v>20929</v>
      </c>
      <c r="O11924" t="s">
        <v>70</v>
      </c>
      <c r="P11924" s="3">
        <v>45657</v>
      </c>
      <c r="Q11924" s="4" t="s">
        <v>22408</v>
      </c>
    </row>
    <row r="11925" spans="1:17" x14ac:dyDescent="0.3">
      <c r="A11925" s="2">
        <v>2024</v>
      </c>
      <c r="B11925" s="3">
        <v>45566</v>
      </c>
      <c r="C11925" s="3">
        <v>45657</v>
      </c>
      <c r="D11925" t="s">
        <v>56</v>
      </c>
      <c r="E11925" t="s">
        <v>91</v>
      </c>
      <c r="F11925" t="s">
        <v>110</v>
      </c>
      <c r="G11925" t="s">
        <v>110</v>
      </c>
      <c r="H11925" t="s">
        <v>73</v>
      </c>
      <c r="I11925" t="s">
        <v>2666</v>
      </c>
      <c r="J11925" t="s">
        <v>3212</v>
      </c>
      <c r="K11925" t="s">
        <v>1428</v>
      </c>
      <c r="L11925" t="s">
        <v>61</v>
      </c>
      <c r="M11925" t="s">
        <v>64</v>
      </c>
      <c r="N11925" t="s">
        <v>20930</v>
      </c>
      <c r="O11925" t="s">
        <v>70</v>
      </c>
      <c r="P11925" s="3">
        <v>45657</v>
      </c>
      <c r="Q11925" s="4" t="s">
        <v>22408</v>
      </c>
    </row>
    <row r="11926" spans="1:17" x14ac:dyDescent="0.3">
      <c r="A11926" s="2">
        <v>2024</v>
      </c>
      <c r="B11926" s="3">
        <v>45566</v>
      </c>
      <c r="C11926" s="3">
        <v>45657</v>
      </c>
      <c r="D11926" t="s">
        <v>56</v>
      </c>
      <c r="E11926" t="s">
        <v>221</v>
      </c>
      <c r="F11926" t="s">
        <v>222</v>
      </c>
      <c r="G11926" t="s">
        <v>222</v>
      </c>
      <c r="H11926" t="s">
        <v>132</v>
      </c>
      <c r="I11926" t="s">
        <v>7893</v>
      </c>
      <c r="J11926" t="s">
        <v>212</v>
      </c>
      <c r="K11926" t="s">
        <v>452</v>
      </c>
      <c r="L11926" t="s">
        <v>60</v>
      </c>
      <c r="M11926" t="s">
        <v>64</v>
      </c>
      <c r="N11926" t="s">
        <v>20931</v>
      </c>
      <c r="O11926" t="s">
        <v>70</v>
      </c>
      <c r="P11926" s="3">
        <v>45657</v>
      </c>
      <c r="Q11926" s="4" t="s">
        <v>22408</v>
      </c>
    </row>
    <row r="11927" spans="1:17" x14ac:dyDescent="0.3">
      <c r="A11927" s="2">
        <v>2024</v>
      </c>
      <c r="B11927" s="3">
        <v>45566</v>
      </c>
      <c r="C11927" s="3">
        <v>45657</v>
      </c>
      <c r="D11927" t="s">
        <v>56</v>
      </c>
      <c r="E11927" t="s">
        <v>91</v>
      </c>
      <c r="F11927" t="s">
        <v>72</v>
      </c>
      <c r="G11927" t="s">
        <v>72</v>
      </c>
      <c r="H11927" t="s">
        <v>77</v>
      </c>
      <c r="I11927" t="s">
        <v>3310</v>
      </c>
      <c r="J11927" t="s">
        <v>953</v>
      </c>
      <c r="K11927" t="s">
        <v>208</v>
      </c>
      <c r="L11927" t="s">
        <v>61</v>
      </c>
      <c r="M11927" t="s">
        <v>64</v>
      </c>
      <c r="N11927" t="s">
        <v>20932</v>
      </c>
      <c r="O11927" t="s">
        <v>70</v>
      </c>
      <c r="P11927" s="3">
        <v>45657</v>
      </c>
      <c r="Q11927" s="4" t="s">
        <v>22408</v>
      </c>
    </row>
    <row r="11928" spans="1:17" x14ac:dyDescent="0.3">
      <c r="A11928" s="2">
        <v>2024</v>
      </c>
      <c r="B11928" s="3">
        <v>45566</v>
      </c>
      <c r="C11928" s="3">
        <v>45657</v>
      </c>
      <c r="D11928" t="s">
        <v>56</v>
      </c>
      <c r="E11928" t="s">
        <v>91</v>
      </c>
      <c r="F11928" t="s">
        <v>72</v>
      </c>
      <c r="G11928" t="s">
        <v>72</v>
      </c>
      <c r="H11928" t="s">
        <v>132</v>
      </c>
      <c r="I11928" t="s">
        <v>1519</v>
      </c>
      <c r="J11928" t="s">
        <v>1766</v>
      </c>
      <c r="K11928" t="s">
        <v>208</v>
      </c>
      <c r="L11928" t="s">
        <v>61</v>
      </c>
      <c r="M11928" t="s">
        <v>64</v>
      </c>
      <c r="N11928" t="s">
        <v>20933</v>
      </c>
      <c r="O11928" t="s">
        <v>70</v>
      </c>
      <c r="P11928" s="3">
        <v>45657</v>
      </c>
      <c r="Q11928" s="4" t="s">
        <v>22408</v>
      </c>
    </row>
    <row r="11929" spans="1:17" x14ac:dyDescent="0.3">
      <c r="A11929" s="2">
        <v>2024</v>
      </c>
      <c r="B11929" s="3">
        <v>45566</v>
      </c>
      <c r="C11929" s="3">
        <v>45657</v>
      </c>
      <c r="D11929" t="s">
        <v>56</v>
      </c>
      <c r="E11929" t="s">
        <v>91</v>
      </c>
      <c r="F11929" t="s">
        <v>72</v>
      </c>
      <c r="G11929" t="s">
        <v>72</v>
      </c>
      <c r="H11929" t="s">
        <v>419</v>
      </c>
      <c r="I11929" t="s">
        <v>2140</v>
      </c>
      <c r="J11929" t="s">
        <v>244</v>
      </c>
      <c r="K11929" t="s">
        <v>143</v>
      </c>
      <c r="L11929" t="s">
        <v>60</v>
      </c>
      <c r="M11929" t="s">
        <v>64</v>
      </c>
      <c r="N11929" t="s">
        <v>20934</v>
      </c>
      <c r="O11929" t="s">
        <v>70</v>
      </c>
      <c r="P11929" s="3">
        <v>45657</v>
      </c>
      <c r="Q11929" s="4" t="s">
        <v>22408</v>
      </c>
    </row>
    <row r="11930" spans="1:17" x14ac:dyDescent="0.3">
      <c r="A11930" s="2">
        <v>2024</v>
      </c>
      <c r="B11930" s="3">
        <v>45566</v>
      </c>
      <c r="C11930" s="3">
        <v>45657</v>
      </c>
      <c r="D11930" t="s">
        <v>56</v>
      </c>
      <c r="E11930" t="s">
        <v>91</v>
      </c>
      <c r="F11930" t="s">
        <v>72</v>
      </c>
      <c r="G11930" t="s">
        <v>72</v>
      </c>
      <c r="H11930" t="s">
        <v>132</v>
      </c>
      <c r="I11930" t="s">
        <v>8869</v>
      </c>
      <c r="J11930" t="s">
        <v>170</v>
      </c>
      <c r="K11930" t="s">
        <v>8870</v>
      </c>
      <c r="L11930" t="s">
        <v>60</v>
      </c>
      <c r="M11930" t="s">
        <v>64</v>
      </c>
      <c r="N11930" t="s">
        <v>20935</v>
      </c>
      <c r="O11930" t="s">
        <v>70</v>
      </c>
      <c r="P11930" s="3">
        <v>45657</v>
      </c>
      <c r="Q11930" s="4" t="s">
        <v>22408</v>
      </c>
    </row>
    <row r="11931" spans="1:17" x14ac:dyDescent="0.3">
      <c r="A11931" s="2">
        <v>2024</v>
      </c>
      <c r="B11931" s="3">
        <v>45566</v>
      </c>
      <c r="C11931" s="3">
        <v>45657</v>
      </c>
      <c r="D11931" t="s">
        <v>56</v>
      </c>
      <c r="E11931" t="s">
        <v>130</v>
      </c>
      <c r="F11931" t="s">
        <v>131</v>
      </c>
      <c r="G11931" t="s">
        <v>131</v>
      </c>
      <c r="H11931" t="s">
        <v>107</v>
      </c>
      <c r="I11931" t="s">
        <v>3432</v>
      </c>
      <c r="J11931" t="s">
        <v>452</v>
      </c>
      <c r="K11931" t="s">
        <v>1633</v>
      </c>
      <c r="L11931" t="s">
        <v>61</v>
      </c>
      <c r="M11931" t="s">
        <v>64</v>
      </c>
      <c r="N11931" t="s">
        <v>20936</v>
      </c>
      <c r="O11931" t="s">
        <v>70</v>
      </c>
      <c r="P11931" s="3">
        <v>45657</v>
      </c>
      <c r="Q11931" s="4" t="s">
        <v>22408</v>
      </c>
    </row>
    <row r="11932" spans="1:17" x14ac:dyDescent="0.3">
      <c r="A11932" s="2">
        <v>2024</v>
      </c>
      <c r="B11932" s="3">
        <v>45566</v>
      </c>
      <c r="C11932" s="3">
        <v>45657</v>
      </c>
      <c r="D11932" t="s">
        <v>56</v>
      </c>
      <c r="E11932" t="s">
        <v>91</v>
      </c>
      <c r="F11932" t="s">
        <v>110</v>
      </c>
      <c r="G11932" t="s">
        <v>110</v>
      </c>
      <c r="H11932" t="s">
        <v>67</v>
      </c>
      <c r="I11932" t="s">
        <v>978</v>
      </c>
      <c r="J11932" t="s">
        <v>452</v>
      </c>
      <c r="K11932" t="s">
        <v>182</v>
      </c>
      <c r="L11932" t="s">
        <v>61</v>
      </c>
      <c r="M11932" t="s">
        <v>64</v>
      </c>
      <c r="N11932" t="s">
        <v>20937</v>
      </c>
      <c r="O11932" t="s">
        <v>70</v>
      </c>
      <c r="P11932" s="3">
        <v>45657</v>
      </c>
      <c r="Q11932" s="4" t="s">
        <v>22408</v>
      </c>
    </row>
    <row r="11933" spans="1:17" x14ac:dyDescent="0.3">
      <c r="A11933" s="2">
        <v>2024</v>
      </c>
      <c r="B11933" s="3">
        <v>45566</v>
      </c>
      <c r="C11933" s="3">
        <v>45657</v>
      </c>
      <c r="D11933" t="s">
        <v>56</v>
      </c>
      <c r="E11933" t="s">
        <v>130</v>
      </c>
      <c r="F11933" t="s">
        <v>131</v>
      </c>
      <c r="G11933" t="s">
        <v>131</v>
      </c>
      <c r="H11933" t="s">
        <v>67</v>
      </c>
      <c r="I11933" t="s">
        <v>8871</v>
      </c>
      <c r="J11933" t="s">
        <v>83</v>
      </c>
      <c r="K11933" t="s">
        <v>112</v>
      </c>
      <c r="L11933" t="s">
        <v>61</v>
      </c>
      <c r="M11933" t="s">
        <v>64</v>
      </c>
      <c r="N11933" t="s">
        <v>20938</v>
      </c>
      <c r="O11933" t="s">
        <v>70</v>
      </c>
      <c r="P11933" s="3">
        <v>45657</v>
      </c>
      <c r="Q11933" s="4" t="s">
        <v>22408</v>
      </c>
    </row>
    <row r="11934" spans="1:17" x14ac:dyDescent="0.3">
      <c r="A11934" s="2">
        <v>2024</v>
      </c>
      <c r="B11934" s="3">
        <v>45566</v>
      </c>
      <c r="C11934" s="3">
        <v>45657</v>
      </c>
      <c r="D11934" t="s">
        <v>56</v>
      </c>
      <c r="E11934" t="s">
        <v>91</v>
      </c>
      <c r="F11934" t="s">
        <v>110</v>
      </c>
      <c r="G11934" t="s">
        <v>110</v>
      </c>
      <c r="H11934" t="s">
        <v>111</v>
      </c>
      <c r="I11934" t="s">
        <v>3810</v>
      </c>
      <c r="J11934" t="s">
        <v>929</v>
      </c>
      <c r="K11934" t="s">
        <v>786</v>
      </c>
      <c r="L11934" t="s">
        <v>61</v>
      </c>
      <c r="M11934" t="s">
        <v>64</v>
      </c>
      <c r="N11934" t="s">
        <v>20939</v>
      </c>
      <c r="O11934" t="s">
        <v>70</v>
      </c>
      <c r="P11934" s="3">
        <v>45657</v>
      </c>
      <c r="Q11934" s="4" t="s">
        <v>22408</v>
      </c>
    </row>
    <row r="11935" spans="1:17" x14ac:dyDescent="0.3">
      <c r="A11935" s="2">
        <v>2024</v>
      </c>
      <c r="B11935" s="3">
        <v>45566</v>
      </c>
      <c r="C11935" s="3">
        <v>45657</v>
      </c>
      <c r="D11935" t="s">
        <v>56</v>
      </c>
      <c r="E11935" t="s">
        <v>221</v>
      </c>
      <c r="F11935" t="s">
        <v>222</v>
      </c>
      <c r="G11935" t="s">
        <v>222</v>
      </c>
      <c r="H11935" t="s">
        <v>419</v>
      </c>
      <c r="I11935" t="s">
        <v>8872</v>
      </c>
      <c r="J11935" t="s">
        <v>248</v>
      </c>
      <c r="K11935" t="s">
        <v>655</v>
      </c>
      <c r="L11935" t="s">
        <v>61</v>
      </c>
      <c r="M11935" t="s">
        <v>64</v>
      </c>
      <c r="N11935" t="s">
        <v>20940</v>
      </c>
      <c r="O11935" t="s">
        <v>70</v>
      </c>
      <c r="P11935" s="3">
        <v>45657</v>
      </c>
      <c r="Q11935" s="4" t="s">
        <v>22408</v>
      </c>
    </row>
    <row r="11936" spans="1:17" x14ac:dyDescent="0.3">
      <c r="A11936" s="2">
        <v>2024</v>
      </c>
      <c r="B11936" s="3">
        <v>45566</v>
      </c>
      <c r="C11936" s="3">
        <v>45657</v>
      </c>
      <c r="D11936" t="s">
        <v>56</v>
      </c>
      <c r="E11936" t="s">
        <v>91</v>
      </c>
      <c r="F11936" t="s">
        <v>72</v>
      </c>
      <c r="G11936" t="s">
        <v>72</v>
      </c>
      <c r="H11936" t="s">
        <v>132</v>
      </c>
      <c r="I11936" t="s">
        <v>8873</v>
      </c>
      <c r="J11936" t="s">
        <v>129</v>
      </c>
      <c r="K11936" t="s">
        <v>207</v>
      </c>
      <c r="L11936" t="s">
        <v>61</v>
      </c>
      <c r="M11936" t="s">
        <v>64</v>
      </c>
      <c r="N11936" t="s">
        <v>20941</v>
      </c>
      <c r="O11936" t="s">
        <v>70</v>
      </c>
      <c r="P11936" s="3">
        <v>45657</v>
      </c>
      <c r="Q11936" s="4" t="s">
        <v>22408</v>
      </c>
    </row>
    <row r="11937" spans="1:17" x14ac:dyDescent="0.3">
      <c r="A11937" s="2">
        <v>2024</v>
      </c>
      <c r="B11937" s="3">
        <v>45566</v>
      </c>
      <c r="C11937" s="3">
        <v>45657</v>
      </c>
      <c r="D11937" t="s">
        <v>56</v>
      </c>
      <c r="E11937" t="s">
        <v>91</v>
      </c>
      <c r="F11937" t="s">
        <v>72</v>
      </c>
      <c r="G11937" t="s">
        <v>72</v>
      </c>
      <c r="H11937" t="s">
        <v>132</v>
      </c>
      <c r="I11937" t="s">
        <v>1587</v>
      </c>
      <c r="J11937" t="s">
        <v>129</v>
      </c>
      <c r="K11937" t="s">
        <v>140</v>
      </c>
      <c r="L11937" t="s">
        <v>61</v>
      </c>
      <c r="M11937" t="s">
        <v>64</v>
      </c>
      <c r="N11937" t="s">
        <v>20942</v>
      </c>
      <c r="O11937" t="s">
        <v>70</v>
      </c>
      <c r="P11937" s="3">
        <v>45657</v>
      </c>
      <c r="Q11937" s="4" t="s">
        <v>22408</v>
      </c>
    </row>
    <row r="11938" spans="1:17" x14ac:dyDescent="0.3">
      <c r="A11938" s="2">
        <v>2024</v>
      </c>
      <c r="B11938" s="3">
        <v>45566</v>
      </c>
      <c r="C11938" s="3">
        <v>45657</v>
      </c>
      <c r="D11938" t="s">
        <v>56</v>
      </c>
      <c r="E11938" t="s">
        <v>91</v>
      </c>
      <c r="F11938" t="s">
        <v>110</v>
      </c>
      <c r="G11938" t="s">
        <v>110</v>
      </c>
      <c r="H11938" t="s">
        <v>67</v>
      </c>
      <c r="I11938" t="s">
        <v>1422</v>
      </c>
      <c r="J11938" t="s">
        <v>969</v>
      </c>
      <c r="K11938" t="s">
        <v>348</v>
      </c>
      <c r="L11938" t="s">
        <v>61</v>
      </c>
      <c r="M11938" t="s">
        <v>64</v>
      </c>
      <c r="N11938" t="s">
        <v>20943</v>
      </c>
      <c r="O11938" t="s">
        <v>70</v>
      </c>
      <c r="P11938" s="3">
        <v>45657</v>
      </c>
      <c r="Q11938" s="4" t="s">
        <v>22408</v>
      </c>
    </row>
    <row r="11939" spans="1:17" x14ac:dyDescent="0.3">
      <c r="A11939" s="2">
        <v>2024</v>
      </c>
      <c r="B11939" s="3">
        <v>45566</v>
      </c>
      <c r="C11939" s="3">
        <v>45657</v>
      </c>
      <c r="D11939" t="s">
        <v>56</v>
      </c>
      <c r="E11939" t="s">
        <v>221</v>
      </c>
      <c r="F11939" t="s">
        <v>222</v>
      </c>
      <c r="G11939" t="s">
        <v>222</v>
      </c>
      <c r="H11939" t="s">
        <v>163</v>
      </c>
      <c r="I11939" t="s">
        <v>8874</v>
      </c>
      <c r="J11939" t="s">
        <v>6397</v>
      </c>
      <c r="K11939" t="s">
        <v>5514</v>
      </c>
      <c r="L11939" t="s">
        <v>61</v>
      </c>
      <c r="M11939" t="s">
        <v>64</v>
      </c>
      <c r="N11939" t="s">
        <v>20944</v>
      </c>
      <c r="O11939" t="s">
        <v>70</v>
      </c>
      <c r="P11939" s="3">
        <v>45657</v>
      </c>
      <c r="Q11939" s="4" t="s">
        <v>22408</v>
      </c>
    </row>
    <row r="11940" spans="1:17" x14ac:dyDescent="0.3">
      <c r="A11940" s="2">
        <v>2024</v>
      </c>
      <c r="B11940" s="3">
        <v>45566</v>
      </c>
      <c r="C11940" s="3">
        <v>45657</v>
      </c>
      <c r="D11940" t="s">
        <v>56</v>
      </c>
      <c r="E11940" t="s">
        <v>91</v>
      </c>
      <c r="F11940" t="s">
        <v>72</v>
      </c>
      <c r="G11940" t="s">
        <v>72</v>
      </c>
      <c r="H11940" t="s">
        <v>132</v>
      </c>
      <c r="I11940" t="s">
        <v>258</v>
      </c>
      <c r="J11940" t="s">
        <v>323</v>
      </c>
      <c r="K11940" t="s">
        <v>323</v>
      </c>
      <c r="L11940" t="s">
        <v>61</v>
      </c>
      <c r="M11940" t="s">
        <v>64</v>
      </c>
      <c r="N11940" t="s">
        <v>20945</v>
      </c>
      <c r="O11940" t="s">
        <v>70</v>
      </c>
      <c r="P11940" s="3">
        <v>45657</v>
      </c>
      <c r="Q11940" s="4" t="s">
        <v>22408</v>
      </c>
    </row>
    <row r="11941" spans="1:17" x14ac:dyDescent="0.3">
      <c r="A11941" s="2">
        <v>2024</v>
      </c>
      <c r="B11941" s="3">
        <v>45566</v>
      </c>
      <c r="C11941" s="3">
        <v>45657</v>
      </c>
      <c r="D11941" t="s">
        <v>56</v>
      </c>
      <c r="E11941" t="s">
        <v>221</v>
      </c>
      <c r="F11941" t="s">
        <v>222</v>
      </c>
      <c r="G11941" t="s">
        <v>222</v>
      </c>
      <c r="H11941" t="s">
        <v>73</v>
      </c>
      <c r="I11941" t="s">
        <v>2558</v>
      </c>
      <c r="J11941" t="s">
        <v>8875</v>
      </c>
      <c r="K11941" t="s">
        <v>1613</v>
      </c>
      <c r="L11941" t="s">
        <v>60</v>
      </c>
      <c r="M11941" t="s">
        <v>64</v>
      </c>
      <c r="N11941" t="s">
        <v>20946</v>
      </c>
      <c r="O11941" t="s">
        <v>70</v>
      </c>
      <c r="P11941" s="3">
        <v>45657</v>
      </c>
      <c r="Q11941" s="4" t="s">
        <v>22408</v>
      </c>
    </row>
    <row r="11942" spans="1:17" x14ac:dyDescent="0.3">
      <c r="A11942" s="2">
        <v>2024</v>
      </c>
      <c r="B11942" s="3">
        <v>45566</v>
      </c>
      <c r="C11942" s="3">
        <v>45657</v>
      </c>
      <c r="D11942" t="s">
        <v>56</v>
      </c>
      <c r="E11942" t="s">
        <v>91</v>
      </c>
      <c r="F11942" t="s">
        <v>110</v>
      </c>
      <c r="G11942" t="s">
        <v>110</v>
      </c>
      <c r="H11942" t="s">
        <v>132</v>
      </c>
      <c r="I11942" t="s">
        <v>7250</v>
      </c>
      <c r="J11942" t="s">
        <v>207</v>
      </c>
      <c r="K11942" t="s">
        <v>368</v>
      </c>
      <c r="L11942" t="s">
        <v>61</v>
      </c>
      <c r="M11942" t="s">
        <v>64</v>
      </c>
      <c r="N11942" t="s">
        <v>20947</v>
      </c>
      <c r="O11942" t="s">
        <v>70</v>
      </c>
      <c r="P11942" s="3">
        <v>45657</v>
      </c>
      <c r="Q11942" s="4" t="s">
        <v>22408</v>
      </c>
    </row>
    <row r="11943" spans="1:17" x14ac:dyDescent="0.3">
      <c r="A11943" s="2">
        <v>2024</v>
      </c>
      <c r="B11943" s="3">
        <v>45566</v>
      </c>
      <c r="C11943" s="3">
        <v>45657</v>
      </c>
      <c r="D11943" t="s">
        <v>56</v>
      </c>
      <c r="E11943" t="s">
        <v>518</v>
      </c>
      <c r="F11943" t="s">
        <v>4027</v>
      </c>
      <c r="G11943" t="s">
        <v>4027</v>
      </c>
      <c r="H11943" t="s">
        <v>2009</v>
      </c>
      <c r="I11943" t="s">
        <v>584</v>
      </c>
      <c r="J11943" t="s">
        <v>109</v>
      </c>
      <c r="K11943" t="s">
        <v>129</v>
      </c>
      <c r="L11943" t="s">
        <v>60</v>
      </c>
      <c r="M11943" t="s">
        <v>64</v>
      </c>
      <c r="N11943" t="s">
        <v>20948</v>
      </c>
      <c r="O11943" t="s">
        <v>70</v>
      </c>
      <c r="P11943" s="3">
        <v>45657</v>
      </c>
      <c r="Q11943" s="4" t="s">
        <v>22408</v>
      </c>
    </row>
    <row r="11944" spans="1:17" x14ac:dyDescent="0.3">
      <c r="A11944" s="2">
        <v>2024</v>
      </c>
      <c r="B11944" s="3">
        <v>45566</v>
      </c>
      <c r="C11944" s="3">
        <v>45657</v>
      </c>
      <c r="D11944" t="s">
        <v>56</v>
      </c>
      <c r="E11944" t="s">
        <v>65</v>
      </c>
      <c r="F11944" t="s">
        <v>66</v>
      </c>
      <c r="G11944" t="s">
        <v>66</v>
      </c>
      <c r="H11944" t="s">
        <v>163</v>
      </c>
      <c r="I11944" t="s">
        <v>1704</v>
      </c>
      <c r="J11944" t="s">
        <v>1382</v>
      </c>
      <c r="K11944" t="s">
        <v>5262</v>
      </c>
      <c r="L11944" t="s">
        <v>61</v>
      </c>
      <c r="M11944" t="s">
        <v>64</v>
      </c>
      <c r="N11944" t="s">
        <v>20949</v>
      </c>
      <c r="O11944" t="s">
        <v>70</v>
      </c>
      <c r="P11944" s="3">
        <v>45657</v>
      </c>
      <c r="Q11944" s="4" t="s">
        <v>22408</v>
      </c>
    </row>
    <row r="11945" spans="1:17" x14ac:dyDescent="0.3">
      <c r="A11945" s="2">
        <v>2024</v>
      </c>
      <c r="B11945" s="3">
        <v>45566</v>
      </c>
      <c r="C11945" s="3">
        <v>45657</v>
      </c>
      <c r="D11945" t="s">
        <v>56</v>
      </c>
      <c r="E11945" t="s">
        <v>130</v>
      </c>
      <c r="F11945" t="s">
        <v>131</v>
      </c>
      <c r="G11945" t="s">
        <v>131</v>
      </c>
      <c r="H11945" t="s">
        <v>107</v>
      </c>
      <c r="I11945" t="s">
        <v>893</v>
      </c>
      <c r="J11945" t="s">
        <v>2817</v>
      </c>
      <c r="K11945" t="s">
        <v>301</v>
      </c>
      <c r="L11945" t="s">
        <v>61</v>
      </c>
      <c r="M11945" t="s">
        <v>64</v>
      </c>
      <c r="N11945" t="s">
        <v>20950</v>
      </c>
      <c r="O11945" t="s">
        <v>70</v>
      </c>
      <c r="P11945" s="3">
        <v>45657</v>
      </c>
      <c r="Q11945" s="4" t="s">
        <v>22408</v>
      </c>
    </row>
    <row r="11946" spans="1:17" x14ac:dyDescent="0.3">
      <c r="A11946" s="2">
        <v>2024</v>
      </c>
      <c r="B11946" s="3">
        <v>45566</v>
      </c>
      <c r="C11946" s="3">
        <v>45657</v>
      </c>
      <c r="D11946" t="s">
        <v>56</v>
      </c>
      <c r="E11946" t="s">
        <v>91</v>
      </c>
      <c r="F11946" t="s">
        <v>72</v>
      </c>
      <c r="G11946" t="s">
        <v>72</v>
      </c>
      <c r="H11946" t="s">
        <v>111</v>
      </c>
      <c r="I11946" t="s">
        <v>871</v>
      </c>
      <c r="J11946" t="s">
        <v>109</v>
      </c>
      <c r="K11946" t="s">
        <v>248</v>
      </c>
      <c r="L11946" t="s">
        <v>61</v>
      </c>
      <c r="M11946" t="s">
        <v>64</v>
      </c>
      <c r="N11946" t="s">
        <v>20951</v>
      </c>
      <c r="O11946" t="s">
        <v>70</v>
      </c>
      <c r="P11946" s="3">
        <v>45657</v>
      </c>
      <c r="Q11946" s="4" t="s">
        <v>22408</v>
      </c>
    </row>
    <row r="11947" spans="1:17" x14ac:dyDescent="0.3">
      <c r="A11947" s="2">
        <v>2024</v>
      </c>
      <c r="B11947" s="3">
        <v>45566</v>
      </c>
      <c r="C11947" s="3">
        <v>45657</v>
      </c>
      <c r="D11947" t="s">
        <v>56</v>
      </c>
      <c r="E11947" t="s">
        <v>130</v>
      </c>
      <c r="F11947" t="s">
        <v>131</v>
      </c>
      <c r="G11947" t="s">
        <v>131</v>
      </c>
      <c r="H11947" t="s">
        <v>67</v>
      </c>
      <c r="I11947" t="s">
        <v>862</v>
      </c>
      <c r="J11947" t="s">
        <v>341</v>
      </c>
      <c r="K11947" t="s">
        <v>154</v>
      </c>
      <c r="L11947" t="s">
        <v>61</v>
      </c>
      <c r="M11947" t="s">
        <v>64</v>
      </c>
      <c r="N11947" t="s">
        <v>20952</v>
      </c>
      <c r="O11947" t="s">
        <v>70</v>
      </c>
      <c r="P11947" s="3">
        <v>45657</v>
      </c>
      <c r="Q11947" s="4" t="s">
        <v>22408</v>
      </c>
    </row>
    <row r="11948" spans="1:17" x14ac:dyDescent="0.3">
      <c r="A11948" s="2">
        <v>2024</v>
      </c>
      <c r="B11948" s="3">
        <v>45566</v>
      </c>
      <c r="C11948" s="3">
        <v>45657</v>
      </c>
      <c r="D11948" t="s">
        <v>56</v>
      </c>
      <c r="E11948" t="s">
        <v>1360</v>
      </c>
      <c r="F11948" t="s">
        <v>265</v>
      </c>
      <c r="G11948" t="s">
        <v>265</v>
      </c>
      <c r="H11948" t="s">
        <v>145</v>
      </c>
      <c r="I11948" t="s">
        <v>3769</v>
      </c>
      <c r="J11948" t="s">
        <v>523</v>
      </c>
      <c r="K11948" t="s">
        <v>207</v>
      </c>
      <c r="L11948" t="s">
        <v>61</v>
      </c>
      <c r="M11948" t="s">
        <v>64</v>
      </c>
      <c r="N11948" t="s">
        <v>20953</v>
      </c>
      <c r="O11948" t="s">
        <v>70</v>
      </c>
      <c r="P11948" s="3">
        <v>45657</v>
      </c>
      <c r="Q11948" s="4" t="s">
        <v>22408</v>
      </c>
    </row>
    <row r="11949" spans="1:17" x14ac:dyDescent="0.3">
      <c r="A11949" s="2">
        <v>2024</v>
      </c>
      <c r="B11949" s="3">
        <v>45566</v>
      </c>
      <c r="C11949" s="3">
        <v>45657</v>
      </c>
      <c r="D11949" t="s">
        <v>56</v>
      </c>
      <c r="E11949" t="s">
        <v>91</v>
      </c>
      <c r="F11949" t="s">
        <v>72</v>
      </c>
      <c r="G11949" t="s">
        <v>72</v>
      </c>
      <c r="H11949" t="s">
        <v>145</v>
      </c>
      <c r="I11949" t="s">
        <v>2839</v>
      </c>
      <c r="J11949" t="s">
        <v>207</v>
      </c>
      <c r="K11949" t="s">
        <v>796</v>
      </c>
      <c r="L11949" t="s">
        <v>60</v>
      </c>
      <c r="M11949" t="s">
        <v>64</v>
      </c>
      <c r="N11949" t="s">
        <v>20954</v>
      </c>
      <c r="O11949" t="s">
        <v>70</v>
      </c>
      <c r="P11949" s="3">
        <v>45657</v>
      </c>
      <c r="Q11949" s="4" t="s">
        <v>22408</v>
      </c>
    </row>
    <row r="11950" spans="1:17" x14ac:dyDescent="0.3">
      <c r="A11950" s="2">
        <v>2024</v>
      </c>
      <c r="B11950" s="3">
        <v>45566</v>
      </c>
      <c r="C11950" s="3">
        <v>45657</v>
      </c>
      <c r="D11950" t="s">
        <v>56</v>
      </c>
      <c r="E11950" t="s">
        <v>91</v>
      </c>
      <c r="F11950" t="s">
        <v>72</v>
      </c>
      <c r="G11950" t="s">
        <v>72</v>
      </c>
      <c r="H11950" t="s">
        <v>132</v>
      </c>
      <c r="I11950" t="s">
        <v>8876</v>
      </c>
      <c r="J11950" t="s">
        <v>140</v>
      </c>
      <c r="K11950" t="s">
        <v>197</v>
      </c>
      <c r="L11950" t="s">
        <v>61</v>
      </c>
      <c r="M11950" t="s">
        <v>64</v>
      </c>
      <c r="N11950" t="s">
        <v>20955</v>
      </c>
      <c r="O11950" t="s">
        <v>70</v>
      </c>
      <c r="P11950" s="3">
        <v>45657</v>
      </c>
      <c r="Q11950" s="4" t="s">
        <v>22408</v>
      </c>
    </row>
    <row r="11951" spans="1:17" x14ac:dyDescent="0.3">
      <c r="A11951" s="2">
        <v>2024</v>
      </c>
      <c r="B11951" s="3">
        <v>45566</v>
      </c>
      <c r="C11951" s="3">
        <v>45657</v>
      </c>
      <c r="D11951" t="s">
        <v>56</v>
      </c>
      <c r="E11951" t="s">
        <v>91</v>
      </c>
      <c r="F11951" t="s">
        <v>72</v>
      </c>
      <c r="G11951" t="s">
        <v>72</v>
      </c>
      <c r="H11951" t="s">
        <v>132</v>
      </c>
      <c r="I11951" t="s">
        <v>791</v>
      </c>
      <c r="J11951" t="s">
        <v>270</v>
      </c>
      <c r="K11951" t="s">
        <v>1714</v>
      </c>
      <c r="L11951" t="s">
        <v>60</v>
      </c>
      <c r="M11951" t="s">
        <v>64</v>
      </c>
      <c r="N11951" t="s">
        <v>20956</v>
      </c>
      <c r="O11951" t="s">
        <v>70</v>
      </c>
      <c r="P11951" s="3">
        <v>45657</v>
      </c>
      <c r="Q11951" s="4" t="s">
        <v>22408</v>
      </c>
    </row>
    <row r="11952" spans="1:17" x14ac:dyDescent="0.3">
      <c r="A11952" s="2">
        <v>2024</v>
      </c>
      <c r="B11952" s="3">
        <v>45566</v>
      </c>
      <c r="C11952" s="3">
        <v>45657</v>
      </c>
      <c r="D11952" t="s">
        <v>56</v>
      </c>
      <c r="E11952" t="s">
        <v>221</v>
      </c>
      <c r="F11952" t="s">
        <v>222</v>
      </c>
      <c r="G11952" t="s">
        <v>222</v>
      </c>
      <c r="H11952" t="s">
        <v>107</v>
      </c>
      <c r="I11952" t="s">
        <v>651</v>
      </c>
      <c r="J11952" t="s">
        <v>969</v>
      </c>
      <c r="K11952" t="s">
        <v>610</v>
      </c>
      <c r="L11952" t="s">
        <v>60</v>
      </c>
      <c r="M11952" t="s">
        <v>64</v>
      </c>
      <c r="N11952" t="s">
        <v>20957</v>
      </c>
      <c r="O11952" t="s">
        <v>70</v>
      </c>
      <c r="P11952" s="3">
        <v>45657</v>
      </c>
      <c r="Q11952" s="4" t="s">
        <v>22408</v>
      </c>
    </row>
    <row r="11953" spans="1:17" x14ac:dyDescent="0.3">
      <c r="A11953" s="2">
        <v>2024</v>
      </c>
      <c r="B11953" s="3">
        <v>45566</v>
      </c>
      <c r="C11953" s="3">
        <v>45657</v>
      </c>
      <c r="D11953" t="s">
        <v>56</v>
      </c>
      <c r="E11953" t="s">
        <v>91</v>
      </c>
      <c r="F11953" t="s">
        <v>110</v>
      </c>
      <c r="G11953" t="s">
        <v>110</v>
      </c>
      <c r="H11953" t="s">
        <v>111</v>
      </c>
      <c r="I11953" t="s">
        <v>8877</v>
      </c>
      <c r="J11953" t="s">
        <v>2306</v>
      </c>
      <c r="K11953" t="s">
        <v>187</v>
      </c>
      <c r="L11953" t="s">
        <v>60</v>
      </c>
      <c r="M11953" t="s">
        <v>64</v>
      </c>
      <c r="N11953" t="s">
        <v>20958</v>
      </c>
      <c r="O11953" t="s">
        <v>70</v>
      </c>
      <c r="P11953" s="3">
        <v>45657</v>
      </c>
      <c r="Q11953" s="4" t="s">
        <v>22408</v>
      </c>
    </row>
    <row r="11954" spans="1:17" x14ac:dyDescent="0.3">
      <c r="A11954" s="2">
        <v>2024</v>
      </c>
      <c r="B11954" s="3">
        <v>45566</v>
      </c>
      <c r="C11954" s="3">
        <v>45657</v>
      </c>
      <c r="D11954" t="s">
        <v>56</v>
      </c>
      <c r="E11954" t="s">
        <v>91</v>
      </c>
      <c r="F11954" t="s">
        <v>72</v>
      </c>
      <c r="G11954" t="s">
        <v>72</v>
      </c>
      <c r="H11954" t="s">
        <v>132</v>
      </c>
      <c r="I11954" t="s">
        <v>832</v>
      </c>
      <c r="J11954" t="s">
        <v>323</v>
      </c>
      <c r="K11954" t="s">
        <v>208</v>
      </c>
      <c r="L11954" t="s">
        <v>61</v>
      </c>
      <c r="M11954" t="s">
        <v>64</v>
      </c>
      <c r="N11954" t="s">
        <v>20959</v>
      </c>
      <c r="O11954" t="s">
        <v>70</v>
      </c>
      <c r="P11954" s="3">
        <v>45657</v>
      </c>
      <c r="Q11954" s="4" t="s">
        <v>22408</v>
      </c>
    </row>
    <row r="11955" spans="1:17" x14ac:dyDescent="0.3">
      <c r="A11955" s="2">
        <v>2024</v>
      </c>
      <c r="B11955" s="3">
        <v>45566</v>
      </c>
      <c r="C11955" s="3">
        <v>45657</v>
      </c>
      <c r="D11955" t="s">
        <v>56</v>
      </c>
      <c r="E11955" t="s">
        <v>221</v>
      </c>
      <c r="F11955" t="s">
        <v>222</v>
      </c>
      <c r="G11955" t="s">
        <v>222</v>
      </c>
      <c r="H11955" t="s">
        <v>111</v>
      </c>
      <c r="I11955" t="s">
        <v>3554</v>
      </c>
      <c r="J11955" t="s">
        <v>3555</v>
      </c>
      <c r="K11955" t="s">
        <v>140</v>
      </c>
      <c r="L11955" t="s">
        <v>60</v>
      </c>
      <c r="M11955" t="s">
        <v>62</v>
      </c>
      <c r="N11955" t="s">
        <v>20960</v>
      </c>
      <c r="O11955" t="s">
        <v>70</v>
      </c>
      <c r="P11955" s="3">
        <v>45657</v>
      </c>
      <c r="Q11955" s="4" t="s">
        <v>22408</v>
      </c>
    </row>
    <row r="11956" spans="1:17" x14ac:dyDescent="0.3">
      <c r="A11956" s="2">
        <v>2024</v>
      </c>
      <c r="B11956" s="3">
        <v>45566</v>
      </c>
      <c r="C11956" s="3">
        <v>45657</v>
      </c>
      <c r="D11956" t="s">
        <v>56</v>
      </c>
      <c r="E11956" t="s">
        <v>1360</v>
      </c>
      <c r="F11956" t="s">
        <v>265</v>
      </c>
      <c r="G11956" t="s">
        <v>265</v>
      </c>
      <c r="H11956" t="s">
        <v>145</v>
      </c>
      <c r="I11956" t="s">
        <v>8878</v>
      </c>
      <c r="J11956" t="s">
        <v>1094</v>
      </c>
      <c r="K11956" t="s">
        <v>1879</v>
      </c>
      <c r="L11956" t="s">
        <v>61</v>
      </c>
      <c r="M11956" t="s">
        <v>62</v>
      </c>
      <c r="N11956" t="s">
        <v>20961</v>
      </c>
      <c r="O11956" t="s">
        <v>70</v>
      </c>
      <c r="P11956" s="3">
        <v>45657</v>
      </c>
      <c r="Q11956" s="4" t="s">
        <v>22408</v>
      </c>
    </row>
    <row r="11957" spans="1:17" x14ac:dyDescent="0.3">
      <c r="A11957" s="2">
        <v>2024</v>
      </c>
      <c r="B11957" s="3">
        <v>45566</v>
      </c>
      <c r="C11957" s="3">
        <v>45657</v>
      </c>
      <c r="D11957" t="s">
        <v>56</v>
      </c>
      <c r="E11957" t="s">
        <v>253</v>
      </c>
      <c r="F11957" t="s">
        <v>3436</v>
      </c>
      <c r="G11957" t="s">
        <v>3436</v>
      </c>
      <c r="H11957" t="s">
        <v>73</v>
      </c>
      <c r="I11957" t="s">
        <v>179</v>
      </c>
      <c r="J11957" t="s">
        <v>241</v>
      </c>
      <c r="K11957" t="s">
        <v>95</v>
      </c>
      <c r="L11957" t="s">
        <v>60</v>
      </c>
      <c r="M11957" t="s">
        <v>64</v>
      </c>
      <c r="N11957" t="s">
        <v>20962</v>
      </c>
      <c r="O11957" t="s">
        <v>70</v>
      </c>
      <c r="P11957" s="3">
        <v>45657</v>
      </c>
      <c r="Q11957" s="4" t="s">
        <v>22408</v>
      </c>
    </row>
    <row r="11958" spans="1:17" x14ac:dyDescent="0.3">
      <c r="A11958" s="2">
        <v>2024</v>
      </c>
      <c r="B11958" s="3">
        <v>45566</v>
      </c>
      <c r="C11958" s="3">
        <v>45657</v>
      </c>
      <c r="D11958" t="s">
        <v>56</v>
      </c>
      <c r="E11958" t="s">
        <v>91</v>
      </c>
      <c r="F11958" t="s">
        <v>72</v>
      </c>
      <c r="G11958" t="s">
        <v>72</v>
      </c>
      <c r="H11958" t="s">
        <v>107</v>
      </c>
      <c r="I11958" t="s">
        <v>133</v>
      </c>
      <c r="J11958" t="s">
        <v>474</v>
      </c>
      <c r="K11958" t="s">
        <v>517</v>
      </c>
      <c r="L11958" t="s">
        <v>61</v>
      </c>
      <c r="M11958" t="s">
        <v>64</v>
      </c>
      <c r="N11958" t="s">
        <v>20963</v>
      </c>
      <c r="O11958" t="s">
        <v>70</v>
      </c>
      <c r="P11958" s="3">
        <v>45657</v>
      </c>
      <c r="Q11958" s="4" t="s">
        <v>22408</v>
      </c>
    </row>
    <row r="11959" spans="1:17" x14ac:dyDescent="0.3">
      <c r="A11959" s="2">
        <v>2024</v>
      </c>
      <c r="B11959" s="3">
        <v>45566</v>
      </c>
      <c r="C11959" s="3">
        <v>45657</v>
      </c>
      <c r="D11959" t="s">
        <v>56</v>
      </c>
      <c r="E11959" t="s">
        <v>364</v>
      </c>
      <c r="F11959" t="s">
        <v>93</v>
      </c>
      <c r="G11959" t="s">
        <v>93</v>
      </c>
      <c r="H11959" t="s">
        <v>73</v>
      </c>
      <c r="I11959" t="s">
        <v>8879</v>
      </c>
      <c r="J11959" t="s">
        <v>1211</v>
      </c>
      <c r="K11959" t="s">
        <v>197</v>
      </c>
      <c r="L11959" t="s">
        <v>61</v>
      </c>
      <c r="M11959" t="s">
        <v>64</v>
      </c>
      <c r="N11959" t="s">
        <v>20964</v>
      </c>
      <c r="O11959" t="s">
        <v>70</v>
      </c>
      <c r="P11959" s="3">
        <v>45657</v>
      </c>
      <c r="Q11959" s="4" t="s">
        <v>22408</v>
      </c>
    </row>
    <row r="11960" spans="1:17" x14ac:dyDescent="0.3">
      <c r="A11960" s="2">
        <v>2024</v>
      </c>
      <c r="B11960" s="3">
        <v>45566</v>
      </c>
      <c r="C11960" s="3">
        <v>45657</v>
      </c>
      <c r="D11960" t="s">
        <v>56</v>
      </c>
      <c r="E11960" t="s">
        <v>178</v>
      </c>
      <c r="F11960" t="s">
        <v>216</v>
      </c>
      <c r="G11960" t="s">
        <v>216</v>
      </c>
      <c r="H11960" t="s">
        <v>419</v>
      </c>
      <c r="I11960" t="s">
        <v>2834</v>
      </c>
      <c r="J11960" t="s">
        <v>629</v>
      </c>
      <c r="K11960" t="s">
        <v>248</v>
      </c>
      <c r="L11960" t="s">
        <v>61</v>
      </c>
      <c r="M11960" t="s">
        <v>64</v>
      </c>
      <c r="N11960" t="s">
        <v>20965</v>
      </c>
      <c r="O11960" t="s">
        <v>70</v>
      </c>
      <c r="P11960" s="3">
        <v>45657</v>
      </c>
      <c r="Q11960" s="4" t="s">
        <v>22408</v>
      </c>
    </row>
    <row r="11961" spans="1:17" x14ac:dyDescent="0.3">
      <c r="A11961" s="2">
        <v>2024</v>
      </c>
      <c r="B11961" s="3">
        <v>45566</v>
      </c>
      <c r="C11961" s="3">
        <v>45657</v>
      </c>
      <c r="D11961" t="s">
        <v>56</v>
      </c>
      <c r="E11961" t="s">
        <v>91</v>
      </c>
      <c r="F11961" t="s">
        <v>110</v>
      </c>
      <c r="G11961" t="s">
        <v>110</v>
      </c>
      <c r="H11961" t="s">
        <v>132</v>
      </c>
      <c r="I11961" t="s">
        <v>1338</v>
      </c>
      <c r="J11961" t="s">
        <v>1270</v>
      </c>
      <c r="K11961" t="s">
        <v>182</v>
      </c>
      <c r="L11961" t="s">
        <v>61</v>
      </c>
      <c r="M11961" t="s">
        <v>64</v>
      </c>
      <c r="N11961" t="s">
        <v>20966</v>
      </c>
      <c r="O11961" t="s">
        <v>70</v>
      </c>
      <c r="P11961" s="3">
        <v>45657</v>
      </c>
      <c r="Q11961" s="4" t="s">
        <v>22408</v>
      </c>
    </row>
    <row r="11962" spans="1:17" x14ac:dyDescent="0.3">
      <c r="A11962" s="2">
        <v>2024</v>
      </c>
      <c r="B11962" s="3">
        <v>45566</v>
      </c>
      <c r="C11962" s="3">
        <v>45657</v>
      </c>
      <c r="D11962" t="s">
        <v>56</v>
      </c>
      <c r="E11962" t="s">
        <v>91</v>
      </c>
      <c r="F11962" t="s">
        <v>72</v>
      </c>
      <c r="G11962" t="s">
        <v>72</v>
      </c>
      <c r="H11962" t="s">
        <v>107</v>
      </c>
      <c r="I11962" t="s">
        <v>7138</v>
      </c>
      <c r="J11962" t="s">
        <v>207</v>
      </c>
      <c r="K11962" t="s">
        <v>8880</v>
      </c>
      <c r="L11962" t="s">
        <v>61</v>
      </c>
      <c r="M11962" t="s">
        <v>64</v>
      </c>
      <c r="N11962" t="s">
        <v>20967</v>
      </c>
      <c r="O11962" t="s">
        <v>70</v>
      </c>
      <c r="P11962" s="3">
        <v>45657</v>
      </c>
      <c r="Q11962" s="4" t="s">
        <v>22408</v>
      </c>
    </row>
    <row r="11963" spans="1:17" x14ac:dyDescent="0.3">
      <c r="A11963" s="2">
        <v>2024</v>
      </c>
      <c r="B11963" s="3">
        <v>45566</v>
      </c>
      <c r="C11963" s="3">
        <v>45657</v>
      </c>
      <c r="D11963" t="s">
        <v>56</v>
      </c>
      <c r="E11963" t="s">
        <v>91</v>
      </c>
      <c r="F11963" t="s">
        <v>72</v>
      </c>
      <c r="G11963" t="s">
        <v>72</v>
      </c>
      <c r="H11963" t="s">
        <v>107</v>
      </c>
      <c r="I11963" t="s">
        <v>8881</v>
      </c>
      <c r="J11963" t="s">
        <v>2002</v>
      </c>
      <c r="K11963" t="s">
        <v>115</v>
      </c>
      <c r="L11963" t="s">
        <v>60</v>
      </c>
      <c r="M11963" t="s">
        <v>64</v>
      </c>
      <c r="N11963" t="s">
        <v>20968</v>
      </c>
      <c r="O11963" t="s">
        <v>70</v>
      </c>
      <c r="P11963" s="3">
        <v>45657</v>
      </c>
      <c r="Q11963" s="4" t="s">
        <v>22408</v>
      </c>
    </row>
    <row r="11964" spans="1:17" x14ac:dyDescent="0.3">
      <c r="A11964" s="2">
        <v>2024</v>
      </c>
      <c r="B11964" s="3">
        <v>45566</v>
      </c>
      <c r="C11964" s="3">
        <v>45657</v>
      </c>
      <c r="D11964" t="s">
        <v>56</v>
      </c>
      <c r="E11964" t="s">
        <v>178</v>
      </c>
      <c r="F11964" t="s">
        <v>216</v>
      </c>
      <c r="G11964" t="s">
        <v>216</v>
      </c>
      <c r="H11964" t="s">
        <v>107</v>
      </c>
      <c r="I11964" t="s">
        <v>789</v>
      </c>
      <c r="J11964" t="s">
        <v>7792</v>
      </c>
      <c r="K11964" t="s">
        <v>787</v>
      </c>
      <c r="L11964" t="s">
        <v>61</v>
      </c>
      <c r="M11964" t="s">
        <v>64</v>
      </c>
      <c r="N11964" t="s">
        <v>20969</v>
      </c>
      <c r="O11964" t="s">
        <v>70</v>
      </c>
      <c r="P11964" s="3">
        <v>45657</v>
      </c>
      <c r="Q11964" s="4" t="s">
        <v>22408</v>
      </c>
    </row>
    <row r="11965" spans="1:17" x14ac:dyDescent="0.3">
      <c r="A11965" s="2">
        <v>2024</v>
      </c>
      <c r="B11965" s="3">
        <v>45566</v>
      </c>
      <c r="C11965" s="3">
        <v>45657</v>
      </c>
      <c r="D11965" t="s">
        <v>56</v>
      </c>
      <c r="E11965" t="s">
        <v>364</v>
      </c>
      <c r="F11965" t="s">
        <v>93</v>
      </c>
      <c r="G11965" t="s">
        <v>93</v>
      </c>
      <c r="H11965" t="s">
        <v>132</v>
      </c>
      <c r="I11965" t="s">
        <v>561</v>
      </c>
      <c r="J11965" t="s">
        <v>152</v>
      </c>
      <c r="K11965" t="s">
        <v>786</v>
      </c>
      <c r="L11965" t="s">
        <v>60</v>
      </c>
      <c r="M11965" t="s">
        <v>64</v>
      </c>
      <c r="N11965" t="s">
        <v>20970</v>
      </c>
      <c r="O11965" t="s">
        <v>70</v>
      </c>
      <c r="P11965" s="3">
        <v>45657</v>
      </c>
      <c r="Q11965" s="4" t="s">
        <v>22408</v>
      </c>
    </row>
    <row r="11966" spans="1:17" x14ac:dyDescent="0.3">
      <c r="A11966" s="2">
        <v>2024</v>
      </c>
      <c r="B11966" s="3">
        <v>45566</v>
      </c>
      <c r="C11966" s="3">
        <v>45657</v>
      </c>
      <c r="D11966" t="s">
        <v>56</v>
      </c>
      <c r="E11966" t="s">
        <v>1360</v>
      </c>
      <c r="F11966" t="s">
        <v>265</v>
      </c>
      <c r="G11966" t="s">
        <v>265</v>
      </c>
      <c r="H11966" t="s">
        <v>107</v>
      </c>
      <c r="I11966" t="s">
        <v>1222</v>
      </c>
      <c r="J11966" t="s">
        <v>7745</v>
      </c>
      <c r="K11966" t="s">
        <v>2220</v>
      </c>
      <c r="L11966" t="s">
        <v>60</v>
      </c>
      <c r="M11966" t="s">
        <v>64</v>
      </c>
      <c r="N11966" t="s">
        <v>20971</v>
      </c>
      <c r="O11966" t="s">
        <v>70</v>
      </c>
      <c r="P11966" s="3">
        <v>45657</v>
      </c>
      <c r="Q11966" s="4" t="s">
        <v>22408</v>
      </c>
    </row>
    <row r="11967" spans="1:17" x14ac:dyDescent="0.3">
      <c r="A11967" s="2">
        <v>2024</v>
      </c>
      <c r="B11967" s="3">
        <v>45566</v>
      </c>
      <c r="C11967" s="3">
        <v>45657</v>
      </c>
      <c r="D11967" t="s">
        <v>56</v>
      </c>
      <c r="E11967" t="s">
        <v>91</v>
      </c>
      <c r="F11967" t="s">
        <v>72</v>
      </c>
      <c r="G11967" t="s">
        <v>72</v>
      </c>
      <c r="H11967" t="s">
        <v>107</v>
      </c>
      <c r="I11967" t="s">
        <v>8882</v>
      </c>
      <c r="J11967" t="s">
        <v>109</v>
      </c>
      <c r="K11967" t="s">
        <v>3758</v>
      </c>
      <c r="L11967" t="s">
        <v>61</v>
      </c>
      <c r="M11967" t="s">
        <v>64</v>
      </c>
      <c r="N11967" t="s">
        <v>20972</v>
      </c>
      <c r="O11967" t="s">
        <v>70</v>
      </c>
      <c r="P11967" s="3">
        <v>45657</v>
      </c>
      <c r="Q11967" s="4" t="s">
        <v>22408</v>
      </c>
    </row>
    <row r="11968" spans="1:17" x14ac:dyDescent="0.3">
      <c r="A11968" s="2">
        <v>2024</v>
      </c>
      <c r="B11968" s="3">
        <v>45566</v>
      </c>
      <c r="C11968" s="3">
        <v>45657</v>
      </c>
      <c r="D11968" t="s">
        <v>56</v>
      </c>
      <c r="E11968" t="s">
        <v>221</v>
      </c>
      <c r="F11968" t="s">
        <v>222</v>
      </c>
      <c r="G11968" t="s">
        <v>222</v>
      </c>
      <c r="H11968" t="s">
        <v>107</v>
      </c>
      <c r="I11968" t="s">
        <v>912</v>
      </c>
      <c r="J11968" t="s">
        <v>102</v>
      </c>
      <c r="K11968" t="s">
        <v>408</v>
      </c>
      <c r="L11968" t="s">
        <v>61</v>
      </c>
      <c r="M11968" t="s">
        <v>64</v>
      </c>
      <c r="N11968" t="s">
        <v>20973</v>
      </c>
      <c r="O11968" t="s">
        <v>70</v>
      </c>
      <c r="P11968" s="3">
        <v>45657</v>
      </c>
      <c r="Q11968" s="4" t="s">
        <v>22408</v>
      </c>
    </row>
    <row r="11969" spans="1:17" x14ac:dyDescent="0.3">
      <c r="A11969" s="2">
        <v>2024</v>
      </c>
      <c r="B11969" s="3">
        <v>45566</v>
      </c>
      <c r="C11969" s="3">
        <v>45657</v>
      </c>
      <c r="D11969" t="s">
        <v>56</v>
      </c>
      <c r="E11969" t="s">
        <v>221</v>
      </c>
      <c r="F11969" t="s">
        <v>222</v>
      </c>
      <c r="G11969" t="s">
        <v>222</v>
      </c>
      <c r="H11969" t="s">
        <v>111</v>
      </c>
      <c r="I11969" t="s">
        <v>1268</v>
      </c>
      <c r="J11969" t="s">
        <v>147</v>
      </c>
      <c r="K11969" t="s">
        <v>112</v>
      </c>
      <c r="L11969" t="s">
        <v>61</v>
      </c>
      <c r="M11969" t="s">
        <v>64</v>
      </c>
      <c r="N11969" t="s">
        <v>20974</v>
      </c>
      <c r="O11969" t="s">
        <v>70</v>
      </c>
      <c r="P11969" s="3">
        <v>45657</v>
      </c>
      <c r="Q11969" s="4" t="s">
        <v>22408</v>
      </c>
    </row>
    <row r="11970" spans="1:17" x14ac:dyDescent="0.3">
      <c r="A11970" s="2">
        <v>2024</v>
      </c>
      <c r="B11970" s="3">
        <v>45566</v>
      </c>
      <c r="C11970" s="3">
        <v>45657</v>
      </c>
      <c r="D11970" t="s">
        <v>56</v>
      </c>
      <c r="E11970" t="s">
        <v>1107</v>
      </c>
      <c r="F11970" t="s">
        <v>265</v>
      </c>
      <c r="G11970" t="s">
        <v>265</v>
      </c>
      <c r="H11970" t="s">
        <v>77</v>
      </c>
      <c r="I11970" t="s">
        <v>3233</v>
      </c>
      <c r="J11970" t="s">
        <v>109</v>
      </c>
      <c r="K11970" t="s">
        <v>69</v>
      </c>
      <c r="L11970" t="s">
        <v>61</v>
      </c>
      <c r="M11970" t="s">
        <v>64</v>
      </c>
      <c r="N11970" t="s">
        <v>20975</v>
      </c>
      <c r="O11970" t="s">
        <v>70</v>
      </c>
      <c r="P11970" s="3">
        <v>45657</v>
      </c>
      <c r="Q11970" s="4" t="s">
        <v>22408</v>
      </c>
    </row>
    <row r="11971" spans="1:17" x14ac:dyDescent="0.3">
      <c r="A11971" s="2">
        <v>2024</v>
      </c>
      <c r="B11971" s="3">
        <v>45566</v>
      </c>
      <c r="C11971" s="3">
        <v>45657</v>
      </c>
      <c r="D11971" t="s">
        <v>56</v>
      </c>
      <c r="E11971" t="s">
        <v>91</v>
      </c>
      <c r="F11971" t="s">
        <v>110</v>
      </c>
      <c r="G11971" t="s">
        <v>110</v>
      </c>
      <c r="H11971" t="s">
        <v>145</v>
      </c>
      <c r="I11971" t="s">
        <v>3035</v>
      </c>
      <c r="J11971" t="s">
        <v>113</v>
      </c>
      <c r="K11971" t="s">
        <v>207</v>
      </c>
      <c r="L11971" t="s">
        <v>61</v>
      </c>
      <c r="M11971" t="s">
        <v>64</v>
      </c>
      <c r="N11971" t="s">
        <v>20976</v>
      </c>
      <c r="O11971" t="s">
        <v>70</v>
      </c>
      <c r="P11971" s="3">
        <v>45657</v>
      </c>
      <c r="Q11971" s="4" t="s">
        <v>22408</v>
      </c>
    </row>
    <row r="11972" spans="1:17" x14ac:dyDescent="0.3">
      <c r="A11972" s="2">
        <v>2024</v>
      </c>
      <c r="B11972" s="3">
        <v>45566</v>
      </c>
      <c r="C11972" s="3">
        <v>45657</v>
      </c>
      <c r="D11972" t="s">
        <v>56</v>
      </c>
      <c r="E11972" t="s">
        <v>1095</v>
      </c>
      <c r="F11972" t="s">
        <v>3507</v>
      </c>
      <c r="G11972" t="s">
        <v>3507</v>
      </c>
      <c r="H11972" t="s">
        <v>2009</v>
      </c>
      <c r="I11972" t="s">
        <v>3900</v>
      </c>
      <c r="J11972" t="s">
        <v>1766</v>
      </c>
      <c r="K11972" t="s">
        <v>736</v>
      </c>
      <c r="L11972" t="s">
        <v>60</v>
      </c>
      <c r="M11972" t="s">
        <v>62</v>
      </c>
      <c r="N11972" t="s">
        <v>20977</v>
      </c>
      <c r="O11972" t="s">
        <v>70</v>
      </c>
      <c r="P11972" s="3">
        <v>45657</v>
      </c>
      <c r="Q11972" s="4" t="s">
        <v>22408</v>
      </c>
    </row>
    <row r="11973" spans="1:17" x14ac:dyDescent="0.3">
      <c r="A11973" s="2">
        <v>2024</v>
      </c>
      <c r="B11973" s="3">
        <v>45566</v>
      </c>
      <c r="C11973" s="3">
        <v>45657</v>
      </c>
      <c r="D11973" t="s">
        <v>56</v>
      </c>
      <c r="E11973" t="s">
        <v>221</v>
      </c>
      <c r="F11973" t="s">
        <v>222</v>
      </c>
      <c r="G11973" t="s">
        <v>222</v>
      </c>
      <c r="H11973" t="s">
        <v>419</v>
      </c>
      <c r="I11973" t="s">
        <v>891</v>
      </c>
      <c r="J11973" t="s">
        <v>252</v>
      </c>
      <c r="K11973" t="s">
        <v>538</v>
      </c>
      <c r="L11973" t="s">
        <v>61</v>
      </c>
      <c r="M11973" t="s">
        <v>64</v>
      </c>
      <c r="N11973" t="s">
        <v>20978</v>
      </c>
      <c r="O11973" t="s">
        <v>70</v>
      </c>
      <c r="P11973" s="3">
        <v>45657</v>
      </c>
      <c r="Q11973" s="4" t="s">
        <v>22408</v>
      </c>
    </row>
    <row r="11974" spans="1:17" x14ac:dyDescent="0.3">
      <c r="A11974" s="2">
        <v>2024</v>
      </c>
      <c r="B11974" s="3">
        <v>45566</v>
      </c>
      <c r="C11974" s="3">
        <v>45657</v>
      </c>
      <c r="D11974" t="s">
        <v>56</v>
      </c>
      <c r="E11974" t="s">
        <v>91</v>
      </c>
      <c r="F11974" t="s">
        <v>72</v>
      </c>
      <c r="G11974" t="s">
        <v>72</v>
      </c>
      <c r="H11974" t="s">
        <v>67</v>
      </c>
      <c r="I11974" t="s">
        <v>1533</v>
      </c>
      <c r="J11974" t="s">
        <v>1996</v>
      </c>
      <c r="K11974" t="s">
        <v>509</v>
      </c>
      <c r="L11974" t="s">
        <v>61</v>
      </c>
      <c r="M11974" t="s">
        <v>64</v>
      </c>
      <c r="N11974" t="s">
        <v>20979</v>
      </c>
      <c r="O11974" t="s">
        <v>70</v>
      </c>
      <c r="P11974" s="3">
        <v>45657</v>
      </c>
      <c r="Q11974" s="4" t="s">
        <v>22408</v>
      </c>
    </row>
    <row r="11975" spans="1:17" x14ac:dyDescent="0.3">
      <c r="A11975" s="2">
        <v>2024</v>
      </c>
      <c r="B11975" s="3">
        <v>45566</v>
      </c>
      <c r="C11975" s="3">
        <v>45657</v>
      </c>
      <c r="D11975" t="s">
        <v>56</v>
      </c>
      <c r="E11975" t="s">
        <v>91</v>
      </c>
      <c r="F11975" t="s">
        <v>72</v>
      </c>
      <c r="G11975" t="s">
        <v>72</v>
      </c>
      <c r="H11975" t="s">
        <v>73</v>
      </c>
      <c r="I11975" t="s">
        <v>3485</v>
      </c>
      <c r="J11975" t="s">
        <v>1267</v>
      </c>
      <c r="K11975" t="s">
        <v>329</v>
      </c>
      <c r="L11975" t="s">
        <v>61</v>
      </c>
      <c r="M11975" t="s">
        <v>64</v>
      </c>
      <c r="N11975" t="s">
        <v>20980</v>
      </c>
      <c r="O11975" t="s">
        <v>70</v>
      </c>
      <c r="P11975" s="3">
        <v>45657</v>
      </c>
      <c r="Q11975" s="4" t="s">
        <v>22408</v>
      </c>
    </row>
    <row r="11976" spans="1:17" x14ac:dyDescent="0.3">
      <c r="A11976" s="2">
        <v>2024</v>
      </c>
      <c r="B11976" s="3">
        <v>45566</v>
      </c>
      <c r="C11976" s="3">
        <v>45657</v>
      </c>
      <c r="D11976" t="s">
        <v>56</v>
      </c>
      <c r="E11976" t="s">
        <v>91</v>
      </c>
      <c r="F11976" t="s">
        <v>72</v>
      </c>
      <c r="G11976" t="s">
        <v>72</v>
      </c>
      <c r="H11976" t="s">
        <v>67</v>
      </c>
      <c r="I11976" t="s">
        <v>8883</v>
      </c>
      <c r="J11976" t="s">
        <v>115</v>
      </c>
      <c r="K11976" t="s">
        <v>197</v>
      </c>
      <c r="L11976" t="s">
        <v>61</v>
      </c>
      <c r="M11976" t="s">
        <v>64</v>
      </c>
      <c r="N11976" t="s">
        <v>20981</v>
      </c>
      <c r="O11976" t="s">
        <v>70</v>
      </c>
      <c r="P11976" s="3">
        <v>45657</v>
      </c>
      <c r="Q11976" s="4" t="s">
        <v>22408</v>
      </c>
    </row>
    <row r="11977" spans="1:17" x14ac:dyDescent="0.3">
      <c r="A11977" s="2">
        <v>2024</v>
      </c>
      <c r="B11977" s="3">
        <v>45566</v>
      </c>
      <c r="C11977" s="3">
        <v>45657</v>
      </c>
      <c r="D11977" t="s">
        <v>56</v>
      </c>
      <c r="E11977" t="s">
        <v>221</v>
      </c>
      <c r="F11977" t="s">
        <v>222</v>
      </c>
      <c r="G11977" t="s">
        <v>222</v>
      </c>
      <c r="H11977" t="s">
        <v>73</v>
      </c>
      <c r="I11977" t="s">
        <v>503</v>
      </c>
      <c r="J11977" t="s">
        <v>412</v>
      </c>
      <c r="K11977" t="s">
        <v>197</v>
      </c>
      <c r="L11977" t="s">
        <v>61</v>
      </c>
      <c r="M11977" t="s">
        <v>64</v>
      </c>
      <c r="N11977" t="s">
        <v>20982</v>
      </c>
      <c r="O11977" t="s">
        <v>70</v>
      </c>
      <c r="P11977" s="3">
        <v>45657</v>
      </c>
      <c r="Q11977" s="4" t="s">
        <v>22408</v>
      </c>
    </row>
    <row r="11978" spans="1:17" x14ac:dyDescent="0.3">
      <c r="A11978" s="2">
        <v>2024</v>
      </c>
      <c r="B11978" s="3">
        <v>45566</v>
      </c>
      <c r="C11978" s="3">
        <v>45657</v>
      </c>
      <c r="D11978" t="s">
        <v>56</v>
      </c>
      <c r="E11978" t="s">
        <v>91</v>
      </c>
      <c r="F11978" t="s">
        <v>72</v>
      </c>
      <c r="G11978" t="s">
        <v>72</v>
      </c>
      <c r="H11978" t="s">
        <v>145</v>
      </c>
      <c r="I11978" t="s">
        <v>2119</v>
      </c>
      <c r="J11978" t="s">
        <v>759</v>
      </c>
      <c r="K11978" t="s">
        <v>116</v>
      </c>
      <c r="L11978" t="s">
        <v>61</v>
      </c>
      <c r="M11978" t="s">
        <v>64</v>
      </c>
      <c r="N11978" t="s">
        <v>20983</v>
      </c>
      <c r="O11978" t="s">
        <v>70</v>
      </c>
      <c r="P11978" s="3">
        <v>45657</v>
      </c>
      <c r="Q11978" s="4" t="s">
        <v>22408</v>
      </c>
    </row>
    <row r="11979" spans="1:17" x14ac:dyDescent="0.3">
      <c r="A11979" s="2">
        <v>2024</v>
      </c>
      <c r="B11979" s="3">
        <v>45566</v>
      </c>
      <c r="C11979" s="3">
        <v>45657</v>
      </c>
      <c r="D11979" t="s">
        <v>56</v>
      </c>
      <c r="E11979" t="s">
        <v>91</v>
      </c>
      <c r="F11979" t="s">
        <v>72</v>
      </c>
      <c r="G11979" t="s">
        <v>72</v>
      </c>
      <c r="H11979" t="s">
        <v>148</v>
      </c>
      <c r="I11979" t="s">
        <v>1748</v>
      </c>
      <c r="J11979" t="s">
        <v>197</v>
      </c>
      <c r="K11979" t="s">
        <v>1290</v>
      </c>
      <c r="L11979" t="s">
        <v>60</v>
      </c>
      <c r="M11979" t="s">
        <v>64</v>
      </c>
      <c r="N11979" t="s">
        <v>20984</v>
      </c>
      <c r="O11979" t="s">
        <v>70</v>
      </c>
      <c r="P11979" s="3">
        <v>45657</v>
      </c>
      <c r="Q11979" s="4" t="s">
        <v>22408</v>
      </c>
    </row>
    <row r="11980" spans="1:17" x14ac:dyDescent="0.3">
      <c r="A11980" s="2">
        <v>2024</v>
      </c>
      <c r="B11980" s="3">
        <v>45566</v>
      </c>
      <c r="C11980" s="3">
        <v>45657</v>
      </c>
      <c r="D11980" t="s">
        <v>56</v>
      </c>
      <c r="E11980" t="s">
        <v>91</v>
      </c>
      <c r="F11980" t="s">
        <v>72</v>
      </c>
      <c r="G11980" t="s">
        <v>72</v>
      </c>
      <c r="H11980" t="s">
        <v>67</v>
      </c>
      <c r="I11980" t="s">
        <v>3890</v>
      </c>
      <c r="J11980" t="s">
        <v>2967</v>
      </c>
      <c r="K11980" t="s">
        <v>182</v>
      </c>
      <c r="L11980" t="s">
        <v>61</v>
      </c>
      <c r="M11980" t="s">
        <v>64</v>
      </c>
      <c r="N11980" t="s">
        <v>20985</v>
      </c>
      <c r="O11980" t="s">
        <v>70</v>
      </c>
      <c r="P11980" s="3">
        <v>45657</v>
      </c>
      <c r="Q11980" s="4" t="s">
        <v>22408</v>
      </c>
    </row>
    <row r="11981" spans="1:17" x14ac:dyDescent="0.3">
      <c r="A11981" s="2">
        <v>2024</v>
      </c>
      <c r="B11981" s="3">
        <v>45566</v>
      </c>
      <c r="C11981" s="3">
        <v>45657</v>
      </c>
      <c r="D11981" t="s">
        <v>56</v>
      </c>
      <c r="E11981" t="s">
        <v>91</v>
      </c>
      <c r="F11981" t="s">
        <v>72</v>
      </c>
      <c r="G11981" t="s">
        <v>72</v>
      </c>
      <c r="H11981" t="s">
        <v>107</v>
      </c>
      <c r="I11981" t="s">
        <v>1594</v>
      </c>
      <c r="J11981" t="s">
        <v>357</v>
      </c>
      <c r="K11981" t="s">
        <v>1476</v>
      </c>
      <c r="L11981" t="s">
        <v>61</v>
      </c>
      <c r="M11981" t="s">
        <v>64</v>
      </c>
      <c r="N11981" t="s">
        <v>20986</v>
      </c>
      <c r="O11981" t="s">
        <v>70</v>
      </c>
      <c r="P11981" s="3">
        <v>45657</v>
      </c>
      <c r="Q11981" s="4" t="s">
        <v>22408</v>
      </c>
    </row>
    <row r="11982" spans="1:17" x14ac:dyDescent="0.3">
      <c r="A11982" s="2">
        <v>2024</v>
      </c>
      <c r="B11982" s="3">
        <v>45566</v>
      </c>
      <c r="C11982" s="3">
        <v>45657</v>
      </c>
      <c r="D11982" t="s">
        <v>56</v>
      </c>
      <c r="E11982" t="s">
        <v>91</v>
      </c>
      <c r="F11982" t="s">
        <v>110</v>
      </c>
      <c r="G11982" t="s">
        <v>110</v>
      </c>
      <c r="H11982" t="s">
        <v>148</v>
      </c>
      <c r="I11982" t="s">
        <v>251</v>
      </c>
      <c r="J11982" t="s">
        <v>635</v>
      </c>
      <c r="K11982" t="s">
        <v>241</v>
      </c>
      <c r="L11982" t="s">
        <v>61</v>
      </c>
      <c r="M11982" t="s">
        <v>64</v>
      </c>
      <c r="N11982" t="s">
        <v>20987</v>
      </c>
      <c r="O11982" t="s">
        <v>70</v>
      </c>
      <c r="P11982" s="3">
        <v>45657</v>
      </c>
      <c r="Q11982" s="4" t="s">
        <v>22408</v>
      </c>
    </row>
    <row r="11983" spans="1:17" x14ac:dyDescent="0.3">
      <c r="A11983" s="2">
        <v>2024</v>
      </c>
      <c r="B11983" s="3">
        <v>45566</v>
      </c>
      <c r="C11983" s="3">
        <v>45657</v>
      </c>
      <c r="D11983" t="s">
        <v>56</v>
      </c>
      <c r="E11983" t="s">
        <v>91</v>
      </c>
      <c r="F11983" t="s">
        <v>110</v>
      </c>
      <c r="G11983" t="s">
        <v>110</v>
      </c>
      <c r="H11983" t="s">
        <v>67</v>
      </c>
      <c r="I11983" t="s">
        <v>179</v>
      </c>
      <c r="J11983" t="s">
        <v>1596</v>
      </c>
      <c r="K11983" t="s">
        <v>655</v>
      </c>
      <c r="L11983" t="s">
        <v>60</v>
      </c>
      <c r="M11983" t="s">
        <v>64</v>
      </c>
      <c r="N11983" t="s">
        <v>20988</v>
      </c>
      <c r="O11983" t="s">
        <v>70</v>
      </c>
      <c r="P11983" s="3">
        <v>45657</v>
      </c>
      <c r="Q11983" s="4" t="s">
        <v>22408</v>
      </c>
    </row>
    <row r="11984" spans="1:17" x14ac:dyDescent="0.3">
      <c r="A11984" s="2">
        <v>2024</v>
      </c>
      <c r="B11984" s="3">
        <v>45566</v>
      </c>
      <c r="C11984" s="3">
        <v>45657</v>
      </c>
      <c r="D11984" t="s">
        <v>56</v>
      </c>
      <c r="E11984" t="s">
        <v>1360</v>
      </c>
      <c r="F11984" t="s">
        <v>265</v>
      </c>
      <c r="G11984" t="s">
        <v>265</v>
      </c>
      <c r="H11984" t="s">
        <v>77</v>
      </c>
      <c r="I11984" t="s">
        <v>551</v>
      </c>
      <c r="J11984" t="s">
        <v>510</v>
      </c>
      <c r="K11984" t="s">
        <v>7895</v>
      </c>
      <c r="L11984" t="s">
        <v>60</v>
      </c>
      <c r="M11984" t="s">
        <v>64</v>
      </c>
      <c r="N11984" t="s">
        <v>20989</v>
      </c>
      <c r="O11984" t="s">
        <v>70</v>
      </c>
      <c r="P11984" s="3">
        <v>45657</v>
      </c>
      <c r="Q11984" s="4" t="s">
        <v>22408</v>
      </c>
    </row>
    <row r="11985" spans="1:17" x14ac:dyDescent="0.3">
      <c r="A11985" s="2">
        <v>2024</v>
      </c>
      <c r="B11985" s="3">
        <v>45566</v>
      </c>
      <c r="C11985" s="3">
        <v>45657</v>
      </c>
      <c r="D11985" t="s">
        <v>56</v>
      </c>
      <c r="E11985" t="s">
        <v>91</v>
      </c>
      <c r="F11985" t="s">
        <v>110</v>
      </c>
      <c r="G11985" t="s">
        <v>110</v>
      </c>
      <c r="H11985" t="s">
        <v>111</v>
      </c>
      <c r="I11985" t="s">
        <v>730</v>
      </c>
      <c r="J11985" t="s">
        <v>182</v>
      </c>
      <c r="K11985" t="s">
        <v>208</v>
      </c>
      <c r="L11985" t="s">
        <v>61</v>
      </c>
      <c r="M11985" t="s">
        <v>64</v>
      </c>
      <c r="N11985" t="s">
        <v>20990</v>
      </c>
      <c r="O11985" t="s">
        <v>70</v>
      </c>
      <c r="P11985" s="3">
        <v>45657</v>
      </c>
      <c r="Q11985" s="4" t="s">
        <v>22408</v>
      </c>
    </row>
    <row r="11986" spans="1:17" x14ac:dyDescent="0.3">
      <c r="A11986" s="2">
        <v>2024</v>
      </c>
      <c r="B11986" s="3">
        <v>45566</v>
      </c>
      <c r="C11986" s="3">
        <v>45657</v>
      </c>
      <c r="D11986" t="s">
        <v>56</v>
      </c>
      <c r="E11986" t="s">
        <v>1360</v>
      </c>
      <c r="F11986" t="s">
        <v>265</v>
      </c>
      <c r="G11986" t="s">
        <v>265</v>
      </c>
      <c r="H11986" t="s">
        <v>419</v>
      </c>
      <c r="I11986" t="s">
        <v>139</v>
      </c>
      <c r="J11986" t="s">
        <v>2343</v>
      </c>
      <c r="K11986" t="s">
        <v>323</v>
      </c>
      <c r="L11986" t="s">
        <v>60</v>
      </c>
      <c r="M11986" t="s">
        <v>62</v>
      </c>
      <c r="N11986" t="s">
        <v>20991</v>
      </c>
      <c r="O11986" t="s">
        <v>70</v>
      </c>
      <c r="P11986" s="3">
        <v>45657</v>
      </c>
      <c r="Q11986" s="4" t="s">
        <v>22408</v>
      </c>
    </row>
    <row r="11987" spans="1:17" x14ac:dyDescent="0.3">
      <c r="A11987" s="2">
        <v>2024</v>
      </c>
      <c r="B11987" s="3">
        <v>45566</v>
      </c>
      <c r="C11987" s="3">
        <v>45657</v>
      </c>
      <c r="D11987" t="s">
        <v>56</v>
      </c>
      <c r="E11987" t="s">
        <v>1360</v>
      </c>
      <c r="F11987" t="s">
        <v>265</v>
      </c>
      <c r="G11987" t="s">
        <v>265</v>
      </c>
      <c r="H11987" t="s">
        <v>107</v>
      </c>
      <c r="I11987" t="s">
        <v>1781</v>
      </c>
      <c r="J11987" t="s">
        <v>140</v>
      </c>
      <c r="K11987" t="s">
        <v>126</v>
      </c>
      <c r="L11987" t="s">
        <v>60</v>
      </c>
      <c r="M11987" t="s">
        <v>62</v>
      </c>
      <c r="N11987" t="s">
        <v>20992</v>
      </c>
      <c r="O11987" t="s">
        <v>70</v>
      </c>
      <c r="P11987" s="3">
        <v>45657</v>
      </c>
      <c r="Q11987" s="4" t="s">
        <v>22408</v>
      </c>
    </row>
    <row r="11988" spans="1:17" x14ac:dyDescent="0.3">
      <c r="A11988" s="2">
        <v>2024</v>
      </c>
      <c r="B11988" s="3">
        <v>45566</v>
      </c>
      <c r="C11988" s="3">
        <v>45657</v>
      </c>
      <c r="D11988" t="s">
        <v>56</v>
      </c>
      <c r="E11988" t="s">
        <v>221</v>
      </c>
      <c r="F11988" t="s">
        <v>222</v>
      </c>
      <c r="G11988" t="s">
        <v>222</v>
      </c>
      <c r="H11988" t="s">
        <v>419</v>
      </c>
      <c r="I11988" t="s">
        <v>1641</v>
      </c>
      <c r="J11988" t="s">
        <v>598</v>
      </c>
      <c r="K11988" t="s">
        <v>598</v>
      </c>
      <c r="L11988" t="s">
        <v>61</v>
      </c>
      <c r="M11988" t="s">
        <v>64</v>
      </c>
      <c r="N11988" t="s">
        <v>20993</v>
      </c>
      <c r="O11988" t="s">
        <v>70</v>
      </c>
      <c r="P11988" s="3">
        <v>45657</v>
      </c>
      <c r="Q11988" s="4" t="s">
        <v>22408</v>
      </c>
    </row>
    <row r="11989" spans="1:17" x14ac:dyDescent="0.3">
      <c r="A11989" s="2">
        <v>2024</v>
      </c>
      <c r="B11989" s="3">
        <v>45566</v>
      </c>
      <c r="C11989" s="3">
        <v>45657</v>
      </c>
      <c r="D11989" t="s">
        <v>56</v>
      </c>
      <c r="E11989" t="s">
        <v>91</v>
      </c>
      <c r="F11989" t="s">
        <v>72</v>
      </c>
      <c r="G11989" t="s">
        <v>72</v>
      </c>
      <c r="H11989" t="s">
        <v>73</v>
      </c>
      <c r="I11989" t="s">
        <v>1082</v>
      </c>
      <c r="J11989" t="s">
        <v>290</v>
      </c>
      <c r="K11989" t="s">
        <v>95</v>
      </c>
      <c r="L11989" t="s">
        <v>60</v>
      </c>
      <c r="M11989" t="s">
        <v>64</v>
      </c>
      <c r="N11989" t="s">
        <v>20994</v>
      </c>
      <c r="O11989" t="s">
        <v>70</v>
      </c>
      <c r="P11989" s="3">
        <v>45657</v>
      </c>
      <c r="Q11989" s="4" t="s">
        <v>22408</v>
      </c>
    </row>
    <row r="11990" spans="1:17" x14ac:dyDescent="0.3">
      <c r="A11990" s="2">
        <v>2024</v>
      </c>
      <c r="B11990" s="3">
        <v>45566</v>
      </c>
      <c r="C11990" s="3">
        <v>45657</v>
      </c>
      <c r="D11990" t="s">
        <v>56</v>
      </c>
      <c r="E11990" t="s">
        <v>91</v>
      </c>
      <c r="F11990" t="s">
        <v>110</v>
      </c>
      <c r="G11990" t="s">
        <v>110</v>
      </c>
      <c r="H11990" t="s">
        <v>111</v>
      </c>
      <c r="I11990" t="s">
        <v>5782</v>
      </c>
      <c r="J11990" t="s">
        <v>207</v>
      </c>
      <c r="K11990" t="s">
        <v>5783</v>
      </c>
      <c r="L11990" t="s">
        <v>60</v>
      </c>
      <c r="M11990" t="s">
        <v>64</v>
      </c>
      <c r="N11990" t="s">
        <v>20995</v>
      </c>
      <c r="O11990" t="s">
        <v>70</v>
      </c>
      <c r="P11990" s="3">
        <v>45657</v>
      </c>
      <c r="Q11990" s="4" t="s">
        <v>22408</v>
      </c>
    </row>
    <row r="11991" spans="1:17" x14ac:dyDescent="0.3">
      <c r="A11991" s="2">
        <v>2024</v>
      </c>
      <c r="B11991" s="3">
        <v>45566</v>
      </c>
      <c r="C11991" s="3">
        <v>45657</v>
      </c>
      <c r="D11991" t="s">
        <v>56</v>
      </c>
      <c r="E11991" t="s">
        <v>91</v>
      </c>
      <c r="F11991" t="s">
        <v>72</v>
      </c>
      <c r="G11991" t="s">
        <v>72</v>
      </c>
      <c r="H11991" t="s">
        <v>77</v>
      </c>
      <c r="I11991" t="s">
        <v>1026</v>
      </c>
      <c r="J11991" t="s">
        <v>129</v>
      </c>
      <c r="K11991" t="s">
        <v>129</v>
      </c>
      <c r="L11991" t="s">
        <v>60</v>
      </c>
      <c r="M11991" t="s">
        <v>64</v>
      </c>
      <c r="N11991" t="s">
        <v>20996</v>
      </c>
      <c r="O11991" t="s">
        <v>70</v>
      </c>
      <c r="P11991" s="3">
        <v>45657</v>
      </c>
      <c r="Q11991" s="4" t="s">
        <v>22408</v>
      </c>
    </row>
    <row r="11992" spans="1:17" x14ac:dyDescent="0.3">
      <c r="A11992" s="2">
        <v>2024</v>
      </c>
      <c r="B11992" s="3">
        <v>45566</v>
      </c>
      <c r="C11992" s="3">
        <v>45657</v>
      </c>
      <c r="D11992" t="s">
        <v>56</v>
      </c>
      <c r="E11992" t="s">
        <v>1360</v>
      </c>
      <c r="F11992" t="s">
        <v>265</v>
      </c>
      <c r="G11992" t="s">
        <v>265</v>
      </c>
      <c r="H11992" t="s">
        <v>107</v>
      </c>
      <c r="I11992" t="s">
        <v>3650</v>
      </c>
      <c r="J11992" t="s">
        <v>700</v>
      </c>
      <c r="K11992" t="s">
        <v>170</v>
      </c>
      <c r="L11992" t="s">
        <v>61</v>
      </c>
      <c r="M11992" t="s">
        <v>64</v>
      </c>
      <c r="N11992" t="s">
        <v>20997</v>
      </c>
      <c r="O11992" t="s">
        <v>70</v>
      </c>
      <c r="P11992" s="3">
        <v>45657</v>
      </c>
      <c r="Q11992" s="4" t="s">
        <v>22408</v>
      </c>
    </row>
    <row r="11993" spans="1:17" x14ac:dyDescent="0.3">
      <c r="A11993" s="2">
        <v>2024</v>
      </c>
      <c r="B11993" s="3">
        <v>45566</v>
      </c>
      <c r="C11993" s="3">
        <v>45657</v>
      </c>
      <c r="D11993" t="s">
        <v>56</v>
      </c>
      <c r="E11993" t="s">
        <v>221</v>
      </c>
      <c r="F11993" t="s">
        <v>222</v>
      </c>
      <c r="G11993" t="s">
        <v>222</v>
      </c>
      <c r="H11993" t="s">
        <v>132</v>
      </c>
      <c r="I11993" t="s">
        <v>8884</v>
      </c>
      <c r="J11993" t="s">
        <v>96</v>
      </c>
      <c r="K11993" t="s">
        <v>277</v>
      </c>
      <c r="L11993" t="s">
        <v>61</v>
      </c>
      <c r="M11993" t="s">
        <v>64</v>
      </c>
      <c r="N11993" t="s">
        <v>20998</v>
      </c>
      <c r="O11993" t="s">
        <v>70</v>
      </c>
      <c r="P11993" s="3">
        <v>45657</v>
      </c>
      <c r="Q11993" s="4" t="s">
        <v>22408</v>
      </c>
    </row>
    <row r="11994" spans="1:17" x14ac:dyDescent="0.3">
      <c r="A11994" s="2">
        <v>2024</v>
      </c>
      <c r="B11994" s="3">
        <v>45566</v>
      </c>
      <c r="C11994" s="3">
        <v>45657</v>
      </c>
      <c r="D11994" t="s">
        <v>56</v>
      </c>
      <c r="E11994" t="s">
        <v>221</v>
      </c>
      <c r="F11994" t="s">
        <v>222</v>
      </c>
      <c r="G11994" t="s">
        <v>222</v>
      </c>
      <c r="H11994" t="s">
        <v>132</v>
      </c>
      <c r="I11994" t="s">
        <v>637</v>
      </c>
      <c r="J11994" t="s">
        <v>3239</v>
      </c>
      <c r="K11994" t="s">
        <v>460</v>
      </c>
      <c r="L11994" t="s">
        <v>60</v>
      </c>
      <c r="M11994" t="s">
        <v>64</v>
      </c>
      <c r="N11994" t="s">
        <v>20999</v>
      </c>
      <c r="O11994" t="s">
        <v>70</v>
      </c>
      <c r="P11994" s="3">
        <v>45657</v>
      </c>
      <c r="Q11994" s="4" t="s">
        <v>22408</v>
      </c>
    </row>
    <row r="11995" spans="1:17" x14ac:dyDescent="0.3">
      <c r="A11995" s="2">
        <v>2024</v>
      </c>
      <c r="B11995" s="3">
        <v>45566</v>
      </c>
      <c r="C11995" s="3">
        <v>45657</v>
      </c>
      <c r="D11995" t="s">
        <v>56</v>
      </c>
      <c r="E11995" t="s">
        <v>91</v>
      </c>
      <c r="F11995" t="s">
        <v>72</v>
      </c>
      <c r="G11995" t="s">
        <v>72</v>
      </c>
      <c r="H11995" t="s">
        <v>107</v>
      </c>
      <c r="I11995" t="s">
        <v>2175</v>
      </c>
      <c r="J11995" t="s">
        <v>798</v>
      </c>
      <c r="K11995" t="s">
        <v>83</v>
      </c>
      <c r="L11995" t="s">
        <v>61</v>
      </c>
      <c r="M11995" t="s">
        <v>64</v>
      </c>
      <c r="N11995" t="s">
        <v>21000</v>
      </c>
      <c r="O11995" t="s">
        <v>70</v>
      </c>
      <c r="P11995" s="3">
        <v>45657</v>
      </c>
      <c r="Q11995" s="4" t="s">
        <v>22408</v>
      </c>
    </row>
    <row r="11996" spans="1:17" x14ac:dyDescent="0.3">
      <c r="A11996" s="2">
        <v>2024</v>
      </c>
      <c r="B11996" s="3">
        <v>45566</v>
      </c>
      <c r="C11996" s="3">
        <v>45657</v>
      </c>
      <c r="D11996" t="s">
        <v>56</v>
      </c>
      <c r="E11996" t="s">
        <v>1360</v>
      </c>
      <c r="F11996" t="s">
        <v>265</v>
      </c>
      <c r="G11996" t="s">
        <v>265</v>
      </c>
      <c r="H11996" t="s">
        <v>419</v>
      </c>
      <c r="I11996" t="s">
        <v>2463</v>
      </c>
      <c r="J11996" t="s">
        <v>1048</v>
      </c>
      <c r="K11996" t="s">
        <v>154</v>
      </c>
      <c r="L11996" t="s">
        <v>61</v>
      </c>
      <c r="M11996" t="s">
        <v>62</v>
      </c>
      <c r="N11996" t="s">
        <v>21001</v>
      </c>
      <c r="O11996" t="s">
        <v>70</v>
      </c>
      <c r="P11996" s="3">
        <v>45657</v>
      </c>
      <c r="Q11996" s="4" t="s">
        <v>22408</v>
      </c>
    </row>
    <row r="11997" spans="1:17" x14ac:dyDescent="0.3">
      <c r="A11997" s="2">
        <v>2024</v>
      </c>
      <c r="B11997" s="3">
        <v>45566</v>
      </c>
      <c r="C11997" s="3">
        <v>45657</v>
      </c>
      <c r="D11997" t="s">
        <v>56</v>
      </c>
      <c r="E11997" t="s">
        <v>91</v>
      </c>
      <c r="F11997" t="s">
        <v>72</v>
      </c>
      <c r="G11997" t="s">
        <v>72</v>
      </c>
      <c r="H11997" t="s">
        <v>132</v>
      </c>
      <c r="I11997" t="s">
        <v>867</v>
      </c>
      <c r="J11997" t="s">
        <v>129</v>
      </c>
      <c r="K11997" t="s">
        <v>2016</v>
      </c>
      <c r="L11997" t="s">
        <v>61</v>
      </c>
      <c r="M11997" t="s">
        <v>64</v>
      </c>
      <c r="N11997" t="s">
        <v>21002</v>
      </c>
      <c r="O11997" t="s">
        <v>70</v>
      </c>
      <c r="P11997" s="3">
        <v>45657</v>
      </c>
      <c r="Q11997" s="4" t="s">
        <v>22408</v>
      </c>
    </row>
    <row r="11998" spans="1:17" x14ac:dyDescent="0.3">
      <c r="A11998" s="2">
        <v>2024</v>
      </c>
      <c r="B11998" s="3">
        <v>45566</v>
      </c>
      <c r="C11998" s="3">
        <v>45657</v>
      </c>
      <c r="D11998" t="s">
        <v>56</v>
      </c>
      <c r="E11998" t="s">
        <v>1360</v>
      </c>
      <c r="F11998" t="s">
        <v>265</v>
      </c>
      <c r="G11998" t="s">
        <v>265</v>
      </c>
      <c r="H11998" t="s">
        <v>419</v>
      </c>
      <c r="I11998" t="s">
        <v>2369</v>
      </c>
      <c r="J11998" t="s">
        <v>109</v>
      </c>
      <c r="K11998" t="s">
        <v>248</v>
      </c>
      <c r="L11998" t="s">
        <v>60</v>
      </c>
      <c r="M11998" t="s">
        <v>62</v>
      </c>
      <c r="N11998" t="s">
        <v>21003</v>
      </c>
      <c r="O11998" t="s">
        <v>70</v>
      </c>
      <c r="P11998" s="3">
        <v>45657</v>
      </c>
      <c r="Q11998" s="4" t="s">
        <v>22408</v>
      </c>
    </row>
    <row r="11999" spans="1:17" x14ac:dyDescent="0.3">
      <c r="A11999" s="2">
        <v>2024</v>
      </c>
      <c r="B11999" s="3">
        <v>45566</v>
      </c>
      <c r="C11999" s="3">
        <v>45657</v>
      </c>
      <c r="D11999" t="s">
        <v>56</v>
      </c>
      <c r="E11999" t="s">
        <v>91</v>
      </c>
      <c r="F11999" t="s">
        <v>72</v>
      </c>
      <c r="G11999" t="s">
        <v>72</v>
      </c>
      <c r="H11999" t="s">
        <v>67</v>
      </c>
      <c r="I11999" t="s">
        <v>2926</v>
      </c>
      <c r="J11999" t="s">
        <v>5829</v>
      </c>
      <c r="K11999" t="s">
        <v>241</v>
      </c>
      <c r="L11999" t="s">
        <v>60</v>
      </c>
      <c r="M11999" t="s">
        <v>64</v>
      </c>
      <c r="N11999" t="s">
        <v>21004</v>
      </c>
      <c r="O11999" t="s">
        <v>70</v>
      </c>
      <c r="P11999" s="3">
        <v>45657</v>
      </c>
      <c r="Q11999" s="4" t="s">
        <v>22408</v>
      </c>
    </row>
    <row r="12000" spans="1:17" x14ac:dyDescent="0.3">
      <c r="A12000" s="2">
        <v>2024</v>
      </c>
      <c r="B12000" s="3">
        <v>45566</v>
      </c>
      <c r="C12000" s="3">
        <v>45657</v>
      </c>
      <c r="D12000" t="s">
        <v>56</v>
      </c>
      <c r="E12000" t="s">
        <v>178</v>
      </c>
      <c r="F12000" t="s">
        <v>216</v>
      </c>
      <c r="G12000" t="s">
        <v>216</v>
      </c>
      <c r="H12000" t="s">
        <v>107</v>
      </c>
      <c r="I12000" t="s">
        <v>844</v>
      </c>
      <c r="J12000" t="s">
        <v>446</v>
      </c>
      <c r="K12000" t="s">
        <v>446</v>
      </c>
      <c r="L12000" t="s">
        <v>61</v>
      </c>
      <c r="M12000" t="s">
        <v>64</v>
      </c>
      <c r="N12000" t="s">
        <v>21005</v>
      </c>
      <c r="O12000" t="s">
        <v>70</v>
      </c>
      <c r="P12000" s="3">
        <v>45657</v>
      </c>
      <c r="Q12000" s="4" t="s">
        <v>22408</v>
      </c>
    </row>
    <row r="12001" spans="1:17" x14ac:dyDescent="0.3">
      <c r="A12001" s="2">
        <v>2024</v>
      </c>
      <c r="B12001" s="3">
        <v>45566</v>
      </c>
      <c r="C12001" s="3">
        <v>45657</v>
      </c>
      <c r="D12001" t="s">
        <v>56</v>
      </c>
      <c r="E12001" t="s">
        <v>91</v>
      </c>
      <c r="F12001" t="s">
        <v>72</v>
      </c>
      <c r="G12001" t="s">
        <v>72</v>
      </c>
      <c r="H12001" t="s">
        <v>77</v>
      </c>
      <c r="I12001" t="s">
        <v>272</v>
      </c>
      <c r="J12001" t="s">
        <v>334</v>
      </c>
      <c r="K12001" t="s">
        <v>129</v>
      </c>
      <c r="L12001" t="s">
        <v>61</v>
      </c>
      <c r="M12001" t="s">
        <v>64</v>
      </c>
      <c r="N12001" t="s">
        <v>21006</v>
      </c>
      <c r="O12001" t="s">
        <v>70</v>
      </c>
      <c r="P12001" s="3">
        <v>45657</v>
      </c>
      <c r="Q12001" s="4" t="s">
        <v>22408</v>
      </c>
    </row>
    <row r="12002" spans="1:17" x14ac:dyDescent="0.3">
      <c r="A12002" s="2">
        <v>2024</v>
      </c>
      <c r="B12002" s="3">
        <v>45566</v>
      </c>
      <c r="C12002" s="3">
        <v>45657</v>
      </c>
      <c r="D12002" t="s">
        <v>56</v>
      </c>
      <c r="E12002" t="s">
        <v>91</v>
      </c>
      <c r="F12002" t="s">
        <v>72</v>
      </c>
      <c r="G12002" t="s">
        <v>72</v>
      </c>
      <c r="H12002" t="s">
        <v>77</v>
      </c>
      <c r="I12002" t="s">
        <v>8885</v>
      </c>
      <c r="J12002" t="s">
        <v>201</v>
      </c>
      <c r="K12002" t="s">
        <v>96</v>
      </c>
      <c r="L12002" t="s">
        <v>61</v>
      </c>
      <c r="M12002" t="s">
        <v>64</v>
      </c>
      <c r="N12002" t="s">
        <v>21007</v>
      </c>
      <c r="O12002" t="s">
        <v>70</v>
      </c>
      <c r="P12002" s="3">
        <v>45657</v>
      </c>
      <c r="Q12002" s="4" t="s">
        <v>22408</v>
      </c>
    </row>
    <row r="12003" spans="1:17" x14ac:dyDescent="0.3">
      <c r="A12003" s="2">
        <v>2024</v>
      </c>
      <c r="B12003" s="3">
        <v>45566</v>
      </c>
      <c r="C12003" s="3">
        <v>45657</v>
      </c>
      <c r="D12003" t="s">
        <v>56</v>
      </c>
      <c r="E12003" t="s">
        <v>91</v>
      </c>
      <c r="F12003" t="s">
        <v>72</v>
      </c>
      <c r="G12003" t="s">
        <v>72</v>
      </c>
      <c r="H12003" t="s">
        <v>67</v>
      </c>
      <c r="I12003" t="s">
        <v>274</v>
      </c>
      <c r="J12003" t="s">
        <v>1188</v>
      </c>
      <c r="K12003" t="s">
        <v>341</v>
      </c>
      <c r="L12003" t="s">
        <v>61</v>
      </c>
      <c r="M12003" t="s">
        <v>64</v>
      </c>
      <c r="N12003" t="s">
        <v>21008</v>
      </c>
      <c r="O12003" t="s">
        <v>70</v>
      </c>
      <c r="P12003" s="3">
        <v>45657</v>
      </c>
      <c r="Q12003" s="4" t="s">
        <v>22408</v>
      </c>
    </row>
    <row r="12004" spans="1:17" x14ac:dyDescent="0.3">
      <c r="A12004" s="2">
        <v>2024</v>
      </c>
      <c r="B12004" s="3">
        <v>45566</v>
      </c>
      <c r="C12004" s="3">
        <v>45657</v>
      </c>
      <c r="D12004" t="s">
        <v>56</v>
      </c>
      <c r="E12004" t="s">
        <v>91</v>
      </c>
      <c r="F12004" t="s">
        <v>72</v>
      </c>
      <c r="G12004" t="s">
        <v>72</v>
      </c>
      <c r="H12004" t="s">
        <v>132</v>
      </c>
      <c r="I12004" t="s">
        <v>996</v>
      </c>
      <c r="J12004" t="s">
        <v>122</v>
      </c>
      <c r="K12004" t="s">
        <v>8886</v>
      </c>
      <c r="L12004" t="s">
        <v>61</v>
      </c>
      <c r="M12004" t="s">
        <v>64</v>
      </c>
      <c r="N12004" t="s">
        <v>21009</v>
      </c>
      <c r="O12004" t="s">
        <v>70</v>
      </c>
      <c r="P12004" s="3">
        <v>45657</v>
      </c>
      <c r="Q12004" s="4" t="s">
        <v>22408</v>
      </c>
    </row>
    <row r="12005" spans="1:17" x14ac:dyDescent="0.3">
      <c r="A12005" s="2">
        <v>2024</v>
      </c>
      <c r="B12005" s="3">
        <v>45566</v>
      </c>
      <c r="C12005" s="3">
        <v>45657</v>
      </c>
      <c r="D12005" t="s">
        <v>56</v>
      </c>
      <c r="E12005" t="s">
        <v>91</v>
      </c>
      <c r="F12005" t="s">
        <v>110</v>
      </c>
      <c r="G12005" t="s">
        <v>110</v>
      </c>
      <c r="H12005" t="s">
        <v>77</v>
      </c>
      <c r="I12005" t="s">
        <v>2934</v>
      </c>
      <c r="J12005" t="s">
        <v>140</v>
      </c>
      <c r="K12005" t="s">
        <v>96</v>
      </c>
      <c r="L12005" t="s">
        <v>61</v>
      </c>
      <c r="M12005" t="s">
        <v>64</v>
      </c>
      <c r="N12005" t="s">
        <v>21010</v>
      </c>
      <c r="O12005" t="s">
        <v>70</v>
      </c>
      <c r="P12005" s="3">
        <v>45657</v>
      </c>
      <c r="Q12005" s="4" t="s">
        <v>22408</v>
      </c>
    </row>
    <row r="12006" spans="1:17" x14ac:dyDescent="0.3">
      <c r="A12006" s="2">
        <v>2024</v>
      </c>
      <c r="B12006" s="3">
        <v>45566</v>
      </c>
      <c r="C12006" s="3">
        <v>45657</v>
      </c>
      <c r="D12006" t="s">
        <v>56</v>
      </c>
      <c r="E12006" t="s">
        <v>91</v>
      </c>
      <c r="F12006" t="s">
        <v>72</v>
      </c>
      <c r="G12006" t="s">
        <v>72</v>
      </c>
      <c r="H12006" t="s">
        <v>132</v>
      </c>
      <c r="I12006" t="s">
        <v>1990</v>
      </c>
      <c r="J12006" t="s">
        <v>129</v>
      </c>
      <c r="K12006" t="s">
        <v>69</v>
      </c>
      <c r="L12006" t="s">
        <v>61</v>
      </c>
      <c r="M12006" t="s">
        <v>64</v>
      </c>
      <c r="N12006" t="s">
        <v>21011</v>
      </c>
      <c r="O12006" t="s">
        <v>70</v>
      </c>
      <c r="P12006" s="3">
        <v>45657</v>
      </c>
      <c r="Q12006" s="4" t="s">
        <v>22408</v>
      </c>
    </row>
    <row r="12007" spans="1:17" x14ac:dyDescent="0.3">
      <c r="A12007" s="2">
        <v>2024</v>
      </c>
      <c r="B12007" s="3">
        <v>45566</v>
      </c>
      <c r="C12007" s="3">
        <v>45657</v>
      </c>
      <c r="D12007" t="s">
        <v>56</v>
      </c>
      <c r="E12007" t="s">
        <v>91</v>
      </c>
      <c r="F12007" t="s">
        <v>72</v>
      </c>
      <c r="G12007" t="s">
        <v>72</v>
      </c>
      <c r="H12007" t="s">
        <v>67</v>
      </c>
      <c r="I12007" t="s">
        <v>2533</v>
      </c>
      <c r="J12007" t="s">
        <v>654</v>
      </c>
      <c r="K12007" t="s">
        <v>2534</v>
      </c>
      <c r="L12007" t="s">
        <v>61</v>
      </c>
      <c r="M12007" t="s">
        <v>64</v>
      </c>
      <c r="N12007" t="s">
        <v>21012</v>
      </c>
      <c r="O12007" t="s">
        <v>70</v>
      </c>
      <c r="P12007" s="3">
        <v>45657</v>
      </c>
      <c r="Q12007" s="4" t="s">
        <v>22408</v>
      </c>
    </row>
    <row r="12008" spans="1:17" x14ac:dyDescent="0.3">
      <c r="A12008" s="2">
        <v>2024</v>
      </c>
      <c r="B12008" s="3">
        <v>45566</v>
      </c>
      <c r="C12008" s="3">
        <v>45657</v>
      </c>
      <c r="D12008" t="s">
        <v>56</v>
      </c>
      <c r="E12008" t="s">
        <v>91</v>
      </c>
      <c r="F12008" t="s">
        <v>72</v>
      </c>
      <c r="G12008" t="s">
        <v>72</v>
      </c>
      <c r="H12008" t="s">
        <v>132</v>
      </c>
      <c r="I12008" t="s">
        <v>2633</v>
      </c>
      <c r="J12008" t="s">
        <v>129</v>
      </c>
      <c r="K12008" t="s">
        <v>706</v>
      </c>
      <c r="L12008" t="s">
        <v>61</v>
      </c>
      <c r="M12008" t="s">
        <v>64</v>
      </c>
      <c r="N12008" t="s">
        <v>21013</v>
      </c>
      <c r="O12008" t="s">
        <v>70</v>
      </c>
      <c r="P12008" s="3">
        <v>45657</v>
      </c>
      <c r="Q12008" s="4" t="s">
        <v>22408</v>
      </c>
    </row>
    <row r="12009" spans="1:17" x14ac:dyDescent="0.3">
      <c r="A12009" s="2">
        <v>2024</v>
      </c>
      <c r="B12009" s="3">
        <v>45566</v>
      </c>
      <c r="C12009" s="3">
        <v>45657</v>
      </c>
      <c r="D12009" t="s">
        <v>56</v>
      </c>
      <c r="E12009" t="s">
        <v>518</v>
      </c>
      <c r="F12009" t="s">
        <v>1203</v>
      </c>
      <c r="G12009" t="s">
        <v>1203</v>
      </c>
      <c r="H12009" t="s">
        <v>67</v>
      </c>
      <c r="I12009" t="s">
        <v>1570</v>
      </c>
      <c r="J12009" t="s">
        <v>140</v>
      </c>
      <c r="K12009" t="s">
        <v>80</v>
      </c>
      <c r="L12009" t="s">
        <v>60</v>
      </c>
      <c r="M12009" t="s">
        <v>64</v>
      </c>
      <c r="N12009" t="s">
        <v>21014</v>
      </c>
      <c r="O12009" t="s">
        <v>70</v>
      </c>
      <c r="P12009" s="3">
        <v>45657</v>
      </c>
      <c r="Q12009" s="4" t="s">
        <v>22408</v>
      </c>
    </row>
    <row r="12010" spans="1:17" x14ac:dyDescent="0.3">
      <c r="A12010" s="2">
        <v>2024</v>
      </c>
      <c r="B12010" s="3">
        <v>45566</v>
      </c>
      <c r="C12010" s="3">
        <v>45657</v>
      </c>
      <c r="D12010" t="s">
        <v>56</v>
      </c>
      <c r="E12010" t="s">
        <v>91</v>
      </c>
      <c r="F12010" t="s">
        <v>110</v>
      </c>
      <c r="G12010" t="s">
        <v>110</v>
      </c>
      <c r="H12010" t="s">
        <v>111</v>
      </c>
      <c r="I12010" t="s">
        <v>3004</v>
      </c>
      <c r="J12010" t="s">
        <v>194</v>
      </c>
      <c r="K12010" t="s">
        <v>129</v>
      </c>
      <c r="L12010" t="s">
        <v>61</v>
      </c>
      <c r="M12010" t="s">
        <v>64</v>
      </c>
      <c r="N12010" t="s">
        <v>21015</v>
      </c>
      <c r="O12010" t="s">
        <v>70</v>
      </c>
      <c r="P12010" s="3">
        <v>45657</v>
      </c>
      <c r="Q12010" s="4" t="s">
        <v>22408</v>
      </c>
    </row>
    <row r="12011" spans="1:17" x14ac:dyDescent="0.3">
      <c r="A12011" s="2">
        <v>2024</v>
      </c>
      <c r="B12011" s="3">
        <v>45566</v>
      </c>
      <c r="C12011" s="3">
        <v>45657</v>
      </c>
      <c r="D12011" t="s">
        <v>56</v>
      </c>
      <c r="E12011" t="s">
        <v>1360</v>
      </c>
      <c r="F12011" t="s">
        <v>265</v>
      </c>
      <c r="G12011" t="s">
        <v>265</v>
      </c>
      <c r="H12011" t="s">
        <v>419</v>
      </c>
      <c r="I12011" t="s">
        <v>7448</v>
      </c>
      <c r="J12011" t="s">
        <v>994</v>
      </c>
      <c r="K12011" t="s">
        <v>129</v>
      </c>
      <c r="L12011" t="s">
        <v>60</v>
      </c>
      <c r="M12011" t="s">
        <v>64</v>
      </c>
      <c r="N12011" t="s">
        <v>21016</v>
      </c>
      <c r="O12011" t="s">
        <v>70</v>
      </c>
      <c r="P12011" s="3">
        <v>45657</v>
      </c>
      <c r="Q12011" s="4" t="s">
        <v>22408</v>
      </c>
    </row>
    <row r="12012" spans="1:17" x14ac:dyDescent="0.3">
      <c r="A12012" s="2">
        <v>2024</v>
      </c>
      <c r="B12012" s="3">
        <v>45566</v>
      </c>
      <c r="C12012" s="3">
        <v>45657</v>
      </c>
      <c r="D12012" t="s">
        <v>56</v>
      </c>
      <c r="E12012" t="s">
        <v>91</v>
      </c>
      <c r="F12012" t="s">
        <v>72</v>
      </c>
      <c r="G12012" t="s">
        <v>72</v>
      </c>
      <c r="H12012" t="s">
        <v>132</v>
      </c>
      <c r="I12012" t="s">
        <v>1165</v>
      </c>
      <c r="J12012" t="s">
        <v>639</v>
      </c>
      <c r="K12012" t="s">
        <v>1112</v>
      </c>
      <c r="L12012" t="s">
        <v>61</v>
      </c>
      <c r="M12012" t="s">
        <v>64</v>
      </c>
      <c r="N12012" t="s">
        <v>21017</v>
      </c>
      <c r="O12012" t="s">
        <v>70</v>
      </c>
      <c r="P12012" s="3">
        <v>45657</v>
      </c>
      <c r="Q12012" s="4" t="s">
        <v>22408</v>
      </c>
    </row>
    <row r="12013" spans="1:17" x14ac:dyDescent="0.3">
      <c r="A12013" s="2">
        <v>2024</v>
      </c>
      <c r="B12013" s="3">
        <v>45566</v>
      </c>
      <c r="C12013" s="3">
        <v>45657</v>
      </c>
      <c r="D12013" t="s">
        <v>56</v>
      </c>
      <c r="E12013" t="s">
        <v>1360</v>
      </c>
      <c r="F12013" t="s">
        <v>265</v>
      </c>
      <c r="G12013" t="s">
        <v>265</v>
      </c>
      <c r="H12013" t="s">
        <v>145</v>
      </c>
      <c r="I12013" t="s">
        <v>6225</v>
      </c>
      <c r="J12013" t="s">
        <v>859</v>
      </c>
      <c r="K12013" t="s">
        <v>252</v>
      </c>
      <c r="L12013" t="s">
        <v>61</v>
      </c>
      <c r="M12013" t="s">
        <v>64</v>
      </c>
      <c r="N12013" t="s">
        <v>21018</v>
      </c>
      <c r="O12013" t="s">
        <v>70</v>
      </c>
      <c r="P12013" s="3">
        <v>45657</v>
      </c>
      <c r="Q12013" s="4" t="s">
        <v>22408</v>
      </c>
    </row>
    <row r="12014" spans="1:17" x14ac:dyDescent="0.3">
      <c r="A12014" s="2">
        <v>2024</v>
      </c>
      <c r="B12014" s="3">
        <v>45566</v>
      </c>
      <c r="C12014" s="3">
        <v>45657</v>
      </c>
      <c r="D12014" t="s">
        <v>56</v>
      </c>
      <c r="E12014" t="s">
        <v>1360</v>
      </c>
      <c r="F12014" t="s">
        <v>265</v>
      </c>
      <c r="G12014" t="s">
        <v>265</v>
      </c>
      <c r="H12014" t="s">
        <v>419</v>
      </c>
      <c r="I12014" t="s">
        <v>344</v>
      </c>
      <c r="J12014" t="s">
        <v>112</v>
      </c>
      <c r="K12014" t="s">
        <v>268</v>
      </c>
      <c r="L12014" t="s">
        <v>61</v>
      </c>
      <c r="M12014" t="s">
        <v>62</v>
      </c>
      <c r="N12014" t="s">
        <v>21019</v>
      </c>
      <c r="O12014" t="s">
        <v>70</v>
      </c>
      <c r="P12014" s="3">
        <v>45657</v>
      </c>
      <c r="Q12014" s="4" t="s">
        <v>22408</v>
      </c>
    </row>
    <row r="12015" spans="1:17" x14ac:dyDescent="0.3">
      <c r="A12015" s="2">
        <v>2024</v>
      </c>
      <c r="B12015" s="3">
        <v>45566</v>
      </c>
      <c r="C12015" s="3">
        <v>45657</v>
      </c>
      <c r="D12015" t="s">
        <v>56</v>
      </c>
      <c r="E12015" t="s">
        <v>3151</v>
      </c>
      <c r="F12015" t="s">
        <v>8887</v>
      </c>
      <c r="G12015" t="s">
        <v>8888</v>
      </c>
      <c r="H12015" t="s">
        <v>107</v>
      </c>
      <c r="I12015" t="s">
        <v>5320</v>
      </c>
      <c r="J12015" t="s">
        <v>207</v>
      </c>
      <c r="K12015" t="s">
        <v>248</v>
      </c>
      <c r="L12015" t="s">
        <v>60</v>
      </c>
      <c r="M12015" t="s">
        <v>62</v>
      </c>
      <c r="N12015" t="s">
        <v>21020</v>
      </c>
      <c r="O12015" t="s">
        <v>70</v>
      </c>
      <c r="P12015" s="3">
        <v>45657</v>
      </c>
      <c r="Q12015" s="4" t="s">
        <v>22408</v>
      </c>
    </row>
    <row r="12016" spans="1:17" x14ac:dyDescent="0.3">
      <c r="A12016" s="2">
        <v>2024</v>
      </c>
      <c r="B12016" s="3">
        <v>45566</v>
      </c>
      <c r="C12016" s="3">
        <v>45657</v>
      </c>
      <c r="D12016" t="s">
        <v>56</v>
      </c>
      <c r="E12016" t="s">
        <v>364</v>
      </c>
      <c r="F12016" t="s">
        <v>93</v>
      </c>
      <c r="G12016" t="s">
        <v>93</v>
      </c>
      <c r="H12016" t="s">
        <v>145</v>
      </c>
      <c r="I12016" t="s">
        <v>2618</v>
      </c>
      <c r="J12016" t="s">
        <v>123</v>
      </c>
      <c r="K12016" t="s">
        <v>248</v>
      </c>
      <c r="L12016" t="s">
        <v>61</v>
      </c>
      <c r="M12016" t="s">
        <v>64</v>
      </c>
      <c r="N12016" t="s">
        <v>21021</v>
      </c>
      <c r="O12016" t="s">
        <v>70</v>
      </c>
      <c r="P12016" s="3">
        <v>45657</v>
      </c>
      <c r="Q12016" s="4" t="s">
        <v>22408</v>
      </c>
    </row>
    <row r="12017" spans="1:17" x14ac:dyDescent="0.3">
      <c r="A12017" s="2">
        <v>2024</v>
      </c>
      <c r="B12017" s="3">
        <v>45566</v>
      </c>
      <c r="C12017" s="3">
        <v>45657</v>
      </c>
      <c r="D12017" t="s">
        <v>56</v>
      </c>
      <c r="E12017" t="s">
        <v>91</v>
      </c>
      <c r="F12017" t="s">
        <v>72</v>
      </c>
      <c r="G12017" t="s">
        <v>72</v>
      </c>
      <c r="H12017" t="s">
        <v>107</v>
      </c>
      <c r="I12017" t="s">
        <v>1624</v>
      </c>
      <c r="J12017" t="s">
        <v>207</v>
      </c>
      <c r="K12017" t="s">
        <v>109</v>
      </c>
      <c r="L12017" t="s">
        <v>61</v>
      </c>
      <c r="M12017" t="s">
        <v>64</v>
      </c>
      <c r="N12017" t="s">
        <v>21022</v>
      </c>
      <c r="O12017" t="s">
        <v>70</v>
      </c>
      <c r="P12017" s="3">
        <v>45657</v>
      </c>
      <c r="Q12017" s="4" t="s">
        <v>22408</v>
      </c>
    </row>
    <row r="12018" spans="1:17" x14ac:dyDescent="0.3">
      <c r="A12018" s="2">
        <v>2024</v>
      </c>
      <c r="B12018" s="3">
        <v>45566</v>
      </c>
      <c r="C12018" s="3">
        <v>45657</v>
      </c>
      <c r="D12018" t="s">
        <v>56</v>
      </c>
      <c r="E12018" t="s">
        <v>91</v>
      </c>
      <c r="F12018" t="s">
        <v>72</v>
      </c>
      <c r="G12018" t="s">
        <v>72</v>
      </c>
      <c r="H12018" t="s">
        <v>111</v>
      </c>
      <c r="I12018" t="s">
        <v>8889</v>
      </c>
      <c r="J12018" t="s">
        <v>440</v>
      </c>
      <c r="K12018" t="s">
        <v>96</v>
      </c>
      <c r="L12018" t="s">
        <v>61</v>
      </c>
      <c r="M12018" t="s">
        <v>64</v>
      </c>
      <c r="N12018" t="s">
        <v>21023</v>
      </c>
      <c r="O12018" t="s">
        <v>70</v>
      </c>
      <c r="P12018" s="3">
        <v>45657</v>
      </c>
      <c r="Q12018" s="4" t="s">
        <v>22408</v>
      </c>
    </row>
    <row r="12019" spans="1:17" x14ac:dyDescent="0.3">
      <c r="A12019" s="2">
        <v>2024</v>
      </c>
      <c r="B12019" s="3">
        <v>45566</v>
      </c>
      <c r="C12019" s="3">
        <v>45657</v>
      </c>
      <c r="D12019" t="s">
        <v>56</v>
      </c>
      <c r="E12019" t="s">
        <v>1360</v>
      </c>
      <c r="F12019" t="s">
        <v>265</v>
      </c>
      <c r="G12019" t="s">
        <v>265</v>
      </c>
      <c r="H12019" t="s">
        <v>145</v>
      </c>
      <c r="I12019" t="s">
        <v>1745</v>
      </c>
      <c r="J12019" t="s">
        <v>252</v>
      </c>
      <c r="K12019" t="s">
        <v>458</v>
      </c>
      <c r="L12019" t="s">
        <v>60</v>
      </c>
      <c r="M12019" t="s">
        <v>64</v>
      </c>
      <c r="N12019" t="s">
        <v>21024</v>
      </c>
      <c r="O12019" t="s">
        <v>70</v>
      </c>
      <c r="P12019" s="3">
        <v>45657</v>
      </c>
      <c r="Q12019" s="4" t="s">
        <v>22408</v>
      </c>
    </row>
    <row r="12020" spans="1:17" x14ac:dyDescent="0.3">
      <c r="A12020" s="2">
        <v>2024</v>
      </c>
      <c r="B12020" s="3">
        <v>45566</v>
      </c>
      <c r="C12020" s="3">
        <v>45657</v>
      </c>
      <c r="D12020" t="s">
        <v>56</v>
      </c>
      <c r="E12020" t="s">
        <v>91</v>
      </c>
      <c r="F12020" t="s">
        <v>110</v>
      </c>
      <c r="G12020" t="s">
        <v>110</v>
      </c>
      <c r="H12020" t="s">
        <v>107</v>
      </c>
      <c r="I12020" t="s">
        <v>2878</v>
      </c>
      <c r="J12020" t="s">
        <v>154</v>
      </c>
      <c r="K12020" t="s">
        <v>211</v>
      </c>
      <c r="L12020" t="s">
        <v>61</v>
      </c>
      <c r="M12020" t="s">
        <v>64</v>
      </c>
      <c r="N12020" t="s">
        <v>21025</v>
      </c>
      <c r="O12020" t="s">
        <v>70</v>
      </c>
      <c r="P12020" s="3">
        <v>45657</v>
      </c>
      <c r="Q12020" s="4" t="s">
        <v>22408</v>
      </c>
    </row>
    <row r="12021" spans="1:17" x14ac:dyDescent="0.3">
      <c r="A12021" s="2">
        <v>2024</v>
      </c>
      <c r="B12021" s="3">
        <v>45566</v>
      </c>
      <c r="C12021" s="3">
        <v>45657</v>
      </c>
      <c r="D12021" t="s">
        <v>56</v>
      </c>
      <c r="E12021" t="s">
        <v>178</v>
      </c>
      <c r="F12021" t="s">
        <v>216</v>
      </c>
      <c r="G12021" t="s">
        <v>216</v>
      </c>
      <c r="H12021" t="s">
        <v>132</v>
      </c>
      <c r="I12021" t="s">
        <v>7220</v>
      </c>
      <c r="J12021" t="s">
        <v>140</v>
      </c>
      <c r="K12021" t="s">
        <v>1011</v>
      </c>
      <c r="L12021" t="s">
        <v>60</v>
      </c>
      <c r="M12021" t="s">
        <v>64</v>
      </c>
      <c r="N12021" t="s">
        <v>21026</v>
      </c>
      <c r="O12021" t="s">
        <v>70</v>
      </c>
      <c r="P12021" s="3">
        <v>45657</v>
      </c>
      <c r="Q12021" s="4" t="s">
        <v>22408</v>
      </c>
    </row>
    <row r="12022" spans="1:17" x14ac:dyDescent="0.3">
      <c r="A12022" s="2">
        <v>2024</v>
      </c>
      <c r="B12022" s="3">
        <v>45566</v>
      </c>
      <c r="C12022" s="3">
        <v>45657</v>
      </c>
      <c r="D12022" t="s">
        <v>56</v>
      </c>
      <c r="E12022" t="s">
        <v>1360</v>
      </c>
      <c r="F12022" t="s">
        <v>265</v>
      </c>
      <c r="G12022" t="s">
        <v>265</v>
      </c>
      <c r="H12022" t="s">
        <v>419</v>
      </c>
      <c r="I12022" t="s">
        <v>480</v>
      </c>
      <c r="J12022" t="s">
        <v>126</v>
      </c>
      <c r="K12022" t="s">
        <v>248</v>
      </c>
      <c r="L12022" t="s">
        <v>61</v>
      </c>
      <c r="M12022" t="s">
        <v>62</v>
      </c>
      <c r="N12022" t="s">
        <v>21027</v>
      </c>
      <c r="O12022" t="s">
        <v>70</v>
      </c>
      <c r="P12022" s="3">
        <v>45657</v>
      </c>
      <c r="Q12022" s="4" t="s">
        <v>22408</v>
      </c>
    </row>
    <row r="12023" spans="1:17" x14ac:dyDescent="0.3">
      <c r="A12023" s="2">
        <v>2024</v>
      </c>
      <c r="B12023" s="3">
        <v>45566</v>
      </c>
      <c r="C12023" s="3">
        <v>45657</v>
      </c>
      <c r="D12023" t="s">
        <v>56</v>
      </c>
      <c r="E12023" t="s">
        <v>91</v>
      </c>
      <c r="F12023" t="s">
        <v>72</v>
      </c>
      <c r="G12023" t="s">
        <v>72</v>
      </c>
      <c r="H12023" t="s">
        <v>111</v>
      </c>
      <c r="I12023" t="s">
        <v>8890</v>
      </c>
      <c r="J12023" t="s">
        <v>655</v>
      </c>
      <c r="K12023" t="s">
        <v>201</v>
      </c>
      <c r="L12023" t="s">
        <v>61</v>
      </c>
      <c r="M12023" t="s">
        <v>64</v>
      </c>
      <c r="N12023" t="s">
        <v>21028</v>
      </c>
      <c r="O12023" t="s">
        <v>70</v>
      </c>
      <c r="P12023" s="3">
        <v>45657</v>
      </c>
      <c r="Q12023" s="4" t="s">
        <v>22408</v>
      </c>
    </row>
    <row r="12024" spans="1:17" x14ac:dyDescent="0.3">
      <c r="A12024" s="2">
        <v>2024</v>
      </c>
      <c r="B12024" s="3">
        <v>45566</v>
      </c>
      <c r="C12024" s="3">
        <v>45657</v>
      </c>
      <c r="D12024" t="s">
        <v>56</v>
      </c>
      <c r="E12024" t="s">
        <v>1360</v>
      </c>
      <c r="F12024" t="s">
        <v>265</v>
      </c>
      <c r="G12024" t="s">
        <v>265</v>
      </c>
      <c r="H12024" t="s">
        <v>419</v>
      </c>
      <c r="I12024" t="s">
        <v>8891</v>
      </c>
      <c r="J12024" t="s">
        <v>323</v>
      </c>
      <c r="K12024" t="s">
        <v>174</v>
      </c>
      <c r="L12024" t="s">
        <v>61</v>
      </c>
      <c r="M12024" t="s">
        <v>62</v>
      </c>
      <c r="N12024" t="s">
        <v>21029</v>
      </c>
      <c r="O12024" t="s">
        <v>70</v>
      </c>
      <c r="P12024" s="3">
        <v>45657</v>
      </c>
      <c r="Q12024" s="4" t="s">
        <v>22408</v>
      </c>
    </row>
    <row r="12025" spans="1:17" x14ac:dyDescent="0.3">
      <c r="A12025" s="2">
        <v>2024</v>
      </c>
      <c r="B12025" s="3">
        <v>45566</v>
      </c>
      <c r="C12025" s="3">
        <v>45657</v>
      </c>
      <c r="D12025" t="s">
        <v>56</v>
      </c>
      <c r="E12025" t="s">
        <v>1360</v>
      </c>
      <c r="F12025" t="s">
        <v>265</v>
      </c>
      <c r="G12025" t="s">
        <v>265</v>
      </c>
      <c r="H12025" t="s">
        <v>107</v>
      </c>
      <c r="I12025" t="s">
        <v>1145</v>
      </c>
      <c r="J12025" t="s">
        <v>1949</v>
      </c>
      <c r="K12025" t="s">
        <v>96</v>
      </c>
      <c r="L12025" t="s">
        <v>60</v>
      </c>
      <c r="M12025" t="s">
        <v>64</v>
      </c>
      <c r="N12025" t="s">
        <v>21030</v>
      </c>
      <c r="O12025" t="s">
        <v>70</v>
      </c>
      <c r="P12025" s="3">
        <v>45657</v>
      </c>
      <c r="Q12025" s="4" t="s">
        <v>22408</v>
      </c>
    </row>
    <row r="12026" spans="1:17" x14ac:dyDescent="0.3">
      <c r="A12026" s="2">
        <v>2024</v>
      </c>
      <c r="B12026" s="3">
        <v>45566</v>
      </c>
      <c r="C12026" s="3">
        <v>45657</v>
      </c>
      <c r="D12026" t="s">
        <v>56</v>
      </c>
      <c r="E12026" t="s">
        <v>1360</v>
      </c>
      <c r="F12026" t="s">
        <v>265</v>
      </c>
      <c r="G12026" t="s">
        <v>265</v>
      </c>
      <c r="H12026" t="s">
        <v>77</v>
      </c>
      <c r="I12026" t="s">
        <v>7128</v>
      </c>
      <c r="J12026" t="s">
        <v>732</v>
      </c>
      <c r="K12026" t="s">
        <v>208</v>
      </c>
      <c r="L12026" t="s">
        <v>60</v>
      </c>
      <c r="M12026" t="s">
        <v>64</v>
      </c>
      <c r="N12026" t="s">
        <v>21031</v>
      </c>
      <c r="O12026" t="s">
        <v>70</v>
      </c>
      <c r="P12026" s="3">
        <v>45657</v>
      </c>
      <c r="Q12026" s="4" t="s">
        <v>22408</v>
      </c>
    </row>
    <row r="12027" spans="1:17" x14ac:dyDescent="0.3">
      <c r="A12027" s="2">
        <v>2024</v>
      </c>
      <c r="B12027" s="3">
        <v>45566</v>
      </c>
      <c r="C12027" s="3">
        <v>45657</v>
      </c>
      <c r="D12027" t="s">
        <v>56</v>
      </c>
      <c r="E12027" t="s">
        <v>91</v>
      </c>
      <c r="F12027" t="s">
        <v>72</v>
      </c>
      <c r="G12027" t="s">
        <v>72</v>
      </c>
      <c r="H12027" t="s">
        <v>419</v>
      </c>
      <c r="I12027" t="s">
        <v>1348</v>
      </c>
      <c r="J12027" t="s">
        <v>154</v>
      </c>
      <c r="K12027" t="s">
        <v>154</v>
      </c>
      <c r="L12027" t="s">
        <v>60</v>
      </c>
      <c r="M12027" t="s">
        <v>64</v>
      </c>
      <c r="N12027" t="s">
        <v>21032</v>
      </c>
      <c r="O12027" t="s">
        <v>70</v>
      </c>
      <c r="P12027" s="3">
        <v>45657</v>
      </c>
      <c r="Q12027" s="4" t="s">
        <v>22408</v>
      </c>
    </row>
    <row r="12028" spans="1:17" x14ac:dyDescent="0.3">
      <c r="A12028" s="2">
        <v>2024</v>
      </c>
      <c r="B12028" s="3">
        <v>45566</v>
      </c>
      <c r="C12028" s="3">
        <v>45657</v>
      </c>
      <c r="D12028" t="s">
        <v>56</v>
      </c>
      <c r="E12028" t="s">
        <v>91</v>
      </c>
      <c r="F12028" t="s">
        <v>110</v>
      </c>
      <c r="G12028" t="s">
        <v>110</v>
      </c>
      <c r="H12028" t="s">
        <v>111</v>
      </c>
      <c r="I12028" t="s">
        <v>3771</v>
      </c>
      <c r="J12028" t="s">
        <v>143</v>
      </c>
      <c r="K12028" t="s">
        <v>194</v>
      </c>
      <c r="L12028" t="s">
        <v>61</v>
      </c>
      <c r="M12028" t="s">
        <v>64</v>
      </c>
      <c r="N12028" t="s">
        <v>21033</v>
      </c>
      <c r="O12028" t="s">
        <v>70</v>
      </c>
      <c r="P12028" s="3">
        <v>45657</v>
      </c>
      <c r="Q12028" s="4" t="s">
        <v>22408</v>
      </c>
    </row>
    <row r="12029" spans="1:17" x14ac:dyDescent="0.3">
      <c r="A12029" s="2">
        <v>2024</v>
      </c>
      <c r="B12029" s="3">
        <v>45566</v>
      </c>
      <c r="C12029" s="3">
        <v>45657</v>
      </c>
      <c r="D12029" t="s">
        <v>56</v>
      </c>
      <c r="E12029" t="s">
        <v>221</v>
      </c>
      <c r="F12029" t="s">
        <v>222</v>
      </c>
      <c r="G12029" t="s">
        <v>222</v>
      </c>
      <c r="H12029" t="s">
        <v>111</v>
      </c>
      <c r="I12029" t="s">
        <v>2616</v>
      </c>
      <c r="J12029" t="s">
        <v>109</v>
      </c>
      <c r="K12029" t="s">
        <v>103</v>
      </c>
      <c r="L12029" t="s">
        <v>61</v>
      </c>
      <c r="M12029" t="s">
        <v>64</v>
      </c>
      <c r="N12029" t="s">
        <v>21034</v>
      </c>
      <c r="O12029" t="s">
        <v>70</v>
      </c>
      <c r="P12029" s="3">
        <v>45657</v>
      </c>
      <c r="Q12029" s="4" t="s">
        <v>22408</v>
      </c>
    </row>
    <row r="12030" spans="1:17" x14ac:dyDescent="0.3">
      <c r="A12030" s="2">
        <v>2024</v>
      </c>
      <c r="B12030" s="3">
        <v>45566</v>
      </c>
      <c r="C12030" s="3">
        <v>45657</v>
      </c>
      <c r="D12030" t="s">
        <v>56</v>
      </c>
      <c r="E12030" t="s">
        <v>101</v>
      </c>
      <c r="F12030" t="s">
        <v>1925</v>
      </c>
      <c r="G12030" t="s">
        <v>1925</v>
      </c>
      <c r="H12030" t="s">
        <v>73</v>
      </c>
      <c r="I12030" t="s">
        <v>8892</v>
      </c>
      <c r="J12030" t="s">
        <v>3225</v>
      </c>
      <c r="K12030" t="s">
        <v>213</v>
      </c>
      <c r="L12030" t="s">
        <v>61</v>
      </c>
      <c r="M12030" t="s">
        <v>62</v>
      </c>
      <c r="N12030" t="s">
        <v>21035</v>
      </c>
      <c r="O12030" t="s">
        <v>70</v>
      </c>
      <c r="P12030" s="3">
        <v>45657</v>
      </c>
      <c r="Q12030" s="4" t="s">
        <v>22408</v>
      </c>
    </row>
    <row r="12031" spans="1:17" x14ac:dyDescent="0.3">
      <c r="A12031" s="2">
        <v>2024</v>
      </c>
      <c r="B12031" s="3">
        <v>45566</v>
      </c>
      <c r="C12031" s="3">
        <v>45657</v>
      </c>
      <c r="D12031" t="s">
        <v>56</v>
      </c>
      <c r="E12031" t="s">
        <v>91</v>
      </c>
      <c r="F12031" t="s">
        <v>72</v>
      </c>
      <c r="G12031" t="s">
        <v>72</v>
      </c>
      <c r="H12031" t="s">
        <v>107</v>
      </c>
      <c r="I12031" t="s">
        <v>3855</v>
      </c>
      <c r="J12031" t="s">
        <v>140</v>
      </c>
      <c r="K12031" t="s">
        <v>115</v>
      </c>
      <c r="L12031" t="s">
        <v>61</v>
      </c>
      <c r="M12031" t="s">
        <v>64</v>
      </c>
      <c r="N12031" t="s">
        <v>21036</v>
      </c>
      <c r="O12031" t="s">
        <v>70</v>
      </c>
      <c r="P12031" s="3">
        <v>45657</v>
      </c>
      <c r="Q12031" s="4" t="s">
        <v>22408</v>
      </c>
    </row>
    <row r="12032" spans="1:17" x14ac:dyDescent="0.3">
      <c r="A12032" s="2">
        <v>2024</v>
      </c>
      <c r="B12032" s="3">
        <v>45566</v>
      </c>
      <c r="C12032" s="3">
        <v>45657</v>
      </c>
      <c r="D12032" t="s">
        <v>56</v>
      </c>
      <c r="E12032" t="s">
        <v>178</v>
      </c>
      <c r="F12032" t="s">
        <v>216</v>
      </c>
      <c r="G12032" t="s">
        <v>216</v>
      </c>
      <c r="H12032" t="s">
        <v>132</v>
      </c>
      <c r="I12032" t="s">
        <v>158</v>
      </c>
      <c r="J12032" t="s">
        <v>129</v>
      </c>
      <c r="K12032" t="s">
        <v>1549</v>
      </c>
      <c r="L12032" t="s">
        <v>61</v>
      </c>
      <c r="M12032" t="s">
        <v>64</v>
      </c>
      <c r="N12032" t="s">
        <v>21037</v>
      </c>
      <c r="O12032" t="s">
        <v>70</v>
      </c>
      <c r="P12032" s="3">
        <v>45657</v>
      </c>
      <c r="Q12032" s="4" t="s">
        <v>22408</v>
      </c>
    </row>
    <row r="12033" spans="1:17" x14ac:dyDescent="0.3">
      <c r="A12033" s="2">
        <v>2024</v>
      </c>
      <c r="B12033" s="3">
        <v>45566</v>
      </c>
      <c r="C12033" s="3">
        <v>45657</v>
      </c>
      <c r="D12033" t="s">
        <v>56</v>
      </c>
      <c r="E12033" t="s">
        <v>91</v>
      </c>
      <c r="F12033" t="s">
        <v>72</v>
      </c>
      <c r="G12033" t="s">
        <v>72</v>
      </c>
      <c r="H12033" t="s">
        <v>77</v>
      </c>
      <c r="I12033" t="s">
        <v>791</v>
      </c>
      <c r="J12033" t="s">
        <v>7009</v>
      </c>
      <c r="K12033" t="s">
        <v>115</v>
      </c>
      <c r="L12033" t="s">
        <v>60</v>
      </c>
      <c r="M12033" t="s">
        <v>64</v>
      </c>
      <c r="N12033" t="s">
        <v>21038</v>
      </c>
      <c r="O12033" t="s">
        <v>70</v>
      </c>
      <c r="P12033" s="3">
        <v>45657</v>
      </c>
      <c r="Q12033" s="4" t="s">
        <v>22408</v>
      </c>
    </row>
    <row r="12034" spans="1:17" x14ac:dyDescent="0.3">
      <c r="A12034" s="2">
        <v>2024</v>
      </c>
      <c r="B12034" s="3">
        <v>45566</v>
      </c>
      <c r="C12034" s="3">
        <v>45657</v>
      </c>
      <c r="D12034" t="s">
        <v>56</v>
      </c>
      <c r="E12034" t="s">
        <v>91</v>
      </c>
      <c r="F12034" t="s">
        <v>72</v>
      </c>
      <c r="G12034" t="s">
        <v>72</v>
      </c>
      <c r="H12034" t="s">
        <v>163</v>
      </c>
      <c r="I12034" t="s">
        <v>693</v>
      </c>
      <c r="J12034" t="s">
        <v>140</v>
      </c>
      <c r="K12034" t="s">
        <v>8893</v>
      </c>
      <c r="L12034" t="s">
        <v>60</v>
      </c>
      <c r="M12034" t="s">
        <v>64</v>
      </c>
      <c r="N12034" t="s">
        <v>21039</v>
      </c>
      <c r="O12034" t="s">
        <v>70</v>
      </c>
      <c r="P12034" s="3">
        <v>45657</v>
      </c>
      <c r="Q12034" s="4" t="s">
        <v>22408</v>
      </c>
    </row>
    <row r="12035" spans="1:17" x14ac:dyDescent="0.3">
      <c r="A12035" s="2">
        <v>2024</v>
      </c>
      <c r="B12035" s="3">
        <v>45566</v>
      </c>
      <c r="C12035" s="3">
        <v>45657</v>
      </c>
      <c r="D12035" t="s">
        <v>56</v>
      </c>
      <c r="E12035" t="s">
        <v>1360</v>
      </c>
      <c r="F12035" t="s">
        <v>265</v>
      </c>
      <c r="G12035" t="s">
        <v>265</v>
      </c>
      <c r="H12035" t="s">
        <v>77</v>
      </c>
      <c r="I12035" t="s">
        <v>8894</v>
      </c>
      <c r="J12035" t="s">
        <v>129</v>
      </c>
      <c r="K12035" t="s">
        <v>1681</v>
      </c>
      <c r="L12035" t="s">
        <v>61</v>
      </c>
      <c r="M12035" t="s">
        <v>62</v>
      </c>
      <c r="N12035" t="s">
        <v>21040</v>
      </c>
      <c r="O12035" t="s">
        <v>70</v>
      </c>
      <c r="P12035" s="3">
        <v>45657</v>
      </c>
      <c r="Q12035" s="4" t="s">
        <v>22408</v>
      </c>
    </row>
    <row r="12036" spans="1:17" x14ac:dyDescent="0.3">
      <c r="A12036" s="2">
        <v>2024</v>
      </c>
      <c r="B12036" s="3">
        <v>45566</v>
      </c>
      <c r="C12036" s="3">
        <v>45657</v>
      </c>
      <c r="D12036" t="s">
        <v>56</v>
      </c>
      <c r="E12036" t="s">
        <v>221</v>
      </c>
      <c r="F12036" t="s">
        <v>222</v>
      </c>
      <c r="G12036" t="s">
        <v>222</v>
      </c>
      <c r="H12036" t="s">
        <v>148</v>
      </c>
      <c r="I12036" t="s">
        <v>1237</v>
      </c>
      <c r="J12036" t="s">
        <v>8895</v>
      </c>
      <c r="K12036" t="s">
        <v>255</v>
      </c>
      <c r="L12036" t="s">
        <v>61</v>
      </c>
      <c r="M12036" t="s">
        <v>64</v>
      </c>
      <c r="N12036" t="s">
        <v>21041</v>
      </c>
      <c r="O12036" t="s">
        <v>70</v>
      </c>
      <c r="P12036" s="3">
        <v>45657</v>
      </c>
      <c r="Q12036" s="4" t="s">
        <v>22408</v>
      </c>
    </row>
    <row r="12037" spans="1:17" x14ac:dyDescent="0.3">
      <c r="A12037" s="2">
        <v>2024</v>
      </c>
      <c r="B12037" s="3">
        <v>45566</v>
      </c>
      <c r="C12037" s="3">
        <v>45657</v>
      </c>
      <c r="D12037" t="s">
        <v>56</v>
      </c>
      <c r="E12037" t="s">
        <v>1360</v>
      </c>
      <c r="F12037" t="s">
        <v>265</v>
      </c>
      <c r="G12037" t="s">
        <v>265</v>
      </c>
      <c r="H12037" t="s">
        <v>419</v>
      </c>
      <c r="I12037" t="s">
        <v>8896</v>
      </c>
      <c r="J12037" t="s">
        <v>8897</v>
      </c>
      <c r="K12037" t="s">
        <v>8898</v>
      </c>
      <c r="L12037" t="s">
        <v>61</v>
      </c>
      <c r="M12037" t="s">
        <v>64</v>
      </c>
      <c r="N12037" t="s">
        <v>21042</v>
      </c>
      <c r="O12037" t="s">
        <v>70</v>
      </c>
      <c r="P12037" s="3">
        <v>45657</v>
      </c>
      <c r="Q12037" s="4" t="s">
        <v>22408</v>
      </c>
    </row>
    <row r="12038" spans="1:17" x14ac:dyDescent="0.3">
      <c r="A12038" s="2">
        <v>2024</v>
      </c>
      <c r="B12038" s="3">
        <v>45566</v>
      </c>
      <c r="C12038" s="3">
        <v>45657</v>
      </c>
      <c r="D12038" t="s">
        <v>56</v>
      </c>
      <c r="E12038" t="s">
        <v>91</v>
      </c>
      <c r="F12038" t="s">
        <v>110</v>
      </c>
      <c r="G12038" t="s">
        <v>110</v>
      </c>
      <c r="H12038" t="s">
        <v>77</v>
      </c>
      <c r="I12038" t="s">
        <v>3538</v>
      </c>
      <c r="J12038" t="s">
        <v>109</v>
      </c>
      <c r="K12038" t="s">
        <v>1686</v>
      </c>
      <c r="L12038" t="s">
        <v>61</v>
      </c>
      <c r="M12038" t="s">
        <v>64</v>
      </c>
      <c r="N12038" t="s">
        <v>21043</v>
      </c>
      <c r="O12038" t="s">
        <v>70</v>
      </c>
      <c r="P12038" s="3">
        <v>45657</v>
      </c>
      <c r="Q12038" s="4" t="s">
        <v>22408</v>
      </c>
    </row>
    <row r="12039" spans="1:17" x14ac:dyDescent="0.3">
      <c r="A12039" s="2">
        <v>2024</v>
      </c>
      <c r="B12039" s="3">
        <v>45566</v>
      </c>
      <c r="C12039" s="3">
        <v>45657</v>
      </c>
      <c r="D12039" t="s">
        <v>56</v>
      </c>
      <c r="E12039" t="s">
        <v>91</v>
      </c>
      <c r="F12039" t="s">
        <v>72</v>
      </c>
      <c r="G12039" t="s">
        <v>72</v>
      </c>
      <c r="H12039" t="s">
        <v>145</v>
      </c>
      <c r="I12039" t="s">
        <v>1536</v>
      </c>
      <c r="J12039" t="s">
        <v>664</v>
      </c>
      <c r="K12039" t="s">
        <v>393</v>
      </c>
      <c r="L12039" t="s">
        <v>60</v>
      </c>
      <c r="M12039" t="s">
        <v>64</v>
      </c>
      <c r="N12039" t="s">
        <v>21044</v>
      </c>
      <c r="O12039" t="s">
        <v>70</v>
      </c>
      <c r="P12039" s="3">
        <v>45657</v>
      </c>
      <c r="Q12039" s="4" t="s">
        <v>22408</v>
      </c>
    </row>
    <row r="12040" spans="1:17" x14ac:dyDescent="0.3">
      <c r="A12040" s="2">
        <v>2024</v>
      </c>
      <c r="B12040" s="3">
        <v>45566</v>
      </c>
      <c r="C12040" s="3">
        <v>45657</v>
      </c>
      <c r="D12040" t="s">
        <v>56</v>
      </c>
      <c r="E12040" t="s">
        <v>1360</v>
      </c>
      <c r="F12040" t="s">
        <v>265</v>
      </c>
      <c r="G12040" t="s">
        <v>265</v>
      </c>
      <c r="H12040" t="s">
        <v>67</v>
      </c>
      <c r="I12040" t="s">
        <v>1750</v>
      </c>
      <c r="J12040" t="s">
        <v>187</v>
      </c>
      <c r="K12040" t="s">
        <v>2332</v>
      </c>
      <c r="L12040" t="s">
        <v>61</v>
      </c>
      <c r="M12040" t="s">
        <v>62</v>
      </c>
      <c r="N12040" t="s">
        <v>21045</v>
      </c>
      <c r="O12040" t="s">
        <v>70</v>
      </c>
      <c r="P12040" s="3">
        <v>45657</v>
      </c>
      <c r="Q12040" s="4" t="s">
        <v>22408</v>
      </c>
    </row>
    <row r="12041" spans="1:17" x14ac:dyDescent="0.3">
      <c r="A12041" s="2">
        <v>2024</v>
      </c>
      <c r="B12041" s="3">
        <v>45566</v>
      </c>
      <c r="C12041" s="3">
        <v>45657</v>
      </c>
      <c r="D12041" t="s">
        <v>56</v>
      </c>
      <c r="E12041" t="s">
        <v>91</v>
      </c>
      <c r="F12041" t="s">
        <v>110</v>
      </c>
      <c r="G12041" t="s">
        <v>110</v>
      </c>
      <c r="H12041" t="s">
        <v>111</v>
      </c>
      <c r="I12041" t="s">
        <v>1372</v>
      </c>
      <c r="J12041" t="s">
        <v>129</v>
      </c>
      <c r="K12041" t="s">
        <v>187</v>
      </c>
      <c r="L12041" t="s">
        <v>61</v>
      </c>
      <c r="M12041" t="s">
        <v>64</v>
      </c>
      <c r="N12041" t="s">
        <v>21046</v>
      </c>
      <c r="O12041" t="s">
        <v>70</v>
      </c>
      <c r="P12041" s="3">
        <v>45657</v>
      </c>
      <c r="Q12041" s="4" t="s">
        <v>22408</v>
      </c>
    </row>
    <row r="12042" spans="1:17" x14ac:dyDescent="0.3">
      <c r="A12042" s="2">
        <v>2024</v>
      </c>
      <c r="B12042" s="3">
        <v>45566</v>
      </c>
      <c r="C12042" s="3">
        <v>45657</v>
      </c>
      <c r="D12042" t="s">
        <v>56</v>
      </c>
      <c r="E12042" t="s">
        <v>91</v>
      </c>
      <c r="F12042" t="s">
        <v>110</v>
      </c>
      <c r="G12042" t="s">
        <v>110</v>
      </c>
      <c r="H12042" t="s">
        <v>77</v>
      </c>
      <c r="I12042" t="s">
        <v>251</v>
      </c>
      <c r="J12042" t="s">
        <v>112</v>
      </c>
      <c r="K12042" t="s">
        <v>2949</v>
      </c>
      <c r="L12042" t="s">
        <v>61</v>
      </c>
      <c r="M12042" t="s">
        <v>64</v>
      </c>
      <c r="N12042" t="s">
        <v>21047</v>
      </c>
      <c r="O12042" t="s">
        <v>70</v>
      </c>
      <c r="P12042" s="3">
        <v>45657</v>
      </c>
      <c r="Q12042" s="4" t="s">
        <v>22408</v>
      </c>
    </row>
    <row r="12043" spans="1:17" x14ac:dyDescent="0.3">
      <c r="A12043" s="2">
        <v>2024</v>
      </c>
      <c r="B12043" s="3">
        <v>45566</v>
      </c>
      <c r="C12043" s="3">
        <v>45657</v>
      </c>
      <c r="D12043" t="s">
        <v>56</v>
      </c>
      <c r="E12043" t="s">
        <v>91</v>
      </c>
      <c r="F12043" t="s">
        <v>110</v>
      </c>
      <c r="G12043" t="s">
        <v>110</v>
      </c>
      <c r="H12043" t="s">
        <v>111</v>
      </c>
      <c r="I12043" t="s">
        <v>3768</v>
      </c>
      <c r="J12043" t="s">
        <v>525</v>
      </c>
      <c r="K12043" t="s">
        <v>408</v>
      </c>
      <c r="L12043" t="s">
        <v>60</v>
      </c>
      <c r="M12043" t="s">
        <v>62</v>
      </c>
      <c r="N12043" t="s">
        <v>21048</v>
      </c>
      <c r="O12043" t="s">
        <v>70</v>
      </c>
      <c r="P12043" s="3">
        <v>45657</v>
      </c>
      <c r="Q12043" s="4" t="s">
        <v>22408</v>
      </c>
    </row>
    <row r="12044" spans="1:17" x14ac:dyDescent="0.3">
      <c r="A12044" s="2">
        <v>2024</v>
      </c>
      <c r="B12044" s="3">
        <v>45566</v>
      </c>
      <c r="C12044" s="3">
        <v>45657</v>
      </c>
      <c r="D12044" t="s">
        <v>56</v>
      </c>
      <c r="E12044" t="s">
        <v>221</v>
      </c>
      <c r="F12044" t="s">
        <v>222</v>
      </c>
      <c r="G12044" t="s">
        <v>222</v>
      </c>
      <c r="H12044" t="s">
        <v>107</v>
      </c>
      <c r="I12044" t="s">
        <v>1715</v>
      </c>
      <c r="J12044" t="s">
        <v>510</v>
      </c>
      <c r="K12044" t="s">
        <v>8899</v>
      </c>
      <c r="L12044" t="s">
        <v>60</v>
      </c>
      <c r="M12044" t="s">
        <v>64</v>
      </c>
      <c r="N12044" t="s">
        <v>21049</v>
      </c>
      <c r="O12044" t="s">
        <v>70</v>
      </c>
      <c r="P12044" s="3">
        <v>45657</v>
      </c>
      <c r="Q12044" s="4" t="s">
        <v>22408</v>
      </c>
    </row>
    <row r="12045" spans="1:17" x14ac:dyDescent="0.3">
      <c r="A12045" s="2">
        <v>2024</v>
      </c>
      <c r="B12045" s="3">
        <v>45566</v>
      </c>
      <c r="C12045" s="3">
        <v>45657</v>
      </c>
      <c r="D12045" t="s">
        <v>56</v>
      </c>
      <c r="E12045" t="s">
        <v>91</v>
      </c>
      <c r="F12045" t="s">
        <v>110</v>
      </c>
      <c r="G12045" t="s">
        <v>110</v>
      </c>
      <c r="H12045" t="s">
        <v>163</v>
      </c>
      <c r="I12045" t="s">
        <v>4453</v>
      </c>
      <c r="J12045" t="s">
        <v>7332</v>
      </c>
      <c r="K12045" t="s">
        <v>323</v>
      </c>
      <c r="L12045" t="s">
        <v>61</v>
      </c>
      <c r="M12045" t="s">
        <v>64</v>
      </c>
      <c r="N12045" t="s">
        <v>21050</v>
      </c>
      <c r="O12045" t="s">
        <v>70</v>
      </c>
      <c r="P12045" s="3">
        <v>45657</v>
      </c>
      <c r="Q12045" s="4" t="s">
        <v>22408</v>
      </c>
    </row>
    <row r="12046" spans="1:17" x14ac:dyDescent="0.3">
      <c r="A12046" s="2">
        <v>2024</v>
      </c>
      <c r="B12046" s="3">
        <v>45566</v>
      </c>
      <c r="C12046" s="3">
        <v>45657</v>
      </c>
      <c r="D12046" t="s">
        <v>56</v>
      </c>
      <c r="E12046" t="s">
        <v>221</v>
      </c>
      <c r="F12046" t="s">
        <v>222</v>
      </c>
      <c r="G12046" t="s">
        <v>222</v>
      </c>
      <c r="H12046" t="s">
        <v>73</v>
      </c>
      <c r="I12046" t="s">
        <v>3255</v>
      </c>
      <c r="J12046" t="s">
        <v>3524</v>
      </c>
      <c r="K12046" t="s">
        <v>174</v>
      </c>
      <c r="L12046" t="s">
        <v>60</v>
      </c>
      <c r="M12046" t="s">
        <v>64</v>
      </c>
      <c r="N12046" t="s">
        <v>21051</v>
      </c>
      <c r="O12046" t="s">
        <v>70</v>
      </c>
      <c r="P12046" s="3">
        <v>45657</v>
      </c>
      <c r="Q12046" s="4" t="s">
        <v>22408</v>
      </c>
    </row>
    <row r="12047" spans="1:17" x14ac:dyDescent="0.3">
      <c r="A12047" s="2">
        <v>2024</v>
      </c>
      <c r="B12047" s="3">
        <v>45566</v>
      </c>
      <c r="C12047" s="3">
        <v>45657</v>
      </c>
      <c r="D12047" t="s">
        <v>56</v>
      </c>
      <c r="E12047" t="s">
        <v>91</v>
      </c>
      <c r="F12047" t="s">
        <v>110</v>
      </c>
      <c r="G12047" t="s">
        <v>110</v>
      </c>
      <c r="H12047" t="s">
        <v>77</v>
      </c>
      <c r="I12047" t="s">
        <v>3820</v>
      </c>
      <c r="J12047" t="s">
        <v>2343</v>
      </c>
      <c r="K12047" t="s">
        <v>1267</v>
      </c>
      <c r="L12047" t="s">
        <v>61</v>
      </c>
      <c r="M12047" t="s">
        <v>64</v>
      </c>
      <c r="N12047" t="s">
        <v>21052</v>
      </c>
      <c r="O12047" t="s">
        <v>70</v>
      </c>
      <c r="P12047" s="3">
        <v>45657</v>
      </c>
      <c r="Q12047" s="4" t="s">
        <v>22408</v>
      </c>
    </row>
    <row r="12048" spans="1:17" x14ac:dyDescent="0.3">
      <c r="A12048" s="2">
        <v>2024</v>
      </c>
      <c r="B12048" s="3">
        <v>45566</v>
      </c>
      <c r="C12048" s="3">
        <v>45657</v>
      </c>
      <c r="D12048" t="s">
        <v>56</v>
      </c>
      <c r="E12048" t="s">
        <v>91</v>
      </c>
      <c r="F12048" t="s">
        <v>72</v>
      </c>
      <c r="G12048" t="s">
        <v>72</v>
      </c>
      <c r="H12048" t="s">
        <v>419</v>
      </c>
      <c r="I12048" t="s">
        <v>8900</v>
      </c>
      <c r="J12048" t="s">
        <v>129</v>
      </c>
      <c r="K12048" t="s">
        <v>2421</v>
      </c>
      <c r="L12048" t="s">
        <v>60</v>
      </c>
      <c r="M12048" t="s">
        <v>64</v>
      </c>
      <c r="N12048" t="s">
        <v>21053</v>
      </c>
      <c r="O12048" t="s">
        <v>70</v>
      </c>
      <c r="P12048" s="3">
        <v>45657</v>
      </c>
      <c r="Q12048" s="4" t="s">
        <v>22408</v>
      </c>
    </row>
    <row r="12049" spans="1:17" x14ac:dyDescent="0.3">
      <c r="A12049" s="2">
        <v>2024</v>
      </c>
      <c r="B12049" s="3">
        <v>45566</v>
      </c>
      <c r="C12049" s="3">
        <v>45657</v>
      </c>
      <c r="D12049" t="s">
        <v>56</v>
      </c>
      <c r="E12049" t="s">
        <v>91</v>
      </c>
      <c r="F12049" t="s">
        <v>72</v>
      </c>
      <c r="G12049" t="s">
        <v>72</v>
      </c>
      <c r="H12049" t="s">
        <v>77</v>
      </c>
      <c r="I12049" t="s">
        <v>1375</v>
      </c>
      <c r="J12049" t="s">
        <v>214</v>
      </c>
      <c r="K12049" t="s">
        <v>182</v>
      </c>
      <c r="L12049" t="s">
        <v>61</v>
      </c>
      <c r="M12049" t="s">
        <v>64</v>
      </c>
      <c r="N12049" t="s">
        <v>21054</v>
      </c>
      <c r="O12049" t="s">
        <v>70</v>
      </c>
      <c r="P12049" s="3">
        <v>45657</v>
      </c>
      <c r="Q12049" s="4" t="s">
        <v>22408</v>
      </c>
    </row>
    <row r="12050" spans="1:17" x14ac:dyDescent="0.3">
      <c r="A12050" s="2">
        <v>2024</v>
      </c>
      <c r="B12050" s="3">
        <v>45566</v>
      </c>
      <c r="C12050" s="3">
        <v>45657</v>
      </c>
      <c r="D12050" t="s">
        <v>56</v>
      </c>
      <c r="E12050" t="s">
        <v>91</v>
      </c>
      <c r="F12050" t="s">
        <v>110</v>
      </c>
      <c r="G12050" t="s">
        <v>110</v>
      </c>
      <c r="H12050" t="s">
        <v>111</v>
      </c>
      <c r="I12050" t="s">
        <v>133</v>
      </c>
      <c r="J12050" t="s">
        <v>2995</v>
      </c>
      <c r="K12050" t="s">
        <v>2996</v>
      </c>
      <c r="L12050" t="s">
        <v>61</v>
      </c>
      <c r="M12050" t="s">
        <v>64</v>
      </c>
      <c r="N12050" t="s">
        <v>21055</v>
      </c>
      <c r="O12050" t="s">
        <v>70</v>
      </c>
      <c r="P12050" s="3">
        <v>45657</v>
      </c>
      <c r="Q12050" s="4" t="s">
        <v>22408</v>
      </c>
    </row>
    <row r="12051" spans="1:17" x14ac:dyDescent="0.3">
      <c r="A12051" s="2">
        <v>2024</v>
      </c>
      <c r="B12051" s="3">
        <v>45566</v>
      </c>
      <c r="C12051" s="3">
        <v>45657</v>
      </c>
      <c r="D12051" t="s">
        <v>56</v>
      </c>
      <c r="E12051" t="s">
        <v>91</v>
      </c>
      <c r="F12051" t="s">
        <v>110</v>
      </c>
      <c r="G12051" t="s">
        <v>110</v>
      </c>
      <c r="H12051" t="s">
        <v>111</v>
      </c>
      <c r="I12051" t="s">
        <v>593</v>
      </c>
      <c r="J12051" t="s">
        <v>1442</v>
      </c>
      <c r="K12051" t="s">
        <v>135</v>
      </c>
      <c r="L12051" t="s">
        <v>60</v>
      </c>
      <c r="M12051" t="s">
        <v>64</v>
      </c>
      <c r="N12051" t="s">
        <v>21056</v>
      </c>
      <c r="O12051" t="s">
        <v>70</v>
      </c>
      <c r="P12051" s="3">
        <v>45657</v>
      </c>
      <c r="Q12051" s="4" t="s">
        <v>22408</v>
      </c>
    </row>
    <row r="12052" spans="1:17" x14ac:dyDescent="0.3">
      <c r="A12052" s="2">
        <v>2024</v>
      </c>
      <c r="B12052" s="3">
        <v>45566</v>
      </c>
      <c r="C12052" s="3">
        <v>45657</v>
      </c>
      <c r="D12052" t="s">
        <v>56</v>
      </c>
      <c r="E12052" t="s">
        <v>91</v>
      </c>
      <c r="F12052" t="s">
        <v>72</v>
      </c>
      <c r="G12052" t="s">
        <v>72</v>
      </c>
      <c r="H12052" t="s">
        <v>132</v>
      </c>
      <c r="I12052" t="s">
        <v>1589</v>
      </c>
      <c r="J12052" t="s">
        <v>1590</v>
      </c>
      <c r="K12052" t="s">
        <v>248</v>
      </c>
      <c r="L12052" t="s">
        <v>60</v>
      </c>
      <c r="M12052" t="s">
        <v>64</v>
      </c>
      <c r="N12052" t="s">
        <v>21057</v>
      </c>
      <c r="O12052" t="s">
        <v>70</v>
      </c>
      <c r="P12052" s="3">
        <v>45657</v>
      </c>
      <c r="Q12052" s="4" t="s">
        <v>22408</v>
      </c>
    </row>
    <row r="12053" spans="1:17" x14ac:dyDescent="0.3">
      <c r="A12053" s="2">
        <v>2024</v>
      </c>
      <c r="B12053" s="3">
        <v>45566</v>
      </c>
      <c r="C12053" s="3">
        <v>45657</v>
      </c>
      <c r="D12053" t="s">
        <v>56</v>
      </c>
      <c r="E12053" t="s">
        <v>91</v>
      </c>
      <c r="F12053" t="s">
        <v>110</v>
      </c>
      <c r="G12053" t="s">
        <v>110</v>
      </c>
      <c r="H12053" t="s">
        <v>132</v>
      </c>
      <c r="I12053" t="s">
        <v>3091</v>
      </c>
      <c r="J12053" t="s">
        <v>3092</v>
      </c>
      <c r="K12053" t="s">
        <v>1476</v>
      </c>
      <c r="L12053" t="s">
        <v>61</v>
      </c>
      <c r="M12053" t="s">
        <v>64</v>
      </c>
      <c r="N12053" t="s">
        <v>21058</v>
      </c>
      <c r="O12053" t="s">
        <v>70</v>
      </c>
      <c r="P12053" s="3">
        <v>45657</v>
      </c>
      <c r="Q12053" s="4" t="s">
        <v>22408</v>
      </c>
    </row>
    <row r="12054" spans="1:17" x14ac:dyDescent="0.3">
      <c r="A12054" s="2">
        <v>2024</v>
      </c>
      <c r="B12054" s="3">
        <v>45566</v>
      </c>
      <c r="C12054" s="3">
        <v>45657</v>
      </c>
      <c r="D12054" t="s">
        <v>56</v>
      </c>
      <c r="E12054" t="s">
        <v>1360</v>
      </c>
      <c r="F12054" t="s">
        <v>265</v>
      </c>
      <c r="G12054" t="s">
        <v>265</v>
      </c>
      <c r="H12054" t="s">
        <v>163</v>
      </c>
      <c r="I12054" t="s">
        <v>3528</v>
      </c>
      <c r="J12054" t="s">
        <v>239</v>
      </c>
      <c r="K12054" t="s">
        <v>90</v>
      </c>
      <c r="L12054" t="s">
        <v>61</v>
      </c>
      <c r="M12054" t="s">
        <v>62</v>
      </c>
      <c r="N12054" t="s">
        <v>21059</v>
      </c>
      <c r="O12054" t="s">
        <v>70</v>
      </c>
      <c r="P12054" s="3">
        <v>45657</v>
      </c>
      <c r="Q12054" s="4" t="s">
        <v>22408</v>
      </c>
    </row>
    <row r="12055" spans="1:17" x14ac:dyDescent="0.3">
      <c r="A12055" s="2">
        <v>2024</v>
      </c>
      <c r="B12055" s="3">
        <v>45566</v>
      </c>
      <c r="C12055" s="3">
        <v>45657</v>
      </c>
      <c r="D12055" t="s">
        <v>56</v>
      </c>
      <c r="E12055" t="s">
        <v>91</v>
      </c>
      <c r="F12055" t="s">
        <v>72</v>
      </c>
      <c r="G12055" t="s">
        <v>72</v>
      </c>
      <c r="H12055" t="s">
        <v>163</v>
      </c>
      <c r="I12055" t="s">
        <v>8901</v>
      </c>
      <c r="J12055" t="s">
        <v>8549</v>
      </c>
      <c r="K12055" t="s">
        <v>1997</v>
      </c>
      <c r="L12055" t="s">
        <v>61</v>
      </c>
      <c r="M12055" t="s">
        <v>64</v>
      </c>
      <c r="N12055" t="s">
        <v>21060</v>
      </c>
      <c r="O12055" t="s">
        <v>70</v>
      </c>
      <c r="P12055" s="3">
        <v>45657</v>
      </c>
      <c r="Q12055" s="4" t="s">
        <v>22408</v>
      </c>
    </row>
    <row r="12056" spans="1:17" x14ac:dyDescent="0.3">
      <c r="A12056" s="2">
        <v>2024</v>
      </c>
      <c r="B12056" s="3">
        <v>45566</v>
      </c>
      <c r="C12056" s="3">
        <v>45657</v>
      </c>
      <c r="D12056" t="s">
        <v>56</v>
      </c>
      <c r="E12056" t="s">
        <v>518</v>
      </c>
      <c r="F12056" t="s">
        <v>1203</v>
      </c>
      <c r="G12056" t="s">
        <v>1203</v>
      </c>
      <c r="H12056" t="s">
        <v>132</v>
      </c>
      <c r="I12056" t="s">
        <v>133</v>
      </c>
      <c r="J12056" t="s">
        <v>134</v>
      </c>
      <c r="K12056" t="s">
        <v>135</v>
      </c>
      <c r="L12056" t="s">
        <v>61</v>
      </c>
      <c r="M12056" t="s">
        <v>62</v>
      </c>
      <c r="N12056" t="s">
        <v>21061</v>
      </c>
      <c r="O12056" t="s">
        <v>70</v>
      </c>
      <c r="P12056" s="3">
        <v>45657</v>
      </c>
      <c r="Q12056" s="4" t="s">
        <v>22408</v>
      </c>
    </row>
    <row r="12057" spans="1:17" x14ac:dyDescent="0.3">
      <c r="A12057" s="2">
        <v>2024</v>
      </c>
      <c r="B12057" s="3">
        <v>45566</v>
      </c>
      <c r="C12057" s="3">
        <v>45657</v>
      </c>
      <c r="D12057" t="s">
        <v>56</v>
      </c>
      <c r="E12057" t="s">
        <v>91</v>
      </c>
      <c r="F12057" t="s">
        <v>110</v>
      </c>
      <c r="G12057" t="s">
        <v>110</v>
      </c>
      <c r="H12057" t="s">
        <v>107</v>
      </c>
      <c r="I12057" t="s">
        <v>6119</v>
      </c>
      <c r="J12057" t="s">
        <v>129</v>
      </c>
      <c r="K12057" t="s">
        <v>96</v>
      </c>
      <c r="L12057" t="s">
        <v>61</v>
      </c>
      <c r="M12057" t="s">
        <v>64</v>
      </c>
      <c r="N12057" t="s">
        <v>21062</v>
      </c>
      <c r="O12057" t="s">
        <v>70</v>
      </c>
      <c r="P12057" s="3">
        <v>45657</v>
      </c>
      <c r="Q12057" s="4" t="s">
        <v>22408</v>
      </c>
    </row>
    <row r="12058" spans="1:17" x14ac:dyDescent="0.3">
      <c r="A12058" s="2">
        <v>2024</v>
      </c>
      <c r="B12058" s="3">
        <v>45566</v>
      </c>
      <c r="C12058" s="3">
        <v>45657</v>
      </c>
      <c r="D12058" t="s">
        <v>56</v>
      </c>
      <c r="E12058" t="s">
        <v>91</v>
      </c>
      <c r="F12058" t="s">
        <v>110</v>
      </c>
      <c r="G12058" t="s">
        <v>110</v>
      </c>
      <c r="H12058" t="s">
        <v>77</v>
      </c>
      <c r="I12058" t="s">
        <v>2978</v>
      </c>
      <c r="J12058" t="s">
        <v>365</v>
      </c>
      <c r="K12058" t="s">
        <v>239</v>
      </c>
      <c r="L12058" t="s">
        <v>61</v>
      </c>
      <c r="M12058" t="s">
        <v>64</v>
      </c>
      <c r="N12058" t="s">
        <v>21063</v>
      </c>
      <c r="O12058" t="s">
        <v>70</v>
      </c>
      <c r="P12058" s="3">
        <v>45657</v>
      </c>
      <c r="Q12058" s="4" t="s">
        <v>22408</v>
      </c>
    </row>
    <row r="12059" spans="1:17" x14ac:dyDescent="0.3">
      <c r="A12059" s="2">
        <v>2024</v>
      </c>
      <c r="B12059" s="3">
        <v>45566</v>
      </c>
      <c r="C12059" s="3">
        <v>45657</v>
      </c>
      <c r="D12059" t="s">
        <v>56</v>
      </c>
      <c r="E12059" t="s">
        <v>1360</v>
      </c>
      <c r="F12059" t="s">
        <v>265</v>
      </c>
      <c r="G12059" t="s">
        <v>265</v>
      </c>
      <c r="H12059" t="s">
        <v>132</v>
      </c>
      <c r="I12059" t="s">
        <v>277</v>
      </c>
      <c r="J12059" t="s">
        <v>1270</v>
      </c>
      <c r="K12059" t="s">
        <v>610</v>
      </c>
      <c r="L12059" t="s">
        <v>60</v>
      </c>
      <c r="M12059" t="s">
        <v>64</v>
      </c>
      <c r="N12059" t="s">
        <v>21064</v>
      </c>
      <c r="O12059" t="s">
        <v>70</v>
      </c>
      <c r="P12059" s="3">
        <v>45657</v>
      </c>
      <c r="Q12059" s="4" t="s">
        <v>22408</v>
      </c>
    </row>
    <row r="12060" spans="1:17" x14ac:dyDescent="0.3">
      <c r="A12060" s="2">
        <v>2024</v>
      </c>
      <c r="B12060" s="3">
        <v>45566</v>
      </c>
      <c r="C12060" s="3">
        <v>45657</v>
      </c>
      <c r="D12060" t="s">
        <v>56</v>
      </c>
      <c r="E12060" t="s">
        <v>101</v>
      </c>
      <c r="F12060" t="s">
        <v>1925</v>
      </c>
      <c r="G12060" t="s">
        <v>1925</v>
      </c>
      <c r="H12060" t="s">
        <v>73</v>
      </c>
      <c r="I12060" t="s">
        <v>8892</v>
      </c>
      <c r="J12060" t="s">
        <v>3225</v>
      </c>
      <c r="K12060" t="s">
        <v>213</v>
      </c>
      <c r="L12060" t="s">
        <v>61</v>
      </c>
      <c r="M12060" t="s">
        <v>64</v>
      </c>
      <c r="N12060" t="s">
        <v>21065</v>
      </c>
      <c r="O12060" t="s">
        <v>70</v>
      </c>
      <c r="P12060" s="3">
        <v>45657</v>
      </c>
      <c r="Q12060" s="4" t="s">
        <v>22408</v>
      </c>
    </row>
    <row r="12061" spans="1:17" x14ac:dyDescent="0.3">
      <c r="A12061" s="2">
        <v>2024</v>
      </c>
      <c r="B12061" s="3">
        <v>45566</v>
      </c>
      <c r="C12061" s="3">
        <v>45657</v>
      </c>
      <c r="D12061" t="s">
        <v>56</v>
      </c>
      <c r="E12061" t="s">
        <v>1360</v>
      </c>
      <c r="F12061" t="s">
        <v>265</v>
      </c>
      <c r="G12061" t="s">
        <v>265</v>
      </c>
      <c r="H12061" t="s">
        <v>132</v>
      </c>
      <c r="I12061" t="s">
        <v>6864</v>
      </c>
      <c r="J12061" t="s">
        <v>1149</v>
      </c>
      <c r="K12061" t="s">
        <v>1292</v>
      </c>
      <c r="L12061" t="s">
        <v>60</v>
      </c>
      <c r="M12061" t="s">
        <v>64</v>
      </c>
      <c r="N12061" t="s">
        <v>21066</v>
      </c>
      <c r="O12061" t="s">
        <v>70</v>
      </c>
      <c r="P12061" s="3">
        <v>45657</v>
      </c>
      <c r="Q12061" s="4" t="s">
        <v>22408</v>
      </c>
    </row>
    <row r="12062" spans="1:17" x14ac:dyDescent="0.3">
      <c r="A12062" s="2">
        <v>2024</v>
      </c>
      <c r="B12062" s="3">
        <v>45566</v>
      </c>
      <c r="C12062" s="3">
        <v>45657</v>
      </c>
      <c r="D12062" t="s">
        <v>56</v>
      </c>
      <c r="E12062" t="s">
        <v>1360</v>
      </c>
      <c r="F12062" t="s">
        <v>265</v>
      </c>
      <c r="G12062" t="s">
        <v>265</v>
      </c>
      <c r="H12062" t="s">
        <v>77</v>
      </c>
      <c r="I12062" t="s">
        <v>8894</v>
      </c>
      <c r="J12062" t="s">
        <v>129</v>
      </c>
      <c r="K12062" t="s">
        <v>1681</v>
      </c>
      <c r="L12062" t="s">
        <v>61</v>
      </c>
      <c r="M12062" t="s">
        <v>64</v>
      </c>
      <c r="N12062" t="s">
        <v>21067</v>
      </c>
      <c r="O12062" t="s">
        <v>70</v>
      </c>
      <c r="P12062" s="3">
        <v>45657</v>
      </c>
      <c r="Q12062" s="4" t="s">
        <v>22408</v>
      </c>
    </row>
    <row r="12063" spans="1:17" x14ac:dyDescent="0.3">
      <c r="A12063" s="2">
        <v>2024</v>
      </c>
      <c r="B12063" s="3">
        <v>45566</v>
      </c>
      <c r="C12063" s="3">
        <v>45657</v>
      </c>
      <c r="D12063" t="s">
        <v>56</v>
      </c>
      <c r="E12063" t="s">
        <v>221</v>
      </c>
      <c r="F12063" t="s">
        <v>222</v>
      </c>
      <c r="G12063" t="s">
        <v>222</v>
      </c>
      <c r="H12063" t="s">
        <v>107</v>
      </c>
      <c r="I12063" t="s">
        <v>2395</v>
      </c>
      <c r="J12063" t="s">
        <v>994</v>
      </c>
      <c r="K12063" t="s">
        <v>1562</v>
      </c>
      <c r="L12063" t="s">
        <v>61</v>
      </c>
      <c r="M12063" t="s">
        <v>64</v>
      </c>
      <c r="N12063" t="s">
        <v>21068</v>
      </c>
      <c r="O12063" t="s">
        <v>70</v>
      </c>
      <c r="P12063" s="3">
        <v>45657</v>
      </c>
      <c r="Q12063" s="4" t="s">
        <v>22408</v>
      </c>
    </row>
    <row r="12064" spans="1:17" x14ac:dyDescent="0.3">
      <c r="A12064" s="2">
        <v>2024</v>
      </c>
      <c r="B12064" s="3">
        <v>45566</v>
      </c>
      <c r="C12064" s="3">
        <v>45657</v>
      </c>
      <c r="D12064" t="s">
        <v>56</v>
      </c>
      <c r="E12064" t="s">
        <v>91</v>
      </c>
      <c r="F12064" t="s">
        <v>72</v>
      </c>
      <c r="G12064" t="s">
        <v>72</v>
      </c>
      <c r="H12064" t="s">
        <v>163</v>
      </c>
      <c r="I12064" t="s">
        <v>8902</v>
      </c>
      <c r="J12064" t="s">
        <v>2242</v>
      </c>
      <c r="K12064" t="s">
        <v>2860</v>
      </c>
      <c r="L12064" t="s">
        <v>60</v>
      </c>
      <c r="M12064" t="s">
        <v>64</v>
      </c>
      <c r="N12064" t="s">
        <v>21069</v>
      </c>
      <c r="O12064" t="s">
        <v>70</v>
      </c>
      <c r="P12064" s="3">
        <v>45657</v>
      </c>
      <c r="Q12064" s="4" t="s">
        <v>22408</v>
      </c>
    </row>
    <row r="12065" spans="1:17" x14ac:dyDescent="0.3">
      <c r="A12065" s="2">
        <v>2024</v>
      </c>
      <c r="B12065" s="3">
        <v>45566</v>
      </c>
      <c r="C12065" s="3">
        <v>45657</v>
      </c>
      <c r="D12065" t="s">
        <v>56</v>
      </c>
      <c r="E12065" t="s">
        <v>91</v>
      </c>
      <c r="F12065" t="s">
        <v>72</v>
      </c>
      <c r="G12065" t="s">
        <v>72</v>
      </c>
      <c r="H12065" t="s">
        <v>107</v>
      </c>
      <c r="I12065" t="s">
        <v>1041</v>
      </c>
      <c r="J12065" t="s">
        <v>96</v>
      </c>
      <c r="K12065" t="s">
        <v>8903</v>
      </c>
      <c r="L12065" t="s">
        <v>61</v>
      </c>
      <c r="M12065" t="s">
        <v>64</v>
      </c>
      <c r="N12065" t="s">
        <v>21070</v>
      </c>
      <c r="O12065" t="s">
        <v>70</v>
      </c>
      <c r="P12065" s="3">
        <v>45657</v>
      </c>
      <c r="Q12065" s="4" t="s">
        <v>22408</v>
      </c>
    </row>
    <row r="12066" spans="1:17" x14ac:dyDescent="0.3">
      <c r="A12066" s="2">
        <v>2024</v>
      </c>
      <c r="B12066" s="3">
        <v>45566</v>
      </c>
      <c r="C12066" s="3">
        <v>45657</v>
      </c>
      <c r="D12066" t="s">
        <v>56</v>
      </c>
      <c r="E12066" t="s">
        <v>364</v>
      </c>
      <c r="F12066" t="s">
        <v>93</v>
      </c>
      <c r="G12066" t="s">
        <v>93</v>
      </c>
      <c r="H12066" t="s">
        <v>111</v>
      </c>
      <c r="I12066" t="s">
        <v>1551</v>
      </c>
      <c r="J12066" t="s">
        <v>263</v>
      </c>
      <c r="K12066" t="s">
        <v>207</v>
      </c>
      <c r="L12066" t="s">
        <v>60</v>
      </c>
      <c r="M12066" t="s">
        <v>64</v>
      </c>
      <c r="N12066" t="s">
        <v>21071</v>
      </c>
      <c r="O12066" t="s">
        <v>70</v>
      </c>
      <c r="P12066" s="3">
        <v>45657</v>
      </c>
      <c r="Q12066" s="4" t="s">
        <v>22408</v>
      </c>
    </row>
    <row r="12067" spans="1:17" x14ac:dyDescent="0.3">
      <c r="A12067" s="2">
        <v>2024</v>
      </c>
      <c r="B12067" s="3">
        <v>45566</v>
      </c>
      <c r="C12067" s="3">
        <v>45657</v>
      </c>
      <c r="D12067" t="s">
        <v>56</v>
      </c>
      <c r="E12067" t="s">
        <v>91</v>
      </c>
      <c r="F12067" t="s">
        <v>110</v>
      </c>
      <c r="G12067" t="s">
        <v>110</v>
      </c>
      <c r="H12067" t="s">
        <v>163</v>
      </c>
      <c r="I12067" t="s">
        <v>3017</v>
      </c>
      <c r="J12067" t="s">
        <v>129</v>
      </c>
      <c r="K12067" t="s">
        <v>96</v>
      </c>
      <c r="L12067" t="s">
        <v>61</v>
      </c>
      <c r="M12067" t="s">
        <v>64</v>
      </c>
      <c r="N12067" t="s">
        <v>21072</v>
      </c>
      <c r="O12067" t="s">
        <v>70</v>
      </c>
      <c r="P12067" s="3">
        <v>45657</v>
      </c>
      <c r="Q12067" s="4" t="s">
        <v>22408</v>
      </c>
    </row>
    <row r="12068" spans="1:17" x14ac:dyDescent="0.3">
      <c r="A12068" s="2">
        <v>2024</v>
      </c>
      <c r="B12068" s="3">
        <v>45566</v>
      </c>
      <c r="C12068" s="3">
        <v>45657</v>
      </c>
      <c r="D12068" t="s">
        <v>56</v>
      </c>
      <c r="E12068" t="s">
        <v>91</v>
      </c>
      <c r="F12068" t="s">
        <v>72</v>
      </c>
      <c r="G12068" t="s">
        <v>72</v>
      </c>
      <c r="H12068" t="s">
        <v>107</v>
      </c>
      <c r="I12068" t="s">
        <v>8904</v>
      </c>
      <c r="J12068" t="s">
        <v>3350</v>
      </c>
      <c r="K12068" t="s">
        <v>8905</v>
      </c>
      <c r="L12068" t="s">
        <v>60</v>
      </c>
      <c r="M12068" t="s">
        <v>64</v>
      </c>
      <c r="N12068" t="s">
        <v>21073</v>
      </c>
      <c r="O12068" t="s">
        <v>70</v>
      </c>
      <c r="P12068" s="3">
        <v>45657</v>
      </c>
      <c r="Q12068" s="4" t="s">
        <v>22408</v>
      </c>
    </row>
    <row r="12069" spans="1:17" x14ac:dyDescent="0.3">
      <c r="A12069" s="2">
        <v>2024</v>
      </c>
      <c r="B12069" s="3">
        <v>45566</v>
      </c>
      <c r="C12069" s="3">
        <v>45657</v>
      </c>
      <c r="D12069" t="s">
        <v>56</v>
      </c>
      <c r="E12069" t="s">
        <v>221</v>
      </c>
      <c r="F12069" t="s">
        <v>222</v>
      </c>
      <c r="G12069" t="s">
        <v>222</v>
      </c>
      <c r="H12069" t="s">
        <v>107</v>
      </c>
      <c r="I12069" t="s">
        <v>1518</v>
      </c>
      <c r="J12069" t="s">
        <v>96</v>
      </c>
      <c r="K12069" t="s">
        <v>1517</v>
      </c>
      <c r="L12069" t="s">
        <v>60</v>
      </c>
      <c r="M12069" t="s">
        <v>64</v>
      </c>
      <c r="N12069" t="s">
        <v>21074</v>
      </c>
      <c r="O12069" t="s">
        <v>70</v>
      </c>
      <c r="P12069" s="3">
        <v>45657</v>
      </c>
      <c r="Q12069" s="4" t="s">
        <v>22408</v>
      </c>
    </row>
    <row r="12070" spans="1:17" x14ac:dyDescent="0.3">
      <c r="A12070" s="2">
        <v>2024</v>
      </c>
      <c r="B12070" s="3">
        <v>45566</v>
      </c>
      <c r="C12070" s="3">
        <v>45657</v>
      </c>
      <c r="D12070" t="s">
        <v>56</v>
      </c>
      <c r="E12070" t="s">
        <v>1360</v>
      </c>
      <c r="F12070" t="s">
        <v>265</v>
      </c>
      <c r="G12070" t="s">
        <v>265</v>
      </c>
      <c r="H12070" t="s">
        <v>67</v>
      </c>
      <c r="I12070" t="s">
        <v>503</v>
      </c>
      <c r="J12070" t="s">
        <v>5263</v>
      </c>
      <c r="K12070" t="s">
        <v>346</v>
      </c>
      <c r="L12070" t="s">
        <v>61</v>
      </c>
      <c r="M12070" t="s">
        <v>62</v>
      </c>
      <c r="N12070" t="s">
        <v>21075</v>
      </c>
      <c r="O12070" t="s">
        <v>70</v>
      </c>
      <c r="P12070" s="3">
        <v>45657</v>
      </c>
      <c r="Q12070" s="4" t="s">
        <v>22408</v>
      </c>
    </row>
    <row r="12071" spans="1:17" x14ac:dyDescent="0.3">
      <c r="A12071" s="2">
        <v>2024</v>
      </c>
      <c r="B12071" s="3">
        <v>45566</v>
      </c>
      <c r="C12071" s="3">
        <v>45657</v>
      </c>
      <c r="D12071" t="s">
        <v>56</v>
      </c>
      <c r="E12071" t="s">
        <v>91</v>
      </c>
      <c r="F12071" t="s">
        <v>110</v>
      </c>
      <c r="G12071" t="s">
        <v>110</v>
      </c>
      <c r="H12071" t="s">
        <v>77</v>
      </c>
      <c r="I12071" t="s">
        <v>1343</v>
      </c>
      <c r="J12071" t="s">
        <v>341</v>
      </c>
      <c r="K12071" t="s">
        <v>3466</v>
      </c>
      <c r="L12071" t="s">
        <v>61</v>
      </c>
      <c r="M12071" t="s">
        <v>64</v>
      </c>
      <c r="N12071" t="s">
        <v>21076</v>
      </c>
      <c r="O12071" t="s">
        <v>70</v>
      </c>
      <c r="P12071" s="3">
        <v>45657</v>
      </c>
      <c r="Q12071" s="4" t="s">
        <v>22408</v>
      </c>
    </row>
    <row r="12072" spans="1:17" x14ac:dyDescent="0.3">
      <c r="A12072" s="2">
        <v>2024</v>
      </c>
      <c r="B12072" s="3">
        <v>45566</v>
      </c>
      <c r="C12072" s="3">
        <v>45657</v>
      </c>
      <c r="D12072" t="s">
        <v>56</v>
      </c>
      <c r="E12072" t="s">
        <v>91</v>
      </c>
      <c r="F12072" t="s">
        <v>72</v>
      </c>
      <c r="G12072" t="s">
        <v>72</v>
      </c>
      <c r="H12072" t="s">
        <v>163</v>
      </c>
      <c r="I12072" t="s">
        <v>8906</v>
      </c>
      <c r="J12072" t="s">
        <v>5975</v>
      </c>
      <c r="K12072" t="s">
        <v>1617</v>
      </c>
      <c r="L12072" t="s">
        <v>61</v>
      </c>
      <c r="M12072" t="s">
        <v>64</v>
      </c>
      <c r="N12072" t="s">
        <v>21077</v>
      </c>
      <c r="O12072" t="s">
        <v>70</v>
      </c>
      <c r="P12072" s="3">
        <v>45657</v>
      </c>
      <c r="Q12072" s="4" t="s">
        <v>22408</v>
      </c>
    </row>
    <row r="12073" spans="1:17" x14ac:dyDescent="0.3">
      <c r="A12073" s="2">
        <v>2024</v>
      </c>
      <c r="B12073" s="3">
        <v>45566</v>
      </c>
      <c r="C12073" s="3">
        <v>45657</v>
      </c>
      <c r="D12073" t="s">
        <v>56</v>
      </c>
      <c r="E12073" t="s">
        <v>364</v>
      </c>
      <c r="F12073" t="s">
        <v>93</v>
      </c>
      <c r="G12073" t="s">
        <v>93</v>
      </c>
      <c r="H12073" t="s">
        <v>77</v>
      </c>
      <c r="I12073" t="s">
        <v>484</v>
      </c>
      <c r="J12073" t="s">
        <v>170</v>
      </c>
      <c r="K12073" t="s">
        <v>350</v>
      </c>
      <c r="L12073" t="s">
        <v>60</v>
      </c>
      <c r="M12073" t="s">
        <v>64</v>
      </c>
      <c r="N12073" t="s">
        <v>21078</v>
      </c>
      <c r="O12073" t="s">
        <v>70</v>
      </c>
      <c r="P12073" s="3">
        <v>45657</v>
      </c>
      <c r="Q12073" s="4" t="s">
        <v>22408</v>
      </c>
    </row>
    <row r="12074" spans="1:17" x14ac:dyDescent="0.3">
      <c r="A12074" s="2">
        <v>2024</v>
      </c>
      <c r="B12074" s="3">
        <v>45566</v>
      </c>
      <c r="C12074" s="3">
        <v>45657</v>
      </c>
      <c r="D12074" t="s">
        <v>56</v>
      </c>
      <c r="E12074" t="s">
        <v>91</v>
      </c>
      <c r="F12074" t="s">
        <v>110</v>
      </c>
      <c r="G12074" t="s">
        <v>110</v>
      </c>
      <c r="H12074" t="s">
        <v>77</v>
      </c>
      <c r="I12074" t="s">
        <v>5468</v>
      </c>
      <c r="J12074" t="s">
        <v>109</v>
      </c>
      <c r="K12074" t="s">
        <v>143</v>
      </c>
      <c r="L12074" t="s">
        <v>61</v>
      </c>
      <c r="M12074" t="s">
        <v>64</v>
      </c>
      <c r="N12074" t="s">
        <v>21079</v>
      </c>
      <c r="O12074" t="s">
        <v>70</v>
      </c>
      <c r="P12074" s="3">
        <v>45657</v>
      </c>
      <c r="Q12074" s="4" t="s">
        <v>22408</v>
      </c>
    </row>
    <row r="12075" spans="1:17" x14ac:dyDescent="0.3">
      <c r="A12075" s="2">
        <v>2024</v>
      </c>
      <c r="B12075" s="3">
        <v>45566</v>
      </c>
      <c r="C12075" s="3">
        <v>45657</v>
      </c>
      <c r="D12075" t="s">
        <v>56</v>
      </c>
      <c r="E12075" t="s">
        <v>221</v>
      </c>
      <c r="F12075" t="s">
        <v>222</v>
      </c>
      <c r="G12075" t="s">
        <v>222</v>
      </c>
      <c r="H12075" t="s">
        <v>145</v>
      </c>
      <c r="I12075" t="s">
        <v>1639</v>
      </c>
      <c r="J12075" t="s">
        <v>610</v>
      </c>
      <c r="K12075" t="s">
        <v>280</v>
      </c>
      <c r="L12075" t="s">
        <v>61</v>
      </c>
      <c r="M12075" t="s">
        <v>64</v>
      </c>
      <c r="N12075" t="s">
        <v>21080</v>
      </c>
      <c r="O12075" t="s">
        <v>70</v>
      </c>
      <c r="P12075" s="3">
        <v>45657</v>
      </c>
      <c r="Q12075" s="4" t="s">
        <v>22408</v>
      </c>
    </row>
    <row r="12076" spans="1:17" x14ac:dyDescent="0.3">
      <c r="A12076" s="2">
        <v>2024</v>
      </c>
      <c r="B12076" s="3">
        <v>45566</v>
      </c>
      <c r="C12076" s="3">
        <v>45657</v>
      </c>
      <c r="D12076" t="s">
        <v>56</v>
      </c>
      <c r="E12076" t="s">
        <v>91</v>
      </c>
      <c r="F12076" t="s">
        <v>110</v>
      </c>
      <c r="G12076" t="s">
        <v>110</v>
      </c>
      <c r="H12076" t="s">
        <v>67</v>
      </c>
      <c r="I12076" t="s">
        <v>8907</v>
      </c>
      <c r="J12076" t="s">
        <v>109</v>
      </c>
      <c r="K12076" t="s">
        <v>1961</v>
      </c>
      <c r="L12076" t="s">
        <v>61</v>
      </c>
      <c r="M12076" t="s">
        <v>64</v>
      </c>
      <c r="N12076" t="s">
        <v>21081</v>
      </c>
      <c r="O12076" t="s">
        <v>70</v>
      </c>
      <c r="P12076" s="3">
        <v>45657</v>
      </c>
      <c r="Q12076" s="4" t="s">
        <v>22408</v>
      </c>
    </row>
    <row r="12077" spans="1:17" x14ac:dyDescent="0.3">
      <c r="A12077" s="2">
        <v>2024</v>
      </c>
      <c r="B12077" s="3">
        <v>45566</v>
      </c>
      <c r="C12077" s="3">
        <v>45657</v>
      </c>
      <c r="D12077" t="s">
        <v>56</v>
      </c>
      <c r="E12077" t="s">
        <v>1360</v>
      </c>
      <c r="F12077" t="s">
        <v>265</v>
      </c>
      <c r="G12077" t="s">
        <v>265</v>
      </c>
      <c r="H12077" t="s">
        <v>419</v>
      </c>
      <c r="I12077" t="s">
        <v>3162</v>
      </c>
      <c r="J12077" t="s">
        <v>227</v>
      </c>
      <c r="K12077" t="s">
        <v>140</v>
      </c>
      <c r="L12077" t="s">
        <v>60</v>
      </c>
      <c r="M12077" t="s">
        <v>62</v>
      </c>
      <c r="N12077" t="s">
        <v>21082</v>
      </c>
      <c r="O12077" t="s">
        <v>70</v>
      </c>
      <c r="P12077" s="3">
        <v>45657</v>
      </c>
      <c r="Q12077" s="4" t="s">
        <v>22408</v>
      </c>
    </row>
    <row r="12078" spans="1:17" x14ac:dyDescent="0.3">
      <c r="A12078" s="2">
        <v>2024</v>
      </c>
      <c r="B12078" s="3">
        <v>45566</v>
      </c>
      <c r="C12078" s="3">
        <v>45657</v>
      </c>
      <c r="D12078" t="s">
        <v>56</v>
      </c>
      <c r="E12078" t="s">
        <v>91</v>
      </c>
      <c r="F12078" t="s">
        <v>72</v>
      </c>
      <c r="G12078" t="s">
        <v>72</v>
      </c>
      <c r="H12078" t="s">
        <v>419</v>
      </c>
      <c r="I12078" t="s">
        <v>3536</v>
      </c>
      <c r="J12078" t="s">
        <v>1323</v>
      </c>
      <c r="K12078" t="s">
        <v>129</v>
      </c>
      <c r="L12078" t="s">
        <v>60</v>
      </c>
      <c r="M12078" t="s">
        <v>64</v>
      </c>
      <c r="N12078" t="s">
        <v>21083</v>
      </c>
      <c r="O12078" t="s">
        <v>70</v>
      </c>
      <c r="P12078" s="3">
        <v>45657</v>
      </c>
      <c r="Q12078" s="4" t="s">
        <v>22408</v>
      </c>
    </row>
    <row r="12079" spans="1:17" x14ac:dyDescent="0.3">
      <c r="A12079" s="2">
        <v>2024</v>
      </c>
      <c r="B12079" s="3">
        <v>45566</v>
      </c>
      <c r="C12079" s="3">
        <v>45657</v>
      </c>
      <c r="D12079" t="s">
        <v>56</v>
      </c>
      <c r="E12079" t="s">
        <v>91</v>
      </c>
      <c r="F12079" t="s">
        <v>110</v>
      </c>
      <c r="G12079" t="s">
        <v>110</v>
      </c>
      <c r="H12079" t="s">
        <v>77</v>
      </c>
      <c r="I12079" t="s">
        <v>846</v>
      </c>
      <c r="J12079" t="s">
        <v>1416</v>
      </c>
      <c r="K12079" t="s">
        <v>480</v>
      </c>
      <c r="L12079" t="s">
        <v>61</v>
      </c>
      <c r="M12079" t="s">
        <v>64</v>
      </c>
      <c r="N12079" t="s">
        <v>21084</v>
      </c>
      <c r="O12079" t="s">
        <v>70</v>
      </c>
      <c r="P12079" s="3">
        <v>45657</v>
      </c>
      <c r="Q12079" s="4" t="s">
        <v>22408</v>
      </c>
    </row>
    <row r="12080" spans="1:17" x14ac:dyDescent="0.3">
      <c r="A12080" s="2">
        <v>2024</v>
      </c>
      <c r="B12080" s="3">
        <v>45566</v>
      </c>
      <c r="C12080" s="3">
        <v>45657</v>
      </c>
      <c r="D12080" t="s">
        <v>56</v>
      </c>
      <c r="E12080" t="s">
        <v>91</v>
      </c>
      <c r="F12080" t="s">
        <v>72</v>
      </c>
      <c r="G12080" t="s">
        <v>72</v>
      </c>
      <c r="H12080" t="s">
        <v>132</v>
      </c>
      <c r="I12080" t="s">
        <v>2159</v>
      </c>
      <c r="J12080" t="s">
        <v>187</v>
      </c>
      <c r="K12080" t="s">
        <v>8908</v>
      </c>
      <c r="L12080" t="s">
        <v>60</v>
      </c>
      <c r="M12080" t="s">
        <v>64</v>
      </c>
      <c r="N12080" t="s">
        <v>21085</v>
      </c>
      <c r="O12080" t="s">
        <v>70</v>
      </c>
      <c r="P12080" s="3">
        <v>45657</v>
      </c>
      <c r="Q12080" s="4" t="s">
        <v>22408</v>
      </c>
    </row>
    <row r="12081" spans="1:17" x14ac:dyDescent="0.3">
      <c r="A12081" s="2">
        <v>2024</v>
      </c>
      <c r="B12081" s="3">
        <v>45566</v>
      </c>
      <c r="C12081" s="3">
        <v>45657</v>
      </c>
      <c r="D12081" t="s">
        <v>56</v>
      </c>
      <c r="E12081" t="s">
        <v>91</v>
      </c>
      <c r="F12081" t="s">
        <v>72</v>
      </c>
      <c r="G12081" t="s">
        <v>72</v>
      </c>
      <c r="H12081" t="s">
        <v>111</v>
      </c>
      <c r="I12081" t="s">
        <v>4392</v>
      </c>
      <c r="J12081" t="s">
        <v>2435</v>
      </c>
      <c r="K12081" t="s">
        <v>452</v>
      </c>
      <c r="L12081" t="s">
        <v>60</v>
      </c>
      <c r="M12081" t="s">
        <v>64</v>
      </c>
      <c r="N12081" t="s">
        <v>21086</v>
      </c>
      <c r="O12081" t="s">
        <v>70</v>
      </c>
      <c r="P12081" s="3">
        <v>45657</v>
      </c>
      <c r="Q12081" s="4" t="s">
        <v>22408</v>
      </c>
    </row>
    <row r="12082" spans="1:17" x14ac:dyDescent="0.3">
      <c r="A12082" s="2">
        <v>2024</v>
      </c>
      <c r="B12082" s="3">
        <v>45566</v>
      </c>
      <c r="C12082" s="3">
        <v>45657</v>
      </c>
      <c r="D12082" t="s">
        <v>56</v>
      </c>
      <c r="E12082" t="s">
        <v>178</v>
      </c>
      <c r="F12082" t="s">
        <v>216</v>
      </c>
      <c r="G12082" t="s">
        <v>216</v>
      </c>
      <c r="H12082" t="s">
        <v>107</v>
      </c>
      <c r="I12082" t="s">
        <v>1289</v>
      </c>
      <c r="J12082" t="s">
        <v>95</v>
      </c>
      <c r="K12082" t="s">
        <v>5247</v>
      </c>
      <c r="L12082" t="s">
        <v>60</v>
      </c>
      <c r="M12082" t="s">
        <v>64</v>
      </c>
      <c r="N12082" t="s">
        <v>21087</v>
      </c>
      <c r="O12082" t="s">
        <v>70</v>
      </c>
      <c r="P12082" s="3">
        <v>45657</v>
      </c>
      <c r="Q12082" s="4" t="s">
        <v>22408</v>
      </c>
    </row>
    <row r="12083" spans="1:17" x14ac:dyDescent="0.3">
      <c r="A12083" s="2">
        <v>2024</v>
      </c>
      <c r="B12083" s="3">
        <v>45566</v>
      </c>
      <c r="C12083" s="3">
        <v>45657</v>
      </c>
      <c r="D12083" t="s">
        <v>56</v>
      </c>
      <c r="E12083" t="s">
        <v>1360</v>
      </c>
      <c r="F12083" t="s">
        <v>265</v>
      </c>
      <c r="G12083" t="s">
        <v>265</v>
      </c>
      <c r="H12083" t="s">
        <v>419</v>
      </c>
      <c r="I12083" t="s">
        <v>1135</v>
      </c>
      <c r="J12083" t="s">
        <v>105</v>
      </c>
      <c r="K12083" t="s">
        <v>323</v>
      </c>
      <c r="L12083" t="s">
        <v>60</v>
      </c>
      <c r="M12083" t="s">
        <v>64</v>
      </c>
      <c r="N12083" t="s">
        <v>21088</v>
      </c>
      <c r="O12083" t="s">
        <v>70</v>
      </c>
      <c r="P12083" s="3">
        <v>45657</v>
      </c>
      <c r="Q12083" s="4" t="s">
        <v>22408</v>
      </c>
    </row>
    <row r="12084" spans="1:17" x14ac:dyDescent="0.3">
      <c r="A12084" s="2">
        <v>2024</v>
      </c>
      <c r="B12084" s="3">
        <v>45566</v>
      </c>
      <c r="C12084" s="3">
        <v>45657</v>
      </c>
      <c r="D12084" t="s">
        <v>56</v>
      </c>
      <c r="E12084" t="s">
        <v>1360</v>
      </c>
      <c r="F12084" t="s">
        <v>265</v>
      </c>
      <c r="G12084" t="s">
        <v>265</v>
      </c>
      <c r="H12084" t="s">
        <v>419</v>
      </c>
      <c r="I12084" t="s">
        <v>5485</v>
      </c>
      <c r="J12084" t="s">
        <v>201</v>
      </c>
      <c r="K12084" t="s">
        <v>227</v>
      </c>
      <c r="L12084" t="s">
        <v>61</v>
      </c>
      <c r="M12084" t="s">
        <v>64</v>
      </c>
      <c r="N12084" t="s">
        <v>21089</v>
      </c>
      <c r="O12084" t="s">
        <v>70</v>
      </c>
      <c r="P12084" s="3">
        <v>45657</v>
      </c>
      <c r="Q12084" s="4" t="s">
        <v>22408</v>
      </c>
    </row>
    <row r="12085" spans="1:17" x14ac:dyDescent="0.3">
      <c r="A12085" s="2">
        <v>2024</v>
      </c>
      <c r="B12085" s="3">
        <v>45566</v>
      </c>
      <c r="C12085" s="3">
        <v>45657</v>
      </c>
      <c r="D12085" t="s">
        <v>56</v>
      </c>
      <c r="E12085" t="s">
        <v>178</v>
      </c>
      <c r="F12085" t="s">
        <v>216</v>
      </c>
      <c r="G12085" t="s">
        <v>216</v>
      </c>
      <c r="H12085" t="s">
        <v>145</v>
      </c>
      <c r="I12085" t="s">
        <v>4013</v>
      </c>
      <c r="J12085" t="s">
        <v>140</v>
      </c>
      <c r="K12085" t="s">
        <v>835</v>
      </c>
      <c r="L12085" t="s">
        <v>61</v>
      </c>
      <c r="M12085" t="s">
        <v>64</v>
      </c>
      <c r="N12085" t="s">
        <v>21090</v>
      </c>
      <c r="O12085" t="s">
        <v>70</v>
      </c>
      <c r="P12085" s="3">
        <v>45657</v>
      </c>
      <c r="Q12085" s="4" t="s">
        <v>22408</v>
      </c>
    </row>
    <row r="12086" spans="1:17" x14ac:dyDescent="0.3">
      <c r="A12086" s="2">
        <v>2024</v>
      </c>
      <c r="B12086" s="3">
        <v>45566</v>
      </c>
      <c r="C12086" s="3">
        <v>45657</v>
      </c>
      <c r="D12086" t="s">
        <v>56</v>
      </c>
      <c r="E12086" t="s">
        <v>221</v>
      </c>
      <c r="F12086" t="s">
        <v>222</v>
      </c>
      <c r="G12086" t="s">
        <v>222</v>
      </c>
      <c r="H12086" t="s">
        <v>148</v>
      </c>
      <c r="I12086" t="s">
        <v>8909</v>
      </c>
      <c r="J12086" t="s">
        <v>194</v>
      </c>
      <c r="K12086" t="s">
        <v>201</v>
      </c>
      <c r="L12086" t="s">
        <v>61</v>
      </c>
      <c r="M12086" t="s">
        <v>64</v>
      </c>
      <c r="N12086" t="s">
        <v>21091</v>
      </c>
      <c r="O12086" t="s">
        <v>70</v>
      </c>
      <c r="P12086" s="3">
        <v>45657</v>
      </c>
      <c r="Q12086" s="4" t="s">
        <v>22408</v>
      </c>
    </row>
    <row r="12087" spans="1:17" x14ac:dyDescent="0.3">
      <c r="A12087" s="2">
        <v>2024</v>
      </c>
      <c r="B12087" s="3">
        <v>45566</v>
      </c>
      <c r="C12087" s="3">
        <v>45657</v>
      </c>
      <c r="D12087" t="s">
        <v>56</v>
      </c>
      <c r="E12087" t="s">
        <v>91</v>
      </c>
      <c r="F12087" t="s">
        <v>72</v>
      </c>
      <c r="G12087" t="s">
        <v>72</v>
      </c>
      <c r="H12087" t="s">
        <v>145</v>
      </c>
      <c r="I12087" t="s">
        <v>8910</v>
      </c>
      <c r="J12087" t="s">
        <v>170</v>
      </c>
      <c r="K12087" t="s">
        <v>248</v>
      </c>
      <c r="L12087" t="s">
        <v>61</v>
      </c>
      <c r="M12087" t="s">
        <v>64</v>
      </c>
      <c r="N12087" t="s">
        <v>21092</v>
      </c>
      <c r="O12087" t="s">
        <v>70</v>
      </c>
      <c r="P12087" s="3">
        <v>45657</v>
      </c>
      <c r="Q12087" s="4" t="s">
        <v>22408</v>
      </c>
    </row>
    <row r="12088" spans="1:17" x14ac:dyDescent="0.3">
      <c r="A12088" s="2">
        <v>2024</v>
      </c>
      <c r="B12088" s="3">
        <v>45566</v>
      </c>
      <c r="C12088" s="3">
        <v>45657</v>
      </c>
      <c r="D12088" t="s">
        <v>56</v>
      </c>
      <c r="E12088" t="s">
        <v>91</v>
      </c>
      <c r="F12088" t="s">
        <v>72</v>
      </c>
      <c r="G12088" t="s">
        <v>72</v>
      </c>
      <c r="H12088" t="s">
        <v>107</v>
      </c>
      <c r="I12088" t="s">
        <v>284</v>
      </c>
      <c r="J12088" t="s">
        <v>187</v>
      </c>
      <c r="K12088" t="s">
        <v>96</v>
      </c>
      <c r="L12088" t="s">
        <v>61</v>
      </c>
      <c r="M12088" t="s">
        <v>64</v>
      </c>
      <c r="N12088" t="s">
        <v>21093</v>
      </c>
      <c r="O12088" t="s">
        <v>70</v>
      </c>
      <c r="P12088" s="3">
        <v>45657</v>
      </c>
      <c r="Q12088" s="4" t="s">
        <v>22408</v>
      </c>
    </row>
    <row r="12089" spans="1:17" x14ac:dyDescent="0.3">
      <c r="A12089" s="2">
        <v>2024</v>
      </c>
      <c r="B12089" s="3">
        <v>45566</v>
      </c>
      <c r="C12089" s="3">
        <v>45657</v>
      </c>
      <c r="D12089" t="s">
        <v>56</v>
      </c>
      <c r="E12089" t="s">
        <v>91</v>
      </c>
      <c r="F12089" t="s">
        <v>110</v>
      </c>
      <c r="G12089" t="s">
        <v>110</v>
      </c>
      <c r="H12089" t="s">
        <v>107</v>
      </c>
      <c r="I12089" t="s">
        <v>1028</v>
      </c>
      <c r="J12089" t="s">
        <v>1006</v>
      </c>
      <c r="K12089" t="s">
        <v>969</v>
      </c>
      <c r="L12089" t="s">
        <v>61</v>
      </c>
      <c r="M12089" t="s">
        <v>64</v>
      </c>
      <c r="N12089" t="s">
        <v>21094</v>
      </c>
      <c r="O12089" t="s">
        <v>70</v>
      </c>
      <c r="P12089" s="3">
        <v>45657</v>
      </c>
      <c r="Q12089" s="4" t="s">
        <v>22408</v>
      </c>
    </row>
    <row r="12090" spans="1:17" x14ac:dyDescent="0.3">
      <c r="A12090" s="2">
        <v>2024</v>
      </c>
      <c r="B12090" s="3">
        <v>45566</v>
      </c>
      <c r="C12090" s="3">
        <v>45657</v>
      </c>
      <c r="D12090" t="s">
        <v>56</v>
      </c>
      <c r="E12090" t="s">
        <v>1360</v>
      </c>
      <c r="F12090" t="s">
        <v>265</v>
      </c>
      <c r="G12090" t="s">
        <v>265</v>
      </c>
      <c r="H12090" t="s">
        <v>132</v>
      </c>
      <c r="I12090" t="s">
        <v>2422</v>
      </c>
      <c r="J12090" t="s">
        <v>1420</v>
      </c>
      <c r="K12090" t="s">
        <v>187</v>
      </c>
      <c r="L12090" t="s">
        <v>60</v>
      </c>
      <c r="M12090" t="s">
        <v>64</v>
      </c>
      <c r="N12090" t="s">
        <v>21095</v>
      </c>
      <c r="O12090" t="s">
        <v>70</v>
      </c>
      <c r="P12090" s="3">
        <v>45657</v>
      </c>
      <c r="Q12090" s="4" t="s">
        <v>22408</v>
      </c>
    </row>
    <row r="12091" spans="1:17" x14ac:dyDescent="0.3">
      <c r="A12091" s="2">
        <v>2024</v>
      </c>
      <c r="B12091" s="3">
        <v>45566</v>
      </c>
      <c r="C12091" s="3">
        <v>45657</v>
      </c>
      <c r="D12091" t="s">
        <v>56</v>
      </c>
      <c r="E12091" t="s">
        <v>91</v>
      </c>
      <c r="F12091" t="s">
        <v>110</v>
      </c>
      <c r="G12091" t="s">
        <v>110</v>
      </c>
      <c r="H12091" t="s">
        <v>77</v>
      </c>
      <c r="I12091" t="s">
        <v>533</v>
      </c>
      <c r="J12091" t="s">
        <v>174</v>
      </c>
      <c r="K12091" t="s">
        <v>534</v>
      </c>
      <c r="L12091" t="s">
        <v>61</v>
      </c>
      <c r="M12091" t="s">
        <v>64</v>
      </c>
      <c r="N12091" t="s">
        <v>21096</v>
      </c>
      <c r="O12091" t="s">
        <v>70</v>
      </c>
      <c r="P12091" s="3">
        <v>45657</v>
      </c>
      <c r="Q12091" s="4" t="s">
        <v>22408</v>
      </c>
    </row>
    <row r="12092" spans="1:17" x14ac:dyDescent="0.3">
      <c r="A12092" s="2">
        <v>2024</v>
      </c>
      <c r="B12092" s="3">
        <v>45566</v>
      </c>
      <c r="C12092" s="3">
        <v>45657</v>
      </c>
      <c r="D12092" t="s">
        <v>56</v>
      </c>
      <c r="E12092" t="s">
        <v>91</v>
      </c>
      <c r="F12092" t="s">
        <v>72</v>
      </c>
      <c r="G12092" t="s">
        <v>72</v>
      </c>
      <c r="H12092" t="s">
        <v>107</v>
      </c>
      <c r="I12092" t="s">
        <v>3863</v>
      </c>
      <c r="J12092" t="s">
        <v>3278</v>
      </c>
      <c r="K12092" t="s">
        <v>1059</v>
      </c>
      <c r="L12092" t="s">
        <v>61</v>
      </c>
      <c r="M12092" t="s">
        <v>64</v>
      </c>
      <c r="N12092" t="s">
        <v>21097</v>
      </c>
      <c r="O12092" t="s">
        <v>70</v>
      </c>
      <c r="P12092" s="3">
        <v>45657</v>
      </c>
      <c r="Q12092" s="4" t="s">
        <v>22408</v>
      </c>
    </row>
    <row r="12093" spans="1:17" x14ac:dyDescent="0.3">
      <c r="A12093" s="2">
        <v>2024</v>
      </c>
      <c r="B12093" s="3">
        <v>45566</v>
      </c>
      <c r="C12093" s="3">
        <v>45657</v>
      </c>
      <c r="D12093" t="s">
        <v>56</v>
      </c>
      <c r="E12093" t="s">
        <v>91</v>
      </c>
      <c r="F12093" t="s">
        <v>72</v>
      </c>
      <c r="G12093" t="s">
        <v>72</v>
      </c>
      <c r="H12093" t="s">
        <v>107</v>
      </c>
      <c r="I12093" t="s">
        <v>3864</v>
      </c>
      <c r="J12093" t="s">
        <v>1350</v>
      </c>
      <c r="K12093" t="s">
        <v>3865</v>
      </c>
      <c r="L12093" t="s">
        <v>61</v>
      </c>
      <c r="M12093" t="s">
        <v>64</v>
      </c>
      <c r="N12093" t="s">
        <v>21098</v>
      </c>
      <c r="O12093" t="s">
        <v>70</v>
      </c>
      <c r="P12093" s="3">
        <v>45657</v>
      </c>
      <c r="Q12093" s="4" t="s">
        <v>22408</v>
      </c>
    </row>
    <row r="12094" spans="1:17" x14ac:dyDescent="0.3">
      <c r="A12094" s="2">
        <v>2024</v>
      </c>
      <c r="B12094" s="3">
        <v>45566</v>
      </c>
      <c r="C12094" s="3">
        <v>45657</v>
      </c>
      <c r="D12094" t="s">
        <v>56</v>
      </c>
      <c r="E12094" t="s">
        <v>91</v>
      </c>
      <c r="F12094" t="s">
        <v>110</v>
      </c>
      <c r="G12094" t="s">
        <v>110</v>
      </c>
      <c r="H12094" t="s">
        <v>73</v>
      </c>
      <c r="I12094" t="s">
        <v>8911</v>
      </c>
      <c r="J12094" t="s">
        <v>268</v>
      </c>
      <c r="K12094" t="s">
        <v>227</v>
      </c>
      <c r="L12094" t="s">
        <v>61</v>
      </c>
      <c r="M12094" t="s">
        <v>64</v>
      </c>
      <c r="N12094" t="s">
        <v>21099</v>
      </c>
      <c r="O12094" t="s">
        <v>70</v>
      </c>
      <c r="P12094" s="3">
        <v>45657</v>
      </c>
      <c r="Q12094" s="4" t="s">
        <v>22408</v>
      </c>
    </row>
    <row r="12095" spans="1:17" x14ac:dyDescent="0.3">
      <c r="A12095" s="2">
        <v>2024</v>
      </c>
      <c r="B12095" s="3">
        <v>45566</v>
      </c>
      <c r="C12095" s="3">
        <v>45657</v>
      </c>
      <c r="D12095" t="s">
        <v>56</v>
      </c>
      <c r="E12095" t="s">
        <v>91</v>
      </c>
      <c r="F12095" t="s">
        <v>72</v>
      </c>
      <c r="G12095" t="s">
        <v>72</v>
      </c>
      <c r="H12095" t="s">
        <v>107</v>
      </c>
      <c r="I12095" t="s">
        <v>149</v>
      </c>
      <c r="J12095" t="s">
        <v>557</v>
      </c>
      <c r="K12095" t="s">
        <v>182</v>
      </c>
      <c r="L12095" t="s">
        <v>61</v>
      </c>
      <c r="M12095" t="s">
        <v>64</v>
      </c>
      <c r="N12095" t="s">
        <v>21100</v>
      </c>
      <c r="O12095" t="s">
        <v>70</v>
      </c>
      <c r="P12095" s="3">
        <v>45657</v>
      </c>
      <c r="Q12095" s="4" t="s">
        <v>22408</v>
      </c>
    </row>
    <row r="12096" spans="1:17" x14ac:dyDescent="0.3">
      <c r="A12096" s="2">
        <v>2024</v>
      </c>
      <c r="B12096" s="3">
        <v>45566</v>
      </c>
      <c r="C12096" s="3">
        <v>45657</v>
      </c>
      <c r="D12096" t="s">
        <v>56</v>
      </c>
      <c r="E12096" t="s">
        <v>1360</v>
      </c>
      <c r="F12096" t="s">
        <v>265</v>
      </c>
      <c r="G12096" t="s">
        <v>265</v>
      </c>
      <c r="H12096" t="s">
        <v>132</v>
      </c>
      <c r="I12096" t="s">
        <v>578</v>
      </c>
      <c r="J12096" t="s">
        <v>770</v>
      </c>
      <c r="K12096" t="s">
        <v>95</v>
      </c>
      <c r="L12096" t="s">
        <v>60</v>
      </c>
      <c r="M12096" t="s">
        <v>64</v>
      </c>
      <c r="N12096" t="s">
        <v>21101</v>
      </c>
      <c r="O12096" t="s">
        <v>70</v>
      </c>
      <c r="P12096" s="3">
        <v>45657</v>
      </c>
      <c r="Q12096" s="4" t="s">
        <v>22408</v>
      </c>
    </row>
    <row r="12097" spans="1:17" x14ac:dyDescent="0.3">
      <c r="A12097" s="2">
        <v>2024</v>
      </c>
      <c r="B12097" s="3">
        <v>45566</v>
      </c>
      <c r="C12097" s="3">
        <v>45657</v>
      </c>
      <c r="D12097" t="s">
        <v>56</v>
      </c>
      <c r="E12097" t="s">
        <v>398</v>
      </c>
      <c r="F12097" t="s">
        <v>399</v>
      </c>
      <c r="G12097" t="s">
        <v>399</v>
      </c>
      <c r="H12097" t="s">
        <v>132</v>
      </c>
      <c r="I12097" t="s">
        <v>258</v>
      </c>
      <c r="J12097" t="s">
        <v>458</v>
      </c>
      <c r="K12097" t="s">
        <v>114</v>
      </c>
      <c r="L12097" t="s">
        <v>61</v>
      </c>
      <c r="M12097" t="s">
        <v>64</v>
      </c>
      <c r="N12097" t="s">
        <v>21102</v>
      </c>
      <c r="O12097" t="s">
        <v>70</v>
      </c>
      <c r="P12097" s="3">
        <v>45657</v>
      </c>
      <c r="Q12097" s="4" t="s">
        <v>22408</v>
      </c>
    </row>
    <row r="12098" spans="1:17" x14ac:dyDescent="0.3">
      <c r="A12098" s="2">
        <v>2024</v>
      </c>
      <c r="B12098" s="3">
        <v>45566</v>
      </c>
      <c r="C12098" s="3">
        <v>45657</v>
      </c>
      <c r="D12098" t="s">
        <v>56</v>
      </c>
      <c r="E12098" t="s">
        <v>91</v>
      </c>
      <c r="F12098" t="s">
        <v>72</v>
      </c>
      <c r="G12098" t="s">
        <v>72</v>
      </c>
      <c r="H12098" t="s">
        <v>132</v>
      </c>
      <c r="I12098" t="s">
        <v>4670</v>
      </c>
      <c r="J12098" t="s">
        <v>140</v>
      </c>
      <c r="K12098" t="s">
        <v>126</v>
      </c>
      <c r="L12098" t="s">
        <v>61</v>
      </c>
      <c r="M12098" t="s">
        <v>64</v>
      </c>
      <c r="N12098" t="s">
        <v>21103</v>
      </c>
      <c r="O12098" t="s">
        <v>70</v>
      </c>
      <c r="P12098" s="3">
        <v>45657</v>
      </c>
      <c r="Q12098" s="4" t="s">
        <v>22408</v>
      </c>
    </row>
    <row r="12099" spans="1:17" x14ac:dyDescent="0.3">
      <c r="A12099" s="2">
        <v>2024</v>
      </c>
      <c r="B12099" s="3">
        <v>45566</v>
      </c>
      <c r="C12099" s="3">
        <v>45657</v>
      </c>
      <c r="D12099" t="s">
        <v>56</v>
      </c>
      <c r="E12099" t="s">
        <v>178</v>
      </c>
      <c r="F12099" t="s">
        <v>216</v>
      </c>
      <c r="G12099" t="s">
        <v>216</v>
      </c>
      <c r="H12099" t="s">
        <v>77</v>
      </c>
      <c r="I12099" t="s">
        <v>3853</v>
      </c>
      <c r="J12099" t="s">
        <v>1712</v>
      </c>
      <c r="K12099" t="s">
        <v>75</v>
      </c>
      <c r="L12099" t="s">
        <v>61</v>
      </c>
      <c r="M12099" t="s">
        <v>64</v>
      </c>
      <c r="N12099" t="s">
        <v>21104</v>
      </c>
      <c r="O12099" t="s">
        <v>70</v>
      </c>
      <c r="P12099" s="3">
        <v>45657</v>
      </c>
      <c r="Q12099" s="4" t="s">
        <v>22408</v>
      </c>
    </row>
    <row r="12100" spans="1:17" x14ac:dyDescent="0.3">
      <c r="A12100" s="2">
        <v>2024</v>
      </c>
      <c r="B12100" s="3">
        <v>45566</v>
      </c>
      <c r="C12100" s="3">
        <v>45657</v>
      </c>
      <c r="D12100" t="s">
        <v>56</v>
      </c>
      <c r="E12100" t="s">
        <v>221</v>
      </c>
      <c r="F12100" t="s">
        <v>222</v>
      </c>
      <c r="G12100" t="s">
        <v>222</v>
      </c>
      <c r="H12100" t="s">
        <v>67</v>
      </c>
      <c r="I12100" t="s">
        <v>1482</v>
      </c>
      <c r="J12100" t="s">
        <v>129</v>
      </c>
      <c r="K12100" t="s">
        <v>120</v>
      </c>
      <c r="L12100" t="s">
        <v>61</v>
      </c>
      <c r="M12100" t="s">
        <v>64</v>
      </c>
      <c r="N12100" t="s">
        <v>21105</v>
      </c>
      <c r="O12100" t="s">
        <v>70</v>
      </c>
      <c r="P12100" s="3">
        <v>45657</v>
      </c>
      <c r="Q12100" s="4" t="s">
        <v>22408</v>
      </c>
    </row>
    <row r="12101" spans="1:17" x14ac:dyDescent="0.3">
      <c r="A12101" s="2">
        <v>2024</v>
      </c>
      <c r="B12101" s="3">
        <v>45566</v>
      </c>
      <c r="C12101" s="3">
        <v>45657</v>
      </c>
      <c r="D12101" t="s">
        <v>56</v>
      </c>
      <c r="E12101" t="s">
        <v>91</v>
      </c>
      <c r="F12101" t="s">
        <v>110</v>
      </c>
      <c r="G12101" t="s">
        <v>110</v>
      </c>
      <c r="H12101" t="s">
        <v>77</v>
      </c>
      <c r="I12101" t="s">
        <v>647</v>
      </c>
      <c r="J12101" t="s">
        <v>458</v>
      </c>
      <c r="K12101" t="s">
        <v>141</v>
      </c>
      <c r="L12101" t="s">
        <v>61</v>
      </c>
      <c r="M12101" t="s">
        <v>64</v>
      </c>
      <c r="N12101" t="s">
        <v>21106</v>
      </c>
      <c r="O12101" t="s">
        <v>70</v>
      </c>
      <c r="P12101" s="3">
        <v>45657</v>
      </c>
      <c r="Q12101" s="4" t="s">
        <v>22408</v>
      </c>
    </row>
    <row r="12102" spans="1:17" x14ac:dyDescent="0.3">
      <c r="A12102" s="2">
        <v>2024</v>
      </c>
      <c r="B12102" s="3">
        <v>45566</v>
      </c>
      <c r="C12102" s="3">
        <v>45657</v>
      </c>
      <c r="D12102" t="s">
        <v>56</v>
      </c>
      <c r="E12102" t="s">
        <v>91</v>
      </c>
      <c r="F12102" t="s">
        <v>72</v>
      </c>
      <c r="G12102" t="s">
        <v>72</v>
      </c>
      <c r="H12102" t="s">
        <v>145</v>
      </c>
      <c r="I12102" t="s">
        <v>172</v>
      </c>
      <c r="J12102" t="s">
        <v>252</v>
      </c>
      <c r="K12102" t="s">
        <v>98</v>
      </c>
      <c r="L12102" t="s">
        <v>61</v>
      </c>
      <c r="M12102" t="s">
        <v>64</v>
      </c>
      <c r="N12102" t="s">
        <v>21107</v>
      </c>
      <c r="O12102" t="s">
        <v>70</v>
      </c>
      <c r="P12102" s="3">
        <v>45657</v>
      </c>
      <c r="Q12102" s="4" t="s">
        <v>22408</v>
      </c>
    </row>
    <row r="12103" spans="1:17" x14ac:dyDescent="0.3">
      <c r="A12103" s="2">
        <v>2024</v>
      </c>
      <c r="B12103" s="3">
        <v>45566</v>
      </c>
      <c r="C12103" s="3">
        <v>45657</v>
      </c>
      <c r="D12103" t="s">
        <v>56</v>
      </c>
      <c r="E12103" t="s">
        <v>91</v>
      </c>
      <c r="F12103" t="s">
        <v>72</v>
      </c>
      <c r="G12103" t="s">
        <v>72</v>
      </c>
      <c r="H12103" t="s">
        <v>132</v>
      </c>
      <c r="I12103" t="s">
        <v>1100</v>
      </c>
      <c r="J12103" t="s">
        <v>177</v>
      </c>
      <c r="K12103" t="s">
        <v>1787</v>
      </c>
      <c r="L12103" t="s">
        <v>61</v>
      </c>
      <c r="M12103" t="s">
        <v>64</v>
      </c>
      <c r="N12103" t="s">
        <v>21108</v>
      </c>
      <c r="O12103" t="s">
        <v>70</v>
      </c>
      <c r="P12103" s="3">
        <v>45657</v>
      </c>
      <c r="Q12103" s="4" t="s">
        <v>22408</v>
      </c>
    </row>
    <row r="12104" spans="1:17" x14ac:dyDescent="0.3">
      <c r="A12104" s="2">
        <v>2024</v>
      </c>
      <c r="B12104" s="3">
        <v>45566</v>
      </c>
      <c r="C12104" s="3">
        <v>45657</v>
      </c>
      <c r="D12104" t="s">
        <v>56</v>
      </c>
      <c r="E12104" t="s">
        <v>91</v>
      </c>
      <c r="F12104" t="s">
        <v>72</v>
      </c>
      <c r="G12104" t="s">
        <v>72</v>
      </c>
      <c r="H12104" t="s">
        <v>77</v>
      </c>
      <c r="I12104" t="s">
        <v>472</v>
      </c>
      <c r="J12104" t="s">
        <v>201</v>
      </c>
      <c r="K12104" t="s">
        <v>1717</v>
      </c>
      <c r="L12104" t="s">
        <v>60</v>
      </c>
      <c r="M12104" t="s">
        <v>64</v>
      </c>
      <c r="N12104" t="s">
        <v>21109</v>
      </c>
      <c r="O12104" t="s">
        <v>70</v>
      </c>
      <c r="P12104" s="3">
        <v>45657</v>
      </c>
      <c r="Q12104" s="4" t="s">
        <v>22408</v>
      </c>
    </row>
    <row r="12105" spans="1:17" x14ac:dyDescent="0.3">
      <c r="A12105" s="2">
        <v>2024</v>
      </c>
      <c r="B12105" s="3">
        <v>45566</v>
      </c>
      <c r="C12105" s="3">
        <v>45657</v>
      </c>
      <c r="D12105" t="s">
        <v>56</v>
      </c>
      <c r="E12105" t="s">
        <v>91</v>
      </c>
      <c r="F12105" t="s">
        <v>72</v>
      </c>
      <c r="G12105" t="s">
        <v>72</v>
      </c>
      <c r="H12105" t="s">
        <v>111</v>
      </c>
      <c r="I12105" t="s">
        <v>8912</v>
      </c>
      <c r="J12105" t="s">
        <v>241</v>
      </c>
      <c r="K12105" t="s">
        <v>250</v>
      </c>
      <c r="L12105" t="s">
        <v>61</v>
      </c>
      <c r="M12105" t="s">
        <v>64</v>
      </c>
      <c r="N12105" t="s">
        <v>21110</v>
      </c>
      <c r="O12105" t="s">
        <v>70</v>
      </c>
      <c r="P12105" s="3">
        <v>45657</v>
      </c>
      <c r="Q12105" s="4" t="s">
        <v>22408</v>
      </c>
    </row>
    <row r="12106" spans="1:17" x14ac:dyDescent="0.3">
      <c r="A12106" s="2">
        <v>2024</v>
      </c>
      <c r="B12106" s="3">
        <v>45566</v>
      </c>
      <c r="C12106" s="3">
        <v>45657</v>
      </c>
      <c r="D12106" t="s">
        <v>56</v>
      </c>
      <c r="E12106" t="s">
        <v>91</v>
      </c>
      <c r="F12106" t="s">
        <v>110</v>
      </c>
      <c r="G12106" t="s">
        <v>110</v>
      </c>
      <c r="H12106" t="s">
        <v>77</v>
      </c>
      <c r="I12106" t="s">
        <v>1195</v>
      </c>
      <c r="J12106" t="s">
        <v>702</v>
      </c>
      <c r="K12106" t="s">
        <v>538</v>
      </c>
      <c r="L12106" t="s">
        <v>61</v>
      </c>
      <c r="M12106" t="s">
        <v>64</v>
      </c>
      <c r="N12106" t="s">
        <v>21111</v>
      </c>
      <c r="O12106" t="s">
        <v>70</v>
      </c>
      <c r="P12106" s="3">
        <v>45657</v>
      </c>
      <c r="Q12106" s="4" t="s">
        <v>22408</v>
      </c>
    </row>
    <row r="12107" spans="1:17" x14ac:dyDescent="0.3">
      <c r="A12107" s="2">
        <v>2024</v>
      </c>
      <c r="B12107" s="3">
        <v>45566</v>
      </c>
      <c r="C12107" s="3">
        <v>45657</v>
      </c>
      <c r="D12107" t="s">
        <v>56</v>
      </c>
      <c r="E12107" t="s">
        <v>91</v>
      </c>
      <c r="F12107" t="s">
        <v>110</v>
      </c>
      <c r="G12107" t="s">
        <v>110</v>
      </c>
      <c r="H12107" t="s">
        <v>107</v>
      </c>
      <c r="I12107" t="s">
        <v>1934</v>
      </c>
      <c r="J12107" t="s">
        <v>144</v>
      </c>
      <c r="K12107" t="s">
        <v>368</v>
      </c>
      <c r="L12107" t="s">
        <v>61</v>
      </c>
      <c r="M12107" t="s">
        <v>64</v>
      </c>
      <c r="N12107" t="s">
        <v>21112</v>
      </c>
      <c r="O12107" t="s">
        <v>70</v>
      </c>
      <c r="P12107" s="3">
        <v>45657</v>
      </c>
      <c r="Q12107" s="4" t="s">
        <v>22408</v>
      </c>
    </row>
    <row r="12108" spans="1:17" x14ac:dyDescent="0.3">
      <c r="A12108" s="2">
        <v>2024</v>
      </c>
      <c r="B12108" s="3">
        <v>45566</v>
      </c>
      <c r="C12108" s="3">
        <v>45657</v>
      </c>
      <c r="D12108" t="s">
        <v>56</v>
      </c>
      <c r="E12108" t="s">
        <v>91</v>
      </c>
      <c r="F12108" t="s">
        <v>110</v>
      </c>
      <c r="G12108" t="s">
        <v>110</v>
      </c>
      <c r="H12108" t="s">
        <v>77</v>
      </c>
      <c r="I12108" t="s">
        <v>2841</v>
      </c>
      <c r="J12108" t="s">
        <v>2842</v>
      </c>
      <c r="K12108" t="s">
        <v>1013</v>
      </c>
      <c r="L12108" t="s">
        <v>61</v>
      </c>
      <c r="M12108" t="s">
        <v>64</v>
      </c>
      <c r="N12108" t="s">
        <v>21113</v>
      </c>
      <c r="O12108" t="s">
        <v>70</v>
      </c>
      <c r="P12108" s="3">
        <v>45657</v>
      </c>
      <c r="Q12108" s="4" t="s">
        <v>22408</v>
      </c>
    </row>
    <row r="12109" spans="1:17" x14ac:dyDescent="0.3">
      <c r="A12109" s="2">
        <v>2024</v>
      </c>
      <c r="B12109" s="3">
        <v>45566</v>
      </c>
      <c r="C12109" s="3">
        <v>45657</v>
      </c>
      <c r="D12109" t="s">
        <v>56</v>
      </c>
      <c r="E12109" t="s">
        <v>1360</v>
      </c>
      <c r="F12109" t="s">
        <v>265</v>
      </c>
      <c r="G12109" t="s">
        <v>265</v>
      </c>
      <c r="H12109" t="s">
        <v>163</v>
      </c>
      <c r="I12109" t="s">
        <v>3521</v>
      </c>
      <c r="J12109" t="s">
        <v>3522</v>
      </c>
      <c r="K12109" t="s">
        <v>840</v>
      </c>
      <c r="L12109" t="s">
        <v>60</v>
      </c>
      <c r="M12109" t="s">
        <v>62</v>
      </c>
      <c r="N12109" t="s">
        <v>21114</v>
      </c>
      <c r="O12109" t="s">
        <v>70</v>
      </c>
      <c r="P12109" s="3">
        <v>45657</v>
      </c>
      <c r="Q12109" s="4" t="s">
        <v>22408</v>
      </c>
    </row>
    <row r="12110" spans="1:17" x14ac:dyDescent="0.3">
      <c r="A12110" s="2">
        <v>2024</v>
      </c>
      <c r="B12110" s="3">
        <v>45566</v>
      </c>
      <c r="C12110" s="3">
        <v>45657</v>
      </c>
      <c r="D12110" t="s">
        <v>56</v>
      </c>
      <c r="E12110" t="s">
        <v>91</v>
      </c>
      <c r="F12110" t="s">
        <v>72</v>
      </c>
      <c r="G12110" t="s">
        <v>72</v>
      </c>
      <c r="H12110" t="s">
        <v>77</v>
      </c>
      <c r="I12110" t="s">
        <v>1345</v>
      </c>
      <c r="J12110" t="s">
        <v>635</v>
      </c>
      <c r="K12110" t="s">
        <v>1346</v>
      </c>
      <c r="L12110" t="s">
        <v>61</v>
      </c>
      <c r="M12110" t="s">
        <v>64</v>
      </c>
      <c r="N12110" t="s">
        <v>21115</v>
      </c>
      <c r="O12110" t="s">
        <v>70</v>
      </c>
      <c r="P12110" s="3">
        <v>45657</v>
      </c>
      <c r="Q12110" s="4" t="s">
        <v>22408</v>
      </c>
    </row>
    <row r="12111" spans="1:17" x14ac:dyDescent="0.3">
      <c r="A12111" s="2">
        <v>2024</v>
      </c>
      <c r="B12111" s="3">
        <v>45566</v>
      </c>
      <c r="C12111" s="3">
        <v>45657</v>
      </c>
      <c r="D12111" t="s">
        <v>56</v>
      </c>
      <c r="E12111" t="s">
        <v>91</v>
      </c>
      <c r="F12111" t="s">
        <v>110</v>
      </c>
      <c r="G12111" t="s">
        <v>110</v>
      </c>
      <c r="H12111" t="s">
        <v>111</v>
      </c>
      <c r="I12111" t="s">
        <v>2640</v>
      </c>
      <c r="J12111" t="s">
        <v>1267</v>
      </c>
      <c r="K12111" t="s">
        <v>208</v>
      </c>
      <c r="L12111" t="s">
        <v>61</v>
      </c>
      <c r="M12111" t="s">
        <v>64</v>
      </c>
      <c r="N12111" t="s">
        <v>21116</v>
      </c>
      <c r="O12111" t="s">
        <v>70</v>
      </c>
      <c r="P12111" s="3">
        <v>45657</v>
      </c>
      <c r="Q12111" s="4" t="s">
        <v>22408</v>
      </c>
    </row>
    <row r="12112" spans="1:17" x14ac:dyDescent="0.3">
      <c r="A12112" s="2">
        <v>2024</v>
      </c>
      <c r="B12112" s="3">
        <v>45566</v>
      </c>
      <c r="C12112" s="3">
        <v>45657</v>
      </c>
      <c r="D12112" t="s">
        <v>56</v>
      </c>
      <c r="E12112" t="s">
        <v>91</v>
      </c>
      <c r="F12112" t="s">
        <v>72</v>
      </c>
      <c r="G12112" t="s">
        <v>72</v>
      </c>
      <c r="H12112" t="s">
        <v>163</v>
      </c>
      <c r="I12112" t="s">
        <v>409</v>
      </c>
      <c r="J12112" t="s">
        <v>192</v>
      </c>
      <c r="K12112" t="s">
        <v>8913</v>
      </c>
      <c r="L12112" t="s">
        <v>61</v>
      </c>
      <c r="M12112" t="s">
        <v>64</v>
      </c>
      <c r="N12112" t="s">
        <v>21117</v>
      </c>
      <c r="O12112" t="s">
        <v>70</v>
      </c>
      <c r="P12112" s="3">
        <v>45657</v>
      </c>
      <c r="Q12112" s="4" t="s">
        <v>22408</v>
      </c>
    </row>
    <row r="12113" spans="1:17" x14ac:dyDescent="0.3">
      <c r="A12113" s="2">
        <v>2024</v>
      </c>
      <c r="B12113" s="3">
        <v>45566</v>
      </c>
      <c r="C12113" s="3">
        <v>45657</v>
      </c>
      <c r="D12113" t="s">
        <v>56</v>
      </c>
      <c r="E12113" t="s">
        <v>91</v>
      </c>
      <c r="F12113" t="s">
        <v>72</v>
      </c>
      <c r="G12113" t="s">
        <v>72</v>
      </c>
      <c r="H12113" t="s">
        <v>107</v>
      </c>
      <c r="I12113" t="s">
        <v>2127</v>
      </c>
      <c r="J12113" t="s">
        <v>218</v>
      </c>
      <c r="K12113" t="s">
        <v>406</v>
      </c>
      <c r="L12113" t="s">
        <v>61</v>
      </c>
      <c r="M12113" t="s">
        <v>64</v>
      </c>
      <c r="N12113" t="s">
        <v>21118</v>
      </c>
      <c r="O12113" t="s">
        <v>70</v>
      </c>
      <c r="P12113" s="3">
        <v>45657</v>
      </c>
      <c r="Q12113" s="4" t="s">
        <v>22408</v>
      </c>
    </row>
    <row r="12114" spans="1:17" x14ac:dyDescent="0.3">
      <c r="A12114" s="2">
        <v>2024</v>
      </c>
      <c r="B12114" s="3">
        <v>45566</v>
      </c>
      <c r="C12114" s="3">
        <v>45657</v>
      </c>
      <c r="D12114" t="s">
        <v>56</v>
      </c>
      <c r="E12114" t="s">
        <v>1360</v>
      </c>
      <c r="F12114" t="s">
        <v>265</v>
      </c>
      <c r="G12114" t="s">
        <v>265</v>
      </c>
      <c r="H12114" t="s">
        <v>107</v>
      </c>
      <c r="I12114" t="s">
        <v>7633</v>
      </c>
      <c r="J12114" t="s">
        <v>208</v>
      </c>
      <c r="K12114" t="s">
        <v>126</v>
      </c>
      <c r="L12114" t="s">
        <v>61</v>
      </c>
      <c r="M12114" t="s">
        <v>64</v>
      </c>
      <c r="N12114" t="s">
        <v>21119</v>
      </c>
      <c r="O12114" t="s">
        <v>70</v>
      </c>
      <c r="P12114" s="3">
        <v>45657</v>
      </c>
      <c r="Q12114" s="4" t="s">
        <v>22408</v>
      </c>
    </row>
    <row r="12115" spans="1:17" x14ac:dyDescent="0.3">
      <c r="A12115" s="2">
        <v>2024</v>
      </c>
      <c r="B12115" s="3">
        <v>45566</v>
      </c>
      <c r="C12115" s="3">
        <v>45657</v>
      </c>
      <c r="D12115" t="s">
        <v>56</v>
      </c>
      <c r="E12115" t="s">
        <v>1107</v>
      </c>
      <c r="F12115" t="s">
        <v>265</v>
      </c>
      <c r="G12115" t="s">
        <v>265</v>
      </c>
      <c r="H12115" t="s">
        <v>111</v>
      </c>
      <c r="I12115" t="s">
        <v>249</v>
      </c>
      <c r="J12115" t="s">
        <v>298</v>
      </c>
      <c r="K12115" t="s">
        <v>6471</v>
      </c>
      <c r="L12115" t="s">
        <v>61</v>
      </c>
      <c r="M12115" t="s">
        <v>64</v>
      </c>
      <c r="N12115" t="s">
        <v>21120</v>
      </c>
      <c r="O12115" t="s">
        <v>70</v>
      </c>
      <c r="P12115" s="3">
        <v>45657</v>
      </c>
      <c r="Q12115" s="4" t="s">
        <v>22408</v>
      </c>
    </row>
    <row r="12116" spans="1:17" x14ac:dyDescent="0.3">
      <c r="A12116" s="2">
        <v>2024</v>
      </c>
      <c r="B12116" s="3">
        <v>45566</v>
      </c>
      <c r="C12116" s="3">
        <v>45657</v>
      </c>
      <c r="D12116" t="s">
        <v>56</v>
      </c>
      <c r="E12116" t="s">
        <v>253</v>
      </c>
      <c r="F12116" t="s">
        <v>3436</v>
      </c>
      <c r="G12116" t="s">
        <v>3436</v>
      </c>
      <c r="H12116" t="s">
        <v>419</v>
      </c>
      <c r="I12116" t="s">
        <v>5498</v>
      </c>
      <c r="J12116" t="s">
        <v>5499</v>
      </c>
      <c r="K12116" t="s">
        <v>2017</v>
      </c>
      <c r="L12116" t="s">
        <v>60</v>
      </c>
      <c r="M12116" t="s">
        <v>64</v>
      </c>
      <c r="N12116" t="s">
        <v>21121</v>
      </c>
      <c r="O12116" t="s">
        <v>70</v>
      </c>
      <c r="P12116" s="3">
        <v>45657</v>
      </c>
      <c r="Q12116" s="4" t="s">
        <v>22408</v>
      </c>
    </row>
    <row r="12117" spans="1:17" x14ac:dyDescent="0.3">
      <c r="A12117" s="2">
        <v>2024</v>
      </c>
      <c r="B12117" s="3">
        <v>45566</v>
      </c>
      <c r="C12117" s="3">
        <v>45657</v>
      </c>
      <c r="D12117" t="s">
        <v>56</v>
      </c>
      <c r="E12117" t="s">
        <v>91</v>
      </c>
      <c r="F12117" t="s">
        <v>110</v>
      </c>
      <c r="G12117" t="s">
        <v>110</v>
      </c>
      <c r="H12117" t="s">
        <v>73</v>
      </c>
      <c r="I12117" t="s">
        <v>8914</v>
      </c>
      <c r="J12117" t="s">
        <v>1220</v>
      </c>
      <c r="K12117" t="s">
        <v>463</v>
      </c>
      <c r="L12117" t="s">
        <v>61</v>
      </c>
      <c r="M12117" t="s">
        <v>64</v>
      </c>
      <c r="N12117" t="s">
        <v>21122</v>
      </c>
      <c r="O12117" t="s">
        <v>70</v>
      </c>
      <c r="P12117" s="3">
        <v>45657</v>
      </c>
      <c r="Q12117" s="4" t="s">
        <v>22408</v>
      </c>
    </row>
    <row r="12118" spans="1:17" x14ac:dyDescent="0.3">
      <c r="A12118" s="2">
        <v>2024</v>
      </c>
      <c r="B12118" s="3">
        <v>45566</v>
      </c>
      <c r="C12118" s="3">
        <v>45657</v>
      </c>
      <c r="D12118" t="s">
        <v>56</v>
      </c>
      <c r="E12118" t="s">
        <v>91</v>
      </c>
      <c r="F12118" t="s">
        <v>110</v>
      </c>
      <c r="G12118" t="s">
        <v>110</v>
      </c>
      <c r="H12118" t="s">
        <v>77</v>
      </c>
      <c r="I12118" t="s">
        <v>1050</v>
      </c>
      <c r="J12118" t="s">
        <v>126</v>
      </c>
      <c r="K12118" t="s">
        <v>1051</v>
      </c>
      <c r="L12118" t="s">
        <v>61</v>
      </c>
      <c r="M12118" t="s">
        <v>64</v>
      </c>
      <c r="N12118" t="s">
        <v>21123</v>
      </c>
      <c r="O12118" t="s">
        <v>70</v>
      </c>
      <c r="P12118" s="3">
        <v>45657</v>
      </c>
      <c r="Q12118" s="4" t="s">
        <v>22408</v>
      </c>
    </row>
    <row r="12119" spans="1:17" x14ac:dyDescent="0.3">
      <c r="A12119" s="2">
        <v>2024</v>
      </c>
      <c r="B12119" s="3">
        <v>45566</v>
      </c>
      <c r="C12119" s="3">
        <v>45657</v>
      </c>
      <c r="D12119" t="s">
        <v>56</v>
      </c>
      <c r="E12119" t="s">
        <v>91</v>
      </c>
      <c r="F12119" t="s">
        <v>72</v>
      </c>
      <c r="G12119" t="s">
        <v>72</v>
      </c>
      <c r="H12119" t="s">
        <v>163</v>
      </c>
      <c r="I12119" t="s">
        <v>8915</v>
      </c>
      <c r="J12119" t="s">
        <v>2801</v>
      </c>
      <c r="K12119" t="s">
        <v>112</v>
      </c>
      <c r="L12119" t="s">
        <v>60</v>
      </c>
      <c r="M12119" t="s">
        <v>64</v>
      </c>
      <c r="N12119" t="s">
        <v>21124</v>
      </c>
      <c r="O12119" t="s">
        <v>70</v>
      </c>
      <c r="P12119" s="3">
        <v>45657</v>
      </c>
      <c r="Q12119" s="4" t="s">
        <v>22408</v>
      </c>
    </row>
    <row r="12120" spans="1:17" x14ac:dyDescent="0.3">
      <c r="A12120" s="2">
        <v>2024</v>
      </c>
      <c r="B12120" s="3">
        <v>45566</v>
      </c>
      <c r="C12120" s="3">
        <v>45657</v>
      </c>
      <c r="D12120" t="s">
        <v>56</v>
      </c>
      <c r="E12120" t="s">
        <v>91</v>
      </c>
      <c r="F12120" t="s">
        <v>72</v>
      </c>
      <c r="G12120" t="s">
        <v>72</v>
      </c>
      <c r="H12120" t="s">
        <v>163</v>
      </c>
      <c r="I12120" t="s">
        <v>8916</v>
      </c>
      <c r="J12120" t="s">
        <v>461</v>
      </c>
      <c r="K12120" t="s">
        <v>154</v>
      </c>
      <c r="L12120" t="s">
        <v>60</v>
      </c>
      <c r="M12120" t="s">
        <v>64</v>
      </c>
      <c r="N12120" t="s">
        <v>21125</v>
      </c>
      <c r="O12120" t="s">
        <v>70</v>
      </c>
      <c r="P12120" s="3">
        <v>45657</v>
      </c>
      <c r="Q12120" s="4" t="s">
        <v>22408</v>
      </c>
    </row>
    <row r="12121" spans="1:17" x14ac:dyDescent="0.3">
      <c r="A12121" s="2">
        <v>2024</v>
      </c>
      <c r="B12121" s="3">
        <v>45566</v>
      </c>
      <c r="C12121" s="3">
        <v>45657</v>
      </c>
      <c r="D12121" t="s">
        <v>56</v>
      </c>
      <c r="E12121" t="s">
        <v>91</v>
      </c>
      <c r="F12121" t="s">
        <v>72</v>
      </c>
      <c r="G12121" t="s">
        <v>72</v>
      </c>
      <c r="H12121" t="s">
        <v>419</v>
      </c>
      <c r="I12121" t="s">
        <v>1680</v>
      </c>
      <c r="J12121" t="s">
        <v>250</v>
      </c>
      <c r="K12121" t="s">
        <v>165</v>
      </c>
      <c r="L12121" t="s">
        <v>61</v>
      </c>
      <c r="M12121" t="s">
        <v>64</v>
      </c>
      <c r="N12121" t="s">
        <v>21126</v>
      </c>
      <c r="O12121" t="s">
        <v>70</v>
      </c>
      <c r="P12121" s="3">
        <v>45657</v>
      </c>
      <c r="Q12121" s="4" t="s">
        <v>22408</v>
      </c>
    </row>
    <row r="12122" spans="1:17" x14ac:dyDescent="0.3">
      <c r="A12122" s="2">
        <v>2024</v>
      </c>
      <c r="B12122" s="3">
        <v>45566</v>
      </c>
      <c r="C12122" s="3">
        <v>45657</v>
      </c>
      <c r="D12122" t="s">
        <v>56</v>
      </c>
      <c r="E12122" t="s">
        <v>91</v>
      </c>
      <c r="F12122" t="s">
        <v>72</v>
      </c>
      <c r="G12122" t="s">
        <v>72</v>
      </c>
      <c r="H12122" t="s">
        <v>145</v>
      </c>
      <c r="I12122" t="s">
        <v>869</v>
      </c>
      <c r="J12122" t="s">
        <v>69</v>
      </c>
      <c r="K12122" t="s">
        <v>95</v>
      </c>
      <c r="L12122" t="s">
        <v>61</v>
      </c>
      <c r="M12122" t="s">
        <v>64</v>
      </c>
      <c r="N12122" t="s">
        <v>21127</v>
      </c>
      <c r="O12122" t="s">
        <v>70</v>
      </c>
      <c r="P12122" s="3">
        <v>45657</v>
      </c>
      <c r="Q12122" s="4" t="s">
        <v>22408</v>
      </c>
    </row>
    <row r="12123" spans="1:17" x14ac:dyDescent="0.3">
      <c r="A12123" s="2">
        <v>2024</v>
      </c>
      <c r="B12123" s="3">
        <v>45566</v>
      </c>
      <c r="C12123" s="3">
        <v>45657</v>
      </c>
      <c r="D12123" t="s">
        <v>56</v>
      </c>
      <c r="E12123" t="s">
        <v>91</v>
      </c>
      <c r="F12123" t="s">
        <v>72</v>
      </c>
      <c r="G12123" t="s">
        <v>72</v>
      </c>
      <c r="H12123" t="s">
        <v>111</v>
      </c>
      <c r="I12123" t="s">
        <v>1030</v>
      </c>
      <c r="J12123" t="s">
        <v>140</v>
      </c>
      <c r="K12123" t="s">
        <v>452</v>
      </c>
      <c r="L12123" t="s">
        <v>61</v>
      </c>
      <c r="M12123" t="s">
        <v>64</v>
      </c>
      <c r="N12123" t="s">
        <v>21128</v>
      </c>
      <c r="O12123" t="s">
        <v>70</v>
      </c>
      <c r="P12123" s="3">
        <v>45657</v>
      </c>
      <c r="Q12123" s="4" t="s">
        <v>22408</v>
      </c>
    </row>
    <row r="12124" spans="1:17" x14ac:dyDescent="0.3">
      <c r="A12124" s="2">
        <v>2024</v>
      </c>
      <c r="B12124" s="3">
        <v>45566</v>
      </c>
      <c r="C12124" s="3">
        <v>45657</v>
      </c>
      <c r="D12124" t="s">
        <v>56</v>
      </c>
      <c r="E12124" t="s">
        <v>91</v>
      </c>
      <c r="F12124" t="s">
        <v>72</v>
      </c>
      <c r="G12124" t="s">
        <v>72</v>
      </c>
      <c r="H12124" t="s">
        <v>145</v>
      </c>
      <c r="I12124" t="s">
        <v>729</v>
      </c>
      <c r="J12124" t="s">
        <v>140</v>
      </c>
      <c r="K12124" t="s">
        <v>4429</v>
      </c>
      <c r="L12124" t="s">
        <v>61</v>
      </c>
      <c r="M12124" t="s">
        <v>64</v>
      </c>
      <c r="N12124" t="s">
        <v>21129</v>
      </c>
      <c r="O12124" t="s">
        <v>70</v>
      </c>
      <c r="P12124" s="3">
        <v>45657</v>
      </c>
      <c r="Q12124" s="4" t="s">
        <v>22408</v>
      </c>
    </row>
    <row r="12125" spans="1:17" x14ac:dyDescent="0.3">
      <c r="A12125" s="2">
        <v>2024</v>
      </c>
      <c r="B12125" s="3">
        <v>45566</v>
      </c>
      <c r="C12125" s="3">
        <v>45657</v>
      </c>
      <c r="D12125" t="s">
        <v>56</v>
      </c>
      <c r="E12125" t="s">
        <v>221</v>
      </c>
      <c r="F12125" t="s">
        <v>222</v>
      </c>
      <c r="G12125" t="s">
        <v>222</v>
      </c>
      <c r="H12125" t="s">
        <v>107</v>
      </c>
      <c r="I12125" t="s">
        <v>8917</v>
      </c>
      <c r="J12125" t="s">
        <v>268</v>
      </c>
      <c r="K12125" t="s">
        <v>129</v>
      </c>
      <c r="L12125" t="s">
        <v>61</v>
      </c>
      <c r="M12125" t="s">
        <v>64</v>
      </c>
      <c r="N12125" t="s">
        <v>21130</v>
      </c>
      <c r="O12125" t="s">
        <v>70</v>
      </c>
      <c r="P12125" s="3">
        <v>45657</v>
      </c>
      <c r="Q12125" s="4" t="s">
        <v>22408</v>
      </c>
    </row>
    <row r="12126" spans="1:17" x14ac:dyDescent="0.3">
      <c r="A12126" s="2">
        <v>2024</v>
      </c>
      <c r="B12126" s="3">
        <v>45566</v>
      </c>
      <c r="C12126" s="3">
        <v>45657</v>
      </c>
      <c r="D12126" t="s">
        <v>56</v>
      </c>
      <c r="E12126" t="s">
        <v>91</v>
      </c>
      <c r="F12126" t="s">
        <v>72</v>
      </c>
      <c r="G12126" t="s">
        <v>72</v>
      </c>
      <c r="H12126" t="s">
        <v>107</v>
      </c>
      <c r="I12126" t="s">
        <v>1144</v>
      </c>
      <c r="J12126" t="s">
        <v>1495</v>
      </c>
      <c r="K12126" t="s">
        <v>1836</v>
      </c>
      <c r="L12126" t="s">
        <v>61</v>
      </c>
      <c r="M12126" t="s">
        <v>64</v>
      </c>
      <c r="N12126" t="s">
        <v>21131</v>
      </c>
      <c r="O12126" t="s">
        <v>70</v>
      </c>
      <c r="P12126" s="3">
        <v>45657</v>
      </c>
      <c r="Q12126" s="4" t="s">
        <v>22408</v>
      </c>
    </row>
    <row r="12127" spans="1:17" x14ac:dyDescent="0.3">
      <c r="A12127" s="2">
        <v>2024</v>
      </c>
      <c r="B12127" s="3">
        <v>45566</v>
      </c>
      <c r="C12127" s="3">
        <v>45657</v>
      </c>
      <c r="D12127" t="s">
        <v>56</v>
      </c>
      <c r="E12127" t="s">
        <v>91</v>
      </c>
      <c r="F12127" t="s">
        <v>72</v>
      </c>
      <c r="G12127" t="s">
        <v>72</v>
      </c>
      <c r="H12127" t="s">
        <v>111</v>
      </c>
      <c r="I12127" t="s">
        <v>8918</v>
      </c>
      <c r="J12127" t="s">
        <v>282</v>
      </c>
      <c r="K12127" t="s">
        <v>207</v>
      </c>
      <c r="L12127" t="s">
        <v>60</v>
      </c>
      <c r="M12127" t="s">
        <v>64</v>
      </c>
      <c r="N12127" t="s">
        <v>21132</v>
      </c>
      <c r="O12127" t="s">
        <v>70</v>
      </c>
      <c r="P12127" s="3">
        <v>45657</v>
      </c>
      <c r="Q12127" s="4" t="s">
        <v>22408</v>
      </c>
    </row>
    <row r="12128" spans="1:17" x14ac:dyDescent="0.3">
      <c r="A12128" s="2">
        <v>2024</v>
      </c>
      <c r="B12128" s="3">
        <v>45566</v>
      </c>
      <c r="C12128" s="3">
        <v>45657</v>
      </c>
      <c r="D12128" t="s">
        <v>56</v>
      </c>
      <c r="E12128" t="s">
        <v>91</v>
      </c>
      <c r="F12128" t="s">
        <v>72</v>
      </c>
      <c r="G12128" t="s">
        <v>72</v>
      </c>
      <c r="H12128" t="s">
        <v>132</v>
      </c>
      <c r="I12128" t="s">
        <v>2409</v>
      </c>
      <c r="J12128" t="s">
        <v>140</v>
      </c>
      <c r="K12128" t="s">
        <v>323</v>
      </c>
      <c r="L12128" t="s">
        <v>61</v>
      </c>
      <c r="M12128" t="s">
        <v>64</v>
      </c>
      <c r="N12128" t="s">
        <v>21133</v>
      </c>
      <c r="O12128" t="s">
        <v>70</v>
      </c>
      <c r="P12128" s="3">
        <v>45657</v>
      </c>
      <c r="Q12128" s="4" t="s">
        <v>22408</v>
      </c>
    </row>
    <row r="12129" spans="1:17" x14ac:dyDescent="0.3">
      <c r="A12129" s="2">
        <v>2024</v>
      </c>
      <c r="B12129" s="3">
        <v>45566</v>
      </c>
      <c r="C12129" s="3">
        <v>45657</v>
      </c>
      <c r="D12129" t="s">
        <v>56</v>
      </c>
      <c r="E12129" t="s">
        <v>221</v>
      </c>
      <c r="F12129" t="s">
        <v>222</v>
      </c>
      <c r="G12129" t="s">
        <v>222</v>
      </c>
      <c r="H12129" t="s">
        <v>419</v>
      </c>
      <c r="I12129" t="s">
        <v>453</v>
      </c>
      <c r="J12129" t="s">
        <v>207</v>
      </c>
      <c r="K12129" t="s">
        <v>282</v>
      </c>
      <c r="L12129" t="s">
        <v>60</v>
      </c>
      <c r="M12129" t="s">
        <v>64</v>
      </c>
      <c r="N12129" t="s">
        <v>21134</v>
      </c>
      <c r="O12129" t="s">
        <v>70</v>
      </c>
      <c r="P12129" s="3">
        <v>45657</v>
      </c>
      <c r="Q12129" s="4" t="s">
        <v>22408</v>
      </c>
    </row>
    <row r="12130" spans="1:17" x14ac:dyDescent="0.3">
      <c r="A12130" s="2">
        <v>2024</v>
      </c>
      <c r="B12130" s="3">
        <v>45566</v>
      </c>
      <c r="C12130" s="3">
        <v>45657</v>
      </c>
      <c r="D12130" t="s">
        <v>56</v>
      </c>
      <c r="E12130" t="s">
        <v>91</v>
      </c>
      <c r="F12130" t="s">
        <v>72</v>
      </c>
      <c r="G12130" t="s">
        <v>72</v>
      </c>
      <c r="H12130" t="s">
        <v>163</v>
      </c>
      <c r="I12130" t="s">
        <v>8919</v>
      </c>
      <c r="J12130" t="s">
        <v>1964</v>
      </c>
      <c r="K12130" t="s">
        <v>167</v>
      </c>
      <c r="L12130" t="s">
        <v>61</v>
      </c>
      <c r="M12130" t="s">
        <v>64</v>
      </c>
      <c r="N12130" t="s">
        <v>21135</v>
      </c>
      <c r="O12130" t="s">
        <v>70</v>
      </c>
      <c r="P12130" s="3">
        <v>45657</v>
      </c>
      <c r="Q12130" s="4" t="s">
        <v>22408</v>
      </c>
    </row>
    <row r="12131" spans="1:17" x14ac:dyDescent="0.3">
      <c r="A12131" s="2">
        <v>2024</v>
      </c>
      <c r="B12131" s="3">
        <v>45566</v>
      </c>
      <c r="C12131" s="3">
        <v>45657</v>
      </c>
      <c r="D12131" t="s">
        <v>56</v>
      </c>
      <c r="E12131" t="s">
        <v>91</v>
      </c>
      <c r="F12131" t="s">
        <v>72</v>
      </c>
      <c r="G12131" t="s">
        <v>72</v>
      </c>
      <c r="H12131" t="s">
        <v>163</v>
      </c>
      <c r="I12131" t="s">
        <v>322</v>
      </c>
      <c r="J12131" t="s">
        <v>1628</v>
      </c>
      <c r="K12131" t="s">
        <v>1629</v>
      </c>
      <c r="L12131" t="s">
        <v>61</v>
      </c>
      <c r="M12131" t="s">
        <v>64</v>
      </c>
      <c r="N12131" t="s">
        <v>21136</v>
      </c>
      <c r="O12131" t="s">
        <v>70</v>
      </c>
      <c r="P12131" s="3">
        <v>45657</v>
      </c>
      <c r="Q12131" s="4" t="s">
        <v>22408</v>
      </c>
    </row>
    <row r="12132" spans="1:17" x14ac:dyDescent="0.3">
      <c r="A12132" s="2">
        <v>2024</v>
      </c>
      <c r="B12132" s="3">
        <v>45566</v>
      </c>
      <c r="C12132" s="3">
        <v>45657</v>
      </c>
      <c r="D12132" t="s">
        <v>56</v>
      </c>
      <c r="E12132" t="s">
        <v>101</v>
      </c>
      <c r="F12132" t="s">
        <v>162</v>
      </c>
      <c r="G12132" t="s">
        <v>162</v>
      </c>
      <c r="H12132" t="s">
        <v>77</v>
      </c>
      <c r="I12132" t="s">
        <v>1450</v>
      </c>
      <c r="J12132" t="s">
        <v>244</v>
      </c>
      <c r="K12132" t="s">
        <v>501</v>
      </c>
      <c r="L12132" t="s">
        <v>60</v>
      </c>
      <c r="M12132" t="s">
        <v>62</v>
      </c>
      <c r="N12132" t="s">
        <v>21137</v>
      </c>
      <c r="O12132" t="s">
        <v>70</v>
      </c>
      <c r="P12132" s="3">
        <v>45657</v>
      </c>
      <c r="Q12132" s="4" t="s">
        <v>22408</v>
      </c>
    </row>
    <row r="12133" spans="1:17" x14ac:dyDescent="0.3">
      <c r="A12133" s="2">
        <v>2024</v>
      </c>
      <c r="B12133" s="3">
        <v>45566</v>
      </c>
      <c r="C12133" s="3">
        <v>45657</v>
      </c>
      <c r="D12133" t="s">
        <v>56</v>
      </c>
      <c r="E12133" t="s">
        <v>221</v>
      </c>
      <c r="F12133" t="s">
        <v>222</v>
      </c>
      <c r="G12133" t="s">
        <v>222</v>
      </c>
      <c r="H12133" t="s">
        <v>148</v>
      </c>
      <c r="I12133" t="s">
        <v>7452</v>
      </c>
      <c r="J12133" t="s">
        <v>187</v>
      </c>
      <c r="K12133" t="s">
        <v>217</v>
      </c>
      <c r="L12133" t="s">
        <v>60</v>
      </c>
      <c r="M12133" t="s">
        <v>64</v>
      </c>
      <c r="N12133" t="s">
        <v>21138</v>
      </c>
      <c r="O12133" t="s">
        <v>70</v>
      </c>
      <c r="P12133" s="3">
        <v>45657</v>
      </c>
      <c r="Q12133" s="4" t="s">
        <v>22408</v>
      </c>
    </row>
    <row r="12134" spans="1:17" x14ac:dyDescent="0.3">
      <c r="A12134" s="2">
        <v>2024</v>
      </c>
      <c r="B12134" s="3">
        <v>45566</v>
      </c>
      <c r="C12134" s="3">
        <v>45657</v>
      </c>
      <c r="D12134" t="s">
        <v>56</v>
      </c>
      <c r="E12134" t="s">
        <v>101</v>
      </c>
      <c r="F12134" t="s">
        <v>76</v>
      </c>
      <c r="G12134" t="s">
        <v>76</v>
      </c>
      <c r="H12134" t="s">
        <v>67</v>
      </c>
      <c r="I12134" t="s">
        <v>8920</v>
      </c>
      <c r="J12134" t="s">
        <v>969</v>
      </c>
      <c r="K12134" t="s">
        <v>74</v>
      </c>
      <c r="L12134" t="s">
        <v>60</v>
      </c>
      <c r="M12134" t="s">
        <v>64</v>
      </c>
      <c r="N12134" t="s">
        <v>21139</v>
      </c>
      <c r="O12134" t="s">
        <v>70</v>
      </c>
      <c r="P12134" s="3">
        <v>45657</v>
      </c>
      <c r="Q12134" s="4" t="s">
        <v>22408</v>
      </c>
    </row>
    <row r="12135" spans="1:17" x14ac:dyDescent="0.3">
      <c r="A12135" s="2">
        <v>2024</v>
      </c>
      <c r="B12135" s="3">
        <v>45566</v>
      </c>
      <c r="C12135" s="3">
        <v>45657</v>
      </c>
      <c r="D12135" t="s">
        <v>56</v>
      </c>
      <c r="E12135" t="s">
        <v>91</v>
      </c>
      <c r="F12135" t="s">
        <v>72</v>
      </c>
      <c r="G12135" t="s">
        <v>72</v>
      </c>
      <c r="H12135" t="s">
        <v>419</v>
      </c>
      <c r="I12135" t="s">
        <v>3057</v>
      </c>
      <c r="J12135" t="s">
        <v>866</v>
      </c>
      <c r="K12135" t="s">
        <v>194</v>
      </c>
      <c r="L12135" t="s">
        <v>61</v>
      </c>
      <c r="M12135" t="s">
        <v>64</v>
      </c>
      <c r="N12135" t="s">
        <v>21140</v>
      </c>
      <c r="O12135" t="s">
        <v>70</v>
      </c>
      <c r="P12135" s="3">
        <v>45657</v>
      </c>
      <c r="Q12135" s="4" t="s">
        <v>22408</v>
      </c>
    </row>
    <row r="12136" spans="1:17" x14ac:dyDescent="0.3">
      <c r="A12136" s="2">
        <v>2024</v>
      </c>
      <c r="B12136" s="3">
        <v>45566</v>
      </c>
      <c r="C12136" s="3">
        <v>45657</v>
      </c>
      <c r="D12136" t="s">
        <v>56</v>
      </c>
      <c r="E12136" t="s">
        <v>91</v>
      </c>
      <c r="F12136" t="s">
        <v>110</v>
      </c>
      <c r="G12136" t="s">
        <v>110</v>
      </c>
      <c r="H12136" t="s">
        <v>419</v>
      </c>
      <c r="I12136" t="s">
        <v>1185</v>
      </c>
      <c r="J12136" t="s">
        <v>2246</v>
      </c>
      <c r="K12136" t="s">
        <v>510</v>
      </c>
      <c r="L12136" t="s">
        <v>60</v>
      </c>
      <c r="M12136" t="s">
        <v>64</v>
      </c>
      <c r="N12136" t="s">
        <v>21141</v>
      </c>
      <c r="O12136" t="s">
        <v>70</v>
      </c>
      <c r="P12136" s="3">
        <v>45657</v>
      </c>
      <c r="Q12136" s="4" t="s">
        <v>22408</v>
      </c>
    </row>
    <row r="12137" spans="1:17" x14ac:dyDescent="0.3">
      <c r="A12137" s="2">
        <v>2024</v>
      </c>
      <c r="B12137" s="3">
        <v>45566</v>
      </c>
      <c r="C12137" s="3">
        <v>45657</v>
      </c>
      <c r="D12137" t="s">
        <v>56</v>
      </c>
      <c r="E12137" t="s">
        <v>91</v>
      </c>
      <c r="F12137" t="s">
        <v>72</v>
      </c>
      <c r="G12137" t="s">
        <v>72</v>
      </c>
      <c r="H12137" t="s">
        <v>419</v>
      </c>
      <c r="I12137" t="s">
        <v>1082</v>
      </c>
      <c r="J12137" t="s">
        <v>208</v>
      </c>
      <c r="K12137" t="s">
        <v>3868</v>
      </c>
      <c r="L12137" t="s">
        <v>60</v>
      </c>
      <c r="M12137" t="s">
        <v>64</v>
      </c>
      <c r="N12137" t="s">
        <v>21142</v>
      </c>
      <c r="O12137" t="s">
        <v>70</v>
      </c>
      <c r="P12137" s="3">
        <v>45657</v>
      </c>
      <c r="Q12137" s="4" t="s">
        <v>22408</v>
      </c>
    </row>
    <row r="12138" spans="1:17" x14ac:dyDescent="0.3">
      <c r="A12138" s="2">
        <v>2024</v>
      </c>
      <c r="B12138" s="3">
        <v>45566</v>
      </c>
      <c r="C12138" s="3">
        <v>45657</v>
      </c>
      <c r="D12138" t="s">
        <v>56</v>
      </c>
      <c r="E12138" t="s">
        <v>221</v>
      </c>
      <c r="F12138" t="s">
        <v>222</v>
      </c>
      <c r="G12138" t="s">
        <v>222</v>
      </c>
      <c r="H12138" t="s">
        <v>145</v>
      </c>
      <c r="I12138" t="s">
        <v>1030</v>
      </c>
      <c r="J12138" t="s">
        <v>140</v>
      </c>
      <c r="K12138" t="s">
        <v>913</v>
      </c>
      <c r="L12138" t="s">
        <v>61</v>
      </c>
      <c r="M12138" t="s">
        <v>64</v>
      </c>
      <c r="N12138" t="s">
        <v>21143</v>
      </c>
      <c r="O12138" t="s">
        <v>70</v>
      </c>
      <c r="P12138" s="3">
        <v>45657</v>
      </c>
      <c r="Q12138" s="4" t="s">
        <v>22408</v>
      </c>
    </row>
    <row r="12139" spans="1:17" x14ac:dyDescent="0.3">
      <c r="A12139" s="2">
        <v>2024</v>
      </c>
      <c r="B12139" s="3">
        <v>45566</v>
      </c>
      <c r="C12139" s="3">
        <v>45657</v>
      </c>
      <c r="D12139" t="s">
        <v>56</v>
      </c>
      <c r="E12139" t="s">
        <v>101</v>
      </c>
      <c r="F12139" t="s">
        <v>76</v>
      </c>
      <c r="G12139" t="s">
        <v>76</v>
      </c>
      <c r="H12139" t="s">
        <v>77</v>
      </c>
      <c r="I12139" t="s">
        <v>1587</v>
      </c>
      <c r="J12139" t="s">
        <v>250</v>
      </c>
      <c r="K12139" t="s">
        <v>1186</v>
      </c>
      <c r="L12139" t="s">
        <v>61</v>
      </c>
      <c r="M12139" t="s">
        <v>64</v>
      </c>
      <c r="N12139" t="s">
        <v>21144</v>
      </c>
      <c r="O12139" t="s">
        <v>70</v>
      </c>
      <c r="P12139" s="3">
        <v>45657</v>
      </c>
      <c r="Q12139" s="4" t="s">
        <v>22408</v>
      </c>
    </row>
    <row r="12140" spans="1:17" x14ac:dyDescent="0.3">
      <c r="A12140" s="2">
        <v>2024</v>
      </c>
      <c r="B12140" s="3">
        <v>45566</v>
      </c>
      <c r="C12140" s="3">
        <v>45657</v>
      </c>
      <c r="D12140" t="s">
        <v>56</v>
      </c>
      <c r="E12140" t="s">
        <v>253</v>
      </c>
      <c r="F12140" t="s">
        <v>3436</v>
      </c>
      <c r="G12140" t="s">
        <v>3436</v>
      </c>
      <c r="H12140" t="s">
        <v>145</v>
      </c>
      <c r="I12140" t="s">
        <v>1501</v>
      </c>
      <c r="J12140" t="s">
        <v>953</v>
      </c>
      <c r="K12140" t="s">
        <v>213</v>
      </c>
      <c r="L12140" t="s">
        <v>60</v>
      </c>
      <c r="M12140" t="s">
        <v>64</v>
      </c>
      <c r="N12140" t="s">
        <v>21145</v>
      </c>
      <c r="O12140" t="s">
        <v>70</v>
      </c>
      <c r="P12140" s="3">
        <v>45657</v>
      </c>
      <c r="Q12140" s="4" t="s">
        <v>22408</v>
      </c>
    </row>
    <row r="12141" spans="1:17" x14ac:dyDescent="0.3">
      <c r="A12141" s="2">
        <v>2024</v>
      </c>
      <c r="B12141" s="3">
        <v>45566</v>
      </c>
      <c r="C12141" s="3">
        <v>45657</v>
      </c>
      <c r="D12141" t="s">
        <v>56</v>
      </c>
      <c r="E12141" t="s">
        <v>130</v>
      </c>
      <c r="F12141" t="s">
        <v>131</v>
      </c>
      <c r="G12141" t="s">
        <v>131</v>
      </c>
      <c r="H12141" t="s">
        <v>111</v>
      </c>
      <c r="I12141" t="s">
        <v>3595</v>
      </c>
      <c r="J12141" t="s">
        <v>4699</v>
      </c>
      <c r="K12141" t="s">
        <v>241</v>
      </c>
      <c r="L12141" t="s">
        <v>61</v>
      </c>
      <c r="M12141" t="s">
        <v>64</v>
      </c>
      <c r="N12141" t="s">
        <v>21146</v>
      </c>
      <c r="O12141" t="s">
        <v>70</v>
      </c>
      <c r="P12141" s="3">
        <v>45657</v>
      </c>
      <c r="Q12141" s="4" t="s">
        <v>22408</v>
      </c>
    </row>
    <row r="12142" spans="1:17" x14ac:dyDescent="0.3">
      <c r="A12142" s="2">
        <v>2024</v>
      </c>
      <c r="B12142" s="3">
        <v>45566</v>
      </c>
      <c r="C12142" s="3">
        <v>45657</v>
      </c>
      <c r="D12142" t="s">
        <v>56</v>
      </c>
      <c r="E12142" t="s">
        <v>101</v>
      </c>
      <c r="F12142" t="s">
        <v>76</v>
      </c>
      <c r="G12142" t="s">
        <v>76</v>
      </c>
      <c r="H12142" t="s">
        <v>163</v>
      </c>
      <c r="I12142" t="s">
        <v>8921</v>
      </c>
      <c r="J12142" t="s">
        <v>8922</v>
      </c>
      <c r="K12142" t="s">
        <v>2587</v>
      </c>
      <c r="L12142" t="s">
        <v>61</v>
      </c>
      <c r="M12142" t="s">
        <v>64</v>
      </c>
      <c r="N12142" t="s">
        <v>21147</v>
      </c>
      <c r="O12142" t="s">
        <v>70</v>
      </c>
      <c r="P12142" s="3">
        <v>45657</v>
      </c>
      <c r="Q12142" s="4" t="s">
        <v>22408</v>
      </c>
    </row>
    <row r="12143" spans="1:17" x14ac:dyDescent="0.3">
      <c r="A12143" s="2">
        <v>2024</v>
      </c>
      <c r="B12143" s="3">
        <v>45566</v>
      </c>
      <c r="C12143" s="3">
        <v>45657</v>
      </c>
      <c r="D12143" t="s">
        <v>56</v>
      </c>
      <c r="E12143" t="s">
        <v>101</v>
      </c>
      <c r="F12143" t="s">
        <v>76</v>
      </c>
      <c r="G12143" t="s">
        <v>76</v>
      </c>
      <c r="H12143" t="s">
        <v>163</v>
      </c>
      <c r="I12143" t="s">
        <v>8923</v>
      </c>
      <c r="J12143" t="s">
        <v>538</v>
      </c>
      <c r="K12143" t="s">
        <v>821</v>
      </c>
      <c r="L12143" t="s">
        <v>60</v>
      </c>
      <c r="M12143" t="s">
        <v>64</v>
      </c>
      <c r="N12143" t="s">
        <v>21148</v>
      </c>
      <c r="O12143" t="s">
        <v>70</v>
      </c>
      <c r="P12143" s="3">
        <v>45657</v>
      </c>
      <c r="Q12143" s="4" t="s">
        <v>22408</v>
      </c>
    </row>
    <row r="12144" spans="1:17" x14ac:dyDescent="0.3">
      <c r="A12144" s="2">
        <v>2024</v>
      </c>
      <c r="B12144" s="3">
        <v>45566</v>
      </c>
      <c r="C12144" s="3">
        <v>45657</v>
      </c>
      <c r="D12144" t="s">
        <v>56</v>
      </c>
      <c r="E12144" t="s">
        <v>91</v>
      </c>
      <c r="F12144" t="s">
        <v>72</v>
      </c>
      <c r="G12144" t="s">
        <v>72</v>
      </c>
      <c r="H12144" t="s">
        <v>132</v>
      </c>
      <c r="I12144" t="s">
        <v>8924</v>
      </c>
      <c r="J12144" t="s">
        <v>126</v>
      </c>
      <c r="K12144" t="s">
        <v>143</v>
      </c>
      <c r="L12144" t="s">
        <v>61</v>
      </c>
      <c r="M12144" t="s">
        <v>64</v>
      </c>
      <c r="N12144" t="s">
        <v>21149</v>
      </c>
      <c r="O12144" t="s">
        <v>70</v>
      </c>
      <c r="P12144" s="3">
        <v>45657</v>
      </c>
      <c r="Q12144" s="4" t="s">
        <v>22408</v>
      </c>
    </row>
    <row r="12145" spans="1:17" x14ac:dyDescent="0.3">
      <c r="A12145" s="2">
        <v>2024</v>
      </c>
      <c r="B12145" s="3">
        <v>45566</v>
      </c>
      <c r="C12145" s="3">
        <v>45657</v>
      </c>
      <c r="D12145" t="s">
        <v>56</v>
      </c>
      <c r="E12145" t="s">
        <v>91</v>
      </c>
      <c r="F12145" t="s">
        <v>110</v>
      </c>
      <c r="G12145" t="s">
        <v>110</v>
      </c>
      <c r="H12145" t="s">
        <v>107</v>
      </c>
      <c r="I12145" t="s">
        <v>2214</v>
      </c>
      <c r="J12145" t="s">
        <v>252</v>
      </c>
      <c r="K12145" t="s">
        <v>536</v>
      </c>
      <c r="L12145" t="s">
        <v>61</v>
      </c>
      <c r="M12145" t="s">
        <v>64</v>
      </c>
      <c r="N12145" t="s">
        <v>21150</v>
      </c>
      <c r="O12145" t="s">
        <v>70</v>
      </c>
      <c r="P12145" s="3">
        <v>45657</v>
      </c>
      <c r="Q12145" s="4" t="s">
        <v>22408</v>
      </c>
    </row>
    <row r="12146" spans="1:17" x14ac:dyDescent="0.3">
      <c r="A12146" s="2">
        <v>2024</v>
      </c>
      <c r="B12146" s="3">
        <v>45566</v>
      </c>
      <c r="C12146" s="3">
        <v>45657</v>
      </c>
      <c r="D12146" t="s">
        <v>56</v>
      </c>
      <c r="E12146" t="s">
        <v>91</v>
      </c>
      <c r="F12146" t="s">
        <v>72</v>
      </c>
      <c r="G12146" t="s">
        <v>72</v>
      </c>
      <c r="H12146" t="s">
        <v>67</v>
      </c>
      <c r="I12146" t="s">
        <v>146</v>
      </c>
      <c r="J12146" t="s">
        <v>207</v>
      </c>
      <c r="K12146" t="s">
        <v>208</v>
      </c>
      <c r="L12146" t="s">
        <v>61</v>
      </c>
      <c r="M12146" t="s">
        <v>64</v>
      </c>
      <c r="N12146" t="s">
        <v>21151</v>
      </c>
      <c r="O12146" t="s">
        <v>70</v>
      </c>
      <c r="P12146" s="3">
        <v>45657</v>
      </c>
      <c r="Q12146" s="4" t="s">
        <v>22408</v>
      </c>
    </row>
    <row r="12147" spans="1:17" x14ac:dyDescent="0.3">
      <c r="A12147" s="2">
        <v>2024</v>
      </c>
      <c r="B12147" s="3">
        <v>45566</v>
      </c>
      <c r="C12147" s="3">
        <v>45657</v>
      </c>
      <c r="D12147" t="s">
        <v>56</v>
      </c>
      <c r="E12147" t="s">
        <v>1360</v>
      </c>
      <c r="F12147" t="s">
        <v>265</v>
      </c>
      <c r="G12147" t="s">
        <v>265</v>
      </c>
      <c r="H12147" t="s">
        <v>77</v>
      </c>
      <c r="I12147" t="s">
        <v>4887</v>
      </c>
      <c r="J12147" t="s">
        <v>214</v>
      </c>
      <c r="K12147" t="s">
        <v>170</v>
      </c>
      <c r="L12147" t="s">
        <v>60</v>
      </c>
      <c r="M12147" t="s">
        <v>64</v>
      </c>
      <c r="N12147" t="s">
        <v>21152</v>
      </c>
      <c r="O12147" t="s">
        <v>70</v>
      </c>
      <c r="P12147" s="3">
        <v>45657</v>
      </c>
      <c r="Q12147" s="4" t="s">
        <v>22408</v>
      </c>
    </row>
    <row r="12148" spans="1:17" x14ac:dyDescent="0.3">
      <c r="A12148" s="2">
        <v>2024</v>
      </c>
      <c r="B12148" s="3">
        <v>45566</v>
      </c>
      <c r="C12148" s="3">
        <v>45657</v>
      </c>
      <c r="D12148" t="s">
        <v>56</v>
      </c>
      <c r="E12148" t="s">
        <v>91</v>
      </c>
      <c r="F12148" t="s">
        <v>72</v>
      </c>
      <c r="G12148" t="s">
        <v>72</v>
      </c>
      <c r="H12148" t="s">
        <v>132</v>
      </c>
      <c r="I12148" t="s">
        <v>8925</v>
      </c>
      <c r="J12148" t="s">
        <v>68</v>
      </c>
      <c r="K12148" t="s">
        <v>3239</v>
      </c>
      <c r="L12148" t="s">
        <v>61</v>
      </c>
      <c r="M12148" t="s">
        <v>64</v>
      </c>
      <c r="N12148" t="s">
        <v>21153</v>
      </c>
      <c r="O12148" t="s">
        <v>70</v>
      </c>
      <c r="P12148" s="3">
        <v>45657</v>
      </c>
      <c r="Q12148" s="4" t="s">
        <v>22408</v>
      </c>
    </row>
    <row r="12149" spans="1:17" x14ac:dyDescent="0.3">
      <c r="A12149" s="2">
        <v>2024</v>
      </c>
      <c r="B12149" s="3">
        <v>45566</v>
      </c>
      <c r="C12149" s="3">
        <v>45657</v>
      </c>
      <c r="D12149" t="s">
        <v>56</v>
      </c>
      <c r="E12149" t="s">
        <v>1360</v>
      </c>
      <c r="F12149" t="s">
        <v>265</v>
      </c>
      <c r="G12149" t="s">
        <v>265</v>
      </c>
      <c r="H12149" t="s">
        <v>419</v>
      </c>
      <c r="I12149" t="s">
        <v>3380</v>
      </c>
      <c r="J12149" t="s">
        <v>134</v>
      </c>
      <c r="K12149" t="s">
        <v>1638</v>
      </c>
      <c r="L12149" t="s">
        <v>60</v>
      </c>
      <c r="M12149" t="s">
        <v>64</v>
      </c>
      <c r="N12149" t="s">
        <v>21154</v>
      </c>
      <c r="O12149" t="s">
        <v>70</v>
      </c>
      <c r="P12149" s="3">
        <v>45657</v>
      </c>
      <c r="Q12149" s="4" t="s">
        <v>22408</v>
      </c>
    </row>
    <row r="12150" spans="1:17" x14ac:dyDescent="0.3">
      <c r="A12150" s="2">
        <v>2024</v>
      </c>
      <c r="B12150" s="3">
        <v>45566</v>
      </c>
      <c r="C12150" s="3">
        <v>45657</v>
      </c>
      <c r="D12150" t="s">
        <v>56</v>
      </c>
      <c r="E12150" t="s">
        <v>91</v>
      </c>
      <c r="F12150" t="s">
        <v>72</v>
      </c>
      <c r="G12150" t="s">
        <v>72</v>
      </c>
      <c r="H12150" t="s">
        <v>419</v>
      </c>
      <c r="I12150" t="s">
        <v>2535</v>
      </c>
      <c r="J12150" t="s">
        <v>174</v>
      </c>
      <c r="K12150" t="s">
        <v>365</v>
      </c>
      <c r="L12150" t="s">
        <v>61</v>
      </c>
      <c r="M12150" t="s">
        <v>64</v>
      </c>
      <c r="N12150" t="s">
        <v>21155</v>
      </c>
      <c r="O12150" t="s">
        <v>70</v>
      </c>
      <c r="P12150" s="3">
        <v>45657</v>
      </c>
      <c r="Q12150" s="4" t="s">
        <v>22408</v>
      </c>
    </row>
    <row r="12151" spans="1:17" x14ac:dyDescent="0.3">
      <c r="A12151" s="2">
        <v>2024</v>
      </c>
      <c r="B12151" s="3">
        <v>45566</v>
      </c>
      <c r="C12151" s="3">
        <v>45657</v>
      </c>
      <c r="D12151" t="s">
        <v>56</v>
      </c>
      <c r="E12151" t="s">
        <v>91</v>
      </c>
      <c r="F12151" t="s">
        <v>72</v>
      </c>
      <c r="G12151" t="s">
        <v>72</v>
      </c>
      <c r="H12151" t="s">
        <v>419</v>
      </c>
      <c r="I12151" t="s">
        <v>3537</v>
      </c>
      <c r="J12151" t="s">
        <v>197</v>
      </c>
      <c r="K12151" t="s">
        <v>834</v>
      </c>
      <c r="L12151" t="s">
        <v>61</v>
      </c>
      <c r="M12151" t="s">
        <v>64</v>
      </c>
      <c r="N12151" t="s">
        <v>21156</v>
      </c>
      <c r="O12151" t="s">
        <v>70</v>
      </c>
      <c r="P12151" s="3">
        <v>45657</v>
      </c>
      <c r="Q12151" s="4" t="s">
        <v>22408</v>
      </c>
    </row>
    <row r="12152" spans="1:17" x14ac:dyDescent="0.3">
      <c r="A12152" s="2">
        <v>2024</v>
      </c>
      <c r="B12152" s="3">
        <v>45566</v>
      </c>
      <c r="C12152" s="3">
        <v>45657</v>
      </c>
      <c r="D12152" t="s">
        <v>56</v>
      </c>
      <c r="E12152" t="s">
        <v>91</v>
      </c>
      <c r="F12152" t="s">
        <v>72</v>
      </c>
      <c r="G12152" t="s">
        <v>72</v>
      </c>
      <c r="H12152" t="s">
        <v>132</v>
      </c>
      <c r="I12152" t="s">
        <v>8926</v>
      </c>
      <c r="J12152" t="s">
        <v>368</v>
      </c>
      <c r="K12152" t="s">
        <v>786</v>
      </c>
      <c r="L12152" t="s">
        <v>61</v>
      </c>
      <c r="M12152" t="s">
        <v>64</v>
      </c>
      <c r="N12152" t="s">
        <v>21157</v>
      </c>
      <c r="O12152" t="s">
        <v>70</v>
      </c>
      <c r="P12152" s="3">
        <v>45657</v>
      </c>
      <c r="Q12152" s="4" t="s">
        <v>22408</v>
      </c>
    </row>
    <row r="12153" spans="1:17" x14ac:dyDescent="0.3">
      <c r="A12153" s="2">
        <v>2024</v>
      </c>
      <c r="B12153" s="3">
        <v>45566</v>
      </c>
      <c r="C12153" s="3">
        <v>45657</v>
      </c>
      <c r="D12153" t="s">
        <v>56</v>
      </c>
      <c r="E12153" t="s">
        <v>91</v>
      </c>
      <c r="F12153" t="s">
        <v>72</v>
      </c>
      <c r="G12153" t="s">
        <v>72</v>
      </c>
      <c r="H12153" t="s">
        <v>111</v>
      </c>
      <c r="I12153" t="s">
        <v>7900</v>
      </c>
      <c r="J12153" t="s">
        <v>273</v>
      </c>
      <c r="K12153" t="s">
        <v>1122</v>
      </c>
      <c r="L12153" t="s">
        <v>61</v>
      </c>
      <c r="M12153" t="s">
        <v>64</v>
      </c>
      <c r="N12153" t="s">
        <v>21158</v>
      </c>
      <c r="O12153" t="s">
        <v>70</v>
      </c>
      <c r="P12153" s="3">
        <v>45657</v>
      </c>
      <c r="Q12153" s="4" t="s">
        <v>22408</v>
      </c>
    </row>
    <row r="12154" spans="1:17" x14ac:dyDescent="0.3">
      <c r="A12154" s="2">
        <v>2024</v>
      </c>
      <c r="B12154" s="3">
        <v>45566</v>
      </c>
      <c r="C12154" s="3">
        <v>45657</v>
      </c>
      <c r="D12154" t="s">
        <v>56</v>
      </c>
      <c r="E12154" t="s">
        <v>91</v>
      </c>
      <c r="F12154" t="s">
        <v>72</v>
      </c>
      <c r="G12154" t="s">
        <v>72</v>
      </c>
      <c r="H12154" t="s">
        <v>77</v>
      </c>
      <c r="I12154" t="s">
        <v>1816</v>
      </c>
      <c r="J12154" t="s">
        <v>217</v>
      </c>
      <c r="K12154" t="s">
        <v>182</v>
      </c>
      <c r="L12154" t="s">
        <v>61</v>
      </c>
      <c r="M12154" t="s">
        <v>64</v>
      </c>
      <c r="N12154" t="s">
        <v>21159</v>
      </c>
      <c r="O12154" t="s">
        <v>70</v>
      </c>
      <c r="P12154" s="3">
        <v>45657</v>
      </c>
      <c r="Q12154" s="4" t="s">
        <v>22408</v>
      </c>
    </row>
    <row r="12155" spans="1:17" x14ac:dyDescent="0.3">
      <c r="A12155" s="2">
        <v>2024</v>
      </c>
      <c r="B12155" s="3">
        <v>45566</v>
      </c>
      <c r="C12155" s="3">
        <v>45657</v>
      </c>
      <c r="D12155" t="s">
        <v>56</v>
      </c>
      <c r="E12155" t="s">
        <v>91</v>
      </c>
      <c r="F12155" t="s">
        <v>72</v>
      </c>
      <c r="G12155" t="s">
        <v>72</v>
      </c>
      <c r="H12155" t="s">
        <v>163</v>
      </c>
      <c r="I12155" t="s">
        <v>78</v>
      </c>
      <c r="J12155" t="s">
        <v>333</v>
      </c>
      <c r="K12155" t="s">
        <v>2112</v>
      </c>
      <c r="L12155" t="s">
        <v>61</v>
      </c>
      <c r="M12155" t="s">
        <v>64</v>
      </c>
      <c r="N12155" t="s">
        <v>21160</v>
      </c>
      <c r="O12155" t="s">
        <v>70</v>
      </c>
      <c r="P12155" s="3">
        <v>45657</v>
      </c>
      <c r="Q12155" s="4" t="s">
        <v>22408</v>
      </c>
    </row>
    <row r="12156" spans="1:17" x14ac:dyDescent="0.3">
      <c r="A12156" s="2">
        <v>2024</v>
      </c>
      <c r="B12156" s="3">
        <v>45566</v>
      </c>
      <c r="C12156" s="3">
        <v>45657</v>
      </c>
      <c r="D12156" t="s">
        <v>56</v>
      </c>
      <c r="E12156" t="s">
        <v>1360</v>
      </c>
      <c r="F12156" t="s">
        <v>265</v>
      </c>
      <c r="G12156" t="s">
        <v>265</v>
      </c>
      <c r="H12156" t="s">
        <v>132</v>
      </c>
      <c r="I12156" t="s">
        <v>898</v>
      </c>
      <c r="J12156" t="s">
        <v>80</v>
      </c>
      <c r="K12156" t="s">
        <v>743</v>
      </c>
      <c r="L12156" t="s">
        <v>61</v>
      </c>
      <c r="M12156" t="s">
        <v>62</v>
      </c>
      <c r="N12156" t="s">
        <v>21161</v>
      </c>
      <c r="O12156" t="s">
        <v>70</v>
      </c>
      <c r="P12156" s="3">
        <v>45657</v>
      </c>
      <c r="Q12156" s="4" t="s">
        <v>22408</v>
      </c>
    </row>
    <row r="12157" spans="1:17" x14ac:dyDescent="0.3">
      <c r="A12157" s="2">
        <v>2024</v>
      </c>
      <c r="B12157" s="3">
        <v>45566</v>
      </c>
      <c r="C12157" s="3">
        <v>45657</v>
      </c>
      <c r="D12157" t="s">
        <v>56</v>
      </c>
      <c r="E12157" t="s">
        <v>91</v>
      </c>
      <c r="F12157" t="s">
        <v>72</v>
      </c>
      <c r="G12157" t="s">
        <v>72</v>
      </c>
      <c r="H12157" t="s">
        <v>67</v>
      </c>
      <c r="I12157" t="s">
        <v>475</v>
      </c>
      <c r="J12157" t="s">
        <v>1613</v>
      </c>
      <c r="K12157" t="s">
        <v>770</v>
      </c>
      <c r="L12157" t="s">
        <v>60</v>
      </c>
      <c r="M12157" t="s">
        <v>64</v>
      </c>
      <c r="N12157" t="s">
        <v>21162</v>
      </c>
      <c r="O12157" t="s">
        <v>70</v>
      </c>
      <c r="P12157" s="3">
        <v>45657</v>
      </c>
      <c r="Q12157" s="4" t="s">
        <v>22408</v>
      </c>
    </row>
    <row r="12158" spans="1:17" x14ac:dyDescent="0.3">
      <c r="A12158" s="2">
        <v>2024</v>
      </c>
      <c r="B12158" s="3">
        <v>45566</v>
      </c>
      <c r="C12158" s="3">
        <v>45657</v>
      </c>
      <c r="D12158" t="s">
        <v>56</v>
      </c>
      <c r="E12158" t="s">
        <v>91</v>
      </c>
      <c r="F12158" t="s">
        <v>72</v>
      </c>
      <c r="G12158" t="s">
        <v>72</v>
      </c>
      <c r="H12158" t="s">
        <v>145</v>
      </c>
      <c r="I12158" t="s">
        <v>467</v>
      </c>
      <c r="J12158" t="s">
        <v>211</v>
      </c>
      <c r="K12158" t="s">
        <v>3252</v>
      </c>
      <c r="L12158" t="s">
        <v>61</v>
      </c>
      <c r="M12158" t="s">
        <v>64</v>
      </c>
      <c r="N12158" t="s">
        <v>21163</v>
      </c>
      <c r="O12158" t="s">
        <v>70</v>
      </c>
      <c r="P12158" s="3">
        <v>45657</v>
      </c>
      <c r="Q12158" s="4" t="s">
        <v>22408</v>
      </c>
    </row>
    <row r="12159" spans="1:17" x14ac:dyDescent="0.3">
      <c r="A12159" s="2">
        <v>2024</v>
      </c>
      <c r="B12159" s="3">
        <v>45566</v>
      </c>
      <c r="C12159" s="3">
        <v>45657</v>
      </c>
      <c r="D12159" t="s">
        <v>56</v>
      </c>
      <c r="E12159" t="s">
        <v>91</v>
      </c>
      <c r="F12159" t="s">
        <v>110</v>
      </c>
      <c r="G12159" t="s">
        <v>110</v>
      </c>
      <c r="H12159" t="s">
        <v>419</v>
      </c>
      <c r="I12159" t="s">
        <v>8927</v>
      </c>
      <c r="J12159" t="s">
        <v>159</v>
      </c>
      <c r="K12159" t="s">
        <v>112</v>
      </c>
      <c r="L12159" t="s">
        <v>61</v>
      </c>
      <c r="M12159" t="s">
        <v>64</v>
      </c>
      <c r="N12159" t="s">
        <v>21164</v>
      </c>
      <c r="O12159" t="s">
        <v>70</v>
      </c>
      <c r="P12159" s="3">
        <v>45657</v>
      </c>
      <c r="Q12159" s="4" t="s">
        <v>22408</v>
      </c>
    </row>
    <row r="12160" spans="1:17" x14ac:dyDescent="0.3">
      <c r="A12160" s="2">
        <v>2024</v>
      </c>
      <c r="B12160" s="3">
        <v>45566</v>
      </c>
      <c r="C12160" s="3">
        <v>45657</v>
      </c>
      <c r="D12160" t="s">
        <v>56</v>
      </c>
      <c r="E12160" t="s">
        <v>91</v>
      </c>
      <c r="F12160" t="s">
        <v>110</v>
      </c>
      <c r="G12160" t="s">
        <v>110</v>
      </c>
      <c r="H12160" t="s">
        <v>77</v>
      </c>
      <c r="I12160" t="s">
        <v>3008</v>
      </c>
      <c r="J12160" t="s">
        <v>129</v>
      </c>
      <c r="K12160" t="s">
        <v>727</v>
      </c>
      <c r="L12160" t="s">
        <v>61</v>
      </c>
      <c r="M12160" t="s">
        <v>64</v>
      </c>
      <c r="N12160" t="s">
        <v>21165</v>
      </c>
      <c r="O12160" t="s">
        <v>70</v>
      </c>
      <c r="P12160" s="3">
        <v>45657</v>
      </c>
      <c r="Q12160" s="4" t="s">
        <v>22408</v>
      </c>
    </row>
    <row r="12161" spans="1:17" x14ac:dyDescent="0.3">
      <c r="A12161" s="2">
        <v>2024</v>
      </c>
      <c r="B12161" s="3">
        <v>45566</v>
      </c>
      <c r="C12161" s="3">
        <v>45657</v>
      </c>
      <c r="D12161" t="s">
        <v>56</v>
      </c>
      <c r="E12161" t="s">
        <v>91</v>
      </c>
      <c r="F12161" t="s">
        <v>110</v>
      </c>
      <c r="G12161" t="s">
        <v>110</v>
      </c>
      <c r="H12161" t="s">
        <v>77</v>
      </c>
      <c r="I12161" t="s">
        <v>671</v>
      </c>
      <c r="J12161" t="s">
        <v>317</v>
      </c>
      <c r="K12161" t="s">
        <v>213</v>
      </c>
      <c r="L12161" t="s">
        <v>61</v>
      </c>
      <c r="M12161" t="s">
        <v>64</v>
      </c>
      <c r="N12161" t="s">
        <v>21166</v>
      </c>
      <c r="O12161" t="s">
        <v>70</v>
      </c>
      <c r="P12161" s="3">
        <v>45657</v>
      </c>
      <c r="Q12161" s="4" t="s">
        <v>22408</v>
      </c>
    </row>
    <row r="12162" spans="1:17" x14ac:dyDescent="0.3">
      <c r="A12162" s="2">
        <v>2024</v>
      </c>
      <c r="B12162" s="3">
        <v>45566</v>
      </c>
      <c r="C12162" s="3">
        <v>45657</v>
      </c>
      <c r="D12162" t="s">
        <v>56</v>
      </c>
      <c r="E12162" t="s">
        <v>1360</v>
      </c>
      <c r="F12162" t="s">
        <v>265</v>
      </c>
      <c r="G12162" t="s">
        <v>265</v>
      </c>
      <c r="H12162" t="s">
        <v>163</v>
      </c>
      <c r="I12162" t="s">
        <v>8928</v>
      </c>
      <c r="J12162" t="s">
        <v>213</v>
      </c>
      <c r="K12162" t="s">
        <v>2929</v>
      </c>
      <c r="L12162" t="s">
        <v>61</v>
      </c>
      <c r="M12162" t="s">
        <v>62</v>
      </c>
      <c r="N12162" t="s">
        <v>21167</v>
      </c>
      <c r="O12162" t="s">
        <v>70</v>
      </c>
      <c r="P12162" s="3">
        <v>45657</v>
      </c>
      <c r="Q12162" s="4" t="s">
        <v>22408</v>
      </c>
    </row>
    <row r="12163" spans="1:17" x14ac:dyDescent="0.3">
      <c r="A12163" s="2">
        <v>2024</v>
      </c>
      <c r="B12163" s="3">
        <v>45566</v>
      </c>
      <c r="C12163" s="3">
        <v>45657</v>
      </c>
      <c r="D12163" t="s">
        <v>56</v>
      </c>
      <c r="E12163" t="s">
        <v>91</v>
      </c>
      <c r="F12163" t="s">
        <v>72</v>
      </c>
      <c r="G12163" t="s">
        <v>72</v>
      </c>
      <c r="H12163" t="s">
        <v>77</v>
      </c>
      <c r="I12163" t="s">
        <v>3133</v>
      </c>
      <c r="J12163" t="s">
        <v>140</v>
      </c>
      <c r="K12163" t="s">
        <v>1211</v>
      </c>
      <c r="L12163" t="s">
        <v>61</v>
      </c>
      <c r="M12163" t="s">
        <v>64</v>
      </c>
      <c r="N12163" t="s">
        <v>21168</v>
      </c>
      <c r="O12163" t="s">
        <v>70</v>
      </c>
      <c r="P12163" s="3">
        <v>45657</v>
      </c>
      <c r="Q12163" s="4" t="s">
        <v>22408</v>
      </c>
    </row>
    <row r="12164" spans="1:17" x14ac:dyDescent="0.3">
      <c r="A12164" s="2">
        <v>2024</v>
      </c>
      <c r="B12164" s="3">
        <v>45566</v>
      </c>
      <c r="C12164" s="3">
        <v>45657</v>
      </c>
      <c r="D12164" t="s">
        <v>56</v>
      </c>
      <c r="E12164" t="s">
        <v>91</v>
      </c>
      <c r="F12164" t="s">
        <v>110</v>
      </c>
      <c r="G12164" t="s">
        <v>110</v>
      </c>
      <c r="H12164" t="s">
        <v>111</v>
      </c>
      <c r="I12164" t="s">
        <v>202</v>
      </c>
      <c r="J12164" t="s">
        <v>929</v>
      </c>
      <c r="K12164" t="s">
        <v>208</v>
      </c>
      <c r="L12164" t="s">
        <v>61</v>
      </c>
      <c r="M12164" t="s">
        <v>64</v>
      </c>
      <c r="N12164" t="s">
        <v>21169</v>
      </c>
      <c r="O12164" t="s">
        <v>70</v>
      </c>
      <c r="P12164" s="3">
        <v>45657</v>
      </c>
      <c r="Q12164" s="4" t="s">
        <v>22408</v>
      </c>
    </row>
    <row r="12165" spans="1:17" x14ac:dyDescent="0.3">
      <c r="A12165" s="2">
        <v>2024</v>
      </c>
      <c r="B12165" s="3">
        <v>45566</v>
      </c>
      <c r="C12165" s="3">
        <v>45657</v>
      </c>
      <c r="D12165" t="s">
        <v>56</v>
      </c>
      <c r="E12165" t="s">
        <v>91</v>
      </c>
      <c r="F12165" t="s">
        <v>72</v>
      </c>
      <c r="G12165" t="s">
        <v>72</v>
      </c>
      <c r="H12165" t="s">
        <v>132</v>
      </c>
      <c r="I12165" t="s">
        <v>5134</v>
      </c>
      <c r="J12165" t="s">
        <v>197</v>
      </c>
      <c r="K12165" t="s">
        <v>1270</v>
      </c>
      <c r="L12165" t="s">
        <v>61</v>
      </c>
      <c r="M12165" t="s">
        <v>64</v>
      </c>
      <c r="N12165" t="s">
        <v>21170</v>
      </c>
      <c r="O12165" t="s">
        <v>70</v>
      </c>
      <c r="P12165" s="3">
        <v>45657</v>
      </c>
      <c r="Q12165" s="4" t="s">
        <v>22408</v>
      </c>
    </row>
    <row r="12166" spans="1:17" x14ac:dyDescent="0.3">
      <c r="A12166" s="2">
        <v>2024</v>
      </c>
      <c r="B12166" s="3">
        <v>45566</v>
      </c>
      <c r="C12166" s="3">
        <v>45657</v>
      </c>
      <c r="D12166" t="s">
        <v>56</v>
      </c>
      <c r="E12166" t="s">
        <v>221</v>
      </c>
      <c r="F12166" t="s">
        <v>222</v>
      </c>
      <c r="G12166" t="s">
        <v>222</v>
      </c>
      <c r="H12166" t="s">
        <v>132</v>
      </c>
      <c r="I12166" t="s">
        <v>787</v>
      </c>
      <c r="J12166" t="s">
        <v>207</v>
      </c>
      <c r="K12166" t="s">
        <v>434</v>
      </c>
      <c r="L12166" t="s">
        <v>60</v>
      </c>
      <c r="M12166" t="s">
        <v>64</v>
      </c>
      <c r="N12166" t="s">
        <v>21171</v>
      </c>
      <c r="O12166" t="s">
        <v>70</v>
      </c>
      <c r="P12166" s="3">
        <v>45657</v>
      </c>
      <c r="Q12166" s="4" t="s">
        <v>22408</v>
      </c>
    </row>
    <row r="12167" spans="1:17" x14ac:dyDescent="0.3">
      <c r="A12167" s="2">
        <v>2024</v>
      </c>
      <c r="B12167" s="3">
        <v>45566</v>
      </c>
      <c r="C12167" s="3">
        <v>45657</v>
      </c>
      <c r="D12167" t="s">
        <v>56</v>
      </c>
      <c r="E12167" t="s">
        <v>221</v>
      </c>
      <c r="F12167" t="s">
        <v>222</v>
      </c>
      <c r="G12167" t="s">
        <v>222</v>
      </c>
      <c r="H12167" t="s">
        <v>419</v>
      </c>
      <c r="I12167" t="s">
        <v>1404</v>
      </c>
      <c r="J12167" t="s">
        <v>212</v>
      </c>
      <c r="K12167" t="s">
        <v>96</v>
      </c>
      <c r="L12167" t="s">
        <v>60</v>
      </c>
      <c r="M12167" t="s">
        <v>64</v>
      </c>
      <c r="N12167" t="s">
        <v>21172</v>
      </c>
      <c r="O12167" t="s">
        <v>70</v>
      </c>
      <c r="P12167" s="3">
        <v>45657</v>
      </c>
      <c r="Q12167" s="4" t="s">
        <v>22408</v>
      </c>
    </row>
    <row r="12168" spans="1:17" x14ac:dyDescent="0.3">
      <c r="A12168" s="2">
        <v>2024</v>
      </c>
      <c r="B12168" s="3">
        <v>45566</v>
      </c>
      <c r="C12168" s="3">
        <v>45657</v>
      </c>
      <c r="D12168" t="s">
        <v>56</v>
      </c>
      <c r="E12168" t="s">
        <v>91</v>
      </c>
      <c r="F12168" t="s">
        <v>110</v>
      </c>
      <c r="G12168" t="s">
        <v>110</v>
      </c>
      <c r="H12168" t="s">
        <v>73</v>
      </c>
      <c r="I12168" t="s">
        <v>927</v>
      </c>
      <c r="J12168" t="s">
        <v>227</v>
      </c>
      <c r="K12168" t="s">
        <v>452</v>
      </c>
      <c r="L12168" t="s">
        <v>61</v>
      </c>
      <c r="M12168" t="s">
        <v>64</v>
      </c>
      <c r="N12168" t="s">
        <v>21173</v>
      </c>
      <c r="O12168" t="s">
        <v>70</v>
      </c>
      <c r="P12168" s="3">
        <v>45657</v>
      </c>
      <c r="Q12168" s="4" t="s">
        <v>22408</v>
      </c>
    </row>
    <row r="12169" spans="1:17" x14ac:dyDescent="0.3">
      <c r="A12169" s="2">
        <v>2024</v>
      </c>
      <c r="B12169" s="3">
        <v>45566</v>
      </c>
      <c r="C12169" s="3">
        <v>45657</v>
      </c>
      <c r="D12169" t="s">
        <v>56</v>
      </c>
      <c r="E12169" t="s">
        <v>91</v>
      </c>
      <c r="F12169" t="s">
        <v>110</v>
      </c>
      <c r="G12169" t="s">
        <v>110</v>
      </c>
      <c r="H12169" t="s">
        <v>73</v>
      </c>
      <c r="I12169" t="s">
        <v>2917</v>
      </c>
      <c r="J12169" t="s">
        <v>2071</v>
      </c>
      <c r="K12169" t="s">
        <v>2918</v>
      </c>
      <c r="L12169" t="s">
        <v>60</v>
      </c>
      <c r="M12169" t="s">
        <v>64</v>
      </c>
      <c r="N12169" t="s">
        <v>21174</v>
      </c>
      <c r="O12169" t="s">
        <v>70</v>
      </c>
      <c r="P12169" s="3">
        <v>45657</v>
      </c>
      <c r="Q12169" s="4" t="s">
        <v>22408</v>
      </c>
    </row>
    <row r="12170" spans="1:17" x14ac:dyDescent="0.3">
      <c r="A12170" s="2">
        <v>2024</v>
      </c>
      <c r="B12170" s="3">
        <v>45566</v>
      </c>
      <c r="C12170" s="3">
        <v>45657</v>
      </c>
      <c r="D12170" t="s">
        <v>56</v>
      </c>
      <c r="E12170" t="s">
        <v>91</v>
      </c>
      <c r="F12170" t="s">
        <v>110</v>
      </c>
      <c r="G12170" t="s">
        <v>110</v>
      </c>
      <c r="H12170" t="s">
        <v>73</v>
      </c>
      <c r="I12170" t="s">
        <v>1327</v>
      </c>
      <c r="J12170" t="s">
        <v>2001</v>
      </c>
      <c r="K12170" t="s">
        <v>1416</v>
      </c>
      <c r="L12170" t="s">
        <v>61</v>
      </c>
      <c r="M12170" t="s">
        <v>64</v>
      </c>
      <c r="N12170" t="s">
        <v>21175</v>
      </c>
      <c r="O12170" t="s">
        <v>70</v>
      </c>
      <c r="P12170" s="3">
        <v>45657</v>
      </c>
      <c r="Q12170" s="4" t="s">
        <v>22408</v>
      </c>
    </row>
    <row r="12171" spans="1:17" x14ac:dyDescent="0.3">
      <c r="A12171" s="2">
        <v>2024</v>
      </c>
      <c r="B12171" s="3">
        <v>45566</v>
      </c>
      <c r="C12171" s="3">
        <v>45657</v>
      </c>
      <c r="D12171" t="s">
        <v>56</v>
      </c>
      <c r="E12171" t="s">
        <v>1360</v>
      </c>
      <c r="F12171" t="s">
        <v>265</v>
      </c>
      <c r="G12171" t="s">
        <v>265</v>
      </c>
      <c r="H12171" t="s">
        <v>132</v>
      </c>
      <c r="I12171" t="s">
        <v>8929</v>
      </c>
      <c r="J12171" t="s">
        <v>143</v>
      </c>
      <c r="K12171" t="s">
        <v>112</v>
      </c>
      <c r="L12171" t="s">
        <v>60</v>
      </c>
      <c r="M12171" t="s">
        <v>62</v>
      </c>
      <c r="N12171" t="s">
        <v>21176</v>
      </c>
      <c r="O12171" t="s">
        <v>70</v>
      </c>
      <c r="P12171" s="3">
        <v>45657</v>
      </c>
      <c r="Q12171" s="4" t="s">
        <v>22408</v>
      </c>
    </row>
    <row r="12172" spans="1:17" x14ac:dyDescent="0.3">
      <c r="A12172" s="2">
        <v>2024</v>
      </c>
      <c r="B12172" s="3">
        <v>45566</v>
      </c>
      <c r="C12172" s="3">
        <v>45657</v>
      </c>
      <c r="D12172" t="s">
        <v>56</v>
      </c>
      <c r="E12172" t="s">
        <v>221</v>
      </c>
      <c r="F12172" t="s">
        <v>222</v>
      </c>
      <c r="G12172" t="s">
        <v>222</v>
      </c>
      <c r="H12172" t="s">
        <v>145</v>
      </c>
      <c r="I12172" t="s">
        <v>8930</v>
      </c>
      <c r="J12172" t="s">
        <v>1270</v>
      </c>
      <c r="K12172" t="s">
        <v>404</v>
      </c>
      <c r="L12172" t="s">
        <v>61</v>
      </c>
      <c r="M12172" t="s">
        <v>64</v>
      </c>
      <c r="N12172" t="s">
        <v>21177</v>
      </c>
      <c r="O12172" t="s">
        <v>70</v>
      </c>
      <c r="P12172" s="3">
        <v>45657</v>
      </c>
      <c r="Q12172" s="4" t="s">
        <v>22408</v>
      </c>
    </row>
    <row r="12173" spans="1:17" x14ac:dyDescent="0.3">
      <c r="A12173" s="2">
        <v>2024</v>
      </c>
      <c r="B12173" s="3">
        <v>45566</v>
      </c>
      <c r="C12173" s="3">
        <v>45657</v>
      </c>
      <c r="D12173" t="s">
        <v>56</v>
      </c>
      <c r="E12173" t="s">
        <v>178</v>
      </c>
      <c r="F12173" t="s">
        <v>216</v>
      </c>
      <c r="G12173" t="s">
        <v>216</v>
      </c>
      <c r="H12173" t="s">
        <v>73</v>
      </c>
      <c r="I12173" t="s">
        <v>133</v>
      </c>
      <c r="J12173" t="s">
        <v>452</v>
      </c>
      <c r="K12173" t="s">
        <v>1891</v>
      </c>
      <c r="L12173" t="s">
        <v>61</v>
      </c>
      <c r="M12173" t="s">
        <v>64</v>
      </c>
      <c r="N12173" t="s">
        <v>21178</v>
      </c>
      <c r="O12173" t="s">
        <v>70</v>
      </c>
      <c r="P12173" s="3">
        <v>45657</v>
      </c>
      <c r="Q12173" s="4" t="s">
        <v>22408</v>
      </c>
    </row>
    <row r="12174" spans="1:17" x14ac:dyDescent="0.3">
      <c r="A12174" s="2">
        <v>2024</v>
      </c>
      <c r="B12174" s="3">
        <v>45566</v>
      </c>
      <c r="C12174" s="3">
        <v>45657</v>
      </c>
      <c r="D12174" t="s">
        <v>56</v>
      </c>
      <c r="E12174" t="s">
        <v>91</v>
      </c>
      <c r="F12174" t="s">
        <v>72</v>
      </c>
      <c r="G12174" t="s">
        <v>72</v>
      </c>
      <c r="H12174" t="s">
        <v>163</v>
      </c>
      <c r="I12174" t="s">
        <v>8931</v>
      </c>
      <c r="J12174" t="s">
        <v>1942</v>
      </c>
      <c r="K12174" t="s">
        <v>490</v>
      </c>
      <c r="L12174" t="s">
        <v>61</v>
      </c>
      <c r="M12174" t="s">
        <v>64</v>
      </c>
      <c r="N12174" t="s">
        <v>21179</v>
      </c>
      <c r="O12174" t="s">
        <v>70</v>
      </c>
      <c r="P12174" s="3">
        <v>45657</v>
      </c>
      <c r="Q12174" s="4" t="s">
        <v>22408</v>
      </c>
    </row>
    <row r="12175" spans="1:17" x14ac:dyDescent="0.3">
      <c r="A12175" s="2">
        <v>2024</v>
      </c>
      <c r="B12175" s="3">
        <v>45566</v>
      </c>
      <c r="C12175" s="3">
        <v>45657</v>
      </c>
      <c r="D12175" t="s">
        <v>56</v>
      </c>
      <c r="E12175" t="s">
        <v>91</v>
      </c>
      <c r="F12175" t="s">
        <v>72</v>
      </c>
      <c r="G12175" t="s">
        <v>72</v>
      </c>
      <c r="H12175" t="s">
        <v>145</v>
      </c>
      <c r="I12175" t="s">
        <v>795</v>
      </c>
      <c r="J12175" t="s">
        <v>109</v>
      </c>
      <c r="K12175" t="s">
        <v>250</v>
      </c>
      <c r="L12175" t="s">
        <v>61</v>
      </c>
      <c r="M12175" t="s">
        <v>64</v>
      </c>
      <c r="N12175" t="s">
        <v>21180</v>
      </c>
      <c r="O12175" t="s">
        <v>70</v>
      </c>
      <c r="P12175" s="3">
        <v>45657</v>
      </c>
      <c r="Q12175" s="4" t="s">
        <v>22408</v>
      </c>
    </row>
    <row r="12176" spans="1:17" x14ac:dyDescent="0.3">
      <c r="A12176" s="2">
        <v>2024</v>
      </c>
      <c r="B12176" s="3">
        <v>45566</v>
      </c>
      <c r="C12176" s="3">
        <v>45657</v>
      </c>
      <c r="D12176" t="s">
        <v>56</v>
      </c>
      <c r="E12176" t="s">
        <v>364</v>
      </c>
      <c r="F12176" t="s">
        <v>93</v>
      </c>
      <c r="G12176" t="s">
        <v>93</v>
      </c>
      <c r="H12176" t="s">
        <v>111</v>
      </c>
      <c r="I12176" t="s">
        <v>1086</v>
      </c>
      <c r="J12176" t="s">
        <v>3062</v>
      </c>
      <c r="K12176" t="s">
        <v>170</v>
      </c>
      <c r="L12176" t="s">
        <v>61</v>
      </c>
      <c r="M12176" t="s">
        <v>64</v>
      </c>
      <c r="N12176" t="s">
        <v>21181</v>
      </c>
      <c r="O12176" t="s">
        <v>70</v>
      </c>
      <c r="P12176" s="3">
        <v>45657</v>
      </c>
      <c r="Q12176" s="4" t="s">
        <v>22408</v>
      </c>
    </row>
    <row r="12177" spans="1:17" x14ac:dyDescent="0.3">
      <c r="A12177" s="2">
        <v>2024</v>
      </c>
      <c r="B12177" s="3">
        <v>45566</v>
      </c>
      <c r="C12177" s="3">
        <v>45657</v>
      </c>
      <c r="D12177" t="s">
        <v>56</v>
      </c>
      <c r="E12177" t="s">
        <v>91</v>
      </c>
      <c r="F12177" t="s">
        <v>110</v>
      </c>
      <c r="G12177" t="s">
        <v>110</v>
      </c>
      <c r="H12177" t="s">
        <v>73</v>
      </c>
      <c r="I12177" t="s">
        <v>473</v>
      </c>
      <c r="J12177" t="s">
        <v>2919</v>
      </c>
      <c r="K12177" t="s">
        <v>2920</v>
      </c>
      <c r="L12177" t="s">
        <v>61</v>
      </c>
      <c r="M12177" t="s">
        <v>64</v>
      </c>
      <c r="N12177" t="s">
        <v>21182</v>
      </c>
      <c r="O12177" t="s">
        <v>70</v>
      </c>
      <c r="P12177" s="3">
        <v>45657</v>
      </c>
      <c r="Q12177" s="4" t="s">
        <v>22408</v>
      </c>
    </row>
    <row r="12178" spans="1:17" x14ac:dyDescent="0.3">
      <c r="A12178" s="2">
        <v>2024</v>
      </c>
      <c r="B12178" s="3">
        <v>45566</v>
      </c>
      <c r="C12178" s="3">
        <v>45657</v>
      </c>
      <c r="D12178" t="s">
        <v>56</v>
      </c>
      <c r="E12178" t="s">
        <v>91</v>
      </c>
      <c r="F12178" t="s">
        <v>72</v>
      </c>
      <c r="G12178" t="s">
        <v>72</v>
      </c>
      <c r="H12178" t="s">
        <v>145</v>
      </c>
      <c r="I12178" t="s">
        <v>3851</v>
      </c>
      <c r="J12178" t="s">
        <v>143</v>
      </c>
      <c r="K12178" t="s">
        <v>239</v>
      </c>
      <c r="L12178" t="s">
        <v>60</v>
      </c>
      <c r="M12178" t="s">
        <v>64</v>
      </c>
      <c r="N12178" t="s">
        <v>21183</v>
      </c>
      <c r="O12178" t="s">
        <v>70</v>
      </c>
      <c r="P12178" s="3">
        <v>45657</v>
      </c>
      <c r="Q12178" s="4" t="s">
        <v>22408</v>
      </c>
    </row>
    <row r="12179" spans="1:17" x14ac:dyDescent="0.3">
      <c r="A12179" s="2">
        <v>2024</v>
      </c>
      <c r="B12179" s="3">
        <v>45566</v>
      </c>
      <c r="C12179" s="3">
        <v>45657</v>
      </c>
      <c r="D12179" t="s">
        <v>56</v>
      </c>
      <c r="E12179" t="s">
        <v>91</v>
      </c>
      <c r="F12179" t="s">
        <v>110</v>
      </c>
      <c r="G12179" t="s">
        <v>110</v>
      </c>
      <c r="H12179" t="s">
        <v>73</v>
      </c>
      <c r="I12179" t="s">
        <v>2930</v>
      </c>
      <c r="J12179" t="s">
        <v>913</v>
      </c>
      <c r="K12179" t="s">
        <v>1148</v>
      </c>
      <c r="L12179" t="s">
        <v>60</v>
      </c>
      <c r="M12179" t="s">
        <v>64</v>
      </c>
      <c r="N12179" t="s">
        <v>21184</v>
      </c>
      <c r="O12179" t="s">
        <v>70</v>
      </c>
      <c r="P12179" s="3">
        <v>45657</v>
      </c>
      <c r="Q12179" s="4" t="s">
        <v>22408</v>
      </c>
    </row>
    <row r="12180" spans="1:17" x14ac:dyDescent="0.3">
      <c r="A12180" s="2">
        <v>2024</v>
      </c>
      <c r="B12180" s="3">
        <v>45566</v>
      </c>
      <c r="C12180" s="3">
        <v>45657</v>
      </c>
      <c r="D12180" t="s">
        <v>56</v>
      </c>
      <c r="E12180" t="s">
        <v>91</v>
      </c>
      <c r="F12180" t="s">
        <v>72</v>
      </c>
      <c r="G12180" t="s">
        <v>72</v>
      </c>
      <c r="H12180" t="s">
        <v>145</v>
      </c>
      <c r="I12180" t="s">
        <v>1176</v>
      </c>
      <c r="J12180" t="s">
        <v>2652</v>
      </c>
      <c r="K12180" t="s">
        <v>538</v>
      </c>
      <c r="L12180" t="s">
        <v>61</v>
      </c>
      <c r="M12180" t="s">
        <v>64</v>
      </c>
      <c r="N12180" t="s">
        <v>21185</v>
      </c>
      <c r="O12180" t="s">
        <v>70</v>
      </c>
      <c r="P12180" s="3">
        <v>45657</v>
      </c>
      <c r="Q12180" s="4" t="s">
        <v>22408</v>
      </c>
    </row>
    <row r="12181" spans="1:17" x14ac:dyDescent="0.3">
      <c r="A12181" s="2">
        <v>2024</v>
      </c>
      <c r="B12181" s="3">
        <v>45566</v>
      </c>
      <c r="C12181" s="3">
        <v>45657</v>
      </c>
      <c r="D12181" t="s">
        <v>56</v>
      </c>
      <c r="E12181" t="s">
        <v>91</v>
      </c>
      <c r="F12181" t="s">
        <v>72</v>
      </c>
      <c r="G12181" t="s">
        <v>72</v>
      </c>
      <c r="H12181" t="s">
        <v>163</v>
      </c>
      <c r="I12181" t="s">
        <v>2066</v>
      </c>
      <c r="J12181" t="s">
        <v>137</v>
      </c>
      <c r="K12181" t="s">
        <v>129</v>
      </c>
      <c r="L12181" t="s">
        <v>61</v>
      </c>
      <c r="M12181" t="s">
        <v>64</v>
      </c>
      <c r="N12181" t="s">
        <v>21186</v>
      </c>
      <c r="O12181" t="s">
        <v>70</v>
      </c>
      <c r="P12181" s="3">
        <v>45657</v>
      </c>
      <c r="Q12181" s="4" t="s">
        <v>22408</v>
      </c>
    </row>
    <row r="12182" spans="1:17" x14ac:dyDescent="0.3">
      <c r="A12182" s="2">
        <v>2024</v>
      </c>
      <c r="B12182" s="3">
        <v>45566</v>
      </c>
      <c r="C12182" s="3">
        <v>45657</v>
      </c>
      <c r="D12182" t="s">
        <v>56</v>
      </c>
      <c r="E12182" t="s">
        <v>178</v>
      </c>
      <c r="F12182" t="s">
        <v>216</v>
      </c>
      <c r="G12182" t="s">
        <v>216</v>
      </c>
      <c r="H12182" t="s">
        <v>163</v>
      </c>
      <c r="I12182" t="s">
        <v>1771</v>
      </c>
      <c r="J12182" t="s">
        <v>197</v>
      </c>
      <c r="K12182" t="s">
        <v>664</v>
      </c>
      <c r="L12182" t="s">
        <v>61</v>
      </c>
      <c r="M12182" t="s">
        <v>62</v>
      </c>
      <c r="N12182" t="s">
        <v>21187</v>
      </c>
      <c r="O12182" t="s">
        <v>70</v>
      </c>
      <c r="P12182" s="3">
        <v>45657</v>
      </c>
      <c r="Q12182" s="4" t="s">
        <v>22408</v>
      </c>
    </row>
    <row r="12183" spans="1:17" x14ac:dyDescent="0.3">
      <c r="A12183" s="2">
        <v>2024</v>
      </c>
      <c r="B12183" s="3">
        <v>45566</v>
      </c>
      <c r="C12183" s="3">
        <v>45657</v>
      </c>
      <c r="D12183" t="s">
        <v>56</v>
      </c>
      <c r="E12183" t="s">
        <v>130</v>
      </c>
      <c r="F12183" t="s">
        <v>131</v>
      </c>
      <c r="G12183" t="s">
        <v>131</v>
      </c>
      <c r="H12183" t="s">
        <v>107</v>
      </c>
      <c r="I12183" t="s">
        <v>2339</v>
      </c>
      <c r="J12183" t="s">
        <v>341</v>
      </c>
      <c r="K12183" t="s">
        <v>880</v>
      </c>
      <c r="L12183" t="s">
        <v>61</v>
      </c>
      <c r="M12183" t="s">
        <v>64</v>
      </c>
      <c r="N12183" t="s">
        <v>21188</v>
      </c>
      <c r="O12183" t="s">
        <v>70</v>
      </c>
      <c r="P12183" s="3">
        <v>45657</v>
      </c>
      <c r="Q12183" s="4" t="s">
        <v>22408</v>
      </c>
    </row>
    <row r="12184" spans="1:17" x14ac:dyDescent="0.3">
      <c r="A12184" s="2">
        <v>2024</v>
      </c>
      <c r="B12184" s="3">
        <v>45566</v>
      </c>
      <c r="C12184" s="3">
        <v>45657</v>
      </c>
      <c r="D12184" t="s">
        <v>56</v>
      </c>
      <c r="E12184" t="s">
        <v>91</v>
      </c>
      <c r="F12184" t="s">
        <v>72</v>
      </c>
      <c r="G12184" t="s">
        <v>72</v>
      </c>
      <c r="H12184" t="s">
        <v>145</v>
      </c>
      <c r="I12184" t="s">
        <v>2035</v>
      </c>
      <c r="J12184" t="s">
        <v>174</v>
      </c>
      <c r="K12184" t="s">
        <v>2036</v>
      </c>
      <c r="L12184" t="s">
        <v>61</v>
      </c>
      <c r="M12184" t="s">
        <v>64</v>
      </c>
      <c r="N12184" t="s">
        <v>21189</v>
      </c>
      <c r="O12184" t="s">
        <v>70</v>
      </c>
      <c r="P12184" s="3">
        <v>45657</v>
      </c>
      <c r="Q12184" s="4" t="s">
        <v>22408</v>
      </c>
    </row>
    <row r="12185" spans="1:17" x14ac:dyDescent="0.3">
      <c r="A12185" s="2">
        <v>2024</v>
      </c>
      <c r="B12185" s="3">
        <v>45566</v>
      </c>
      <c r="C12185" s="3">
        <v>45657</v>
      </c>
      <c r="D12185" t="s">
        <v>56</v>
      </c>
      <c r="E12185" t="s">
        <v>91</v>
      </c>
      <c r="F12185" t="s">
        <v>72</v>
      </c>
      <c r="G12185" t="s">
        <v>72</v>
      </c>
      <c r="H12185" t="s">
        <v>67</v>
      </c>
      <c r="I12185" t="s">
        <v>481</v>
      </c>
      <c r="J12185" t="s">
        <v>204</v>
      </c>
      <c r="K12185" t="s">
        <v>1025</v>
      </c>
      <c r="L12185" t="s">
        <v>60</v>
      </c>
      <c r="M12185" t="s">
        <v>64</v>
      </c>
      <c r="N12185" t="s">
        <v>21190</v>
      </c>
      <c r="O12185" t="s">
        <v>70</v>
      </c>
      <c r="P12185" s="3">
        <v>45657</v>
      </c>
      <c r="Q12185" s="4" t="s">
        <v>22408</v>
      </c>
    </row>
    <row r="12186" spans="1:17" x14ac:dyDescent="0.3">
      <c r="A12186" s="2">
        <v>2024</v>
      </c>
      <c r="B12186" s="3">
        <v>45566</v>
      </c>
      <c r="C12186" s="3">
        <v>45657</v>
      </c>
      <c r="D12186" t="s">
        <v>56</v>
      </c>
      <c r="E12186" t="s">
        <v>221</v>
      </c>
      <c r="F12186" t="s">
        <v>222</v>
      </c>
      <c r="G12186" t="s">
        <v>222</v>
      </c>
      <c r="H12186" t="s">
        <v>67</v>
      </c>
      <c r="I12186" t="s">
        <v>1536</v>
      </c>
      <c r="J12186" t="s">
        <v>2080</v>
      </c>
      <c r="K12186" t="s">
        <v>6920</v>
      </c>
      <c r="L12186" t="s">
        <v>60</v>
      </c>
      <c r="M12186" t="s">
        <v>64</v>
      </c>
      <c r="N12186" t="s">
        <v>21191</v>
      </c>
      <c r="O12186" t="s">
        <v>70</v>
      </c>
      <c r="P12186" s="3">
        <v>45657</v>
      </c>
      <c r="Q12186" s="4" t="s">
        <v>22408</v>
      </c>
    </row>
    <row r="12187" spans="1:17" x14ac:dyDescent="0.3">
      <c r="A12187" s="2">
        <v>2024</v>
      </c>
      <c r="B12187" s="3">
        <v>45566</v>
      </c>
      <c r="C12187" s="3">
        <v>45657</v>
      </c>
      <c r="D12187" t="s">
        <v>56</v>
      </c>
      <c r="E12187" t="s">
        <v>91</v>
      </c>
      <c r="F12187" t="s">
        <v>110</v>
      </c>
      <c r="G12187" t="s">
        <v>110</v>
      </c>
      <c r="H12187" t="s">
        <v>148</v>
      </c>
      <c r="I12187" t="s">
        <v>2178</v>
      </c>
      <c r="J12187" t="s">
        <v>2407</v>
      </c>
      <c r="K12187" t="s">
        <v>324</v>
      </c>
      <c r="L12187" t="s">
        <v>61</v>
      </c>
      <c r="M12187" t="s">
        <v>64</v>
      </c>
      <c r="N12187" t="s">
        <v>21192</v>
      </c>
      <c r="O12187" t="s">
        <v>70</v>
      </c>
      <c r="P12187" s="3">
        <v>45657</v>
      </c>
      <c r="Q12187" s="4" t="s">
        <v>22408</v>
      </c>
    </row>
    <row r="12188" spans="1:17" x14ac:dyDescent="0.3">
      <c r="A12188" s="2">
        <v>2024</v>
      </c>
      <c r="B12188" s="3">
        <v>45566</v>
      </c>
      <c r="C12188" s="3">
        <v>45657</v>
      </c>
      <c r="D12188" t="s">
        <v>56</v>
      </c>
      <c r="E12188" t="s">
        <v>91</v>
      </c>
      <c r="F12188" t="s">
        <v>72</v>
      </c>
      <c r="G12188" t="s">
        <v>72</v>
      </c>
      <c r="H12188" t="s">
        <v>148</v>
      </c>
      <c r="I12188" t="s">
        <v>2518</v>
      </c>
      <c r="J12188" t="s">
        <v>140</v>
      </c>
      <c r="K12188" t="s">
        <v>197</v>
      </c>
      <c r="L12188" t="s">
        <v>60</v>
      </c>
      <c r="M12188" t="s">
        <v>64</v>
      </c>
      <c r="N12188" t="s">
        <v>21193</v>
      </c>
      <c r="O12188" t="s">
        <v>70</v>
      </c>
      <c r="P12188" s="3">
        <v>45657</v>
      </c>
      <c r="Q12188" s="4" t="s">
        <v>22408</v>
      </c>
    </row>
    <row r="12189" spans="1:17" x14ac:dyDescent="0.3">
      <c r="A12189" s="2">
        <v>2024</v>
      </c>
      <c r="B12189" s="3">
        <v>45566</v>
      </c>
      <c r="C12189" s="3">
        <v>45657</v>
      </c>
      <c r="D12189" t="s">
        <v>56</v>
      </c>
      <c r="E12189" t="s">
        <v>91</v>
      </c>
      <c r="F12189" t="s">
        <v>72</v>
      </c>
      <c r="G12189" t="s">
        <v>72</v>
      </c>
      <c r="H12189" t="s">
        <v>107</v>
      </c>
      <c r="I12189" t="s">
        <v>1241</v>
      </c>
      <c r="J12189" t="s">
        <v>334</v>
      </c>
      <c r="K12189" t="s">
        <v>8932</v>
      </c>
      <c r="L12189" t="s">
        <v>61</v>
      </c>
      <c r="M12189" t="s">
        <v>64</v>
      </c>
      <c r="N12189" t="s">
        <v>21194</v>
      </c>
      <c r="O12189" t="s">
        <v>70</v>
      </c>
      <c r="P12189" s="3">
        <v>45657</v>
      </c>
      <c r="Q12189" s="4" t="s">
        <v>22408</v>
      </c>
    </row>
    <row r="12190" spans="1:17" x14ac:dyDescent="0.3">
      <c r="A12190" s="2">
        <v>2024</v>
      </c>
      <c r="B12190" s="3">
        <v>45566</v>
      </c>
      <c r="C12190" s="3">
        <v>45657</v>
      </c>
      <c r="D12190" t="s">
        <v>56</v>
      </c>
      <c r="E12190" t="s">
        <v>1360</v>
      </c>
      <c r="F12190" t="s">
        <v>265</v>
      </c>
      <c r="G12190" t="s">
        <v>265</v>
      </c>
      <c r="H12190" t="s">
        <v>148</v>
      </c>
      <c r="I12190" t="s">
        <v>8933</v>
      </c>
      <c r="J12190" t="s">
        <v>1290</v>
      </c>
      <c r="K12190" t="s">
        <v>406</v>
      </c>
      <c r="L12190" t="s">
        <v>61</v>
      </c>
      <c r="M12190" t="s">
        <v>62</v>
      </c>
      <c r="N12190" t="s">
        <v>21195</v>
      </c>
      <c r="O12190" t="s">
        <v>70</v>
      </c>
      <c r="P12190" s="3">
        <v>45657</v>
      </c>
      <c r="Q12190" s="4" t="s">
        <v>22408</v>
      </c>
    </row>
    <row r="12191" spans="1:17" x14ac:dyDescent="0.3">
      <c r="A12191" s="2">
        <v>2024</v>
      </c>
      <c r="B12191" s="3">
        <v>45566</v>
      </c>
      <c r="C12191" s="3">
        <v>45657</v>
      </c>
      <c r="D12191" t="s">
        <v>56</v>
      </c>
      <c r="E12191" t="s">
        <v>130</v>
      </c>
      <c r="F12191" t="s">
        <v>286</v>
      </c>
      <c r="G12191" t="s">
        <v>286</v>
      </c>
      <c r="H12191" t="s">
        <v>287</v>
      </c>
      <c r="I12191" t="s">
        <v>1130</v>
      </c>
      <c r="J12191" t="s">
        <v>8934</v>
      </c>
      <c r="K12191" t="s">
        <v>2415</v>
      </c>
      <c r="L12191" t="s">
        <v>61</v>
      </c>
      <c r="M12191" t="s">
        <v>64</v>
      </c>
      <c r="N12191" t="s">
        <v>21196</v>
      </c>
      <c r="O12191" t="s">
        <v>70</v>
      </c>
      <c r="P12191" s="3">
        <v>45657</v>
      </c>
      <c r="Q12191" s="4" t="s">
        <v>22408</v>
      </c>
    </row>
    <row r="12192" spans="1:17" x14ac:dyDescent="0.3">
      <c r="A12192" s="2">
        <v>2024</v>
      </c>
      <c r="B12192" s="3">
        <v>45566</v>
      </c>
      <c r="C12192" s="3">
        <v>45657</v>
      </c>
      <c r="D12192" t="s">
        <v>56</v>
      </c>
      <c r="E12192" t="s">
        <v>221</v>
      </c>
      <c r="F12192" t="s">
        <v>222</v>
      </c>
      <c r="G12192" t="s">
        <v>222</v>
      </c>
      <c r="H12192" t="s">
        <v>73</v>
      </c>
      <c r="I12192" t="s">
        <v>5372</v>
      </c>
      <c r="J12192" t="s">
        <v>194</v>
      </c>
      <c r="K12192" t="s">
        <v>7512</v>
      </c>
      <c r="L12192" t="s">
        <v>61</v>
      </c>
      <c r="M12192" t="s">
        <v>64</v>
      </c>
      <c r="N12192" t="s">
        <v>21197</v>
      </c>
      <c r="O12192" t="s">
        <v>70</v>
      </c>
      <c r="P12192" s="3">
        <v>45657</v>
      </c>
      <c r="Q12192" s="4" t="s">
        <v>22408</v>
      </c>
    </row>
    <row r="12193" spans="1:17" x14ac:dyDescent="0.3">
      <c r="A12193" s="2">
        <v>2024</v>
      </c>
      <c r="B12193" s="3">
        <v>45566</v>
      </c>
      <c r="C12193" s="3">
        <v>45657</v>
      </c>
      <c r="D12193" t="s">
        <v>56</v>
      </c>
      <c r="E12193" t="s">
        <v>91</v>
      </c>
      <c r="F12193" t="s">
        <v>72</v>
      </c>
      <c r="G12193" t="s">
        <v>72</v>
      </c>
      <c r="H12193" t="s">
        <v>67</v>
      </c>
      <c r="I12193" t="s">
        <v>2628</v>
      </c>
      <c r="J12193" t="s">
        <v>639</v>
      </c>
      <c r="K12193" t="s">
        <v>250</v>
      </c>
      <c r="L12193" t="s">
        <v>61</v>
      </c>
      <c r="M12193" t="s">
        <v>64</v>
      </c>
      <c r="N12193" t="s">
        <v>21198</v>
      </c>
      <c r="O12193" t="s">
        <v>70</v>
      </c>
      <c r="P12193" s="3">
        <v>45657</v>
      </c>
      <c r="Q12193" s="4" t="s">
        <v>22408</v>
      </c>
    </row>
    <row r="12194" spans="1:17" x14ac:dyDescent="0.3">
      <c r="A12194" s="2">
        <v>2024</v>
      </c>
      <c r="B12194" s="3">
        <v>45566</v>
      </c>
      <c r="C12194" s="3">
        <v>45657</v>
      </c>
      <c r="D12194" t="s">
        <v>56</v>
      </c>
      <c r="E12194" t="s">
        <v>91</v>
      </c>
      <c r="F12194" t="s">
        <v>72</v>
      </c>
      <c r="G12194" t="s">
        <v>72</v>
      </c>
      <c r="H12194" t="s">
        <v>163</v>
      </c>
      <c r="I12194" t="s">
        <v>8935</v>
      </c>
      <c r="J12194" t="s">
        <v>883</v>
      </c>
      <c r="K12194" t="s">
        <v>140</v>
      </c>
      <c r="L12194" t="s">
        <v>61</v>
      </c>
      <c r="M12194" t="s">
        <v>64</v>
      </c>
      <c r="N12194" t="s">
        <v>21199</v>
      </c>
      <c r="O12194" t="s">
        <v>70</v>
      </c>
      <c r="P12194" s="3">
        <v>45657</v>
      </c>
      <c r="Q12194" s="4" t="s">
        <v>22408</v>
      </c>
    </row>
    <row r="12195" spans="1:17" x14ac:dyDescent="0.3">
      <c r="A12195" s="2">
        <v>2024</v>
      </c>
      <c r="B12195" s="3">
        <v>45566</v>
      </c>
      <c r="C12195" s="3">
        <v>45657</v>
      </c>
      <c r="D12195" t="s">
        <v>56</v>
      </c>
      <c r="E12195" t="s">
        <v>91</v>
      </c>
      <c r="F12195" t="s">
        <v>110</v>
      </c>
      <c r="G12195" t="s">
        <v>110</v>
      </c>
      <c r="H12195" t="s">
        <v>67</v>
      </c>
      <c r="I12195" t="s">
        <v>3418</v>
      </c>
      <c r="J12195" t="s">
        <v>1112</v>
      </c>
      <c r="K12195" t="s">
        <v>3419</v>
      </c>
      <c r="L12195" t="s">
        <v>61</v>
      </c>
      <c r="M12195" t="s">
        <v>64</v>
      </c>
      <c r="N12195" t="s">
        <v>21200</v>
      </c>
      <c r="O12195" t="s">
        <v>70</v>
      </c>
      <c r="P12195" s="3">
        <v>45657</v>
      </c>
      <c r="Q12195" s="4" t="s">
        <v>22408</v>
      </c>
    </row>
    <row r="12196" spans="1:17" x14ac:dyDescent="0.3">
      <c r="A12196" s="2">
        <v>2024</v>
      </c>
      <c r="B12196" s="3">
        <v>45566</v>
      </c>
      <c r="C12196" s="3">
        <v>45657</v>
      </c>
      <c r="D12196" t="s">
        <v>56</v>
      </c>
      <c r="E12196" t="s">
        <v>1360</v>
      </c>
      <c r="F12196" t="s">
        <v>265</v>
      </c>
      <c r="G12196" t="s">
        <v>265</v>
      </c>
      <c r="H12196" t="s">
        <v>148</v>
      </c>
      <c r="I12196" t="s">
        <v>5007</v>
      </c>
      <c r="J12196" t="s">
        <v>3123</v>
      </c>
      <c r="K12196" t="s">
        <v>301</v>
      </c>
      <c r="L12196" t="s">
        <v>60</v>
      </c>
      <c r="M12196" t="s">
        <v>62</v>
      </c>
      <c r="N12196" t="s">
        <v>21201</v>
      </c>
      <c r="O12196" t="s">
        <v>70</v>
      </c>
      <c r="P12196" s="3">
        <v>45657</v>
      </c>
      <c r="Q12196" s="4" t="s">
        <v>22408</v>
      </c>
    </row>
    <row r="12197" spans="1:17" x14ac:dyDescent="0.3">
      <c r="A12197" s="2">
        <v>2024</v>
      </c>
      <c r="B12197" s="3">
        <v>45566</v>
      </c>
      <c r="C12197" s="3">
        <v>45657</v>
      </c>
      <c r="D12197" t="s">
        <v>56</v>
      </c>
      <c r="E12197" t="s">
        <v>91</v>
      </c>
      <c r="F12197" t="s">
        <v>72</v>
      </c>
      <c r="G12197" t="s">
        <v>72</v>
      </c>
      <c r="H12197" t="s">
        <v>111</v>
      </c>
      <c r="I12197" t="s">
        <v>8936</v>
      </c>
      <c r="J12197" t="s">
        <v>1534</v>
      </c>
      <c r="K12197" t="s">
        <v>280</v>
      </c>
      <c r="L12197" t="s">
        <v>61</v>
      </c>
      <c r="M12197" t="s">
        <v>64</v>
      </c>
      <c r="N12197" t="s">
        <v>21202</v>
      </c>
      <c r="O12197" t="s">
        <v>70</v>
      </c>
      <c r="P12197" s="3">
        <v>45657</v>
      </c>
      <c r="Q12197" s="4" t="s">
        <v>22408</v>
      </c>
    </row>
    <row r="12198" spans="1:17" x14ac:dyDescent="0.3">
      <c r="A12198" s="2">
        <v>2024</v>
      </c>
      <c r="B12198" s="3">
        <v>45566</v>
      </c>
      <c r="C12198" s="3">
        <v>45657</v>
      </c>
      <c r="D12198" t="s">
        <v>56</v>
      </c>
      <c r="E12198" t="s">
        <v>91</v>
      </c>
      <c r="F12198" t="s">
        <v>110</v>
      </c>
      <c r="G12198" t="s">
        <v>110</v>
      </c>
      <c r="H12198" t="s">
        <v>77</v>
      </c>
      <c r="I12198" t="s">
        <v>3477</v>
      </c>
      <c r="J12198" t="s">
        <v>1981</v>
      </c>
      <c r="K12198" t="s">
        <v>1378</v>
      </c>
      <c r="L12198" t="s">
        <v>61</v>
      </c>
      <c r="M12198" t="s">
        <v>64</v>
      </c>
      <c r="N12198" t="s">
        <v>21203</v>
      </c>
      <c r="O12198" t="s">
        <v>70</v>
      </c>
      <c r="P12198" s="3">
        <v>45657</v>
      </c>
      <c r="Q12198" s="4" t="s">
        <v>22408</v>
      </c>
    </row>
    <row r="12199" spans="1:17" x14ac:dyDescent="0.3">
      <c r="A12199" s="2">
        <v>2024</v>
      </c>
      <c r="B12199" s="3">
        <v>45566</v>
      </c>
      <c r="C12199" s="3">
        <v>45657</v>
      </c>
      <c r="D12199" t="s">
        <v>56</v>
      </c>
      <c r="E12199" t="s">
        <v>253</v>
      </c>
      <c r="F12199" t="s">
        <v>3436</v>
      </c>
      <c r="G12199" t="s">
        <v>3436</v>
      </c>
      <c r="H12199" t="s">
        <v>77</v>
      </c>
      <c r="I12199" t="s">
        <v>1728</v>
      </c>
      <c r="J12199" t="s">
        <v>334</v>
      </c>
      <c r="K12199" t="s">
        <v>185</v>
      </c>
      <c r="L12199" t="s">
        <v>60</v>
      </c>
      <c r="M12199" t="s">
        <v>64</v>
      </c>
      <c r="N12199" t="s">
        <v>21204</v>
      </c>
      <c r="O12199" t="s">
        <v>70</v>
      </c>
      <c r="P12199" s="3">
        <v>45657</v>
      </c>
      <c r="Q12199" s="4" t="s">
        <v>22408</v>
      </c>
    </row>
    <row r="12200" spans="1:17" x14ac:dyDescent="0.3">
      <c r="A12200" s="2">
        <v>2024</v>
      </c>
      <c r="B12200" s="3">
        <v>45566</v>
      </c>
      <c r="C12200" s="3">
        <v>45657</v>
      </c>
      <c r="D12200" t="s">
        <v>56</v>
      </c>
      <c r="E12200" t="s">
        <v>178</v>
      </c>
      <c r="F12200" t="s">
        <v>216</v>
      </c>
      <c r="G12200" t="s">
        <v>216</v>
      </c>
      <c r="H12200" t="s">
        <v>145</v>
      </c>
      <c r="I12200" t="s">
        <v>3458</v>
      </c>
      <c r="J12200" t="s">
        <v>843</v>
      </c>
      <c r="K12200" t="s">
        <v>112</v>
      </c>
      <c r="L12200" t="s">
        <v>61</v>
      </c>
      <c r="M12200" t="s">
        <v>64</v>
      </c>
      <c r="N12200" t="s">
        <v>21205</v>
      </c>
      <c r="O12200" t="s">
        <v>70</v>
      </c>
      <c r="P12200" s="3">
        <v>45657</v>
      </c>
      <c r="Q12200" s="4" t="s">
        <v>22408</v>
      </c>
    </row>
    <row r="12201" spans="1:17" x14ac:dyDescent="0.3">
      <c r="A12201" s="2">
        <v>2024</v>
      </c>
      <c r="B12201" s="3">
        <v>45566</v>
      </c>
      <c r="C12201" s="3">
        <v>45657</v>
      </c>
      <c r="D12201" t="s">
        <v>56</v>
      </c>
      <c r="E12201" t="s">
        <v>364</v>
      </c>
      <c r="F12201" t="s">
        <v>93</v>
      </c>
      <c r="G12201" t="s">
        <v>93</v>
      </c>
      <c r="H12201" t="s">
        <v>111</v>
      </c>
      <c r="I12201" t="s">
        <v>2299</v>
      </c>
      <c r="J12201" t="s">
        <v>239</v>
      </c>
      <c r="K12201" t="s">
        <v>83</v>
      </c>
      <c r="L12201" t="s">
        <v>61</v>
      </c>
      <c r="M12201" t="s">
        <v>64</v>
      </c>
      <c r="N12201" t="s">
        <v>21206</v>
      </c>
      <c r="O12201" t="s">
        <v>70</v>
      </c>
      <c r="P12201" s="3">
        <v>45657</v>
      </c>
      <c r="Q12201" s="4" t="s">
        <v>22408</v>
      </c>
    </row>
    <row r="12202" spans="1:17" x14ac:dyDescent="0.3">
      <c r="A12202" s="2">
        <v>2024</v>
      </c>
      <c r="B12202" s="3">
        <v>45566</v>
      </c>
      <c r="C12202" s="3">
        <v>45657</v>
      </c>
      <c r="D12202" t="s">
        <v>56</v>
      </c>
      <c r="E12202" t="s">
        <v>91</v>
      </c>
      <c r="F12202" t="s">
        <v>72</v>
      </c>
      <c r="G12202" t="s">
        <v>72</v>
      </c>
      <c r="H12202" t="s">
        <v>132</v>
      </c>
      <c r="I12202" t="s">
        <v>1088</v>
      </c>
      <c r="J12202" t="s">
        <v>129</v>
      </c>
      <c r="K12202" t="s">
        <v>452</v>
      </c>
      <c r="L12202" t="s">
        <v>61</v>
      </c>
      <c r="M12202" t="s">
        <v>64</v>
      </c>
      <c r="N12202" t="s">
        <v>21207</v>
      </c>
      <c r="O12202" t="s">
        <v>70</v>
      </c>
      <c r="P12202" s="3">
        <v>45657</v>
      </c>
      <c r="Q12202" s="4" t="s">
        <v>22408</v>
      </c>
    </row>
    <row r="12203" spans="1:17" x14ac:dyDescent="0.3">
      <c r="A12203" s="2">
        <v>2024</v>
      </c>
      <c r="B12203" s="3">
        <v>45566</v>
      </c>
      <c r="C12203" s="3">
        <v>45657</v>
      </c>
      <c r="D12203" t="s">
        <v>56</v>
      </c>
      <c r="E12203" t="s">
        <v>91</v>
      </c>
      <c r="F12203" t="s">
        <v>72</v>
      </c>
      <c r="G12203" t="s">
        <v>72</v>
      </c>
      <c r="H12203" t="s">
        <v>67</v>
      </c>
      <c r="I12203" t="s">
        <v>1244</v>
      </c>
      <c r="J12203" t="s">
        <v>841</v>
      </c>
      <c r="K12203" t="s">
        <v>181</v>
      </c>
      <c r="L12203" t="s">
        <v>61</v>
      </c>
      <c r="M12203" t="s">
        <v>64</v>
      </c>
      <c r="N12203" t="s">
        <v>21208</v>
      </c>
      <c r="O12203" t="s">
        <v>70</v>
      </c>
      <c r="P12203" s="3">
        <v>45657</v>
      </c>
      <c r="Q12203" s="4" t="s">
        <v>22408</v>
      </c>
    </row>
    <row r="12204" spans="1:17" x14ac:dyDescent="0.3">
      <c r="A12204" s="2">
        <v>2024</v>
      </c>
      <c r="B12204" s="3">
        <v>45566</v>
      </c>
      <c r="C12204" s="3">
        <v>45657</v>
      </c>
      <c r="D12204" t="s">
        <v>56</v>
      </c>
      <c r="E12204" t="s">
        <v>91</v>
      </c>
      <c r="F12204" t="s">
        <v>72</v>
      </c>
      <c r="G12204" t="s">
        <v>72</v>
      </c>
      <c r="H12204" t="s">
        <v>67</v>
      </c>
      <c r="I12204" t="s">
        <v>8937</v>
      </c>
      <c r="J12204" t="s">
        <v>405</v>
      </c>
      <c r="K12204" t="s">
        <v>1389</v>
      </c>
      <c r="L12204" t="s">
        <v>61</v>
      </c>
      <c r="M12204" t="s">
        <v>64</v>
      </c>
      <c r="N12204" t="s">
        <v>21209</v>
      </c>
      <c r="O12204" t="s">
        <v>70</v>
      </c>
      <c r="P12204" s="3">
        <v>45657</v>
      </c>
      <c r="Q12204" s="4" t="s">
        <v>22408</v>
      </c>
    </row>
    <row r="12205" spans="1:17" x14ac:dyDescent="0.3">
      <c r="A12205" s="2">
        <v>2024</v>
      </c>
      <c r="B12205" s="3">
        <v>45566</v>
      </c>
      <c r="C12205" s="3">
        <v>45657</v>
      </c>
      <c r="D12205" t="s">
        <v>56</v>
      </c>
      <c r="E12205" t="s">
        <v>1360</v>
      </c>
      <c r="F12205" t="s">
        <v>265</v>
      </c>
      <c r="G12205" t="s">
        <v>265</v>
      </c>
      <c r="H12205" t="s">
        <v>132</v>
      </c>
      <c r="I12205" t="s">
        <v>611</v>
      </c>
      <c r="J12205" t="s">
        <v>248</v>
      </c>
      <c r="K12205" t="s">
        <v>3354</v>
      </c>
      <c r="L12205" t="s">
        <v>60</v>
      </c>
      <c r="M12205" t="s">
        <v>64</v>
      </c>
      <c r="N12205" t="s">
        <v>21210</v>
      </c>
      <c r="O12205" t="s">
        <v>70</v>
      </c>
      <c r="P12205" s="3">
        <v>45657</v>
      </c>
      <c r="Q12205" s="4" t="s">
        <v>22408</v>
      </c>
    </row>
    <row r="12206" spans="1:17" x14ac:dyDescent="0.3">
      <c r="A12206" s="2">
        <v>2024</v>
      </c>
      <c r="B12206" s="3">
        <v>45566</v>
      </c>
      <c r="C12206" s="3">
        <v>45657</v>
      </c>
      <c r="D12206" t="s">
        <v>56</v>
      </c>
      <c r="E12206" t="s">
        <v>1360</v>
      </c>
      <c r="F12206" t="s">
        <v>265</v>
      </c>
      <c r="G12206" t="s">
        <v>265</v>
      </c>
      <c r="H12206" t="s">
        <v>148</v>
      </c>
      <c r="I12206" t="s">
        <v>7781</v>
      </c>
      <c r="J12206" t="s">
        <v>227</v>
      </c>
      <c r="K12206" t="s">
        <v>96</v>
      </c>
      <c r="L12206" t="s">
        <v>60</v>
      </c>
      <c r="M12206" t="s">
        <v>64</v>
      </c>
      <c r="N12206" t="s">
        <v>21211</v>
      </c>
      <c r="O12206" t="s">
        <v>70</v>
      </c>
      <c r="P12206" s="3">
        <v>45657</v>
      </c>
      <c r="Q12206" s="4" t="s">
        <v>22408</v>
      </c>
    </row>
    <row r="12207" spans="1:17" x14ac:dyDescent="0.3">
      <c r="A12207" s="2">
        <v>2024</v>
      </c>
      <c r="B12207" s="3">
        <v>45566</v>
      </c>
      <c r="C12207" s="3">
        <v>45657</v>
      </c>
      <c r="D12207" t="s">
        <v>56</v>
      </c>
      <c r="E12207" t="s">
        <v>130</v>
      </c>
      <c r="F12207" t="s">
        <v>131</v>
      </c>
      <c r="G12207" t="s">
        <v>131</v>
      </c>
      <c r="H12207" t="s">
        <v>111</v>
      </c>
      <c r="I12207" t="s">
        <v>2284</v>
      </c>
      <c r="J12207" t="s">
        <v>208</v>
      </c>
      <c r="K12207" t="s">
        <v>282</v>
      </c>
      <c r="L12207" t="s">
        <v>61</v>
      </c>
      <c r="M12207" t="s">
        <v>64</v>
      </c>
      <c r="N12207" t="s">
        <v>21212</v>
      </c>
      <c r="O12207" t="s">
        <v>70</v>
      </c>
      <c r="P12207" s="3">
        <v>45657</v>
      </c>
      <c r="Q12207" s="4" t="s">
        <v>22408</v>
      </c>
    </row>
    <row r="12208" spans="1:17" x14ac:dyDescent="0.3">
      <c r="A12208" s="2">
        <v>2024</v>
      </c>
      <c r="B12208" s="3">
        <v>45566</v>
      </c>
      <c r="C12208" s="3">
        <v>45657</v>
      </c>
      <c r="D12208" t="s">
        <v>56</v>
      </c>
      <c r="E12208" t="s">
        <v>91</v>
      </c>
      <c r="F12208" t="s">
        <v>110</v>
      </c>
      <c r="G12208" t="s">
        <v>110</v>
      </c>
      <c r="H12208" t="s">
        <v>77</v>
      </c>
      <c r="I12208" t="s">
        <v>219</v>
      </c>
      <c r="J12208" t="s">
        <v>112</v>
      </c>
      <c r="K12208" t="s">
        <v>452</v>
      </c>
      <c r="L12208" t="s">
        <v>61</v>
      </c>
      <c r="M12208" t="s">
        <v>64</v>
      </c>
      <c r="N12208" t="s">
        <v>21213</v>
      </c>
      <c r="O12208" t="s">
        <v>70</v>
      </c>
      <c r="P12208" s="3">
        <v>45657</v>
      </c>
      <c r="Q12208" s="4" t="s">
        <v>22408</v>
      </c>
    </row>
    <row r="12209" spans="1:17" x14ac:dyDescent="0.3">
      <c r="A12209" s="2">
        <v>2024</v>
      </c>
      <c r="B12209" s="3">
        <v>45566</v>
      </c>
      <c r="C12209" s="3">
        <v>45657</v>
      </c>
      <c r="D12209" t="s">
        <v>56</v>
      </c>
      <c r="E12209" t="s">
        <v>91</v>
      </c>
      <c r="F12209" t="s">
        <v>72</v>
      </c>
      <c r="G12209" t="s">
        <v>72</v>
      </c>
      <c r="H12209" t="s">
        <v>111</v>
      </c>
      <c r="I12209" t="s">
        <v>524</v>
      </c>
      <c r="J12209" t="s">
        <v>239</v>
      </c>
      <c r="K12209" t="s">
        <v>833</v>
      </c>
      <c r="L12209" t="s">
        <v>60</v>
      </c>
      <c r="M12209" t="s">
        <v>64</v>
      </c>
      <c r="N12209" t="s">
        <v>21214</v>
      </c>
      <c r="O12209" t="s">
        <v>70</v>
      </c>
      <c r="P12209" s="3">
        <v>45657</v>
      </c>
      <c r="Q12209" s="4" t="s">
        <v>22408</v>
      </c>
    </row>
    <row r="12210" spans="1:17" x14ac:dyDescent="0.3">
      <c r="A12210" s="2">
        <v>2024</v>
      </c>
      <c r="B12210" s="3">
        <v>45566</v>
      </c>
      <c r="C12210" s="3">
        <v>45657</v>
      </c>
      <c r="D12210" t="s">
        <v>56</v>
      </c>
      <c r="E12210" t="s">
        <v>91</v>
      </c>
      <c r="F12210" t="s">
        <v>72</v>
      </c>
      <c r="G12210" t="s">
        <v>72</v>
      </c>
      <c r="H12210" t="s">
        <v>145</v>
      </c>
      <c r="I12210" t="s">
        <v>2128</v>
      </c>
      <c r="J12210" t="s">
        <v>2129</v>
      </c>
      <c r="K12210" t="s">
        <v>2130</v>
      </c>
      <c r="L12210" t="s">
        <v>61</v>
      </c>
      <c r="M12210" t="s">
        <v>64</v>
      </c>
      <c r="N12210" t="s">
        <v>21215</v>
      </c>
      <c r="O12210" t="s">
        <v>70</v>
      </c>
      <c r="P12210" s="3">
        <v>45657</v>
      </c>
      <c r="Q12210" s="4" t="s">
        <v>22408</v>
      </c>
    </row>
    <row r="12211" spans="1:17" x14ac:dyDescent="0.3">
      <c r="A12211" s="2">
        <v>2024</v>
      </c>
      <c r="B12211" s="3">
        <v>45566</v>
      </c>
      <c r="C12211" s="3">
        <v>45657</v>
      </c>
      <c r="D12211" t="s">
        <v>56</v>
      </c>
      <c r="E12211" t="s">
        <v>91</v>
      </c>
      <c r="F12211" t="s">
        <v>110</v>
      </c>
      <c r="G12211" t="s">
        <v>110</v>
      </c>
      <c r="H12211" t="s">
        <v>111</v>
      </c>
      <c r="I12211" t="s">
        <v>1708</v>
      </c>
      <c r="J12211" t="s">
        <v>929</v>
      </c>
      <c r="K12211" t="s">
        <v>129</v>
      </c>
      <c r="L12211" t="s">
        <v>61</v>
      </c>
      <c r="M12211" t="s">
        <v>64</v>
      </c>
      <c r="N12211" t="s">
        <v>21216</v>
      </c>
      <c r="O12211" t="s">
        <v>70</v>
      </c>
      <c r="P12211" s="3">
        <v>45657</v>
      </c>
      <c r="Q12211" s="4" t="s">
        <v>22408</v>
      </c>
    </row>
    <row r="12212" spans="1:17" x14ac:dyDescent="0.3">
      <c r="A12212" s="2">
        <v>2024</v>
      </c>
      <c r="B12212" s="3">
        <v>45566</v>
      </c>
      <c r="C12212" s="3">
        <v>45657</v>
      </c>
      <c r="D12212" t="s">
        <v>56</v>
      </c>
      <c r="E12212" t="s">
        <v>91</v>
      </c>
      <c r="F12212" t="s">
        <v>110</v>
      </c>
      <c r="G12212" t="s">
        <v>110</v>
      </c>
      <c r="H12212" t="s">
        <v>111</v>
      </c>
      <c r="I12212" t="s">
        <v>495</v>
      </c>
      <c r="J12212" t="s">
        <v>140</v>
      </c>
      <c r="K12212" t="s">
        <v>1503</v>
      </c>
      <c r="L12212" t="s">
        <v>61</v>
      </c>
      <c r="M12212" t="s">
        <v>64</v>
      </c>
      <c r="N12212" t="s">
        <v>21217</v>
      </c>
      <c r="O12212" t="s">
        <v>70</v>
      </c>
      <c r="P12212" s="3">
        <v>45657</v>
      </c>
      <c r="Q12212" s="4" t="s">
        <v>22408</v>
      </c>
    </row>
    <row r="12213" spans="1:17" x14ac:dyDescent="0.3">
      <c r="A12213" s="2">
        <v>2024</v>
      </c>
      <c r="B12213" s="3">
        <v>45566</v>
      </c>
      <c r="C12213" s="3">
        <v>45657</v>
      </c>
      <c r="D12213" t="s">
        <v>56</v>
      </c>
      <c r="E12213" t="s">
        <v>91</v>
      </c>
      <c r="F12213" t="s">
        <v>72</v>
      </c>
      <c r="G12213" t="s">
        <v>72</v>
      </c>
      <c r="H12213" t="s">
        <v>163</v>
      </c>
      <c r="I12213" t="s">
        <v>8938</v>
      </c>
      <c r="J12213" t="s">
        <v>112</v>
      </c>
      <c r="K12213" t="s">
        <v>248</v>
      </c>
      <c r="L12213" t="s">
        <v>61</v>
      </c>
      <c r="M12213" t="s">
        <v>62</v>
      </c>
      <c r="N12213" t="s">
        <v>21218</v>
      </c>
      <c r="O12213" t="s">
        <v>70</v>
      </c>
      <c r="P12213" s="3">
        <v>45657</v>
      </c>
      <c r="Q12213" s="4" t="s">
        <v>22408</v>
      </c>
    </row>
    <row r="12214" spans="1:17" x14ac:dyDescent="0.3">
      <c r="A12214" s="2">
        <v>2024</v>
      </c>
      <c r="B12214" s="3">
        <v>45566</v>
      </c>
      <c r="C12214" s="3">
        <v>45657</v>
      </c>
      <c r="D12214" t="s">
        <v>56</v>
      </c>
      <c r="E12214" t="s">
        <v>91</v>
      </c>
      <c r="F12214" t="s">
        <v>72</v>
      </c>
      <c r="G12214" t="s">
        <v>72</v>
      </c>
      <c r="H12214" t="s">
        <v>148</v>
      </c>
      <c r="I12214" t="s">
        <v>251</v>
      </c>
      <c r="J12214" t="s">
        <v>1866</v>
      </c>
      <c r="K12214" t="s">
        <v>301</v>
      </c>
      <c r="L12214" t="s">
        <v>61</v>
      </c>
      <c r="M12214" t="s">
        <v>64</v>
      </c>
      <c r="N12214" t="s">
        <v>21219</v>
      </c>
      <c r="O12214" t="s">
        <v>70</v>
      </c>
      <c r="P12214" s="3">
        <v>45657</v>
      </c>
      <c r="Q12214" s="4" t="s">
        <v>22408</v>
      </c>
    </row>
    <row r="12215" spans="1:17" x14ac:dyDescent="0.3">
      <c r="A12215" s="2">
        <v>2024</v>
      </c>
      <c r="B12215" s="3">
        <v>45566</v>
      </c>
      <c r="C12215" s="3">
        <v>45657</v>
      </c>
      <c r="D12215" t="s">
        <v>56</v>
      </c>
      <c r="E12215" t="s">
        <v>91</v>
      </c>
      <c r="F12215" t="s">
        <v>72</v>
      </c>
      <c r="G12215" t="s">
        <v>72</v>
      </c>
      <c r="H12215" t="s">
        <v>419</v>
      </c>
      <c r="I12215" t="s">
        <v>1586</v>
      </c>
      <c r="J12215" t="s">
        <v>770</v>
      </c>
      <c r="K12215" t="s">
        <v>120</v>
      </c>
      <c r="L12215" t="s">
        <v>61</v>
      </c>
      <c r="M12215" t="s">
        <v>64</v>
      </c>
      <c r="N12215" t="s">
        <v>21220</v>
      </c>
      <c r="O12215" t="s">
        <v>70</v>
      </c>
      <c r="P12215" s="3">
        <v>45657</v>
      </c>
      <c r="Q12215" s="4" t="s">
        <v>22408</v>
      </c>
    </row>
    <row r="12216" spans="1:17" x14ac:dyDescent="0.3">
      <c r="A12216" s="2">
        <v>2024</v>
      </c>
      <c r="B12216" s="3">
        <v>45566</v>
      </c>
      <c r="C12216" s="3">
        <v>45657</v>
      </c>
      <c r="D12216" t="s">
        <v>56</v>
      </c>
      <c r="E12216" t="s">
        <v>364</v>
      </c>
      <c r="F12216" t="s">
        <v>93</v>
      </c>
      <c r="G12216" t="s">
        <v>93</v>
      </c>
      <c r="H12216" t="s">
        <v>132</v>
      </c>
      <c r="I12216" t="s">
        <v>8939</v>
      </c>
      <c r="J12216" t="s">
        <v>109</v>
      </c>
      <c r="K12216" t="s">
        <v>8940</v>
      </c>
      <c r="L12216" t="s">
        <v>61</v>
      </c>
      <c r="M12216" t="s">
        <v>64</v>
      </c>
      <c r="N12216" t="s">
        <v>21221</v>
      </c>
      <c r="O12216" t="s">
        <v>70</v>
      </c>
      <c r="P12216" s="3">
        <v>45657</v>
      </c>
      <c r="Q12216" s="4" t="s">
        <v>22408</v>
      </c>
    </row>
    <row r="12217" spans="1:17" x14ac:dyDescent="0.3">
      <c r="A12217" s="2">
        <v>2024</v>
      </c>
      <c r="B12217" s="3">
        <v>45566</v>
      </c>
      <c r="C12217" s="3">
        <v>45657</v>
      </c>
      <c r="D12217" t="s">
        <v>56</v>
      </c>
      <c r="E12217" t="s">
        <v>178</v>
      </c>
      <c r="F12217" t="s">
        <v>216</v>
      </c>
      <c r="G12217" t="s">
        <v>216</v>
      </c>
      <c r="H12217" t="s">
        <v>67</v>
      </c>
      <c r="I12217" t="s">
        <v>8941</v>
      </c>
      <c r="J12217" t="s">
        <v>3129</v>
      </c>
      <c r="K12217" t="s">
        <v>204</v>
      </c>
      <c r="L12217" t="s">
        <v>61</v>
      </c>
      <c r="M12217" t="s">
        <v>62</v>
      </c>
      <c r="N12217" t="s">
        <v>21222</v>
      </c>
      <c r="O12217" t="s">
        <v>70</v>
      </c>
      <c r="P12217" s="3">
        <v>45657</v>
      </c>
      <c r="Q12217" s="4" t="s">
        <v>22408</v>
      </c>
    </row>
    <row r="12218" spans="1:17" x14ac:dyDescent="0.3">
      <c r="A12218" s="2">
        <v>2024</v>
      </c>
      <c r="B12218" s="3">
        <v>45566</v>
      </c>
      <c r="C12218" s="3">
        <v>45657</v>
      </c>
      <c r="D12218" t="s">
        <v>56</v>
      </c>
      <c r="E12218" t="s">
        <v>221</v>
      </c>
      <c r="F12218" t="s">
        <v>222</v>
      </c>
      <c r="G12218" t="s">
        <v>222</v>
      </c>
      <c r="H12218" t="s">
        <v>132</v>
      </c>
      <c r="I12218" t="s">
        <v>1969</v>
      </c>
      <c r="J12218" t="s">
        <v>109</v>
      </c>
      <c r="K12218" t="s">
        <v>129</v>
      </c>
      <c r="L12218" t="s">
        <v>60</v>
      </c>
      <c r="M12218" t="s">
        <v>64</v>
      </c>
      <c r="N12218" t="s">
        <v>21223</v>
      </c>
      <c r="O12218" t="s">
        <v>70</v>
      </c>
      <c r="P12218" s="3">
        <v>45657</v>
      </c>
      <c r="Q12218" s="4" t="s">
        <v>22408</v>
      </c>
    </row>
    <row r="12219" spans="1:17" x14ac:dyDescent="0.3">
      <c r="A12219" s="2">
        <v>2024</v>
      </c>
      <c r="B12219" s="3">
        <v>45566</v>
      </c>
      <c r="C12219" s="3">
        <v>45657</v>
      </c>
      <c r="D12219" t="s">
        <v>56</v>
      </c>
      <c r="E12219" t="s">
        <v>91</v>
      </c>
      <c r="F12219" t="s">
        <v>110</v>
      </c>
      <c r="G12219" t="s">
        <v>110</v>
      </c>
      <c r="H12219" t="s">
        <v>77</v>
      </c>
      <c r="I12219" t="s">
        <v>8942</v>
      </c>
      <c r="J12219" t="s">
        <v>129</v>
      </c>
      <c r="K12219" t="s">
        <v>2117</v>
      </c>
      <c r="L12219" t="s">
        <v>61</v>
      </c>
      <c r="M12219" t="s">
        <v>64</v>
      </c>
      <c r="N12219" t="s">
        <v>21224</v>
      </c>
      <c r="O12219" t="s">
        <v>70</v>
      </c>
      <c r="P12219" s="3">
        <v>45657</v>
      </c>
      <c r="Q12219" s="4" t="s">
        <v>22408</v>
      </c>
    </row>
    <row r="12220" spans="1:17" x14ac:dyDescent="0.3">
      <c r="A12220" s="2">
        <v>2024</v>
      </c>
      <c r="B12220" s="3">
        <v>45566</v>
      </c>
      <c r="C12220" s="3">
        <v>45657</v>
      </c>
      <c r="D12220" t="s">
        <v>56</v>
      </c>
      <c r="E12220" t="s">
        <v>91</v>
      </c>
      <c r="F12220" t="s">
        <v>110</v>
      </c>
      <c r="G12220" t="s">
        <v>110</v>
      </c>
      <c r="H12220" t="s">
        <v>77</v>
      </c>
      <c r="I12220" t="s">
        <v>642</v>
      </c>
      <c r="J12220" t="s">
        <v>452</v>
      </c>
      <c r="K12220" t="s">
        <v>282</v>
      </c>
      <c r="L12220" t="s">
        <v>61</v>
      </c>
      <c r="M12220" t="s">
        <v>64</v>
      </c>
      <c r="N12220" t="s">
        <v>21225</v>
      </c>
      <c r="O12220" t="s">
        <v>70</v>
      </c>
      <c r="P12220" s="3">
        <v>45657</v>
      </c>
      <c r="Q12220" s="4" t="s">
        <v>22408</v>
      </c>
    </row>
    <row r="12221" spans="1:17" x14ac:dyDescent="0.3">
      <c r="A12221" s="2">
        <v>2024</v>
      </c>
      <c r="B12221" s="3">
        <v>45566</v>
      </c>
      <c r="C12221" s="3">
        <v>45657</v>
      </c>
      <c r="D12221" t="s">
        <v>56</v>
      </c>
      <c r="E12221" t="s">
        <v>91</v>
      </c>
      <c r="F12221" t="s">
        <v>110</v>
      </c>
      <c r="G12221" t="s">
        <v>110</v>
      </c>
      <c r="H12221" t="s">
        <v>111</v>
      </c>
      <c r="I12221" t="s">
        <v>4036</v>
      </c>
      <c r="J12221" t="s">
        <v>1775</v>
      </c>
      <c r="K12221" t="s">
        <v>1964</v>
      </c>
      <c r="L12221" t="s">
        <v>61</v>
      </c>
      <c r="M12221" t="s">
        <v>64</v>
      </c>
      <c r="N12221" t="s">
        <v>21226</v>
      </c>
      <c r="O12221" t="s">
        <v>70</v>
      </c>
      <c r="P12221" s="3">
        <v>45657</v>
      </c>
      <c r="Q12221" s="4" t="s">
        <v>22408</v>
      </c>
    </row>
    <row r="12222" spans="1:17" x14ac:dyDescent="0.3">
      <c r="A12222" s="2">
        <v>2024</v>
      </c>
      <c r="B12222" s="3">
        <v>45566</v>
      </c>
      <c r="C12222" s="3">
        <v>45657</v>
      </c>
      <c r="D12222" t="s">
        <v>56</v>
      </c>
      <c r="E12222" t="s">
        <v>91</v>
      </c>
      <c r="F12222" t="s">
        <v>72</v>
      </c>
      <c r="G12222" t="s">
        <v>72</v>
      </c>
      <c r="H12222" t="s">
        <v>163</v>
      </c>
      <c r="I12222" t="s">
        <v>2267</v>
      </c>
      <c r="J12222" t="s">
        <v>1811</v>
      </c>
      <c r="K12222" t="s">
        <v>207</v>
      </c>
      <c r="L12222" t="s">
        <v>60</v>
      </c>
      <c r="M12222" t="s">
        <v>64</v>
      </c>
      <c r="N12222" t="s">
        <v>21227</v>
      </c>
      <c r="O12222" t="s">
        <v>70</v>
      </c>
      <c r="P12222" s="3">
        <v>45657</v>
      </c>
      <c r="Q12222" s="4" t="s">
        <v>22408</v>
      </c>
    </row>
    <row r="12223" spans="1:17" x14ac:dyDescent="0.3">
      <c r="A12223" s="2">
        <v>2024</v>
      </c>
      <c r="B12223" s="3">
        <v>45566</v>
      </c>
      <c r="C12223" s="3">
        <v>45657</v>
      </c>
      <c r="D12223" t="s">
        <v>56</v>
      </c>
      <c r="E12223" t="s">
        <v>91</v>
      </c>
      <c r="F12223" t="s">
        <v>72</v>
      </c>
      <c r="G12223" t="s">
        <v>72</v>
      </c>
      <c r="H12223" t="s">
        <v>163</v>
      </c>
      <c r="I12223" t="s">
        <v>8943</v>
      </c>
      <c r="J12223" t="s">
        <v>557</v>
      </c>
      <c r="K12223" t="s">
        <v>129</v>
      </c>
      <c r="L12223" t="s">
        <v>61</v>
      </c>
      <c r="M12223" t="s">
        <v>64</v>
      </c>
      <c r="N12223" t="s">
        <v>21228</v>
      </c>
      <c r="O12223" t="s">
        <v>70</v>
      </c>
      <c r="P12223" s="3">
        <v>45657</v>
      </c>
      <c r="Q12223" s="4" t="s">
        <v>22408</v>
      </c>
    </row>
    <row r="12224" spans="1:17" x14ac:dyDescent="0.3">
      <c r="A12224" s="2">
        <v>2024</v>
      </c>
      <c r="B12224" s="3">
        <v>45566</v>
      </c>
      <c r="C12224" s="3">
        <v>45657</v>
      </c>
      <c r="D12224" t="s">
        <v>56</v>
      </c>
      <c r="E12224" t="s">
        <v>1360</v>
      </c>
      <c r="F12224" t="s">
        <v>265</v>
      </c>
      <c r="G12224" t="s">
        <v>265</v>
      </c>
      <c r="H12224" t="s">
        <v>67</v>
      </c>
      <c r="I12224" t="s">
        <v>593</v>
      </c>
      <c r="J12224" t="s">
        <v>123</v>
      </c>
      <c r="K12224" t="s">
        <v>120</v>
      </c>
      <c r="L12224" t="s">
        <v>60</v>
      </c>
      <c r="M12224" t="s">
        <v>62</v>
      </c>
      <c r="N12224" t="s">
        <v>21229</v>
      </c>
      <c r="O12224" t="s">
        <v>70</v>
      </c>
      <c r="P12224" s="3">
        <v>45657</v>
      </c>
      <c r="Q12224" s="4" t="s">
        <v>22408</v>
      </c>
    </row>
    <row r="12225" spans="1:17" x14ac:dyDescent="0.3">
      <c r="A12225" s="2">
        <v>2024</v>
      </c>
      <c r="B12225" s="3">
        <v>45566</v>
      </c>
      <c r="C12225" s="3">
        <v>45657</v>
      </c>
      <c r="D12225" t="s">
        <v>56</v>
      </c>
      <c r="E12225" t="s">
        <v>91</v>
      </c>
      <c r="F12225" t="s">
        <v>72</v>
      </c>
      <c r="G12225" t="s">
        <v>72</v>
      </c>
      <c r="H12225" t="s">
        <v>145</v>
      </c>
      <c r="I12225" t="s">
        <v>3512</v>
      </c>
      <c r="J12225" t="s">
        <v>121</v>
      </c>
      <c r="K12225" t="s">
        <v>187</v>
      </c>
      <c r="L12225" t="s">
        <v>61</v>
      </c>
      <c r="M12225" t="s">
        <v>64</v>
      </c>
      <c r="N12225" t="s">
        <v>21230</v>
      </c>
      <c r="O12225" t="s">
        <v>70</v>
      </c>
      <c r="P12225" s="3">
        <v>45657</v>
      </c>
      <c r="Q12225" s="4" t="s">
        <v>22408</v>
      </c>
    </row>
    <row r="12226" spans="1:17" x14ac:dyDescent="0.3">
      <c r="A12226" s="2">
        <v>2024</v>
      </c>
      <c r="B12226" s="3">
        <v>45566</v>
      </c>
      <c r="C12226" s="3">
        <v>45657</v>
      </c>
      <c r="D12226" t="s">
        <v>56</v>
      </c>
      <c r="E12226" t="s">
        <v>91</v>
      </c>
      <c r="F12226" t="s">
        <v>110</v>
      </c>
      <c r="G12226" t="s">
        <v>110</v>
      </c>
      <c r="H12226" t="s">
        <v>67</v>
      </c>
      <c r="I12226" t="s">
        <v>1088</v>
      </c>
      <c r="J12226" t="s">
        <v>268</v>
      </c>
      <c r="K12226" t="s">
        <v>187</v>
      </c>
      <c r="L12226" t="s">
        <v>61</v>
      </c>
      <c r="M12226" t="s">
        <v>64</v>
      </c>
      <c r="N12226" t="s">
        <v>21231</v>
      </c>
      <c r="O12226" t="s">
        <v>70</v>
      </c>
      <c r="P12226" s="3">
        <v>45657</v>
      </c>
      <c r="Q12226" s="4" t="s">
        <v>22408</v>
      </c>
    </row>
    <row r="12227" spans="1:17" x14ac:dyDescent="0.3">
      <c r="A12227" s="2">
        <v>2024</v>
      </c>
      <c r="B12227" s="3">
        <v>45566</v>
      </c>
      <c r="C12227" s="3">
        <v>45657</v>
      </c>
      <c r="D12227" t="s">
        <v>56</v>
      </c>
      <c r="E12227" t="s">
        <v>253</v>
      </c>
      <c r="F12227" t="s">
        <v>3436</v>
      </c>
      <c r="G12227" t="s">
        <v>3436</v>
      </c>
      <c r="H12227" t="s">
        <v>132</v>
      </c>
      <c r="I12227" t="s">
        <v>179</v>
      </c>
      <c r="J12227" t="s">
        <v>140</v>
      </c>
      <c r="K12227" t="s">
        <v>140</v>
      </c>
      <c r="L12227" t="s">
        <v>60</v>
      </c>
      <c r="M12227" t="s">
        <v>62</v>
      </c>
      <c r="N12227" t="s">
        <v>21232</v>
      </c>
      <c r="O12227" t="s">
        <v>70</v>
      </c>
      <c r="P12227" s="3">
        <v>45657</v>
      </c>
      <c r="Q12227" s="4" t="s">
        <v>22408</v>
      </c>
    </row>
    <row r="12228" spans="1:17" x14ac:dyDescent="0.3">
      <c r="A12228" s="2">
        <v>2024</v>
      </c>
      <c r="B12228" s="3">
        <v>45566</v>
      </c>
      <c r="C12228" s="3">
        <v>45657</v>
      </c>
      <c r="D12228" t="s">
        <v>56</v>
      </c>
      <c r="E12228" t="s">
        <v>178</v>
      </c>
      <c r="F12228" t="s">
        <v>216</v>
      </c>
      <c r="G12228" t="s">
        <v>216</v>
      </c>
      <c r="H12228" t="s">
        <v>163</v>
      </c>
      <c r="I12228" t="s">
        <v>1771</v>
      </c>
      <c r="J12228" t="s">
        <v>197</v>
      </c>
      <c r="K12228" t="s">
        <v>664</v>
      </c>
      <c r="L12228" t="s">
        <v>61</v>
      </c>
      <c r="M12228" t="s">
        <v>64</v>
      </c>
      <c r="N12228" t="s">
        <v>21233</v>
      </c>
      <c r="O12228" t="s">
        <v>70</v>
      </c>
      <c r="P12228" s="3">
        <v>45657</v>
      </c>
      <c r="Q12228" s="4" t="s">
        <v>22408</v>
      </c>
    </row>
    <row r="12229" spans="1:17" x14ac:dyDescent="0.3">
      <c r="A12229" s="2">
        <v>2024</v>
      </c>
      <c r="B12229" s="3">
        <v>45566</v>
      </c>
      <c r="C12229" s="3">
        <v>45657</v>
      </c>
      <c r="D12229" t="s">
        <v>56</v>
      </c>
      <c r="E12229" t="s">
        <v>1360</v>
      </c>
      <c r="F12229" t="s">
        <v>265</v>
      </c>
      <c r="G12229" t="s">
        <v>265</v>
      </c>
      <c r="H12229" t="s">
        <v>145</v>
      </c>
      <c r="I12229" t="s">
        <v>578</v>
      </c>
      <c r="J12229" t="s">
        <v>80</v>
      </c>
      <c r="K12229" t="s">
        <v>197</v>
      </c>
      <c r="L12229" t="s">
        <v>60</v>
      </c>
      <c r="M12229" t="s">
        <v>62</v>
      </c>
      <c r="N12229" t="s">
        <v>21234</v>
      </c>
      <c r="O12229" t="s">
        <v>70</v>
      </c>
      <c r="P12229" s="3">
        <v>45657</v>
      </c>
      <c r="Q12229" s="4" t="s">
        <v>22408</v>
      </c>
    </row>
    <row r="12230" spans="1:17" x14ac:dyDescent="0.3">
      <c r="A12230" s="2">
        <v>2024</v>
      </c>
      <c r="B12230" s="3">
        <v>45566</v>
      </c>
      <c r="C12230" s="3">
        <v>45657</v>
      </c>
      <c r="D12230" t="s">
        <v>56</v>
      </c>
      <c r="E12230" t="s">
        <v>1360</v>
      </c>
      <c r="F12230" t="s">
        <v>265</v>
      </c>
      <c r="G12230" t="s">
        <v>265</v>
      </c>
      <c r="H12230" t="s">
        <v>107</v>
      </c>
      <c r="I12230" t="s">
        <v>276</v>
      </c>
      <c r="J12230" t="s">
        <v>201</v>
      </c>
      <c r="K12230" t="s">
        <v>935</v>
      </c>
      <c r="L12230" t="s">
        <v>60</v>
      </c>
      <c r="M12230" t="s">
        <v>62</v>
      </c>
      <c r="N12230" t="s">
        <v>21235</v>
      </c>
      <c r="O12230" t="s">
        <v>70</v>
      </c>
      <c r="P12230" s="3">
        <v>45657</v>
      </c>
      <c r="Q12230" s="4" t="s">
        <v>22408</v>
      </c>
    </row>
    <row r="12231" spans="1:17" x14ac:dyDescent="0.3">
      <c r="A12231" s="2">
        <v>2024</v>
      </c>
      <c r="B12231" s="3">
        <v>45566</v>
      </c>
      <c r="C12231" s="3">
        <v>45657</v>
      </c>
      <c r="D12231" t="s">
        <v>56</v>
      </c>
      <c r="E12231" t="s">
        <v>253</v>
      </c>
      <c r="F12231" t="s">
        <v>261</v>
      </c>
      <c r="G12231" t="s">
        <v>261</v>
      </c>
      <c r="H12231" t="s">
        <v>132</v>
      </c>
      <c r="I12231" t="s">
        <v>481</v>
      </c>
      <c r="J12231" t="s">
        <v>3238</v>
      </c>
      <c r="K12231" t="s">
        <v>2011</v>
      </c>
      <c r="L12231" t="s">
        <v>60</v>
      </c>
      <c r="M12231" t="s">
        <v>64</v>
      </c>
      <c r="N12231" t="s">
        <v>21236</v>
      </c>
      <c r="O12231" t="s">
        <v>70</v>
      </c>
      <c r="P12231" s="3">
        <v>45657</v>
      </c>
      <c r="Q12231" s="4" t="s">
        <v>22408</v>
      </c>
    </row>
    <row r="12232" spans="1:17" x14ac:dyDescent="0.3">
      <c r="A12232" s="2">
        <v>2024</v>
      </c>
      <c r="B12232" s="3">
        <v>45566</v>
      </c>
      <c r="C12232" s="3">
        <v>45657</v>
      </c>
      <c r="D12232" t="s">
        <v>56</v>
      </c>
      <c r="E12232" t="s">
        <v>1360</v>
      </c>
      <c r="F12232" t="s">
        <v>265</v>
      </c>
      <c r="G12232" t="s">
        <v>265</v>
      </c>
      <c r="H12232" t="s">
        <v>132</v>
      </c>
      <c r="I12232" t="s">
        <v>516</v>
      </c>
      <c r="J12232" t="s">
        <v>96</v>
      </c>
      <c r="K12232" t="s">
        <v>123</v>
      </c>
      <c r="L12232" t="s">
        <v>61</v>
      </c>
      <c r="M12232" t="s">
        <v>64</v>
      </c>
      <c r="N12232" t="s">
        <v>21237</v>
      </c>
      <c r="O12232" t="s">
        <v>70</v>
      </c>
      <c r="P12232" s="3">
        <v>45657</v>
      </c>
      <c r="Q12232" s="4" t="s">
        <v>22408</v>
      </c>
    </row>
    <row r="12233" spans="1:17" x14ac:dyDescent="0.3">
      <c r="A12233" s="2">
        <v>2024</v>
      </c>
      <c r="B12233" s="3">
        <v>45566</v>
      </c>
      <c r="C12233" s="3">
        <v>45657</v>
      </c>
      <c r="D12233" t="s">
        <v>56</v>
      </c>
      <c r="E12233" t="s">
        <v>1360</v>
      </c>
      <c r="F12233" t="s">
        <v>265</v>
      </c>
      <c r="G12233" t="s">
        <v>265</v>
      </c>
      <c r="H12233" t="s">
        <v>132</v>
      </c>
      <c r="I12233" t="s">
        <v>2163</v>
      </c>
      <c r="J12233" t="s">
        <v>170</v>
      </c>
      <c r="K12233" t="s">
        <v>365</v>
      </c>
      <c r="L12233" t="s">
        <v>60</v>
      </c>
      <c r="M12233" t="s">
        <v>64</v>
      </c>
      <c r="N12233" t="s">
        <v>21238</v>
      </c>
      <c r="O12233" t="s">
        <v>70</v>
      </c>
      <c r="P12233" s="3">
        <v>45657</v>
      </c>
      <c r="Q12233" s="4" t="s">
        <v>22408</v>
      </c>
    </row>
    <row r="12234" spans="1:17" x14ac:dyDescent="0.3">
      <c r="A12234" s="2">
        <v>2024</v>
      </c>
      <c r="B12234" s="3">
        <v>45566</v>
      </c>
      <c r="C12234" s="3">
        <v>45657</v>
      </c>
      <c r="D12234" t="s">
        <v>56</v>
      </c>
      <c r="E12234" t="s">
        <v>1360</v>
      </c>
      <c r="F12234" t="s">
        <v>265</v>
      </c>
      <c r="G12234" t="s">
        <v>265</v>
      </c>
      <c r="H12234" t="s">
        <v>132</v>
      </c>
      <c r="I12234" t="s">
        <v>6530</v>
      </c>
      <c r="J12234" t="s">
        <v>199</v>
      </c>
      <c r="K12234" t="s">
        <v>452</v>
      </c>
      <c r="L12234" t="s">
        <v>60</v>
      </c>
      <c r="M12234" t="s">
        <v>64</v>
      </c>
      <c r="N12234" t="s">
        <v>21239</v>
      </c>
      <c r="O12234" t="s">
        <v>70</v>
      </c>
      <c r="P12234" s="3">
        <v>45657</v>
      </c>
      <c r="Q12234" s="4" t="s">
        <v>22408</v>
      </c>
    </row>
    <row r="12235" spans="1:17" x14ac:dyDescent="0.3">
      <c r="A12235" s="2">
        <v>2024</v>
      </c>
      <c r="B12235" s="3">
        <v>45566</v>
      </c>
      <c r="C12235" s="3">
        <v>45657</v>
      </c>
      <c r="D12235" t="s">
        <v>56</v>
      </c>
      <c r="E12235" t="s">
        <v>1360</v>
      </c>
      <c r="F12235" t="s">
        <v>265</v>
      </c>
      <c r="G12235" t="s">
        <v>265</v>
      </c>
      <c r="H12235" t="s">
        <v>132</v>
      </c>
      <c r="I12235" t="s">
        <v>1247</v>
      </c>
      <c r="J12235" t="s">
        <v>1424</v>
      </c>
      <c r="K12235" t="s">
        <v>7107</v>
      </c>
      <c r="L12235" t="s">
        <v>60</v>
      </c>
      <c r="M12235" t="s">
        <v>64</v>
      </c>
      <c r="N12235" t="s">
        <v>21240</v>
      </c>
      <c r="O12235" t="s">
        <v>70</v>
      </c>
      <c r="P12235" s="3">
        <v>45657</v>
      </c>
      <c r="Q12235" s="4" t="s">
        <v>22408</v>
      </c>
    </row>
    <row r="12236" spans="1:17" x14ac:dyDescent="0.3">
      <c r="A12236" s="2">
        <v>2024</v>
      </c>
      <c r="B12236" s="3">
        <v>45566</v>
      </c>
      <c r="C12236" s="3">
        <v>45657</v>
      </c>
      <c r="D12236" t="s">
        <v>56</v>
      </c>
      <c r="E12236" t="s">
        <v>253</v>
      </c>
      <c r="F12236" t="s">
        <v>3436</v>
      </c>
      <c r="G12236" t="s">
        <v>3436</v>
      </c>
      <c r="H12236" t="s">
        <v>132</v>
      </c>
      <c r="I12236" t="s">
        <v>2163</v>
      </c>
      <c r="J12236" t="s">
        <v>396</v>
      </c>
      <c r="K12236" t="s">
        <v>4922</v>
      </c>
      <c r="L12236" t="s">
        <v>60</v>
      </c>
      <c r="M12236" t="s">
        <v>64</v>
      </c>
      <c r="N12236" t="s">
        <v>21241</v>
      </c>
      <c r="O12236" t="s">
        <v>70</v>
      </c>
      <c r="P12236" s="3">
        <v>45657</v>
      </c>
      <c r="Q12236" s="4" t="s">
        <v>22408</v>
      </c>
    </row>
    <row r="12237" spans="1:17" x14ac:dyDescent="0.3">
      <c r="A12237" s="2">
        <v>2024</v>
      </c>
      <c r="B12237" s="3">
        <v>45566</v>
      </c>
      <c r="C12237" s="3">
        <v>45657</v>
      </c>
      <c r="D12237" t="s">
        <v>56</v>
      </c>
      <c r="E12237" t="s">
        <v>178</v>
      </c>
      <c r="F12237" t="s">
        <v>216</v>
      </c>
      <c r="G12237" t="s">
        <v>216</v>
      </c>
      <c r="H12237" t="s">
        <v>73</v>
      </c>
      <c r="I12237" t="s">
        <v>362</v>
      </c>
      <c r="J12237" t="s">
        <v>170</v>
      </c>
      <c r="K12237" t="s">
        <v>841</v>
      </c>
      <c r="L12237" t="s">
        <v>61</v>
      </c>
      <c r="M12237" t="s">
        <v>64</v>
      </c>
      <c r="N12237" t="s">
        <v>21242</v>
      </c>
      <c r="O12237" t="s">
        <v>70</v>
      </c>
      <c r="P12237" s="3">
        <v>45657</v>
      </c>
      <c r="Q12237" s="4" t="s">
        <v>22408</v>
      </c>
    </row>
    <row r="12238" spans="1:17" x14ac:dyDescent="0.3">
      <c r="A12238" s="2">
        <v>2024</v>
      </c>
      <c r="B12238" s="3">
        <v>45566</v>
      </c>
      <c r="C12238" s="3">
        <v>45657</v>
      </c>
      <c r="D12238" t="s">
        <v>56</v>
      </c>
      <c r="E12238" t="s">
        <v>264</v>
      </c>
      <c r="F12238" t="s">
        <v>3861</v>
      </c>
      <c r="G12238" t="s">
        <v>3861</v>
      </c>
      <c r="H12238" t="s">
        <v>132</v>
      </c>
      <c r="I12238" t="s">
        <v>5657</v>
      </c>
      <c r="J12238" t="s">
        <v>2497</v>
      </c>
      <c r="K12238" t="s">
        <v>2246</v>
      </c>
      <c r="L12238" t="s">
        <v>61</v>
      </c>
      <c r="M12238" t="s">
        <v>64</v>
      </c>
      <c r="N12238" t="s">
        <v>21243</v>
      </c>
      <c r="O12238" t="s">
        <v>70</v>
      </c>
      <c r="P12238" s="3">
        <v>45657</v>
      </c>
      <c r="Q12238" s="4" t="s">
        <v>22408</v>
      </c>
    </row>
    <row r="12239" spans="1:17" x14ac:dyDescent="0.3">
      <c r="A12239" s="2">
        <v>2024</v>
      </c>
      <c r="B12239" s="3">
        <v>45566</v>
      </c>
      <c r="C12239" s="3">
        <v>45657</v>
      </c>
      <c r="D12239" t="s">
        <v>56</v>
      </c>
      <c r="E12239" t="s">
        <v>1360</v>
      </c>
      <c r="F12239" t="s">
        <v>265</v>
      </c>
      <c r="G12239" t="s">
        <v>265</v>
      </c>
      <c r="H12239" t="s">
        <v>132</v>
      </c>
      <c r="I12239" t="s">
        <v>707</v>
      </c>
      <c r="J12239" t="s">
        <v>69</v>
      </c>
      <c r="K12239" t="s">
        <v>872</v>
      </c>
      <c r="L12239" t="s">
        <v>61</v>
      </c>
      <c r="M12239" t="s">
        <v>64</v>
      </c>
      <c r="N12239" t="s">
        <v>21244</v>
      </c>
      <c r="O12239" t="s">
        <v>70</v>
      </c>
      <c r="P12239" s="3">
        <v>45657</v>
      </c>
      <c r="Q12239" s="4" t="s">
        <v>22408</v>
      </c>
    </row>
    <row r="12240" spans="1:17" x14ac:dyDescent="0.3">
      <c r="A12240" s="2">
        <v>2024</v>
      </c>
      <c r="B12240" s="3">
        <v>45566</v>
      </c>
      <c r="C12240" s="3">
        <v>45657</v>
      </c>
      <c r="D12240" t="s">
        <v>56</v>
      </c>
      <c r="E12240" t="s">
        <v>253</v>
      </c>
      <c r="F12240" t="s">
        <v>3436</v>
      </c>
      <c r="G12240" t="s">
        <v>3436</v>
      </c>
      <c r="H12240" t="s">
        <v>132</v>
      </c>
      <c r="I12240" t="s">
        <v>832</v>
      </c>
      <c r="J12240" t="s">
        <v>368</v>
      </c>
      <c r="K12240" t="s">
        <v>96</v>
      </c>
      <c r="L12240" t="s">
        <v>61</v>
      </c>
      <c r="M12240" t="s">
        <v>64</v>
      </c>
      <c r="N12240" t="s">
        <v>21245</v>
      </c>
      <c r="O12240" t="s">
        <v>70</v>
      </c>
      <c r="P12240" s="3">
        <v>45657</v>
      </c>
      <c r="Q12240" s="4" t="s">
        <v>22408</v>
      </c>
    </row>
    <row r="12241" spans="1:17" x14ac:dyDescent="0.3">
      <c r="A12241" s="2">
        <v>2024</v>
      </c>
      <c r="B12241" s="3">
        <v>45566</v>
      </c>
      <c r="C12241" s="3">
        <v>45657</v>
      </c>
      <c r="D12241" t="s">
        <v>56</v>
      </c>
      <c r="E12241" t="s">
        <v>91</v>
      </c>
      <c r="F12241" t="s">
        <v>110</v>
      </c>
      <c r="G12241" t="s">
        <v>110</v>
      </c>
      <c r="H12241" t="s">
        <v>67</v>
      </c>
      <c r="I12241" t="s">
        <v>765</v>
      </c>
      <c r="J12241" t="s">
        <v>926</v>
      </c>
      <c r="K12241" t="s">
        <v>6108</v>
      </c>
      <c r="L12241" t="s">
        <v>61</v>
      </c>
      <c r="M12241" t="s">
        <v>64</v>
      </c>
      <c r="N12241" t="s">
        <v>21246</v>
      </c>
      <c r="O12241" t="s">
        <v>70</v>
      </c>
      <c r="P12241" s="3">
        <v>45657</v>
      </c>
      <c r="Q12241" s="4" t="s">
        <v>22408</v>
      </c>
    </row>
    <row r="12242" spans="1:17" x14ac:dyDescent="0.3">
      <c r="A12242" s="2">
        <v>2024</v>
      </c>
      <c r="B12242" s="3">
        <v>45566</v>
      </c>
      <c r="C12242" s="3">
        <v>45657</v>
      </c>
      <c r="D12242" t="s">
        <v>56</v>
      </c>
      <c r="E12242" t="s">
        <v>1360</v>
      </c>
      <c r="F12242" t="s">
        <v>265</v>
      </c>
      <c r="G12242" t="s">
        <v>265</v>
      </c>
      <c r="H12242" t="s">
        <v>132</v>
      </c>
      <c r="I12242" t="s">
        <v>6553</v>
      </c>
      <c r="J12242" t="s">
        <v>270</v>
      </c>
      <c r="K12242" t="s">
        <v>348</v>
      </c>
      <c r="L12242" t="s">
        <v>60</v>
      </c>
      <c r="M12242" t="s">
        <v>64</v>
      </c>
      <c r="N12242" t="s">
        <v>21247</v>
      </c>
      <c r="O12242" t="s">
        <v>70</v>
      </c>
      <c r="P12242" s="3">
        <v>45657</v>
      </c>
      <c r="Q12242" s="4" t="s">
        <v>22408</v>
      </c>
    </row>
    <row r="12243" spans="1:17" x14ac:dyDescent="0.3">
      <c r="A12243" s="2">
        <v>2024</v>
      </c>
      <c r="B12243" s="3">
        <v>45566</v>
      </c>
      <c r="C12243" s="3">
        <v>45657</v>
      </c>
      <c r="D12243" t="s">
        <v>56</v>
      </c>
      <c r="E12243" t="s">
        <v>91</v>
      </c>
      <c r="F12243" t="s">
        <v>72</v>
      </c>
      <c r="G12243" t="s">
        <v>72</v>
      </c>
      <c r="H12243" t="s">
        <v>107</v>
      </c>
      <c r="I12243" t="s">
        <v>1641</v>
      </c>
      <c r="J12243" t="s">
        <v>143</v>
      </c>
      <c r="K12243" t="s">
        <v>801</v>
      </c>
      <c r="L12243" t="s">
        <v>61</v>
      </c>
      <c r="M12243" t="s">
        <v>64</v>
      </c>
      <c r="N12243" t="s">
        <v>21248</v>
      </c>
      <c r="O12243" t="s">
        <v>70</v>
      </c>
      <c r="P12243" s="3">
        <v>45657</v>
      </c>
      <c r="Q12243" s="4" t="s">
        <v>22408</v>
      </c>
    </row>
    <row r="12244" spans="1:17" x14ac:dyDescent="0.3">
      <c r="A12244" s="2">
        <v>2024</v>
      </c>
      <c r="B12244" s="3">
        <v>45566</v>
      </c>
      <c r="C12244" s="3">
        <v>45657</v>
      </c>
      <c r="D12244" t="s">
        <v>56</v>
      </c>
      <c r="E12244" t="s">
        <v>1360</v>
      </c>
      <c r="F12244" t="s">
        <v>265</v>
      </c>
      <c r="G12244" t="s">
        <v>265</v>
      </c>
      <c r="H12244" t="s">
        <v>132</v>
      </c>
      <c r="I12244" t="s">
        <v>511</v>
      </c>
      <c r="J12244" t="s">
        <v>239</v>
      </c>
      <c r="K12244" t="s">
        <v>140</v>
      </c>
      <c r="L12244" t="s">
        <v>60</v>
      </c>
      <c r="M12244" t="s">
        <v>64</v>
      </c>
      <c r="N12244" t="s">
        <v>21249</v>
      </c>
      <c r="O12244" t="s">
        <v>70</v>
      </c>
      <c r="P12244" s="3">
        <v>45657</v>
      </c>
      <c r="Q12244" s="4" t="s">
        <v>22408</v>
      </c>
    </row>
    <row r="12245" spans="1:17" x14ac:dyDescent="0.3">
      <c r="A12245" s="2">
        <v>2024</v>
      </c>
      <c r="B12245" s="3">
        <v>45566</v>
      </c>
      <c r="C12245" s="3">
        <v>45657</v>
      </c>
      <c r="D12245" t="s">
        <v>56</v>
      </c>
      <c r="E12245" t="s">
        <v>1360</v>
      </c>
      <c r="F12245" t="s">
        <v>265</v>
      </c>
      <c r="G12245" t="s">
        <v>265</v>
      </c>
      <c r="H12245" t="s">
        <v>132</v>
      </c>
      <c r="I12245" t="s">
        <v>6634</v>
      </c>
      <c r="J12245" t="s">
        <v>2382</v>
      </c>
      <c r="K12245" t="s">
        <v>197</v>
      </c>
      <c r="L12245" t="s">
        <v>61</v>
      </c>
      <c r="M12245" t="s">
        <v>64</v>
      </c>
      <c r="N12245" t="s">
        <v>21250</v>
      </c>
      <c r="O12245" t="s">
        <v>70</v>
      </c>
      <c r="P12245" s="3">
        <v>45657</v>
      </c>
      <c r="Q12245" s="4" t="s">
        <v>22408</v>
      </c>
    </row>
    <row r="12246" spans="1:17" x14ac:dyDescent="0.3">
      <c r="A12246" s="2">
        <v>2024</v>
      </c>
      <c r="B12246" s="3">
        <v>45566</v>
      </c>
      <c r="C12246" s="3">
        <v>45657</v>
      </c>
      <c r="D12246" t="s">
        <v>56</v>
      </c>
      <c r="E12246" t="s">
        <v>253</v>
      </c>
      <c r="F12246" t="s">
        <v>261</v>
      </c>
      <c r="G12246" t="s">
        <v>261</v>
      </c>
      <c r="H12246" t="s">
        <v>132</v>
      </c>
      <c r="I12246" t="s">
        <v>758</v>
      </c>
      <c r="J12246" t="s">
        <v>96</v>
      </c>
      <c r="K12246" t="s">
        <v>452</v>
      </c>
      <c r="L12246" t="s">
        <v>60</v>
      </c>
      <c r="M12246" t="s">
        <v>64</v>
      </c>
      <c r="N12246" t="s">
        <v>21251</v>
      </c>
      <c r="O12246" t="s">
        <v>70</v>
      </c>
      <c r="P12246" s="3">
        <v>45657</v>
      </c>
      <c r="Q12246" s="4" t="s">
        <v>22408</v>
      </c>
    </row>
    <row r="12247" spans="1:17" x14ac:dyDescent="0.3">
      <c r="A12247" s="2">
        <v>2024</v>
      </c>
      <c r="B12247" s="3">
        <v>45566</v>
      </c>
      <c r="C12247" s="3">
        <v>45657</v>
      </c>
      <c r="D12247" t="s">
        <v>56</v>
      </c>
      <c r="E12247" t="s">
        <v>1360</v>
      </c>
      <c r="F12247" t="s">
        <v>265</v>
      </c>
      <c r="G12247" t="s">
        <v>265</v>
      </c>
      <c r="H12247" t="s">
        <v>132</v>
      </c>
      <c r="I12247" t="s">
        <v>936</v>
      </c>
      <c r="J12247" t="s">
        <v>213</v>
      </c>
      <c r="K12247" t="s">
        <v>207</v>
      </c>
      <c r="L12247" t="s">
        <v>60</v>
      </c>
      <c r="M12247" t="s">
        <v>64</v>
      </c>
      <c r="N12247" t="s">
        <v>21252</v>
      </c>
      <c r="O12247" t="s">
        <v>70</v>
      </c>
      <c r="P12247" s="3">
        <v>45657</v>
      </c>
      <c r="Q12247" s="4" t="s">
        <v>22408</v>
      </c>
    </row>
    <row r="12248" spans="1:17" x14ac:dyDescent="0.3">
      <c r="A12248" s="2">
        <v>2024</v>
      </c>
      <c r="B12248" s="3">
        <v>45566</v>
      </c>
      <c r="C12248" s="3">
        <v>45657</v>
      </c>
      <c r="D12248" t="s">
        <v>56</v>
      </c>
      <c r="E12248" t="s">
        <v>1360</v>
      </c>
      <c r="F12248" t="s">
        <v>265</v>
      </c>
      <c r="G12248" t="s">
        <v>265</v>
      </c>
      <c r="H12248" t="s">
        <v>132</v>
      </c>
      <c r="I12248" t="s">
        <v>8944</v>
      </c>
      <c r="J12248" t="s">
        <v>285</v>
      </c>
      <c r="K12248" t="s">
        <v>112</v>
      </c>
      <c r="L12248" t="s">
        <v>61</v>
      </c>
      <c r="M12248" t="s">
        <v>64</v>
      </c>
      <c r="N12248" t="s">
        <v>21253</v>
      </c>
      <c r="O12248" t="s">
        <v>70</v>
      </c>
      <c r="P12248" s="3">
        <v>45657</v>
      </c>
      <c r="Q12248" s="4" t="s">
        <v>22408</v>
      </c>
    </row>
    <row r="12249" spans="1:17" x14ac:dyDescent="0.3">
      <c r="A12249" s="2">
        <v>2024</v>
      </c>
      <c r="B12249" s="3">
        <v>45566</v>
      </c>
      <c r="C12249" s="3">
        <v>45657</v>
      </c>
      <c r="D12249" t="s">
        <v>56</v>
      </c>
      <c r="E12249" t="s">
        <v>1360</v>
      </c>
      <c r="F12249" t="s">
        <v>265</v>
      </c>
      <c r="G12249" t="s">
        <v>265</v>
      </c>
      <c r="H12249" t="s">
        <v>132</v>
      </c>
      <c r="I12249" t="s">
        <v>2095</v>
      </c>
      <c r="J12249" t="s">
        <v>6783</v>
      </c>
      <c r="K12249" t="s">
        <v>4262</v>
      </c>
      <c r="L12249" t="s">
        <v>60</v>
      </c>
      <c r="M12249" t="s">
        <v>64</v>
      </c>
      <c r="N12249" t="s">
        <v>21254</v>
      </c>
      <c r="O12249" t="s">
        <v>70</v>
      </c>
      <c r="P12249" s="3">
        <v>45657</v>
      </c>
      <c r="Q12249" s="4" t="s">
        <v>22408</v>
      </c>
    </row>
    <row r="12250" spans="1:17" x14ac:dyDescent="0.3">
      <c r="A12250" s="2">
        <v>2024</v>
      </c>
      <c r="B12250" s="3">
        <v>45566</v>
      </c>
      <c r="C12250" s="3">
        <v>45657</v>
      </c>
      <c r="D12250" t="s">
        <v>56</v>
      </c>
      <c r="E12250" t="s">
        <v>91</v>
      </c>
      <c r="F12250" t="s">
        <v>72</v>
      </c>
      <c r="G12250" t="s">
        <v>72</v>
      </c>
      <c r="H12250" t="s">
        <v>132</v>
      </c>
      <c r="I12250" t="s">
        <v>611</v>
      </c>
      <c r="J12250" t="s">
        <v>600</v>
      </c>
      <c r="K12250" t="s">
        <v>1255</v>
      </c>
      <c r="L12250" t="s">
        <v>60</v>
      </c>
      <c r="M12250" t="s">
        <v>64</v>
      </c>
      <c r="N12250" t="s">
        <v>21255</v>
      </c>
      <c r="O12250" t="s">
        <v>70</v>
      </c>
      <c r="P12250" s="3">
        <v>45657</v>
      </c>
      <c r="Q12250" s="4" t="s">
        <v>22408</v>
      </c>
    </row>
    <row r="12251" spans="1:17" x14ac:dyDescent="0.3">
      <c r="A12251" s="2">
        <v>2024</v>
      </c>
      <c r="B12251" s="3">
        <v>45566</v>
      </c>
      <c r="C12251" s="3">
        <v>45657</v>
      </c>
      <c r="D12251" t="s">
        <v>56</v>
      </c>
      <c r="E12251" t="s">
        <v>1360</v>
      </c>
      <c r="F12251" t="s">
        <v>265</v>
      </c>
      <c r="G12251" t="s">
        <v>265</v>
      </c>
      <c r="H12251" t="s">
        <v>132</v>
      </c>
      <c r="I12251" t="s">
        <v>8945</v>
      </c>
      <c r="J12251" t="s">
        <v>587</v>
      </c>
      <c r="K12251" t="s">
        <v>129</v>
      </c>
      <c r="L12251" t="s">
        <v>60</v>
      </c>
      <c r="M12251" t="s">
        <v>64</v>
      </c>
      <c r="N12251" t="s">
        <v>21256</v>
      </c>
      <c r="O12251" t="s">
        <v>70</v>
      </c>
      <c r="P12251" s="3">
        <v>45657</v>
      </c>
      <c r="Q12251" s="4" t="s">
        <v>22408</v>
      </c>
    </row>
    <row r="12252" spans="1:17" x14ac:dyDescent="0.3">
      <c r="A12252" s="2">
        <v>2024</v>
      </c>
      <c r="B12252" s="3">
        <v>45566</v>
      </c>
      <c r="C12252" s="3">
        <v>45657</v>
      </c>
      <c r="D12252" t="s">
        <v>56</v>
      </c>
      <c r="E12252" t="s">
        <v>1360</v>
      </c>
      <c r="F12252" t="s">
        <v>265</v>
      </c>
      <c r="G12252" t="s">
        <v>265</v>
      </c>
      <c r="H12252" t="s">
        <v>132</v>
      </c>
      <c r="I12252" t="s">
        <v>234</v>
      </c>
      <c r="J12252" t="s">
        <v>207</v>
      </c>
      <c r="K12252" t="s">
        <v>509</v>
      </c>
      <c r="L12252" t="s">
        <v>61</v>
      </c>
      <c r="M12252" t="s">
        <v>64</v>
      </c>
      <c r="N12252" t="s">
        <v>21257</v>
      </c>
      <c r="O12252" t="s">
        <v>70</v>
      </c>
      <c r="P12252" s="3">
        <v>45657</v>
      </c>
      <c r="Q12252" s="4" t="s">
        <v>22408</v>
      </c>
    </row>
    <row r="12253" spans="1:17" x14ac:dyDescent="0.3">
      <c r="A12253" s="2">
        <v>2024</v>
      </c>
      <c r="B12253" s="3">
        <v>45566</v>
      </c>
      <c r="C12253" s="3">
        <v>45657</v>
      </c>
      <c r="D12253" t="s">
        <v>56</v>
      </c>
      <c r="E12253" t="s">
        <v>1360</v>
      </c>
      <c r="F12253" t="s">
        <v>265</v>
      </c>
      <c r="G12253" t="s">
        <v>265</v>
      </c>
      <c r="H12253" t="s">
        <v>132</v>
      </c>
      <c r="I12253" t="s">
        <v>785</v>
      </c>
      <c r="J12253" t="s">
        <v>248</v>
      </c>
      <c r="K12253" t="s">
        <v>270</v>
      </c>
      <c r="L12253" t="s">
        <v>61</v>
      </c>
      <c r="M12253" t="s">
        <v>64</v>
      </c>
      <c r="N12253" t="s">
        <v>21258</v>
      </c>
      <c r="O12253" t="s">
        <v>70</v>
      </c>
      <c r="P12253" s="3">
        <v>45657</v>
      </c>
      <c r="Q12253" s="4" t="s">
        <v>22408</v>
      </c>
    </row>
    <row r="12254" spans="1:17" x14ac:dyDescent="0.3">
      <c r="A12254" s="2">
        <v>2024</v>
      </c>
      <c r="B12254" s="3">
        <v>45566</v>
      </c>
      <c r="C12254" s="3">
        <v>45657</v>
      </c>
      <c r="D12254" t="s">
        <v>56</v>
      </c>
      <c r="E12254" t="s">
        <v>1360</v>
      </c>
      <c r="F12254" t="s">
        <v>265</v>
      </c>
      <c r="G12254" t="s">
        <v>265</v>
      </c>
      <c r="H12254" t="s">
        <v>132</v>
      </c>
      <c r="I12254" t="s">
        <v>2489</v>
      </c>
      <c r="J12254" t="s">
        <v>207</v>
      </c>
      <c r="K12254" t="s">
        <v>134</v>
      </c>
      <c r="L12254" t="s">
        <v>60</v>
      </c>
      <c r="M12254" t="s">
        <v>64</v>
      </c>
      <c r="N12254" t="s">
        <v>21259</v>
      </c>
      <c r="O12254" t="s">
        <v>70</v>
      </c>
      <c r="P12254" s="3">
        <v>45657</v>
      </c>
      <c r="Q12254" s="4" t="s">
        <v>22408</v>
      </c>
    </row>
    <row r="12255" spans="1:17" x14ac:dyDescent="0.3">
      <c r="A12255" s="2">
        <v>2024</v>
      </c>
      <c r="B12255" s="3">
        <v>45566</v>
      </c>
      <c r="C12255" s="3">
        <v>45657</v>
      </c>
      <c r="D12255" t="s">
        <v>56</v>
      </c>
      <c r="E12255" t="s">
        <v>1360</v>
      </c>
      <c r="F12255" t="s">
        <v>265</v>
      </c>
      <c r="G12255" t="s">
        <v>265</v>
      </c>
      <c r="H12255" t="s">
        <v>132</v>
      </c>
      <c r="I12255" t="s">
        <v>149</v>
      </c>
      <c r="J12255" t="s">
        <v>1122</v>
      </c>
      <c r="K12255" t="s">
        <v>207</v>
      </c>
      <c r="L12255" t="s">
        <v>61</v>
      </c>
      <c r="M12255" t="s">
        <v>64</v>
      </c>
      <c r="N12255" t="s">
        <v>21260</v>
      </c>
      <c r="O12255" t="s">
        <v>70</v>
      </c>
      <c r="P12255" s="3">
        <v>45657</v>
      </c>
      <c r="Q12255" s="4" t="s">
        <v>22408</v>
      </c>
    </row>
    <row r="12256" spans="1:17" x14ac:dyDescent="0.3">
      <c r="A12256" s="2">
        <v>2024</v>
      </c>
      <c r="B12256" s="3">
        <v>45566</v>
      </c>
      <c r="C12256" s="3">
        <v>45657</v>
      </c>
      <c r="D12256" t="s">
        <v>56</v>
      </c>
      <c r="E12256" t="s">
        <v>1360</v>
      </c>
      <c r="F12256" t="s">
        <v>265</v>
      </c>
      <c r="G12256" t="s">
        <v>265</v>
      </c>
      <c r="H12256" t="s">
        <v>132</v>
      </c>
      <c r="I12256" t="s">
        <v>6744</v>
      </c>
      <c r="J12256" t="s">
        <v>648</v>
      </c>
      <c r="K12256" t="s">
        <v>154</v>
      </c>
      <c r="L12256" t="s">
        <v>61</v>
      </c>
      <c r="M12256" t="s">
        <v>64</v>
      </c>
      <c r="N12256" t="s">
        <v>21261</v>
      </c>
      <c r="O12256" t="s">
        <v>70</v>
      </c>
      <c r="P12256" s="3">
        <v>45657</v>
      </c>
      <c r="Q12256" s="4" t="s">
        <v>22408</v>
      </c>
    </row>
    <row r="12257" spans="1:17" x14ac:dyDescent="0.3">
      <c r="A12257" s="2">
        <v>2024</v>
      </c>
      <c r="B12257" s="3">
        <v>45566</v>
      </c>
      <c r="C12257" s="3">
        <v>45657</v>
      </c>
      <c r="D12257" t="s">
        <v>56</v>
      </c>
      <c r="E12257" t="s">
        <v>253</v>
      </c>
      <c r="F12257" t="s">
        <v>3436</v>
      </c>
      <c r="G12257" t="s">
        <v>3436</v>
      </c>
      <c r="H12257" t="s">
        <v>132</v>
      </c>
      <c r="I12257" t="s">
        <v>4649</v>
      </c>
      <c r="J12257" t="s">
        <v>113</v>
      </c>
      <c r="K12257" t="s">
        <v>113</v>
      </c>
      <c r="L12257" t="s">
        <v>61</v>
      </c>
      <c r="M12257" t="s">
        <v>64</v>
      </c>
      <c r="N12257" t="s">
        <v>21262</v>
      </c>
      <c r="O12257" t="s">
        <v>70</v>
      </c>
      <c r="P12257" s="3">
        <v>45657</v>
      </c>
      <c r="Q12257" s="4" t="s">
        <v>22408</v>
      </c>
    </row>
    <row r="12258" spans="1:17" x14ac:dyDescent="0.3">
      <c r="A12258" s="2">
        <v>2024</v>
      </c>
      <c r="B12258" s="3">
        <v>45566</v>
      </c>
      <c r="C12258" s="3">
        <v>45657</v>
      </c>
      <c r="D12258" t="s">
        <v>56</v>
      </c>
      <c r="E12258" t="s">
        <v>1360</v>
      </c>
      <c r="F12258" t="s">
        <v>265</v>
      </c>
      <c r="G12258" t="s">
        <v>265</v>
      </c>
      <c r="H12258" t="s">
        <v>132</v>
      </c>
      <c r="I12258" t="s">
        <v>1154</v>
      </c>
      <c r="J12258" t="s">
        <v>182</v>
      </c>
      <c r="K12258" t="s">
        <v>239</v>
      </c>
      <c r="L12258" t="s">
        <v>61</v>
      </c>
      <c r="M12258" t="s">
        <v>64</v>
      </c>
      <c r="N12258" t="s">
        <v>21263</v>
      </c>
      <c r="O12258" t="s">
        <v>70</v>
      </c>
      <c r="P12258" s="3">
        <v>45657</v>
      </c>
      <c r="Q12258" s="4" t="s">
        <v>22408</v>
      </c>
    </row>
    <row r="12259" spans="1:17" x14ac:dyDescent="0.3">
      <c r="A12259" s="2">
        <v>2024</v>
      </c>
      <c r="B12259" s="3">
        <v>45566</v>
      </c>
      <c r="C12259" s="3">
        <v>45657</v>
      </c>
      <c r="D12259" t="s">
        <v>56</v>
      </c>
      <c r="E12259" t="s">
        <v>1445</v>
      </c>
      <c r="F12259" t="s">
        <v>2790</v>
      </c>
      <c r="G12259" t="s">
        <v>2790</v>
      </c>
      <c r="H12259" t="s">
        <v>1097</v>
      </c>
      <c r="I12259" t="s">
        <v>5164</v>
      </c>
      <c r="J12259" t="s">
        <v>227</v>
      </c>
      <c r="K12259" t="s">
        <v>458</v>
      </c>
      <c r="L12259" t="s">
        <v>60</v>
      </c>
      <c r="M12259" t="s">
        <v>62</v>
      </c>
      <c r="N12259" t="s">
        <v>21264</v>
      </c>
      <c r="O12259" t="s">
        <v>70</v>
      </c>
      <c r="P12259" s="3">
        <v>45657</v>
      </c>
      <c r="Q12259" s="4" t="s">
        <v>22408</v>
      </c>
    </row>
    <row r="12260" spans="1:17" x14ac:dyDescent="0.3">
      <c r="A12260" s="2">
        <v>2024</v>
      </c>
      <c r="B12260" s="3">
        <v>45566</v>
      </c>
      <c r="C12260" s="3">
        <v>45657</v>
      </c>
      <c r="D12260" t="s">
        <v>56</v>
      </c>
      <c r="E12260" t="s">
        <v>1360</v>
      </c>
      <c r="F12260" t="s">
        <v>265</v>
      </c>
      <c r="G12260" t="s">
        <v>265</v>
      </c>
      <c r="H12260" t="s">
        <v>132</v>
      </c>
      <c r="I12260" t="s">
        <v>7285</v>
      </c>
      <c r="J12260" t="s">
        <v>300</v>
      </c>
      <c r="K12260" t="s">
        <v>7286</v>
      </c>
      <c r="L12260" t="s">
        <v>61</v>
      </c>
      <c r="M12260" t="s">
        <v>64</v>
      </c>
      <c r="N12260" t="s">
        <v>21265</v>
      </c>
      <c r="O12260" t="s">
        <v>70</v>
      </c>
      <c r="P12260" s="3">
        <v>45657</v>
      </c>
      <c r="Q12260" s="4" t="s">
        <v>22408</v>
      </c>
    </row>
    <row r="12261" spans="1:17" x14ac:dyDescent="0.3">
      <c r="A12261" s="2">
        <v>2024</v>
      </c>
      <c r="B12261" s="3">
        <v>45566</v>
      </c>
      <c r="C12261" s="3">
        <v>45657</v>
      </c>
      <c r="D12261" t="s">
        <v>56</v>
      </c>
      <c r="E12261" t="s">
        <v>1360</v>
      </c>
      <c r="F12261" t="s">
        <v>265</v>
      </c>
      <c r="G12261" t="s">
        <v>265</v>
      </c>
      <c r="H12261" t="s">
        <v>132</v>
      </c>
      <c r="I12261" t="s">
        <v>1268</v>
      </c>
      <c r="J12261" t="s">
        <v>1323</v>
      </c>
      <c r="K12261" t="s">
        <v>999</v>
      </c>
      <c r="L12261" t="s">
        <v>61</v>
      </c>
      <c r="M12261" t="s">
        <v>64</v>
      </c>
      <c r="N12261" t="s">
        <v>21266</v>
      </c>
      <c r="O12261" t="s">
        <v>70</v>
      </c>
      <c r="P12261" s="3">
        <v>45657</v>
      </c>
      <c r="Q12261" s="4" t="s">
        <v>22408</v>
      </c>
    </row>
    <row r="12262" spans="1:17" x14ac:dyDescent="0.3">
      <c r="A12262" s="2">
        <v>2024</v>
      </c>
      <c r="B12262" s="3">
        <v>45566</v>
      </c>
      <c r="C12262" s="3">
        <v>45657</v>
      </c>
      <c r="D12262" t="s">
        <v>56</v>
      </c>
      <c r="E12262" t="s">
        <v>253</v>
      </c>
      <c r="F12262" t="s">
        <v>3436</v>
      </c>
      <c r="G12262" t="s">
        <v>3436</v>
      </c>
      <c r="H12262" t="s">
        <v>132</v>
      </c>
      <c r="I12262" t="s">
        <v>5252</v>
      </c>
      <c r="J12262" t="s">
        <v>95</v>
      </c>
      <c r="K12262" t="s">
        <v>239</v>
      </c>
      <c r="L12262" t="s">
        <v>60</v>
      </c>
      <c r="M12262" t="s">
        <v>64</v>
      </c>
      <c r="N12262" t="s">
        <v>21267</v>
      </c>
      <c r="O12262" t="s">
        <v>70</v>
      </c>
      <c r="P12262" s="3">
        <v>45657</v>
      </c>
      <c r="Q12262" s="4" t="s">
        <v>22408</v>
      </c>
    </row>
    <row r="12263" spans="1:17" x14ac:dyDescent="0.3">
      <c r="A12263" s="2">
        <v>2024</v>
      </c>
      <c r="B12263" s="3">
        <v>45566</v>
      </c>
      <c r="C12263" s="3">
        <v>45657</v>
      </c>
      <c r="D12263" t="s">
        <v>56</v>
      </c>
      <c r="E12263" t="s">
        <v>253</v>
      </c>
      <c r="F12263" t="s">
        <v>261</v>
      </c>
      <c r="G12263" t="s">
        <v>261</v>
      </c>
      <c r="H12263" t="s">
        <v>132</v>
      </c>
      <c r="I12263" t="s">
        <v>78</v>
      </c>
      <c r="J12263" t="s">
        <v>140</v>
      </c>
      <c r="K12263" t="s">
        <v>747</v>
      </c>
      <c r="L12263" t="s">
        <v>61</v>
      </c>
      <c r="M12263" t="s">
        <v>64</v>
      </c>
      <c r="N12263" t="s">
        <v>21268</v>
      </c>
      <c r="O12263" t="s">
        <v>70</v>
      </c>
      <c r="P12263" s="3">
        <v>45657</v>
      </c>
      <c r="Q12263" s="4" t="s">
        <v>22408</v>
      </c>
    </row>
    <row r="12264" spans="1:17" x14ac:dyDescent="0.3">
      <c r="A12264" s="2">
        <v>2024</v>
      </c>
      <c r="B12264" s="3">
        <v>45566</v>
      </c>
      <c r="C12264" s="3">
        <v>45657</v>
      </c>
      <c r="D12264" t="s">
        <v>56</v>
      </c>
      <c r="E12264" t="s">
        <v>1360</v>
      </c>
      <c r="F12264" t="s">
        <v>265</v>
      </c>
      <c r="G12264" t="s">
        <v>265</v>
      </c>
      <c r="H12264" t="s">
        <v>132</v>
      </c>
      <c r="I12264" t="s">
        <v>78</v>
      </c>
      <c r="J12264" t="s">
        <v>1686</v>
      </c>
      <c r="K12264" t="s">
        <v>1548</v>
      </c>
      <c r="L12264" t="s">
        <v>61</v>
      </c>
      <c r="M12264" t="s">
        <v>64</v>
      </c>
      <c r="N12264" t="s">
        <v>21269</v>
      </c>
      <c r="O12264" t="s">
        <v>70</v>
      </c>
      <c r="P12264" s="3">
        <v>45657</v>
      </c>
      <c r="Q12264" s="4" t="s">
        <v>22408</v>
      </c>
    </row>
    <row r="12265" spans="1:17" x14ac:dyDescent="0.3">
      <c r="A12265" s="2">
        <v>2024</v>
      </c>
      <c r="B12265" s="3">
        <v>45566</v>
      </c>
      <c r="C12265" s="3">
        <v>45657</v>
      </c>
      <c r="D12265" t="s">
        <v>56</v>
      </c>
      <c r="E12265" t="s">
        <v>1360</v>
      </c>
      <c r="F12265" t="s">
        <v>265</v>
      </c>
      <c r="G12265" t="s">
        <v>265</v>
      </c>
      <c r="H12265" t="s">
        <v>132</v>
      </c>
      <c r="I12265" t="s">
        <v>78</v>
      </c>
      <c r="J12265" t="s">
        <v>665</v>
      </c>
      <c r="K12265" t="s">
        <v>619</v>
      </c>
      <c r="L12265" t="s">
        <v>61</v>
      </c>
      <c r="M12265" t="s">
        <v>64</v>
      </c>
      <c r="N12265" t="s">
        <v>21270</v>
      </c>
      <c r="O12265" t="s">
        <v>70</v>
      </c>
      <c r="P12265" s="3">
        <v>45657</v>
      </c>
      <c r="Q12265" s="4" t="s">
        <v>22408</v>
      </c>
    </row>
    <row r="12266" spans="1:17" x14ac:dyDescent="0.3">
      <c r="A12266" s="2">
        <v>2024</v>
      </c>
      <c r="B12266" s="3">
        <v>45566</v>
      </c>
      <c r="C12266" s="3">
        <v>45657</v>
      </c>
      <c r="D12266" t="s">
        <v>56</v>
      </c>
      <c r="E12266" t="s">
        <v>253</v>
      </c>
      <c r="F12266" t="s">
        <v>3436</v>
      </c>
      <c r="G12266" t="s">
        <v>3436</v>
      </c>
      <c r="H12266" t="s">
        <v>132</v>
      </c>
      <c r="I12266" t="s">
        <v>4980</v>
      </c>
      <c r="J12266" t="s">
        <v>300</v>
      </c>
      <c r="K12266" t="s">
        <v>434</v>
      </c>
      <c r="L12266" t="s">
        <v>60</v>
      </c>
      <c r="M12266" t="s">
        <v>64</v>
      </c>
      <c r="N12266" t="s">
        <v>21271</v>
      </c>
      <c r="O12266" t="s">
        <v>70</v>
      </c>
      <c r="P12266" s="3">
        <v>45657</v>
      </c>
      <c r="Q12266" s="4" t="s">
        <v>22408</v>
      </c>
    </row>
    <row r="12267" spans="1:17" x14ac:dyDescent="0.3">
      <c r="A12267" s="2">
        <v>2024</v>
      </c>
      <c r="B12267" s="3">
        <v>45566</v>
      </c>
      <c r="C12267" s="3">
        <v>45657</v>
      </c>
      <c r="D12267" t="s">
        <v>56</v>
      </c>
      <c r="E12267" t="s">
        <v>1360</v>
      </c>
      <c r="F12267" t="s">
        <v>265</v>
      </c>
      <c r="G12267" t="s">
        <v>265</v>
      </c>
      <c r="H12267" t="s">
        <v>132</v>
      </c>
      <c r="I12267" t="s">
        <v>158</v>
      </c>
      <c r="J12267" t="s">
        <v>298</v>
      </c>
      <c r="K12267" t="s">
        <v>1443</v>
      </c>
      <c r="L12267" t="s">
        <v>61</v>
      </c>
      <c r="M12267" t="s">
        <v>64</v>
      </c>
      <c r="N12267" t="s">
        <v>21272</v>
      </c>
      <c r="O12267" t="s">
        <v>70</v>
      </c>
      <c r="P12267" s="3">
        <v>45657</v>
      </c>
      <c r="Q12267" s="4" t="s">
        <v>22408</v>
      </c>
    </row>
    <row r="12268" spans="1:17" x14ac:dyDescent="0.3">
      <c r="A12268" s="2">
        <v>2024</v>
      </c>
      <c r="B12268" s="3">
        <v>45566</v>
      </c>
      <c r="C12268" s="3">
        <v>45657</v>
      </c>
      <c r="D12268" t="s">
        <v>56</v>
      </c>
      <c r="E12268" t="s">
        <v>1360</v>
      </c>
      <c r="F12268" t="s">
        <v>265</v>
      </c>
      <c r="G12268" t="s">
        <v>265</v>
      </c>
      <c r="H12268" t="s">
        <v>132</v>
      </c>
      <c r="I12268" t="s">
        <v>2299</v>
      </c>
      <c r="J12268" t="s">
        <v>334</v>
      </c>
      <c r="K12268" t="s">
        <v>129</v>
      </c>
      <c r="L12268" t="s">
        <v>61</v>
      </c>
      <c r="M12268" t="s">
        <v>64</v>
      </c>
      <c r="N12268" t="s">
        <v>21273</v>
      </c>
      <c r="O12268" t="s">
        <v>70</v>
      </c>
      <c r="P12268" s="3">
        <v>45657</v>
      </c>
      <c r="Q12268" s="4" t="s">
        <v>22408</v>
      </c>
    </row>
    <row r="12269" spans="1:17" x14ac:dyDescent="0.3">
      <c r="A12269" s="2">
        <v>2024</v>
      </c>
      <c r="B12269" s="3">
        <v>45566</v>
      </c>
      <c r="C12269" s="3">
        <v>45657</v>
      </c>
      <c r="D12269" t="s">
        <v>56</v>
      </c>
      <c r="E12269" t="s">
        <v>1360</v>
      </c>
      <c r="F12269" t="s">
        <v>265</v>
      </c>
      <c r="G12269" t="s">
        <v>265</v>
      </c>
      <c r="H12269" t="s">
        <v>132</v>
      </c>
      <c r="I12269" t="s">
        <v>3396</v>
      </c>
      <c r="J12269" t="s">
        <v>97</v>
      </c>
      <c r="K12269" t="s">
        <v>123</v>
      </c>
      <c r="L12269" t="s">
        <v>60</v>
      </c>
      <c r="M12269" t="s">
        <v>64</v>
      </c>
      <c r="N12269" t="s">
        <v>21274</v>
      </c>
      <c r="O12269" t="s">
        <v>70</v>
      </c>
      <c r="P12269" s="3">
        <v>45657</v>
      </c>
      <c r="Q12269" s="4" t="s">
        <v>22408</v>
      </c>
    </row>
    <row r="12270" spans="1:17" x14ac:dyDescent="0.3">
      <c r="A12270" s="2">
        <v>2024</v>
      </c>
      <c r="B12270" s="3">
        <v>45566</v>
      </c>
      <c r="C12270" s="3">
        <v>45657</v>
      </c>
      <c r="D12270" t="s">
        <v>56</v>
      </c>
      <c r="E12270" t="s">
        <v>264</v>
      </c>
      <c r="F12270" t="s">
        <v>3861</v>
      </c>
      <c r="G12270" t="s">
        <v>3861</v>
      </c>
      <c r="H12270" t="s">
        <v>132</v>
      </c>
      <c r="I12270" t="s">
        <v>5661</v>
      </c>
      <c r="J12270" t="s">
        <v>623</v>
      </c>
      <c r="K12270" t="s">
        <v>140</v>
      </c>
      <c r="L12270" t="s">
        <v>61</v>
      </c>
      <c r="M12270" t="s">
        <v>64</v>
      </c>
      <c r="N12270" t="s">
        <v>21275</v>
      </c>
      <c r="O12270" t="s">
        <v>70</v>
      </c>
      <c r="P12270" s="3">
        <v>45657</v>
      </c>
      <c r="Q12270" s="4" t="s">
        <v>22408</v>
      </c>
    </row>
    <row r="12271" spans="1:17" x14ac:dyDescent="0.3">
      <c r="A12271" s="2">
        <v>2024</v>
      </c>
      <c r="B12271" s="3">
        <v>45566</v>
      </c>
      <c r="C12271" s="3">
        <v>45657</v>
      </c>
      <c r="D12271" t="s">
        <v>56</v>
      </c>
      <c r="E12271" t="s">
        <v>364</v>
      </c>
      <c r="F12271" t="s">
        <v>93</v>
      </c>
      <c r="G12271" t="s">
        <v>93</v>
      </c>
      <c r="H12271" t="s">
        <v>132</v>
      </c>
      <c r="I12271" t="s">
        <v>6137</v>
      </c>
      <c r="J12271" t="s">
        <v>463</v>
      </c>
      <c r="K12271" t="s">
        <v>446</v>
      </c>
      <c r="L12271" t="s">
        <v>61</v>
      </c>
      <c r="M12271" t="s">
        <v>64</v>
      </c>
      <c r="N12271" t="s">
        <v>21276</v>
      </c>
      <c r="O12271" t="s">
        <v>70</v>
      </c>
      <c r="P12271" s="3">
        <v>45657</v>
      </c>
      <c r="Q12271" s="4" t="s">
        <v>22408</v>
      </c>
    </row>
    <row r="12272" spans="1:17" x14ac:dyDescent="0.3">
      <c r="A12272" s="2">
        <v>2024</v>
      </c>
      <c r="B12272" s="3">
        <v>45566</v>
      </c>
      <c r="C12272" s="3">
        <v>45657</v>
      </c>
      <c r="D12272" t="s">
        <v>56</v>
      </c>
      <c r="E12272" t="s">
        <v>1360</v>
      </c>
      <c r="F12272" t="s">
        <v>265</v>
      </c>
      <c r="G12272" t="s">
        <v>265</v>
      </c>
      <c r="H12272" t="s">
        <v>132</v>
      </c>
      <c r="I12272" t="s">
        <v>7227</v>
      </c>
      <c r="J12272" t="s">
        <v>3337</v>
      </c>
      <c r="K12272" t="s">
        <v>7228</v>
      </c>
      <c r="L12272" t="s">
        <v>60</v>
      </c>
      <c r="M12272" t="s">
        <v>64</v>
      </c>
      <c r="N12272" t="s">
        <v>21277</v>
      </c>
      <c r="O12272" t="s">
        <v>70</v>
      </c>
      <c r="P12272" s="3">
        <v>45657</v>
      </c>
      <c r="Q12272" s="4" t="s">
        <v>22408</v>
      </c>
    </row>
    <row r="12273" spans="1:17" x14ac:dyDescent="0.3">
      <c r="A12273" s="2">
        <v>2024</v>
      </c>
      <c r="B12273" s="3">
        <v>45566</v>
      </c>
      <c r="C12273" s="3">
        <v>45657</v>
      </c>
      <c r="D12273" t="s">
        <v>56</v>
      </c>
      <c r="E12273" t="s">
        <v>253</v>
      </c>
      <c r="F12273" t="s">
        <v>3436</v>
      </c>
      <c r="G12273" t="s">
        <v>3436</v>
      </c>
      <c r="H12273" t="s">
        <v>132</v>
      </c>
      <c r="I12273" t="s">
        <v>1754</v>
      </c>
      <c r="J12273" t="s">
        <v>208</v>
      </c>
      <c r="K12273" t="s">
        <v>824</v>
      </c>
      <c r="L12273" t="s">
        <v>60</v>
      </c>
      <c r="M12273" t="s">
        <v>64</v>
      </c>
      <c r="N12273" t="s">
        <v>21278</v>
      </c>
      <c r="O12273" t="s">
        <v>70</v>
      </c>
      <c r="P12273" s="3">
        <v>45657</v>
      </c>
      <c r="Q12273" s="4" t="s">
        <v>22408</v>
      </c>
    </row>
    <row r="12274" spans="1:17" x14ac:dyDescent="0.3">
      <c r="A12274" s="2">
        <v>2024</v>
      </c>
      <c r="B12274" s="3">
        <v>45566</v>
      </c>
      <c r="C12274" s="3">
        <v>45657</v>
      </c>
      <c r="D12274" t="s">
        <v>56</v>
      </c>
      <c r="E12274" t="s">
        <v>1360</v>
      </c>
      <c r="F12274" t="s">
        <v>265</v>
      </c>
      <c r="G12274" t="s">
        <v>265</v>
      </c>
      <c r="H12274" t="s">
        <v>132</v>
      </c>
      <c r="I12274" t="s">
        <v>511</v>
      </c>
      <c r="J12274" t="s">
        <v>208</v>
      </c>
      <c r="K12274" t="s">
        <v>301</v>
      </c>
      <c r="L12274" t="s">
        <v>60</v>
      </c>
      <c r="M12274" t="s">
        <v>64</v>
      </c>
      <c r="N12274" t="s">
        <v>21279</v>
      </c>
      <c r="O12274" t="s">
        <v>70</v>
      </c>
      <c r="P12274" s="3">
        <v>45657</v>
      </c>
      <c r="Q12274" s="4" t="s">
        <v>22408</v>
      </c>
    </row>
    <row r="12275" spans="1:17" x14ac:dyDescent="0.3">
      <c r="A12275" s="2">
        <v>2024</v>
      </c>
      <c r="B12275" s="3">
        <v>45566</v>
      </c>
      <c r="C12275" s="3">
        <v>45657</v>
      </c>
      <c r="D12275" t="s">
        <v>56</v>
      </c>
      <c r="E12275" t="s">
        <v>1360</v>
      </c>
      <c r="F12275" t="s">
        <v>265</v>
      </c>
      <c r="G12275" t="s">
        <v>265</v>
      </c>
      <c r="H12275" t="s">
        <v>132</v>
      </c>
      <c r="I12275" t="s">
        <v>277</v>
      </c>
      <c r="J12275" t="s">
        <v>557</v>
      </c>
      <c r="K12275" t="s">
        <v>197</v>
      </c>
      <c r="L12275" t="s">
        <v>60</v>
      </c>
      <c r="M12275" t="s">
        <v>64</v>
      </c>
      <c r="N12275" t="s">
        <v>21280</v>
      </c>
      <c r="O12275" t="s">
        <v>70</v>
      </c>
      <c r="P12275" s="3">
        <v>45657</v>
      </c>
      <c r="Q12275" s="4" t="s">
        <v>22408</v>
      </c>
    </row>
    <row r="12276" spans="1:17" x14ac:dyDescent="0.3">
      <c r="A12276" s="2">
        <v>2024</v>
      </c>
      <c r="B12276" s="3">
        <v>45566</v>
      </c>
      <c r="C12276" s="3">
        <v>45657</v>
      </c>
      <c r="D12276" t="s">
        <v>56</v>
      </c>
      <c r="E12276" t="s">
        <v>1360</v>
      </c>
      <c r="F12276" t="s">
        <v>265</v>
      </c>
      <c r="G12276" t="s">
        <v>265</v>
      </c>
      <c r="H12276" t="s">
        <v>132</v>
      </c>
      <c r="I12276" t="s">
        <v>578</v>
      </c>
      <c r="J12276" t="s">
        <v>666</v>
      </c>
      <c r="K12276" t="s">
        <v>115</v>
      </c>
      <c r="L12276" t="s">
        <v>60</v>
      </c>
      <c r="M12276" t="s">
        <v>64</v>
      </c>
      <c r="N12276" t="s">
        <v>21281</v>
      </c>
      <c r="O12276" t="s">
        <v>70</v>
      </c>
      <c r="P12276" s="3">
        <v>45657</v>
      </c>
      <c r="Q12276" s="4" t="s">
        <v>22408</v>
      </c>
    </row>
    <row r="12277" spans="1:17" x14ac:dyDescent="0.3">
      <c r="A12277" s="2">
        <v>2024</v>
      </c>
      <c r="B12277" s="3">
        <v>45566</v>
      </c>
      <c r="C12277" s="3">
        <v>45657</v>
      </c>
      <c r="D12277" t="s">
        <v>56</v>
      </c>
      <c r="E12277" t="s">
        <v>1360</v>
      </c>
      <c r="F12277" t="s">
        <v>265</v>
      </c>
      <c r="G12277" t="s">
        <v>265</v>
      </c>
      <c r="H12277" t="s">
        <v>132</v>
      </c>
      <c r="I12277" t="s">
        <v>291</v>
      </c>
      <c r="J12277" t="s">
        <v>821</v>
      </c>
      <c r="K12277" t="s">
        <v>1663</v>
      </c>
      <c r="L12277" t="s">
        <v>61</v>
      </c>
      <c r="M12277" t="s">
        <v>64</v>
      </c>
      <c r="N12277" t="s">
        <v>21282</v>
      </c>
      <c r="O12277" t="s">
        <v>70</v>
      </c>
      <c r="P12277" s="3">
        <v>45657</v>
      </c>
      <c r="Q12277" s="4" t="s">
        <v>22408</v>
      </c>
    </row>
    <row r="12278" spans="1:17" x14ac:dyDescent="0.3">
      <c r="A12278" s="2">
        <v>2024</v>
      </c>
      <c r="B12278" s="3">
        <v>45566</v>
      </c>
      <c r="C12278" s="3">
        <v>45657</v>
      </c>
      <c r="D12278" t="s">
        <v>56</v>
      </c>
      <c r="E12278" t="s">
        <v>1360</v>
      </c>
      <c r="F12278" t="s">
        <v>265</v>
      </c>
      <c r="G12278" t="s">
        <v>265</v>
      </c>
      <c r="H12278" t="s">
        <v>132</v>
      </c>
      <c r="I12278" t="s">
        <v>530</v>
      </c>
      <c r="J12278" t="s">
        <v>187</v>
      </c>
      <c r="K12278" t="s">
        <v>1984</v>
      </c>
      <c r="L12278" t="s">
        <v>60</v>
      </c>
      <c r="M12278" t="s">
        <v>64</v>
      </c>
      <c r="N12278" t="s">
        <v>21283</v>
      </c>
      <c r="O12278" t="s">
        <v>70</v>
      </c>
      <c r="P12278" s="3">
        <v>45657</v>
      </c>
      <c r="Q12278" s="4" t="s">
        <v>22408</v>
      </c>
    </row>
    <row r="12279" spans="1:17" x14ac:dyDescent="0.3">
      <c r="A12279" s="2">
        <v>2024</v>
      </c>
      <c r="B12279" s="3">
        <v>45566</v>
      </c>
      <c r="C12279" s="3">
        <v>45657</v>
      </c>
      <c r="D12279" t="s">
        <v>56</v>
      </c>
      <c r="E12279" t="s">
        <v>1360</v>
      </c>
      <c r="F12279" t="s">
        <v>265</v>
      </c>
      <c r="G12279" t="s">
        <v>265</v>
      </c>
      <c r="H12279" t="s">
        <v>132</v>
      </c>
      <c r="I12279" t="s">
        <v>7168</v>
      </c>
      <c r="J12279" t="s">
        <v>1025</v>
      </c>
      <c r="K12279" t="s">
        <v>2492</v>
      </c>
      <c r="L12279" t="s">
        <v>61</v>
      </c>
      <c r="M12279" t="s">
        <v>64</v>
      </c>
      <c r="N12279" t="s">
        <v>21284</v>
      </c>
      <c r="O12279" t="s">
        <v>70</v>
      </c>
      <c r="P12279" s="3">
        <v>45657</v>
      </c>
      <c r="Q12279" s="4" t="s">
        <v>22408</v>
      </c>
    </row>
    <row r="12280" spans="1:17" x14ac:dyDescent="0.3">
      <c r="A12280" s="2">
        <v>2024</v>
      </c>
      <c r="B12280" s="3">
        <v>45566</v>
      </c>
      <c r="C12280" s="3">
        <v>45657</v>
      </c>
      <c r="D12280" t="s">
        <v>56</v>
      </c>
      <c r="E12280" t="s">
        <v>1360</v>
      </c>
      <c r="F12280" t="s">
        <v>265</v>
      </c>
      <c r="G12280" t="s">
        <v>265</v>
      </c>
      <c r="H12280" t="s">
        <v>132</v>
      </c>
      <c r="I12280" t="s">
        <v>758</v>
      </c>
      <c r="J12280" t="s">
        <v>154</v>
      </c>
      <c r="K12280" t="s">
        <v>112</v>
      </c>
      <c r="L12280" t="s">
        <v>60</v>
      </c>
      <c r="M12280" t="s">
        <v>64</v>
      </c>
      <c r="N12280" t="s">
        <v>21285</v>
      </c>
      <c r="O12280" t="s">
        <v>70</v>
      </c>
      <c r="P12280" s="3">
        <v>45657</v>
      </c>
      <c r="Q12280" s="4" t="s">
        <v>22408</v>
      </c>
    </row>
    <row r="12281" spans="1:17" x14ac:dyDescent="0.3">
      <c r="A12281" s="2">
        <v>2024</v>
      </c>
      <c r="B12281" s="3">
        <v>45566</v>
      </c>
      <c r="C12281" s="3">
        <v>45657</v>
      </c>
      <c r="D12281" t="s">
        <v>56</v>
      </c>
      <c r="E12281" t="s">
        <v>1360</v>
      </c>
      <c r="F12281" t="s">
        <v>265</v>
      </c>
      <c r="G12281" t="s">
        <v>265</v>
      </c>
      <c r="H12281" t="s">
        <v>132</v>
      </c>
      <c r="I12281" t="s">
        <v>949</v>
      </c>
      <c r="J12281" t="s">
        <v>129</v>
      </c>
      <c r="K12281" t="s">
        <v>268</v>
      </c>
      <c r="L12281" t="s">
        <v>61</v>
      </c>
      <c r="M12281" t="s">
        <v>64</v>
      </c>
      <c r="N12281" t="s">
        <v>21286</v>
      </c>
      <c r="O12281" t="s">
        <v>70</v>
      </c>
      <c r="P12281" s="3">
        <v>45657</v>
      </c>
      <c r="Q12281" s="4" t="s">
        <v>22408</v>
      </c>
    </row>
    <row r="12282" spans="1:17" x14ac:dyDescent="0.3">
      <c r="A12282" s="2">
        <v>2024</v>
      </c>
      <c r="B12282" s="3">
        <v>45566</v>
      </c>
      <c r="C12282" s="3">
        <v>45657</v>
      </c>
      <c r="D12282" t="s">
        <v>56</v>
      </c>
      <c r="E12282" t="s">
        <v>253</v>
      </c>
      <c r="F12282" t="s">
        <v>3436</v>
      </c>
      <c r="G12282" t="s">
        <v>3436</v>
      </c>
      <c r="H12282" t="s">
        <v>132</v>
      </c>
      <c r="I12282" t="s">
        <v>1271</v>
      </c>
      <c r="J12282" t="s">
        <v>174</v>
      </c>
      <c r="K12282" t="s">
        <v>415</v>
      </c>
      <c r="L12282" t="s">
        <v>61</v>
      </c>
      <c r="M12282" t="s">
        <v>64</v>
      </c>
      <c r="N12282" t="s">
        <v>21287</v>
      </c>
      <c r="O12282" t="s">
        <v>70</v>
      </c>
      <c r="P12282" s="3">
        <v>45657</v>
      </c>
      <c r="Q12282" s="4" t="s">
        <v>22408</v>
      </c>
    </row>
    <row r="12283" spans="1:17" x14ac:dyDescent="0.3">
      <c r="A12283" s="2">
        <v>2024</v>
      </c>
      <c r="B12283" s="3">
        <v>45566</v>
      </c>
      <c r="C12283" s="3">
        <v>45657</v>
      </c>
      <c r="D12283" t="s">
        <v>56</v>
      </c>
      <c r="E12283" t="s">
        <v>253</v>
      </c>
      <c r="F12283" t="s">
        <v>3436</v>
      </c>
      <c r="G12283" t="s">
        <v>3436</v>
      </c>
      <c r="H12283" t="s">
        <v>132</v>
      </c>
      <c r="I12283" t="s">
        <v>578</v>
      </c>
      <c r="J12283" t="s">
        <v>766</v>
      </c>
      <c r="K12283" t="s">
        <v>278</v>
      </c>
      <c r="L12283" t="s">
        <v>60</v>
      </c>
      <c r="M12283" t="s">
        <v>64</v>
      </c>
      <c r="N12283" t="s">
        <v>21288</v>
      </c>
      <c r="O12283" t="s">
        <v>70</v>
      </c>
      <c r="P12283" s="3">
        <v>45657</v>
      </c>
      <c r="Q12283" s="4" t="s">
        <v>22408</v>
      </c>
    </row>
    <row r="12284" spans="1:17" x14ac:dyDescent="0.3">
      <c r="A12284" s="2">
        <v>2024</v>
      </c>
      <c r="B12284" s="3">
        <v>45566</v>
      </c>
      <c r="C12284" s="3">
        <v>45657</v>
      </c>
      <c r="D12284" t="s">
        <v>56</v>
      </c>
      <c r="E12284" t="s">
        <v>1360</v>
      </c>
      <c r="F12284" t="s">
        <v>265</v>
      </c>
      <c r="G12284" t="s">
        <v>265</v>
      </c>
      <c r="H12284" t="s">
        <v>132</v>
      </c>
      <c r="I12284" t="s">
        <v>402</v>
      </c>
      <c r="J12284" t="s">
        <v>823</v>
      </c>
      <c r="K12284" t="s">
        <v>75</v>
      </c>
      <c r="L12284" t="s">
        <v>60</v>
      </c>
      <c r="M12284" t="s">
        <v>64</v>
      </c>
      <c r="N12284" t="s">
        <v>21289</v>
      </c>
      <c r="O12284" t="s">
        <v>70</v>
      </c>
      <c r="P12284" s="3">
        <v>45657</v>
      </c>
      <c r="Q12284" s="4" t="s">
        <v>22408</v>
      </c>
    </row>
    <row r="12285" spans="1:17" x14ac:dyDescent="0.3">
      <c r="A12285" s="2">
        <v>2024</v>
      </c>
      <c r="B12285" s="3">
        <v>45566</v>
      </c>
      <c r="C12285" s="3">
        <v>45657</v>
      </c>
      <c r="D12285" t="s">
        <v>56</v>
      </c>
      <c r="E12285" t="s">
        <v>1360</v>
      </c>
      <c r="F12285" t="s">
        <v>265</v>
      </c>
      <c r="G12285" t="s">
        <v>265</v>
      </c>
      <c r="H12285" t="s">
        <v>132</v>
      </c>
      <c r="I12285" t="s">
        <v>1246</v>
      </c>
      <c r="J12285" t="s">
        <v>207</v>
      </c>
      <c r="K12285" t="s">
        <v>96</v>
      </c>
      <c r="L12285" t="s">
        <v>61</v>
      </c>
      <c r="M12285" t="s">
        <v>64</v>
      </c>
      <c r="N12285" t="s">
        <v>21290</v>
      </c>
      <c r="O12285" t="s">
        <v>70</v>
      </c>
      <c r="P12285" s="3">
        <v>45657</v>
      </c>
      <c r="Q12285" s="4" t="s">
        <v>22408</v>
      </c>
    </row>
    <row r="12286" spans="1:17" x14ac:dyDescent="0.3">
      <c r="A12286" s="2">
        <v>2024</v>
      </c>
      <c r="B12286" s="3">
        <v>45566</v>
      </c>
      <c r="C12286" s="3">
        <v>45657</v>
      </c>
      <c r="D12286" t="s">
        <v>56</v>
      </c>
      <c r="E12286" t="s">
        <v>1360</v>
      </c>
      <c r="F12286" t="s">
        <v>265</v>
      </c>
      <c r="G12286" t="s">
        <v>265</v>
      </c>
      <c r="H12286" t="s">
        <v>132</v>
      </c>
      <c r="I12286" t="s">
        <v>362</v>
      </c>
      <c r="J12286" t="s">
        <v>999</v>
      </c>
      <c r="K12286" t="s">
        <v>2499</v>
      </c>
      <c r="L12286" t="s">
        <v>61</v>
      </c>
      <c r="M12286" t="s">
        <v>64</v>
      </c>
      <c r="N12286" t="s">
        <v>21291</v>
      </c>
      <c r="O12286" t="s">
        <v>70</v>
      </c>
      <c r="P12286" s="3">
        <v>45657</v>
      </c>
      <c r="Q12286" s="4" t="s">
        <v>22408</v>
      </c>
    </row>
    <row r="12287" spans="1:17" x14ac:dyDescent="0.3">
      <c r="A12287" s="2">
        <v>2024</v>
      </c>
      <c r="B12287" s="3">
        <v>45566</v>
      </c>
      <c r="C12287" s="3">
        <v>45657</v>
      </c>
      <c r="D12287" t="s">
        <v>56</v>
      </c>
      <c r="E12287" t="s">
        <v>1360</v>
      </c>
      <c r="F12287" t="s">
        <v>265</v>
      </c>
      <c r="G12287" t="s">
        <v>265</v>
      </c>
      <c r="H12287" t="s">
        <v>132</v>
      </c>
      <c r="I12287" t="s">
        <v>1449</v>
      </c>
      <c r="J12287" t="s">
        <v>118</v>
      </c>
      <c r="K12287" t="s">
        <v>2136</v>
      </c>
      <c r="L12287" t="s">
        <v>60</v>
      </c>
      <c r="M12287" t="s">
        <v>64</v>
      </c>
      <c r="N12287" t="s">
        <v>21292</v>
      </c>
      <c r="O12287" t="s">
        <v>70</v>
      </c>
      <c r="P12287" s="3">
        <v>45657</v>
      </c>
      <c r="Q12287" s="4" t="s">
        <v>22408</v>
      </c>
    </row>
    <row r="12288" spans="1:17" x14ac:dyDescent="0.3">
      <c r="A12288" s="2">
        <v>2024</v>
      </c>
      <c r="B12288" s="3">
        <v>45566</v>
      </c>
      <c r="C12288" s="3">
        <v>45657</v>
      </c>
      <c r="D12288" t="s">
        <v>56</v>
      </c>
      <c r="E12288" t="s">
        <v>1360</v>
      </c>
      <c r="F12288" t="s">
        <v>265</v>
      </c>
      <c r="G12288" t="s">
        <v>265</v>
      </c>
      <c r="H12288" t="s">
        <v>132</v>
      </c>
      <c r="I12288" t="s">
        <v>1878</v>
      </c>
      <c r="J12288" t="s">
        <v>112</v>
      </c>
      <c r="K12288" t="s">
        <v>1705</v>
      </c>
      <c r="L12288" t="s">
        <v>60</v>
      </c>
      <c r="M12288" t="s">
        <v>64</v>
      </c>
      <c r="N12288" t="s">
        <v>21293</v>
      </c>
      <c r="O12288" t="s">
        <v>70</v>
      </c>
      <c r="P12288" s="3">
        <v>45657</v>
      </c>
      <c r="Q12288" s="4" t="s">
        <v>22408</v>
      </c>
    </row>
    <row r="12289" spans="1:17" x14ac:dyDescent="0.3">
      <c r="A12289" s="2">
        <v>2024</v>
      </c>
      <c r="B12289" s="3">
        <v>45566</v>
      </c>
      <c r="C12289" s="3">
        <v>45657</v>
      </c>
      <c r="D12289" t="s">
        <v>56</v>
      </c>
      <c r="E12289" t="s">
        <v>1360</v>
      </c>
      <c r="F12289" t="s">
        <v>265</v>
      </c>
      <c r="G12289" t="s">
        <v>265</v>
      </c>
      <c r="H12289" t="s">
        <v>132</v>
      </c>
      <c r="I12289" t="s">
        <v>637</v>
      </c>
      <c r="J12289" t="s">
        <v>368</v>
      </c>
      <c r="K12289" t="s">
        <v>140</v>
      </c>
      <c r="L12289" t="s">
        <v>60</v>
      </c>
      <c r="M12289" t="s">
        <v>64</v>
      </c>
      <c r="N12289" t="s">
        <v>21294</v>
      </c>
      <c r="O12289" t="s">
        <v>70</v>
      </c>
      <c r="P12289" s="3">
        <v>45657</v>
      </c>
      <c r="Q12289" s="4" t="s">
        <v>22408</v>
      </c>
    </row>
    <row r="12290" spans="1:17" x14ac:dyDescent="0.3">
      <c r="A12290" s="2">
        <v>2024</v>
      </c>
      <c r="B12290" s="3">
        <v>45566</v>
      </c>
      <c r="C12290" s="3">
        <v>45657</v>
      </c>
      <c r="D12290" t="s">
        <v>56</v>
      </c>
      <c r="E12290" t="s">
        <v>253</v>
      </c>
      <c r="F12290" t="s">
        <v>418</v>
      </c>
      <c r="G12290" t="s">
        <v>418</v>
      </c>
      <c r="H12290" t="s">
        <v>132</v>
      </c>
      <c r="I12290" t="s">
        <v>336</v>
      </c>
      <c r="J12290" t="s">
        <v>257</v>
      </c>
      <c r="K12290" t="s">
        <v>207</v>
      </c>
      <c r="L12290" t="s">
        <v>60</v>
      </c>
      <c r="M12290" t="s">
        <v>64</v>
      </c>
      <c r="N12290" t="s">
        <v>21295</v>
      </c>
      <c r="O12290" t="s">
        <v>70</v>
      </c>
      <c r="P12290" s="3">
        <v>45657</v>
      </c>
      <c r="Q12290" s="4" t="s">
        <v>22408</v>
      </c>
    </row>
    <row r="12291" spans="1:17" x14ac:dyDescent="0.3">
      <c r="A12291" s="2">
        <v>2024</v>
      </c>
      <c r="B12291" s="3">
        <v>45566</v>
      </c>
      <c r="C12291" s="3">
        <v>45657</v>
      </c>
      <c r="D12291" t="s">
        <v>56</v>
      </c>
      <c r="E12291" t="s">
        <v>1360</v>
      </c>
      <c r="F12291" t="s">
        <v>265</v>
      </c>
      <c r="G12291" t="s">
        <v>265</v>
      </c>
      <c r="H12291" t="s">
        <v>132</v>
      </c>
      <c r="I12291" t="s">
        <v>991</v>
      </c>
      <c r="J12291" t="s">
        <v>2108</v>
      </c>
      <c r="K12291" t="s">
        <v>115</v>
      </c>
      <c r="L12291" t="s">
        <v>61</v>
      </c>
      <c r="M12291" t="s">
        <v>64</v>
      </c>
      <c r="N12291" t="s">
        <v>21296</v>
      </c>
      <c r="O12291" t="s">
        <v>70</v>
      </c>
      <c r="P12291" s="3">
        <v>45657</v>
      </c>
      <c r="Q12291" s="4" t="s">
        <v>22408</v>
      </c>
    </row>
    <row r="12292" spans="1:17" x14ac:dyDescent="0.3">
      <c r="A12292" s="2">
        <v>2024</v>
      </c>
      <c r="B12292" s="3">
        <v>45566</v>
      </c>
      <c r="C12292" s="3">
        <v>45657</v>
      </c>
      <c r="D12292" t="s">
        <v>56</v>
      </c>
      <c r="E12292" t="s">
        <v>1360</v>
      </c>
      <c r="F12292" t="s">
        <v>265</v>
      </c>
      <c r="G12292" t="s">
        <v>265</v>
      </c>
      <c r="H12292" t="s">
        <v>132</v>
      </c>
      <c r="I12292" t="s">
        <v>7749</v>
      </c>
      <c r="J12292" t="s">
        <v>140</v>
      </c>
      <c r="K12292" t="s">
        <v>268</v>
      </c>
      <c r="L12292" t="s">
        <v>61</v>
      </c>
      <c r="M12292" t="s">
        <v>64</v>
      </c>
      <c r="N12292" t="s">
        <v>21297</v>
      </c>
      <c r="O12292" t="s">
        <v>70</v>
      </c>
      <c r="P12292" s="3">
        <v>45657</v>
      </c>
      <c r="Q12292" s="4" t="s">
        <v>22408</v>
      </c>
    </row>
    <row r="12293" spans="1:17" x14ac:dyDescent="0.3">
      <c r="A12293" s="2">
        <v>2024</v>
      </c>
      <c r="B12293" s="3">
        <v>45566</v>
      </c>
      <c r="C12293" s="3">
        <v>45657</v>
      </c>
      <c r="D12293" t="s">
        <v>56</v>
      </c>
      <c r="E12293" t="s">
        <v>91</v>
      </c>
      <c r="F12293" t="s">
        <v>110</v>
      </c>
      <c r="G12293" t="s">
        <v>110</v>
      </c>
      <c r="H12293" t="s">
        <v>67</v>
      </c>
      <c r="I12293" t="s">
        <v>2928</v>
      </c>
      <c r="J12293" t="s">
        <v>2135</v>
      </c>
      <c r="K12293" t="s">
        <v>1013</v>
      </c>
      <c r="L12293" t="s">
        <v>61</v>
      </c>
      <c r="M12293" t="s">
        <v>64</v>
      </c>
      <c r="N12293" t="s">
        <v>21298</v>
      </c>
      <c r="O12293" t="s">
        <v>70</v>
      </c>
      <c r="P12293" s="3">
        <v>45657</v>
      </c>
      <c r="Q12293" s="4" t="s">
        <v>22408</v>
      </c>
    </row>
    <row r="12294" spans="1:17" x14ac:dyDescent="0.3">
      <c r="A12294" s="2">
        <v>2024</v>
      </c>
      <c r="B12294" s="3">
        <v>45566</v>
      </c>
      <c r="C12294" s="3">
        <v>45657</v>
      </c>
      <c r="D12294" t="s">
        <v>56</v>
      </c>
      <c r="E12294" t="s">
        <v>1360</v>
      </c>
      <c r="F12294" t="s">
        <v>265</v>
      </c>
      <c r="G12294" t="s">
        <v>265</v>
      </c>
      <c r="H12294" t="s">
        <v>132</v>
      </c>
      <c r="I12294" t="s">
        <v>7484</v>
      </c>
      <c r="J12294" t="s">
        <v>129</v>
      </c>
      <c r="K12294" t="s">
        <v>248</v>
      </c>
      <c r="L12294" t="s">
        <v>60</v>
      </c>
      <c r="M12294" t="s">
        <v>64</v>
      </c>
      <c r="N12294" t="s">
        <v>21299</v>
      </c>
      <c r="O12294" t="s">
        <v>70</v>
      </c>
      <c r="P12294" s="3">
        <v>45657</v>
      </c>
      <c r="Q12294" s="4" t="s">
        <v>22408</v>
      </c>
    </row>
    <row r="12295" spans="1:17" x14ac:dyDescent="0.3">
      <c r="A12295" s="2">
        <v>2024</v>
      </c>
      <c r="B12295" s="3">
        <v>45566</v>
      </c>
      <c r="C12295" s="3">
        <v>45657</v>
      </c>
      <c r="D12295" t="s">
        <v>56</v>
      </c>
      <c r="E12295" t="s">
        <v>1360</v>
      </c>
      <c r="F12295" t="s">
        <v>265</v>
      </c>
      <c r="G12295" t="s">
        <v>265</v>
      </c>
      <c r="H12295" t="s">
        <v>132</v>
      </c>
      <c r="I12295" t="s">
        <v>1110</v>
      </c>
      <c r="J12295" t="s">
        <v>333</v>
      </c>
      <c r="K12295" t="s">
        <v>109</v>
      </c>
      <c r="L12295" t="s">
        <v>61</v>
      </c>
      <c r="M12295" t="s">
        <v>64</v>
      </c>
      <c r="N12295" t="s">
        <v>21300</v>
      </c>
      <c r="O12295" t="s">
        <v>70</v>
      </c>
      <c r="P12295" s="3">
        <v>45657</v>
      </c>
      <c r="Q12295" s="4" t="s">
        <v>22408</v>
      </c>
    </row>
    <row r="12296" spans="1:17" x14ac:dyDescent="0.3">
      <c r="A12296" s="2">
        <v>2024</v>
      </c>
      <c r="B12296" s="3">
        <v>45566</v>
      </c>
      <c r="C12296" s="3">
        <v>45657</v>
      </c>
      <c r="D12296" t="s">
        <v>56</v>
      </c>
      <c r="E12296" t="s">
        <v>1360</v>
      </c>
      <c r="F12296" t="s">
        <v>265</v>
      </c>
      <c r="G12296" t="s">
        <v>265</v>
      </c>
      <c r="H12296" t="s">
        <v>132</v>
      </c>
      <c r="I12296" t="s">
        <v>7488</v>
      </c>
      <c r="J12296" t="s">
        <v>115</v>
      </c>
      <c r="K12296" t="s">
        <v>123</v>
      </c>
      <c r="L12296" t="s">
        <v>61</v>
      </c>
      <c r="M12296" t="s">
        <v>64</v>
      </c>
      <c r="N12296" t="s">
        <v>21301</v>
      </c>
      <c r="O12296" t="s">
        <v>70</v>
      </c>
      <c r="P12296" s="3">
        <v>45657</v>
      </c>
      <c r="Q12296" s="4" t="s">
        <v>22408</v>
      </c>
    </row>
    <row r="12297" spans="1:17" x14ac:dyDescent="0.3">
      <c r="A12297" s="2">
        <v>2024</v>
      </c>
      <c r="B12297" s="3">
        <v>45566</v>
      </c>
      <c r="C12297" s="3">
        <v>45657</v>
      </c>
      <c r="D12297" t="s">
        <v>56</v>
      </c>
      <c r="E12297" t="s">
        <v>1360</v>
      </c>
      <c r="F12297" t="s">
        <v>265</v>
      </c>
      <c r="G12297" t="s">
        <v>265</v>
      </c>
      <c r="H12297" t="s">
        <v>132</v>
      </c>
      <c r="I12297" t="s">
        <v>8946</v>
      </c>
      <c r="J12297" t="s">
        <v>1569</v>
      </c>
      <c r="K12297" t="s">
        <v>207</v>
      </c>
      <c r="L12297" t="s">
        <v>60</v>
      </c>
      <c r="M12297" t="s">
        <v>64</v>
      </c>
      <c r="N12297" t="s">
        <v>21302</v>
      </c>
      <c r="O12297" t="s">
        <v>70</v>
      </c>
      <c r="P12297" s="3">
        <v>45657</v>
      </c>
      <c r="Q12297" s="4" t="s">
        <v>22408</v>
      </c>
    </row>
    <row r="12298" spans="1:17" x14ac:dyDescent="0.3">
      <c r="A12298" s="2">
        <v>2024</v>
      </c>
      <c r="B12298" s="3">
        <v>45566</v>
      </c>
      <c r="C12298" s="3">
        <v>45657</v>
      </c>
      <c r="D12298" t="s">
        <v>56</v>
      </c>
      <c r="E12298" t="s">
        <v>1360</v>
      </c>
      <c r="F12298" t="s">
        <v>265</v>
      </c>
      <c r="G12298" t="s">
        <v>265</v>
      </c>
      <c r="H12298" t="s">
        <v>132</v>
      </c>
      <c r="I12298" t="s">
        <v>813</v>
      </c>
      <c r="J12298" t="s">
        <v>90</v>
      </c>
      <c r="K12298" t="s">
        <v>248</v>
      </c>
      <c r="L12298" t="s">
        <v>60</v>
      </c>
      <c r="M12298" t="s">
        <v>64</v>
      </c>
      <c r="N12298" t="s">
        <v>21303</v>
      </c>
      <c r="O12298" t="s">
        <v>70</v>
      </c>
      <c r="P12298" s="3">
        <v>45657</v>
      </c>
      <c r="Q12298" s="4" t="s">
        <v>22408</v>
      </c>
    </row>
    <row r="12299" spans="1:17" x14ac:dyDescent="0.3">
      <c r="A12299" s="2">
        <v>2024</v>
      </c>
      <c r="B12299" s="3">
        <v>45566</v>
      </c>
      <c r="C12299" s="3">
        <v>45657</v>
      </c>
      <c r="D12299" t="s">
        <v>56</v>
      </c>
      <c r="E12299" t="s">
        <v>1360</v>
      </c>
      <c r="F12299" t="s">
        <v>265</v>
      </c>
      <c r="G12299" t="s">
        <v>265</v>
      </c>
      <c r="H12299" t="s">
        <v>132</v>
      </c>
      <c r="I12299" t="s">
        <v>7216</v>
      </c>
      <c r="J12299" t="s">
        <v>201</v>
      </c>
      <c r="K12299" t="s">
        <v>115</v>
      </c>
      <c r="L12299" t="s">
        <v>61</v>
      </c>
      <c r="M12299" t="s">
        <v>64</v>
      </c>
      <c r="N12299" t="s">
        <v>21304</v>
      </c>
      <c r="O12299" t="s">
        <v>70</v>
      </c>
      <c r="P12299" s="3">
        <v>45657</v>
      </c>
      <c r="Q12299" s="4" t="s">
        <v>22408</v>
      </c>
    </row>
    <row r="12300" spans="1:17" x14ac:dyDescent="0.3">
      <c r="A12300" s="2">
        <v>2024</v>
      </c>
      <c r="B12300" s="3">
        <v>45566</v>
      </c>
      <c r="C12300" s="3">
        <v>45657</v>
      </c>
      <c r="D12300" t="s">
        <v>56</v>
      </c>
      <c r="E12300" t="s">
        <v>1360</v>
      </c>
      <c r="F12300" t="s">
        <v>265</v>
      </c>
      <c r="G12300" t="s">
        <v>265</v>
      </c>
      <c r="H12300" t="s">
        <v>419</v>
      </c>
      <c r="I12300" t="s">
        <v>6280</v>
      </c>
      <c r="J12300" t="s">
        <v>6281</v>
      </c>
      <c r="K12300" t="s">
        <v>282</v>
      </c>
      <c r="L12300" t="s">
        <v>60</v>
      </c>
      <c r="M12300" t="s">
        <v>64</v>
      </c>
      <c r="N12300" t="s">
        <v>21305</v>
      </c>
      <c r="O12300" t="s">
        <v>70</v>
      </c>
      <c r="P12300" s="3">
        <v>45657</v>
      </c>
      <c r="Q12300" s="4" t="s">
        <v>22408</v>
      </c>
    </row>
    <row r="12301" spans="1:17" x14ac:dyDescent="0.3">
      <c r="A12301" s="2">
        <v>2024</v>
      </c>
      <c r="B12301" s="3">
        <v>45566</v>
      </c>
      <c r="C12301" s="3">
        <v>45657</v>
      </c>
      <c r="D12301" t="s">
        <v>56</v>
      </c>
      <c r="E12301" t="s">
        <v>1360</v>
      </c>
      <c r="F12301" t="s">
        <v>265</v>
      </c>
      <c r="G12301" t="s">
        <v>265</v>
      </c>
      <c r="H12301" t="s">
        <v>132</v>
      </c>
      <c r="I12301" t="s">
        <v>3574</v>
      </c>
      <c r="J12301" t="s">
        <v>2492</v>
      </c>
      <c r="K12301" t="s">
        <v>1009</v>
      </c>
      <c r="L12301" t="s">
        <v>60</v>
      </c>
      <c r="M12301" t="s">
        <v>64</v>
      </c>
      <c r="N12301" t="s">
        <v>21306</v>
      </c>
      <c r="O12301" t="s">
        <v>70</v>
      </c>
      <c r="P12301" s="3">
        <v>45657</v>
      </c>
      <c r="Q12301" s="4" t="s">
        <v>22408</v>
      </c>
    </row>
    <row r="12302" spans="1:17" x14ac:dyDescent="0.3">
      <c r="A12302" s="2">
        <v>2024</v>
      </c>
      <c r="B12302" s="3">
        <v>45566</v>
      </c>
      <c r="C12302" s="3">
        <v>45657</v>
      </c>
      <c r="D12302" t="s">
        <v>56</v>
      </c>
      <c r="E12302" t="s">
        <v>1360</v>
      </c>
      <c r="F12302" t="s">
        <v>265</v>
      </c>
      <c r="G12302" t="s">
        <v>265</v>
      </c>
      <c r="H12302" t="s">
        <v>132</v>
      </c>
      <c r="I12302" t="s">
        <v>7243</v>
      </c>
      <c r="J12302" t="s">
        <v>129</v>
      </c>
      <c r="K12302" t="s">
        <v>96</v>
      </c>
      <c r="L12302" t="s">
        <v>61</v>
      </c>
      <c r="M12302" t="s">
        <v>64</v>
      </c>
      <c r="N12302" t="s">
        <v>21307</v>
      </c>
      <c r="O12302" t="s">
        <v>70</v>
      </c>
      <c r="P12302" s="3">
        <v>45657</v>
      </c>
      <c r="Q12302" s="4" t="s">
        <v>22408</v>
      </c>
    </row>
    <row r="12303" spans="1:17" x14ac:dyDescent="0.3">
      <c r="A12303" s="2">
        <v>2024</v>
      </c>
      <c r="B12303" s="3">
        <v>45566</v>
      </c>
      <c r="C12303" s="3">
        <v>45657</v>
      </c>
      <c r="D12303" t="s">
        <v>56</v>
      </c>
      <c r="E12303" t="s">
        <v>1360</v>
      </c>
      <c r="F12303" t="s">
        <v>265</v>
      </c>
      <c r="G12303" t="s">
        <v>265</v>
      </c>
      <c r="H12303" t="s">
        <v>132</v>
      </c>
      <c r="I12303" t="s">
        <v>1116</v>
      </c>
      <c r="J12303" t="s">
        <v>123</v>
      </c>
      <c r="K12303" t="s">
        <v>2011</v>
      </c>
      <c r="L12303" t="s">
        <v>61</v>
      </c>
      <c r="M12303" t="s">
        <v>64</v>
      </c>
      <c r="N12303" t="s">
        <v>21308</v>
      </c>
      <c r="O12303" t="s">
        <v>70</v>
      </c>
      <c r="P12303" s="3">
        <v>45657</v>
      </c>
      <c r="Q12303" s="4" t="s">
        <v>22408</v>
      </c>
    </row>
    <row r="12304" spans="1:17" x14ac:dyDescent="0.3">
      <c r="A12304" s="2">
        <v>2024</v>
      </c>
      <c r="B12304" s="3">
        <v>45566</v>
      </c>
      <c r="C12304" s="3">
        <v>45657</v>
      </c>
      <c r="D12304" t="s">
        <v>56</v>
      </c>
      <c r="E12304" t="s">
        <v>1360</v>
      </c>
      <c r="F12304" t="s">
        <v>265</v>
      </c>
      <c r="G12304" t="s">
        <v>265</v>
      </c>
      <c r="H12304" t="s">
        <v>132</v>
      </c>
      <c r="I12304" t="s">
        <v>1147</v>
      </c>
      <c r="J12304" t="s">
        <v>452</v>
      </c>
      <c r="K12304" t="s">
        <v>415</v>
      </c>
      <c r="L12304" t="s">
        <v>61</v>
      </c>
      <c r="M12304" t="s">
        <v>64</v>
      </c>
      <c r="N12304" t="s">
        <v>21309</v>
      </c>
      <c r="O12304" t="s">
        <v>70</v>
      </c>
      <c r="P12304" s="3">
        <v>45657</v>
      </c>
      <c r="Q12304" s="4" t="s">
        <v>22408</v>
      </c>
    </row>
    <row r="12305" spans="1:17" x14ac:dyDescent="0.3">
      <c r="A12305" s="2">
        <v>2024</v>
      </c>
      <c r="B12305" s="3">
        <v>45566</v>
      </c>
      <c r="C12305" s="3">
        <v>45657</v>
      </c>
      <c r="D12305" t="s">
        <v>56</v>
      </c>
      <c r="E12305" t="s">
        <v>1360</v>
      </c>
      <c r="F12305" t="s">
        <v>265</v>
      </c>
      <c r="G12305" t="s">
        <v>265</v>
      </c>
      <c r="H12305" t="s">
        <v>132</v>
      </c>
      <c r="I12305" t="s">
        <v>893</v>
      </c>
      <c r="J12305" t="s">
        <v>174</v>
      </c>
      <c r="K12305" t="s">
        <v>629</v>
      </c>
      <c r="L12305" t="s">
        <v>61</v>
      </c>
      <c r="M12305" t="s">
        <v>64</v>
      </c>
      <c r="N12305" t="s">
        <v>21310</v>
      </c>
      <c r="O12305" t="s">
        <v>70</v>
      </c>
      <c r="P12305" s="3">
        <v>45657</v>
      </c>
      <c r="Q12305" s="4" t="s">
        <v>22408</v>
      </c>
    </row>
    <row r="12306" spans="1:17" x14ac:dyDescent="0.3">
      <c r="A12306" s="2">
        <v>2024</v>
      </c>
      <c r="B12306" s="3">
        <v>45566</v>
      </c>
      <c r="C12306" s="3">
        <v>45657</v>
      </c>
      <c r="D12306" t="s">
        <v>56</v>
      </c>
      <c r="E12306" t="s">
        <v>1360</v>
      </c>
      <c r="F12306" t="s">
        <v>265</v>
      </c>
      <c r="G12306" t="s">
        <v>265</v>
      </c>
      <c r="H12306" t="s">
        <v>132</v>
      </c>
      <c r="I12306" t="s">
        <v>2106</v>
      </c>
      <c r="J12306" t="s">
        <v>640</v>
      </c>
      <c r="K12306" t="s">
        <v>587</v>
      </c>
      <c r="L12306" t="s">
        <v>61</v>
      </c>
      <c r="M12306" t="s">
        <v>64</v>
      </c>
      <c r="N12306" t="s">
        <v>21311</v>
      </c>
      <c r="O12306" t="s">
        <v>70</v>
      </c>
      <c r="P12306" s="3">
        <v>45657</v>
      </c>
      <c r="Q12306" s="4" t="s">
        <v>22408</v>
      </c>
    </row>
    <row r="12307" spans="1:17" x14ac:dyDescent="0.3">
      <c r="A12307" s="2">
        <v>2024</v>
      </c>
      <c r="B12307" s="3">
        <v>45566</v>
      </c>
      <c r="C12307" s="3">
        <v>45657</v>
      </c>
      <c r="D12307" t="s">
        <v>56</v>
      </c>
      <c r="E12307" t="s">
        <v>1360</v>
      </c>
      <c r="F12307" t="s">
        <v>265</v>
      </c>
      <c r="G12307" t="s">
        <v>265</v>
      </c>
      <c r="H12307" t="s">
        <v>132</v>
      </c>
      <c r="I12307" t="s">
        <v>336</v>
      </c>
      <c r="J12307" t="s">
        <v>96</v>
      </c>
      <c r="K12307" t="s">
        <v>129</v>
      </c>
      <c r="L12307" t="s">
        <v>60</v>
      </c>
      <c r="M12307" t="s">
        <v>64</v>
      </c>
      <c r="N12307" t="s">
        <v>21312</v>
      </c>
      <c r="O12307" t="s">
        <v>70</v>
      </c>
      <c r="P12307" s="3">
        <v>45657</v>
      </c>
      <c r="Q12307" s="4" t="s">
        <v>22408</v>
      </c>
    </row>
    <row r="12308" spans="1:17" x14ac:dyDescent="0.3">
      <c r="A12308" s="2">
        <v>2024</v>
      </c>
      <c r="B12308" s="3">
        <v>45566</v>
      </c>
      <c r="C12308" s="3">
        <v>45657</v>
      </c>
      <c r="D12308" t="s">
        <v>56</v>
      </c>
      <c r="E12308" t="s">
        <v>264</v>
      </c>
      <c r="F12308" t="s">
        <v>3861</v>
      </c>
      <c r="G12308" t="s">
        <v>3861</v>
      </c>
      <c r="H12308" t="s">
        <v>132</v>
      </c>
      <c r="I12308" t="s">
        <v>8947</v>
      </c>
      <c r="J12308" t="s">
        <v>408</v>
      </c>
      <c r="K12308" t="s">
        <v>724</v>
      </c>
      <c r="L12308" t="s">
        <v>61</v>
      </c>
      <c r="M12308" t="s">
        <v>64</v>
      </c>
      <c r="N12308" t="s">
        <v>21313</v>
      </c>
      <c r="O12308" t="s">
        <v>70</v>
      </c>
      <c r="P12308" s="3">
        <v>45657</v>
      </c>
      <c r="Q12308" s="4" t="s">
        <v>22408</v>
      </c>
    </row>
    <row r="12309" spans="1:17" x14ac:dyDescent="0.3">
      <c r="A12309" s="2">
        <v>2024</v>
      </c>
      <c r="B12309" s="3">
        <v>45566</v>
      </c>
      <c r="C12309" s="3">
        <v>45657</v>
      </c>
      <c r="D12309" t="s">
        <v>56</v>
      </c>
      <c r="E12309" t="s">
        <v>1360</v>
      </c>
      <c r="F12309" t="s">
        <v>265</v>
      </c>
      <c r="G12309" t="s">
        <v>265</v>
      </c>
      <c r="H12309" t="s">
        <v>132</v>
      </c>
      <c r="I12309" t="s">
        <v>8948</v>
      </c>
      <c r="J12309" t="s">
        <v>112</v>
      </c>
      <c r="K12309" t="s">
        <v>415</v>
      </c>
      <c r="L12309" t="s">
        <v>60</v>
      </c>
      <c r="M12309" t="s">
        <v>64</v>
      </c>
      <c r="N12309" t="s">
        <v>21314</v>
      </c>
      <c r="O12309" t="s">
        <v>70</v>
      </c>
      <c r="P12309" s="3">
        <v>45657</v>
      </c>
      <c r="Q12309" s="4" t="s">
        <v>22408</v>
      </c>
    </row>
    <row r="12310" spans="1:17" x14ac:dyDescent="0.3">
      <c r="A12310" s="2">
        <v>2024</v>
      </c>
      <c r="B12310" s="3">
        <v>45566</v>
      </c>
      <c r="C12310" s="3">
        <v>45657</v>
      </c>
      <c r="D12310" t="s">
        <v>56</v>
      </c>
      <c r="E12310" t="s">
        <v>1360</v>
      </c>
      <c r="F12310" t="s">
        <v>265</v>
      </c>
      <c r="G12310" t="s">
        <v>265</v>
      </c>
      <c r="H12310" t="s">
        <v>132</v>
      </c>
      <c r="I12310" t="s">
        <v>567</v>
      </c>
      <c r="J12310" t="s">
        <v>546</v>
      </c>
      <c r="K12310" t="s">
        <v>140</v>
      </c>
      <c r="L12310" t="s">
        <v>60</v>
      </c>
      <c r="M12310" t="s">
        <v>64</v>
      </c>
      <c r="N12310" t="s">
        <v>21315</v>
      </c>
      <c r="O12310" t="s">
        <v>70</v>
      </c>
      <c r="P12310" s="3">
        <v>45657</v>
      </c>
      <c r="Q12310" s="4" t="s">
        <v>22408</v>
      </c>
    </row>
    <row r="12311" spans="1:17" x14ac:dyDescent="0.3">
      <c r="A12311" s="2">
        <v>2024</v>
      </c>
      <c r="B12311" s="3">
        <v>45566</v>
      </c>
      <c r="C12311" s="3">
        <v>45657</v>
      </c>
      <c r="D12311" t="s">
        <v>56</v>
      </c>
      <c r="E12311" t="s">
        <v>1360</v>
      </c>
      <c r="F12311" t="s">
        <v>265</v>
      </c>
      <c r="G12311" t="s">
        <v>265</v>
      </c>
      <c r="H12311" t="s">
        <v>419</v>
      </c>
      <c r="I12311" t="s">
        <v>7446</v>
      </c>
      <c r="J12311" t="s">
        <v>4575</v>
      </c>
      <c r="K12311" t="s">
        <v>109</v>
      </c>
      <c r="L12311" t="s">
        <v>61</v>
      </c>
      <c r="M12311" t="s">
        <v>64</v>
      </c>
      <c r="N12311" t="s">
        <v>21316</v>
      </c>
      <c r="O12311" t="s">
        <v>70</v>
      </c>
      <c r="P12311" s="3">
        <v>45657</v>
      </c>
      <c r="Q12311" s="4" t="s">
        <v>22408</v>
      </c>
    </row>
    <row r="12312" spans="1:17" x14ac:dyDescent="0.3">
      <c r="A12312" s="2">
        <v>2024</v>
      </c>
      <c r="B12312" s="3">
        <v>45566</v>
      </c>
      <c r="C12312" s="3">
        <v>45657</v>
      </c>
      <c r="D12312" t="s">
        <v>56</v>
      </c>
      <c r="E12312" t="s">
        <v>1360</v>
      </c>
      <c r="F12312" t="s">
        <v>265</v>
      </c>
      <c r="G12312" t="s">
        <v>265</v>
      </c>
      <c r="H12312" t="s">
        <v>132</v>
      </c>
      <c r="I12312" t="s">
        <v>336</v>
      </c>
      <c r="J12312" t="s">
        <v>8949</v>
      </c>
      <c r="K12312" t="s">
        <v>96</v>
      </c>
      <c r="L12312" t="s">
        <v>60</v>
      </c>
      <c r="M12312" t="s">
        <v>64</v>
      </c>
      <c r="N12312" t="s">
        <v>21317</v>
      </c>
      <c r="O12312" t="s">
        <v>70</v>
      </c>
      <c r="P12312" s="3">
        <v>45657</v>
      </c>
      <c r="Q12312" s="4" t="s">
        <v>22408</v>
      </c>
    </row>
    <row r="12313" spans="1:17" x14ac:dyDescent="0.3">
      <c r="A12313" s="2">
        <v>2024</v>
      </c>
      <c r="B12313" s="3">
        <v>45566</v>
      </c>
      <c r="C12313" s="3">
        <v>45657</v>
      </c>
      <c r="D12313" t="s">
        <v>56</v>
      </c>
      <c r="E12313" t="s">
        <v>1360</v>
      </c>
      <c r="F12313" t="s">
        <v>265</v>
      </c>
      <c r="G12313" t="s">
        <v>265</v>
      </c>
      <c r="H12313" t="s">
        <v>132</v>
      </c>
      <c r="I12313" t="s">
        <v>1537</v>
      </c>
      <c r="J12313" t="s">
        <v>174</v>
      </c>
      <c r="K12313" t="s">
        <v>1443</v>
      </c>
      <c r="L12313" t="s">
        <v>61</v>
      </c>
      <c r="M12313" t="s">
        <v>64</v>
      </c>
      <c r="N12313" t="s">
        <v>21318</v>
      </c>
      <c r="O12313" t="s">
        <v>70</v>
      </c>
      <c r="P12313" s="3">
        <v>45657</v>
      </c>
      <c r="Q12313" s="4" t="s">
        <v>22408</v>
      </c>
    </row>
    <row r="12314" spans="1:17" x14ac:dyDescent="0.3">
      <c r="A12314" s="2">
        <v>2024</v>
      </c>
      <c r="B12314" s="3">
        <v>45566</v>
      </c>
      <c r="C12314" s="3">
        <v>45657</v>
      </c>
      <c r="D12314" t="s">
        <v>56</v>
      </c>
      <c r="E12314" t="s">
        <v>1360</v>
      </c>
      <c r="F12314" t="s">
        <v>265</v>
      </c>
      <c r="G12314" t="s">
        <v>265</v>
      </c>
      <c r="H12314" t="s">
        <v>132</v>
      </c>
      <c r="I12314" t="s">
        <v>3022</v>
      </c>
      <c r="J12314" t="s">
        <v>963</v>
      </c>
      <c r="K12314" t="s">
        <v>113</v>
      </c>
      <c r="L12314" t="s">
        <v>61</v>
      </c>
      <c r="M12314" t="s">
        <v>64</v>
      </c>
      <c r="N12314" t="s">
        <v>21319</v>
      </c>
      <c r="O12314" t="s">
        <v>70</v>
      </c>
      <c r="P12314" s="3">
        <v>45657</v>
      </c>
      <c r="Q12314" s="4" t="s">
        <v>22408</v>
      </c>
    </row>
    <row r="12315" spans="1:17" x14ac:dyDescent="0.3">
      <c r="A12315" s="2">
        <v>2024</v>
      </c>
      <c r="B12315" s="3">
        <v>45566</v>
      </c>
      <c r="C12315" s="3">
        <v>45657</v>
      </c>
      <c r="D12315" t="s">
        <v>56</v>
      </c>
      <c r="E12315" t="s">
        <v>1360</v>
      </c>
      <c r="F12315" t="s">
        <v>265</v>
      </c>
      <c r="G12315" t="s">
        <v>265</v>
      </c>
      <c r="H12315" t="s">
        <v>132</v>
      </c>
      <c r="I12315" t="s">
        <v>316</v>
      </c>
      <c r="J12315" t="s">
        <v>666</v>
      </c>
      <c r="K12315" t="s">
        <v>115</v>
      </c>
      <c r="L12315" t="s">
        <v>61</v>
      </c>
      <c r="M12315" t="s">
        <v>64</v>
      </c>
      <c r="N12315" t="s">
        <v>21320</v>
      </c>
      <c r="O12315" t="s">
        <v>70</v>
      </c>
      <c r="P12315" s="3">
        <v>45657</v>
      </c>
      <c r="Q12315" s="4" t="s">
        <v>22408</v>
      </c>
    </row>
    <row r="12316" spans="1:17" x14ac:dyDescent="0.3">
      <c r="A12316" s="2">
        <v>2024</v>
      </c>
      <c r="B12316" s="3">
        <v>45566</v>
      </c>
      <c r="C12316" s="3">
        <v>45657</v>
      </c>
      <c r="D12316" t="s">
        <v>56</v>
      </c>
      <c r="E12316" t="s">
        <v>1360</v>
      </c>
      <c r="F12316" t="s">
        <v>265</v>
      </c>
      <c r="G12316" t="s">
        <v>265</v>
      </c>
      <c r="H12316" t="s">
        <v>132</v>
      </c>
      <c r="I12316" t="s">
        <v>8950</v>
      </c>
      <c r="J12316" t="s">
        <v>197</v>
      </c>
      <c r="K12316" t="s">
        <v>109</v>
      </c>
      <c r="L12316" t="s">
        <v>61</v>
      </c>
      <c r="M12316" t="s">
        <v>64</v>
      </c>
      <c r="N12316" t="s">
        <v>21321</v>
      </c>
      <c r="O12316" t="s">
        <v>70</v>
      </c>
      <c r="P12316" s="3">
        <v>45657</v>
      </c>
      <c r="Q12316" s="4" t="s">
        <v>22408</v>
      </c>
    </row>
    <row r="12317" spans="1:17" x14ac:dyDescent="0.3">
      <c r="A12317" s="2">
        <v>2024</v>
      </c>
      <c r="B12317" s="3">
        <v>45566</v>
      </c>
      <c r="C12317" s="3">
        <v>45657</v>
      </c>
      <c r="D12317" t="s">
        <v>56</v>
      </c>
      <c r="E12317" t="s">
        <v>253</v>
      </c>
      <c r="F12317" t="s">
        <v>3436</v>
      </c>
      <c r="G12317" t="s">
        <v>3436</v>
      </c>
      <c r="H12317" t="s">
        <v>132</v>
      </c>
      <c r="I12317" t="s">
        <v>1727</v>
      </c>
      <c r="J12317" t="s">
        <v>3227</v>
      </c>
      <c r="K12317" t="s">
        <v>129</v>
      </c>
      <c r="L12317" t="s">
        <v>60</v>
      </c>
      <c r="M12317" t="s">
        <v>64</v>
      </c>
      <c r="N12317" t="s">
        <v>21322</v>
      </c>
      <c r="O12317" t="s">
        <v>70</v>
      </c>
      <c r="P12317" s="3">
        <v>45657</v>
      </c>
      <c r="Q12317" s="4" t="s">
        <v>22408</v>
      </c>
    </row>
    <row r="12318" spans="1:17" x14ac:dyDescent="0.3">
      <c r="A12318" s="2">
        <v>2024</v>
      </c>
      <c r="B12318" s="3">
        <v>45566</v>
      </c>
      <c r="C12318" s="3">
        <v>45657</v>
      </c>
      <c r="D12318" t="s">
        <v>56</v>
      </c>
      <c r="E12318" t="s">
        <v>1360</v>
      </c>
      <c r="F12318" t="s">
        <v>265</v>
      </c>
      <c r="G12318" t="s">
        <v>265</v>
      </c>
      <c r="H12318" t="s">
        <v>132</v>
      </c>
      <c r="I12318" t="s">
        <v>1559</v>
      </c>
      <c r="J12318" t="s">
        <v>109</v>
      </c>
      <c r="K12318" t="s">
        <v>1557</v>
      </c>
      <c r="L12318" t="s">
        <v>61</v>
      </c>
      <c r="M12318" t="s">
        <v>64</v>
      </c>
      <c r="N12318" t="s">
        <v>21323</v>
      </c>
      <c r="O12318" t="s">
        <v>70</v>
      </c>
      <c r="P12318" s="3">
        <v>45657</v>
      </c>
      <c r="Q12318" s="4" t="s">
        <v>22408</v>
      </c>
    </row>
    <row r="12319" spans="1:17" x14ac:dyDescent="0.3">
      <c r="A12319" s="2">
        <v>2024</v>
      </c>
      <c r="B12319" s="3">
        <v>45566</v>
      </c>
      <c r="C12319" s="3">
        <v>45657</v>
      </c>
      <c r="D12319" t="s">
        <v>56</v>
      </c>
      <c r="E12319" t="s">
        <v>1360</v>
      </c>
      <c r="F12319" t="s">
        <v>265</v>
      </c>
      <c r="G12319" t="s">
        <v>265</v>
      </c>
      <c r="H12319" t="s">
        <v>132</v>
      </c>
      <c r="I12319" t="s">
        <v>758</v>
      </c>
      <c r="J12319" t="s">
        <v>129</v>
      </c>
      <c r="K12319" t="s">
        <v>95</v>
      </c>
      <c r="L12319" t="s">
        <v>60</v>
      </c>
      <c r="M12319" t="s">
        <v>64</v>
      </c>
      <c r="N12319" t="s">
        <v>21324</v>
      </c>
      <c r="O12319" t="s">
        <v>70</v>
      </c>
      <c r="P12319" s="3">
        <v>45657</v>
      </c>
      <c r="Q12319" s="4" t="s">
        <v>22408</v>
      </c>
    </row>
    <row r="12320" spans="1:17" x14ac:dyDescent="0.3">
      <c r="A12320" s="2">
        <v>2024</v>
      </c>
      <c r="B12320" s="3">
        <v>45566</v>
      </c>
      <c r="C12320" s="3">
        <v>45657</v>
      </c>
      <c r="D12320" t="s">
        <v>56</v>
      </c>
      <c r="E12320" t="s">
        <v>1360</v>
      </c>
      <c r="F12320" t="s">
        <v>265</v>
      </c>
      <c r="G12320" t="s">
        <v>265</v>
      </c>
      <c r="H12320" t="s">
        <v>132</v>
      </c>
      <c r="I12320" t="s">
        <v>1568</v>
      </c>
      <c r="J12320" t="s">
        <v>7212</v>
      </c>
      <c r="K12320" t="s">
        <v>112</v>
      </c>
      <c r="L12320" t="s">
        <v>61</v>
      </c>
      <c r="M12320" t="s">
        <v>64</v>
      </c>
      <c r="N12320" t="s">
        <v>21325</v>
      </c>
      <c r="O12320" t="s">
        <v>70</v>
      </c>
      <c r="P12320" s="3">
        <v>45657</v>
      </c>
      <c r="Q12320" s="4" t="s">
        <v>22408</v>
      </c>
    </row>
    <row r="12321" spans="1:17" x14ac:dyDescent="0.3">
      <c r="A12321" s="2">
        <v>2024</v>
      </c>
      <c r="B12321" s="3">
        <v>45566</v>
      </c>
      <c r="C12321" s="3">
        <v>45657</v>
      </c>
      <c r="D12321" t="s">
        <v>56</v>
      </c>
      <c r="E12321" t="s">
        <v>1360</v>
      </c>
      <c r="F12321" t="s">
        <v>265</v>
      </c>
      <c r="G12321" t="s">
        <v>265</v>
      </c>
      <c r="H12321" t="s">
        <v>132</v>
      </c>
      <c r="I12321" t="s">
        <v>1390</v>
      </c>
      <c r="J12321" t="s">
        <v>668</v>
      </c>
      <c r="K12321" t="s">
        <v>129</v>
      </c>
      <c r="L12321" t="s">
        <v>61</v>
      </c>
      <c r="M12321" t="s">
        <v>64</v>
      </c>
      <c r="N12321" t="s">
        <v>21326</v>
      </c>
      <c r="O12321" t="s">
        <v>70</v>
      </c>
      <c r="P12321" s="3">
        <v>45657</v>
      </c>
      <c r="Q12321" s="4" t="s">
        <v>22408</v>
      </c>
    </row>
    <row r="12322" spans="1:17" x14ac:dyDescent="0.3">
      <c r="A12322" s="2">
        <v>2024</v>
      </c>
      <c r="B12322" s="3">
        <v>45566</v>
      </c>
      <c r="C12322" s="3">
        <v>45657</v>
      </c>
      <c r="D12322" t="s">
        <v>56</v>
      </c>
      <c r="E12322" t="s">
        <v>1360</v>
      </c>
      <c r="F12322" t="s">
        <v>265</v>
      </c>
      <c r="G12322" t="s">
        <v>265</v>
      </c>
      <c r="H12322" t="s">
        <v>132</v>
      </c>
      <c r="I12322" t="s">
        <v>1527</v>
      </c>
      <c r="J12322" t="s">
        <v>116</v>
      </c>
      <c r="K12322" t="s">
        <v>454</v>
      </c>
      <c r="L12322" t="s">
        <v>60</v>
      </c>
      <c r="M12322" t="s">
        <v>64</v>
      </c>
      <c r="N12322" t="s">
        <v>21327</v>
      </c>
      <c r="O12322" t="s">
        <v>70</v>
      </c>
      <c r="P12322" s="3">
        <v>45657</v>
      </c>
      <c r="Q12322" s="4" t="s">
        <v>22408</v>
      </c>
    </row>
    <row r="12323" spans="1:17" x14ac:dyDescent="0.3">
      <c r="A12323" s="2">
        <v>2024</v>
      </c>
      <c r="B12323" s="3">
        <v>45566</v>
      </c>
      <c r="C12323" s="3">
        <v>45657</v>
      </c>
      <c r="D12323" t="s">
        <v>56</v>
      </c>
      <c r="E12323" t="s">
        <v>1360</v>
      </c>
      <c r="F12323" t="s">
        <v>265</v>
      </c>
      <c r="G12323" t="s">
        <v>265</v>
      </c>
      <c r="H12323" t="s">
        <v>132</v>
      </c>
      <c r="I12323" t="s">
        <v>1716</v>
      </c>
      <c r="J12323" t="s">
        <v>7326</v>
      </c>
      <c r="K12323" t="s">
        <v>3277</v>
      </c>
      <c r="L12323" t="s">
        <v>60</v>
      </c>
      <c r="M12323" t="s">
        <v>64</v>
      </c>
      <c r="N12323" t="s">
        <v>21328</v>
      </c>
      <c r="O12323" t="s">
        <v>70</v>
      </c>
      <c r="P12323" s="3">
        <v>45657</v>
      </c>
      <c r="Q12323" s="4" t="s">
        <v>22408</v>
      </c>
    </row>
    <row r="12324" spans="1:17" x14ac:dyDescent="0.3">
      <c r="A12324" s="2">
        <v>2024</v>
      </c>
      <c r="B12324" s="3">
        <v>45566</v>
      </c>
      <c r="C12324" s="3">
        <v>45657</v>
      </c>
      <c r="D12324" t="s">
        <v>56</v>
      </c>
      <c r="E12324" t="s">
        <v>1360</v>
      </c>
      <c r="F12324" t="s">
        <v>265</v>
      </c>
      <c r="G12324" t="s">
        <v>265</v>
      </c>
      <c r="H12324" t="s">
        <v>132</v>
      </c>
      <c r="I12324" t="s">
        <v>601</v>
      </c>
      <c r="J12324" t="s">
        <v>6480</v>
      </c>
      <c r="K12324" t="s">
        <v>1453</v>
      </c>
      <c r="L12324" t="s">
        <v>60</v>
      </c>
      <c r="M12324" t="s">
        <v>64</v>
      </c>
      <c r="N12324" t="s">
        <v>21329</v>
      </c>
      <c r="O12324" t="s">
        <v>70</v>
      </c>
      <c r="P12324" s="3">
        <v>45657</v>
      </c>
      <c r="Q12324" s="4" t="s">
        <v>22408</v>
      </c>
    </row>
    <row r="12325" spans="1:17" x14ac:dyDescent="0.3">
      <c r="A12325" s="2">
        <v>2024</v>
      </c>
      <c r="B12325" s="3">
        <v>45566</v>
      </c>
      <c r="C12325" s="3">
        <v>45657</v>
      </c>
      <c r="D12325" t="s">
        <v>56</v>
      </c>
      <c r="E12325" t="s">
        <v>1360</v>
      </c>
      <c r="F12325" t="s">
        <v>265</v>
      </c>
      <c r="G12325" t="s">
        <v>265</v>
      </c>
      <c r="H12325" t="s">
        <v>132</v>
      </c>
      <c r="I12325" t="s">
        <v>7253</v>
      </c>
      <c r="J12325" t="s">
        <v>177</v>
      </c>
      <c r="K12325" t="s">
        <v>239</v>
      </c>
      <c r="L12325" t="s">
        <v>61</v>
      </c>
      <c r="M12325" t="s">
        <v>64</v>
      </c>
      <c r="N12325" t="s">
        <v>21330</v>
      </c>
      <c r="O12325" t="s">
        <v>70</v>
      </c>
      <c r="P12325" s="3">
        <v>45657</v>
      </c>
      <c r="Q12325" s="4" t="s">
        <v>22408</v>
      </c>
    </row>
    <row r="12326" spans="1:17" x14ac:dyDescent="0.3">
      <c r="A12326" s="2">
        <v>2024</v>
      </c>
      <c r="B12326" s="3">
        <v>45566</v>
      </c>
      <c r="C12326" s="3">
        <v>45657</v>
      </c>
      <c r="D12326" t="s">
        <v>56</v>
      </c>
      <c r="E12326" t="s">
        <v>1360</v>
      </c>
      <c r="F12326" t="s">
        <v>265</v>
      </c>
      <c r="G12326" t="s">
        <v>265</v>
      </c>
      <c r="H12326" t="s">
        <v>132</v>
      </c>
      <c r="I12326" t="s">
        <v>3148</v>
      </c>
      <c r="J12326" t="s">
        <v>113</v>
      </c>
      <c r="K12326" t="s">
        <v>872</v>
      </c>
      <c r="L12326" t="s">
        <v>61</v>
      </c>
      <c r="M12326" t="s">
        <v>64</v>
      </c>
      <c r="N12326" t="s">
        <v>21331</v>
      </c>
      <c r="O12326" t="s">
        <v>70</v>
      </c>
      <c r="P12326" s="3">
        <v>45657</v>
      </c>
      <c r="Q12326" s="4" t="s">
        <v>22408</v>
      </c>
    </row>
    <row r="12327" spans="1:17" x14ac:dyDescent="0.3">
      <c r="A12327" s="2">
        <v>2024</v>
      </c>
      <c r="B12327" s="3">
        <v>45566</v>
      </c>
      <c r="C12327" s="3">
        <v>45657</v>
      </c>
      <c r="D12327" t="s">
        <v>56</v>
      </c>
      <c r="E12327" t="s">
        <v>1360</v>
      </c>
      <c r="F12327" t="s">
        <v>265</v>
      </c>
      <c r="G12327" t="s">
        <v>265</v>
      </c>
      <c r="H12327" t="s">
        <v>132</v>
      </c>
      <c r="I12327" t="s">
        <v>3799</v>
      </c>
      <c r="J12327" t="s">
        <v>96</v>
      </c>
      <c r="K12327" t="s">
        <v>3800</v>
      </c>
      <c r="L12327" t="s">
        <v>61</v>
      </c>
      <c r="M12327" t="s">
        <v>64</v>
      </c>
      <c r="N12327" t="s">
        <v>21332</v>
      </c>
      <c r="O12327" t="s">
        <v>70</v>
      </c>
      <c r="P12327" s="3">
        <v>45657</v>
      </c>
      <c r="Q12327" s="4" t="s">
        <v>22408</v>
      </c>
    </row>
    <row r="12328" spans="1:17" x14ac:dyDescent="0.3">
      <c r="A12328" s="2">
        <v>2024</v>
      </c>
      <c r="B12328" s="3">
        <v>45566</v>
      </c>
      <c r="C12328" s="3">
        <v>45657</v>
      </c>
      <c r="D12328" t="s">
        <v>56</v>
      </c>
      <c r="E12328" t="s">
        <v>1360</v>
      </c>
      <c r="F12328" t="s">
        <v>265</v>
      </c>
      <c r="G12328" t="s">
        <v>265</v>
      </c>
      <c r="H12328" t="s">
        <v>132</v>
      </c>
      <c r="I12328" t="s">
        <v>1108</v>
      </c>
      <c r="J12328" t="s">
        <v>207</v>
      </c>
      <c r="K12328" t="s">
        <v>96</v>
      </c>
      <c r="L12328" t="s">
        <v>61</v>
      </c>
      <c r="M12328" t="s">
        <v>64</v>
      </c>
      <c r="N12328" t="s">
        <v>21333</v>
      </c>
      <c r="O12328" t="s">
        <v>70</v>
      </c>
      <c r="P12328" s="3">
        <v>45657</v>
      </c>
      <c r="Q12328" s="4" t="s">
        <v>22408</v>
      </c>
    </row>
    <row r="12329" spans="1:17" x14ac:dyDescent="0.3">
      <c r="A12329" s="2">
        <v>2024</v>
      </c>
      <c r="B12329" s="3">
        <v>45566</v>
      </c>
      <c r="C12329" s="3">
        <v>45657</v>
      </c>
      <c r="D12329" t="s">
        <v>56</v>
      </c>
      <c r="E12329" t="s">
        <v>1360</v>
      </c>
      <c r="F12329" t="s">
        <v>265</v>
      </c>
      <c r="G12329" t="s">
        <v>265</v>
      </c>
      <c r="H12329" t="s">
        <v>132</v>
      </c>
      <c r="I12329" t="s">
        <v>511</v>
      </c>
      <c r="J12329" t="s">
        <v>129</v>
      </c>
      <c r="K12329" t="s">
        <v>7554</v>
      </c>
      <c r="L12329" t="s">
        <v>60</v>
      </c>
      <c r="M12329" t="s">
        <v>64</v>
      </c>
      <c r="N12329" t="s">
        <v>21334</v>
      </c>
      <c r="O12329" t="s">
        <v>70</v>
      </c>
      <c r="P12329" s="3">
        <v>45657</v>
      </c>
      <c r="Q12329" s="4" t="s">
        <v>22408</v>
      </c>
    </row>
    <row r="12330" spans="1:17" x14ac:dyDescent="0.3">
      <c r="A12330" s="2">
        <v>2024</v>
      </c>
      <c r="B12330" s="3">
        <v>45566</v>
      </c>
      <c r="C12330" s="3">
        <v>45657</v>
      </c>
      <c r="D12330" t="s">
        <v>56</v>
      </c>
      <c r="E12330" t="s">
        <v>1360</v>
      </c>
      <c r="F12330" t="s">
        <v>265</v>
      </c>
      <c r="G12330" t="s">
        <v>265</v>
      </c>
      <c r="H12330" t="s">
        <v>419</v>
      </c>
      <c r="I12330" t="s">
        <v>8951</v>
      </c>
      <c r="J12330" t="s">
        <v>80</v>
      </c>
      <c r="K12330" t="s">
        <v>207</v>
      </c>
      <c r="L12330" t="s">
        <v>60</v>
      </c>
      <c r="M12330" t="s">
        <v>64</v>
      </c>
      <c r="N12330" t="s">
        <v>21335</v>
      </c>
      <c r="O12330" t="s">
        <v>70</v>
      </c>
      <c r="P12330" s="3">
        <v>45657</v>
      </c>
      <c r="Q12330" s="4" t="s">
        <v>22408</v>
      </c>
    </row>
    <row r="12331" spans="1:17" x14ac:dyDescent="0.3">
      <c r="A12331" s="2">
        <v>2024</v>
      </c>
      <c r="B12331" s="3">
        <v>45566</v>
      </c>
      <c r="C12331" s="3">
        <v>45657</v>
      </c>
      <c r="D12331" t="s">
        <v>56</v>
      </c>
      <c r="E12331" t="s">
        <v>1360</v>
      </c>
      <c r="F12331" t="s">
        <v>265</v>
      </c>
      <c r="G12331" t="s">
        <v>265</v>
      </c>
      <c r="H12331" t="s">
        <v>132</v>
      </c>
      <c r="I12331" t="s">
        <v>7457</v>
      </c>
      <c r="J12331" t="s">
        <v>2133</v>
      </c>
      <c r="K12331" t="s">
        <v>365</v>
      </c>
      <c r="L12331" t="s">
        <v>60</v>
      </c>
      <c r="M12331" t="s">
        <v>64</v>
      </c>
      <c r="N12331" t="s">
        <v>21336</v>
      </c>
      <c r="O12331" t="s">
        <v>70</v>
      </c>
      <c r="P12331" s="3">
        <v>45657</v>
      </c>
      <c r="Q12331" s="4" t="s">
        <v>22408</v>
      </c>
    </row>
    <row r="12332" spans="1:17" x14ac:dyDescent="0.3">
      <c r="A12332" s="2">
        <v>2024</v>
      </c>
      <c r="B12332" s="3">
        <v>45566</v>
      </c>
      <c r="C12332" s="3">
        <v>45657</v>
      </c>
      <c r="D12332" t="s">
        <v>56</v>
      </c>
      <c r="E12332" t="s">
        <v>1360</v>
      </c>
      <c r="F12332" t="s">
        <v>265</v>
      </c>
      <c r="G12332" t="s">
        <v>265</v>
      </c>
      <c r="H12332" t="s">
        <v>132</v>
      </c>
      <c r="I12332" t="s">
        <v>1268</v>
      </c>
      <c r="J12332" t="s">
        <v>1668</v>
      </c>
      <c r="K12332" t="s">
        <v>227</v>
      </c>
      <c r="L12332" t="s">
        <v>61</v>
      </c>
      <c r="M12332" t="s">
        <v>64</v>
      </c>
      <c r="N12332" t="s">
        <v>21337</v>
      </c>
      <c r="O12332" t="s">
        <v>70</v>
      </c>
      <c r="P12332" s="3">
        <v>45657</v>
      </c>
      <c r="Q12332" s="4" t="s">
        <v>22408</v>
      </c>
    </row>
    <row r="12333" spans="1:17" x14ac:dyDescent="0.3">
      <c r="A12333" s="2">
        <v>2024</v>
      </c>
      <c r="B12333" s="3">
        <v>45566</v>
      </c>
      <c r="C12333" s="3">
        <v>45657</v>
      </c>
      <c r="D12333" t="s">
        <v>56</v>
      </c>
      <c r="E12333" t="s">
        <v>1360</v>
      </c>
      <c r="F12333" t="s">
        <v>265</v>
      </c>
      <c r="G12333" t="s">
        <v>265</v>
      </c>
      <c r="H12333" t="s">
        <v>132</v>
      </c>
      <c r="I12333" t="s">
        <v>7353</v>
      </c>
      <c r="J12333" t="s">
        <v>197</v>
      </c>
      <c r="K12333" t="s">
        <v>166</v>
      </c>
      <c r="L12333" t="s">
        <v>60</v>
      </c>
      <c r="M12333" t="s">
        <v>64</v>
      </c>
      <c r="N12333" t="s">
        <v>21338</v>
      </c>
      <c r="O12333" t="s">
        <v>70</v>
      </c>
      <c r="P12333" s="3">
        <v>45657</v>
      </c>
      <c r="Q12333" s="4" t="s">
        <v>22408</v>
      </c>
    </row>
    <row r="12334" spans="1:17" x14ac:dyDescent="0.3">
      <c r="A12334" s="2">
        <v>2024</v>
      </c>
      <c r="B12334" s="3">
        <v>45566</v>
      </c>
      <c r="C12334" s="3">
        <v>45657</v>
      </c>
      <c r="D12334" t="s">
        <v>56</v>
      </c>
      <c r="E12334" t="s">
        <v>91</v>
      </c>
      <c r="F12334" t="s">
        <v>110</v>
      </c>
      <c r="G12334" t="s">
        <v>110</v>
      </c>
      <c r="H12334" t="s">
        <v>67</v>
      </c>
      <c r="I12334" t="s">
        <v>3131</v>
      </c>
      <c r="J12334" t="s">
        <v>868</v>
      </c>
      <c r="K12334" t="s">
        <v>328</v>
      </c>
      <c r="L12334" t="s">
        <v>61</v>
      </c>
      <c r="M12334" t="s">
        <v>64</v>
      </c>
      <c r="N12334" t="s">
        <v>21339</v>
      </c>
      <c r="O12334" t="s">
        <v>70</v>
      </c>
      <c r="P12334" s="3">
        <v>45657</v>
      </c>
      <c r="Q12334" s="4" t="s">
        <v>22408</v>
      </c>
    </row>
    <row r="12335" spans="1:17" x14ac:dyDescent="0.3">
      <c r="A12335" s="2">
        <v>2024</v>
      </c>
      <c r="B12335" s="3">
        <v>45566</v>
      </c>
      <c r="C12335" s="3">
        <v>45657</v>
      </c>
      <c r="D12335" t="s">
        <v>56</v>
      </c>
      <c r="E12335" t="s">
        <v>1360</v>
      </c>
      <c r="F12335" t="s">
        <v>265</v>
      </c>
      <c r="G12335" t="s">
        <v>265</v>
      </c>
      <c r="H12335" t="s">
        <v>132</v>
      </c>
      <c r="I12335" t="s">
        <v>186</v>
      </c>
      <c r="J12335" t="s">
        <v>207</v>
      </c>
      <c r="K12335" t="s">
        <v>350</v>
      </c>
      <c r="L12335" t="s">
        <v>61</v>
      </c>
      <c r="M12335" t="s">
        <v>64</v>
      </c>
      <c r="N12335" t="s">
        <v>21340</v>
      </c>
      <c r="O12335" t="s">
        <v>70</v>
      </c>
      <c r="P12335" s="3">
        <v>45657</v>
      </c>
      <c r="Q12335" s="4" t="s">
        <v>22408</v>
      </c>
    </row>
    <row r="12336" spans="1:17" x14ac:dyDescent="0.3">
      <c r="A12336" s="2">
        <v>2024</v>
      </c>
      <c r="B12336" s="3">
        <v>45566</v>
      </c>
      <c r="C12336" s="3">
        <v>45657</v>
      </c>
      <c r="D12336" t="s">
        <v>56</v>
      </c>
      <c r="E12336" t="s">
        <v>1360</v>
      </c>
      <c r="F12336" t="s">
        <v>265</v>
      </c>
      <c r="G12336" t="s">
        <v>265</v>
      </c>
      <c r="H12336" t="s">
        <v>132</v>
      </c>
      <c r="I12336" t="s">
        <v>4598</v>
      </c>
      <c r="J12336" t="s">
        <v>873</v>
      </c>
      <c r="K12336" t="s">
        <v>129</v>
      </c>
      <c r="L12336" t="s">
        <v>61</v>
      </c>
      <c r="M12336" t="s">
        <v>64</v>
      </c>
      <c r="N12336" t="s">
        <v>21341</v>
      </c>
      <c r="O12336" t="s">
        <v>70</v>
      </c>
      <c r="P12336" s="3">
        <v>45657</v>
      </c>
      <c r="Q12336" s="4" t="s">
        <v>22408</v>
      </c>
    </row>
    <row r="12337" spans="1:17" x14ac:dyDescent="0.3">
      <c r="A12337" s="2">
        <v>2024</v>
      </c>
      <c r="B12337" s="3">
        <v>45566</v>
      </c>
      <c r="C12337" s="3">
        <v>45657</v>
      </c>
      <c r="D12337" t="s">
        <v>56</v>
      </c>
      <c r="E12337" t="s">
        <v>1360</v>
      </c>
      <c r="F12337" t="s">
        <v>265</v>
      </c>
      <c r="G12337" t="s">
        <v>265</v>
      </c>
      <c r="H12337" t="s">
        <v>132</v>
      </c>
      <c r="I12337" t="s">
        <v>7453</v>
      </c>
      <c r="J12337" t="s">
        <v>915</v>
      </c>
      <c r="K12337" t="s">
        <v>113</v>
      </c>
      <c r="L12337" t="s">
        <v>61</v>
      </c>
      <c r="M12337" t="s">
        <v>64</v>
      </c>
      <c r="N12337" t="s">
        <v>21342</v>
      </c>
      <c r="O12337" t="s">
        <v>70</v>
      </c>
      <c r="P12337" s="3">
        <v>45657</v>
      </c>
      <c r="Q12337" s="4" t="s">
        <v>22408</v>
      </c>
    </row>
    <row r="12338" spans="1:17" x14ac:dyDescent="0.3">
      <c r="A12338" s="2">
        <v>2024</v>
      </c>
      <c r="B12338" s="3">
        <v>45566</v>
      </c>
      <c r="C12338" s="3">
        <v>45657</v>
      </c>
      <c r="D12338" t="s">
        <v>56</v>
      </c>
      <c r="E12338" t="s">
        <v>1360</v>
      </c>
      <c r="F12338" t="s">
        <v>265</v>
      </c>
      <c r="G12338" t="s">
        <v>265</v>
      </c>
      <c r="H12338" t="s">
        <v>132</v>
      </c>
      <c r="I12338" t="s">
        <v>7364</v>
      </c>
      <c r="J12338" t="s">
        <v>7365</v>
      </c>
      <c r="K12338" t="s">
        <v>123</v>
      </c>
      <c r="L12338" t="s">
        <v>61</v>
      </c>
      <c r="M12338" t="s">
        <v>64</v>
      </c>
      <c r="N12338" t="s">
        <v>21343</v>
      </c>
      <c r="O12338" t="s">
        <v>70</v>
      </c>
      <c r="P12338" s="3">
        <v>45657</v>
      </c>
      <c r="Q12338" s="4" t="s">
        <v>22408</v>
      </c>
    </row>
    <row r="12339" spans="1:17" x14ac:dyDescent="0.3">
      <c r="A12339" s="2">
        <v>2024</v>
      </c>
      <c r="B12339" s="3">
        <v>45566</v>
      </c>
      <c r="C12339" s="3">
        <v>45657</v>
      </c>
      <c r="D12339" t="s">
        <v>56</v>
      </c>
      <c r="E12339" t="s">
        <v>1360</v>
      </c>
      <c r="F12339" t="s">
        <v>265</v>
      </c>
      <c r="G12339" t="s">
        <v>265</v>
      </c>
      <c r="H12339" t="s">
        <v>132</v>
      </c>
      <c r="I12339" t="s">
        <v>1819</v>
      </c>
      <c r="J12339" t="s">
        <v>343</v>
      </c>
      <c r="K12339" t="s">
        <v>341</v>
      </c>
      <c r="L12339" t="s">
        <v>60</v>
      </c>
      <c r="M12339" t="s">
        <v>64</v>
      </c>
      <c r="N12339" t="s">
        <v>21344</v>
      </c>
      <c r="O12339" t="s">
        <v>70</v>
      </c>
      <c r="P12339" s="3">
        <v>45657</v>
      </c>
      <c r="Q12339" s="4" t="s">
        <v>22408</v>
      </c>
    </row>
    <row r="12340" spans="1:17" x14ac:dyDescent="0.3">
      <c r="A12340" s="2">
        <v>2024</v>
      </c>
      <c r="B12340" s="3">
        <v>45566</v>
      </c>
      <c r="C12340" s="3">
        <v>45657</v>
      </c>
      <c r="D12340" t="s">
        <v>56</v>
      </c>
      <c r="E12340" t="s">
        <v>1360</v>
      </c>
      <c r="F12340" t="s">
        <v>265</v>
      </c>
      <c r="G12340" t="s">
        <v>265</v>
      </c>
      <c r="H12340" t="s">
        <v>132</v>
      </c>
      <c r="I12340" t="s">
        <v>7451</v>
      </c>
      <c r="J12340" t="s">
        <v>185</v>
      </c>
      <c r="K12340" t="s">
        <v>323</v>
      </c>
      <c r="L12340" t="s">
        <v>61</v>
      </c>
      <c r="M12340" t="s">
        <v>64</v>
      </c>
      <c r="N12340" t="s">
        <v>21345</v>
      </c>
      <c r="O12340" t="s">
        <v>70</v>
      </c>
      <c r="P12340" s="3">
        <v>45657</v>
      </c>
      <c r="Q12340" s="4" t="s">
        <v>22408</v>
      </c>
    </row>
    <row r="12341" spans="1:17" x14ac:dyDescent="0.3">
      <c r="A12341" s="2">
        <v>2024</v>
      </c>
      <c r="B12341" s="3">
        <v>45566</v>
      </c>
      <c r="C12341" s="3">
        <v>45657</v>
      </c>
      <c r="D12341" t="s">
        <v>56</v>
      </c>
      <c r="E12341" t="s">
        <v>1360</v>
      </c>
      <c r="F12341" t="s">
        <v>265</v>
      </c>
      <c r="G12341" t="s">
        <v>265</v>
      </c>
      <c r="H12341" t="s">
        <v>132</v>
      </c>
      <c r="I12341" t="s">
        <v>582</v>
      </c>
      <c r="J12341" t="s">
        <v>4902</v>
      </c>
      <c r="K12341" t="s">
        <v>1709</v>
      </c>
      <c r="L12341" t="s">
        <v>61</v>
      </c>
      <c r="M12341" t="s">
        <v>64</v>
      </c>
      <c r="N12341" t="s">
        <v>21346</v>
      </c>
      <c r="O12341" t="s">
        <v>70</v>
      </c>
      <c r="P12341" s="3">
        <v>45657</v>
      </c>
      <c r="Q12341" s="4" t="s">
        <v>22408</v>
      </c>
    </row>
    <row r="12342" spans="1:17" x14ac:dyDescent="0.3">
      <c r="A12342" s="2">
        <v>2024</v>
      </c>
      <c r="B12342" s="3">
        <v>45566</v>
      </c>
      <c r="C12342" s="3">
        <v>45657</v>
      </c>
      <c r="D12342" t="s">
        <v>56</v>
      </c>
      <c r="E12342" t="s">
        <v>1360</v>
      </c>
      <c r="F12342" t="s">
        <v>265</v>
      </c>
      <c r="G12342" t="s">
        <v>265</v>
      </c>
      <c r="H12342" t="s">
        <v>132</v>
      </c>
      <c r="I12342" t="s">
        <v>1343</v>
      </c>
      <c r="J12342" t="s">
        <v>115</v>
      </c>
      <c r="K12342" t="s">
        <v>1061</v>
      </c>
      <c r="L12342" t="s">
        <v>61</v>
      </c>
      <c r="M12342" t="s">
        <v>64</v>
      </c>
      <c r="N12342" t="s">
        <v>21347</v>
      </c>
      <c r="O12342" t="s">
        <v>70</v>
      </c>
      <c r="P12342" s="3">
        <v>45657</v>
      </c>
      <c r="Q12342" s="4" t="s">
        <v>22408</v>
      </c>
    </row>
    <row r="12343" spans="1:17" x14ac:dyDescent="0.3">
      <c r="A12343" s="2">
        <v>2024</v>
      </c>
      <c r="B12343" s="3">
        <v>45566</v>
      </c>
      <c r="C12343" s="3">
        <v>45657</v>
      </c>
      <c r="D12343" t="s">
        <v>56</v>
      </c>
      <c r="E12343" t="s">
        <v>1360</v>
      </c>
      <c r="F12343" t="s">
        <v>265</v>
      </c>
      <c r="G12343" t="s">
        <v>265</v>
      </c>
      <c r="H12343" t="s">
        <v>132</v>
      </c>
      <c r="I12343" t="s">
        <v>275</v>
      </c>
      <c r="J12343" t="s">
        <v>1280</v>
      </c>
      <c r="K12343" t="s">
        <v>187</v>
      </c>
      <c r="L12343" t="s">
        <v>60</v>
      </c>
      <c r="M12343" t="s">
        <v>64</v>
      </c>
      <c r="N12343" t="s">
        <v>21348</v>
      </c>
      <c r="O12343" t="s">
        <v>70</v>
      </c>
      <c r="P12343" s="3">
        <v>45657</v>
      </c>
      <c r="Q12343" s="4" t="s">
        <v>22408</v>
      </c>
    </row>
    <row r="12344" spans="1:17" x14ac:dyDescent="0.3">
      <c r="A12344" s="2">
        <v>2024</v>
      </c>
      <c r="B12344" s="3">
        <v>45566</v>
      </c>
      <c r="C12344" s="3">
        <v>45657</v>
      </c>
      <c r="D12344" t="s">
        <v>56</v>
      </c>
      <c r="E12344" t="s">
        <v>1360</v>
      </c>
      <c r="F12344" t="s">
        <v>265</v>
      </c>
      <c r="G12344" t="s">
        <v>265</v>
      </c>
      <c r="H12344" t="s">
        <v>132</v>
      </c>
      <c r="I12344" t="s">
        <v>1132</v>
      </c>
      <c r="J12344" t="s">
        <v>1101</v>
      </c>
      <c r="K12344" t="s">
        <v>915</v>
      </c>
      <c r="L12344" t="s">
        <v>60</v>
      </c>
      <c r="M12344" t="s">
        <v>64</v>
      </c>
      <c r="N12344" t="s">
        <v>21349</v>
      </c>
      <c r="O12344" t="s">
        <v>70</v>
      </c>
      <c r="P12344" s="3">
        <v>45657</v>
      </c>
      <c r="Q12344" s="4" t="s">
        <v>22408</v>
      </c>
    </row>
    <row r="12345" spans="1:17" x14ac:dyDescent="0.3">
      <c r="A12345" s="2">
        <v>2024</v>
      </c>
      <c r="B12345" s="3">
        <v>45566</v>
      </c>
      <c r="C12345" s="3">
        <v>45657</v>
      </c>
      <c r="D12345" t="s">
        <v>56</v>
      </c>
      <c r="E12345" t="s">
        <v>1360</v>
      </c>
      <c r="F12345" t="s">
        <v>265</v>
      </c>
      <c r="G12345" t="s">
        <v>265</v>
      </c>
      <c r="H12345" t="s">
        <v>132</v>
      </c>
      <c r="I12345" t="s">
        <v>535</v>
      </c>
      <c r="J12345" t="s">
        <v>239</v>
      </c>
      <c r="K12345" t="s">
        <v>201</v>
      </c>
      <c r="L12345" t="s">
        <v>61</v>
      </c>
      <c r="M12345" t="s">
        <v>64</v>
      </c>
      <c r="N12345" t="s">
        <v>21350</v>
      </c>
      <c r="O12345" t="s">
        <v>70</v>
      </c>
      <c r="P12345" s="3">
        <v>45657</v>
      </c>
      <c r="Q12345" s="4" t="s">
        <v>22408</v>
      </c>
    </row>
    <row r="12346" spans="1:17" x14ac:dyDescent="0.3">
      <c r="A12346" s="2">
        <v>2024</v>
      </c>
      <c r="B12346" s="3">
        <v>45566</v>
      </c>
      <c r="C12346" s="3">
        <v>45657</v>
      </c>
      <c r="D12346" t="s">
        <v>56</v>
      </c>
      <c r="E12346" t="s">
        <v>1360</v>
      </c>
      <c r="F12346" t="s">
        <v>265</v>
      </c>
      <c r="G12346" t="s">
        <v>265</v>
      </c>
      <c r="H12346" t="s">
        <v>419</v>
      </c>
      <c r="I12346" t="s">
        <v>7441</v>
      </c>
      <c r="J12346" t="s">
        <v>109</v>
      </c>
      <c r="K12346" t="s">
        <v>248</v>
      </c>
      <c r="L12346" t="s">
        <v>60</v>
      </c>
      <c r="M12346" t="s">
        <v>64</v>
      </c>
      <c r="N12346" t="s">
        <v>21351</v>
      </c>
      <c r="O12346" t="s">
        <v>70</v>
      </c>
      <c r="P12346" s="3">
        <v>45657</v>
      </c>
      <c r="Q12346" s="4" t="s">
        <v>22408</v>
      </c>
    </row>
    <row r="12347" spans="1:17" x14ac:dyDescent="0.3">
      <c r="A12347" s="2">
        <v>2024</v>
      </c>
      <c r="B12347" s="3">
        <v>45566</v>
      </c>
      <c r="C12347" s="3">
        <v>45657</v>
      </c>
      <c r="D12347" t="s">
        <v>56</v>
      </c>
      <c r="E12347" t="s">
        <v>1360</v>
      </c>
      <c r="F12347" t="s">
        <v>265</v>
      </c>
      <c r="G12347" t="s">
        <v>265</v>
      </c>
      <c r="H12347" t="s">
        <v>132</v>
      </c>
      <c r="I12347" t="s">
        <v>291</v>
      </c>
      <c r="J12347" t="s">
        <v>434</v>
      </c>
      <c r="K12347" t="s">
        <v>1022</v>
      </c>
      <c r="L12347" t="s">
        <v>61</v>
      </c>
      <c r="M12347" t="s">
        <v>64</v>
      </c>
      <c r="N12347" t="s">
        <v>21352</v>
      </c>
      <c r="O12347" t="s">
        <v>70</v>
      </c>
      <c r="P12347" s="3">
        <v>45657</v>
      </c>
      <c r="Q12347" s="4" t="s">
        <v>22408</v>
      </c>
    </row>
    <row r="12348" spans="1:17" x14ac:dyDescent="0.3">
      <c r="A12348" s="2">
        <v>2024</v>
      </c>
      <c r="B12348" s="3">
        <v>45566</v>
      </c>
      <c r="C12348" s="3">
        <v>45657</v>
      </c>
      <c r="D12348" t="s">
        <v>56</v>
      </c>
      <c r="E12348" t="s">
        <v>1360</v>
      </c>
      <c r="F12348" t="s">
        <v>265</v>
      </c>
      <c r="G12348" t="s">
        <v>265</v>
      </c>
      <c r="H12348" t="s">
        <v>132</v>
      </c>
      <c r="I12348" t="s">
        <v>1161</v>
      </c>
      <c r="J12348" t="s">
        <v>4045</v>
      </c>
      <c r="K12348" t="s">
        <v>4649</v>
      </c>
      <c r="L12348" t="s">
        <v>60</v>
      </c>
      <c r="M12348" t="s">
        <v>64</v>
      </c>
      <c r="N12348" t="s">
        <v>21353</v>
      </c>
      <c r="O12348" t="s">
        <v>70</v>
      </c>
      <c r="P12348" s="3">
        <v>45657</v>
      </c>
      <c r="Q12348" s="4" t="s">
        <v>22408</v>
      </c>
    </row>
    <row r="12349" spans="1:17" x14ac:dyDescent="0.3">
      <c r="A12349" s="2">
        <v>2024</v>
      </c>
      <c r="B12349" s="3">
        <v>45566</v>
      </c>
      <c r="C12349" s="3">
        <v>45657</v>
      </c>
      <c r="D12349" t="s">
        <v>56</v>
      </c>
      <c r="E12349" t="s">
        <v>1360</v>
      </c>
      <c r="F12349" t="s">
        <v>265</v>
      </c>
      <c r="G12349" t="s">
        <v>265</v>
      </c>
      <c r="H12349" t="s">
        <v>132</v>
      </c>
      <c r="I12349" t="s">
        <v>1728</v>
      </c>
      <c r="J12349" t="s">
        <v>227</v>
      </c>
      <c r="K12349" t="s">
        <v>112</v>
      </c>
      <c r="L12349" t="s">
        <v>60</v>
      </c>
      <c r="M12349" t="s">
        <v>64</v>
      </c>
      <c r="N12349" t="s">
        <v>21354</v>
      </c>
      <c r="O12349" t="s">
        <v>70</v>
      </c>
      <c r="P12349" s="3">
        <v>45657</v>
      </c>
      <c r="Q12349" s="4" t="s">
        <v>22408</v>
      </c>
    </row>
    <row r="12350" spans="1:17" x14ac:dyDescent="0.3">
      <c r="A12350" s="2">
        <v>2024</v>
      </c>
      <c r="B12350" s="3">
        <v>45566</v>
      </c>
      <c r="C12350" s="3">
        <v>45657</v>
      </c>
      <c r="D12350" t="s">
        <v>56</v>
      </c>
      <c r="E12350" t="s">
        <v>1360</v>
      </c>
      <c r="F12350" t="s">
        <v>265</v>
      </c>
      <c r="G12350" t="s">
        <v>265</v>
      </c>
      <c r="H12350" t="s">
        <v>132</v>
      </c>
      <c r="I12350" t="s">
        <v>7508</v>
      </c>
      <c r="J12350" t="s">
        <v>154</v>
      </c>
      <c r="K12350" t="s">
        <v>207</v>
      </c>
      <c r="L12350" t="s">
        <v>61</v>
      </c>
      <c r="M12350" t="s">
        <v>64</v>
      </c>
      <c r="N12350" t="s">
        <v>21355</v>
      </c>
      <c r="O12350" t="s">
        <v>70</v>
      </c>
      <c r="P12350" s="3">
        <v>45657</v>
      </c>
      <c r="Q12350" s="4" t="s">
        <v>22408</v>
      </c>
    </row>
    <row r="12351" spans="1:17" x14ac:dyDescent="0.3">
      <c r="A12351" s="2">
        <v>2024</v>
      </c>
      <c r="B12351" s="3">
        <v>45566</v>
      </c>
      <c r="C12351" s="3">
        <v>45657</v>
      </c>
      <c r="D12351" t="s">
        <v>56</v>
      </c>
      <c r="E12351" t="s">
        <v>1360</v>
      </c>
      <c r="F12351" t="s">
        <v>265</v>
      </c>
      <c r="G12351" t="s">
        <v>265</v>
      </c>
      <c r="H12351" t="s">
        <v>132</v>
      </c>
      <c r="I12351" t="s">
        <v>7541</v>
      </c>
      <c r="J12351" t="s">
        <v>165</v>
      </c>
      <c r="K12351" t="s">
        <v>1601</v>
      </c>
      <c r="L12351" t="s">
        <v>61</v>
      </c>
      <c r="M12351" t="s">
        <v>64</v>
      </c>
      <c r="N12351" t="s">
        <v>21356</v>
      </c>
      <c r="O12351" t="s">
        <v>70</v>
      </c>
      <c r="P12351" s="3">
        <v>45657</v>
      </c>
      <c r="Q12351" s="4" t="s">
        <v>22408</v>
      </c>
    </row>
    <row r="12352" spans="1:17" x14ac:dyDescent="0.3">
      <c r="A12352" s="2">
        <v>2024</v>
      </c>
      <c r="B12352" s="3">
        <v>45566</v>
      </c>
      <c r="C12352" s="3">
        <v>45657</v>
      </c>
      <c r="D12352" t="s">
        <v>56</v>
      </c>
      <c r="E12352" t="s">
        <v>1360</v>
      </c>
      <c r="F12352" t="s">
        <v>265</v>
      </c>
      <c r="G12352" t="s">
        <v>265</v>
      </c>
      <c r="H12352" t="s">
        <v>132</v>
      </c>
      <c r="I12352" t="s">
        <v>7559</v>
      </c>
      <c r="J12352" t="s">
        <v>283</v>
      </c>
      <c r="K12352" t="s">
        <v>7560</v>
      </c>
      <c r="L12352" t="s">
        <v>61</v>
      </c>
      <c r="M12352" t="s">
        <v>64</v>
      </c>
      <c r="N12352" t="s">
        <v>21357</v>
      </c>
      <c r="O12352" t="s">
        <v>70</v>
      </c>
      <c r="P12352" s="3">
        <v>45657</v>
      </c>
      <c r="Q12352" s="4" t="s">
        <v>22408</v>
      </c>
    </row>
    <row r="12353" spans="1:17" x14ac:dyDescent="0.3">
      <c r="A12353" s="2">
        <v>2024</v>
      </c>
      <c r="B12353" s="3">
        <v>45566</v>
      </c>
      <c r="C12353" s="3">
        <v>45657</v>
      </c>
      <c r="D12353" t="s">
        <v>56</v>
      </c>
      <c r="E12353" t="s">
        <v>1360</v>
      </c>
      <c r="F12353" t="s">
        <v>265</v>
      </c>
      <c r="G12353" t="s">
        <v>265</v>
      </c>
      <c r="H12353" t="s">
        <v>132</v>
      </c>
      <c r="I12353" t="s">
        <v>3525</v>
      </c>
      <c r="J12353" t="s">
        <v>194</v>
      </c>
      <c r="K12353" t="s">
        <v>95</v>
      </c>
      <c r="L12353" t="s">
        <v>60</v>
      </c>
      <c r="M12353" t="s">
        <v>64</v>
      </c>
      <c r="N12353" t="s">
        <v>21358</v>
      </c>
      <c r="O12353" t="s">
        <v>70</v>
      </c>
      <c r="P12353" s="3">
        <v>45657</v>
      </c>
      <c r="Q12353" s="4" t="s">
        <v>22408</v>
      </c>
    </row>
    <row r="12354" spans="1:17" x14ac:dyDescent="0.3">
      <c r="A12354" s="2">
        <v>2024</v>
      </c>
      <c r="B12354" s="3">
        <v>45566</v>
      </c>
      <c r="C12354" s="3">
        <v>45657</v>
      </c>
      <c r="D12354" t="s">
        <v>56</v>
      </c>
      <c r="E12354" t="s">
        <v>1360</v>
      </c>
      <c r="F12354" t="s">
        <v>265</v>
      </c>
      <c r="G12354" t="s">
        <v>265</v>
      </c>
      <c r="H12354" t="s">
        <v>132</v>
      </c>
      <c r="I12354" t="s">
        <v>133</v>
      </c>
      <c r="J12354" t="s">
        <v>1606</v>
      </c>
      <c r="K12354" t="s">
        <v>112</v>
      </c>
      <c r="L12354" t="s">
        <v>61</v>
      </c>
      <c r="M12354" t="s">
        <v>64</v>
      </c>
      <c r="N12354" t="s">
        <v>21359</v>
      </c>
      <c r="O12354" t="s">
        <v>70</v>
      </c>
      <c r="P12354" s="3">
        <v>45657</v>
      </c>
      <c r="Q12354" s="4" t="s">
        <v>22408</v>
      </c>
    </row>
    <row r="12355" spans="1:17" x14ac:dyDescent="0.3">
      <c r="A12355" s="2">
        <v>2024</v>
      </c>
      <c r="B12355" s="3">
        <v>45566</v>
      </c>
      <c r="C12355" s="3">
        <v>45657</v>
      </c>
      <c r="D12355" t="s">
        <v>56</v>
      </c>
      <c r="E12355" t="s">
        <v>1360</v>
      </c>
      <c r="F12355" t="s">
        <v>265</v>
      </c>
      <c r="G12355" t="s">
        <v>265</v>
      </c>
      <c r="H12355" t="s">
        <v>132</v>
      </c>
      <c r="I12355" t="s">
        <v>7513</v>
      </c>
      <c r="J12355" t="s">
        <v>123</v>
      </c>
      <c r="K12355" t="s">
        <v>334</v>
      </c>
      <c r="L12355" t="s">
        <v>61</v>
      </c>
      <c r="M12355" t="s">
        <v>64</v>
      </c>
      <c r="N12355" t="s">
        <v>21360</v>
      </c>
      <c r="O12355" t="s">
        <v>70</v>
      </c>
      <c r="P12355" s="3">
        <v>45657</v>
      </c>
      <c r="Q12355" s="4" t="s">
        <v>22408</v>
      </c>
    </row>
    <row r="12356" spans="1:17" x14ac:dyDescent="0.3">
      <c r="A12356" s="2">
        <v>2024</v>
      </c>
      <c r="B12356" s="3">
        <v>45566</v>
      </c>
      <c r="C12356" s="3">
        <v>45657</v>
      </c>
      <c r="D12356" t="s">
        <v>56</v>
      </c>
      <c r="E12356" t="s">
        <v>264</v>
      </c>
      <c r="F12356" t="s">
        <v>3861</v>
      </c>
      <c r="G12356" t="s">
        <v>3861</v>
      </c>
      <c r="H12356" t="s">
        <v>132</v>
      </c>
      <c r="I12356" t="s">
        <v>488</v>
      </c>
      <c r="J12356" t="s">
        <v>115</v>
      </c>
      <c r="K12356" t="s">
        <v>1061</v>
      </c>
      <c r="L12356" t="s">
        <v>61</v>
      </c>
      <c r="M12356" t="s">
        <v>64</v>
      </c>
      <c r="N12356" t="s">
        <v>21361</v>
      </c>
      <c r="O12356" t="s">
        <v>70</v>
      </c>
      <c r="P12356" s="3">
        <v>45657</v>
      </c>
      <c r="Q12356" s="4" t="s">
        <v>22408</v>
      </c>
    </row>
    <row r="12357" spans="1:17" x14ac:dyDescent="0.3">
      <c r="A12357" s="2">
        <v>2024</v>
      </c>
      <c r="B12357" s="3">
        <v>45566</v>
      </c>
      <c r="C12357" s="3">
        <v>45657</v>
      </c>
      <c r="D12357" t="s">
        <v>56</v>
      </c>
      <c r="E12357" t="s">
        <v>1360</v>
      </c>
      <c r="F12357" t="s">
        <v>265</v>
      </c>
      <c r="G12357" t="s">
        <v>265</v>
      </c>
      <c r="H12357" t="s">
        <v>132</v>
      </c>
      <c r="I12357" t="s">
        <v>342</v>
      </c>
      <c r="J12357" t="s">
        <v>619</v>
      </c>
      <c r="K12357" t="s">
        <v>619</v>
      </c>
      <c r="L12357" t="s">
        <v>61</v>
      </c>
      <c r="M12357" t="s">
        <v>64</v>
      </c>
      <c r="N12357" t="s">
        <v>21362</v>
      </c>
      <c r="O12357" t="s">
        <v>70</v>
      </c>
      <c r="P12357" s="3">
        <v>45657</v>
      </c>
      <c r="Q12357" s="4" t="s">
        <v>22408</v>
      </c>
    </row>
    <row r="12358" spans="1:17" x14ac:dyDescent="0.3">
      <c r="A12358" s="2">
        <v>2024</v>
      </c>
      <c r="B12358" s="3">
        <v>45566</v>
      </c>
      <c r="C12358" s="3">
        <v>45657</v>
      </c>
      <c r="D12358" t="s">
        <v>56</v>
      </c>
      <c r="E12358" t="s">
        <v>1360</v>
      </c>
      <c r="F12358" t="s">
        <v>265</v>
      </c>
      <c r="G12358" t="s">
        <v>265</v>
      </c>
      <c r="H12358" t="s">
        <v>419</v>
      </c>
      <c r="I12358" t="s">
        <v>6672</v>
      </c>
      <c r="J12358" t="s">
        <v>239</v>
      </c>
      <c r="K12358" t="s">
        <v>197</v>
      </c>
      <c r="L12358" t="s">
        <v>60</v>
      </c>
      <c r="M12358" t="s">
        <v>64</v>
      </c>
      <c r="N12358" t="s">
        <v>21363</v>
      </c>
      <c r="O12358" t="s">
        <v>70</v>
      </c>
      <c r="P12358" s="3">
        <v>45657</v>
      </c>
      <c r="Q12358" s="4" t="s">
        <v>22408</v>
      </c>
    </row>
    <row r="12359" spans="1:17" x14ac:dyDescent="0.3">
      <c r="A12359" s="2">
        <v>2024</v>
      </c>
      <c r="B12359" s="3">
        <v>45566</v>
      </c>
      <c r="C12359" s="3">
        <v>45657</v>
      </c>
      <c r="D12359" t="s">
        <v>56</v>
      </c>
      <c r="E12359" t="s">
        <v>1360</v>
      </c>
      <c r="F12359" t="s">
        <v>265</v>
      </c>
      <c r="G12359" t="s">
        <v>265</v>
      </c>
      <c r="H12359" t="s">
        <v>132</v>
      </c>
      <c r="I12359" t="s">
        <v>196</v>
      </c>
      <c r="J12359" t="s">
        <v>2382</v>
      </c>
      <c r="K12359" t="s">
        <v>835</v>
      </c>
      <c r="L12359" t="s">
        <v>60</v>
      </c>
      <c r="M12359" t="s">
        <v>64</v>
      </c>
      <c r="N12359" t="s">
        <v>21364</v>
      </c>
      <c r="O12359" t="s">
        <v>70</v>
      </c>
      <c r="P12359" s="3">
        <v>45657</v>
      </c>
      <c r="Q12359" s="4" t="s">
        <v>22408</v>
      </c>
    </row>
    <row r="12360" spans="1:17" x14ac:dyDescent="0.3">
      <c r="A12360" s="2">
        <v>2024</v>
      </c>
      <c r="B12360" s="3">
        <v>45566</v>
      </c>
      <c r="C12360" s="3">
        <v>45657</v>
      </c>
      <c r="D12360" t="s">
        <v>56</v>
      </c>
      <c r="E12360" t="s">
        <v>253</v>
      </c>
      <c r="F12360" t="s">
        <v>3436</v>
      </c>
      <c r="G12360" t="s">
        <v>3436</v>
      </c>
      <c r="H12360" t="s">
        <v>132</v>
      </c>
      <c r="I12360" t="s">
        <v>2368</v>
      </c>
      <c r="J12360" t="s">
        <v>812</v>
      </c>
      <c r="K12360" t="s">
        <v>406</v>
      </c>
      <c r="L12360" t="s">
        <v>60</v>
      </c>
      <c r="M12360" t="s">
        <v>64</v>
      </c>
      <c r="N12360" t="s">
        <v>21365</v>
      </c>
      <c r="O12360" t="s">
        <v>70</v>
      </c>
      <c r="P12360" s="3">
        <v>45657</v>
      </c>
      <c r="Q12360" s="4" t="s">
        <v>22408</v>
      </c>
    </row>
    <row r="12361" spans="1:17" x14ac:dyDescent="0.3">
      <c r="A12361" s="2">
        <v>2024</v>
      </c>
      <c r="B12361" s="3">
        <v>45566</v>
      </c>
      <c r="C12361" s="3">
        <v>45657</v>
      </c>
      <c r="D12361" t="s">
        <v>56</v>
      </c>
      <c r="E12361" t="s">
        <v>1360</v>
      </c>
      <c r="F12361" t="s">
        <v>265</v>
      </c>
      <c r="G12361" t="s">
        <v>265</v>
      </c>
      <c r="H12361" t="s">
        <v>132</v>
      </c>
      <c r="I12361" t="s">
        <v>2855</v>
      </c>
      <c r="J12361" t="s">
        <v>69</v>
      </c>
      <c r="K12361" t="s">
        <v>368</v>
      </c>
      <c r="L12361" t="s">
        <v>60</v>
      </c>
      <c r="M12361" t="s">
        <v>64</v>
      </c>
      <c r="N12361" t="s">
        <v>21366</v>
      </c>
      <c r="O12361" t="s">
        <v>70</v>
      </c>
      <c r="P12361" s="3">
        <v>45657</v>
      </c>
      <c r="Q12361" s="4" t="s">
        <v>22408</v>
      </c>
    </row>
    <row r="12362" spans="1:17" x14ac:dyDescent="0.3">
      <c r="A12362" s="2">
        <v>2024</v>
      </c>
      <c r="B12362" s="3">
        <v>45566</v>
      </c>
      <c r="C12362" s="3">
        <v>45657</v>
      </c>
      <c r="D12362" t="s">
        <v>56</v>
      </c>
      <c r="E12362" t="s">
        <v>1360</v>
      </c>
      <c r="F12362" t="s">
        <v>265</v>
      </c>
      <c r="G12362" t="s">
        <v>265</v>
      </c>
      <c r="H12362" t="s">
        <v>419</v>
      </c>
      <c r="I12362" t="s">
        <v>8952</v>
      </c>
      <c r="J12362" t="s">
        <v>80</v>
      </c>
      <c r="K12362" t="s">
        <v>8953</v>
      </c>
      <c r="L12362" t="s">
        <v>60</v>
      </c>
      <c r="M12362" t="s">
        <v>64</v>
      </c>
      <c r="N12362" t="s">
        <v>21367</v>
      </c>
      <c r="O12362" t="s">
        <v>70</v>
      </c>
      <c r="P12362" s="3">
        <v>45657</v>
      </c>
      <c r="Q12362" s="4" t="s">
        <v>22408</v>
      </c>
    </row>
    <row r="12363" spans="1:17" x14ac:dyDescent="0.3">
      <c r="A12363" s="2">
        <v>2024</v>
      </c>
      <c r="B12363" s="3">
        <v>45566</v>
      </c>
      <c r="C12363" s="3">
        <v>45657</v>
      </c>
      <c r="D12363" t="s">
        <v>56</v>
      </c>
      <c r="E12363" t="s">
        <v>1360</v>
      </c>
      <c r="F12363" t="s">
        <v>265</v>
      </c>
      <c r="G12363" t="s">
        <v>265</v>
      </c>
      <c r="H12363" t="s">
        <v>132</v>
      </c>
      <c r="I12363" t="s">
        <v>7449</v>
      </c>
      <c r="J12363" t="s">
        <v>1101</v>
      </c>
      <c r="K12363" t="s">
        <v>182</v>
      </c>
      <c r="L12363" t="s">
        <v>61</v>
      </c>
      <c r="M12363" t="s">
        <v>64</v>
      </c>
      <c r="N12363" t="s">
        <v>21368</v>
      </c>
      <c r="O12363" t="s">
        <v>70</v>
      </c>
      <c r="P12363" s="3">
        <v>45657</v>
      </c>
      <c r="Q12363" s="4" t="s">
        <v>22408</v>
      </c>
    </row>
    <row r="12364" spans="1:17" x14ac:dyDescent="0.3">
      <c r="A12364" s="2">
        <v>2024</v>
      </c>
      <c r="B12364" s="3">
        <v>45566</v>
      </c>
      <c r="C12364" s="3">
        <v>45657</v>
      </c>
      <c r="D12364" t="s">
        <v>56</v>
      </c>
      <c r="E12364" t="s">
        <v>1360</v>
      </c>
      <c r="F12364" t="s">
        <v>265</v>
      </c>
      <c r="G12364" t="s">
        <v>265</v>
      </c>
      <c r="H12364" t="s">
        <v>132</v>
      </c>
      <c r="I12364" t="s">
        <v>787</v>
      </c>
      <c r="J12364" t="s">
        <v>115</v>
      </c>
      <c r="K12364" t="s">
        <v>248</v>
      </c>
      <c r="L12364" t="s">
        <v>60</v>
      </c>
      <c r="M12364" t="s">
        <v>64</v>
      </c>
      <c r="N12364" t="s">
        <v>21369</v>
      </c>
      <c r="O12364" t="s">
        <v>70</v>
      </c>
      <c r="P12364" s="3">
        <v>45657</v>
      </c>
      <c r="Q12364" s="4" t="s">
        <v>22408</v>
      </c>
    </row>
    <row r="12365" spans="1:17" x14ac:dyDescent="0.3">
      <c r="A12365" s="2">
        <v>2024</v>
      </c>
      <c r="B12365" s="3">
        <v>45566</v>
      </c>
      <c r="C12365" s="3">
        <v>45657</v>
      </c>
      <c r="D12365" t="s">
        <v>56</v>
      </c>
      <c r="E12365" t="s">
        <v>1360</v>
      </c>
      <c r="F12365" t="s">
        <v>265</v>
      </c>
      <c r="G12365" t="s">
        <v>265</v>
      </c>
      <c r="H12365" t="s">
        <v>132</v>
      </c>
      <c r="I12365" t="s">
        <v>1681</v>
      </c>
      <c r="J12365" t="s">
        <v>112</v>
      </c>
      <c r="K12365" t="s">
        <v>2542</v>
      </c>
      <c r="L12365" t="s">
        <v>60</v>
      </c>
      <c r="M12365" t="s">
        <v>64</v>
      </c>
      <c r="N12365" t="s">
        <v>21370</v>
      </c>
      <c r="O12365" t="s">
        <v>70</v>
      </c>
      <c r="P12365" s="3">
        <v>45657</v>
      </c>
      <c r="Q12365" s="4" t="s">
        <v>22408</v>
      </c>
    </row>
    <row r="12366" spans="1:17" x14ac:dyDescent="0.3">
      <c r="A12366" s="2">
        <v>2024</v>
      </c>
      <c r="B12366" s="3">
        <v>45566</v>
      </c>
      <c r="C12366" s="3">
        <v>45657</v>
      </c>
      <c r="D12366" t="s">
        <v>56</v>
      </c>
      <c r="E12366" t="s">
        <v>1360</v>
      </c>
      <c r="F12366" t="s">
        <v>265</v>
      </c>
      <c r="G12366" t="s">
        <v>265</v>
      </c>
      <c r="H12366" t="s">
        <v>132</v>
      </c>
      <c r="I12366" t="s">
        <v>524</v>
      </c>
      <c r="J12366" t="s">
        <v>177</v>
      </c>
      <c r="K12366" t="s">
        <v>239</v>
      </c>
      <c r="L12366" t="s">
        <v>60</v>
      </c>
      <c r="M12366" t="s">
        <v>64</v>
      </c>
      <c r="N12366" t="s">
        <v>21371</v>
      </c>
      <c r="O12366" t="s">
        <v>70</v>
      </c>
      <c r="P12366" s="3">
        <v>45657</v>
      </c>
      <c r="Q12366" s="4" t="s">
        <v>22408</v>
      </c>
    </row>
    <row r="12367" spans="1:17" x14ac:dyDescent="0.3">
      <c r="A12367" s="2">
        <v>2024</v>
      </c>
      <c r="B12367" s="3">
        <v>45566</v>
      </c>
      <c r="C12367" s="3">
        <v>45657</v>
      </c>
      <c r="D12367" t="s">
        <v>56</v>
      </c>
      <c r="E12367" t="s">
        <v>1360</v>
      </c>
      <c r="F12367" t="s">
        <v>265</v>
      </c>
      <c r="G12367" t="s">
        <v>265</v>
      </c>
      <c r="H12367" t="s">
        <v>419</v>
      </c>
      <c r="I12367" t="s">
        <v>2739</v>
      </c>
      <c r="J12367" t="s">
        <v>170</v>
      </c>
      <c r="K12367" t="s">
        <v>452</v>
      </c>
      <c r="L12367" t="s">
        <v>60</v>
      </c>
      <c r="M12367" t="s">
        <v>64</v>
      </c>
      <c r="N12367" t="s">
        <v>21372</v>
      </c>
      <c r="O12367" t="s">
        <v>70</v>
      </c>
      <c r="P12367" s="3">
        <v>45657</v>
      </c>
      <c r="Q12367" s="4" t="s">
        <v>22408</v>
      </c>
    </row>
    <row r="12368" spans="1:17" x14ac:dyDescent="0.3">
      <c r="A12368" s="2">
        <v>2024</v>
      </c>
      <c r="B12368" s="3">
        <v>45566</v>
      </c>
      <c r="C12368" s="3">
        <v>45657</v>
      </c>
      <c r="D12368" t="s">
        <v>56</v>
      </c>
      <c r="E12368" t="s">
        <v>253</v>
      </c>
      <c r="F12368" t="s">
        <v>418</v>
      </c>
      <c r="G12368" t="s">
        <v>418</v>
      </c>
      <c r="H12368" t="s">
        <v>132</v>
      </c>
      <c r="I12368" t="s">
        <v>567</v>
      </c>
      <c r="J12368" t="s">
        <v>227</v>
      </c>
      <c r="K12368" t="s">
        <v>129</v>
      </c>
      <c r="L12368" t="s">
        <v>60</v>
      </c>
      <c r="M12368" t="s">
        <v>64</v>
      </c>
      <c r="N12368" t="s">
        <v>21373</v>
      </c>
      <c r="O12368" t="s">
        <v>70</v>
      </c>
      <c r="P12368" s="3">
        <v>45657</v>
      </c>
      <c r="Q12368" s="4" t="s">
        <v>22408</v>
      </c>
    </row>
    <row r="12369" spans="1:17" x14ac:dyDescent="0.3">
      <c r="A12369" s="2">
        <v>2024</v>
      </c>
      <c r="B12369" s="3">
        <v>45566</v>
      </c>
      <c r="C12369" s="3">
        <v>45657</v>
      </c>
      <c r="D12369" t="s">
        <v>56</v>
      </c>
      <c r="E12369" t="s">
        <v>253</v>
      </c>
      <c r="F12369" t="s">
        <v>3436</v>
      </c>
      <c r="G12369" t="s">
        <v>3436</v>
      </c>
      <c r="H12369" t="s">
        <v>419</v>
      </c>
      <c r="I12369" t="s">
        <v>4564</v>
      </c>
      <c r="J12369" t="s">
        <v>80</v>
      </c>
      <c r="K12369" t="s">
        <v>629</v>
      </c>
      <c r="L12369" t="s">
        <v>60</v>
      </c>
      <c r="M12369" t="s">
        <v>64</v>
      </c>
      <c r="N12369" t="s">
        <v>21374</v>
      </c>
      <c r="O12369" t="s">
        <v>70</v>
      </c>
      <c r="P12369" s="3">
        <v>45657</v>
      </c>
      <c r="Q12369" s="4" t="s">
        <v>22408</v>
      </c>
    </row>
    <row r="12370" spans="1:17" x14ac:dyDescent="0.3">
      <c r="A12370" s="2">
        <v>2024</v>
      </c>
      <c r="B12370" s="3">
        <v>45566</v>
      </c>
      <c r="C12370" s="3">
        <v>45657</v>
      </c>
      <c r="D12370" t="s">
        <v>56</v>
      </c>
      <c r="E12370" t="s">
        <v>1360</v>
      </c>
      <c r="F12370" t="s">
        <v>265</v>
      </c>
      <c r="G12370" t="s">
        <v>265</v>
      </c>
      <c r="H12370" t="s">
        <v>132</v>
      </c>
      <c r="I12370" t="s">
        <v>819</v>
      </c>
      <c r="J12370" t="s">
        <v>1706</v>
      </c>
      <c r="K12370" t="s">
        <v>482</v>
      </c>
      <c r="L12370" t="s">
        <v>61</v>
      </c>
      <c r="M12370" t="s">
        <v>64</v>
      </c>
      <c r="N12370" t="s">
        <v>21375</v>
      </c>
      <c r="O12370" t="s">
        <v>70</v>
      </c>
      <c r="P12370" s="3">
        <v>45657</v>
      </c>
      <c r="Q12370" s="4" t="s">
        <v>22408</v>
      </c>
    </row>
    <row r="12371" spans="1:17" x14ac:dyDescent="0.3">
      <c r="A12371" s="2">
        <v>2024</v>
      </c>
      <c r="B12371" s="3">
        <v>45566</v>
      </c>
      <c r="C12371" s="3">
        <v>45657</v>
      </c>
      <c r="D12371" t="s">
        <v>56</v>
      </c>
      <c r="E12371" t="s">
        <v>1360</v>
      </c>
      <c r="F12371" t="s">
        <v>265</v>
      </c>
      <c r="G12371" t="s">
        <v>265</v>
      </c>
      <c r="H12371" t="s">
        <v>132</v>
      </c>
      <c r="I12371" t="s">
        <v>413</v>
      </c>
      <c r="J12371" t="s">
        <v>2094</v>
      </c>
      <c r="K12371" t="s">
        <v>137</v>
      </c>
      <c r="L12371" t="s">
        <v>61</v>
      </c>
      <c r="M12371" t="s">
        <v>64</v>
      </c>
      <c r="N12371" t="s">
        <v>21376</v>
      </c>
      <c r="O12371" t="s">
        <v>70</v>
      </c>
      <c r="P12371" s="3">
        <v>45657</v>
      </c>
      <c r="Q12371" s="4" t="s">
        <v>22408</v>
      </c>
    </row>
    <row r="12372" spans="1:17" x14ac:dyDescent="0.3">
      <c r="A12372" s="2">
        <v>2024</v>
      </c>
      <c r="B12372" s="3">
        <v>45566</v>
      </c>
      <c r="C12372" s="3">
        <v>45657</v>
      </c>
      <c r="D12372" t="s">
        <v>56</v>
      </c>
      <c r="E12372" t="s">
        <v>1360</v>
      </c>
      <c r="F12372" t="s">
        <v>265</v>
      </c>
      <c r="G12372" t="s">
        <v>265</v>
      </c>
      <c r="H12372" t="s">
        <v>132</v>
      </c>
      <c r="I12372" t="s">
        <v>6222</v>
      </c>
      <c r="J12372" t="s">
        <v>1049</v>
      </c>
      <c r="K12372" t="s">
        <v>452</v>
      </c>
      <c r="L12372" t="s">
        <v>61</v>
      </c>
      <c r="M12372" t="s">
        <v>64</v>
      </c>
      <c r="N12372" t="s">
        <v>21377</v>
      </c>
      <c r="O12372" t="s">
        <v>70</v>
      </c>
      <c r="P12372" s="3">
        <v>45657</v>
      </c>
      <c r="Q12372" s="4" t="s">
        <v>22408</v>
      </c>
    </row>
    <row r="12373" spans="1:17" x14ac:dyDescent="0.3">
      <c r="A12373" s="2">
        <v>2024</v>
      </c>
      <c r="B12373" s="3">
        <v>45566</v>
      </c>
      <c r="C12373" s="3">
        <v>45657</v>
      </c>
      <c r="D12373" t="s">
        <v>56</v>
      </c>
      <c r="E12373" t="s">
        <v>1360</v>
      </c>
      <c r="F12373" t="s">
        <v>265</v>
      </c>
      <c r="G12373" t="s">
        <v>265</v>
      </c>
      <c r="H12373" t="s">
        <v>132</v>
      </c>
      <c r="I12373" t="s">
        <v>578</v>
      </c>
      <c r="J12373" t="s">
        <v>207</v>
      </c>
      <c r="K12373" t="s">
        <v>126</v>
      </c>
      <c r="L12373" t="s">
        <v>60</v>
      </c>
      <c r="M12373" t="s">
        <v>64</v>
      </c>
      <c r="N12373" t="s">
        <v>21378</v>
      </c>
      <c r="O12373" t="s">
        <v>70</v>
      </c>
      <c r="P12373" s="3">
        <v>45657</v>
      </c>
      <c r="Q12373" s="4" t="s">
        <v>22408</v>
      </c>
    </row>
    <row r="12374" spans="1:17" x14ac:dyDescent="0.3">
      <c r="A12374" s="2">
        <v>2024</v>
      </c>
      <c r="B12374" s="3">
        <v>45566</v>
      </c>
      <c r="C12374" s="3">
        <v>45657</v>
      </c>
      <c r="D12374" t="s">
        <v>56</v>
      </c>
      <c r="E12374" t="s">
        <v>1360</v>
      </c>
      <c r="F12374" t="s">
        <v>265</v>
      </c>
      <c r="G12374" t="s">
        <v>265</v>
      </c>
      <c r="H12374" t="s">
        <v>132</v>
      </c>
      <c r="I12374" t="s">
        <v>277</v>
      </c>
      <c r="J12374" t="s">
        <v>174</v>
      </c>
      <c r="K12374" t="s">
        <v>1787</v>
      </c>
      <c r="L12374" t="s">
        <v>60</v>
      </c>
      <c r="M12374" t="s">
        <v>64</v>
      </c>
      <c r="N12374" t="s">
        <v>21379</v>
      </c>
      <c r="O12374" t="s">
        <v>70</v>
      </c>
      <c r="P12374" s="3">
        <v>45657</v>
      </c>
      <c r="Q12374" s="4" t="s">
        <v>22408</v>
      </c>
    </row>
    <row r="12375" spans="1:17" x14ac:dyDescent="0.3">
      <c r="A12375" s="2">
        <v>2024</v>
      </c>
      <c r="B12375" s="3">
        <v>45566</v>
      </c>
      <c r="C12375" s="3">
        <v>45657</v>
      </c>
      <c r="D12375" t="s">
        <v>56</v>
      </c>
      <c r="E12375" t="s">
        <v>1360</v>
      </c>
      <c r="F12375" t="s">
        <v>265</v>
      </c>
      <c r="G12375" t="s">
        <v>265</v>
      </c>
      <c r="H12375" t="s">
        <v>132</v>
      </c>
      <c r="I12375" t="s">
        <v>2156</v>
      </c>
      <c r="J12375" t="s">
        <v>129</v>
      </c>
      <c r="K12375" t="s">
        <v>453</v>
      </c>
      <c r="L12375" t="s">
        <v>60</v>
      </c>
      <c r="M12375" t="s">
        <v>64</v>
      </c>
      <c r="N12375" t="s">
        <v>21380</v>
      </c>
      <c r="O12375" t="s">
        <v>70</v>
      </c>
      <c r="P12375" s="3">
        <v>45657</v>
      </c>
      <c r="Q12375" s="4" t="s">
        <v>22408</v>
      </c>
    </row>
    <row r="12376" spans="1:17" x14ac:dyDescent="0.3">
      <c r="A12376" s="2">
        <v>2024</v>
      </c>
      <c r="B12376" s="3">
        <v>45566</v>
      </c>
      <c r="C12376" s="3">
        <v>45657</v>
      </c>
      <c r="D12376" t="s">
        <v>56</v>
      </c>
      <c r="E12376" t="s">
        <v>253</v>
      </c>
      <c r="F12376" t="s">
        <v>3436</v>
      </c>
      <c r="G12376" t="s">
        <v>3436</v>
      </c>
      <c r="H12376" t="s">
        <v>132</v>
      </c>
      <c r="I12376" t="s">
        <v>4127</v>
      </c>
      <c r="J12376" t="s">
        <v>207</v>
      </c>
      <c r="K12376" t="s">
        <v>365</v>
      </c>
      <c r="L12376" t="s">
        <v>60</v>
      </c>
      <c r="M12376" t="s">
        <v>64</v>
      </c>
      <c r="N12376" t="s">
        <v>21381</v>
      </c>
      <c r="O12376" t="s">
        <v>70</v>
      </c>
      <c r="P12376" s="3">
        <v>45657</v>
      </c>
      <c r="Q12376" s="4" t="s">
        <v>22408</v>
      </c>
    </row>
    <row r="12377" spans="1:17" x14ac:dyDescent="0.3">
      <c r="A12377" s="2">
        <v>2024</v>
      </c>
      <c r="B12377" s="3">
        <v>45566</v>
      </c>
      <c r="C12377" s="3">
        <v>45657</v>
      </c>
      <c r="D12377" t="s">
        <v>56</v>
      </c>
      <c r="E12377" t="s">
        <v>1360</v>
      </c>
      <c r="F12377" t="s">
        <v>265</v>
      </c>
      <c r="G12377" t="s">
        <v>265</v>
      </c>
      <c r="H12377" t="s">
        <v>132</v>
      </c>
      <c r="I12377" t="s">
        <v>1330</v>
      </c>
      <c r="J12377" t="s">
        <v>174</v>
      </c>
      <c r="K12377" t="s">
        <v>7751</v>
      </c>
      <c r="L12377" t="s">
        <v>61</v>
      </c>
      <c r="M12377" t="s">
        <v>64</v>
      </c>
      <c r="N12377" t="s">
        <v>21382</v>
      </c>
      <c r="O12377" t="s">
        <v>70</v>
      </c>
      <c r="P12377" s="3">
        <v>45657</v>
      </c>
      <c r="Q12377" s="4" t="s">
        <v>22408</v>
      </c>
    </row>
    <row r="12378" spans="1:17" x14ac:dyDescent="0.3">
      <c r="A12378" s="2">
        <v>2024</v>
      </c>
      <c r="B12378" s="3">
        <v>45566</v>
      </c>
      <c r="C12378" s="3">
        <v>45657</v>
      </c>
      <c r="D12378" t="s">
        <v>56</v>
      </c>
      <c r="E12378" t="s">
        <v>1360</v>
      </c>
      <c r="F12378" t="s">
        <v>265</v>
      </c>
      <c r="G12378" t="s">
        <v>265</v>
      </c>
      <c r="H12378" t="s">
        <v>132</v>
      </c>
      <c r="I12378" t="s">
        <v>4410</v>
      </c>
      <c r="J12378" t="s">
        <v>123</v>
      </c>
      <c r="K12378" t="s">
        <v>4506</v>
      </c>
      <c r="L12378" t="s">
        <v>60</v>
      </c>
      <c r="M12378" t="s">
        <v>64</v>
      </c>
      <c r="N12378" t="s">
        <v>21383</v>
      </c>
      <c r="O12378" t="s">
        <v>70</v>
      </c>
      <c r="P12378" s="3">
        <v>45657</v>
      </c>
      <c r="Q12378" s="4" t="s">
        <v>22408</v>
      </c>
    </row>
    <row r="12379" spans="1:17" x14ac:dyDescent="0.3">
      <c r="A12379" s="2">
        <v>2024</v>
      </c>
      <c r="B12379" s="3">
        <v>45566</v>
      </c>
      <c r="C12379" s="3">
        <v>45657</v>
      </c>
      <c r="D12379" t="s">
        <v>56</v>
      </c>
      <c r="E12379" t="s">
        <v>253</v>
      </c>
      <c r="F12379" t="s">
        <v>3436</v>
      </c>
      <c r="G12379" t="s">
        <v>3436</v>
      </c>
      <c r="H12379" t="s">
        <v>132</v>
      </c>
      <c r="I12379" t="s">
        <v>4764</v>
      </c>
      <c r="J12379" t="s">
        <v>96</v>
      </c>
      <c r="K12379" t="s">
        <v>112</v>
      </c>
      <c r="L12379" t="s">
        <v>61</v>
      </c>
      <c r="M12379" t="s">
        <v>64</v>
      </c>
      <c r="N12379" t="s">
        <v>21384</v>
      </c>
      <c r="O12379" t="s">
        <v>70</v>
      </c>
      <c r="P12379" s="3">
        <v>45657</v>
      </c>
      <c r="Q12379" s="4" t="s">
        <v>22408</v>
      </c>
    </row>
    <row r="12380" spans="1:17" x14ac:dyDescent="0.3">
      <c r="A12380" s="2">
        <v>2024</v>
      </c>
      <c r="B12380" s="3">
        <v>45566</v>
      </c>
      <c r="C12380" s="3">
        <v>45657</v>
      </c>
      <c r="D12380" t="s">
        <v>56</v>
      </c>
      <c r="E12380" t="s">
        <v>1360</v>
      </c>
      <c r="F12380" t="s">
        <v>265</v>
      </c>
      <c r="G12380" t="s">
        <v>265</v>
      </c>
      <c r="H12380" t="s">
        <v>132</v>
      </c>
      <c r="I12380" t="s">
        <v>186</v>
      </c>
      <c r="J12380" t="s">
        <v>140</v>
      </c>
      <c r="K12380" t="s">
        <v>1476</v>
      </c>
      <c r="L12380" t="s">
        <v>61</v>
      </c>
      <c r="M12380" t="s">
        <v>64</v>
      </c>
      <c r="N12380" t="s">
        <v>21385</v>
      </c>
      <c r="O12380" t="s">
        <v>70</v>
      </c>
      <c r="P12380" s="3">
        <v>45657</v>
      </c>
      <c r="Q12380" s="4" t="s">
        <v>22408</v>
      </c>
    </row>
    <row r="12381" spans="1:17" x14ac:dyDescent="0.3">
      <c r="A12381" s="2">
        <v>2024</v>
      </c>
      <c r="B12381" s="3">
        <v>45566</v>
      </c>
      <c r="C12381" s="3">
        <v>45657</v>
      </c>
      <c r="D12381" t="s">
        <v>56</v>
      </c>
      <c r="E12381" t="s">
        <v>1360</v>
      </c>
      <c r="F12381" t="s">
        <v>265</v>
      </c>
      <c r="G12381" t="s">
        <v>265</v>
      </c>
      <c r="H12381" t="s">
        <v>132</v>
      </c>
      <c r="I12381" t="s">
        <v>1693</v>
      </c>
      <c r="J12381" t="s">
        <v>6238</v>
      </c>
      <c r="K12381" t="s">
        <v>75</v>
      </c>
      <c r="L12381" t="s">
        <v>61</v>
      </c>
      <c r="M12381" t="s">
        <v>64</v>
      </c>
      <c r="N12381" t="s">
        <v>21386</v>
      </c>
      <c r="O12381" t="s">
        <v>70</v>
      </c>
      <c r="P12381" s="3">
        <v>45657</v>
      </c>
      <c r="Q12381" s="4" t="s">
        <v>22408</v>
      </c>
    </row>
    <row r="12382" spans="1:17" x14ac:dyDescent="0.3">
      <c r="A12382" s="2">
        <v>2024</v>
      </c>
      <c r="B12382" s="3">
        <v>45566</v>
      </c>
      <c r="C12382" s="3">
        <v>45657</v>
      </c>
      <c r="D12382" t="s">
        <v>56</v>
      </c>
      <c r="E12382" t="s">
        <v>1360</v>
      </c>
      <c r="F12382" t="s">
        <v>265</v>
      </c>
      <c r="G12382" t="s">
        <v>265</v>
      </c>
      <c r="H12382" t="s">
        <v>132</v>
      </c>
      <c r="I12382" t="s">
        <v>179</v>
      </c>
      <c r="J12382" t="s">
        <v>470</v>
      </c>
      <c r="K12382" t="s">
        <v>197</v>
      </c>
      <c r="L12382" t="s">
        <v>60</v>
      </c>
      <c r="M12382" t="s">
        <v>64</v>
      </c>
      <c r="N12382" t="s">
        <v>21387</v>
      </c>
      <c r="O12382" t="s">
        <v>70</v>
      </c>
      <c r="P12382" s="3">
        <v>45657</v>
      </c>
      <c r="Q12382" s="4" t="s">
        <v>22408</v>
      </c>
    </row>
    <row r="12383" spans="1:17" x14ac:dyDescent="0.3">
      <c r="A12383" s="2">
        <v>2024</v>
      </c>
      <c r="B12383" s="3">
        <v>45566</v>
      </c>
      <c r="C12383" s="3">
        <v>45657</v>
      </c>
      <c r="D12383" t="s">
        <v>56</v>
      </c>
      <c r="E12383" t="s">
        <v>1360</v>
      </c>
      <c r="F12383" t="s">
        <v>265</v>
      </c>
      <c r="G12383" t="s">
        <v>265</v>
      </c>
      <c r="H12383" t="s">
        <v>132</v>
      </c>
      <c r="I12383" t="s">
        <v>6835</v>
      </c>
      <c r="J12383" t="s">
        <v>187</v>
      </c>
      <c r="K12383" t="s">
        <v>1131</v>
      </c>
      <c r="L12383" t="s">
        <v>61</v>
      </c>
      <c r="M12383" t="s">
        <v>64</v>
      </c>
      <c r="N12383" t="s">
        <v>21388</v>
      </c>
      <c r="O12383" t="s">
        <v>70</v>
      </c>
      <c r="P12383" s="3">
        <v>45657</v>
      </c>
      <c r="Q12383" s="4" t="s">
        <v>22408</v>
      </c>
    </row>
    <row r="12384" spans="1:17" x14ac:dyDescent="0.3">
      <c r="A12384" s="2">
        <v>2024</v>
      </c>
      <c r="B12384" s="3">
        <v>45566</v>
      </c>
      <c r="C12384" s="3">
        <v>45657</v>
      </c>
      <c r="D12384" t="s">
        <v>56</v>
      </c>
      <c r="E12384" t="s">
        <v>1360</v>
      </c>
      <c r="F12384" t="s">
        <v>265</v>
      </c>
      <c r="G12384" t="s">
        <v>265</v>
      </c>
      <c r="H12384" t="s">
        <v>132</v>
      </c>
      <c r="I12384" t="s">
        <v>316</v>
      </c>
      <c r="J12384" t="s">
        <v>461</v>
      </c>
      <c r="K12384" t="s">
        <v>1337</v>
      </c>
      <c r="L12384" t="s">
        <v>61</v>
      </c>
      <c r="M12384" t="s">
        <v>64</v>
      </c>
      <c r="N12384" t="s">
        <v>21389</v>
      </c>
      <c r="O12384" t="s">
        <v>70</v>
      </c>
      <c r="P12384" s="3">
        <v>45657</v>
      </c>
      <c r="Q12384" s="4" t="s">
        <v>22408</v>
      </c>
    </row>
    <row r="12385" spans="1:17" x14ac:dyDescent="0.3">
      <c r="A12385" s="2">
        <v>2024</v>
      </c>
      <c r="B12385" s="3">
        <v>45566</v>
      </c>
      <c r="C12385" s="3">
        <v>45657</v>
      </c>
      <c r="D12385" t="s">
        <v>56</v>
      </c>
      <c r="E12385" t="s">
        <v>1360</v>
      </c>
      <c r="F12385" t="s">
        <v>265</v>
      </c>
      <c r="G12385" t="s">
        <v>265</v>
      </c>
      <c r="H12385" t="s">
        <v>132</v>
      </c>
      <c r="I12385" t="s">
        <v>400</v>
      </c>
      <c r="J12385" t="s">
        <v>115</v>
      </c>
      <c r="K12385" t="s">
        <v>207</v>
      </c>
      <c r="L12385" t="s">
        <v>60</v>
      </c>
      <c r="M12385" t="s">
        <v>64</v>
      </c>
      <c r="N12385" t="s">
        <v>21390</v>
      </c>
      <c r="O12385" t="s">
        <v>70</v>
      </c>
      <c r="P12385" s="3">
        <v>45657</v>
      </c>
      <c r="Q12385" s="4" t="s">
        <v>22408</v>
      </c>
    </row>
    <row r="12386" spans="1:17" x14ac:dyDescent="0.3">
      <c r="A12386" s="2">
        <v>2024</v>
      </c>
      <c r="B12386" s="3">
        <v>45566</v>
      </c>
      <c r="C12386" s="3">
        <v>45657</v>
      </c>
      <c r="D12386" t="s">
        <v>56</v>
      </c>
      <c r="E12386" t="s">
        <v>1360</v>
      </c>
      <c r="F12386" t="s">
        <v>265</v>
      </c>
      <c r="G12386" t="s">
        <v>265</v>
      </c>
      <c r="H12386" t="s">
        <v>132</v>
      </c>
      <c r="I12386" t="s">
        <v>6826</v>
      </c>
      <c r="J12386" t="s">
        <v>69</v>
      </c>
      <c r="K12386" t="s">
        <v>1609</v>
      </c>
      <c r="L12386" t="s">
        <v>61</v>
      </c>
      <c r="M12386" t="s">
        <v>64</v>
      </c>
      <c r="N12386" t="s">
        <v>21391</v>
      </c>
      <c r="O12386" t="s">
        <v>70</v>
      </c>
      <c r="P12386" s="3">
        <v>45657</v>
      </c>
      <c r="Q12386" s="4" t="s">
        <v>22408</v>
      </c>
    </row>
    <row r="12387" spans="1:17" x14ac:dyDescent="0.3">
      <c r="A12387" s="2">
        <v>2024</v>
      </c>
      <c r="B12387" s="3">
        <v>45566</v>
      </c>
      <c r="C12387" s="3">
        <v>45657</v>
      </c>
      <c r="D12387" t="s">
        <v>56</v>
      </c>
      <c r="E12387" t="s">
        <v>253</v>
      </c>
      <c r="F12387" t="s">
        <v>3436</v>
      </c>
      <c r="G12387" t="s">
        <v>3436</v>
      </c>
      <c r="H12387" t="s">
        <v>132</v>
      </c>
      <c r="I12387" t="s">
        <v>8954</v>
      </c>
      <c r="J12387" t="s">
        <v>141</v>
      </c>
      <c r="K12387" t="s">
        <v>1992</v>
      </c>
      <c r="L12387" t="s">
        <v>60</v>
      </c>
      <c r="M12387" t="s">
        <v>64</v>
      </c>
      <c r="N12387" t="s">
        <v>21392</v>
      </c>
      <c r="O12387" t="s">
        <v>70</v>
      </c>
      <c r="P12387" s="3">
        <v>45657</v>
      </c>
      <c r="Q12387" s="4" t="s">
        <v>22408</v>
      </c>
    </row>
    <row r="12388" spans="1:17" x14ac:dyDescent="0.3">
      <c r="A12388" s="2">
        <v>2024</v>
      </c>
      <c r="B12388" s="3">
        <v>45566</v>
      </c>
      <c r="C12388" s="3">
        <v>45657</v>
      </c>
      <c r="D12388" t="s">
        <v>56</v>
      </c>
      <c r="E12388" t="s">
        <v>1360</v>
      </c>
      <c r="F12388" t="s">
        <v>265</v>
      </c>
      <c r="G12388" t="s">
        <v>265</v>
      </c>
      <c r="H12388" t="s">
        <v>132</v>
      </c>
      <c r="I12388" t="s">
        <v>8955</v>
      </c>
      <c r="J12388" t="s">
        <v>109</v>
      </c>
      <c r="K12388" t="s">
        <v>207</v>
      </c>
      <c r="L12388" t="s">
        <v>61</v>
      </c>
      <c r="M12388" t="s">
        <v>64</v>
      </c>
      <c r="N12388" t="s">
        <v>21393</v>
      </c>
      <c r="O12388" t="s">
        <v>70</v>
      </c>
      <c r="P12388" s="3">
        <v>45657</v>
      </c>
      <c r="Q12388" s="4" t="s">
        <v>22408</v>
      </c>
    </row>
    <row r="12389" spans="1:17" x14ac:dyDescent="0.3">
      <c r="A12389" s="2">
        <v>2024</v>
      </c>
      <c r="B12389" s="3">
        <v>45566</v>
      </c>
      <c r="C12389" s="3">
        <v>45657</v>
      </c>
      <c r="D12389" t="s">
        <v>56</v>
      </c>
      <c r="E12389" t="s">
        <v>264</v>
      </c>
      <c r="F12389" t="s">
        <v>131</v>
      </c>
      <c r="G12389" t="s">
        <v>131</v>
      </c>
      <c r="H12389" t="s">
        <v>132</v>
      </c>
      <c r="I12389" t="s">
        <v>3063</v>
      </c>
      <c r="J12389" t="s">
        <v>2415</v>
      </c>
      <c r="K12389" t="s">
        <v>207</v>
      </c>
      <c r="L12389" t="s">
        <v>61</v>
      </c>
      <c r="M12389" t="s">
        <v>64</v>
      </c>
      <c r="N12389" t="s">
        <v>21394</v>
      </c>
      <c r="O12389" t="s">
        <v>70</v>
      </c>
      <c r="P12389" s="3">
        <v>45657</v>
      </c>
      <c r="Q12389" s="4" t="s">
        <v>22408</v>
      </c>
    </row>
    <row r="12390" spans="1:17" x14ac:dyDescent="0.3">
      <c r="A12390" s="2">
        <v>2024</v>
      </c>
      <c r="B12390" s="3">
        <v>45566</v>
      </c>
      <c r="C12390" s="3">
        <v>45657</v>
      </c>
      <c r="D12390" t="s">
        <v>56</v>
      </c>
      <c r="E12390" t="s">
        <v>1360</v>
      </c>
      <c r="F12390" t="s">
        <v>265</v>
      </c>
      <c r="G12390" t="s">
        <v>265</v>
      </c>
      <c r="H12390" t="s">
        <v>132</v>
      </c>
      <c r="I12390" t="s">
        <v>2741</v>
      </c>
      <c r="J12390" t="s">
        <v>154</v>
      </c>
      <c r="K12390" t="s">
        <v>112</v>
      </c>
      <c r="L12390" t="s">
        <v>60</v>
      </c>
      <c r="M12390" t="s">
        <v>64</v>
      </c>
      <c r="N12390" t="s">
        <v>21395</v>
      </c>
      <c r="O12390" t="s">
        <v>70</v>
      </c>
      <c r="P12390" s="3">
        <v>45657</v>
      </c>
      <c r="Q12390" s="4" t="s">
        <v>22408</v>
      </c>
    </row>
    <row r="12391" spans="1:17" x14ac:dyDescent="0.3">
      <c r="A12391" s="2">
        <v>2024</v>
      </c>
      <c r="B12391" s="3">
        <v>45566</v>
      </c>
      <c r="C12391" s="3">
        <v>45657</v>
      </c>
      <c r="D12391" t="s">
        <v>56</v>
      </c>
      <c r="E12391" t="s">
        <v>1360</v>
      </c>
      <c r="F12391" t="s">
        <v>265</v>
      </c>
      <c r="G12391" t="s">
        <v>265</v>
      </c>
      <c r="H12391" t="s">
        <v>419</v>
      </c>
      <c r="I12391" t="s">
        <v>7058</v>
      </c>
      <c r="J12391" t="s">
        <v>95</v>
      </c>
      <c r="K12391" t="s">
        <v>7059</v>
      </c>
      <c r="L12391" t="s">
        <v>60</v>
      </c>
      <c r="M12391" t="s">
        <v>64</v>
      </c>
      <c r="N12391" t="s">
        <v>21396</v>
      </c>
      <c r="O12391" t="s">
        <v>70</v>
      </c>
      <c r="P12391" s="3">
        <v>45657</v>
      </c>
      <c r="Q12391" s="4" t="s">
        <v>22408</v>
      </c>
    </row>
    <row r="12392" spans="1:17" x14ac:dyDescent="0.3">
      <c r="A12392" s="2">
        <v>2024</v>
      </c>
      <c r="B12392" s="3">
        <v>45566</v>
      </c>
      <c r="C12392" s="3">
        <v>45657</v>
      </c>
      <c r="D12392" t="s">
        <v>56</v>
      </c>
      <c r="E12392" t="s">
        <v>1360</v>
      </c>
      <c r="F12392" t="s">
        <v>265</v>
      </c>
      <c r="G12392" t="s">
        <v>265</v>
      </c>
      <c r="H12392" t="s">
        <v>419</v>
      </c>
      <c r="I12392" t="s">
        <v>2425</v>
      </c>
      <c r="J12392" t="s">
        <v>248</v>
      </c>
      <c r="K12392" t="s">
        <v>248</v>
      </c>
      <c r="L12392" t="s">
        <v>60</v>
      </c>
      <c r="M12392" t="s">
        <v>64</v>
      </c>
      <c r="N12392" t="s">
        <v>21397</v>
      </c>
      <c r="O12392" t="s">
        <v>70</v>
      </c>
      <c r="P12392" s="3">
        <v>45657</v>
      </c>
      <c r="Q12392" s="4" t="s">
        <v>22408</v>
      </c>
    </row>
    <row r="12393" spans="1:17" x14ac:dyDescent="0.3">
      <c r="A12393" s="2">
        <v>2024</v>
      </c>
      <c r="B12393" s="3">
        <v>45566</v>
      </c>
      <c r="C12393" s="3">
        <v>45657</v>
      </c>
      <c r="D12393" t="s">
        <v>56</v>
      </c>
      <c r="E12393" t="s">
        <v>1360</v>
      </c>
      <c r="F12393" t="s">
        <v>265</v>
      </c>
      <c r="G12393" t="s">
        <v>265</v>
      </c>
      <c r="H12393" t="s">
        <v>419</v>
      </c>
      <c r="I12393" t="s">
        <v>284</v>
      </c>
      <c r="J12393" t="s">
        <v>140</v>
      </c>
      <c r="K12393" t="s">
        <v>1716</v>
      </c>
      <c r="L12393" t="s">
        <v>61</v>
      </c>
      <c r="M12393" t="s">
        <v>64</v>
      </c>
      <c r="N12393" t="s">
        <v>21398</v>
      </c>
      <c r="O12393" t="s">
        <v>70</v>
      </c>
      <c r="P12393" s="3">
        <v>45657</v>
      </c>
      <c r="Q12393" s="4" t="s">
        <v>22408</v>
      </c>
    </row>
    <row r="12394" spans="1:17" x14ac:dyDescent="0.3">
      <c r="A12394" s="2">
        <v>2024</v>
      </c>
      <c r="B12394" s="3">
        <v>45566</v>
      </c>
      <c r="C12394" s="3">
        <v>45657</v>
      </c>
      <c r="D12394" t="s">
        <v>56</v>
      </c>
      <c r="E12394" t="s">
        <v>1360</v>
      </c>
      <c r="F12394" t="s">
        <v>265</v>
      </c>
      <c r="G12394" t="s">
        <v>265</v>
      </c>
      <c r="H12394" t="s">
        <v>132</v>
      </c>
      <c r="I12394" t="s">
        <v>620</v>
      </c>
      <c r="J12394" t="s">
        <v>300</v>
      </c>
      <c r="K12394" t="s">
        <v>486</v>
      </c>
      <c r="L12394" t="s">
        <v>60</v>
      </c>
      <c r="M12394" t="s">
        <v>64</v>
      </c>
      <c r="N12394" t="s">
        <v>21399</v>
      </c>
      <c r="O12394" t="s">
        <v>70</v>
      </c>
      <c r="P12394" s="3">
        <v>45657</v>
      </c>
      <c r="Q12394" s="4" t="s">
        <v>22408</v>
      </c>
    </row>
    <row r="12395" spans="1:17" x14ac:dyDescent="0.3">
      <c r="A12395" s="2">
        <v>2024</v>
      </c>
      <c r="B12395" s="3">
        <v>45566</v>
      </c>
      <c r="C12395" s="3">
        <v>45657</v>
      </c>
      <c r="D12395" t="s">
        <v>56</v>
      </c>
      <c r="E12395" t="s">
        <v>1360</v>
      </c>
      <c r="F12395" t="s">
        <v>265</v>
      </c>
      <c r="G12395" t="s">
        <v>265</v>
      </c>
      <c r="H12395" t="s">
        <v>132</v>
      </c>
      <c r="I12395" t="s">
        <v>336</v>
      </c>
      <c r="J12395" t="s">
        <v>74</v>
      </c>
      <c r="K12395" t="s">
        <v>207</v>
      </c>
      <c r="L12395" t="s">
        <v>60</v>
      </c>
      <c r="M12395" t="s">
        <v>64</v>
      </c>
      <c r="N12395" t="s">
        <v>21400</v>
      </c>
      <c r="O12395" t="s">
        <v>70</v>
      </c>
      <c r="P12395" s="3">
        <v>45657</v>
      </c>
      <c r="Q12395" s="4" t="s">
        <v>22408</v>
      </c>
    </row>
    <row r="12396" spans="1:17" x14ac:dyDescent="0.3">
      <c r="A12396" s="2">
        <v>2024</v>
      </c>
      <c r="B12396" s="3">
        <v>45566</v>
      </c>
      <c r="C12396" s="3">
        <v>45657</v>
      </c>
      <c r="D12396" t="s">
        <v>56</v>
      </c>
      <c r="E12396" t="s">
        <v>1360</v>
      </c>
      <c r="F12396" t="s">
        <v>265</v>
      </c>
      <c r="G12396" t="s">
        <v>265</v>
      </c>
      <c r="H12396" t="s">
        <v>132</v>
      </c>
      <c r="I12396" t="s">
        <v>1088</v>
      </c>
      <c r="J12396" t="s">
        <v>102</v>
      </c>
      <c r="K12396" t="s">
        <v>1505</v>
      </c>
      <c r="L12396" t="s">
        <v>61</v>
      </c>
      <c r="M12396" t="s">
        <v>64</v>
      </c>
      <c r="N12396" t="s">
        <v>21401</v>
      </c>
      <c r="O12396" t="s">
        <v>70</v>
      </c>
      <c r="P12396" s="3">
        <v>45657</v>
      </c>
      <c r="Q12396" s="4" t="s">
        <v>22408</v>
      </c>
    </row>
    <row r="12397" spans="1:17" x14ac:dyDescent="0.3">
      <c r="A12397" s="2">
        <v>2024</v>
      </c>
      <c r="B12397" s="3">
        <v>45566</v>
      </c>
      <c r="C12397" s="3">
        <v>45657</v>
      </c>
      <c r="D12397" t="s">
        <v>56</v>
      </c>
      <c r="E12397" t="s">
        <v>1360</v>
      </c>
      <c r="F12397" t="s">
        <v>265</v>
      </c>
      <c r="G12397" t="s">
        <v>265</v>
      </c>
      <c r="H12397" t="s">
        <v>132</v>
      </c>
      <c r="I12397" t="s">
        <v>4122</v>
      </c>
      <c r="J12397" t="s">
        <v>6238</v>
      </c>
      <c r="K12397" t="s">
        <v>105</v>
      </c>
      <c r="L12397" t="s">
        <v>60</v>
      </c>
      <c r="M12397" t="s">
        <v>64</v>
      </c>
      <c r="N12397" t="s">
        <v>21402</v>
      </c>
      <c r="O12397" t="s">
        <v>70</v>
      </c>
      <c r="P12397" s="3">
        <v>45657</v>
      </c>
      <c r="Q12397" s="4" t="s">
        <v>22408</v>
      </c>
    </row>
    <row r="12398" spans="1:17" x14ac:dyDescent="0.3">
      <c r="A12398" s="2">
        <v>2024</v>
      </c>
      <c r="B12398" s="3">
        <v>45566</v>
      </c>
      <c r="C12398" s="3">
        <v>45657</v>
      </c>
      <c r="D12398" t="s">
        <v>56</v>
      </c>
      <c r="E12398" t="s">
        <v>1360</v>
      </c>
      <c r="F12398" t="s">
        <v>265</v>
      </c>
      <c r="G12398" t="s">
        <v>265</v>
      </c>
      <c r="H12398" t="s">
        <v>419</v>
      </c>
      <c r="I12398" t="s">
        <v>5952</v>
      </c>
      <c r="J12398" t="s">
        <v>702</v>
      </c>
      <c r="K12398" t="s">
        <v>2681</v>
      </c>
      <c r="L12398" t="s">
        <v>60</v>
      </c>
      <c r="M12398" t="s">
        <v>64</v>
      </c>
      <c r="N12398" t="s">
        <v>21403</v>
      </c>
      <c r="O12398" t="s">
        <v>70</v>
      </c>
      <c r="P12398" s="3">
        <v>45657</v>
      </c>
      <c r="Q12398" s="4" t="s">
        <v>22408</v>
      </c>
    </row>
    <row r="12399" spans="1:17" x14ac:dyDescent="0.3">
      <c r="A12399" s="2">
        <v>2024</v>
      </c>
      <c r="B12399" s="3">
        <v>45566</v>
      </c>
      <c r="C12399" s="3">
        <v>45657</v>
      </c>
      <c r="D12399" t="s">
        <v>56</v>
      </c>
      <c r="E12399" t="s">
        <v>253</v>
      </c>
      <c r="F12399" t="s">
        <v>261</v>
      </c>
      <c r="G12399" t="s">
        <v>261</v>
      </c>
      <c r="H12399" t="s">
        <v>132</v>
      </c>
      <c r="I12399" t="s">
        <v>139</v>
      </c>
      <c r="J12399" t="s">
        <v>123</v>
      </c>
      <c r="K12399" t="s">
        <v>965</v>
      </c>
      <c r="L12399" t="s">
        <v>60</v>
      </c>
      <c r="M12399" t="s">
        <v>64</v>
      </c>
      <c r="N12399" t="s">
        <v>21404</v>
      </c>
      <c r="O12399" t="s">
        <v>70</v>
      </c>
      <c r="P12399" s="3">
        <v>45657</v>
      </c>
      <c r="Q12399" s="4" t="s">
        <v>22408</v>
      </c>
    </row>
    <row r="12400" spans="1:17" x14ac:dyDescent="0.3">
      <c r="A12400" s="2">
        <v>2024</v>
      </c>
      <c r="B12400" s="3">
        <v>45566</v>
      </c>
      <c r="C12400" s="3">
        <v>45657</v>
      </c>
      <c r="D12400" t="s">
        <v>56</v>
      </c>
      <c r="E12400" t="s">
        <v>1360</v>
      </c>
      <c r="F12400" t="s">
        <v>265</v>
      </c>
      <c r="G12400" t="s">
        <v>265</v>
      </c>
      <c r="H12400" t="s">
        <v>132</v>
      </c>
      <c r="I12400" t="s">
        <v>8956</v>
      </c>
      <c r="J12400" t="s">
        <v>197</v>
      </c>
      <c r="K12400" t="s">
        <v>1208</v>
      </c>
      <c r="L12400" t="s">
        <v>60</v>
      </c>
      <c r="M12400" t="s">
        <v>64</v>
      </c>
      <c r="N12400" t="s">
        <v>21405</v>
      </c>
      <c r="O12400" t="s">
        <v>70</v>
      </c>
      <c r="P12400" s="3">
        <v>45657</v>
      </c>
      <c r="Q12400" s="4" t="s">
        <v>22408</v>
      </c>
    </row>
    <row r="12401" spans="1:17" x14ac:dyDescent="0.3">
      <c r="A12401" s="2">
        <v>2024</v>
      </c>
      <c r="B12401" s="3">
        <v>45566</v>
      </c>
      <c r="C12401" s="3">
        <v>45657</v>
      </c>
      <c r="D12401" t="s">
        <v>56</v>
      </c>
      <c r="E12401" t="s">
        <v>1360</v>
      </c>
      <c r="F12401" t="s">
        <v>265</v>
      </c>
      <c r="G12401" t="s">
        <v>265</v>
      </c>
      <c r="H12401" t="s">
        <v>132</v>
      </c>
      <c r="I12401" t="s">
        <v>186</v>
      </c>
      <c r="J12401" t="s">
        <v>140</v>
      </c>
      <c r="K12401" t="s">
        <v>2016</v>
      </c>
      <c r="L12401" t="s">
        <v>61</v>
      </c>
      <c r="M12401" t="s">
        <v>64</v>
      </c>
      <c r="N12401" t="s">
        <v>21406</v>
      </c>
      <c r="O12401" t="s">
        <v>70</v>
      </c>
      <c r="P12401" s="3">
        <v>45657</v>
      </c>
      <c r="Q12401" s="4" t="s">
        <v>22408</v>
      </c>
    </row>
    <row r="12402" spans="1:17" x14ac:dyDescent="0.3">
      <c r="A12402" s="2">
        <v>2024</v>
      </c>
      <c r="B12402" s="3">
        <v>45566</v>
      </c>
      <c r="C12402" s="3">
        <v>45657</v>
      </c>
      <c r="D12402" t="s">
        <v>56</v>
      </c>
      <c r="E12402" t="s">
        <v>1360</v>
      </c>
      <c r="F12402" t="s">
        <v>265</v>
      </c>
      <c r="G12402" t="s">
        <v>265</v>
      </c>
      <c r="H12402" t="s">
        <v>132</v>
      </c>
      <c r="I12402" t="s">
        <v>1899</v>
      </c>
      <c r="J12402" t="s">
        <v>872</v>
      </c>
      <c r="K12402" t="s">
        <v>112</v>
      </c>
      <c r="L12402" t="s">
        <v>61</v>
      </c>
      <c r="M12402" t="s">
        <v>64</v>
      </c>
      <c r="N12402" t="s">
        <v>21407</v>
      </c>
      <c r="O12402" t="s">
        <v>70</v>
      </c>
      <c r="P12402" s="3">
        <v>45657</v>
      </c>
      <c r="Q12402" s="4" t="s">
        <v>22408</v>
      </c>
    </row>
    <row r="12403" spans="1:17" x14ac:dyDescent="0.3">
      <c r="A12403" s="2">
        <v>2024</v>
      </c>
      <c r="B12403" s="3">
        <v>45566</v>
      </c>
      <c r="C12403" s="3">
        <v>45657</v>
      </c>
      <c r="D12403" t="s">
        <v>56</v>
      </c>
      <c r="E12403" t="s">
        <v>264</v>
      </c>
      <c r="F12403" t="s">
        <v>3861</v>
      </c>
      <c r="G12403" t="s">
        <v>3861</v>
      </c>
      <c r="H12403" t="s">
        <v>132</v>
      </c>
      <c r="I12403" t="s">
        <v>5359</v>
      </c>
      <c r="J12403" t="s">
        <v>332</v>
      </c>
      <c r="K12403" t="s">
        <v>140</v>
      </c>
      <c r="L12403" t="s">
        <v>61</v>
      </c>
      <c r="M12403" t="s">
        <v>64</v>
      </c>
      <c r="N12403" t="s">
        <v>21408</v>
      </c>
      <c r="O12403" t="s">
        <v>70</v>
      </c>
      <c r="P12403" s="3">
        <v>45657</v>
      </c>
      <c r="Q12403" s="4" t="s">
        <v>22408</v>
      </c>
    </row>
    <row r="12404" spans="1:17" x14ac:dyDescent="0.3">
      <c r="A12404" s="2">
        <v>2024</v>
      </c>
      <c r="B12404" s="3">
        <v>45566</v>
      </c>
      <c r="C12404" s="3">
        <v>45657</v>
      </c>
      <c r="D12404" t="s">
        <v>56</v>
      </c>
      <c r="E12404" t="s">
        <v>1360</v>
      </c>
      <c r="F12404" t="s">
        <v>265</v>
      </c>
      <c r="G12404" t="s">
        <v>265</v>
      </c>
      <c r="H12404" t="s">
        <v>132</v>
      </c>
      <c r="I12404" t="s">
        <v>202</v>
      </c>
      <c r="J12404" t="s">
        <v>2499</v>
      </c>
      <c r="K12404" t="s">
        <v>170</v>
      </c>
      <c r="L12404" t="s">
        <v>61</v>
      </c>
      <c r="M12404" t="s">
        <v>64</v>
      </c>
      <c r="N12404" t="s">
        <v>21409</v>
      </c>
      <c r="O12404" t="s">
        <v>70</v>
      </c>
      <c r="P12404" s="3">
        <v>45657</v>
      </c>
      <c r="Q12404" s="4" t="s">
        <v>22408</v>
      </c>
    </row>
    <row r="12405" spans="1:17" x14ac:dyDescent="0.3">
      <c r="A12405" s="2">
        <v>2024</v>
      </c>
      <c r="B12405" s="3">
        <v>45566</v>
      </c>
      <c r="C12405" s="3">
        <v>45657</v>
      </c>
      <c r="D12405" t="s">
        <v>56</v>
      </c>
      <c r="E12405" t="s">
        <v>253</v>
      </c>
      <c r="F12405" t="s">
        <v>3436</v>
      </c>
      <c r="G12405" t="s">
        <v>3436</v>
      </c>
      <c r="H12405" t="s">
        <v>132</v>
      </c>
      <c r="I12405" t="s">
        <v>2326</v>
      </c>
      <c r="J12405" t="s">
        <v>126</v>
      </c>
      <c r="K12405" t="s">
        <v>558</v>
      </c>
      <c r="L12405" t="s">
        <v>60</v>
      </c>
      <c r="M12405" t="s">
        <v>64</v>
      </c>
      <c r="N12405" t="s">
        <v>21410</v>
      </c>
      <c r="O12405" t="s">
        <v>70</v>
      </c>
      <c r="P12405" s="3">
        <v>45657</v>
      </c>
      <c r="Q12405" s="4" t="s">
        <v>22408</v>
      </c>
    </row>
    <row r="12406" spans="1:17" x14ac:dyDescent="0.3">
      <c r="A12406" s="2">
        <v>2024</v>
      </c>
      <c r="B12406" s="3">
        <v>45566</v>
      </c>
      <c r="C12406" s="3">
        <v>45657</v>
      </c>
      <c r="D12406" t="s">
        <v>56</v>
      </c>
      <c r="E12406" t="s">
        <v>1360</v>
      </c>
      <c r="F12406" t="s">
        <v>265</v>
      </c>
      <c r="G12406" t="s">
        <v>265</v>
      </c>
      <c r="H12406" t="s">
        <v>132</v>
      </c>
      <c r="I12406" t="s">
        <v>2345</v>
      </c>
      <c r="J12406" t="s">
        <v>297</v>
      </c>
      <c r="K12406" t="s">
        <v>187</v>
      </c>
      <c r="L12406" t="s">
        <v>60</v>
      </c>
      <c r="M12406" t="s">
        <v>64</v>
      </c>
      <c r="N12406" t="s">
        <v>21411</v>
      </c>
      <c r="O12406" t="s">
        <v>70</v>
      </c>
      <c r="P12406" s="3">
        <v>45657</v>
      </c>
      <c r="Q12406" s="4" t="s">
        <v>22408</v>
      </c>
    </row>
    <row r="12407" spans="1:17" x14ac:dyDescent="0.3">
      <c r="A12407" s="2">
        <v>2024</v>
      </c>
      <c r="B12407" s="3">
        <v>45566</v>
      </c>
      <c r="C12407" s="3">
        <v>45657</v>
      </c>
      <c r="D12407" t="s">
        <v>56</v>
      </c>
      <c r="E12407" t="s">
        <v>1360</v>
      </c>
      <c r="F12407" t="s">
        <v>265</v>
      </c>
      <c r="G12407" t="s">
        <v>265</v>
      </c>
      <c r="H12407" t="s">
        <v>132</v>
      </c>
      <c r="I12407" t="s">
        <v>1444</v>
      </c>
      <c r="J12407" t="s">
        <v>255</v>
      </c>
      <c r="K12407" t="s">
        <v>96</v>
      </c>
      <c r="L12407" t="s">
        <v>61</v>
      </c>
      <c r="M12407" t="s">
        <v>64</v>
      </c>
      <c r="N12407" t="s">
        <v>21412</v>
      </c>
      <c r="O12407" t="s">
        <v>70</v>
      </c>
      <c r="P12407" s="3">
        <v>45657</v>
      </c>
      <c r="Q12407" s="4" t="s">
        <v>22408</v>
      </c>
    </row>
    <row r="12408" spans="1:17" x14ac:dyDescent="0.3">
      <c r="A12408" s="2">
        <v>2024</v>
      </c>
      <c r="B12408" s="3">
        <v>45566</v>
      </c>
      <c r="C12408" s="3">
        <v>45657</v>
      </c>
      <c r="D12408" t="s">
        <v>56</v>
      </c>
      <c r="E12408" t="s">
        <v>1360</v>
      </c>
      <c r="F12408" t="s">
        <v>265</v>
      </c>
      <c r="G12408" t="s">
        <v>265</v>
      </c>
      <c r="H12408" t="s">
        <v>132</v>
      </c>
      <c r="I12408" t="s">
        <v>1702</v>
      </c>
      <c r="J12408" t="s">
        <v>929</v>
      </c>
      <c r="K12408" t="s">
        <v>1714</v>
      </c>
      <c r="L12408" t="s">
        <v>60</v>
      </c>
      <c r="M12408" t="s">
        <v>64</v>
      </c>
      <c r="N12408" t="s">
        <v>21413</v>
      </c>
      <c r="O12408" t="s">
        <v>70</v>
      </c>
      <c r="P12408" s="3">
        <v>45657</v>
      </c>
      <c r="Q12408" s="4" t="s">
        <v>22408</v>
      </c>
    </row>
    <row r="12409" spans="1:17" x14ac:dyDescent="0.3">
      <c r="A12409" s="2">
        <v>2024</v>
      </c>
      <c r="B12409" s="3">
        <v>45566</v>
      </c>
      <c r="C12409" s="3">
        <v>45657</v>
      </c>
      <c r="D12409" t="s">
        <v>56</v>
      </c>
      <c r="E12409" t="s">
        <v>1360</v>
      </c>
      <c r="F12409" t="s">
        <v>265</v>
      </c>
      <c r="G12409" t="s">
        <v>265</v>
      </c>
      <c r="H12409" t="s">
        <v>132</v>
      </c>
      <c r="I12409" t="s">
        <v>362</v>
      </c>
      <c r="J12409" t="s">
        <v>194</v>
      </c>
      <c r="K12409" t="s">
        <v>109</v>
      </c>
      <c r="L12409" t="s">
        <v>61</v>
      </c>
      <c r="M12409" t="s">
        <v>64</v>
      </c>
      <c r="N12409" t="s">
        <v>21414</v>
      </c>
      <c r="O12409" t="s">
        <v>70</v>
      </c>
      <c r="P12409" s="3">
        <v>45657</v>
      </c>
      <c r="Q12409" s="4" t="s">
        <v>22408</v>
      </c>
    </row>
    <row r="12410" spans="1:17" x14ac:dyDescent="0.3">
      <c r="A12410" s="2">
        <v>2024</v>
      </c>
      <c r="B12410" s="3">
        <v>45566</v>
      </c>
      <c r="C12410" s="3">
        <v>45657</v>
      </c>
      <c r="D12410" t="s">
        <v>56</v>
      </c>
      <c r="E12410" t="s">
        <v>253</v>
      </c>
      <c r="F12410" t="s">
        <v>418</v>
      </c>
      <c r="G12410" t="s">
        <v>418</v>
      </c>
      <c r="H12410" t="s">
        <v>419</v>
      </c>
      <c r="I12410" t="s">
        <v>420</v>
      </c>
      <c r="J12410" t="s">
        <v>80</v>
      </c>
      <c r="K12410" t="s">
        <v>112</v>
      </c>
      <c r="L12410" t="s">
        <v>60</v>
      </c>
      <c r="M12410" t="s">
        <v>64</v>
      </c>
      <c r="N12410" t="s">
        <v>21415</v>
      </c>
      <c r="O12410" t="s">
        <v>70</v>
      </c>
      <c r="P12410" s="3">
        <v>45657</v>
      </c>
      <c r="Q12410" s="4" t="s">
        <v>22408</v>
      </c>
    </row>
    <row r="12411" spans="1:17" x14ac:dyDescent="0.3">
      <c r="A12411" s="2">
        <v>2024</v>
      </c>
      <c r="B12411" s="3">
        <v>45566</v>
      </c>
      <c r="C12411" s="3">
        <v>45657</v>
      </c>
      <c r="D12411" t="s">
        <v>56</v>
      </c>
      <c r="E12411" t="s">
        <v>1360</v>
      </c>
      <c r="F12411" t="s">
        <v>265</v>
      </c>
      <c r="G12411" t="s">
        <v>265</v>
      </c>
      <c r="H12411" t="s">
        <v>132</v>
      </c>
      <c r="I12411" t="s">
        <v>117</v>
      </c>
      <c r="J12411" t="s">
        <v>490</v>
      </c>
      <c r="K12411" t="s">
        <v>197</v>
      </c>
      <c r="L12411" t="s">
        <v>61</v>
      </c>
      <c r="M12411" t="s">
        <v>64</v>
      </c>
      <c r="N12411" t="s">
        <v>21416</v>
      </c>
      <c r="O12411" t="s">
        <v>70</v>
      </c>
      <c r="P12411" s="3">
        <v>45657</v>
      </c>
      <c r="Q12411" s="4" t="s">
        <v>22408</v>
      </c>
    </row>
    <row r="12412" spans="1:17" x14ac:dyDescent="0.3">
      <c r="A12412" s="2">
        <v>2024</v>
      </c>
      <c r="B12412" s="3">
        <v>45566</v>
      </c>
      <c r="C12412" s="3">
        <v>45657</v>
      </c>
      <c r="D12412" t="s">
        <v>56</v>
      </c>
      <c r="E12412" t="s">
        <v>1360</v>
      </c>
      <c r="F12412" t="s">
        <v>265</v>
      </c>
      <c r="G12412" t="s">
        <v>265</v>
      </c>
      <c r="H12412" t="s">
        <v>132</v>
      </c>
      <c r="I12412" t="s">
        <v>1849</v>
      </c>
      <c r="J12412" t="s">
        <v>197</v>
      </c>
      <c r="K12412" t="s">
        <v>986</v>
      </c>
      <c r="L12412" t="s">
        <v>60</v>
      </c>
      <c r="M12412" t="s">
        <v>64</v>
      </c>
      <c r="N12412" t="s">
        <v>21417</v>
      </c>
      <c r="O12412" t="s">
        <v>70</v>
      </c>
      <c r="P12412" s="3">
        <v>45657</v>
      </c>
      <c r="Q12412" s="4" t="s">
        <v>22408</v>
      </c>
    </row>
    <row r="12413" spans="1:17" x14ac:dyDescent="0.3">
      <c r="A12413" s="2">
        <v>2024</v>
      </c>
      <c r="B12413" s="3">
        <v>45566</v>
      </c>
      <c r="C12413" s="3">
        <v>45657</v>
      </c>
      <c r="D12413" t="s">
        <v>56</v>
      </c>
      <c r="E12413" t="s">
        <v>253</v>
      </c>
      <c r="F12413" t="s">
        <v>261</v>
      </c>
      <c r="G12413" t="s">
        <v>261</v>
      </c>
      <c r="H12413" t="s">
        <v>419</v>
      </c>
      <c r="I12413" t="s">
        <v>3542</v>
      </c>
      <c r="J12413" t="s">
        <v>3543</v>
      </c>
      <c r="K12413" t="s">
        <v>501</v>
      </c>
      <c r="L12413" t="s">
        <v>60</v>
      </c>
      <c r="M12413" t="s">
        <v>64</v>
      </c>
      <c r="N12413" t="s">
        <v>21418</v>
      </c>
      <c r="O12413" t="s">
        <v>70</v>
      </c>
      <c r="P12413" s="3">
        <v>45657</v>
      </c>
      <c r="Q12413" s="4" t="s">
        <v>22408</v>
      </c>
    </row>
    <row r="12414" spans="1:17" x14ac:dyDescent="0.3">
      <c r="A12414" s="2">
        <v>2024</v>
      </c>
      <c r="B12414" s="3">
        <v>45566</v>
      </c>
      <c r="C12414" s="3">
        <v>45657</v>
      </c>
      <c r="D12414" t="s">
        <v>56</v>
      </c>
      <c r="E12414" t="s">
        <v>1360</v>
      </c>
      <c r="F12414" t="s">
        <v>265</v>
      </c>
      <c r="G12414" t="s">
        <v>265</v>
      </c>
      <c r="H12414" t="s">
        <v>132</v>
      </c>
      <c r="I12414" t="s">
        <v>453</v>
      </c>
      <c r="J12414" t="s">
        <v>1870</v>
      </c>
      <c r="K12414" t="s">
        <v>129</v>
      </c>
      <c r="L12414" t="s">
        <v>60</v>
      </c>
      <c r="M12414" t="s">
        <v>64</v>
      </c>
      <c r="N12414" t="s">
        <v>21419</v>
      </c>
      <c r="O12414" t="s">
        <v>70</v>
      </c>
      <c r="P12414" s="3">
        <v>45657</v>
      </c>
      <c r="Q12414" s="4" t="s">
        <v>22408</v>
      </c>
    </row>
    <row r="12415" spans="1:17" x14ac:dyDescent="0.3">
      <c r="A12415" s="2">
        <v>2024</v>
      </c>
      <c r="B12415" s="3">
        <v>45566</v>
      </c>
      <c r="C12415" s="3">
        <v>45657</v>
      </c>
      <c r="D12415" t="s">
        <v>56</v>
      </c>
      <c r="E12415" t="s">
        <v>1360</v>
      </c>
      <c r="F12415" t="s">
        <v>265</v>
      </c>
      <c r="G12415" t="s">
        <v>265</v>
      </c>
      <c r="H12415" t="s">
        <v>132</v>
      </c>
      <c r="I12415" t="s">
        <v>2264</v>
      </c>
      <c r="J12415" t="s">
        <v>141</v>
      </c>
      <c r="K12415" t="s">
        <v>359</v>
      </c>
      <c r="L12415" t="s">
        <v>60</v>
      </c>
      <c r="M12415" t="s">
        <v>64</v>
      </c>
      <c r="N12415" t="s">
        <v>21420</v>
      </c>
      <c r="O12415" t="s">
        <v>70</v>
      </c>
      <c r="P12415" s="3">
        <v>45657</v>
      </c>
      <c r="Q12415" s="4" t="s">
        <v>22408</v>
      </c>
    </row>
    <row r="12416" spans="1:17" x14ac:dyDescent="0.3">
      <c r="A12416" s="2">
        <v>2024</v>
      </c>
      <c r="B12416" s="3">
        <v>45566</v>
      </c>
      <c r="C12416" s="3">
        <v>45657</v>
      </c>
      <c r="D12416" t="s">
        <v>56</v>
      </c>
      <c r="E12416" t="s">
        <v>1360</v>
      </c>
      <c r="F12416" t="s">
        <v>265</v>
      </c>
      <c r="G12416" t="s">
        <v>265</v>
      </c>
      <c r="H12416" t="s">
        <v>132</v>
      </c>
      <c r="I12416" t="s">
        <v>6518</v>
      </c>
      <c r="J12416" t="s">
        <v>5854</v>
      </c>
      <c r="K12416" t="s">
        <v>1557</v>
      </c>
      <c r="L12416" t="s">
        <v>60</v>
      </c>
      <c r="M12416" t="s">
        <v>64</v>
      </c>
      <c r="N12416" t="s">
        <v>21421</v>
      </c>
      <c r="O12416" t="s">
        <v>70</v>
      </c>
      <c r="P12416" s="3">
        <v>45657</v>
      </c>
      <c r="Q12416" s="4" t="s">
        <v>22408</v>
      </c>
    </row>
    <row r="12417" spans="1:17" x14ac:dyDescent="0.3">
      <c r="A12417" s="2">
        <v>2024</v>
      </c>
      <c r="B12417" s="3">
        <v>45566</v>
      </c>
      <c r="C12417" s="3">
        <v>45657</v>
      </c>
      <c r="D12417" t="s">
        <v>56</v>
      </c>
      <c r="E12417" t="s">
        <v>1360</v>
      </c>
      <c r="F12417" t="s">
        <v>265</v>
      </c>
      <c r="G12417" t="s">
        <v>265</v>
      </c>
      <c r="H12417" t="s">
        <v>132</v>
      </c>
      <c r="I12417" t="s">
        <v>6217</v>
      </c>
      <c r="J12417" t="s">
        <v>109</v>
      </c>
      <c r="K12417" t="s">
        <v>123</v>
      </c>
      <c r="L12417" t="s">
        <v>61</v>
      </c>
      <c r="M12417" t="s">
        <v>64</v>
      </c>
      <c r="N12417" t="s">
        <v>21422</v>
      </c>
      <c r="O12417" t="s">
        <v>70</v>
      </c>
      <c r="P12417" s="3">
        <v>45657</v>
      </c>
      <c r="Q12417" s="4" t="s">
        <v>22408</v>
      </c>
    </row>
    <row r="12418" spans="1:17" x14ac:dyDescent="0.3">
      <c r="A12418" s="2">
        <v>2024</v>
      </c>
      <c r="B12418" s="3">
        <v>45566</v>
      </c>
      <c r="C12418" s="3">
        <v>45657</v>
      </c>
      <c r="D12418" t="s">
        <v>56</v>
      </c>
      <c r="E12418" t="s">
        <v>264</v>
      </c>
      <c r="F12418" t="s">
        <v>3861</v>
      </c>
      <c r="G12418" t="s">
        <v>3861</v>
      </c>
      <c r="H12418" t="s">
        <v>132</v>
      </c>
      <c r="I12418" t="s">
        <v>3862</v>
      </c>
      <c r="J12418" t="s">
        <v>2935</v>
      </c>
      <c r="K12418" t="s">
        <v>332</v>
      </c>
      <c r="L12418" t="s">
        <v>61</v>
      </c>
      <c r="M12418" t="s">
        <v>64</v>
      </c>
      <c r="N12418" t="s">
        <v>21423</v>
      </c>
      <c r="O12418" t="s">
        <v>70</v>
      </c>
      <c r="P12418" s="3">
        <v>45657</v>
      </c>
      <c r="Q12418" s="4" t="s">
        <v>22408</v>
      </c>
    </row>
    <row r="12419" spans="1:17" x14ac:dyDescent="0.3">
      <c r="A12419" s="2">
        <v>2024</v>
      </c>
      <c r="B12419" s="3">
        <v>45566</v>
      </c>
      <c r="C12419" s="3">
        <v>45657</v>
      </c>
      <c r="D12419" t="s">
        <v>56</v>
      </c>
      <c r="E12419" t="s">
        <v>253</v>
      </c>
      <c r="F12419" t="s">
        <v>3436</v>
      </c>
      <c r="G12419" t="s">
        <v>3436</v>
      </c>
      <c r="H12419" t="s">
        <v>419</v>
      </c>
      <c r="I12419" t="s">
        <v>514</v>
      </c>
      <c r="J12419" t="s">
        <v>129</v>
      </c>
      <c r="K12419" t="s">
        <v>90</v>
      </c>
      <c r="L12419" t="s">
        <v>61</v>
      </c>
      <c r="M12419" t="s">
        <v>64</v>
      </c>
      <c r="N12419" t="s">
        <v>21424</v>
      </c>
      <c r="O12419" t="s">
        <v>70</v>
      </c>
      <c r="P12419" s="3">
        <v>45657</v>
      </c>
      <c r="Q12419" s="4" t="s">
        <v>22408</v>
      </c>
    </row>
    <row r="12420" spans="1:17" x14ac:dyDescent="0.3">
      <c r="A12420" s="2">
        <v>2024</v>
      </c>
      <c r="B12420" s="3">
        <v>45566</v>
      </c>
      <c r="C12420" s="3">
        <v>45657</v>
      </c>
      <c r="D12420" t="s">
        <v>56</v>
      </c>
      <c r="E12420" t="s">
        <v>1360</v>
      </c>
      <c r="F12420" t="s">
        <v>265</v>
      </c>
      <c r="G12420" t="s">
        <v>265</v>
      </c>
      <c r="H12420" t="s">
        <v>132</v>
      </c>
      <c r="I12420" t="s">
        <v>8957</v>
      </c>
      <c r="J12420" t="s">
        <v>3462</v>
      </c>
      <c r="K12420" t="s">
        <v>1881</v>
      </c>
      <c r="L12420" t="s">
        <v>60</v>
      </c>
      <c r="M12420" t="s">
        <v>64</v>
      </c>
      <c r="N12420" t="s">
        <v>21425</v>
      </c>
      <c r="O12420" t="s">
        <v>70</v>
      </c>
      <c r="P12420" s="3">
        <v>45657</v>
      </c>
      <c r="Q12420" s="4" t="s">
        <v>22408</v>
      </c>
    </row>
    <row r="12421" spans="1:17" x14ac:dyDescent="0.3">
      <c r="A12421" s="2">
        <v>2024</v>
      </c>
      <c r="B12421" s="3">
        <v>45566</v>
      </c>
      <c r="C12421" s="3">
        <v>45657</v>
      </c>
      <c r="D12421" t="s">
        <v>56</v>
      </c>
      <c r="E12421" t="s">
        <v>1360</v>
      </c>
      <c r="F12421" t="s">
        <v>265</v>
      </c>
      <c r="G12421" t="s">
        <v>265</v>
      </c>
      <c r="H12421" t="s">
        <v>132</v>
      </c>
      <c r="I12421" t="s">
        <v>402</v>
      </c>
      <c r="J12421" t="s">
        <v>248</v>
      </c>
      <c r="K12421" t="s">
        <v>207</v>
      </c>
      <c r="L12421" t="s">
        <v>60</v>
      </c>
      <c r="M12421" t="s">
        <v>64</v>
      </c>
      <c r="N12421" t="s">
        <v>21426</v>
      </c>
      <c r="O12421" t="s">
        <v>70</v>
      </c>
      <c r="P12421" s="3">
        <v>45657</v>
      </c>
      <c r="Q12421" s="4" t="s">
        <v>22408</v>
      </c>
    </row>
    <row r="12422" spans="1:17" x14ac:dyDescent="0.3">
      <c r="A12422" s="2">
        <v>2024</v>
      </c>
      <c r="B12422" s="3">
        <v>45566</v>
      </c>
      <c r="C12422" s="3">
        <v>45657</v>
      </c>
      <c r="D12422" t="s">
        <v>56</v>
      </c>
      <c r="E12422" t="s">
        <v>253</v>
      </c>
      <c r="F12422" t="s">
        <v>3436</v>
      </c>
      <c r="G12422" t="s">
        <v>3436</v>
      </c>
      <c r="H12422" t="s">
        <v>132</v>
      </c>
      <c r="I12422" t="s">
        <v>1758</v>
      </c>
      <c r="J12422" t="s">
        <v>1288</v>
      </c>
      <c r="K12422" t="s">
        <v>425</v>
      </c>
      <c r="L12422" t="s">
        <v>60</v>
      </c>
      <c r="M12422" t="s">
        <v>64</v>
      </c>
      <c r="N12422" t="s">
        <v>21427</v>
      </c>
      <c r="O12422" t="s">
        <v>70</v>
      </c>
      <c r="P12422" s="3">
        <v>45657</v>
      </c>
      <c r="Q12422" s="4" t="s">
        <v>22408</v>
      </c>
    </row>
    <row r="12423" spans="1:17" x14ac:dyDescent="0.3">
      <c r="A12423" s="2">
        <v>2024</v>
      </c>
      <c r="B12423" s="3">
        <v>45566</v>
      </c>
      <c r="C12423" s="3">
        <v>45657</v>
      </c>
      <c r="D12423" t="s">
        <v>56</v>
      </c>
      <c r="E12423" t="s">
        <v>1360</v>
      </c>
      <c r="F12423" t="s">
        <v>265</v>
      </c>
      <c r="G12423" t="s">
        <v>265</v>
      </c>
      <c r="H12423" t="s">
        <v>132</v>
      </c>
      <c r="I12423" t="s">
        <v>595</v>
      </c>
      <c r="J12423" t="s">
        <v>727</v>
      </c>
      <c r="K12423" t="s">
        <v>1787</v>
      </c>
      <c r="L12423" t="s">
        <v>60</v>
      </c>
      <c r="M12423" t="s">
        <v>64</v>
      </c>
      <c r="N12423" t="s">
        <v>21428</v>
      </c>
      <c r="O12423" t="s">
        <v>70</v>
      </c>
      <c r="P12423" s="3">
        <v>45657</v>
      </c>
      <c r="Q12423" s="4" t="s">
        <v>22408</v>
      </c>
    </row>
    <row r="12424" spans="1:17" x14ac:dyDescent="0.3">
      <c r="A12424" s="2">
        <v>2024</v>
      </c>
      <c r="B12424" s="3">
        <v>45566</v>
      </c>
      <c r="C12424" s="3">
        <v>45657</v>
      </c>
      <c r="D12424" t="s">
        <v>56</v>
      </c>
      <c r="E12424" t="s">
        <v>1360</v>
      </c>
      <c r="F12424" t="s">
        <v>265</v>
      </c>
      <c r="G12424" t="s">
        <v>265</v>
      </c>
      <c r="H12424" t="s">
        <v>132</v>
      </c>
      <c r="I12424" t="s">
        <v>6218</v>
      </c>
      <c r="J12424" t="s">
        <v>1562</v>
      </c>
      <c r="K12424" t="s">
        <v>123</v>
      </c>
      <c r="L12424" t="s">
        <v>61</v>
      </c>
      <c r="M12424" t="s">
        <v>64</v>
      </c>
      <c r="N12424" t="s">
        <v>21429</v>
      </c>
      <c r="O12424" t="s">
        <v>70</v>
      </c>
      <c r="P12424" s="3">
        <v>45657</v>
      </c>
      <c r="Q12424" s="4" t="s">
        <v>22408</v>
      </c>
    </row>
    <row r="12425" spans="1:17" x14ac:dyDescent="0.3">
      <c r="A12425" s="2">
        <v>2024</v>
      </c>
      <c r="B12425" s="3">
        <v>45566</v>
      </c>
      <c r="C12425" s="3">
        <v>45657</v>
      </c>
      <c r="D12425" t="s">
        <v>56</v>
      </c>
      <c r="E12425" t="s">
        <v>1360</v>
      </c>
      <c r="F12425" t="s">
        <v>265</v>
      </c>
      <c r="G12425" t="s">
        <v>265</v>
      </c>
      <c r="H12425" t="s">
        <v>132</v>
      </c>
      <c r="I12425" t="s">
        <v>7750</v>
      </c>
      <c r="J12425" t="s">
        <v>2094</v>
      </c>
      <c r="K12425" t="s">
        <v>248</v>
      </c>
      <c r="L12425" t="s">
        <v>61</v>
      </c>
      <c r="M12425" t="s">
        <v>64</v>
      </c>
      <c r="N12425" t="s">
        <v>21430</v>
      </c>
      <c r="O12425" t="s">
        <v>70</v>
      </c>
      <c r="P12425" s="3">
        <v>45657</v>
      </c>
      <c r="Q12425" s="4" t="s">
        <v>22408</v>
      </c>
    </row>
    <row r="12426" spans="1:17" x14ac:dyDescent="0.3">
      <c r="A12426" s="2">
        <v>2024</v>
      </c>
      <c r="B12426" s="3">
        <v>45566</v>
      </c>
      <c r="C12426" s="3">
        <v>45657</v>
      </c>
      <c r="D12426" t="s">
        <v>56</v>
      </c>
      <c r="E12426" t="s">
        <v>253</v>
      </c>
      <c r="F12426" t="s">
        <v>3436</v>
      </c>
      <c r="G12426" t="s">
        <v>3436</v>
      </c>
      <c r="H12426" t="s">
        <v>132</v>
      </c>
      <c r="I12426" t="s">
        <v>2806</v>
      </c>
      <c r="J12426" t="s">
        <v>3412</v>
      </c>
      <c r="K12426" t="s">
        <v>1188</v>
      </c>
      <c r="L12426" t="s">
        <v>61</v>
      </c>
      <c r="M12426" t="s">
        <v>64</v>
      </c>
      <c r="N12426" t="s">
        <v>21431</v>
      </c>
      <c r="O12426" t="s">
        <v>70</v>
      </c>
      <c r="P12426" s="3">
        <v>45657</v>
      </c>
      <c r="Q12426" s="4" t="s">
        <v>22408</v>
      </c>
    </row>
    <row r="12427" spans="1:17" x14ac:dyDescent="0.3">
      <c r="A12427" s="2">
        <v>2024</v>
      </c>
      <c r="B12427" s="3">
        <v>45566</v>
      </c>
      <c r="C12427" s="3">
        <v>45657</v>
      </c>
      <c r="D12427" t="s">
        <v>56</v>
      </c>
      <c r="E12427" t="s">
        <v>1360</v>
      </c>
      <c r="F12427" t="s">
        <v>265</v>
      </c>
      <c r="G12427" t="s">
        <v>265</v>
      </c>
      <c r="H12427" t="s">
        <v>132</v>
      </c>
      <c r="I12427" t="s">
        <v>764</v>
      </c>
      <c r="J12427" t="s">
        <v>109</v>
      </c>
      <c r="K12427" t="s">
        <v>845</v>
      </c>
      <c r="L12427" t="s">
        <v>61</v>
      </c>
      <c r="M12427" t="s">
        <v>64</v>
      </c>
      <c r="N12427" t="s">
        <v>21432</v>
      </c>
      <c r="O12427" t="s">
        <v>70</v>
      </c>
      <c r="P12427" s="3">
        <v>45657</v>
      </c>
      <c r="Q12427" s="4" t="s">
        <v>22408</v>
      </c>
    </row>
    <row r="12428" spans="1:17" x14ac:dyDescent="0.3">
      <c r="A12428" s="2">
        <v>2024</v>
      </c>
      <c r="B12428" s="3">
        <v>45566</v>
      </c>
      <c r="C12428" s="3">
        <v>45657</v>
      </c>
      <c r="D12428" t="s">
        <v>56</v>
      </c>
      <c r="E12428" t="s">
        <v>1360</v>
      </c>
      <c r="F12428" t="s">
        <v>265</v>
      </c>
      <c r="G12428" t="s">
        <v>265</v>
      </c>
      <c r="H12428" t="s">
        <v>132</v>
      </c>
      <c r="I12428" t="s">
        <v>832</v>
      </c>
      <c r="J12428" t="s">
        <v>225</v>
      </c>
      <c r="K12428" t="s">
        <v>170</v>
      </c>
      <c r="L12428" t="s">
        <v>61</v>
      </c>
      <c r="M12428" t="s">
        <v>64</v>
      </c>
      <c r="N12428" t="s">
        <v>21433</v>
      </c>
      <c r="O12428" t="s">
        <v>70</v>
      </c>
      <c r="P12428" s="3">
        <v>45657</v>
      </c>
      <c r="Q12428" s="4" t="s">
        <v>22408</v>
      </c>
    </row>
    <row r="12429" spans="1:17" x14ac:dyDescent="0.3">
      <c r="A12429" s="2">
        <v>2024</v>
      </c>
      <c r="B12429" s="3">
        <v>45566</v>
      </c>
      <c r="C12429" s="3">
        <v>45657</v>
      </c>
      <c r="D12429" t="s">
        <v>56</v>
      </c>
      <c r="E12429" t="s">
        <v>1360</v>
      </c>
      <c r="F12429" t="s">
        <v>265</v>
      </c>
      <c r="G12429" t="s">
        <v>265</v>
      </c>
      <c r="H12429" t="s">
        <v>132</v>
      </c>
      <c r="I12429" t="s">
        <v>2005</v>
      </c>
      <c r="J12429" t="s">
        <v>96</v>
      </c>
      <c r="K12429" t="s">
        <v>96</v>
      </c>
      <c r="L12429" t="s">
        <v>60</v>
      </c>
      <c r="M12429" t="s">
        <v>64</v>
      </c>
      <c r="N12429" t="s">
        <v>21434</v>
      </c>
      <c r="O12429" t="s">
        <v>70</v>
      </c>
      <c r="P12429" s="3">
        <v>45657</v>
      </c>
      <c r="Q12429" s="4" t="s">
        <v>22408</v>
      </c>
    </row>
    <row r="12430" spans="1:17" x14ac:dyDescent="0.3">
      <c r="A12430" s="2">
        <v>2024</v>
      </c>
      <c r="B12430" s="3">
        <v>45566</v>
      </c>
      <c r="C12430" s="3">
        <v>45657</v>
      </c>
      <c r="D12430" t="s">
        <v>56</v>
      </c>
      <c r="E12430" t="s">
        <v>253</v>
      </c>
      <c r="F12430" t="s">
        <v>3436</v>
      </c>
      <c r="G12430" t="s">
        <v>3436</v>
      </c>
      <c r="H12430" t="s">
        <v>132</v>
      </c>
      <c r="I12430" t="s">
        <v>760</v>
      </c>
      <c r="J12430" t="s">
        <v>174</v>
      </c>
      <c r="K12430" t="s">
        <v>329</v>
      </c>
      <c r="L12430" t="s">
        <v>60</v>
      </c>
      <c r="M12430" t="s">
        <v>64</v>
      </c>
      <c r="N12430" t="s">
        <v>21435</v>
      </c>
      <c r="O12430" t="s">
        <v>70</v>
      </c>
      <c r="P12430" s="3">
        <v>45657</v>
      </c>
      <c r="Q12430" s="4" t="s">
        <v>22408</v>
      </c>
    </row>
    <row r="12431" spans="1:17" x14ac:dyDescent="0.3">
      <c r="A12431" s="2">
        <v>2024</v>
      </c>
      <c r="B12431" s="3">
        <v>45566</v>
      </c>
      <c r="C12431" s="3">
        <v>45657</v>
      </c>
      <c r="D12431" t="s">
        <v>56</v>
      </c>
      <c r="E12431" t="s">
        <v>1360</v>
      </c>
      <c r="F12431" t="s">
        <v>265</v>
      </c>
      <c r="G12431" t="s">
        <v>265</v>
      </c>
      <c r="H12431" t="s">
        <v>132</v>
      </c>
      <c r="I12431" t="s">
        <v>1551</v>
      </c>
      <c r="J12431" t="s">
        <v>96</v>
      </c>
      <c r="K12431" t="s">
        <v>109</v>
      </c>
      <c r="L12431" t="s">
        <v>60</v>
      </c>
      <c r="M12431" t="s">
        <v>64</v>
      </c>
      <c r="N12431" t="s">
        <v>21436</v>
      </c>
      <c r="O12431" t="s">
        <v>70</v>
      </c>
      <c r="P12431" s="3">
        <v>45657</v>
      </c>
      <c r="Q12431" s="4" t="s">
        <v>22408</v>
      </c>
    </row>
    <row r="12432" spans="1:17" x14ac:dyDescent="0.3">
      <c r="A12432" s="2">
        <v>2024</v>
      </c>
      <c r="B12432" s="3">
        <v>45566</v>
      </c>
      <c r="C12432" s="3">
        <v>45657</v>
      </c>
      <c r="D12432" t="s">
        <v>56</v>
      </c>
      <c r="E12432" t="s">
        <v>253</v>
      </c>
      <c r="F12432" t="s">
        <v>261</v>
      </c>
      <c r="G12432" t="s">
        <v>261</v>
      </c>
      <c r="H12432" t="s">
        <v>132</v>
      </c>
      <c r="I12432" t="s">
        <v>3551</v>
      </c>
      <c r="J12432" t="s">
        <v>112</v>
      </c>
      <c r="K12432" t="s">
        <v>200</v>
      </c>
      <c r="L12432" t="s">
        <v>61</v>
      </c>
      <c r="M12432" t="s">
        <v>64</v>
      </c>
      <c r="N12432" t="s">
        <v>21437</v>
      </c>
      <c r="O12432" t="s">
        <v>70</v>
      </c>
      <c r="P12432" s="3">
        <v>45657</v>
      </c>
      <c r="Q12432" s="4" t="s">
        <v>22408</v>
      </c>
    </row>
    <row r="12433" spans="1:17" x14ac:dyDescent="0.3">
      <c r="A12433" s="2">
        <v>2024</v>
      </c>
      <c r="B12433" s="3">
        <v>45566</v>
      </c>
      <c r="C12433" s="3">
        <v>45657</v>
      </c>
      <c r="D12433" t="s">
        <v>56</v>
      </c>
      <c r="E12433" t="s">
        <v>1360</v>
      </c>
      <c r="F12433" t="s">
        <v>265</v>
      </c>
      <c r="G12433" t="s">
        <v>265</v>
      </c>
      <c r="H12433" t="s">
        <v>132</v>
      </c>
      <c r="I12433" t="s">
        <v>803</v>
      </c>
      <c r="J12433" t="s">
        <v>112</v>
      </c>
      <c r="K12433" t="s">
        <v>177</v>
      </c>
      <c r="L12433" t="s">
        <v>61</v>
      </c>
      <c r="M12433" t="s">
        <v>64</v>
      </c>
      <c r="N12433" t="s">
        <v>21438</v>
      </c>
      <c r="O12433" t="s">
        <v>70</v>
      </c>
      <c r="P12433" s="3">
        <v>45657</v>
      </c>
      <c r="Q12433" s="4" t="s">
        <v>22408</v>
      </c>
    </row>
    <row r="12434" spans="1:17" x14ac:dyDescent="0.3">
      <c r="A12434" s="2">
        <v>2024</v>
      </c>
      <c r="B12434" s="3">
        <v>45566</v>
      </c>
      <c r="C12434" s="3">
        <v>45657</v>
      </c>
      <c r="D12434" t="s">
        <v>56</v>
      </c>
      <c r="E12434" t="s">
        <v>264</v>
      </c>
      <c r="F12434" t="s">
        <v>3861</v>
      </c>
      <c r="G12434" t="s">
        <v>3861</v>
      </c>
      <c r="H12434" t="s">
        <v>132</v>
      </c>
      <c r="I12434" t="s">
        <v>3362</v>
      </c>
      <c r="J12434" t="s">
        <v>150</v>
      </c>
      <c r="K12434" t="s">
        <v>1311</v>
      </c>
      <c r="L12434" t="s">
        <v>60</v>
      </c>
      <c r="M12434" t="s">
        <v>64</v>
      </c>
      <c r="N12434" t="s">
        <v>21439</v>
      </c>
      <c r="O12434" t="s">
        <v>70</v>
      </c>
      <c r="P12434" s="3">
        <v>45657</v>
      </c>
      <c r="Q12434" s="4" t="s">
        <v>22408</v>
      </c>
    </row>
    <row r="12435" spans="1:17" x14ac:dyDescent="0.3">
      <c r="A12435" s="2">
        <v>2024</v>
      </c>
      <c r="B12435" s="3">
        <v>45566</v>
      </c>
      <c r="C12435" s="3">
        <v>45657</v>
      </c>
      <c r="D12435" t="s">
        <v>56</v>
      </c>
      <c r="E12435" t="s">
        <v>1360</v>
      </c>
      <c r="F12435" t="s">
        <v>265</v>
      </c>
      <c r="G12435" t="s">
        <v>265</v>
      </c>
      <c r="H12435" t="s">
        <v>132</v>
      </c>
      <c r="I12435" t="s">
        <v>1587</v>
      </c>
      <c r="J12435" t="s">
        <v>332</v>
      </c>
      <c r="K12435" t="s">
        <v>1633</v>
      </c>
      <c r="L12435" t="s">
        <v>61</v>
      </c>
      <c r="M12435" t="s">
        <v>64</v>
      </c>
      <c r="N12435" t="s">
        <v>21440</v>
      </c>
      <c r="O12435" t="s">
        <v>70</v>
      </c>
      <c r="P12435" s="3">
        <v>45657</v>
      </c>
      <c r="Q12435" s="4" t="s">
        <v>22408</v>
      </c>
    </row>
    <row r="12436" spans="1:17" x14ac:dyDescent="0.3">
      <c r="A12436" s="2">
        <v>2024</v>
      </c>
      <c r="B12436" s="3">
        <v>45566</v>
      </c>
      <c r="C12436" s="3">
        <v>45657</v>
      </c>
      <c r="D12436" t="s">
        <v>56</v>
      </c>
      <c r="E12436" t="s">
        <v>91</v>
      </c>
      <c r="F12436" t="s">
        <v>72</v>
      </c>
      <c r="G12436" t="s">
        <v>72</v>
      </c>
      <c r="H12436" t="s">
        <v>107</v>
      </c>
      <c r="I12436" t="s">
        <v>785</v>
      </c>
      <c r="J12436" t="s">
        <v>480</v>
      </c>
      <c r="K12436" t="s">
        <v>115</v>
      </c>
      <c r="L12436" t="s">
        <v>61</v>
      </c>
      <c r="M12436" t="s">
        <v>64</v>
      </c>
      <c r="N12436" t="s">
        <v>21441</v>
      </c>
      <c r="O12436" t="s">
        <v>70</v>
      </c>
      <c r="P12436" s="3">
        <v>45657</v>
      </c>
      <c r="Q12436" s="4" t="s">
        <v>22408</v>
      </c>
    </row>
    <row r="12437" spans="1:17" x14ac:dyDescent="0.3">
      <c r="A12437" s="2">
        <v>2024</v>
      </c>
      <c r="B12437" s="3">
        <v>45566</v>
      </c>
      <c r="C12437" s="3">
        <v>45657</v>
      </c>
      <c r="D12437" t="s">
        <v>56</v>
      </c>
      <c r="E12437" t="s">
        <v>1360</v>
      </c>
      <c r="F12437" t="s">
        <v>265</v>
      </c>
      <c r="G12437" t="s">
        <v>265</v>
      </c>
      <c r="H12437" t="s">
        <v>132</v>
      </c>
      <c r="I12437" t="s">
        <v>2114</v>
      </c>
      <c r="J12437" t="s">
        <v>95</v>
      </c>
      <c r="K12437" t="s">
        <v>187</v>
      </c>
      <c r="L12437" t="s">
        <v>60</v>
      </c>
      <c r="M12437" t="s">
        <v>64</v>
      </c>
      <c r="N12437" t="s">
        <v>21442</v>
      </c>
      <c r="O12437" t="s">
        <v>70</v>
      </c>
      <c r="P12437" s="3">
        <v>45657</v>
      </c>
      <c r="Q12437" s="4" t="s">
        <v>22408</v>
      </c>
    </row>
    <row r="12438" spans="1:17" x14ac:dyDescent="0.3">
      <c r="A12438" s="2">
        <v>2024</v>
      </c>
      <c r="B12438" s="3">
        <v>45566</v>
      </c>
      <c r="C12438" s="3">
        <v>45657</v>
      </c>
      <c r="D12438" t="s">
        <v>56</v>
      </c>
      <c r="E12438" t="s">
        <v>1360</v>
      </c>
      <c r="F12438" t="s">
        <v>265</v>
      </c>
      <c r="G12438" t="s">
        <v>265</v>
      </c>
      <c r="H12438" t="s">
        <v>132</v>
      </c>
      <c r="I12438" t="s">
        <v>7089</v>
      </c>
      <c r="J12438" t="s">
        <v>182</v>
      </c>
      <c r="K12438" t="s">
        <v>929</v>
      </c>
      <c r="L12438" t="s">
        <v>60</v>
      </c>
      <c r="M12438" t="s">
        <v>64</v>
      </c>
      <c r="N12438" t="s">
        <v>21443</v>
      </c>
      <c r="O12438" t="s">
        <v>70</v>
      </c>
      <c r="P12438" s="3">
        <v>45657</v>
      </c>
      <c r="Q12438" s="4" t="s">
        <v>22408</v>
      </c>
    </row>
    <row r="12439" spans="1:17" x14ac:dyDescent="0.3">
      <c r="A12439" s="2">
        <v>2024</v>
      </c>
      <c r="B12439" s="3">
        <v>45566</v>
      </c>
      <c r="C12439" s="3">
        <v>45657</v>
      </c>
      <c r="D12439" t="s">
        <v>56</v>
      </c>
      <c r="E12439" t="s">
        <v>1360</v>
      </c>
      <c r="F12439" t="s">
        <v>265</v>
      </c>
      <c r="G12439" t="s">
        <v>265</v>
      </c>
      <c r="H12439" t="s">
        <v>132</v>
      </c>
      <c r="I12439" t="s">
        <v>2056</v>
      </c>
      <c r="J12439" t="s">
        <v>452</v>
      </c>
      <c r="K12439" t="s">
        <v>182</v>
      </c>
      <c r="L12439" t="s">
        <v>61</v>
      </c>
      <c r="M12439" t="s">
        <v>64</v>
      </c>
      <c r="N12439" t="s">
        <v>21444</v>
      </c>
      <c r="O12439" t="s">
        <v>70</v>
      </c>
      <c r="P12439" s="3">
        <v>45657</v>
      </c>
      <c r="Q12439" s="4" t="s">
        <v>22408</v>
      </c>
    </row>
    <row r="12440" spans="1:17" x14ac:dyDescent="0.3">
      <c r="A12440" s="2">
        <v>2024</v>
      </c>
      <c r="B12440" s="3">
        <v>45566</v>
      </c>
      <c r="C12440" s="3">
        <v>45657</v>
      </c>
      <c r="D12440" t="s">
        <v>56</v>
      </c>
      <c r="E12440" t="s">
        <v>1360</v>
      </c>
      <c r="F12440" t="s">
        <v>265</v>
      </c>
      <c r="G12440" t="s">
        <v>265</v>
      </c>
      <c r="H12440" t="s">
        <v>132</v>
      </c>
      <c r="I12440" t="s">
        <v>1332</v>
      </c>
      <c r="J12440" t="s">
        <v>113</v>
      </c>
      <c r="K12440" t="s">
        <v>255</v>
      </c>
      <c r="L12440" t="s">
        <v>61</v>
      </c>
      <c r="M12440" t="s">
        <v>64</v>
      </c>
      <c r="N12440" t="s">
        <v>21445</v>
      </c>
      <c r="O12440" t="s">
        <v>70</v>
      </c>
      <c r="P12440" s="3">
        <v>45657</v>
      </c>
      <c r="Q12440" s="4" t="s">
        <v>22408</v>
      </c>
    </row>
    <row r="12441" spans="1:17" x14ac:dyDescent="0.3">
      <c r="A12441" s="2">
        <v>2024</v>
      </c>
      <c r="B12441" s="3">
        <v>45566</v>
      </c>
      <c r="C12441" s="3">
        <v>45657</v>
      </c>
      <c r="D12441" t="s">
        <v>56</v>
      </c>
      <c r="E12441" t="s">
        <v>1360</v>
      </c>
      <c r="F12441" t="s">
        <v>265</v>
      </c>
      <c r="G12441" t="s">
        <v>265</v>
      </c>
      <c r="H12441" t="s">
        <v>132</v>
      </c>
      <c r="I12441" t="s">
        <v>7099</v>
      </c>
      <c r="J12441" t="s">
        <v>248</v>
      </c>
      <c r="K12441" t="s">
        <v>80</v>
      </c>
      <c r="L12441" t="s">
        <v>60</v>
      </c>
      <c r="M12441" t="s">
        <v>64</v>
      </c>
      <c r="N12441" t="s">
        <v>21446</v>
      </c>
      <c r="O12441" t="s">
        <v>70</v>
      </c>
      <c r="P12441" s="3">
        <v>45657</v>
      </c>
      <c r="Q12441" s="4" t="s">
        <v>22408</v>
      </c>
    </row>
    <row r="12442" spans="1:17" x14ac:dyDescent="0.3">
      <c r="A12442" s="2">
        <v>2024</v>
      </c>
      <c r="B12442" s="3">
        <v>45566</v>
      </c>
      <c r="C12442" s="3">
        <v>45657</v>
      </c>
      <c r="D12442" t="s">
        <v>56</v>
      </c>
      <c r="E12442" t="s">
        <v>1360</v>
      </c>
      <c r="F12442" t="s">
        <v>265</v>
      </c>
      <c r="G12442" t="s">
        <v>265</v>
      </c>
      <c r="H12442" t="s">
        <v>132</v>
      </c>
      <c r="I12442" t="s">
        <v>7205</v>
      </c>
      <c r="J12442" t="s">
        <v>6867</v>
      </c>
      <c r="K12442" t="s">
        <v>177</v>
      </c>
      <c r="L12442" t="s">
        <v>60</v>
      </c>
      <c r="M12442" t="s">
        <v>64</v>
      </c>
      <c r="N12442" t="s">
        <v>21447</v>
      </c>
      <c r="O12442" t="s">
        <v>70</v>
      </c>
      <c r="P12442" s="3">
        <v>45657</v>
      </c>
      <c r="Q12442" s="4" t="s">
        <v>22408</v>
      </c>
    </row>
    <row r="12443" spans="1:17" x14ac:dyDescent="0.3">
      <c r="A12443" s="2">
        <v>2024</v>
      </c>
      <c r="B12443" s="3">
        <v>45566</v>
      </c>
      <c r="C12443" s="3">
        <v>45657</v>
      </c>
      <c r="D12443" t="s">
        <v>56</v>
      </c>
      <c r="E12443" t="s">
        <v>1360</v>
      </c>
      <c r="F12443" t="s">
        <v>265</v>
      </c>
      <c r="G12443" t="s">
        <v>265</v>
      </c>
      <c r="H12443" t="s">
        <v>419</v>
      </c>
      <c r="I12443" t="s">
        <v>1138</v>
      </c>
      <c r="J12443" t="s">
        <v>1139</v>
      </c>
      <c r="K12443" t="s">
        <v>207</v>
      </c>
      <c r="L12443" t="s">
        <v>61</v>
      </c>
      <c r="M12443" t="s">
        <v>64</v>
      </c>
      <c r="N12443" t="s">
        <v>21448</v>
      </c>
      <c r="O12443" t="s">
        <v>70</v>
      </c>
      <c r="P12443" s="3">
        <v>45657</v>
      </c>
      <c r="Q12443" s="4" t="s">
        <v>22408</v>
      </c>
    </row>
    <row r="12444" spans="1:17" x14ac:dyDescent="0.3">
      <c r="A12444" s="2">
        <v>2024</v>
      </c>
      <c r="B12444" s="3">
        <v>45566</v>
      </c>
      <c r="C12444" s="3">
        <v>45657</v>
      </c>
      <c r="D12444" t="s">
        <v>56</v>
      </c>
      <c r="E12444" t="s">
        <v>253</v>
      </c>
      <c r="F12444" t="s">
        <v>3436</v>
      </c>
      <c r="G12444" t="s">
        <v>3436</v>
      </c>
      <c r="H12444" t="s">
        <v>132</v>
      </c>
      <c r="I12444" t="s">
        <v>4169</v>
      </c>
      <c r="J12444" t="s">
        <v>129</v>
      </c>
      <c r="K12444" t="s">
        <v>129</v>
      </c>
      <c r="L12444" t="s">
        <v>60</v>
      </c>
      <c r="M12444" t="s">
        <v>64</v>
      </c>
      <c r="N12444" t="s">
        <v>21449</v>
      </c>
      <c r="O12444" t="s">
        <v>70</v>
      </c>
      <c r="P12444" s="3">
        <v>45657</v>
      </c>
      <c r="Q12444" s="4" t="s">
        <v>22408</v>
      </c>
    </row>
    <row r="12445" spans="1:17" x14ac:dyDescent="0.3">
      <c r="A12445" s="2">
        <v>2024</v>
      </c>
      <c r="B12445" s="3">
        <v>45566</v>
      </c>
      <c r="C12445" s="3">
        <v>45657</v>
      </c>
      <c r="D12445" t="s">
        <v>56</v>
      </c>
      <c r="E12445" t="s">
        <v>253</v>
      </c>
      <c r="F12445" t="s">
        <v>3436</v>
      </c>
      <c r="G12445" t="s">
        <v>3436</v>
      </c>
      <c r="H12445" t="s">
        <v>132</v>
      </c>
      <c r="I12445" t="s">
        <v>970</v>
      </c>
      <c r="J12445" t="s">
        <v>187</v>
      </c>
      <c r="K12445" t="s">
        <v>187</v>
      </c>
      <c r="L12445" t="s">
        <v>61</v>
      </c>
      <c r="M12445" t="s">
        <v>64</v>
      </c>
      <c r="N12445" t="s">
        <v>21450</v>
      </c>
      <c r="O12445" t="s">
        <v>70</v>
      </c>
      <c r="P12445" s="3">
        <v>45657</v>
      </c>
      <c r="Q12445" s="4" t="s">
        <v>22408</v>
      </c>
    </row>
    <row r="12446" spans="1:17" x14ac:dyDescent="0.3">
      <c r="A12446" s="2">
        <v>2024</v>
      </c>
      <c r="B12446" s="3">
        <v>45566</v>
      </c>
      <c r="C12446" s="3">
        <v>45657</v>
      </c>
      <c r="D12446" t="s">
        <v>56</v>
      </c>
      <c r="E12446" t="s">
        <v>1360</v>
      </c>
      <c r="F12446" t="s">
        <v>265</v>
      </c>
      <c r="G12446" t="s">
        <v>265</v>
      </c>
      <c r="H12446" t="s">
        <v>132</v>
      </c>
      <c r="I12446" t="s">
        <v>2663</v>
      </c>
      <c r="J12446" t="s">
        <v>69</v>
      </c>
      <c r="K12446" t="s">
        <v>129</v>
      </c>
      <c r="L12446" t="s">
        <v>61</v>
      </c>
      <c r="M12446" t="s">
        <v>64</v>
      </c>
      <c r="N12446" t="s">
        <v>21451</v>
      </c>
      <c r="O12446" t="s">
        <v>70</v>
      </c>
      <c r="P12446" s="3">
        <v>45657</v>
      </c>
      <c r="Q12446" s="4" t="s">
        <v>22408</v>
      </c>
    </row>
    <row r="12447" spans="1:17" x14ac:dyDescent="0.3">
      <c r="A12447" s="2">
        <v>2024</v>
      </c>
      <c r="B12447" s="3">
        <v>45566</v>
      </c>
      <c r="C12447" s="3">
        <v>45657</v>
      </c>
      <c r="D12447" t="s">
        <v>56</v>
      </c>
      <c r="E12447" t="s">
        <v>253</v>
      </c>
      <c r="F12447" t="s">
        <v>3436</v>
      </c>
      <c r="G12447" t="s">
        <v>3436</v>
      </c>
      <c r="H12447" t="s">
        <v>132</v>
      </c>
      <c r="I12447" t="s">
        <v>524</v>
      </c>
      <c r="J12447" t="s">
        <v>2234</v>
      </c>
      <c r="K12447" t="s">
        <v>2235</v>
      </c>
      <c r="L12447" t="s">
        <v>60</v>
      </c>
      <c r="M12447" t="s">
        <v>64</v>
      </c>
      <c r="N12447" t="s">
        <v>21452</v>
      </c>
      <c r="O12447" t="s">
        <v>70</v>
      </c>
      <c r="P12447" s="3">
        <v>45657</v>
      </c>
      <c r="Q12447" s="4" t="s">
        <v>22408</v>
      </c>
    </row>
    <row r="12448" spans="1:17" x14ac:dyDescent="0.3">
      <c r="A12448" s="2">
        <v>2024</v>
      </c>
      <c r="B12448" s="3">
        <v>45566</v>
      </c>
      <c r="C12448" s="3">
        <v>45657</v>
      </c>
      <c r="D12448" t="s">
        <v>56</v>
      </c>
      <c r="E12448" t="s">
        <v>1360</v>
      </c>
      <c r="F12448" t="s">
        <v>265</v>
      </c>
      <c r="G12448" t="s">
        <v>265</v>
      </c>
      <c r="H12448" t="s">
        <v>132</v>
      </c>
      <c r="I12448" t="s">
        <v>704</v>
      </c>
      <c r="J12448" t="s">
        <v>1145</v>
      </c>
      <c r="K12448" t="s">
        <v>140</v>
      </c>
      <c r="L12448" t="s">
        <v>60</v>
      </c>
      <c r="M12448" t="s">
        <v>64</v>
      </c>
      <c r="N12448" t="s">
        <v>21453</v>
      </c>
      <c r="O12448" t="s">
        <v>70</v>
      </c>
      <c r="P12448" s="3">
        <v>45657</v>
      </c>
      <c r="Q12448" s="4" t="s">
        <v>22408</v>
      </c>
    </row>
    <row r="12449" spans="1:17" x14ac:dyDescent="0.3">
      <c r="A12449" s="2">
        <v>2024</v>
      </c>
      <c r="B12449" s="3">
        <v>45566</v>
      </c>
      <c r="C12449" s="3">
        <v>45657</v>
      </c>
      <c r="D12449" t="s">
        <v>56</v>
      </c>
      <c r="E12449" t="s">
        <v>1360</v>
      </c>
      <c r="F12449" t="s">
        <v>265</v>
      </c>
      <c r="G12449" t="s">
        <v>265</v>
      </c>
      <c r="H12449" t="s">
        <v>132</v>
      </c>
      <c r="I12449" t="s">
        <v>336</v>
      </c>
      <c r="J12449" t="s">
        <v>282</v>
      </c>
      <c r="K12449" t="s">
        <v>121</v>
      </c>
      <c r="L12449" t="s">
        <v>60</v>
      </c>
      <c r="M12449" t="s">
        <v>64</v>
      </c>
      <c r="N12449" t="s">
        <v>21454</v>
      </c>
      <c r="O12449" t="s">
        <v>70</v>
      </c>
      <c r="P12449" s="3">
        <v>45657</v>
      </c>
      <c r="Q12449" s="4" t="s">
        <v>22408</v>
      </c>
    </row>
    <row r="12450" spans="1:17" x14ac:dyDescent="0.3">
      <c r="A12450" s="2">
        <v>2024</v>
      </c>
      <c r="B12450" s="3">
        <v>45566</v>
      </c>
      <c r="C12450" s="3">
        <v>45657</v>
      </c>
      <c r="D12450" t="s">
        <v>56</v>
      </c>
      <c r="E12450" t="s">
        <v>1360</v>
      </c>
      <c r="F12450" t="s">
        <v>265</v>
      </c>
      <c r="G12450" t="s">
        <v>265</v>
      </c>
      <c r="H12450" t="s">
        <v>132</v>
      </c>
      <c r="I12450" t="s">
        <v>751</v>
      </c>
      <c r="J12450" t="s">
        <v>129</v>
      </c>
      <c r="K12450" t="s">
        <v>167</v>
      </c>
      <c r="L12450" t="s">
        <v>60</v>
      </c>
      <c r="M12450" t="s">
        <v>64</v>
      </c>
      <c r="N12450" t="s">
        <v>21455</v>
      </c>
      <c r="O12450" t="s">
        <v>70</v>
      </c>
      <c r="P12450" s="3">
        <v>45657</v>
      </c>
      <c r="Q12450" s="4" t="s">
        <v>22408</v>
      </c>
    </row>
    <row r="12451" spans="1:17" x14ac:dyDescent="0.3">
      <c r="A12451" s="2">
        <v>2024</v>
      </c>
      <c r="B12451" s="3">
        <v>45566</v>
      </c>
      <c r="C12451" s="3">
        <v>45657</v>
      </c>
      <c r="D12451" t="s">
        <v>56</v>
      </c>
      <c r="E12451" t="s">
        <v>1360</v>
      </c>
      <c r="F12451" t="s">
        <v>265</v>
      </c>
      <c r="G12451" t="s">
        <v>265</v>
      </c>
      <c r="H12451" t="s">
        <v>419</v>
      </c>
      <c r="I12451" t="s">
        <v>1402</v>
      </c>
      <c r="J12451" t="s">
        <v>112</v>
      </c>
      <c r="K12451" t="s">
        <v>790</v>
      </c>
      <c r="L12451" t="s">
        <v>61</v>
      </c>
      <c r="M12451" t="s">
        <v>64</v>
      </c>
      <c r="N12451" t="s">
        <v>21456</v>
      </c>
      <c r="O12451" t="s">
        <v>70</v>
      </c>
      <c r="P12451" s="3">
        <v>45657</v>
      </c>
      <c r="Q12451" s="4" t="s">
        <v>22408</v>
      </c>
    </row>
    <row r="12452" spans="1:17" x14ac:dyDescent="0.3">
      <c r="A12452" s="2">
        <v>2024</v>
      </c>
      <c r="B12452" s="3">
        <v>45566</v>
      </c>
      <c r="C12452" s="3">
        <v>45657</v>
      </c>
      <c r="D12452" t="s">
        <v>56</v>
      </c>
      <c r="E12452" t="s">
        <v>1360</v>
      </c>
      <c r="F12452" t="s">
        <v>265</v>
      </c>
      <c r="G12452" t="s">
        <v>265</v>
      </c>
      <c r="H12452" t="s">
        <v>419</v>
      </c>
      <c r="I12452" t="s">
        <v>8958</v>
      </c>
      <c r="J12452" t="s">
        <v>697</v>
      </c>
      <c r="K12452" t="s">
        <v>80</v>
      </c>
      <c r="L12452" t="s">
        <v>61</v>
      </c>
      <c r="M12452" t="s">
        <v>64</v>
      </c>
      <c r="N12452" t="s">
        <v>21457</v>
      </c>
      <c r="O12452" t="s">
        <v>70</v>
      </c>
      <c r="P12452" s="3">
        <v>45657</v>
      </c>
      <c r="Q12452" s="4" t="s">
        <v>22408</v>
      </c>
    </row>
    <row r="12453" spans="1:17" x14ac:dyDescent="0.3">
      <c r="A12453" s="2">
        <v>2024</v>
      </c>
      <c r="B12453" s="3">
        <v>45566</v>
      </c>
      <c r="C12453" s="3">
        <v>45657</v>
      </c>
      <c r="D12453" t="s">
        <v>56</v>
      </c>
      <c r="E12453" t="s">
        <v>1360</v>
      </c>
      <c r="F12453" t="s">
        <v>265</v>
      </c>
      <c r="G12453" t="s">
        <v>265</v>
      </c>
      <c r="H12453" t="s">
        <v>132</v>
      </c>
      <c r="I12453" t="s">
        <v>6224</v>
      </c>
      <c r="J12453" t="s">
        <v>129</v>
      </c>
      <c r="K12453" t="s">
        <v>129</v>
      </c>
      <c r="L12453" t="s">
        <v>60</v>
      </c>
      <c r="M12453" t="s">
        <v>64</v>
      </c>
      <c r="N12453" t="s">
        <v>21458</v>
      </c>
      <c r="O12453" t="s">
        <v>70</v>
      </c>
      <c r="P12453" s="3">
        <v>45657</v>
      </c>
      <c r="Q12453" s="4" t="s">
        <v>22408</v>
      </c>
    </row>
    <row r="12454" spans="1:17" x14ac:dyDescent="0.3">
      <c r="A12454" s="2">
        <v>2024</v>
      </c>
      <c r="B12454" s="3">
        <v>45566</v>
      </c>
      <c r="C12454" s="3">
        <v>45657</v>
      </c>
      <c r="D12454" t="s">
        <v>56</v>
      </c>
      <c r="E12454" t="s">
        <v>1360</v>
      </c>
      <c r="F12454" t="s">
        <v>265</v>
      </c>
      <c r="G12454" t="s">
        <v>265</v>
      </c>
      <c r="H12454" t="s">
        <v>132</v>
      </c>
      <c r="I12454" t="s">
        <v>7795</v>
      </c>
      <c r="J12454" t="s">
        <v>177</v>
      </c>
      <c r="K12454" t="s">
        <v>3220</v>
      </c>
      <c r="L12454" t="s">
        <v>60</v>
      </c>
      <c r="M12454" t="s">
        <v>64</v>
      </c>
      <c r="N12454" t="s">
        <v>21459</v>
      </c>
      <c r="O12454" t="s">
        <v>70</v>
      </c>
      <c r="P12454" s="3">
        <v>45657</v>
      </c>
      <c r="Q12454" s="4" t="s">
        <v>22408</v>
      </c>
    </row>
    <row r="12455" spans="1:17" x14ac:dyDescent="0.3">
      <c r="A12455" s="2">
        <v>2024</v>
      </c>
      <c r="B12455" s="3">
        <v>45566</v>
      </c>
      <c r="C12455" s="3">
        <v>45657</v>
      </c>
      <c r="D12455" t="s">
        <v>56</v>
      </c>
      <c r="E12455" t="s">
        <v>91</v>
      </c>
      <c r="F12455" t="s">
        <v>110</v>
      </c>
      <c r="G12455" t="s">
        <v>110</v>
      </c>
      <c r="H12455" t="s">
        <v>132</v>
      </c>
      <c r="I12455" t="s">
        <v>1641</v>
      </c>
      <c r="J12455" t="s">
        <v>129</v>
      </c>
      <c r="K12455" t="s">
        <v>181</v>
      </c>
      <c r="L12455" t="s">
        <v>61</v>
      </c>
      <c r="M12455" t="s">
        <v>64</v>
      </c>
      <c r="N12455" t="s">
        <v>21460</v>
      </c>
      <c r="O12455" t="s">
        <v>70</v>
      </c>
      <c r="P12455" s="3">
        <v>45657</v>
      </c>
      <c r="Q12455" s="4" t="s">
        <v>22408</v>
      </c>
    </row>
    <row r="12456" spans="1:17" x14ac:dyDescent="0.3">
      <c r="A12456" s="2">
        <v>2024</v>
      </c>
      <c r="B12456" s="3">
        <v>45566</v>
      </c>
      <c r="C12456" s="3">
        <v>45657</v>
      </c>
      <c r="D12456" t="s">
        <v>56</v>
      </c>
      <c r="E12456" t="s">
        <v>1360</v>
      </c>
      <c r="F12456" t="s">
        <v>265</v>
      </c>
      <c r="G12456" t="s">
        <v>265</v>
      </c>
      <c r="H12456" t="s">
        <v>132</v>
      </c>
      <c r="I12456" t="s">
        <v>7670</v>
      </c>
      <c r="J12456" t="s">
        <v>174</v>
      </c>
      <c r="K12456" t="s">
        <v>7671</v>
      </c>
      <c r="L12456" t="s">
        <v>61</v>
      </c>
      <c r="M12456" t="s">
        <v>64</v>
      </c>
      <c r="N12456" t="s">
        <v>21461</v>
      </c>
      <c r="O12456" t="s">
        <v>70</v>
      </c>
      <c r="P12456" s="3">
        <v>45657</v>
      </c>
      <c r="Q12456" s="4" t="s">
        <v>22408</v>
      </c>
    </row>
    <row r="12457" spans="1:17" x14ac:dyDescent="0.3">
      <c r="A12457" s="2">
        <v>2024</v>
      </c>
      <c r="B12457" s="3">
        <v>45566</v>
      </c>
      <c r="C12457" s="3">
        <v>45657</v>
      </c>
      <c r="D12457" t="s">
        <v>56</v>
      </c>
      <c r="E12457" t="s">
        <v>1360</v>
      </c>
      <c r="F12457" t="s">
        <v>265</v>
      </c>
      <c r="G12457" t="s">
        <v>265</v>
      </c>
      <c r="H12457" t="s">
        <v>419</v>
      </c>
      <c r="I12457" t="s">
        <v>1082</v>
      </c>
      <c r="J12457" t="s">
        <v>154</v>
      </c>
      <c r="K12457" t="s">
        <v>248</v>
      </c>
      <c r="L12457" t="s">
        <v>60</v>
      </c>
      <c r="M12457" t="s">
        <v>64</v>
      </c>
      <c r="N12457" t="s">
        <v>21462</v>
      </c>
      <c r="O12457" t="s">
        <v>70</v>
      </c>
      <c r="P12457" s="3">
        <v>45657</v>
      </c>
      <c r="Q12457" s="4" t="s">
        <v>22408</v>
      </c>
    </row>
    <row r="12458" spans="1:17" x14ac:dyDescent="0.3">
      <c r="A12458" s="2">
        <v>2024</v>
      </c>
      <c r="B12458" s="3">
        <v>45566</v>
      </c>
      <c r="C12458" s="3">
        <v>45657</v>
      </c>
      <c r="D12458" t="s">
        <v>56</v>
      </c>
      <c r="E12458" t="s">
        <v>1360</v>
      </c>
      <c r="F12458" t="s">
        <v>265</v>
      </c>
      <c r="G12458" t="s">
        <v>265</v>
      </c>
      <c r="H12458" t="s">
        <v>132</v>
      </c>
      <c r="I12458" t="s">
        <v>8959</v>
      </c>
      <c r="J12458" t="s">
        <v>109</v>
      </c>
      <c r="K12458" t="s">
        <v>182</v>
      </c>
      <c r="L12458" t="s">
        <v>60</v>
      </c>
      <c r="M12458" t="s">
        <v>64</v>
      </c>
      <c r="N12458" t="s">
        <v>21463</v>
      </c>
      <c r="O12458" t="s">
        <v>70</v>
      </c>
      <c r="P12458" s="3">
        <v>45657</v>
      </c>
      <c r="Q12458" s="4" t="s">
        <v>22408</v>
      </c>
    </row>
    <row r="12459" spans="1:17" x14ac:dyDescent="0.3">
      <c r="A12459" s="2">
        <v>2024</v>
      </c>
      <c r="B12459" s="3">
        <v>45566</v>
      </c>
      <c r="C12459" s="3">
        <v>45657</v>
      </c>
      <c r="D12459" t="s">
        <v>56</v>
      </c>
      <c r="E12459" t="s">
        <v>1360</v>
      </c>
      <c r="F12459" t="s">
        <v>265</v>
      </c>
      <c r="G12459" t="s">
        <v>265</v>
      </c>
      <c r="H12459" t="s">
        <v>132</v>
      </c>
      <c r="I12459" t="s">
        <v>3561</v>
      </c>
      <c r="J12459" t="s">
        <v>227</v>
      </c>
      <c r="K12459" t="s">
        <v>6238</v>
      </c>
      <c r="L12459" t="s">
        <v>60</v>
      </c>
      <c r="M12459" t="s">
        <v>64</v>
      </c>
      <c r="N12459" t="s">
        <v>21464</v>
      </c>
      <c r="O12459" t="s">
        <v>70</v>
      </c>
      <c r="P12459" s="3">
        <v>45657</v>
      </c>
      <c r="Q12459" s="4" t="s">
        <v>22408</v>
      </c>
    </row>
    <row r="12460" spans="1:17" x14ac:dyDescent="0.3">
      <c r="A12460" s="2">
        <v>2024</v>
      </c>
      <c r="B12460" s="3">
        <v>45566</v>
      </c>
      <c r="C12460" s="3">
        <v>45657</v>
      </c>
      <c r="D12460" t="s">
        <v>56</v>
      </c>
      <c r="E12460" t="s">
        <v>1360</v>
      </c>
      <c r="F12460" t="s">
        <v>265</v>
      </c>
      <c r="G12460" t="s">
        <v>265</v>
      </c>
      <c r="H12460" t="s">
        <v>132</v>
      </c>
      <c r="I12460" t="s">
        <v>3093</v>
      </c>
      <c r="J12460" t="s">
        <v>323</v>
      </c>
      <c r="K12460" t="s">
        <v>1719</v>
      </c>
      <c r="L12460" t="s">
        <v>61</v>
      </c>
      <c r="M12460" t="s">
        <v>64</v>
      </c>
      <c r="N12460" t="s">
        <v>21465</v>
      </c>
      <c r="O12460" t="s">
        <v>70</v>
      </c>
      <c r="P12460" s="3">
        <v>45657</v>
      </c>
      <c r="Q12460" s="4" t="s">
        <v>22408</v>
      </c>
    </row>
    <row r="12461" spans="1:17" x14ac:dyDescent="0.3">
      <c r="A12461" s="2">
        <v>2024</v>
      </c>
      <c r="B12461" s="3">
        <v>45566</v>
      </c>
      <c r="C12461" s="3">
        <v>45657</v>
      </c>
      <c r="D12461" t="s">
        <v>56</v>
      </c>
      <c r="E12461" t="s">
        <v>1360</v>
      </c>
      <c r="F12461" t="s">
        <v>265</v>
      </c>
      <c r="G12461" t="s">
        <v>265</v>
      </c>
      <c r="H12461" t="s">
        <v>132</v>
      </c>
      <c r="I12461" t="s">
        <v>7656</v>
      </c>
      <c r="J12461" t="s">
        <v>843</v>
      </c>
      <c r="K12461" t="s">
        <v>143</v>
      </c>
      <c r="L12461" t="s">
        <v>61</v>
      </c>
      <c r="M12461" t="s">
        <v>64</v>
      </c>
      <c r="N12461" t="s">
        <v>21466</v>
      </c>
      <c r="O12461" t="s">
        <v>70</v>
      </c>
      <c r="P12461" s="3">
        <v>45657</v>
      </c>
      <c r="Q12461" s="4" t="s">
        <v>22408</v>
      </c>
    </row>
    <row r="12462" spans="1:17" x14ac:dyDescent="0.3">
      <c r="A12462" s="2">
        <v>2024</v>
      </c>
      <c r="B12462" s="3">
        <v>45566</v>
      </c>
      <c r="C12462" s="3">
        <v>45657</v>
      </c>
      <c r="D12462" t="s">
        <v>56</v>
      </c>
      <c r="E12462" t="s">
        <v>1360</v>
      </c>
      <c r="F12462" t="s">
        <v>265</v>
      </c>
      <c r="G12462" t="s">
        <v>265</v>
      </c>
      <c r="H12462" t="s">
        <v>419</v>
      </c>
      <c r="I12462" t="s">
        <v>7322</v>
      </c>
      <c r="J12462" t="s">
        <v>490</v>
      </c>
      <c r="K12462" t="s">
        <v>1143</v>
      </c>
      <c r="L12462" t="s">
        <v>60</v>
      </c>
      <c r="M12462" t="s">
        <v>64</v>
      </c>
      <c r="N12462" t="s">
        <v>21467</v>
      </c>
      <c r="O12462" t="s">
        <v>70</v>
      </c>
      <c r="P12462" s="3">
        <v>45657</v>
      </c>
      <c r="Q12462" s="4" t="s">
        <v>22408</v>
      </c>
    </row>
    <row r="12463" spans="1:17" x14ac:dyDescent="0.3">
      <c r="A12463" s="2">
        <v>2024</v>
      </c>
      <c r="B12463" s="3">
        <v>45566</v>
      </c>
      <c r="C12463" s="3">
        <v>45657</v>
      </c>
      <c r="D12463" t="s">
        <v>56</v>
      </c>
      <c r="E12463" t="s">
        <v>253</v>
      </c>
      <c r="F12463" t="s">
        <v>3436</v>
      </c>
      <c r="G12463" t="s">
        <v>3436</v>
      </c>
      <c r="H12463" t="s">
        <v>419</v>
      </c>
      <c r="I12463" t="s">
        <v>4456</v>
      </c>
      <c r="J12463" t="s">
        <v>470</v>
      </c>
      <c r="K12463" t="s">
        <v>2681</v>
      </c>
      <c r="L12463" t="s">
        <v>60</v>
      </c>
      <c r="M12463" t="s">
        <v>64</v>
      </c>
      <c r="N12463" t="s">
        <v>21468</v>
      </c>
      <c r="O12463" t="s">
        <v>70</v>
      </c>
      <c r="P12463" s="3">
        <v>45657</v>
      </c>
      <c r="Q12463" s="4" t="s">
        <v>22408</v>
      </c>
    </row>
    <row r="12464" spans="1:17" x14ac:dyDescent="0.3">
      <c r="A12464" s="2">
        <v>2024</v>
      </c>
      <c r="B12464" s="3">
        <v>45566</v>
      </c>
      <c r="C12464" s="3">
        <v>45657</v>
      </c>
      <c r="D12464" t="s">
        <v>56</v>
      </c>
      <c r="E12464" t="s">
        <v>1360</v>
      </c>
      <c r="F12464" t="s">
        <v>265</v>
      </c>
      <c r="G12464" t="s">
        <v>265</v>
      </c>
      <c r="H12464" t="s">
        <v>419</v>
      </c>
      <c r="I12464" t="s">
        <v>8960</v>
      </c>
      <c r="J12464" t="s">
        <v>880</v>
      </c>
      <c r="K12464" t="s">
        <v>1109</v>
      </c>
      <c r="L12464" t="s">
        <v>60</v>
      </c>
      <c r="M12464" t="s">
        <v>64</v>
      </c>
      <c r="N12464" t="s">
        <v>21469</v>
      </c>
      <c r="O12464" t="s">
        <v>70</v>
      </c>
      <c r="P12464" s="3">
        <v>45657</v>
      </c>
      <c r="Q12464" s="4" t="s">
        <v>22408</v>
      </c>
    </row>
    <row r="12465" spans="1:17" x14ac:dyDescent="0.3">
      <c r="A12465" s="2">
        <v>2024</v>
      </c>
      <c r="B12465" s="3">
        <v>45566</v>
      </c>
      <c r="C12465" s="3">
        <v>45657</v>
      </c>
      <c r="D12465" t="s">
        <v>56</v>
      </c>
      <c r="E12465" t="s">
        <v>91</v>
      </c>
      <c r="F12465" t="s">
        <v>72</v>
      </c>
      <c r="G12465" t="s">
        <v>72</v>
      </c>
      <c r="H12465" t="s">
        <v>145</v>
      </c>
      <c r="I12465" t="s">
        <v>927</v>
      </c>
      <c r="J12465" t="s">
        <v>227</v>
      </c>
      <c r="K12465" t="s">
        <v>913</v>
      </c>
      <c r="L12465" t="s">
        <v>61</v>
      </c>
      <c r="M12465" t="s">
        <v>64</v>
      </c>
      <c r="N12465" t="s">
        <v>21470</v>
      </c>
      <c r="O12465" t="s">
        <v>70</v>
      </c>
      <c r="P12465" s="3">
        <v>45657</v>
      </c>
      <c r="Q12465" s="4" t="s">
        <v>22408</v>
      </c>
    </row>
    <row r="12466" spans="1:17" x14ac:dyDescent="0.3">
      <c r="A12466" s="2">
        <v>2024</v>
      </c>
      <c r="B12466" s="3">
        <v>45566</v>
      </c>
      <c r="C12466" s="3">
        <v>45657</v>
      </c>
      <c r="D12466" t="s">
        <v>56</v>
      </c>
      <c r="E12466" t="s">
        <v>101</v>
      </c>
      <c r="F12466" t="s">
        <v>1925</v>
      </c>
      <c r="G12466" t="s">
        <v>1925</v>
      </c>
      <c r="H12466" t="s">
        <v>419</v>
      </c>
      <c r="I12466" t="s">
        <v>2628</v>
      </c>
      <c r="J12466" t="s">
        <v>5503</v>
      </c>
      <c r="K12466" t="s">
        <v>112</v>
      </c>
      <c r="L12466" t="s">
        <v>61</v>
      </c>
      <c r="M12466" t="s">
        <v>64</v>
      </c>
      <c r="N12466" t="s">
        <v>21471</v>
      </c>
      <c r="O12466" t="s">
        <v>70</v>
      </c>
      <c r="P12466" s="3">
        <v>45657</v>
      </c>
      <c r="Q12466" s="4" t="s">
        <v>22408</v>
      </c>
    </row>
    <row r="12467" spans="1:17" x14ac:dyDescent="0.3">
      <c r="A12467" s="2">
        <v>2024</v>
      </c>
      <c r="B12467" s="3">
        <v>45566</v>
      </c>
      <c r="C12467" s="3">
        <v>45657</v>
      </c>
      <c r="D12467" t="s">
        <v>56</v>
      </c>
      <c r="E12467" t="s">
        <v>1360</v>
      </c>
      <c r="F12467" t="s">
        <v>265</v>
      </c>
      <c r="G12467" t="s">
        <v>265</v>
      </c>
      <c r="H12467" t="s">
        <v>132</v>
      </c>
      <c r="I12467" t="s">
        <v>7908</v>
      </c>
      <c r="J12467" t="s">
        <v>3302</v>
      </c>
      <c r="K12467" t="s">
        <v>85</v>
      </c>
      <c r="L12467" t="s">
        <v>61</v>
      </c>
      <c r="M12467" t="s">
        <v>64</v>
      </c>
      <c r="N12467" t="s">
        <v>21472</v>
      </c>
      <c r="O12467" t="s">
        <v>70</v>
      </c>
      <c r="P12467" s="3">
        <v>45657</v>
      </c>
      <c r="Q12467" s="4" t="s">
        <v>22408</v>
      </c>
    </row>
    <row r="12468" spans="1:17" x14ac:dyDescent="0.3">
      <c r="A12468" s="2">
        <v>2024</v>
      </c>
      <c r="B12468" s="3">
        <v>45566</v>
      </c>
      <c r="C12468" s="3">
        <v>45657</v>
      </c>
      <c r="D12468" t="s">
        <v>56</v>
      </c>
      <c r="E12468" t="s">
        <v>253</v>
      </c>
      <c r="F12468" t="s">
        <v>3436</v>
      </c>
      <c r="G12468" t="s">
        <v>3436</v>
      </c>
      <c r="H12468" t="s">
        <v>132</v>
      </c>
      <c r="I12468" t="s">
        <v>1843</v>
      </c>
      <c r="J12468" t="s">
        <v>312</v>
      </c>
      <c r="K12468" t="s">
        <v>4903</v>
      </c>
      <c r="L12468" t="s">
        <v>60</v>
      </c>
      <c r="M12468" t="s">
        <v>64</v>
      </c>
      <c r="N12468" t="s">
        <v>21473</v>
      </c>
      <c r="O12468" t="s">
        <v>70</v>
      </c>
      <c r="P12468" s="3">
        <v>45657</v>
      </c>
      <c r="Q12468" s="4" t="s">
        <v>22408</v>
      </c>
    </row>
    <row r="12469" spans="1:17" x14ac:dyDescent="0.3">
      <c r="A12469" s="2">
        <v>2024</v>
      </c>
      <c r="B12469" s="3">
        <v>45566</v>
      </c>
      <c r="C12469" s="3">
        <v>45657</v>
      </c>
      <c r="D12469" t="s">
        <v>56</v>
      </c>
      <c r="E12469" t="s">
        <v>1360</v>
      </c>
      <c r="F12469" t="s">
        <v>265</v>
      </c>
      <c r="G12469" t="s">
        <v>265</v>
      </c>
      <c r="H12469" t="s">
        <v>419</v>
      </c>
      <c r="I12469" t="s">
        <v>7328</v>
      </c>
      <c r="J12469" t="s">
        <v>174</v>
      </c>
      <c r="K12469" t="s">
        <v>83</v>
      </c>
      <c r="L12469" t="s">
        <v>61</v>
      </c>
      <c r="M12469" t="s">
        <v>64</v>
      </c>
      <c r="N12469" t="s">
        <v>21474</v>
      </c>
      <c r="O12469" t="s">
        <v>70</v>
      </c>
      <c r="P12469" s="3">
        <v>45657</v>
      </c>
      <c r="Q12469" s="4" t="s">
        <v>22408</v>
      </c>
    </row>
    <row r="12470" spans="1:17" x14ac:dyDescent="0.3">
      <c r="A12470" s="2">
        <v>2024</v>
      </c>
      <c r="B12470" s="3">
        <v>45566</v>
      </c>
      <c r="C12470" s="3">
        <v>45657</v>
      </c>
      <c r="D12470" t="s">
        <v>56</v>
      </c>
      <c r="E12470" t="s">
        <v>1360</v>
      </c>
      <c r="F12470" t="s">
        <v>265</v>
      </c>
      <c r="G12470" t="s">
        <v>265</v>
      </c>
      <c r="H12470" t="s">
        <v>132</v>
      </c>
      <c r="I12470" t="s">
        <v>831</v>
      </c>
      <c r="J12470" t="s">
        <v>182</v>
      </c>
      <c r="K12470" t="s">
        <v>250</v>
      </c>
      <c r="L12470" t="s">
        <v>60</v>
      </c>
      <c r="M12470" t="s">
        <v>64</v>
      </c>
      <c r="N12470" t="s">
        <v>21475</v>
      </c>
      <c r="O12470" t="s">
        <v>70</v>
      </c>
      <c r="P12470" s="3">
        <v>45657</v>
      </c>
      <c r="Q12470" s="4" t="s">
        <v>22408</v>
      </c>
    </row>
    <row r="12471" spans="1:17" x14ac:dyDescent="0.3">
      <c r="A12471" s="2">
        <v>2024</v>
      </c>
      <c r="B12471" s="3">
        <v>45566</v>
      </c>
      <c r="C12471" s="3">
        <v>45657</v>
      </c>
      <c r="D12471" t="s">
        <v>56</v>
      </c>
      <c r="E12471" t="s">
        <v>1360</v>
      </c>
      <c r="F12471" t="s">
        <v>265</v>
      </c>
      <c r="G12471" t="s">
        <v>265</v>
      </c>
      <c r="H12471" t="s">
        <v>132</v>
      </c>
      <c r="I12471" t="s">
        <v>5935</v>
      </c>
      <c r="J12471" t="s">
        <v>166</v>
      </c>
      <c r="K12471" t="s">
        <v>297</v>
      </c>
      <c r="L12471" t="s">
        <v>60</v>
      </c>
      <c r="M12471" t="s">
        <v>64</v>
      </c>
      <c r="N12471" t="s">
        <v>21476</v>
      </c>
      <c r="O12471" t="s">
        <v>70</v>
      </c>
      <c r="P12471" s="3">
        <v>45657</v>
      </c>
      <c r="Q12471" s="4" t="s">
        <v>22408</v>
      </c>
    </row>
    <row r="12472" spans="1:17" x14ac:dyDescent="0.3">
      <c r="A12472" s="2">
        <v>2024</v>
      </c>
      <c r="B12472" s="3">
        <v>45566</v>
      </c>
      <c r="C12472" s="3">
        <v>45657</v>
      </c>
      <c r="D12472" t="s">
        <v>56</v>
      </c>
      <c r="E12472" t="s">
        <v>91</v>
      </c>
      <c r="F12472" t="s">
        <v>72</v>
      </c>
      <c r="G12472" t="s">
        <v>72</v>
      </c>
      <c r="H12472" t="s">
        <v>67</v>
      </c>
      <c r="I12472" t="s">
        <v>8961</v>
      </c>
      <c r="J12472" t="s">
        <v>109</v>
      </c>
      <c r="K12472" t="s">
        <v>207</v>
      </c>
      <c r="L12472" t="s">
        <v>61</v>
      </c>
      <c r="M12472" t="s">
        <v>64</v>
      </c>
      <c r="N12472" t="s">
        <v>21477</v>
      </c>
      <c r="O12472" t="s">
        <v>70</v>
      </c>
      <c r="P12472" s="3">
        <v>45657</v>
      </c>
      <c r="Q12472" s="4" t="s">
        <v>22408</v>
      </c>
    </row>
    <row r="12473" spans="1:17" x14ac:dyDescent="0.3">
      <c r="A12473" s="2">
        <v>2024</v>
      </c>
      <c r="B12473" s="3">
        <v>45566</v>
      </c>
      <c r="C12473" s="3">
        <v>45657</v>
      </c>
      <c r="D12473" t="s">
        <v>56</v>
      </c>
      <c r="E12473" t="s">
        <v>1360</v>
      </c>
      <c r="F12473" t="s">
        <v>265</v>
      </c>
      <c r="G12473" t="s">
        <v>265</v>
      </c>
      <c r="H12473" t="s">
        <v>132</v>
      </c>
      <c r="I12473" t="s">
        <v>795</v>
      </c>
      <c r="J12473" t="s">
        <v>7645</v>
      </c>
      <c r="K12473" t="s">
        <v>97</v>
      </c>
      <c r="L12473" t="s">
        <v>61</v>
      </c>
      <c r="M12473" t="s">
        <v>64</v>
      </c>
      <c r="N12473" t="s">
        <v>21478</v>
      </c>
      <c r="O12473" t="s">
        <v>70</v>
      </c>
      <c r="P12473" s="3">
        <v>45657</v>
      </c>
      <c r="Q12473" s="4" t="s">
        <v>22408</v>
      </c>
    </row>
    <row r="12474" spans="1:17" x14ac:dyDescent="0.3">
      <c r="A12474" s="2">
        <v>2024</v>
      </c>
      <c r="B12474" s="3">
        <v>45566</v>
      </c>
      <c r="C12474" s="3">
        <v>45657</v>
      </c>
      <c r="D12474" t="s">
        <v>56</v>
      </c>
      <c r="E12474" t="s">
        <v>1360</v>
      </c>
      <c r="F12474" t="s">
        <v>265</v>
      </c>
      <c r="G12474" t="s">
        <v>265</v>
      </c>
      <c r="H12474" t="s">
        <v>132</v>
      </c>
      <c r="I12474" t="s">
        <v>6484</v>
      </c>
      <c r="J12474" t="s">
        <v>324</v>
      </c>
      <c r="K12474" t="s">
        <v>96</v>
      </c>
      <c r="L12474" t="s">
        <v>61</v>
      </c>
      <c r="M12474" t="s">
        <v>64</v>
      </c>
      <c r="N12474" t="s">
        <v>21479</v>
      </c>
      <c r="O12474" t="s">
        <v>70</v>
      </c>
      <c r="P12474" s="3">
        <v>45657</v>
      </c>
      <c r="Q12474" s="4" t="s">
        <v>22408</v>
      </c>
    </row>
    <row r="12475" spans="1:17" x14ac:dyDescent="0.3">
      <c r="A12475" s="2">
        <v>2024</v>
      </c>
      <c r="B12475" s="3">
        <v>45566</v>
      </c>
      <c r="C12475" s="3">
        <v>45657</v>
      </c>
      <c r="D12475" t="s">
        <v>56</v>
      </c>
      <c r="E12475" t="s">
        <v>1360</v>
      </c>
      <c r="F12475" t="s">
        <v>265</v>
      </c>
      <c r="G12475" t="s">
        <v>265</v>
      </c>
      <c r="H12475" t="s">
        <v>132</v>
      </c>
      <c r="I12475" t="s">
        <v>202</v>
      </c>
      <c r="J12475" t="s">
        <v>95</v>
      </c>
      <c r="K12475" t="s">
        <v>248</v>
      </c>
      <c r="L12475" t="s">
        <v>61</v>
      </c>
      <c r="M12475" t="s">
        <v>64</v>
      </c>
      <c r="N12475" t="s">
        <v>21480</v>
      </c>
      <c r="O12475" t="s">
        <v>70</v>
      </c>
      <c r="P12475" s="3">
        <v>45657</v>
      </c>
      <c r="Q12475" s="4" t="s">
        <v>22408</v>
      </c>
    </row>
    <row r="12476" spans="1:17" x14ac:dyDescent="0.3">
      <c r="A12476" s="2">
        <v>2024</v>
      </c>
      <c r="B12476" s="3">
        <v>45566</v>
      </c>
      <c r="C12476" s="3">
        <v>45657</v>
      </c>
      <c r="D12476" t="s">
        <v>56</v>
      </c>
      <c r="E12476" t="s">
        <v>1360</v>
      </c>
      <c r="F12476" t="s">
        <v>265</v>
      </c>
      <c r="G12476" t="s">
        <v>265</v>
      </c>
      <c r="H12476" t="s">
        <v>132</v>
      </c>
      <c r="I12476" t="s">
        <v>196</v>
      </c>
      <c r="J12476" t="s">
        <v>1557</v>
      </c>
      <c r="K12476" t="s">
        <v>523</v>
      </c>
      <c r="L12476" t="s">
        <v>60</v>
      </c>
      <c r="M12476" t="s">
        <v>64</v>
      </c>
      <c r="N12476" t="s">
        <v>21481</v>
      </c>
      <c r="O12476" t="s">
        <v>70</v>
      </c>
      <c r="P12476" s="3">
        <v>45657</v>
      </c>
      <c r="Q12476" s="4" t="s">
        <v>22408</v>
      </c>
    </row>
    <row r="12477" spans="1:17" x14ac:dyDescent="0.3">
      <c r="A12477" s="2">
        <v>2024</v>
      </c>
      <c r="B12477" s="3">
        <v>45566</v>
      </c>
      <c r="C12477" s="3">
        <v>45657</v>
      </c>
      <c r="D12477" t="s">
        <v>56</v>
      </c>
      <c r="E12477" t="s">
        <v>1360</v>
      </c>
      <c r="F12477" t="s">
        <v>265</v>
      </c>
      <c r="G12477" t="s">
        <v>265</v>
      </c>
      <c r="H12477" t="s">
        <v>419</v>
      </c>
      <c r="I12477" t="s">
        <v>1662</v>
      </c>
      <c r="J12477" t="s">
        <v>1992</v>
      </c>
      <c r="K12477" t="s">
        <v>4575</v>
      </c>
      <c r="L12477" t="s">
        <v>60</v>
      </c>
      <c r="M12477" t="s">
        <v>64</v>
      </c>
      <c r="N12477" t="s">
        <v>21482</v>
      </c>
      <c r="O12477" t="s">
        <v>70</v>
      </c>
      <c r="P12477" s="3">
        <v>45657</v>
      </c>
      <c r="Q12477" s="4" t="s">
        <v>22408</v>
      </c>
    </row>
    <row r="12478" spans="1:17" x14ac:dyDescent="0.3">
      <c r="A12478" s="2">
        <v>2024</v>
      </c>
      <c r="B12478" s="3">
        <v>45566</v>
      </c>
      <c r="C12478" s="3">
        <v>45657</v>
      </c>
      <c r="D12478" t="s">
        <v>56</v>
      </c>
      <c r="E12478" t="s">
        <v>1360</v>
      </c>
      <c r="F12478" t="s">
        <v>265</v>
      </c>
      <c r="G12478" t="s">
        <v>265</v>
      </c>
      <c r="H12478" t="s">
        <v>132</v>
      </c>
      <c r="I12478" t="s">
        <v>1043</v>
      </c>
      <c r="J12478" t="s">
        <v>122</v>
      </c>
      <c r="K12478" t="s">
        <v>7156</v>
      </c>
      <c r="L12478" t="s">
        <v>60</v>
      </c>
      <c r="M12478" t="s">
        <v>64</v>
      </c>
      <c r="N12478" t="s">
        <v>21483</v>
      </c>
      <c r="O12478" t="s">
        <v>70</v>
      </c>
      <c r="P12478" s="3">
        <v>45657</v>
      </c>
      <c r="Q12478" s="4" t="s">
        <v>22408</v>
      </c>
    </row>
    <row r="12479" spans="1:17" x14ac:dyDescent="0.3">
      <c r="A12479" s="2">
        <v>2024</v>
      </c>
      <c r="B12479" s="3">
        <v>45566</v>
      </c>
      <c r="C12479" s="3">
        <v>45657</v>
      </c>
      <c r="D12479" t="s">
        <v>56</v>
      </c>
      <c r="E12479" t="s">
        <v>1360</v>
      </c>
      <c r="F12479" t="s">
        <v>265</v>
      </c>
      <c r="G12479" t="s">
        <v>265</v>
      </c>
      <c r="H12479" t="s">
        <v>132</v>
      </c>
      <c r="I12479" t="s">
        <v>1726</v>
      </c>
      <c r="J12479" t="s">
        <v>207</v>
      </c>
      <c r="K12479" t="s">
        <v>114</v>
      </c>
      <c r="L12479" t="s">
        <v>60</v>
      </c>
      <c r="M12479" t="s">
        <v>64</v>
      </c>
      <c r="N12479" t="s">
        <v>21484</v>
      </c>
      <c r="O12479" t="s">
        <v>70</v>
      </c>
      <c r="P12479" s="3">
        <v>45657</v>
      </c>
      <c r="Q12479" s="4" t="s">
        <v>22408</v>
      </c>
    </row>
    <row r="12480" spans="1:17" x14ac:dyDescent="0.3">
      <c r="A12480" s="2">
        <v>2024</v>
      </c>
      <c r="B12480" s="3">
        <v>45566</v>
      </c>
      <c r="C12480" s="3">
        <v>45657</v>
      </c>
      <c r="D12480" t="s">
        <v>56</v>
      </c>
      <c r="E12480" t="s">
        <v>1360</v>
      </c>
      <c r="F12480" t="s">
        <v>265</v>
      </c>
      <c r="G12480" t="s">
        <v>265</v>
      </c>
      <c r="H12480" t="s">
        <v>132</v>
      </c>
      <c r="I12480" t="s">
        <v>7686</v>
      </c>
      <c r="J12480" t="s">
        <v>207</v>
      </c>
      <c r="K12480" t="s">
        <v>328</v>
      </c>
      <c r="L12480" t="s">
        <v>61</v>
      </c>
      <c r="M12480" t="s">
        <v>64</v>
      </c>
      <c r="N12480" t="s">
        <v>21485</v>
      </c>
      <c r="O12480" t="s">
        <v>70</v>
      </c>
      <c r="P12480" s="3">
        <v>45657</v>
      </c>
      <c r="Q12480" s="4" t="s">
        <v>22408</v>
      </c>
    </row>
    <row r="12481" spans="1:17" x14ac:dyDescent="0.3">
      <c r="A12481" s="2">
        <v>2024</v>
      </c>
      <c r="B12481" s="3">
        <v>45566</v>
      </c>
      <c r="C12481" s="3">
        <v>45657</v>
      </c>
      <c r="D12481" t="s">
        <v>56</v>
      </c>
      <c r="E12481" t="s">
        <v>1360</v>
      </c>
      <c r="F12481" t="s">
        <v>265</v>
      </c>
      <c r="G12481" t="s">
        <v>265</v>
      </c>
      <c r="H12481" t="s">
        <v>132</v>
      </c>
      <c r="I12481" t="s">
        <v>7280</v>
      </c>
      <c r="J12481" t="s">
        <v>1590</v>
      </c>
      <c r="K12481" t="s">
        <v>7281</v>
      </c>
      <c r="L12481" t="s">
        <v>61</v>
      </c>
      <c r="M12481" t="s">
        <v>64</v>
      </c>
      <c r="N12481" t="s">
        <v>21486</v>
      </c>
      <c r="O12481" t="s">
        <v>70</v>
      </c>
      <c r="P12481" s="3">
        <v>45657</v>
      </c>
      <c r="Q12481" s="4" t="s">
        <v>22408</v>
      </c>
    </row>
    <row r="12482" spans="1:17" x14ac:dyDescent="0.3">
      <c r="A12482" s="2">
        <v>2024</v>
      </c>
      <c r="B12482" s="3">
        <v>45566</v>
      </c>
      <c r="C12482" s="3">
        <v>45657</v>
      </c>
      <c r="D12482" t="s">
        <v>56</v>
      </c>
      <c r="E12482" t="s">
        <v>1360</v>
      </c>
      <c r="F12482" t="s">
        <v>265</v>
      </c>
      <c r="G12482" t="s">
        <v>265</v>
      </c>
      <c r="H12482" t="s">
        <v>132</v>
      </c>
      <c r="I12482" t="s">
        <v>2848</v>
      </c>
      <c r="J12482" t="s">
        <v>207</v>
      </c>
      <c r="K12482" t="s">
        <v>112</v>
      </c>
      <c r="L12482" t="s">
        <v>60</v>
      </c>
      <c r="M12482" t="s">
        <v>64</v>
      </c>
      <c r="N12482" t="s">
        <v>21487</v>
      </c>
      <c r="O12482" t="s">
        <v>70</v>
      </c>
      <c r="P12482" s="3">
        <v>45657</v>
      </c>
      <c r="Q12482" s="4" t="s">
        <v>22408</v>
      </c>
    </row>
    <row r="12483" spans="1:17" x14ac:dyDescent="0.3">
      <c r="A12483" s="2">
        <v>2024</v>
      </c>
      <c r="B12483" s="3">
        <v>45566</v>
      </c>
      <c r="C12483" s="3">
        <v>45657</v>
      </c>
      <c r="D12483" t="s">
        <v>56</v>
      </c>
      <c r="E12483" t="s">
        <v>1360</v>
      </c>
      <c r="F12483" t="s">
        <v>265</v>
      </c>
      <c r="G12483" t="s">
        <v>265</v>
      </c>
      <c r="H12483" t="s">
        <v>132</v>
      </c>
      <c r="I12483" t="s">
        <v>6946</v>
      </c>
      <c r="J12483" t="s">
        <v>255</v>
      </c>
      <c r="K12483" t="s">
        <v>955</v>
      </c>
      <c r="L12483" t="s">
        <v>61</v>
      </c>
      <c r="M12483" t="s">
        <v>64</v>
      </c>
      <c r="N12483" t="s">
        <v>21488</v>
      </c>
      <c r="O12483" t="s">
        <v>70</v>
      </c>
      <c r="P12483" s="3">
        <v>45657</v>
      </c>
      <c r="Q12483" s="4" t="s">
        <v>22408</v>
      </c>
    </row>
    <row r="12484" spans="1:17" x14ac:dyDescent="0.3">
      <c r="A12484" s="2">
        <v>2024</v>
      </c>
      <c r="B12484" s="3">
        <v>45566</v>
      </c>
      <c r="C12484" s="3">
        <v>45657</v>
      </c>
      <c r="D12484" t="s">
        <v>56</v>
      </c>
      <c r="E12484" t="s">
        <v>1360</v>
      </c>
      <c r="F12484" t="s">
        <v>265</v>
      </c>
      <c r="G12484" t="s">
        <v>265</v>
      </c>
      <c r="H12484" t="s">
        <v>132</v>
      </c>
      <c r="I12484" t="s">
        <v>7443</v>
      </c>
      <c r="J12484" t="s">
        <v>207</v>
      </c>
      <c r="K12484" t="s">
        <v>1727</v>
      </c>
      <c r="L12484" t="s">
        <v>61</v>
      </c>
      <c r="M12484" t="s">
        <v>64</v>
      </c>
      <c r="N12484" t="s">
        <v>21489</v>
      </c>
      <c r="O12484" t="s">
        <v>70</v>
      </c>
      <c r="P12484" s="3">
        <v>45657</v>
      </c>
      <c r="Q12484" s="4" t="s">
        <v>22408</v>
      </c>
    </row>
    <row r="12485" spans="1:17" x14ac:dyDescent="0.3">
      <c r="A12485" s="2">
        <v>2024</v>
      </c>
      <c r="B12485" s="3">
        <v>45566</v>
      </c>
      <c r="C12485" s="3">
        <v>45657</v>
      </c>
      <c r="D12485" t="s">
        <v>56</v>
      </c>
      <c r="E12485" t="s">
        <v>1360</v>
      </c>
      <c r="F12485" t="s">
        <v>265</v>
      </c>
      <c r="G12485" t="s">
        <v>265</v>
      </c>
      <c r="H12485" t="s">
        <v>132</v>
      </c>
      <c r="I12485" t="s">
        <v>578</v>
      </c>
      <c r="J12485" t="s">
        <v>452</v>
      </c>
      <c r="K12485" t="s">
        <v>153</v>
      </c>
      <c r="L12485" t="s">
        <v>60</v>
      </c>
      <c r="M12485" t="s">
        <v>64</v>
      </c>
      <c r="N12485" t="s">
        <v>21490</v>
      </c>
      <c r="O12485" t="s">
        <v>70</v>
      </c>
      <c r="P12485" s="3">
        <v>45657</v>
      </c>
      <c r="Q12485" s="4" t="s">
        <v>22408</v>
      </c>
    </row>
    <row r="12486" spans="1:17" x14ac:dyDescent="0.3">
      <c r="A12486" s="2">
        <v>2024</v>
      </c>
      <c r="B12486" s="3">
        <v>45566</v>
      </c>
      <c r="C12486" s="3">
        <v>45657</v>
      </c>
      <c r="D12486" t="s">
        <v>56</v>
      </c>
      <c r="E12486" t="s">
        <v>1360</v>
      </c>
      <c r="F12486" t="s">
        <v>265</v>
      </c>
      <c r="G12486" t="s">
        <v>265</v>
      </c>
      <c r="H12486" t="s">
        <v>132</v>
      </c>
      <c r="I12486" t="s">
        <v>2637</v>
      </c>
      <c r="J12486" t="s">
        <v>4811</v>
      </c>
      <c r="K12486" t="s">
        <v>83</v>
      </c>
      <c r="L12486" t="s">
        <v>61</v>
      </c>
      <c r="M12486" t="s">
        <v>64</v>
      </c>
      <c r="N12486" t="s">
        <v>21491</v>
      </c>
      <c r="O12486" t="s">
        <v>70</v>
      </c>
      <c r="P12486" s="3">
        <v>45657</v>
      </c>
      <c r="Q12486" s="4" t="s">
        <v>22408</v>
      </c>
    </row>
    <row r="12487" spans="1:17" x14ac:dyDescent="0.3">
      <c r="A12487" s="2">
        <v>2024</v>
      </c>
      <c r="B12487" s="3">
        <v>45566</v>
      </c>
      <c r="C12487" s="3">
        <v>45657</v>
      </c>
      <c r="D12487" t="s">
        <v>56</v>
      </c>
      <c r="E12487" t="s">
        <v>1360</v>
      </c>
      <c r="F12487" t="s">
        <v>265</v>
      </c>
      <c r="G12487" t="s">
        <v>265</v>
      </c>
      <c r="H12487" t="s">
        <v>132</v>
      </c>
      <c r="I12487" t="s">
        <v>2066</v>
      </c>
      <c r="J12487" t="s">
        <v>129</v>
      </c>
      <c r="K12487" t="s">
        <v>129</v>
      </c>
      <c r="L12487" t="s">
        <v>61</v>
      </c>
      <c r="M12487" t="s">
        <v>64</v>
      </c>
      <c r="N12487" t="s">
        <v>21492</v>
      </c>
      <c r="O12487" t="s">
        <v>70</v>
      </c>
      <c r="P12487" s="3">
        <v>45657</v>
      </c>
      <c r="Q12487" s="4" t="s">
        <v>22408</v>
      </c>
    </row>
    <row r="12488" spans="1:17" x14ac:dyDescent="0.3">
      <c r="A12488" s="2">
        <v>2024</v>
      </c>
      <c r="B12488" s="3">
        <v>45566</v>
      </c>
      <c r="C12488" s="3">
        <v>45657</v>
      </c>
      <c r="D12488" t="s">
        <v>56</v>
      </c>
      <c r="E12488" t="s">
        <v>1360</v>
      </c>
      <c r="F12488" t="s">
        <v>265</v>
      </c>
      <c r="G12488" t="s">
        <v>265</v>
      </c>
      <c r="H12488" t="s">
        <v>132</v>
      </c>
      <c r="I12488" t="s">
        <v>1639</v>
      </c>
      <c r="J12488" t="s">
        <v>140</v>
      </c>
      <c r="K12488" t="s">
        <v>115</v>
      </c>
      <c r="L12488" t="s">
        <v>61</v>
      </c>
      <c r="M12488" t="s">
        <v>64</v>
      </c>
      <c r="N12488" t="s">
        <v>21493</v>
      </c>
      <c r="O12488" t="s">
        <v>70</v>
      </c>
      <c r="P12488" s="3">
        <v>45657</v>
      </c>
      <c r="Q12488" s="4" t="s">
        <v>22408</v>
      </c>
    </row>
    <row r="12489" spans="1:17" x14ac:dyDescent="0.3">
      <c r="A12489" s="2">
        <v>2024</v>
      </c>
      <c r="B12489" s="3">
        <v>45566</v>
      </c>
      <c r="C12489" s="3">
        <v>45657</v>
      </c>
      <c r="D12489" t="s">
        <v>56</v>
      </c>
      <c r="E12489" t="s">
        <v>253</v>
      </c>
      <c r="F12489" t="s">
        <v>3436</v>
      </c>
      <c r="G12489" t="s">
        <v>3436</v>
      </c>
      <c r="H12489" t="s">
        <v>132</v>
      </c>
      <c r="I12489" t="s">
        <v>801</v>
      </c>
      <c r="J12489" t="s">
        <v>154</v>
      </c>
      <c r="K12489" t="s">
        <v>239</v>
      </c>
      <c r="L12489" t="s">
        <v>60</v>
      </c>
      <c r="M12489" t="s">
        <v>64</v>
      </c>
      <c r="N12489" t="s">
        <v>21494</v>
      </c>
      <c r="O12489" t="s">
        <v>70</v>
      </c>
      <c r="P12489" s="3">
        <v>45657</v>
      </c>
      <c r="Q12489" s="4" t="s">
        <v>22408</v>
      </c>
    </row>
    <row r="12490" spans="1:17" x14ac:dyDescent="0.3">
      <c r="A12490" s="2">
        <v>2024</v>
      </c>
      <c r="B12490" s="3">
        <v>45566</v>
      </c>
      <c r="C12490" s="3">
        <v>45657</v>
      </c>
      <c r="D12490" t="s">
        <v>56</v>
      </c>
      <c r="E12490" t="s">
        <v>253</v>
      </c>
      <c r="F12490" t="s">
        <v>3436</v>
      </c>
      <c r="G12490" t="s">
        <v>3436</v>
      </c>
      <c r="H12490" t="s">
        <v>132</v>
      </c>
      <c r="I12490" t="s">
        <v>1699</v>
      </c>
      <c r="J12490" t="s">
        <v>207</v>
      </c>
      <c r="K12490" t="s">
        <v>200</v>
      </c>
      <c r="L12490" t="s">
        <v>60</v>
      </c>
      <c r="M12490" t="s">
        <v>64</v>
      </c>
      <c r="N12490" t="s">
        <v>21495</v>
      </c>
      <c r="O12490" t="s">
        <v>70</v>
      </c>
      <c r="P12490" s="3">
        <v>45657</v>
      </c>
      <c r="Q12490" s="4" t="s">
        <v>22408</v>
      </c>
    </row>
    <row r="12491" spans="1:17" x14ac:dyDescent="0.3">
      <c r="A12491" s="2">
        <v>2024</v>
      </c>
      <c r="B12491" s="3">
        <v>45566</v>
      </c>
      <c r="C12491" s="3">
        <v>45657</v>
      </c>
      <c r="D12491" t="s">
        <v>56</v>
      </c>
      <c r="E12491" t="s">
        <v>1360</v>
      </c>
      <c r="F12491" t="s">
        <v>265</v>
      </c>
      <c r="G12491" t="s">
        <v>265</v>
      </c>
      <c r="H12491" t="s">
        <v>132</v>
      </c>
      <c r="I12491" t="s">
        <v>7723</v>
      </c>
      <c r="J12491" t="s">
        <v>97</v>
      </c>
      <c r="K12491" t="s">
        <v>201</v>
      </c>
      <c r="L12491" t="s">
        <v>61</v>
      </c>
      <c r="M12491" t="s">
        <v>64</v>
      </c>
      <c r="N12491" t="s">
        <v>21496</v>
      </c>
      <c r="O12491" t="s">
        <v>70</v>
      </c>
      <c r="P12491" s="3">
        <v>45657</v>
      </c>
      <c r="Q12491" s="4" t="s">
        <v>22408</v>
      </c>
    </row>
    <row r="12492" spans="1:17" x14ac:dyDescent="0.3">
      <c r="A12492" s="2">
        <v>2024</v>
      </c>
      <c r="B12492" s="3">
        <v>45566</v>
      </c>
      <c r="C12492" s="3">
        <v>45657</v>
      </c>
      <c r="D12492" t="s">
        <v>56</v>
      </c>
      <c r="E12492" t="s">
        <v>1360</v>
      </c>
      <c r="F12492" t="s">
        <v>265</v>
      </c>
      <c r="G12492" t="s">
        <v>265</v>
      </c>
      <c r="H12492" t="s">
        <v>132</v>
      </c>
      <c r="I12492" t="s">
        <v>4886</v>
      </c>
      <c r="J12492" t="s">
        <v>1061</v>
      </c>
      <c r="K12492" t="s">
        <v>140</v>
      </c>
      <c r="L12492" t="s">
        <v>61</v>
      </c>
      <c r="M12492" t="s">
        <v>64</v>
      </c>
      <c r="N12492" t="s">
        <v>21497</v>
      </c>
      <c r="O12492" t="s">
        <v>70</v>
      </c>
      <c r="P12492" s="3">
        <v>45657</v>
      </c>
      <c r="Q12492" s="4" t="s">
        <v>22408</v>
      </c>
    </row>
    <row r="12493" spans="1:17" x14ac:dyDescent="0.3">
      <c r="A12493" s="2">
        <v>2024</v>
      </c>
      <c r="B12493" s="3">
        <v>45566</v>
      </c>
      <c r="C12493" s="3">
        <v>45657</v>
      </c>
      <c r="D12493" t="s">
        <v>56</v>
      </c>
      <c r="E12493" t="s">
        <v>1360</v>
      </c>
      <c r="F12493" t="s">
        <v>265</v>
      </c>
      <c r="G12493" t="s">
        <v>265</v>
      </c>
      <c r="H12493" t="s">
        <v>132</v>
      </c>
      <c r="I12493" t="s">
        <v>7226</v>
      </c>
      <c r="J12493" t="s">
        <v>182</v>
      </c>
      <c r="K12493" t="s">
        <v>96</v>
      </c>
      <c r="L12493" t="s">
        <v>61</v>
      </c>
      <c r="M12493" t="s">
        <v>64</v>
      </c>
      <c r="N12493" t="s">
        <v>21498</v>
      </c>
      <c r="O12493" t="s">
        <v>70</v>
      </c>
      <c r="P12493" s="3">
        <v>45657</v>
      </c>
      <c r="Q12493" s="4" t="s">
        <v>22408</v>
      </c>
    </row>
    <row r="12494" spans="1:17" x14ac:dyDescent="0.3">
      <c r="A12494" s="2">
        <v>2024</v>
      </c>
      <c r="B12494" s="3">
        <v>45566</v>
      </c>
      <c r="C12494" s="3">
        <v>45657</v>
      </c>
      <c r="D12494" t="s">
        <v>56</v>
      </c>
      <c r="E12494" t="s">
        <v>1360</v>
      </c>
      <c r="F12494" t="s">
        <v>265</v>
      </c>
      <c r="G12494" t="s">
        <v>265</v>
      </c>
      <c r="H12494" t="s">
        <v>132</v>
      </c>
      <c r="I12494" t="s">
        <v>4483</v>
      </c>
      <c r="J12494" t="s">
        <v>476</v>
      </c>
      <c r="K12494" t="s">
        <v>504</v>
      </c>
      <c r="L12494" t="s">
        <v>60</v>
      </c>
      <c r="M12494" t="s">
        <v>64</v>
      </c>
      <c r="N12494" t="s">
        <v>21499</v>
      </c>
      <c r="O12494" t="s">
        <v>70</v>
      </c>
      <c r="P12494" s="3">
        <v>45657</v>
      </c>
      <c r="Q12494" s="4" t="s">
        <v>22408</v>
      </c>
    </row>
    <row r="12495" spans="1:17" x14ac:dyDescent="0.3">
      <c r="A12495" s="2">
        <v>2024</v>
      </c>
      <c r="B12495" s="3">
        <v>45566</v>
      </c>
      <c r="C12495" s="3">
        <v>45657</v>
      </c>
      <c r="D12495" t="s">
        <v>56</v>
      </c>
      <c r="E12495" t="s">
        <v>1360</v>
      </c>
      <c r="F12495" t="s">
        <v>265</v>
      </c>
      <c r="G12495" t="s">
        <v>265</v>
      </c>
      <c r="H12495" t="s">
        <v>132</v>
      </c>
      <c r="I12495" t="s">
        <v>5468</v>
      </c>
      <c r="J12495" t="s">
        <v>154</v>
      </c>
      <c r="K12495" t="s">
        <v>182</v>
      </c>
      <c r="L12495" t="s">
        <v>61</v>
      </c>
      <c r="M12495" t="s">
        <v>64</v>
      </c>
      <c r="N12495" t="s">
        <v>21500</v>
      </c>
      <c r="O12495" t="s">
        <v>70</v>
      </c>
      <c r="P12495" s="3">
        <v>45657</v>
      </c>
      <c r="Q12495" s="4" t="s">
        <v>22408</v>
      </c>
    </row>
    <row r="12496" spans="1:17" x14ac:dyDescent="0.3">
      <c r="A12496" s="2">
        <v>2024</v>
      </c>
      <c r="B12496" s="3">
        <v>45566</v>
      </c>
      <c r="C12496" s="3">
        <v>45657</v>
      </c>
      <c r="D12496" t="s">
        <v>56</v>
      </c>
      <c r="E12496" t="s">
        <v>2945</v>
      </c>
      <c r="F12496" t="s">
        <v>1019</v>
      </c>
      <c r="G12496" t="s">
        <v>1019</v>
      </c>
      <c r="H12496" t="s">
        <v>132</v>
      </c>
      <c r="I12496" t="s">
        <v>133</v>
      </c>
      <c r="J12496" t="s">
        <v>793</v>
      </c>
      <c r="K12496" t="s">
        <v>208</v>
      </c>
      <c r="L12496" t="s">
        <v>61</v>
      </c>
      <c r="M12496" t="s">
        <v>64</v>
      </c>
      <c r="N12496" t="s">
        <v>21501</v>
      </c>
      <c r="O12496" t="s">
        <v>70</v>
      </c>
      <c r="P12496" s="3">
        <v>45657</v>
      </c>
      <c r="Q12496" s="4" t="s">
        <v>22408</v>
      </c>
    </row>
    <row r="12497" spans="1:17" x14ac:dyDescent="0.3">
      <c r="A12497" s="2">
        <v>2024</v>
      </c>
      <c r="B12497" s="3">
        <v>45566</v>
      </c>
      <c r="C12497" s="3">
        <v>45657</v>
      </c>
      <c r="D12497" t="s">
        <v>56</v>
      </c>
      <c r="E12497" t="s">
        <v>1360</v>
      </c>
      <c r="F12497" t="s">
        <v>265</v>
      </c>
      <c r="G12497" t="s">
        <v>265</v>
      </c>
      <c r="H12497" t="s">
        <v>132</v>
      </c>
      <c r="I12497" t="s">
        <v>7367</v>
      </c>
      <c r="J12497" t="s">
        <v>109</v>
      </c>
      <c r="K12497" t="s">
        <v>231</v>
      </c>
      <c r="L12497" t="s">
        <v>61</v>
      </c>
      <c r="M12497" t="s">
        <v>64</v>
      </c>
      <c r="N12497" t="s">
        <v>21502</v>
      </c>
      <c r="O12497" t="s">
        <v>70</v>
      </c>
      <c r="P12497" s="3">
        <v>45657</v>
      </c>
      <c r="Q12497" s="4" t="s">
        <v>22408</v>
      </c>
    </row>
    <row r="12498" spans="1:17" x14ac:dyDescent="0.3">
      <c r="A12498" s="2">
        <v>2024</v>
      </c>
      <c r="B12498" s="3">
        <v>45566</v>
      </c>
      <c r="C12498" s="3">
        <v>45657</v>
      </c>
      <c r="D12498" t="s">
        <v>56</v>
      </c>
      <c r="E12498" t="s">
        <v>253</v>
      </c>
      <c r="F12498" t="s">
        <v>3436</v>
      </c>
      <c r="G12498" t="s">
        <v>3436</v>
      </c>
      <c r="H12498" t="s">
        <v>132</v>
      </c>
      <c r="I12498" t="s">
        <v>4201</v>
      </c>
      <c r="J12498" t="s">
        <v>113</v>
      </c>
      <c r="K12498" t="s">
        <v>105</v>
      </c>
      <c r="L12498" t="s">
        <v>60</v>
      </c>
      <c r="M12498" t="s">
        <v>64</v>
      </c>
      <c r="N12498" t="s">
        <v>21503</v>
      </c>
      <c r="O12498" t="s">
        <v>70</v>
      </c>
      <c r="P12498" s="3">
        <v>45657</v>
      </c>
      <c r="Q12498" s="4" t="s">
        <v>22408</v>
      </c>
    </row>
    <row r="12499" spans="1:17" x14ac:dyDescent="0.3">
      <c r="A12499" s="2">
        <v>2024</v>
      </c>
      <c r="B12499" s="3">
        <v>45566</v>
      </c>
      <c r="C12499" s="3">
        <v>45657</v>
      </c>
      <c r="D12499" t="s">
        <v>56</v>
      </c>
      <c r="E12499" t="s">
        <v>1360</v>
      </c>
      <c r="F12499" t="s">
        <v>265</v>
      </c>
      <c r="G12499" t="s">
        <v>265</v>
      </c>
      <c r="H12499" t="s">
        <v>132</v>
      </c>
      <c r="I12499" t="s">
        <v>8962</v>
      </c>
      <c r="J12499" t="s">
        <v>103</v>
      </c>
      <c r="K12499" t="s">
        <v>207</v>
      </c>
      <c r="L12499" t="s">
        <v>61</v>
      </c>
      <c r="M12499" t="s">
        <v>64</v>
      </c>
      <c r="N12499" t="s">
        <v>21504</v>
      </c>
      <c r="O12499" t="s">
        <v>70</v>
      </c>
      <c r="P12499" s="3">
        <v>45657</v>
      </c>
      <c r="Q12499" s="4" t="s">
        <v>22408</v>
      </c>
    </row>
    <row r="12500" spans="1:17" x14ac:dyDescent="0.3">
      <c r="A12500" s="2">
        <v>2024</v>
      </c>
      <c r="B12500" s="3">
        <v>45566</v>
      </c>
      <c r="C12500" s="3">
        <v>45657</v>
      </c>
      <c r="D12500" t="s">
        <v>56</v>
      </c>
      <c r="E12500" t="s">
        <v>1360</v>
      </c>
      <c r="F12500" t="s">
        <v>265</v>
      </c>
      <c r="G12500" t="s">
        <v>265</v>
      </c>
      <c r="H12500" t="s">
        <v>132</v>
      </c>
      <c r="I12500" t="s">
        <v>994</v>
      </c>
      <c r="J12500" t="s">
        <v>112</v>
      </c>
      <c r="K12500" t="s">
        <v>248</v>
      </c>
      <c r="L12500" t="s">
        <v>60</v>
      </c>
      <c r="M12500" t="s">
        <v>64</v>
      </c>
      <c r="N12500" t="s">
        <v>21505</v>
      </c>
      <c r="O12500" t="s">
        <v>70</v>
      </c>
      <c r="P12500" s="3">
        <v>45657</v>
      </c>
      <c r="Q12500" s="4" t="s">
        <v>22408</v>
      </c>
    </row>
    <row r="12501" spans="1:17" x14ac:dyDescent="0.3">
      <c r="A12501" s="2">
        <v>2024</v>
      </c>
      <c r="B12501" s="3">
        <v>45566</v>
      </c>
      <c r="C12501" s="3">
        <v>45657</v>
      </c>
      <c r="D12501" t="s">
        <v>56</v>
      </c>
      <c r="E12501" t="s">
        <v>1360</v>
      </c>
      <c r="F12501" t="s">
        <v>265</v>
      </c>
      <c r="G12501" t="s">
        <v>265</v>
      </c>
      <c r="H12501" t="s">
        <v>132</v>
      </c>
      <c r="I12501" t="s">
        <v>943</v>
      </c>
      <c r="J12501" t="s">
        <v>7512</v>
      </c>
      <c r="K12501" t="s">
        <v>1369</v>
      </c>
      <c r="L12501" t="s">
        <v>61</v>
      </c>
      <c r="M12501" t="s">
        <v>64</v>
      </c>
      <c r="N12501" t="s">
        <v>21506</v>
      </c>
      <c r="O12501" t="s">
        <v>70</v>
      </c>
      <c r="P12501" s="3">
        <v>45657</v>
      </c>
      <c r="Q12501" s="4" t="s">
        <v>22408</v>
      </c>
    </row>
    <row r="12502" spans="1:17" x14ac:dyDescent="0.3">
      <c r="A12502" s="2">
        <v>2024</v>
      </c>
      <c r="B12502" s="3">
        <v>45566</v>
      </c>
      <c r="C12502" s="3">
        <v>45657</v>
      </c>
      <c r="D12502" t="s">
        <v>56</v>
      </c>
      <c r="E12502" t="s">
        <v>1360</v>
      </c>
      <c r="F12502" t="s">
        <v>265</v>
      </c>
      <c r="G12502" t="s">
        <v>265</v>
      </c>
      <c r="H12502" t="s">
        <v>132</v>
      </c>
      <c r="I12502" t="s">
        <v>1815</v>
      </c>
      <c r="J12502" t="s">
        <v>239</v>
      </c>
      <c r="K12502" t="s">
        <v>7203</v>
      </c>
      <c r="L12502" t="s">
        <v>61</v>
      </c>
      <c r="M12502" t="s">
        <v>64</v>
      </c>
      <c r="N12502" t="s">
        <v>21507</v>
      </c>
      <c r="O12502" t="s">
        <v>70</v>
      </c>
      <c r="P12502" s="3">
        <v>45657</v>
      </c>
      <c r="Q12502" s="4" t="s">
        <v>22408</v>
      </c>
    </row>
    <row r="12503" spans="1:17" x14ac:dyDescent="0.3">
      <c r="A12503" s="2">
        <v>2024</v>
      </c>
      <c r="B12503" s="3">
        <v>45566</v>
      </c>
      <c r="C12503" s="3">
        <v>45657</v>
      </c>
      <c r="D12503" t="s">
        <v>56</v>
      </c>
      <c r="E12503" t="s">
        <v>1360</v>
      </c>
      <c r="F12503" t="s">
        <v>265</v>
      </c>
      <c r="G12503" t="s">
        <v>265</v>
      </c>
      <c r="H12503" t="s">
        <v>132</v>
      </c>
      <c r="I12503" t="s">
        <v>1246</v>
      </c>
      <c r="J12503" t="s">
        <v>2285</v>
      </c>
      <c r="K12503" t="s">
        <v>700</v>
      </c>
      <c r="L12503" t="s">
        <v>61</v>
      </c>
      <c r="M12503" t="s">
        <v>64</v>
      </c>
      <c r="N12503" t="s">
        <v>21508</v>
      </c>
      <c r="O12503" t="s">
        <v>70</v>
      </c>
      <c r="P12503" s="3">
        <v>45657</v>
      </c>
      <c r="Q12503" s="4" t="s">
        <v>22408</v>
      </c>
    </row>
    <row r="12504" spans="1:17" x14ac:dyDescent="0.3">
      <c r="A12504" s="2">
        <v>2024</v>
      </c>
      <c r="B12504" s="3">
        <v>45566</v>
      </c>
      <c r="C12504" s="3">
        <v>45657</v>
      </c>
      <c r="D12504" t="s">
        <v>56</v>
      </c>
      <c r="E12504" t="s">
        <v>253</v>
      </c>
      <c r="F12504" t="s">
        <v>3436</v>
      </c>
      <c r="G12504" t="s">
        <v>3436</v>
      </c>
      <c r="H12504" t="s">
        <v>132</v>
      </c>
      <c r="I12504" t="s">
        <v>596</v>
      </c>
      <c r="J12504" t="s">
        <v>197</v>
      </c>
      <c r="K12504" t="s">
        <v>603</v>
      </c>
      <c r="L12504" t="s">
        <v>60</v>
      </c>
      <c r="M12504" t="s">
        <v>64</v>
      </c>
      <c r="N12504" t="s">
        <v>21509</v>
      </c>
      <c r="O12504" t="s">
        <v>70</v>
      </c>
      <c r="P12504" s="3">
        <v>45657</v>
      </c>
      <c r="Q12504" s="4" t="s">
        <v>22408</v>
      </c>
    </row>
    <row r="12505" spans="1:17" x14ac:dyDescent="0.3">
      <c r="A12505" s="2">
        <v>2024</v>
      </c>
      <c r="B12505" s="3">
        <v>45566</v>
      </c>
      <c r="C12505" s="3">
        <v>45657</v>
      </c>
      <c r="D12505" t="s">
        <v>56</v>
      </c>
      <c r="E12505" t="s">
        <v>1360</v>
      </c>
      <c r="F12505" t="s">
        <v>265</v>
      </c>
      <c r="G12505" t="s">
        <v>265</v>
      </c>
      <c r="H12505" t="s">
        <v>132</v>
      </c>
      <c r="I12505" t="s">
        <v>832</v>
      </c>
      <c r="J12505" t="s">
        <v>241</v>
      </c>
      <c r="K12505" t="s">
        <v>329</v>
      </c>
      <c r="L12505" t="s">
        <v>61</v>
      </c>
      <c r="M12505" t="s">
        <v>64</v>
      </c>
      <c r="N12505" t="s">
        <v>21510</v>
      </c>
      <c r="O12505" t="s">
        <v>70</v>
      </c>
      <c r="P12505" s="3">
        <v>45657</v>
      </c>
      <c r="Q12505" s="4" t="s">
        <v>22408</v>
      </c>
    </row>
    <row r="12506" spans="1:17" x14ac:dyDescent="0.3">
      <c r="A12506" s="2">
        <v>2024</v>
      </c>
      <c r="B12506" s="3">
        <v>45566</v>
      </c>
      <c r="C12506" s="3">
        <v>45657</v>
      </c>
      <c r="D12506" t="s">
        <v>56</v>
      </c>
      <c r="E12506" t="s">
        <v>264</v>
      </c>
      <c r="F12506" t="s">
        <v>3861</v>
      </c>
      <c r="G12506" t="s">
        <v>3861</v>
      </c>
      <c r="H12506" t="s">
        <v>132</v>
      </c>
      <c r="I12506" t="s">
        <v>2663</v>
      </c>
      <c r="J12506" t="s">
        <v>197</v>
      </c>
      <c r="K12506" t="s">
        <v>109</v>
      </c>
      <c r="L12506" t="s">
        <v>61</v>
      </c>
      <c r="M12506" t="s">
        <v>64</v>
      </c>
      <c r="N12506" t="s">
        <v>21511</v>
      </c>
      <c r="O12506" t="s">
        <v>70</v>
      </c>
      <c r="P12506" s="3">
        <v>45657</v>
      </c>
      <c r="Q12506" s="4" t="s">
        <v>22408</v>
      </c>
    </row>
    <row r="12507" spans="1:17" x14ac:dyDescent="0.3">
      <c r="A12507" s="2">
        <v>2024</v>
      </c>
      <c r="B12507" s="3">
        <v>45566</v>
      </c>
      <c r="C12507" s="3">
        <v>45657</v>
      </c>
      <c r="D12507" t="s">
        <v>56</v>
      </c>
      <c r="E12507" t="s">
        <v>1360</v>
      </c>
      <c r="F12507" t="s">
        <v>265</v>
      </c>
      <c r="G12507" t="s">
        <v>265</v>
      </c>
      <c r="H12507" t="s">
        <v>132</v>
      </c>
      <c r="I12507" t="s">
        <v>936</v>
      </c>
      <c r="J12507" t="s">
        <v>239</v>
      </c>
      <c r="K12507" t="s">
        <v>96</v>
      </c>
      <c r="L12507" t="s">
        <v>60</v>
      </c>
      <c r="M12507" t="s">
        <v>64</v>
      </c>
      <c r="N12507" t="s">
        <v>21512</v>
      </c>
      <c r="O12507" t="s">
        <v>70</v>
      </c>
      <c r="P12507" s="3">
        <v>45657</v>
      </c>
      <c r="Q12507" s="4" t="s">
        <v>22408</v>
      </c>
    </row>
    <row r="12508" spans="1:17" x14ac:dyDescent="0.3">
      <c r="A12508" s="2">
        <v>2024</v>
      </c>
      <c r="B12508" s="3">
        <v>45566</v>
      </c>
      <c r="C12508" s="3">
        <v>45657</v>
      </c>
      <c r="D12508" t="s">
        <v>56</v>
      </c>
      <c r="E12508" t="s">
        <v>1360</v>
      </c>
      <c r="F12508" t="s">
        <v>265</v>
      </c>
      <c r="G12508" t="s">
        <v>265</v>
      </c>
      <c r="H12508" t="s">
        <v>132</v>
      </c>
      <c r="I12508" t="s">
        <v>781</v>
      </c>
      <c r="J12508" t="s">
        <v>1420</v>
      </c>
      <c r="K12508" t="s">
        <v>1303</v>
      </c>
      <c r="L12508" t="s">
        <v>61</v>
      </c>
      <c r="M12508" t="s">
        <v>64</v>
      </c>
      <c r="N12508" t="s">
        <v>21513</v>
      </c>
      <c r="O12508" t="s">
        <v>70</v>
      </c>
      <c r="P12508" s="3">
        <v>45657</v>
      </c>
      <c r="Q12508" s="4" t="s">
        <v>22408</v>
      </c>
    </row>
    <row r="12509" spans="1:17" x14ac:dyDescent="0.3">
      <c r="A12509" s="2">
        <v>2024</v>
      </c>
      <c r="B12509" s="3">
        <v>45566</v>
      </c>
      <c r="C12509" s="3">
        <v>45657</v>
      </c>
      <c r="D12509" t="s">
        <v>56</v>
      </c>
      <c r="E12509" t="s">
        <v>1360</v>
      </c>
      <c r="F12509" t="s">
        <v>265</v>
      </c>
      <c r="G12509" t="s">
        <v>265</v>
      </c>
      <c r="H12509" t="s">
        <v>132</v>
      </c>
      <c r="I12509" t="s">
        <v>8963</v>
      </c>
      <c r="J12509" t="s">
        <v>255</v>
      </c>
      <c r="K12509" t="s">
        <v>1267</v>
      </c>
      <c r="L12509" t="s">
        <v>61</v>
      </c>
      <c r="M12509" t="s">
        <v>64</v>
      </c>
      <c r="N12509" t="s">
        <v>21514</v>
      </c>
      <c r="O12509" t="s">
        <v>70</v>
      </c>
      <c r="P12509" s="3">
        <v>45657</v>
      </c>
      <c r="Q12509" s="4" t="s">
        <v>22408</v>
      </c>
    </row>
    <row r="12510" spans="1:17" x14ac:dyDescent="0.3">
      <c r="A12510" s="2">
        <v>2024</v>
      </c>
      <c r="B12510" s="3">
        <v>45566</v>
      </c>
      <c r="C12510" s="3">
        <v>45657</v>
      </c>
      <c r="D12510" t="s">
        <v>56</v>
      </c>
      <c r="E12510" t="s">
        <v>253</v>
      </c>
      <c r="F12510" t="s">
        <v>418</v>
      </c>
      <c r="G12510" t="s">
        <v>418</v>
      </c>
      <c r="H12510" t="s">
        <v>132</v>
      </c>
      <c r="I12510" t="s">
        <v>903</v>
      </c>
      <c r="J12510" t="s">
        <v>208</v>
      </c>
      <c r="K12510" t="s">
        <v>129</v>
      </c>
      <c r="L12510" t="s">
        <v>60</v>
      </c>
      <c r="M12510" t="s">
        <v>64</v>
      </c>
      <c r="N12510" t="s">
        <v>21515</v>
      </c>
      <c r="O12510" t="s">
        <v>70</v>
      </c>
      <c r="P12510" s="3">
        <v>45657</v>
      </c>
      <c r="Q12510" s="4" t="s">
        <v>22408</v>
      </c>
    </row>
    <row r="12511" spans="1:17" x14ac:dyDescent="0.3">
      <c r="A12511" s="2">
        <v>2024</v>
      </c>
      <c r="B12511" s="3">
        <v>45566</v>
      </c>
      <c r="C12511" s="3">
        <v>45657</v>
      </c>
      <c r="D12511" t="s">
        <v>56</v>
      </c>
      <c r="E12511" t="s">
        <v>1360</v>
      </c>
      <c r="F12511" t="s">
        <v>265</v>
      </c>
      <c r="G12511" t="s">
        <v>265</v>
      </c>
      <c r="H12511" t="s">
        <v>132</v>
      </c>
      <c r="I12511" t="s">
        <v>402</v>
      </c>
      <c r="J12511" t="s">
        <v>140</v>
      </c>
      <c r="K12511" t="s">
        <v>1566</v>
      </c>
      <c r="L12511" t="s">
        <v>60</v>
      </c>
      <c r="M12511" t="s">
        <v>64</v>
      </c>
      <c r="N12511" t="s">
        <v>21516</v>
      </c>
      <c r="O12511" t="s">
        <v>70</v>
      </c>
      <c r="P12511" s="3">
        <v>45657</v>
      </c>
      <c r="Q12511" s="4" t="s">
        <v>22408</v>
      </c>
    </row>
    <row r="12512" spans="1:17" x14ac:dyDescent="0.3">
      <c r="A12512" s="2">
        <v>2024</v>
      </c>
      <c r="B12512" s="3">
        <v>45566</v>
      </c>
      <c r="C12512" s="3">
        <v>45657</v>
      </c>
      <c r="D12512" t="s">
        <v>56</v>
      </c>
      <c r="E12512" t="s">
        <v>253</v>
      </c>
      <c r="F12512" t="s">
        <v>3436</v>
      </c>
      <c r="G12512" t="s">
        <v>3436</v>
      </c>
      <c r="H12512" t="s">
        <v>132</v>
      </c>
      <c r="I12512" t="s">
        <v>4797</v>
      </c>
      <c r="J12512" t="s">
        <v>2798</v>
      </c>
      <c r="K12512" t="s">
        <v>532</v>
      </c>
      <c r="L12512" t="s">
        <v>60</v>
      </c>
      <c r="M12512" t="s">
        <v>64</v>
      </c>
      <c r="N12512" t="s">
        <v>21517</v>
      </c>
      <c r="O12512" t="s">
        <v>70</v>
      </c>
      <c r="P12512" s="3">
        <v>45657</v>
      </c>
      <c r="Q12512" s="4" t="s">
        <v>22408</v>
      </c>
    </row>
    <row r="12513" spans="1:17" x14ac:dyDescent="0.3">
      <c r="A12513" s="2">
        <v>2024</v>
      </c>
      <c r="B12513" s="3">
        <v>45566</v>
      </c>
      <c r="C12513" s="3">
        <v>45657</v>
      </c>
      <c r="D12513" t="s">
        <v>56</v>
      </c>
      <c r="E12513" t="s">
        <v>1360</v>
      </c>
      <c r="F12513" t="s">
        <v>265</v>
      </c>
      <c r="G12513" t="s">
        <v>265</v>
      </c>
      <c r="H12513" t="s">
        <v>132</v>
      </c>
      <c r="I12513" t="s">
        <v>994</v>
      </c>
      <c r="J12513" t="s">
        <v>1121</v>
      </c>
      <c r="K12513" t="s">
        <v>213</v>
      </c>
      <c r="L12513" t="s">
        <v>60</v>
      </c>
      <c r="M12513" t="s">
        <v>64</v>
      </c>
      <c r="N12513" t="s">
        <v>21518</v>
      </c>
      <c r="O12513" t="s">
        <v>70</v>
      </c>
      <c r="P12513" s="3">
        <v>45657</v>
      </c>
      <c r="Q12513" s="4" t="s">
        <v>22408</v>
      </c>
    </row>
    <row r="12514" spans="1:17" x14ac:dyDescent="0.3">
      <c r="A12514" s="2">
        <v>2024</v>
      </c>
      <c r="B12514" s="3">
        <v>45566</v>
      </c>
      <c r="C12514" s="3">
        <v>45657</v>
      </c>
      <c r="D12514" t="s">
        <v>56</v>
      </c>
      <c r="E12514" t="s">
        <v>1360</v>
      </c>
      <c r="F12514" t="s">
        <v>265</v>
      </c>
      <c r="G12514" t="s">
        <v>265</v>
      </c>
      <c r="H12514" t="s">
        <v>132</v>
      </c>
      <c r="I12514" t="s">
        <v>484</v>
      </c>
      <c r="J12514" t="s">
        <v>7087</v>
      </c>
      <c r="K12514" t="s">
        <v>140</v>
      </c>
      <c r="L12514" t="s">
        <v>60</v>
      </c>
      <c r="M12514" t="s">
        <v>64</v>
      </c>
      <c r="N12514" t="s">
        <v>21519</v>
      </c>
      <c r="O12514" t="s">
        <v>70</v>
      </c>
      <c r="P12514" s="3">
        <v>45657</v>
      </c>
      <c r="Q12514" s="4" t="s">
        <v>22408</v>
      </c>
    </row>
    <row r="12515" spans="1:17" x14ac:dyDescent="0.3">
      <c r="A12515" s="2">
        <v>2024</v>
      </c>
      <c r="B12515" s="3">
        <v>45566</v>
      </c>
      <c r="C12515" s="3">
        <v>45657</v>
      </c>
      <c r="D12515" t="s">
        <v>56</v>
      </c>
      <c r="E12515" t="s">
        <v>1360</v>
      </c>
      <c r="F12515" t="s">
        <v>265</v>
      </c>
      <c r="G12515" t="s">
        <v>265</v>
      </c>
      <c r="H12515" t="s">
        <v>132</v>
      </c>
      <c r="I12515" t="s">
        <v>1673</v>
      </c>
      <c r="J12515" t="s">
        <v>2656</v>
      </c>
      <c r="K12515" t="s">
        <v>207</v>
      </c>
      <c r="L12515" t="s">
        <v>61</v>
      </c>
      <c r="M12515" t="s">
        <v>64</v>
      </c>
      <c r="N12515" t="s">
        <v>21520</v>
      </c>
      <c r="O12515" t="s">
        <v>70</v>
      </c>
      <c r="P12515" s="3">
        <v>45657</v>
      </c>
      <c r="Q12515" s="4" t="s">
        <v>22408</v>
      </c>
    </row>
    <row r="12516" spans="1:17" x14ac:dyDescent="0.3">
      <c r="A12516" s="2">
        <v>2024</v>
      </c>
      <c r="B12516" s="3">
        <v>45566</v>
      </c>
      <c r="C12516" s="3">
        <v>45657</v>
      </c>
      <c r="D12516" t="s">
        <v>56</v>
      </c>
      <c r="E12516" t="s">
        <v>1360</v>
      </c>
      <c r="F12516" t="s">
        <v>265</v>
      </c>
      <c r="G12516" t="s">
        <v>265</v>
      </c>
      <c r="H12516" t="s">
        <v>132</v>
      </c>
      <c r="I12516" t="s">
        <v>7118</v>
      </c>
      <c r="J12516" t="s">
        <v>248</v>
      </c>
      <c r="K12516" t="s">
        <v>368</v>
      </c>
      <c r="L12516" t="s">
        <v>61</v>
      </c>
      <c r="M12516" t="s">
        <v>64</v>
      </c>
      <c r="N12516" t="s">
        <v>21521</v>
      </c>
      <c r="O12516" t="s">
        <v>70</v>
      </c>
      <c r="P12516" s="3">
        <v>45657</v>
      </c>
      <c r="Q12516" s="4" t="s">
        <v>22408</v>
      </c>
    </row>
    <row r="12517" spans="1:17" x14ac:dyDescent="0.3">
      <c r="A12517" s="2">
        <v>2024</v>
      </c>
      <c r="B12517" s="3">
        <v>45566</v>
      </c>
      <c r="C12517" s="3">
        <v>45657</v>
      </c>
      <c r="D12517" t="s">
        <v>56</v>
      </c>
      <c r="E12517" t="s">
        <v>253</v>
      </c>
      <c r="F12517" t="s">
        <v>3436</v>
      </c>
      <c r="G12517" t="s">
        <v>3436</v>
      </c>
      <c r="H12517" t="s">
        <v>419</v>
      </c>
      <c r="I12517" t="s">
        <v>1289</v>
      </c>
      <c r="J12517" t="s">
        <v>96</v>
      </c>
      <c r="K12517" t="s">
        <v>1009</v>
      </c>
      <c r="L12517" t="s">
        <v>60</v>
      </c>
      <c r="M12517" t="s">
        <v>64</v>
      </c>
      <c r="N12517" t="s">
        <v>21522</v>
      </c>
      <c r="O12517" t="s">
        <v>70</v>
      </c>
      <c r="P12517" s="3">
        <v>45657</v>
      </c>
      <c r="Q12517" s="4" t="s">
        <v>22408</v>
      </c>
    </row>
    <row r="12518" spans="1:17" x14ac:dyDescent="0.3">
      <c r="A12518" s="2">
        <v>2024</v>
      </c>
      <c r="B12518" s="3">
        <v>45566</v>
      </c>
      <c r="C12518" s="3">
        <v>45657</v>
      </c>
      <c r="D12518" t="s">
        <v>56</v>
      </c>
      <c r="E12518" t="s">
        <v>1360</v>
      </c>
      <c r="F12518" t="s">
        <v>265</v>
      </c>
      <c r="G12518" t="s">
        <v>265</v>
      </c>
      <c r="H12518" t="s">
        <v>132</v>
      </c>
      <c r="I12518" t="s">
        <v>503</v>
      </c>
      <c r="J12518" t="s">
        <v>3426</v>
      </c>
      <c r="K12518" t="s">
        <v>329</v>
      </c>
      <c r="L12518" t="s">
        <v>61</v>
      </c>
      <c r="M12518" t="s">
        <v>64</v>
      </c>
      <c r="N12518" t="s">
        <v>21523</v>
      </c>
      <c r="O12518" t="s">
        <v>70</v>
      </c>
      <c r="P12518" s="3">
        <v>45657</v>
      </c>
      <c r="Q12518" s="4" t="s">
        <v>22408</v>
      </c>
    </row>
    <row r="12519" spans="1:17" x14ac:dyDescent="0.3">
      <c r="A12519" s="2">
        <v>2024</v>
      </c>
      <c r="B12519" s="3">
        <v>45566</v>
      </c>
      <c r="C12519" s="3">
        <v>45657</v>
      </c>
      <c r="D12519" t="s">
        <v>56</v>
      </c>
      <c r="E12519" t="s">
        <v>1360</v>
      </c>
      <c r="F12519" t="s">
        <v>265</v>
      </c>
      <c r="G12519" t="s">
        <v>265</v>
      </c>
      <c r="H12519" t="s">
        <v>132</v>
      </c>
      <c r="I12519" t="s">
        <v>7150</v>
      </c>
      <c r="J12519" t="s">
        <v>120</v>
      </c>
      <c r="K12519" t="s">
        <v>96</v>
      </c>
      <c r="L12519" t="s">
        <v>61</v>
      </c>
      <c r="M12519" t="s">
        <v>64</v>
      </c>
      <c r="N12519" t="s">
        <v>21524</v>
      </c>
      <c r="O12519" t="s">
        <v>70</v>
      </c>
      <c r="P12519" s="3">
        <v>45657</v>
      </c>
      <c r="Q12519" s="4" t="s">
        <v>22408</v>
      </c>
    </row>
    <row r="12520" spans="1:17" x14ac:dyDescent="0.3">
      <c r="A12520" s="2">
        <v>2024</v>
      </c>
      <c r="B12520" s="3">
        <v>45566</v>
      </c>
      <c r="C12520" s="3">
        <v>45657</v>
      </c>
      <c r="D12520" t="s">
        <v>56</v>
      </c>
      <c r="E12520" t="s">
        <v>1360</v>
      </c>
      <c r="F12520" t="s">
        <v>265</v>
      </c>
      <c r="G12520" t="s">
        <v>265</v>
      </c>
      <c r="H12520" t="s">
        <v>132</v>
      </c>
      <c r="I12520" t="s">
        <v>1748</v>
      </c>
      <c r="J12520" t="s">
        <v>7556</v>
      </c>
      <c r="K12520" t="s">
        <v>458</v>
      </c>
      <c r="L12520" t="s">
        <v>60</v>
      </c>
      <c r="M12520" t="s">
        <v>64</v>
      </c>
      <c r="N12520" t="s">
        <v>21525</v>
      </c>
      <c r="O12520" t="s">
        <v>70</v>
      </c>
      <c r="P12520" s="3">
        <v>45657</v>
      </c>
      <c r="Q12520" s="4" t="s">
        <v>22408</v>
      </c>
    </row>
    <row r="12521" spans="1:17" x14ac:dyDescent="0.3">
      <c r="A12521" s="2">
        <v>2024</v>
      </c>
      <c r="B12521" s="3">
        <v>45566</v>
      </c>
      <c r="C12521" s="3">
        <v>45657</v>
      </c>
      <c r="D12521" t="s">
        <v>56</v>
      </c>
      <c r="E12521" t="s">
        <v>1360</v>
      </c>
      <c r="F12521" t="s">
        <v>265</v>
      </c>
      <c r="G12521" t="s">
        <v>265</v>
      </c>
      <c r="H12521" t="s">
        <v>132</v>
      </c>
      <c r="I12521" t="s">
        <v>8964</v>
      </c>
      <c r="J12521" t="s">
        <v>95</v>
      </c>
      <c r="K12521" t="s">
        <v>589</v>
      </c>
      <c r="L12521" t="s">
        <v>61</v>
      </c>
      <c r="M12521" t="s">
        <v>64</v>
      </c>
      <c r="N12521" t="s">
        <v>21526</v>
      </c>
      <c r="O12521" t="s">
        <v>70</v>
      </c>
      <c r="P12521" s="3">
        <v>45657</v>
      </c>
      <c r="Q12521" s="4" t="s">
        <v>22408</v>
      </c>
    </row>
    <row r="12522" spans="1:17" x14ac:dyDescent="0.3">
      <c r="A12522" s="2">
        <v>2024</v>
      </c>
      <c r="B12522" s="3">
        <v>45566</v>
      </c>
      <c r="C12522" s="3">
        <v>45657</v>
      </c>
      <c r="D12522" t="s">
        <v>56</v>
      </c>
      <c r="E12522" t="s">
        <v>1360</v>
      </c>
      <c r="F12522" t="s">
        <v>265</v>
      </c>
      <c r="G12522" t="s">
        <v>265</v>
      </c>
      <c r="H12522" t="s">
        <v>132</v>
      </c>
      <c r="I12522" t="s">
        <v>7748</v>
      </c>
      <c r="J12522" t="s">
        <v>112</v>
      </c>
      <c r="K12522" t="s">
        <v>112</v>
      </c>
      <c r="L12522" t="s">
        <v>61</v>
      </c>
      <c r="M12522" t="s">
        <v>64</v>
      </c>
      <c r="N12522" t="s">
        <v>21527</v>
      </c>
      <c r="O12522" t="s">
        <v>70</v>
      </c>
      <c r="P12522" s="3">
        <v>45657</v>
      </c>
      <c r="Q12522" s="4" t="s">
        <v>22408</v>
      </c>
    </row>
    <row r="12523" spans="1:17" x14ac:dyDescent="0.3">
      <c r="A12523" s="2">
        <v>2024</v>
      </c>
      <c r="B12523" s="3">
        <v>45566</v>
      </c>
      <c r="C12523" s="3">
        <v>45657</v>
      </c>
      <c r="D12523" t="s">
        <v>56</v>
      </c>
      <c r="E12523" t="s">
        <v>1360</v>
      </c>
      <c r="F12523" t="s">
        <v>265</v>
      </c>
      <c r="G12523" t="s">
        <v>265</v>
      </c>
      <c r="H12523" t="s">
        <v>132</v>
      </c>
      <c r="I12523" t="s">
        <v>133</v>
      </c>
      <c r="J12523" t="s">
        <v>187</v>
      </c>
      <c r="K12523" t="s">
        <v>324</v>
      </c>
      <c r="L12523" t="s">
        <v>61</v>
      </c>
      <c r="M12523" t="s">
        <v>64</v>
      </c>
      <c r="N12523" t="s">
        <v>21528</v>
      </c>
      <c r="O12523" t="s">
        <v>70</v>
      </c>
      <c r="P12523" s="3">
        <v>45657</v>
      </c>
      <c r="Q12523" s="4" t="s">
        <v>22408</v>
      </c>
    </row>
    <row r="12524" spans="1:17" x14ac:dyDescent="0.3">
      <c r="A12524" s="2">
        <v>2024</v>
      </c>
      <c r="B12524" s="3">
        <v>45566</v>
      </c>
      <c r="C12524" s="3">
        <v>45657</v>
      </c>
      <c r="D12524" t="s">
        <v>56</v>
      </c>
      <c r="E12524" t="s">
        <v>221</v>
      </c>
      <c r="F12524" t="s">
        <v>222</v>
      </c>
      <c r="G12524" t="s">
        <v>222</v>
      </c>
      <c r="H12524" t="s">
        <v>163</v>
      </c>
      <c r="I12524" t="s">
        <v>133</v>
      </c>
      <c r="J12524" t="s">
        <v>1476</v>
      </c>
      <c r="K12524" t="s">
        <v>456</v>
      </c>
      <c r="L12524" t="s">
        <v>61</v>
      </c>
      <c r="M12524" t="s">
        <v>64</v>
      </c>
      <c r="N12524" t="s">
        <v>21529</v>
      </c>
      <c r="O12524" t="s">
        <v>70</v>
      </c>
      <c r="P12524" s="3">
        <v>45657</v>
      </c>
      <c r="Q12524" s="4" t="s">
        <v>22408</v>
      </c>
    </row>
    <row r="12525" spans="1:17" x14ac:dyDescent="0.3">
      <c r="A12525" s="2">
        <v>2024</v>
      </c>
      <c r="B12525" s="3">
        <v>45566</v>
      </c>
      <c r="C12525" s="3">
        <v>45657</v>
      </c>
      <c r="D12525" t="s">
        <v>56</v>
      </c>
      <c r="E12525" t="s">
        <v>1360</v>
      </c>
      <c r="F12525" t="s">
        <v>265</v>
      </c>
      <c r="G12525" t="s">
        <v>265</v>
      </c>
      <c r="H12525" t="s">
        <v>132</v>
      </c>
      <c r="I12525" t="s">
        <v>567</v>
      </c>
      <c r="J12525" t="s">
        <v>282</v>
      </c>
      <c r="K12525" t="s">
        <v>187</v>
      </c>
      <c r="L12525" t="s">
        <v>60</v>
      </c>
      <c r="M12525" t="s">
        <v>64</v>
      </c>
      <c r="N12525" t="s">
        <v>21530</v>
      </c>
      <c r="O12525" t="s">
        <v>70</v>
      </c>
      <c r="P12525" s="3">
        <v>45657</v>
      </c>
      <c r="Q12525" s="4" t="s">
        <v>22408</v>
      </c>
    </row>
    <row r="12526" spans="1:17" x14ac:dyDescent="0.3">
      <c r="A12526" s="2">
        <v>2024</v>
      </c>
      <c r="B12526" s="3">
        <v>45566</v>
      </c>
      <c r="C12526" s="3">
        <v>45657</v>
      </c>
      <c r="D12526" t="s">
        <v>56</v>
      </c>
      <c r="E12526" t="s">
        <v>1360</v>
      </c>
      <c r="F12526" t="s">
        <v>265</v>
      </c>
      <c r="G12526" t="s">
        <v>265</v>
      </c>
      <c r="H12526" t="s">
        <v>132</v>
      </c>
      <c r="I12526" t="s">
        <v>1681</v>
      </c>
      <c r="J12526" t="s">
        <v>227</v>
      </c>
      <c r="K12526" t="s">
        <v>185</v>
      </c>
      <c r="L12526" t="s">
        <v>60</v>
      </c>
      <c r="M12526" t="s">
        <v>64</v>
      </c>
      <c r="N12526" t="s">
        <v>21531</v>
      </c>
      <c r="O12526" t="s">
        <v>70</v>
      </c>
      <c r="P12526" s="3">
        <v>45657</v>
      </c>
      <c r="Q12526" s="4" t="s">
        <v>22408</v>
      </c>
    </row>
    <row r="12527" spans="1:17" x14ac:dyDescent="0.3">
      <c r="A12527" s="2">
        <v>2024</v>
      </c>
      <c r="B12527" s="3">
        <v>45566</v>
      </c>
      <c r="C12527" s="3">
        <v>45657</v>
      </c>
      <c r="D12527" t="s">
        <v>56</v>
      </c>
      <c r="E12527" t="s">
        <v>1360</v>
      </c>
      <c r="F12527" t="s">
        <v>265</v>
      </c>
      <c r="G12527" t="s">
        <v>265</v>
      </c>
      <c r="H12527" t="s">
        <v>132</v>
      </c>
      <c r="I12527" t="s">
        <v>999</v>
      </c>
      <c r="J12527" t="s">
        <v>282</v>
      </c>
      <c r="K12527" t="s">
        <v>97</v>
      </c>
      <c r="L12527" t="s">
        <v>60</v>
      </c>
      <c r="M12527" t="s">
        <v>64</v>
      </c>
      <c r="N12527" t="s">
        <v>21532</v>
      </c>
      <c r="O12527" t="s">
        <v>70</v>
      </c>
      <c r="P12527" s="3">
        <v>45657</v>
      </c>
      <c r="Q12527" s="4" t="s">
        <v>22408</v>
      </c>
    </row>
    <row r="12528" spans="1:17" x14ac:dyDescent="0.3">
      <c r="A12528" s="2">
        <v>2024</v>
      </c>
      <c r="B12528" s="3">
        <v>45566</v>
      </c>
      <c r="C12528" s="3">
        <v>45657</v>
      </c>
      <c r="D12528" t="s">
        <v>56</v>
      </c>
      <c r="E12528" t="s">
        <v>1360</v>
      </c>
      <c r="F12528" t="s">
        <v>265</v>
      </c>
      <c r="G12528" t="s">
        <v>265</v>
      </c>
      <c r="H12528" t="s">
        <v>132</v>
      </c>
      <c r="I12528" t="s">
        <v>7487</v>
      </c>
      <c r="J12528" t="s">
        <v>187</v>
      </c>
      <c r="K12528" t="s">
        <v>700</v>
      </c>
      <c r="L12528" t="s">
        <v>61</v>
      </c>
      <c r="M12528" t="s">
        <v>64</v>
      </c>
      <c r="N12528" t="s">
        <v>21533</v>
      </c>
      <c r="O12528" t="s">
        <v>70</v>
      </c>
      <c r="P12528" s="3">
        <v>45657</v>
      </c>
      <c r="Q12528" s="4" t="s">
        <v>22408</v>
      </c>
    </row>
    <row r="12529" spans="1:17" x14ac:dyDescent="0.3">
      <c r="A12529" s="2">
        <v>2024</v>
      </c>
      <c r="B12529" s="3">
        <v>45566</v>
      </c>
      <c r="C12529" s="3">
        <v>45657</v>
      </c>
      <c r="D12529" t="s">
        <v>56</v>
      </c>
      <c r="E12529" t="s">
        <v>1360</v>
      </c>
      <c r="F12529" t="s">
        <v>265</v>
      </c>
      <c r="G12529" t="s">
        <v>265</v>
      </c>
      <c r="H12529" t="s">
        <v>132</v>
      </c>
      <c r="I12529" t="s">
        <v>651</v>
      </c>
      <c r="J12529" t="s">
        <v>1622</v>
      </c>
      <c r="K12529" t="s">
        <v>115</v>
      </c>
      <c r="L12529" t="s">
        <v>60</v>
      </c>
      <c r="M12529" t="s">
        <v>64</v>
      </c>
      <c r="N12529" t="s">
        <v>21534</v>
      </c>
      <c r="O12529" t="s">
        <v>70</v>
      </c>
      <c r="P12529" s="3">
        <v>45657</v>
      </c>
      <c r="Q12529" s="4" t="s">
        <v>22408</v>
      </c>
    </row>
    <row r="12530" spans="1:17" x14ac:dyDescent="0.3">
      <c r="A12530" s="2">
        <v>2024</v>
      </c>
      <c r="B12530" s="3">
        <v>45566</v>
      </c>
      <c r="C12530" s="3">
        <v>45657</v>
      </c>
      <c r="D12530" t="s">
        <v>56</v>
      </c>
      <c r="E12530" t="s">
        <v>1360</v>
      </c>
      <c r="F12530" t="s">
        <v>265</v>
      </c>
      <c r="G12530" t="s">
        <v>265</v>
      </c>
      <c r="H12530" t="s">
        <v>132</v>
      </c>
      <c r="I12530" t="s">
        <v>6980</v>
      </c>
      <c r="J12530" t="s">
        <v>5192</v>
      </c>
      <c r="K12530" t="s">
        <v>1022</v>
      </c>
      <c r="L12530" t="s">
        <v>61</v>
      </c>
      <c r="M12530" t="s">
        <v>64</v>
      </c>
      <c r="N12530" t="s">
        <v>21535</v>
      </c>
      <c r="O12530" t="s">
        <v>70</v>
      </c>
      <c r="P12530" s="3">
        <v>45657</v>
      </c>
      <c r="Q12530" s="4" t="s">
        <v>22408</v>
      </c>
    </row>
    <row r="12531" spans="1:17" x14ac:dyDescent="0.3">
      <c r="A12531" s="2">
        <v>2024</v>
      </c>
      <c r="B12531" s="3">
        <v>45566</v>
      </c>
      <c r="C12531" s="3">
        <v>45657</v>
      </c>
      <c r="D12531" t="s">
        <v>56</v>
      </c>
      <c r="E12531" t="s">
        <v>1360</v>
      </c>
      <c r="F12531" t="s">
        <v>265</v>
      </c>
      <c r="G12531" t="s">
        <v>265</v>
      </c>
      <c r="H12531" t="s">
        <v>132</v>
      </c>
      <c r="I12531" t="s">
        <v>481</v>
      </c>
      <c r="J12531" t="s">
        <v>7232</v>
      </c>
      <c r="K12531" t="s">
        <v>1961</v>
      </c>
      <c r="L12531" t="s">
        <v>60</v>
      </c>
      <c r="M12531" t="s">
        <v>64</v>
      </c>
      <c r="N12531" t="s">
        <v>21536</v>
      </c>
      <c r="O12531" t="s">
        <v>70</v>
      </c>
      <c r="P12531" s="3">
        <v>45657</v>
      </c>
      <c r="Q12531" s="4" t="s">
        <v>22408</v>
      </c>
    </row>
    <row r="12532" spans="1:17" x14ac:dyDescent="0.3">
      <c r="A12532" s="2">
        <v>2024</v>
      </c>
      <c r="B12532" s="3">
        <v>45566</v>
      </c>
      <c r="C12532" s="3">
        <v>45657</v>
      </c>
      <c r="D12532" t="s">
        <v>56</v>
      </c>
      <c r="E12532" t="s">
        <v>1360</v>
      </c>
      <c r="F12532" t="s">
        <v>265</v>
      </c>
      <c r="G12532" t="s">
        <v>265</v>
      </c>
      <c r="H12532" t="s">
        <v>132</v>
      </c>
      <c r="I12532" t="s">
        <v>439</v>
      </c>
      <c r="J12532" t="s">
        <v>129</v>
      </c>
      <c r="K12532" t="s">
        <v>341</v>
      </c>
      <c r="L12532" t="s">
        <v>60</v>
      </c>
      <c r="M12532" t="s">
        <v>64</v>
      </c>
      <c r="N12532" t="s">
        <v>21537</v>
      </c>
      <c r="O12532" t="s">
        <v>70</v>
      </c>
      <c r="P12532" s="3">
        <v>45657</v>
      </c>
      <c r="Q12532" s="4" t="s">
        <v>22408</v>
      </c>
    </row>
    <row r="12533" spans="1:17" x14ac:dyDescent="0.3">
      <c r="A12533" s="2">
        <v>2024</v>
      </c>
      <c r="B12533" s="3">
        <v>45566</v>
      </c>
      <c r="C12533" s="3">
        <v>45657</v>
      </c>
      <c r="D12533" t="s">
        <v>56</v>
      </c>
      <c r="E12533" t="s">
        <v>253</v>
      </c>
      <c r="F12533" t="s">
        <v>418</v>
      </c>
      <c r="G12533" t="s">
        <v>418</v>
      </c>
      <c r="H12533" t="s">
        <v>132</v>
      </c>
      <c r="I12533" t="s">
        <v>902</v>
      </c>
      <c r="J12533" t="s">
        <v>129</v>
      </c>
      <c r="K12533" t="s">
        <v>129</v>
      </c>
      <c r="L12533" t="s">
        <v>60</v>
      </c>
      <c r="M12533" t="s">
        <v>64</v>
      </c>
      <c r="N12533" t="s">
        <v>21538</v>
      </c>
      <c r="O12533" t="s">
        <v>70</v>
      </c>
      <c r="P12533" s="3">
        <v>45657</v>
      </c>
      <c r="Q12533" s="4" t="s">
        <v>22408</v>
      </c>
    </row>
    <row r="12534" spans="1:17" x14ac:dyDescent="0.3">
      <c r="A12534" s="2">
        <v>2024</v>
      </c>
      <c r="B12534" s="3">
        <v>45566</v>
      </c>
      <c r="C12534" s="3">
        <v>45657</v>
      </c>
      <c r="D12534" t="s">
        <v>56</v>
      </c>
      <c r="E12534" t="s">
        <v>1360</v>
      </c>
      <c r="F12534" t="s">
        <v>265</v>
      </c>
      <c r="G12534" t="s">
        <v>265</v>
      </c>
      <c r="H12534" t="s">
        <v>132</v>
      </c>
      <c r="I12534" t="s">
        <v>7031</v>
      </c>
      <c r="J12534" t="s">
        <v>7032</v>
      </c>
      <c r="K12534" t="s">
        <v>90</v>
      </c>
      <c r="L12534" t="s">
        <v>60</v>
      </c>
      <c r="M12534" t="s">
        <v>64</v>
      </c>
      <c r="N12534" t="s">
        <v>21539</v>
      </c>
      <c r="O12534" t="s">
        <v>70</v>
      </c>
      <c r="P12534" s="3">
        <v>45657</v>
      </c>
      <c r="Q12534" s="4" t="s">
        <v>22408</v>
      </c>
    </row>
    <row r="12535" spans="1:17" x14ac:dyDescent="0.3">
      <c r="A12535" s="2">
        <v>2024</v>
      </c>
      <c r="B12535" s="3">
        <v>45566</v>
      </c>
      <c r="C12535" s="3">
        <v>45657</v>
      </c>
      <c r="D12535" t="s">
        <v>56</v>
      </c>
      <c r="E12535" t="s">
        <v>1360</v>
      </c>
      <c r="F12535" t="s">
        <v>265</v>
      </c>
      <c r="G12535" t="s">
        <v>265</v>
      </c>
      <c r="H12535" t="s">
        <v>132</v>
      </c>
      <c r="I12535" t="s">
        <v>1100</v>
      </c>
      <c r="J12535" t="s">
        <v>4582</v>
      </c>
      <c r="K12535" t="s">
        <v>2656</v>
      </c>
      <c r="L12535" t="s">
        <v>61</v>
      </c>
      <c r="M12535" t="s">
        <v>64</v>
      </c>
      <c r="N12535" t="s">
        <v>21540</v>
      </c>
      <c r="O12535" t="s">
        <v>70</v>
      </c>
      <c r="P12535" s="3">
        <v>45657</v>
      </c>
      <c r="Q12535" s="4" t="s">
        <v>22408</v>
      </c>
    </row>
    <row r="12536" spans="1:17" x14ac:dyDescent="0.3">
      <c r="A12536" s="2">
        <v>2024</v>
      </c>
      <c r="B12536" s="3">
        <v>45566</v>
      </c>
      <c r="C12536" s="3">
        <v>45657</v>
      </c>
      <c r="D12536" t="s">
        <v>56</v>
      </c>
      <c r="E12536" t="s">
        <v>1360</v>
      </c>
      <c r="F12536" t="s">
        <v>265</v>
      </c>
      <c r="G12536" t="s">
        <v>265</v>
      </c>
      <c r="H12536" t="s">
        <v>132</v>
      </c>
      <c r="I12536" t="s">
        <v>3175</v>
      </c>
      <c r="J12536" t="s">
        <v>323</v>
      </c>
      <c r="K12536" t="s">
        <v>2267</v>
      </c>
      <c r="L12536" t="s">
        <v>61</v>
      </c>
      <c r="M12536" t="s">
        <v>64</v>
      </c>
      <c r="N12536" t="s">
        <v>21541</v>
      </c>
      <c r="O12536" t="s">
        <v>70</v>
      </c>
      <c r="P12536" s="3">
        <v>45657</v>
      </c>
      <c r="Q12536" s="4" t="s">
        <v>22408</v>
      </c>
    </row>
    <row r="12537" spans="1:17" x14ac:dyDescent="0.3">
      <c r="A12537" s="2">
        <v>2024</v>
      </c>
      <c r="B12537" s="3">
        <v>45566</v>
      </c>
      <c r="C12537" s="3">
        <v>45657</v>
      </c>
      <c r="D12537" t="s">
        <v>56</v>
      </c>
      <c r="E12537" t="s">
        <v>253</v>
      </c>
      <c r="F12537" t="s">
        <v>3436</v>
      </c>
      <c r="G12537" t="s">
        <v>3436</v>
      </c>
      <c r="H12537" t="s">
        <v>132</v>
      </c>
      <c r="I12537" t="s">
        <v>751</v>
      </c>
      <c r="J12537" t="s">
        <v>334</v>
      </c>
      <c r="K12537" t="s">
        <v>85</v>
      </c>
      <c r="L12537" t="s">
        <v>60</v>
      </c>
      <c r="M12537" t="s">
        <v>64</v>
      </c>
      <c r="N12537" t="s">
        <v>21542</v>
      </c>
      <c r="O12537" t="s">
        <v>70</v>
      </c>
      <c r="P12537" s="3">
        <v>45657</v>
      </c>
      <c r="Q12537" s="4" t="s">
        <v>22408</v>
      </c>
    </row>
    <row r="12538" spans="1:17" x14ac:dyDescent="0.3">
      <c r="A12538" s="2">
        <v>2024</v>
      </c>
      <c r="B12538" s="3">
        <v>45566</v>
      </c>
      <c r="C12538" s="3">
        <v>45657</v>
      </c>
      <c r="D12538" t="s">
        <v>56</v>
      </c>
      <c r="E12538" t="s">
        <v>1360</v>
      </c>
      <c r="F12538" t="s">
        <v>265</v>
      </c>
      <c r="G12538" t="s">
        <v>265</v>
      </c>
      <c r="H12538" t="s">
        <v>419</v>
      </c>
      <c r="I12538" t="s">
        <v>1570</v>
      </c>
      <c r="J12538" t="s">
        <v>2553</v>
      </c>
      <c r="K12538" t="s">
        <v>182</v>
      </c>
      <c r="L12538" t="s">
        <v>60</v>
      </c>
      <c r="M12538" t="s">
        <v>64</v>
      </c>
      <c r="N12538" t="s">
        <v>21543</v>
      </c>
      <c r="O12538" t="s">
        <v>70</v>
      </c>
      <c r="P12538" s="3">
        <v>45657</v>
      </c>
      <c r="Q12538" s="4" t="s">
        <v>22408</v>
      </c>
    </row>
    <row r="12539" spans="1:17" x14ac:dyDescent="0.3">
      <c r="A12539" s="2">
        <v>2024</v>
      </c>
      <c r="B12539" s="3">
        <v>45566</v>
      </c>
      <c r="C12539" s="3">
        <v>45657</v>
      </c>
      <c r="D12539" t="s">
        <v>56</v>
      </c>
      <c r="E12539" t="s">
        <v>1360</v>
      </c>
      <c r="F12539" t="s">
        <v>265</v>
      </c>
      <c r="G12539" t="s">
        <v>265</v>
      </c>
      <c r="H12539" t="s">
        <v>132</v>
      </c>
      <c r="I12539" t="s">
        <v>316</v>
      </c>
      <c r="J12539" t="s">
        <v>3113</v>
      </c>
      <c r="K12539" t="s">
        <v>115</v>
      </c>
      <c r="L12539" t="s">
        <v>61</v>
      </c>
      <c r="M12539" t="s">
        <v>64</v>
      </c>
      <c r="N12539" t="s">
        <v>21544</v>
      </c>
      <c r="O12539" t="s">
        <v>70</v>
      </c>
      <c r="P12539" s="3">
        <v>45657</v>
      </c>
      <c r="Q12539" s="4" t="s">
        <v>22408</v>
      </c>
    </row>
    <row r="12540" spans="1:17" x14ac:dyDescent="0.3">
      <c r="A12540" s="2">
        <v>2024</v>
      </c>
      <c r="B12540" s="3">
        <v>45566</v>
      </c>
      <c r="C12540" s="3">
        <v>45657</v>
      </c>
      <c r="D12540" t="s">
        <v>56</v>
      </c>
      <c r="E12540" t="s">
        <v>1360</v>
      </c>
      <c r="F12540" t="s">
        <v>265</v>
      </c>
      <c r="G12540" t="s">
        <v>265</v>
      </c>
      <c r="H12540" t="s">
        <v>132</v>
      </c>
      <c r="I12540" t="s">
        <v>277</v>
      </c>
      <c r="J12540" t="s">
        <v>126</v>
      </c>
      <c r="K12540" t="s">
        <v>969</v>
      </c>
      <c r="L12540" t="s">
        <v>60</v>
      </c>
      <c r="M12540" t="s">
        <v>64</v>
      </c>
      <c r="N12540" t="s">
        <v>21545</v>
      </c>
      <c r="O12540" t="s">
        <v>70</v>
      </c>
      <c r="P12540" s="3">
        <v>45657</v>
      </c>
      <c r="Q12540" s="4" t="s">
        <v>22408</v>
      </c>
    </row>
    <row r="12541" spans="1:17" x14ac:dyDescent="0.3">
      <c r="A12541" s="2">
        <v>2024</v>
      </c>
      <c r="B12541" s="3">
        <v>45566</v>
      </c>
      <c r="C12541" s="3">
        <v>45657</v>
      </c>
      <c r="D12541" t="s">
        <v>56</v>
      </c>
      <c r="E12541" t="s">
        <v>1360</v>
      </c>
      <c r="F12541" t="s">
        <v>265</v>
      </c>
      <c r="G12541" t="s">
        <v>265</v>
      </c>
      <c r="H12541" t="s">
        <v>132</v>
      </c>
      <c r="I12541" t="s">
        <v>251</v>
      </c>
      <c r="J12541" t="s">
        <v>470</v>
      </c>
      <c r="K12541" t="s">
        <v>140</v>
      </c>
      <c r="L12541" t="s">
        <v>61</v>
      </c>
      <c r="M12541" t="s">
        <v>64</v>
      </c>
      <c r="N12541" t="s">
        <v>21546</v>
      </c>
      <c r="O12541" t="s">
        <v>70</v>
      </c>
      <c r="P12541" s="3">
        <v>45657</v>
      </c>
      <c r="Q12541" s="4" t="s">
        <v>22408</v>
      </c>
    </row>
    <row r="12542" spans="1:17" x14ac:dyDescent="0.3">
      <c r="A12542" s="2">
        <v>2024</v>
      </c>
      <c r="B12542" s="3">
        <v>45566</v>
      </c>
      <c r="C12542" s="3">
        <v>45657</v>
      </c>
      <c r="D12542" t="s">
        <v>56</v>
      </c>
      <c r="E12542" t="s">
        <v>253</v>
      </c>
      <c r="F12542" t="s">
        <v>261</v>
      </c>
      <c r="G12542" t="s">
        <v>261</v>
      </c>
      <c r="H12542" t="s">
        <v>132</v>
      </c>
      <c r="I12542" t="s">
        <v>593</v>
      </c>
      <c r="J12542" t="s">
        <v>197</v>
      </c>
      <c r="K12542" t="s">
        <v>2992</v>
      </c>
      <c r="L12542" t="s">
        <v>60</v>
      </c>
      <c r="M12542" t="s">
        <v>64</v>
      </c>
      <c r="N12542" t="s">
        <v>21547</v>
      </c>
      <c r="O12542" t="s">
        <v>70</v>
      </c>
      <c r="P12542" s="3">
        <v>45657</v>
      </c>
      <c r="Q12542" s="4" t="s">
        <v>22408</v>
      </c>
    </row>
    <row r="12543" spans="1:17" x14ac:dyDescent="0.3">
      <c r="A12543" s="2">
        <v>2024</v>
      </c>
      <c r="B12543" s="3">
        <v>45566</v>
      </c>
      <c r="C12543" s="3">
        <v>45657</v>
      </c>
      <c r="D12543" t="s">
        <v>56</v>
      </c>
      <c r="E12543" t="s">
        <v>1360</v>
      </c>
      <c r="F12543" t="s">
        <v>265</v>
      </c>
      <c r="G12543" t="s">
        <v>265</v>
      </c>
      <c r="H12543" t="s">
        <v>132</v>
      </c>
      <c r="I12543" t="s">
        <v>2079</v>
      </c>
      <c r="J12543" t="s">
        <v>109</v>
      </c>
      <c r="K12543" t="s">
        <v>143</v>
      </c>
      <c r="L12543" t="s">
        <v>61</v>
      </c>
      <c r="M12543" t="s">
        <v>64</v>
      </c>
      <c r="N12543" t="s">
        <v>21548</v>
      </c>
      <c r="O12543" t="s">
        <v>70</v>
      </c>
      <c r="P12543" s="3">
        <v>45657</v>
      </c>
      <c r="Q12543" s="4" t="s">
        <v>22408</v>
      </c>
    </row>
    <row r="12544" spans="1:17" x14ac:dyDescent="0.3">
      <c r="A12544" s="2">
        <v>2024</v>
      </c>
      <c r="B12544" s="3">
        <v>45566</v>
      </c>
      <c r="C12544" s="3">
        <v>45657</v>
      </c>
      <c r="D12544" t="s">
        <v>56</v>
      </c>
      <c r="E12544" t="s">
        <v>1360</v>
      </c>
      <c r="F12544" t="s">
        <v>265</v>
      </c>
      <c r="G12544" t="s">
        <v>265</v>
      </c>
      <c r="H12544" t="s">
        <v>419</v>
      </c>
      <c r="I12544" t="s">
        <v>2536</v>
      </c>
      <c r="J12544" t="s">
        <v>80</v>
      </c>
      <c r="K12544" t="s">
        <v>2537</v>
      </c>
      <c r="L12544" t="s">
        <v>60</v>
      </c>
      <c r="M12544" t="s">
        <v>64</v>
      </c>
      <c r="N12544" t="s">
        <v>21549</v>
      </c>
      <c r="O12544" t="s">
        <v>70</v>
      </c>
      <c r="P12544" s="3">
        <v>45657</v>
      </c>
      <c r="Q12544" s="4" t="s">
        <v>22408</v>
      </c>
    </row>
    <row r="12545" spans="1:17" x14ac:dyDescent="0.3">
      <c r="A12545" s="2">
        <v>2024</v>
      </c>
      <c r="B12545" s="3">
        <v>45566</v>
      </c>
      <c r="C12545" s="3">
        <v>45657</v>
      </c>
      <c r="D12545" t="s">
        <v>56</v>
      </c>
      <c r="E12545" t="s">
        <v>253</v>
      </c>
      <c r="F12545" t="s">
        <v>3436</v>
      </c>
      <c r="G12545" t="s">
        <v>3436</v>
      </c>
      <c r="H12545" t="s">
        <v>132</v>
      </c>
      <c r="I12545" t="s">
        <v>385</v>
      </c>
      <c r="J12545" t="s">
        <v>187</v>
      </c>
      <c r="K12545" t="s">
        <v>187</v>
      </c>
      <c r="L12545" t="s">
        <v>60</v>
      </c>
      <c r="M12545" t="s">
        <v>64</v>
      </c>
      <c r="N12545" t="s">
        <v>21550</v>
      </c>
      <c r="O12545" t="s">
        <v>70</v>
      </c>
      <c r="P12545" s="3">
        <v>45657</v>
      </c>
      <c r="Q12545" s="4" t="s">
        <v>22408</v>
      </c>
    </row>
    <row r="12546" spans="1:17" x14ac:dyDescent="0.3">
      <c r="A12546" s="2">
        <v>2024</v>
      </c>
      <c r="B12546" s="3">
        <v>45566</v>
      </c>
      <c r="C12546" s="3">
        <v>45657</v>
      </c>
      <c r="D12546" t="s">
        <v>56</v>
      </c>
      <c r="E12546" t="s">
        <v>1360</v>
      </c>
      <c r="F12546" t="s">
        <v>265</v>
      </c>
      <c r="G12546" t="s">
        <v>265</v>
      </c>
      <c r="H12546" t="s">
        <v>132</v>
      </c>
      <c r="I12546" t="s">
        <v>927</v>
      </c>
      <c r="J12546" t="s">
        <v>187</v>
      </c>
      <c r="K12546" t="s">
        <v>1267</v>
      </c>
      <c r="L12546" t="s">
        <v>61</v>
      </c>
      <c r="M12546" t="s">
        <v>64</v>
      </c>
      <c r="N12546" t="s">
        <v>21551</v>
      </c>
      <c r="O12546" t="s">
        <v>70</v>
      </c>
      <c r="P12546" s="3">
        <v>45657</v>
      </c>
      <c r="Q12546" s="4" t="s">
        <v>22408</v>
      </c>
    </row>
    <row r="12547" spans="1:17" x14ac:dyDescent="0.3">
      <c r="A12547" s="2">
        <v>2024</v>
      </c>
      <c r="B12547" s="3">
        <v>45566</v>
      </c>
      <c r="C12547" s="3">
        <v>45657</v>
      </c>
      <c r="D12547" t="s">
        <v>56</v>
      </c>
      <c r="E12547" t="s">
        <v>253</v>
      </c>
      <c r="F12547" t="s">
        <v>261</v>
      </c>
      <c r="G12547" t="s">
        <v>261</v>
      </c>
      <c r="H12547" t="s">
        <v>132</v>
      </c>
      <c r="I12547" t="s">
        <v>2072</v>
      </c>
      <c r="J12547" t="s">
        <v>1606</v>
      </c>
      <c r="K12547" t="s">
        <v>96</v>
      </c>
      <c r="L12547" t="s">
        <v>60</v>
      </c>
      <c r="M12547" t="s">
        <v>64</v>
      </c>
      <c r="N12547" t="s">
        <v>21552</v>
      </c>
      <c r="O12547" t="s">
        <v>70</v>
      </c>
      <c r="P12547" s="3">
        <v>45657</v>
      </c>
      <c r="Q12547" s="4" t="s">
        <v>22408</v>
      </c>
    </row>
    <row r="12548" spans="1:17" x14ac:dyDescent="0.3">
      <c r="A12548" s="2">
        <v>2024</v>
      </c>
      <c r="B12548" s="3">
        <v>45566</v>
      </c>
      <c r="C12548" s="3">
        <v>45657</v>
      </c>
      <c r="D12548" t="s">
        <v>56</v>
      </c>
      <c r="E12548" t="s">
        <v>1360</v>
      </c>
      <c r="F12548" t="s">
        <v>265</v>
      </c>
      <c r="G12548" t="s">
        <v>265</v>
      </c>
      <c r="H12548" t="s">
        <v>132</v>
      </c>
      <c r="I12548" t="s">
        <v>7209</v>
      </c>
      <c r="J12548" t="s">
        <v>227</v>
      </c>
      <c r="K12548" t="s">
        <v>329</v>
      </c>
      <c r="L12548" t="s">
        <v>61</v>
      </c>
      <c r="M12548" t="s">
        <v>64</v>
      </c>
      <c r="N12548" t="s">
        <v>21553</v>
      </c>
      <c r="O12548" t="s">
        <v>70</v>
      </c>
      <c r="P12548" s="3">
        <v>45657</v>
      </c>
      <c r="Q12548" s="4" t="s">
        <v>22408</v>
      </c>
    </row>
    <row r="12549" spans="1:17" x14ac:dyDescent="0.3">
      <c r="A12549" s="2">
        <v>2024</v>
      </c>
      <c r="B12549" s="3">
        <v>45566</v>
      </c>
      <c r="C12549" s="3">
        <v>45657</v>
      </c>
      <c r="D12549" t="s">
        <v>56</v>
      </c>
      <c r="E12549" t="s">
        <v>1360</v>
      </c>
      <c r="F12549" t="s">
        <v>265</v>
      </c>
      <c r="G12549" t="s">
        <v>265</v>
      </c>
      <c r="H12549" t="s">
        <v>132</v>
      </c>
      <c r="I12549" t="s">
        <v>7893</v>
      </c>
      <c r="J12549" t="s">
        <v>129</v>
      </c>
      <c r="K12549" t="s">
        <v>341</v>
      </c>
      <c r="L12549" t="s">
        <v>60</v>
      </c>
      <c r="M12549" t="s">
        <v>64</v>
      </c>
      <c r="N12549" t="s">
        <v>21554</v>
      </c>
      <c r="O12549" t="s">
        <v>70</v>
      </c>
      <c r="P12549" s="3">
        <v>45657</v>
      </c>
      <c r="Q12549" s="4" t="s">
        <v>22408</v>
      </c>
    </row>
    <row r="12550" spans="1:17" x14ac:dyDescent="0.3">
      <c r="A12550" s="2">
        <v>2024</v>
      </c>
      <c r="B12550" s="3">
        <v>45566</v>
      </c>
      <c r="C12550" s="3">
        <v>45657</v>
      </c>
      <c r="D12550" t="s">
        <v>56</v>
      </c>
      <c r="E12550" t="s">
        <v>253</v>
      </c>
      <c r="F12550" t="s">
        <v>3436</v>
      </c>
      <c r="G12550" t="s">
        <v>3436</v>
      </c>
      <c r="H12550" t="s">
        <v>132</v>
      </c>
      <c r="I12550" t="s">
        <v>284</v>
      </c>
      <c r="J12550" t="s">
        <v>659</v>
      </c>
      <c r="K12550" t="s">
        <v>105</v>
      </c>
      <c r="L12550" t="s">
        <v>61</v>
      </c>
      <c r="M12550" t="s">
        <v>64</v>
      </c>
      <c r="N12550" t="s">
        <v>21555</v>
      </c>
      <c r="O12550" t="s">
        <v>70</v>
      </c>
      <c r="P12550" s="3">
        <v>45657</v>
      </c>
      <c r="Q12550" s="4" t="s">
        <v>22408</v>
      </c>
    </row>
    <row r="12551" spans="1:17" x14ac:dyDescent="0.3">
      <c r="A12551" s="2">
        <v>2024</v>
      </c>
      <c r="B12551" s="3">
        <v>45566</v>
      </c>
      <c r="C12551" s="3">
        <v>45657</v>
      </c>
      <c r="D12551" t="s">
        <v>56</v>
      </c>
      <c r="E12551" t="s">
        <v>1360</v>
      </c>
      <c r="F12551" t="s">
        <v>265</v>
      </c>
      <c r="G12551" t="s">
        <v>265</v>
      </c>
      <c r="H12551" t="s">
        <v>132</v>
      </c>
      <c r="I12551" t="s">
        <v>657</v>
      </c>
      <c r="J12551" t="s">
        <v>194</v>
      </c>
      <c r="K12551" t="s">
        <v>177</v>
      </c>
      <c r="L12551" t="s">
        <v>60</v>
      </c>
      <c r="M12551" t="s">
        <v>64</v>
      </c>
      <c r="N12551" t="s">
        <v>21556</v>
      </c>
      <c r="O12551" t="s">
        <v>70</v>
      </c>
      <c r="P12551" s="3">
        <v>45657</v>
      </c>
      <c r="Q12551" s="4" t="s">
        <v>22408</v>
      </c>
    </row>
    <row r="12552" spans="1:17" x14ac:dyDescent="0.3">
      <c r="A12552" s="2">
        <v>2024</v>
      </c>
      <c r="B12552" s="3">
        <v>45566</v>
      </c>
      <c r="C12552" s="3">
        <v>45657</v>
      </c>
      <c r="D12552" t="s">
        <v>56</v>
      </c>
      <c r="E12552" t="s">
        <v>1360</v>
      </c>
      <c r="F12552" t="s">
        <v>265</v>
      </c>
      <c r="G12552" t="s">
        <v>265</v>
      </c>
      <c r="H12552" t="s">
        <v>132</v>
      </c>
      <c r="I12552" t="s">
        <v>1800</v>
      </c>
      <c r="J12552" t="s">
        <v>187</v>
      </c>
      <c r="K12552" t="s">
        <v>141</v>
      </c>
      <c r="L12552" t="s">
        <v>61</v>
      </c>
      <c r="M12552" t="s">
        <v>64</v>
      </c>
      <c r="N12552" t="s">
        <v>21557</v>
      </c>
      <c r="O12552" t="s">
        <v>70</v>
      </c>
      <c r="P12552" s="3">
        <v>45657</v>
      </c>
      <c r="Q12552" s="4" t="s">
        <v>22408</v>
      </c>
    </row>
    <row r="12553" spans="1:17" x14ac:dyDescent="0.3">
      <c r="A12553" s="2">
        <v>2024</v>
      </c>
      <c r="B12553" s="3">
        <v>45566</v>
      </c>
      <c r="C12553" s="3">
        <v>45657</v>
      </c>
      <c r="D12553" t="s">
        <v>56</v>
      </c>
      <c r="E12553" t="s">
        <v>253</v>
      </c>
      <c r="F12553" t="s">
        <v>3436</v>
      </c>
      <c r="G12553" t="s">
        <v>3436</v>
      </c>
      <c r="H12553" t="s">
        <v>132</v>
      </c>
      <c r="I12553" t="s">
        <v>1662</v>
      </c>
      <c r="J12553" t="s">
        <v>140</v>
      </c>
      <c r="K12553" t="s">
        <v>1034</v>
      </c>
      <c r="L12553" t="s">
        <v>60</v>
      </c>
      <c r="M12553" t="s">
        <v>64</v>
      </c>
      <c r="N12553" t="s">
        <v>21558</v>
      </c>
      <c r="O12553" t="s">
        <v>70</v>
      </c>
      <c r="P12553" s="3">
        <v>45657</v>
      </c>
      <c r="Q12553" s="4" t="s">
        <v>22408</v>
      </c>
    </row>
    <row r="12554" spans="1:17" x14ac:dyDescent="0.3">
      <c r="A12554" s="2">
        <v>2024</v>
      </c>
      <c r="B12554" s="3">
        <v>45566</v>
      </c>
      <c r="C12554" s="3">
        <v>45657</v>
      </c>
      <c r="D12554" t="s">
        <v>56</v>
      </c>
      <c r="E12554" t="s">
        <v>253</v>
      </c>
      <c r="F12554" t="s">
        <v>261</v>
      </c>
      <c r="G12554" t="s">
        <v>261</v>
      </c>
      <c r="H12554" t="s">
        <v>132</v>
      </c>
      <c r="I12554" t="s">
        <v>3574</v>
      </c>
      <c r="J12554" t="s">
        <v>182</v>
      </c>
      <c r="K12554" t="s">
        <v>68</v>
      </c>
      <c r="L12554" t="s">
        <v>60</v>
      </c>
      <c r="M12554" t="s">
        <v>64</v>
      </c>
      <c r="N12554" t="s">
        <v>21559</v>
      </c>
      <c r="O12554" t="s">
        <v>70</v>
      </c>
      <c r="P12554" s="3">
        <v>45657</v>
      </c>
      <c r="Q12554" s="4" t="s">
        <v>22408</v>
      </c>
    </row>
    <row r="12555" spans="1:17" x14ac:dyDescent="0.3">
      <c r="A12555" s="2">
        <v>2024</v>
      </c>
      <c r="B12555" s="3">
        <v>45566</v>
      </c>
      <c r="C12555" s="3">
        <v>45657</v>
      </c>
      <c r="D12555" t="s">
        <v>56</v>
      </c>
      <c r="E12555" t="s">
        <v>1360</v>
      </c>
      <c r="F12555" t="s">
        <v>265</v>
      </c>
      <c r="G12555" t="s">
        <v>265</v>
      </c>
      <c r="H12555" t="s">
        <v>132</v>
      </c>
      <c r="I12555" t="s">
        <v>8097</v>
      </c>
      <c r="J12555" t="s">
        <v>129</v>
      </c>
      <c r="K12555" t="s">
        <v>2931</v>
      </c>
      <c r="L12555" t="s">
        <v>61</v>
      </c>
      <c r="M12555" t="s">
        <v>64</v>
      </c>
      <c r="N12555" t="s">
        <v>21560</v>
      </c>
      <c r="O12555" t="s">
        <v>70</v>
      </c>
      <c r="P12555" s="3">
        <v>45657</v>
      </c>
      <c r="Q12555" s="4" t="s">
        <v>22408</v>
      </c>
    </row>
    <row r="12556" spans="1:17" x14ac:dyDescent="0.3">
      <c r="A12556" s="2">
        <v>2024</v>
      </c>
      <c r="B12556" s="3">
        <v>45566</v>
      </c>
      <c r="C12556" s="3">
        <v>45657</v>
      </c>
      <c r="D12556" t="s">
        <v>56</v>
      </c>
      <c r="E12556" t="s">
        <v>91</v>
      </c>
      <c r="F12556" t="s">
        <v>72</v>
      </c>
      <c r="G12556" t="s">
        <v>72</v>
      </c>
      <c r="H12556" t="s">
        <v>107</v>
      </c>
      <c r="I12556" t="s">
        <v>8965</v>
      </c>
      <c r="J12556" t="s">
        <v>140</v>
      </c>
      <c r="K12556" t="s">
        <v>183</v>
      </c>
      <c r="L12556" t="s">
        <v>61</v>
      </c>
      <c r="M12556" t="s">
        <v>64</v>
      </c>
      <c r="N12556" t="s">
        <v>21561</v>
      </c>
      <c r="O12556" t="s">
        <v>70</v>
      </c>
      <c r="P12556" s="3">
        <v>45657</v>
      </c>
      <c r="Q12556" s="4" t="s">
        <v>22408</v>
      </c>
    </row>
    <row r="12557" spans="1:17" x14ac:dyDescent="0.3">
      <c r="A12557" s="2">
        <v>2024</v>
      </c>
      <c r="B12557" s="3">
        <v>45566</v>
      </c>
      <c r="C12557" s="3">
        <v>45657</v>
      </c>
      <c r="D12557" t="s">
        <v>56</v>
      </c>
      <c r="E12557" t="s">
        <v>1360</v>
      </c>
      <c r="F12557" t="s">
        <v>265</v>
      </c>
      <c r="G12557" t="s">
        <v>265</v>
      </c>
      <c r="H12557" t="s">
        <v>132</v>
      </c>
      <c r="I12557" t="s">
        <v>3452</v>
      </c>
      <c r="J12557" t="s">
        <v>257</v>
      </c>
      <c r="K12557" t="s">
        <v>113</v>
      </c>
      <c r="L12557" t="s">
        <v>61</v>
      </c>
      <c r="M12557" t="s">
        <v>62</v>
      </c>
      <c r="N12557" t="s">
        <v>21562</v>
      </c>
      <c r="O12557" t="s">
        <v>70</v>
      </c>
      <c r="P12557" s="3">
        <v>45657</v>
      </c>
      <c r="Q12557" s="4" t="s">
        <v>22408</v>
      </c>
    </row>
    <row r="12558" spans="1:17" x14ac:dyDescent="0.3">
      <c r="A12558" s="2">
        <v>2024</v>
      </c>
      <c r="B12558" s="3">
        <v>45566</v>
      </c>
      <c r="C12558" s="3">
        <v>45657</v>
      </c>
      <c r="D12558" t="s">
        <v>56</v>
      </c>
      <c r="E12558" t="s">
        <v>1360</v>
      </c>
      <c r="F12558" t="s">
        <v>265</v>
      </c>
      <c r="G12558" t="s">
        <v>265</v>
      </c>
      <c r="H12558" t="s">
        <v>132</v>
      </c>
      <c r="I12558" t="s">
        <v>473</v>
      </c>
      <c r="J12558" t="s">
        <v>486</v>
      </c>
      <c r="K12558" t="s">
        <v>129</v>
      </c>
      <c r="L12558" t="s">
        <v>61</v>
      </c>
      <c r="M12558" t="s">
        <v>64</v>
      </c>
      <c r="N12558" t="s">
        <v>21563</v>
      </c>
      <c r="O12558" t="s">
        <v>70</v>
      </c>
      <c r="P12558" s="3">
        <v>45657</v>
      </c>
      <c r="Q12558" s="4" t="s">
        <v>22408</v>
      </c>
    </row>
    <row r="12559" spans="1:17" x14ac:dyDescent="0.3">
      <c r="A12559" s="2">
        <v>2024</v>
      </c>
      <c r="B12559" s="3">
        <v>45566</v>
      </c>
      <c r="C12559" s="3">
        <v>45657</v>
      </c>
      <c r="D12559" t="s">
        <v>56</v>
      </c>
      <c r="E12559" t="s">
        <v>1360</v>
      </c>
      <c r="F12559" t="s">
        <v>265</v>
      </c>
      <c r="G12559" t="s">
        <v>265</v>
      </c>
      <c r="H12559" t="s">
        <v>419</v>
      </c>
      <c r="I12559" t="s">
        <v>6971</v>
      </c>
      <c r="J12559" t="s">
        <v>282</v>
      </c>
      <c r="K12559" t="s">
        <v>112</v>
      </c>
      <c r="L12559" t="s">
        <v>61</v>
      </c>
      <c r="M12559" t="s">
        <v>64</v>
      </c>
      <c r="N12559" t="s">
        <v>21564</v>
      </c>
      <c r="O12559" t="s">
        <v>70</v>
      </c>
      <c r="P12559" s="3">
        <v>45657</v>
      </c>
      <c r="Q12559" s="4" t="s">
        <v>22408</v>
      </c>
    </row>
    <row r="12560" spans="1:17" x14ac:dyDescent="0.3">
      <c r="A12560" s="2">
        <v>2024</v>
      </c>
      <c r="B12560" s="3">
        <v>45566</v>
      </c>
      <c r="C12560" s="3">
        <v>45657</v>
      </c>
      <c r="D12560" t="s">
        <v>56</v>
      </c>
      <c r="E12560" t="s">
        <v>1360</v>
      </c>
      <c r="F12560" t="s">
        <v>265</v>
      </c>
      <c r="G12560" t="s">
        <v>265</v>
      </c>
      <c r="H12560" t="s">
        <v>132</v>
      </c>
      <c r="I12560" t="s">
        <v>7540</v>
      </c>
      <c r="J12560" t="s">
        <v>438</v>
      </c>
      <c r="K12560" t="s">
        <v>323</v>
      </c>
      <c r="L12560" t="s">
        <v>61</v>
      </c>
      <c r="M12560" t="s">
        <v>64</v>
      </c>
      <c r="N12560" t="s">
        <v>21565</v>
      </c>
      <c r="O12560" t="s">
        <v>70</v>
      </c>
      <c r="P12560" s="3">
        <v>45657</v>
      </c>
      <c r="Q12560" s="4" t="s">
        <v>22408</v>
      </c>
    </row>
    <row r="12561" spans="1:17" x14ac:dyDescent="0.3">
      <c r="A12561" s="2">
        <v>2024</v>
      </c>
      <c r="B12561" s="3">
        <v>45566</v>
      </c>
      <c r="C12561" s="3">
        <v>45657</v>
      </c>
      <c r="D12561" t="s">
        <v>56</v>
      </c>
      <c r="E12561" t="s">
        <v>253</v>
      </c>
      <c r="F12561" t="s">
        <v>3436</v>
      </c>
      <c r="G12561" t="s">
        <v>3436</v>
      </c>
      <c r="H12561" t="s">
        <v>132</v>
      </c>
      <c r="I12561" t="s">
        <v>3081</v>
      </c>
      <c r="J12561" t="s">
        <v>109</v>
      </c>
      <c r="K12561" t="s">
        <v>3082</v>
      </c>
      <c r="L12561" t="s">
        <v>61</v>
      </c>
      <c r="M12561" t="s">
        <v>64</v>
      </c>
      <c r="N12561" t="s">
        <v>21566</v>
      </c>
      <c r="O12561" t="s">
        <v>70</v>
      </c>
      <c r="P12561" s="3">
        <v>45657</v>
      </c>
      <c r="Q12561" s="4" t="s">
        <v>22408</v>
      </c>
    </row>
    <row r="12562" spans="1:17" x14ac:dyDescent="0.3">
      <c r="A12562" s="2">
        <v>2024</v>
      </c>
      <c r="B12562" s="3">
        <v>45566</v>
      </c>
      <c r="C12562" s="3">
        <v>45657</v>
      </c>
      <c r="D12562" t="s">
        <v>56</v>
      </c>
      <c r="E12562" t="s">
        <v>1360</v>
      </c>
      <c r="F12562" t="s">
        <v>265</v>
      </c>
      <c r="G12562" t="s">
        <v>265</v>
      </c>
      <c r="H12562" t="s">
        <v>419</v>
      </c>
      <c r="I12562" t="s">
        <v>495</v>
      </c>
      <c r="J12562" t="s">
        <v>80</v>
      </c>
      <c r="K12562" t="s">
        <v>1221</v>
      </c>
      <c r="L12562" t="s">
        <v>61</v>
      </c>
      <c r="M12562" t="s">
        <v>64</v>
      </c>
      <c r="N12562" t="s">
        <v>21567</v>
      </c>
      <c r="O12562" t="s">
        <v>70</v>
      </c>
      <c r="P12562" s="3">
        <v>45657</v>
      </c>
      <c r="Q12562" s="4" t="s">
        <v>22408</v>
      </c>
    </row>
    <row r="12563" spans="1:17" x14ac:dyDescent="0.3">
      <c r="A12563" s="2">
        <v>2024</v>
      </c>
      <c r="B12563" s="3">
        <v>45566</v>
      </c>
      <c r="C12563" s="3">
        <v>45657</v>
      </c>
      <c r="D12563" t="s">
        <v>56</v>
      </c>
      <c r="E12563" t="s">
        <v>253</v>
      </c>
      <c r="F12563" t="s">
        <v>261</v>
      </c>
      <c r="G12563" t="s">
        <v>261</v>
      </c>
      <c r="H12563" t="s">
        <v>419</v>
      </c>
      <c r="I12563" t="s">
        <v>3586</v>
      </c>
      <c r="J12563" t="s">
        <v>248</v>
      </c>
      <c r="K12563" t="s">
        <v>3587</v>
      </c>
      <c r="L12563" t="s">
        <v>61</v>
      </c>
      <c r="M12563" t="s">
        <v>64</v>
      </c>
      <c r="N12563" t="s">
        <v>21568</v>
      </c>
      <c r="O12563" t="s">
        <v>70</v>
      </c>
      <c r="P12563" s="3">
        <v>45657</v>
      </c>
      <c r="Q12563" s="4" t="s">
        <v>22408</v>
      </c>
    </row>
    <row r="12564" spans="1:17" x14ac:dyDescent="0.3">
      <c r="A12564" s="2">
        <v>2024</v>
      </c>
      <c r="B12564" s="3">
        <v>45566</v>
      </c>
      <c r="C12564" s="3">
        <v>45657</v>
      </c>
      <c r="D12564" t="s">
        <v>56</v>
      </c>
      <c r="E12564" t="s">
        <v>1360</v>
      </c>
      <c r="F12564" t="s">
        <v>265</v>
      </c>
      <c r="G12564" t="s">
        <v>265</v>
      </c>
      <c r="H12564" t="s">
        <v>132</v>
      </c>
      <c r="I12564" t="s">
        <v>526</v>
      </c>
      <c r="J12564" t="s">
        <v>96</v>
      </c>
      <c r="K12564" t="s">
        <v>113</v>
      </c>
      <c r="L12564" t="s">
        <v>60</v>
      </c>
      <c r="M12564" t="s">
        <v>64</v>
      </c>
      <c r="N12564" t="s">
        <v>21569</v>
      </c>
      <c r="O12564" t="s">
        <v>70</v>
      </c>
      <c r="P12564" s="3">
        <v>45657</v>
      </c>
      <c r="Q12564" s="4" t="s">
        <v>22408</v>
      </c>
    </row>
    <row r="12565" spans="1:17" x14ac:dyDescent="0.3">
      <c r="A12565" s="2">
        <v>2024</v>
      </c>
      <c r="B12565" s="3">
        <v>45566</v>
      </c>
      <c r="C12565" s="3">
        <v>45657</v>
      </c>
      <c r="D12565" t="s">
        <v>56</v>
      </c>
      <c r="E12565" t="s">
        <v>253</v>
      </c>
      <c r="F12565" t="s">
        <v>418</v>
      </c>
      <c r="G12565" t="s">
        <v>418</v>
      </c>
      <c r="H12565" t="s">
        <v>419</v>
      </c>
      <c r="I12565" t="s">
        <v>1949</v>
      </c>
      <c r="J12565" t="s">
        <v>113</v>
      </c>
      <c r="K12565" t="s">
        <v>80</v>
      </c>
      <c r="L12565" t="s">
        <v>60</v>
      </c>
      <c r="M12565" t="s">
        <v>64</v>
      </c>
      <c r="N12565" t="s">
        <v>21570</v>
      </c>
      <c r="O12565" t="s">
        <v>70</v>
      </c>
      <c r="P12565" s="3">
        <v>45657</v>
      </c>
      <c r="Q12565" s="4" t="s">
        <v>22408</v>
      </c>
    </row>
    <row r="12566" spans="1:17" x14ac:dyDescent="0.3">
      <c r="A12566" s="2">
        <v>2024</v>
      </c>
      <c r="B12566" s="3">
        <v>45566</v>
      </c>
      <c r="C12566" s="3">
        <v>45657</v>
      </c>
      <c r="D12566" t="s">
        <v>56</v>
      </c>
      <c r="E12566" t="s">
        <v>1360</v>
      </c>
      <c r="F12566" t="s">
        <v>265</v>
      </c>
      <c r="G12566" t="s">
        <v>265</v>
      </c>
      <c r="H12566" t="s">
        <v>132</v>
      </c>
      <c r="I12566" t="s">
        <v>7571</v>
      </c>
      <c r="J12566" t="s">
        <v>167</v>
      </c>
      <c r="K12566" t="s">
        <v>167</v>
      </c>
      <c r="L12566" t="s">
        <v>60</v>
      </c>
      <c r="M12566" t="s">
        <v>64</v>
      </c>
      <c r="N12566" t="s">
        <v>21571</v>
      </c>
      <c r="O12566" t="s">
        <v>70</v>
      </c>
      <c r="P12566" s="3">
        <v>45657</v>
      </c>
      <c r="Q12566" s="4" t="s">
        <v>22408</v>
      </c>
    </row>
    <row r="12567" spans="1:17" x14ac:dyDescent="0.3">
      <c r="A12567" s="2">
        <v>2024</v>
      </c>
      <c r="B12567" s="3">
        <v>45566</v>
      </c>
      <c r="C12567" s="3">
        <v>45657</v>
      </c>
      <c r="D12567" t="s">
        <v>56</v>
      </c>
      <c r="E12567" t="s">
        <v>1360</v>
      </c>
      <c r="F12567" t="s">
        <v>265</v>
      </c>
      <c r="G12567" t="s">
        <v>265</v>
      </c>
      <c r="H12567" t="s">
        <v>132</v>
      </c>
      <c r="I12567" t="s">
        <v>385</v>
      </c>
      <c r="J12567" t="s">
        <v>255</v>
      </c>
      <c r="K12567" t="s">
        <v>96</v>
      </c>
      <c r="L12567" t="s">
        <v>60</v>
      </c>
      <c r="M12567" t="s">
        <v>64</v>
      </c>
      <c r="N12567" t="s">
        <v>21572</v>
      </c>
      <c r="O12567" t="s">
        <v>70</v>
      </c>
      <c r="P12567" s="3">
        <v>45657</v>
      </c>
      <c r="Q12567" s="4" t="s">
        <v>22408</v>
      </c>
    </row>
    <row r="12568" spans="1:17" x14ac:dyDescent="0.3">
      <c r="A12568" s="2">
        <v>2024</v>
      </c>
      <c r="B12568" s="3">
        <v>45566</v>
      </c>
      <c r="C12568" s="3">
        <v>45657</v>
      </c>
      <c r="D12568" t="s">
        <v>56</v>
      </c>
      <c r="E12568" t="s">
        <v>253</v>
      </c>
      <c r="F12568" t="s">
        <v>418</v>
      </c>
      <c r="G12568" t="s">
        <v>418</v>
      </c>
      <c r="H12568" t="s">
        <v>419</v>
      </c>
      <c r="I12568" t="s">
        <v>3161</v>
      </c>
      <c r="J12568" t="s">
        <v>129</v>
      </c>
      <c r="K12568" t="s">
        <v>96</v>
      </c>
      <c r="L12568" t="s">
        <v>60</v>
      </c>
      <c r="M12568" t="s">
        <v>64</v>
      </c>
      <c r="N12568" t="s">
        <v>21573</v>
      </c>
      <c r="O12568" t="s">
        <v>70</v>
      </c>
      <c r="P12568" s="3">
        <v>45657</v>
      </c>
      <c r="Q12568" s="4" t="s">
        <v>22408</v>
      </c>
    </row>
    <row r="12569" spans="1:17" x14ac:dyDescent="0.3">
      <c r="A12569" s="2">
        <v>2024</v>
      </c>
      <c r="B12569" s="3">
        <v>45566</v>
      </c>
      <c r="C12569" s="3">
        <v>45657</v>
      </c>
      <c r="D12569" t="s">
        <v>56</v>
      </c>
      <c r="E12569" t="s">
        <v>1360</v>
      </c>
      <c r="F12569" t="s">
        <v>265</v>
      </c>
      <c r="G12569" t="s">
        <v>265</v>
      </c>
      <c r="H12569" t="s">
        <v>419</v>
      </c>
      <c r="I12569" t="s">
        <v>6284</v>
      </c>
      <c r="J12569" t="s">
        <v>501</v>
      </c>
      <c r="K12569" t="s">
        <v>598</v>
      </c>
      <c r="L12569" t="s">
        <v>60</v>
      </c>
      <c r="M12569" t="s">
        <v>64</v>
      </c>
      <c r="N12569" t="s">
        <v>21574</v>
      </c>
      <c r="O12569" t="s">
        <v>70</v>
      </c>
      <c r="P12569" s="3">
        <v>45657</v>
      </c>
      <c r="Q12569" s="4" t="s">
        <v>22408</v>
      </c>
    </row>
    <row r="12570" spans="1:17" x14ac:dyDescent="0.3">
      <c r="A12570" s="2">
        <v>2024</v>
      </c>
      <c r="B12570" s="3">
        <v>45566</v>
      </c>
      <c r="C12570" s="3">
        <v>45657</v>
      </c>
      <c r="D12570" t="s">
        <v>56</v>
      </c>
      <c r="E12570" t="s">
        <v>1360</v>
      </c>
      <c r="F12570" t="s">
        <v>265</v>
      </c>
      <c r="G12570" t="s">
        <v>265</v>
      </c>
      <c r="H12570" t="s">
        <v>132</v>
      </c>
      <c r="I12570" t="s">
        <v>6223</v>
      </c>
      <c r="J12570" t="s">
        <v>129</v>
      </c>
      <c r="K12570" t="s">
        <v>2025</v>
      </c>
      <c r="L12570" t="s">
        <v>61</v>
      </c>
      <c r="M12570" t="s">
        <v>64</v>
      </c>
      <c r="N12570" t="s">
        <v>21575</v>
      </c>
      <c r="O12570" t="s">
        <v>70</v>
      </c>
      <c r="P12570" s="3">
        <v>45657</v>
      </c>
      <c r="Q12570" s="4" t="s">
        <v>22408</v>
      </c>
    </row>
    <row r="12571" spans="1:17" x14ac:dyDescent="0.3">
      <c r="A12571" s="2">
        <v>2024</v>
      </c>
      <c r="B12571" s="3">
        <v>45566</v>
      </c>
      <c r="C12571" s="3">
        <v>45657</v>
      </c>
      <c r="D12571" t="s">
        <v>56</v>
      </c>
      <c r="E12571" t="s">
        <v>1360</v>
      </c>
      <c r="F12571" t="s">
        <v>265</v>
      </c>
      <c r="G12571" t="s">
        <v>265</v>
      </c>
      <c r="H12571" t="s">
        <v>132</v>
      </c>
      <c r="I12571" t="s">
        <v>1194</v>
      </c>
      <c r="J12571" t="s">
        <v>980</v>
      </c>
      <c r="K12571" t="s">
        <v>112</v>
      </c>
      <c r="L12571" t="s">
        <v>60</v>
      </c>
      <c r="M12571" t="s">
        <v>64</v>
      </c>
      <c r="N12571" t="s">
        <v>21576</v>
      </c>
      <c r="O12571" t="s">
        <v>70</v>
      </c>
      <c r="P12571" s="3">
        <v>45657</v>
      </c>
      <c r="Q12571" s="4" t="s">
        <v>22408</v>
      </c>
    </row>
    <row r="12572" spans="1:17" x14ac:dyDescent="0.3">
      <c r="A12572" s="2">
        <v>2024</v>
      </c>
      <c r="B12572" s="3">
        <v>45566</v>
      </c>
      <c r="C12572" s="3">
        <v>45657</v>
      </c>
      <c r="D12572" t="s">
        <v>56</v>
      </c>
      <c r="E12572" t="s">
        <v>1360</v>
      </c>
      <c r="F12572" t="s">
        <v>265</v>
      </c>
      <c r="G12572" t="s">
        <v>265</v>
      </c>
      <c r="H12572" t="s">
        <v>132</v>
      </c>
      <c r="I12572" t="s">
        <v>605</v>
      </c>
      <c r="J12572" t="s">
        <v>208</v>
      </c>
      <c r="K12572" t="s">
        <v>5878</v>
      </c>
      <c r="L12572" t="s">
        <v>60</v>
      </c>
      <c r="M12572" t="s">
        <v>64</v>
      </c>
      <c r="N12572" t="s">
        <v>21577</v>
      </c>
      <c r="O12572" t="s">
        <v>70</v>
      </c>
      <c r="P12572" s="3">
        <v>45657</v>
      </c>
      <c r="Q12572" s="4" t="s">
        <v>22408</v>
      </c>
    </row>
    <row r="12573" spans="1:17" x14ac:dyDescent="0.3">
      <c r="A12573" s="2">
        <v>2024</v>
      </c>
      <c r="B12573" s="3">
        <v>45566</v>
      </c>
      <c r="C12573" s="3">
        <v>45657</v>
      </c>
      <c r="D12573" t="s">
        <v>56</v>
      </c>
      <c r="E12573" t="s">
        <v>91</v>
      </c>
      <c r="F12573" t="s">
        <v>110</v>
      </c>
      <c r="G12573" t="s">
        <v>110</v>
      </c>
      <c r="H12573" t="s">
        <v>77</v>
      </c>
      <c r="I12573" t="s">
        <v>1074</v>
      </c>
      <c r="J12573" t="s">
        <v>412</v>
      </c>
      <c r="K12573" t="s">
        <v>129</v>
      </c>
      <c r="L12573" t="s">
        <v>61</v>
      </c>
      <c r="M12573" t="s">
        <v>64</v>
      </c>
      <c r="N12573" t="s">
        <v>21578</v>
      </c>
      <c r="O12573" t="s">
        <v>70</v>
      </c>
      <c r="P12573" s="3">
        <v>45657</v>
      </c>
      <c r="Q12573" s="4" t="s">
        <v>22408</v>
      </c>
    </row>
    <row r="12574" spans="1:17" x14ac:dyDescent="0.3">
      <c r="A12574" s="2">
        <v>2024</v>
      </c>
      <c r="B12574" s="3">
        <v>45566</v>
      </c>
      <c r="C12574" s="3">
        <v>45657</v>
      </c>
      <c r="D12574" t="s">
        <v>56</v>
      </c>
      <c r="E12574" t="s">
        <v>1360</v>
      </c>
      <c r="F12574" t="s">
        <v>265</v>
      </c>
      <c r="G12574" t="s">
        <v>265</v>
      </c>
      <c r="H12574" t="s">
        <v>132</v>
      </c>
      <c r="I12574" t="s">
        <v>1587</v>
      </c>
      <c r="J12574" t="s">
        <v>239</v>
      </c>
      <c r="K12574" t="s">
        <v>239</v>
      </c>
      <c r="L12574" t="s">
        <v>61</v>
      </c>
      <c r="M12574" t="s">
        <v>64</v>
      </c>
      <c r="N12574" t="s">
        <v>21579</v>
      </c>
      <c r="O12574" t="s">
        <v>70</v>
      </c>
      <c r="P12574" s="3">
        <v>45657</v>
      </c>
      <c r="Q12574" s="4" t="s">
        <v>22408</v>
      </c>
    </row>
    <row r="12575" spans="1:17" x14ac:dyDescent="0.3">
      <c r="A12575" s="2">
        <v>2024</v>
      </c>
      <c r="B12575" s="3">
        <v>45566</v>
      </c>
      <c r="C12575" s="3">
        <v>45657</v>
      </c>
      <c r="D12575" t="s">
        <v>56</v>
      </c>
      <c r="E12575" t="s">
        <v>1360</v>
      </c>
      <c r="F12575" t="s">
        <v>265</v>
      </c>
      <c r="G12575" t="s">
        <v>265</v>
      </c>
      <c r="H12575" t="s">
        <v>132</v>
      </c>
      <c r="I12575" t="s">
        <v>469</v>
      </c>
      <c r="J12575" t="s">
        <v>317</v>
      </c>
      <c r="K12575" t="s">
        <v>6793</v>
      </c>
      <c r="L12575" t="s">
        <v>61</v>
      </c>
      <c r="M12575" t="s">
        <v>64</v>
      </c>
      <c r="N12575" t="s">
        <v>21580</v>
      </c>
      <c r="O12575" t="s">
        <v>70</v>
      </c>
      <c r="P12575" s="3">
        <v>45657</v>
      </c>
      <c r="Q12575" s="4" t="s">
        <v>22408</v>
      </c>
    </row>
    <row r="12576" spans="1:17" x14ac:dyDescent="0.3">
      <c r="A12576" s="2">
        <v>2024</v>
      </c>
      <c r="B12576" s="3">
        <v>45566</v>
      </c>
      <c r="C12576" s="3">
        <v>45657</v>
      </c>
      <c r="D12576" t="s">
        <v>56</v>
      </c>
      <c r="E12576" t="s">
        <v>253</v>
      </c>
      <c r="F12576" t="s">
        <v>418</v>
      </c>
      <c r="G12576" t="s">
        <v>418</v>
      </c>
      <c r="H12576" t="s">
        <v>419</v>
      </c>
      <c r="I12576" t="s">
        <v>3579</v>
      </c>
      <c r="J12576" t="s">
        <v>3580</v>
      </c>
      <c r="K12576" t="s">
        <v>1085</v>
      </c>
      <c r="L12576" t="s">
        <v>60</v>
      </c>
      <c r="M12576" t="s">
        <v>64</v>
      </c>
      <c r="N12576" t="s">
        <v>21581</v>
      </c>
      <c r="O12576" t="s">
        <v>70</v>
      </c>
      <c r="P12576" s="3">
        <v>45657</v>
      </c>
      <c r="Q12576" s="4" t="s">
        <v>22408</v>
      </c>
    </row>
    <row r="12577" spans="1:17" x14ac:dyDescent="0.3">
      <c r="A12577" s="2">
        <v>2024</v>
      </c>
      <c r="B12577" s="3">
        <v>45566</v>
      </c>
      <c r="C12577" s="3">
        <v>45657</v>
      </c>
      <c r="D12577" t="s">
        <v>56</v>
      </c>
      <c r="E12577" t="s">
        <v>1360</v>
      </c>
      <c r="F12577" t="s">
        <v>265</v>
      </c>
      <c r="G12577" t="s">
        <v>265</v>
      </c>
      <c r="H12577" t="s">
        <v>132</v>
      </c>
      <c r="I12577" t="s">
        <v>2395</v>
      </c>
      <c r="J12577" t="s">
        <v>96</v>
      </c>
      <c r="K12577" t="s">
        <v>895</v>
      </c>
      <c r="L12577" t="s">
        <v>61</v>
      </c>
      <c r="M12577" t="s">
        <v>64</v>
      </c>
      <c r="N12577" t="s">
        <v>21582</v>
      </c>
      <c r="O12577" t="s">
        <v>70</v>
      </c>
      <c r="P12577" s="3">
        <v>45657</v>
      </c>
      <c r="Q12577" s="4" t="s">
        <v>22408</v>
      </c>
    </row>
    <row r="12578" spans="1:17" x14ac:dyDescent="0.3">
      <c r="A12578" s="2">
        <v>2024</v>
      </c>
      <c r="B12578" s="3">
        <v>45566</v>
      </c>
      <c r="C12578" s="3">
        <v>45657</v>
      </c>
      <c r="D12578" t="s">
        <v>56</v>
      </c>
      <c r="E12578" t="s">
        <v>253</v>
      </c>
      <c r="F12578" t="s">
        <v>3436</v>
      </c>
      <c r="G12578" t="s">
        <v>3436</v>
      </c>
      <c r="H12578" t="s">
        <v>132</v>
      </c>
      <c r="I12578" t="s">
        <v>1586</v>
      </c>
      <c r="J12578" t="s">
        <v>143</v>
      </c>
      <c r="K12578" t="s">
        <v>587</v>
      </c>
      <c r="L12578" t="s">
        <v>61</v>
      </c>
      <c r="M12578" t="s">
        <v>64</v>
      </c>
      <c r="N12578" t="s">
        <v>21583</v>
      </c>
      <c r="O12578" t="s">
        <v>70</v>
      </c>
      <c r="P12578" s="3">
        <v>45657</v>
      </c>
      <c r="Q12578" s="4" t="s">
        <v>22408</v>
      </c>
    </row>
    <row r="12579" spans="1:17" x14ac:dyDescent="0.3">
      <c r="A12579" s="2">
        <v>2024</v>
      </c>
      <c r="B12579" s="3">
        <v>45566</v>
      </c>
      <c r="C12579" s="3">
        <v>45657</v>
      </c>
      <c r="D12579" t="s">
        <v>56</v>
      </c>
      <c r="E12579" t="s">
        <v>1360</v>
      </c>
      <c r="F12579" t="s">
        <v>265</v>
      </c>
      <c r="G12579" t="s">
        <v>265</v>
      </c>
      <c r="H12579" t="s">
        <v>132</v>
      </c>
      <c r="I12579" t="s">
        <v>2555</v>
      </c>
      <c r="J12579" t="s">
        <v>396</v>
      </c>
      <c r="K12579" t="s">
        <v>452</v>
      </c>
      <c r="L12579" t="s">
        <v>60</v>
      </c>
      <c r="M12579" t="s">
        <v>64</v>
      </c>
      <c r="N12579" t="s">
        <v>21584</v>
      </c>
      <c r="O12579" t="s">
        <v>70</v>
      </c>
      <c r="P12579" s="3">
        <v>45657</v>
      </c>
      <c r="Q12579" s="4" t="s">
        <v>22408</v>
      </c>
    </row>
    <row r="12580" spans="1:17" x14ac:dyDescent="0.3">
      <c r="A12580" s="2">
        <v>2024</v>
      </c>
      <c r="B12580" s="3">
        <v>45566</v>
      </c>
      <c r="C12580" s="3">
        <v>45657</v>
      </c>
      <c r="D12580" t="s">
        <v>56</v>
      </c>
      <c r="E12580" t="s">
        <v>253</v>
      </c>
      <c r="F12580" t="s">
        <v>3436</v>
      </c>
      <c r="G12580" t="s">
        <v>3436</v>
      </c>
      <c r="H12580" t="s">
        <v>419</v>
      </c>
      <c r="I12580" t="s">
        <v>4450</v>
      </c>
      <c r="J12580" t="s">
        <v>187</v>
      </c>
      <c r="K12580" t="s">
        <v>239</v>
      </c>
      <c r="L12580" t="s">
        <v>61</v>
      </c>
      <c r="M12580" t="s">
        <v>64</v>
      </c>
      <c r="N12580" t="s">
        <v>21585</v>
      </c>
      <c r="O12580" t="s">
        <v>70</v>
      </c>
      <c r="P12580" s="3">
        <v>45657</v>
      </c>
      <c r="Q12580" s="4" t="s">
        <v>22408</v>
      </c>
    </row>
    <row r="12581" spans="1:17" x14ac:dyDescent="0.3">
      <c r="A12581" s="2">
        <v>2024</v>
      </c>
      <c r="B12581" s="3">
        <v>45566</v>
      </c>
      <c r="C12581" s="3">
        <v>45657</v>
      </c>
      <c r="D12581" t="s">
        <v>56</v>
      </c>
      <c r="E12581" t="s">
        <v>1360</v>
      </c>
      <c r="F12581" t="s">
        <v>265</v>
      </c>
      <c r="G12581" t="s">
        <v>265</v>
      </c>
      <c r="H12581" t="s">
        <v>132</v>
      </c>
      <c r="I12581" t="s">
        <v>6896</v>
      </c>
      <c r="J12581" t="s">
        <v>6897</v>
      </c>
      <c r="K12581" t="s">
        <v>129</v>
      </c>
      <c r="L12581" t="s">
        <v>60</v>
      </c>
      <c r="M12581" t="s">
        <v>64</v>
      </c>
      <c r="N12581" t="s">
        <v>21586</v>
      </c>
      <c r="O12581" t="s">
        <v>70</v>
      </c>
      <c r="P12581" s="3">
        <v>45657</v>
      </c>
      <c r="Q12581" s="4" t="s">
        <v>22408</v>
      </c>
    </row>
    <row r="12582" spans="1:17" x14ac:dyDescent="0.3">
      <c r="A12582" s="2">
        <v>2024</v>
      </c>
      <c r="B12582" s="3">
        <v>45566</v>
      </c>
      <c r="C12582" s="3">
        <v>45657</v>
      </c>
      <c r="D12582" t="s">
        <v>56</v>
      </c>
      <c r="E12582" t="s">
        <v>1360</v>
      </c>
      <c r="F12582" t="s">
        <v>265</v>
      </c>
      <c r="G12582" t="s">
        <v>265</v>
      </c>
      <c r="H12582" t="s">
        <v>132</v>
      </c>
      <c r="I12582" t="s">
        <v>713</v>
      </c>
      <c r="J12582" t="s">
        <v>96</v>
      </c>
      <c r="K12582" t="s">
        <v>587</v>
      </c>
      <c r="L12582" t="s">
        <v>61</v>
      </c>
      <c r="M12582" t="s">
        <v>64</v>
      </c>
      <c r="N12582" t="s">
        <v>21587</v>
      </c>
      <c r="O12582" t="s">
        <v>70</v>
      </c>
      <c r="P12582" s="3">
        <v>45657</v>
      </c>
      <c r="Q12582" s="4" t="s">
        <v>22408</v>
      </c>
    </row>
    <row r="12583" spans="1:17" x14ac:dyDescent="0.3">
      <c r="A12583" s="2">
        <v>2024</v>
      </c>
      <c r="B12583" s="3">
        <v>45566</v>
      </c>
      <c r="C12583" s="3">
        <v>45657</v>
      </c>
      <c r="D12583" t="s">
        <v>56</v>
      </c>
      <c r="E12583" t="s">
        <v>1360</v>
      </c>
      <c r="F12583" t="s">
        <v>265</v>
      </c>
      <c r="G12583" t="s">
        <v>265</v>
      </c>
      <c r="H12583" t="s">
        <v>132</v>
      </c>
      <c r="I12583" t="s">
        <v>226</v>
      </c>
      <c r="J12583" t="s">
        <v>134</v>
      </c>
      <c r="K12583" t="s">
        <v>297</v>
      </c>
      <c r="L12583" t="s">
        <v>61</v>
      </c>
      <c r="M12583" t="s">
        <v>64</v>
      </c>
      <c r="N12583" t="s">
        <v>21588</v>
      </c>
      <c r="O12583" t="s">
        <v>70</v>
      </c>
      <c r="P12583" s="3">
        <v>45657</v>
      </c>
      <c r="Q12583" s="4" t="s">
        <v>22408</v>
      </c>
    </row>
    <row r="12584" spans="1:17" x14ac:dyDescent="0.3">
      <c r="A12584" s="2">
        <v>2024</v>
      </c>
      <c r="B12584" s="3">
        <v>45566</v>
      </c>
      <c r="C12584" s="3">
        <v>45657</v>
      </c>
      <c r="D12584" t="s">
        <v>56</v>
      </c>
      <c r="E12584" t="s">
        <v>101</v>
      </c>
      <c r="F12584" t="s">
        <v>1925</v>
      </c>
      <c r="G12584" t="s">
        <v>1925</v>
      </c>
      <c r="H12584" t="s">
        <v>419</v>
      </c>
      <c r="I12584" t="s">
        <v>5194</v>
      </c>
      <c r="J12584" t="s">
        <v>248</v>
      </c>
      <c r="K12584" t="s">
        <v>2421</v>
      </c>
      <c r="L12584" t="s">
        <v>61</v>
      </c>
      <c r="M12584" t="s">
        <v>64</v>
      </c>
      <c r="N12584" t="s">
        <v>21589</v>
      </c>
      <c r="O12584" t="s">
        <v>70</v>
      </c>
      <c r="P12584" s="3">
        <v>45657</v>
      </c>
      <c r="Q12584" s="4" t="s">
        <v>22408</v>
      </c>
    </row>
    <row r="12585" spans="1:17" x14ac:dyDescent="0.3">
      <c r="A12585" s="2">
        <v>2024</v>
      </c>
      <c r="B12585" s="3">
        <v>45566</v>
      </c>
      <c r="C12585" s="3">
        <v>45657</v>
      </c>
      <c r="D12585" t="s">
        <v>56</v>
      </c>
      <c r="E12585" t="s">
        <v>1360</v>
      </c>
      <c r="F12585" t="s">
        <v>265</v>
      </c>
      <c r="G12585" t="s">
        <v>265</v>
      </c>
      <c r="H12585" t="s">
        <v>132</v>
      </c>
      <c r="I12585" t="s">
        <v>1231</v>
      </c>
      <c r="J12585" t="s">
        <v>396</v>
      </c>
      <c r="K12585" t="s">
        <v>109</v>
      </c>
      <c r="L12585" t="s">
        <v>61</v>
      </c>
      <c r="M12585" t="s">
        <v>64</v>
      </c>
      <c r="N12585" t="s">
        <v>21590</v>
      </c>
      <c r="O12585" t="s">
        <v>70</v>
      </c>
      <c r="P12585" s="3">
        <v>45657</v>
      </c>
      <c r="Q12585" s="4" t="s">
        <v>22408</v>
      </c>
    </row>
    <row r="12586" spans="1:17" x14ac:dyDescent="0.3">
      <c r="A12586" s="2">
        <v>2024</v>
      </c>
      <c r="B12586" s="3">
        <v>45566</v>
      </c>
      <c r="C12586" s="3">
        <v>45657</v>
      </c>
      <c r="D12586" t="s">
        <v>56</v>
      </c>
      <c r="E12586" t="s">
        <v>1360</v>
      </c>
      <c r="F12586" t="s">
        <v>265</v>
      </c>
      <c r="G12586" t="s">
        <v>265</v>
      </c>
      <c r="H12586" t="s">
        <v>132</v>
      </c>
      <c r="I12586" t="s">
        <v>7149</v>
      </c>
      <c r="J12586" t="s">
        <v>1557</v>
      </c>
      <c r="K12586" t="s">
        <v>700</v>
      </c>
      <c r="L12586" t="s">
        <v>61</v>
      </c>
      <c r="M12586" t="s">
        <v>64</v>
      </c>
      <c r="N12586" t="s">
        <v>21591</v>
      </c>
      <c r="O12586" t="s">
        <v>70</v>
      </c>
      <c r="P12586" s="3">
        <v>45657</v>
      </c>
      <c r="Q12586" s="4" t="s">
        <v>22408</v>
      </c>
    </row>
    <row r="12587" spans="1:17" x14ac:dyDescent="0.3">
      <c r="A12587" s="2">
        <v>2024</v>
      </c>
      <c r="B12587" s="3">
        <v>45566</v>
      </c>
      <c r="C12587" s="3">
        <v>45657</v>
      </c>
      <c r="D12587" t="s">
        <v>56</v>
      </c>
      <c r="E12587" t="s">
        <v>1360</v>
      </c>
      <c r="F12587" t="s">
        <v>265</v>
      </c>
      <c r="G12587" t="s">
        <v>265</v>
      </c>
      <c r="H12587" t="s">
        <v>132</v>
      </c>
      <c r="I12587" t="s">
        <v>624</v>
      </c>
      <c r="J12587" t="s">
        <v>1529</v>
      </c>
      <c r="K12587" t="s">
        <v>5162</v>
      </c>
      <c r="L12587" t="s">
        <v>61</v>
      </c>
      <c r="M12587" t="s">
        <v>64</v>
      </c>
      <c r="N12587" t="s">
        <v>21592</v>
      </c>
      <c r="O12587" t="s">
        <v>70</v>
      </c>
      <c r="P12587" s="3">
        <v>45657</v>
      </c>
      <c r="Q12587" s="4" t="s">
        <v>22408</v>
      </c>
    </row>
    <row r="12588" spans="1:17" x14ac:dyDescent="0.3">
      <c r="A12588" s="2">
        <v>2024</v>
      </c>
      <c r="B12588" s="3">
        <v>45566</v>
      </c>
      <c r="C12588" s="3">
        <v>45657</v>
      </c>
      <c r="D12588" t="s">
        <v>56</v>
      </c>
      <c r="E12588" t="s">
        <v>1360</v>
      </c>
      <c r="F12588" t="s">
        <v>265</v>
      </c>
      <c r="G12588" t="s">
        <v>265</v>
      </c>
      <c r="H12588" t="s">
        <v>419</v>
      </c>
      <c r="I12588" t="s">
        <v>3148</v>
      </c>
      <c r="J12588" t="s">
        <v>126</v>
      </c>
      <c r="K12588" t="s">
        <v>109</v>
      </c>
      <c r="L12588" t="s">
        <v>61</v>
      </c>
      <c r="M12588" t="s">
        <v>64</v>
      </c>
      <c r="N12588" t="s">
        <v>21593</v>
      </c>
      <c r="O12588" t="s">
        <v>70</v>
      </c>
      <c r="P12588" s="3">
        <v>45657</v>
      </c>
      <c r="Q12588" s="4" t="s">
        <v>22408</v>
      </c>
    </row>
    <row r="12589" spans="1:17" x14ac:dyDescent="0.3">
      <c r="A12589" s="2">
        <v>2024</v>
      </c>
      <c r="B12589" s="3">
        <v>45566</v>
      </c>
      <c r="C12589" s="3">
        <v>45657</v>
      </c>
      <c r="D12589" t="s">
        <v>56</v>
      </c>
      <c r="E12589" t="s">
        <v>1360</v>
      </c>
      <c r="F12589" t="s">
        <v>265</v>
      </c>
      <c r="G12589" t="s">
        <v>265</v>
      </c>
      <c r="H12589" t="s">
        <v>132</v>
      </c>
      <c r="I12589" t="s">
        <v>611</v>
      </c>
      <c r="J12589" t="s">
        <v>5209</v>
      </c>
      <c r="K12589" t="s">
        <v>724</v>
      </c>
      <c r="L12589" t="s">
        <v>60</v>
      </c>
      <c r="M12589" t="s">
        <v>64</v>
      </c>
      <c r="N12589" t="s">
        <v>21594</v>
      </c>
      <c r="O12589" t="s">
        <v>70</v>
      </c>
      <c r="P12589" s="3">
        <v>45657</v>
      </c>
      <c r="Q12589" s="4" t="s">
        <v>22408</v>
      </c>
    </row>
    <row r="12590" spans="1:17" x14ac:dyDescent="0.3">
      <c r="A12590" s="2">
        <v>2024</v>
      </c>
      <c r="B12590" s="3">
        <v>45566</v>
      </c>
      <c r="C12590" s="3">
        <v>45657</v>
      </c>
      <c r="D12590" t="s">
        <v>56</v>
      </c>
      <c r="E12590" t="s">
        <v>1360</v>
      </c>
      <c r="F12590" t="s">
        <v>265</v>
      </c>
      <c r="G12590" t="s">
        <v>265</v>
      </c>
      <c r="H12590" t="s">
        <v>132</v>
      </c>
      <c r="I12590" t="s">
        <v>274</v>
      </c>
      <c r="J12590" t="s">
        <v>174</v>
      </c>
      <c r="K12590" t="s">
        <v>170</v>
      </c>
      <c r="L12590" t="s">
        <v>61</v>
      </c>
      <c r="M12590" t="s">
        <v>64</v>
      </c>
      <c r="N12590" t="s">
        <v>21595</v>
      </c>
      <c r="O12590" t="s">
        <v>70</v>
      </c>
      <c r="P12590" s="3">
        <v>45657</v>
      </c>
      <c r="Q12590" s="4" t="s">
        <v>22408</v>
      </c>
    </row>
    <row r="12591" spans="1:17" x14ac:dyDescent="0.3">
      <c r="A12591" s="2">
        <v>2024</v>
      </c>
      <c r="B12591" s="3">
        <v>45566</v>
      </c>
      <c r="C12591" s="3">
        <v>45657</v>
      </c>
      <c r="D12591" t="s">
        <v>56</v>
      </c>
      <c r="E12591" t="s">
        <v>1360</v>
      </c>
      <c r="F12591" t="s">
        <v>265</v>
      </c>
      <c r="G12591" t="s">
        <v>265</v>
      </c>
      <c r="H12591" t="s">
        <v>132</v>
      </c>
      <c r="I12591" t="s">
        <v>316</v>
      </c>
      <c r="J12591" t="s">
        <v>665</v>
      </c>
      <c r="K12591" t="s">
        <v>619</v>
      </c>
      <c r="L12591" t="s">
        <v>61</v>
      </c>
      <c r="M12591" t="s">
        <v>64</v>
      </c>
      <c r="N12591" t="s">
        <v>21596</v>
      </c>
      <c r="O12591" t="s">
        <v>70</v>
      </c>
      <c r="P12591" s="3">
        <v>45657</v>
      </c>
      <c r="Q12591" s="4" t="s">
        <v>22408</v>
      </c>
    </row>
    <row r="12592" spans="1:17" x14ac:dyDescent="0.3">
      <c r="A12592" s="2">
        <v>2024</v>
      </c>
      <c r="B12592" s="3">
        <v>45566</v>
      </c>
      <c r="C12592" s="3">
        <v>45657</v>
      </c>
      <c r="D12592" t="s">
        <v>56</v>
      </c>
      <c r="E12592" t="s">
        <v>1360</v>
      </c>
      <c r="F12592" t="s">
        <v>265</v>
      </c>
      <c r="G12592" t="s">
        <v>265</v>
      </c>
      <c r="H12592" t="s">
        <v>132</v>
      </c>
      <c r="I12592" t="s">
        <v>7829</v>
      </c>
      <c r="J12592" t="s">
        <v>118</v>
      </c>
      <c r="K12592" t="s">
        <v>3544</v>
      </c>
      <c r="L12592" t="s">
        <v>61</v>
      </c>
      <c r="M12592" t="s">
        <v>64</v>
      </c>
      <c r="N12592" t="s">
        <v>21597</v>
      </c>
      <c r="O12592" t="s">
        <v>70</v>
      </c>
      <c r="P12592" s="3">
        <v>45657</v>
      </c>
      <c r="Q12592" s="4" t="s">
        <v>22408</v>
      </c>
    </row>
    <row r="12593" spans="1:17" x14ac:dyDescent="0.3">
      <c r="A12593" s="2">
        <v>2024</v>
      </c>
      <c r="B12593" s="3">
        <v>45566</v>
      </c>
      <c r="C12593" s="3">
        <v>45657</v>
      </c>
      <c r="D12593" t="s">
        <v>56</v>
      </c>
      <c r="E12593" t="s">
        <v>1360</v>
      </c>
      <c r="F12593" t="s">
        <v>265</v>
      </c>
      <c r="G12593" t="s">
        <v>265</v>
      </c>
      <c r="H12593" t="s">
        <v>132</v>
      </c>
      <c r="I12593" t="s">
        <v>1268</v>
      </c>
      <c r="J12593" t="s">
        <v>640</v>
      </c>
      <c r="K12593" t="s">
        <v>880</v>
      </c>
      <c r="L12593" t="s">
        <v>61</v>
      </c>
      <c r="M12593" t="s">
        <v>64</v>
      </c>
      <c r="N12593" t="s">
        <v>21598</v>
      </c>
      <c r="O12593" t="s">
        <v>70</v>
      </c>
      <c r="P12593" s="3">
        <v>45657</v>
      </c>
      <c r="Q12593" s="4" t="s">
        <v>22408</v>
      </c>
    </row>
    <row r="12594" spans="1:17" x14ac:dyDescent="0.3">
      <c r="A12594" s="2">
        <v>2024</v>
      </c>
      <c r="B12594" s="3">
        <v>45566</v>
      </c>
      <c r="C12594" s="3">
        <v>45657</v>
      </c>
      <c r="D12594" t="s">
        <v>56</v>
      </c>
      <c r="E12594" t="s">
        <v>1360</v>
      </c>
      <c r="F12594" t="s">
        <v>265</v>
      </c>
      <c r="G12594" t="s">
        <v>265</v>
      </c>
      <c r="H12594" t="s">
        <v>132</v>
      </c>
      <c r="I12594" t="s">
        <v>675</v>
      </c>
      <c r="J12594" t="s">
        <v>2998</v>
      </c>
      <c r="K12594" t="s">
        <v>237</v>
      </c>
      <c r="L12594" t="s">
        <v>61</v>
      </c>
      <c r="M12594" t="s">
        <v>64</v>
      </c>
      <c r="N12594" t="s">
        <v>21599</v>
      </c>
      <c r="O12594" t="s">
        <v>70</v>
      </c>
      <c r="P12594" s="3">
        <v>45657</v>
      </c>
      <c r="Q12594" s="4" t="s">
        <v>22408</v>
      </c>
    </row>
    <row r="12595" spans="1:17" x14ac:dyDescent="0.3">
      <c r="A12595" s="2">
        <v>2024</v>
      </c>
      <c r="B12595" s="3">
        <v>45566</v>
      </c>
      <c r="C12595" s="3">
        <v>45657</v>
      </c>
      <c r="D12595" t="s">
        <v>56</v>
      </c>
      <c r="E12595" t="s">
        <v>1360</v>
      </c>
      <c r="F12595" t="s">
        <v>265</v>
      </c>
      <c r="G12595" t="s">
        <v>265</v>
      </c>
      <c r="H12595" t="s">
        <v>132</v>
      </c>
      <c r="I12595" t="s">
        <v>1313</v>
      </c>
      <c r="J12595" t="s">
        <v>601</v>
      </c>
      <c r="K12595" t="s">
        <v>7470</v>
      </c>
      <c r="L12595" t="s">
        <v>60</v>
      </c>
      <c r="M12595" t="s">
        <v>64</v>
      </c>
      <c r="N12595" t="s">
        <v>21600</v>
      </c>
      <c r="O12595" t="s">
        <v>70</v>
      </c>
      <c r="P12595" s="3">
        <v>45657</v>
      </c>
      <c r="Q12595" s="4" t="s">
        <v>22408</v>
      </c>
    </row>
    <row r="12596" spans="1:17" x14ac:dyDescent="0.3">
      <c r="A12596" s="2">
        <v>2024</v>
      </c>
      <c r="B12596" s="3">
        <v>45566</v>
      </c>
      <c r="C12596" s="3">
        <v>45657</v>
      </c>
      <c r="D12596" t="s">
        <v>56</v>
      </c>
      <c r="E12596" t="s">
        <v>1360</v>
      </c>
      <c r="F12596" t="s">
        <v>265</v>
      </c>
      <c r="G12596" t="s">
        <v>265</v>
      </c>
      <c r="H12596" t="s">
        <v>419</v>
      </c>
      <c r="I12596" t="s">
        <v>787</v>
      </c>
      <c r="J12596" t="s">
        <v>83</v>
      </c>
      <c r="K12596" t="s">
        <v>112</v>
      </c>
      <c r="L12596" t="s">
        <v>60</v>
      </c>
      <c r="M12596" t="s">
        <v>64</v>
      </c>
      <c r="N12596" t="s">
        <v>21601</v>
      </c>
      <c r="O12596" t="s">
        <v>70</v>
      </c>
      <c r="P12596" s="3">
        <v>45657</v>
      </c>
      <c r="Q12596" s="4" t="s">
        <v>22408</v>
      </c>
    </row>
    <row r="12597" spans="1:17" x14ac:dyDescent="0.3">
      <c r="A12597" s="2">
        <v>2024</v>
      </c>
      <c r="B12597" s="3">
        <v>45566</v>
      </c>
      <c r="C12597" s="3">
        <v>45657</v>
      </c>
      <c r="D12597" t="s">
        <v>56</v>
      </c>
      <c r="E12597" t="s">
        <v>253</v>
      </c>
      <c r="F12597" t="s">
        <v>3436</v>
      </c>
      <c r="G12597" t="s">
        <v>3436</v>
      </c>
      <c r="H12597" t="s">
        <v>419</v>
      </c>
      <c r="I12597" t="s">
        <v>4867</v>
      </c>
      <c r="J12597" t="s">
        <v>109</v>
      </c>
      <c r="K12597" t="s">
        <v>154</v>
      </c>
      <c r="L12597" t="s">
        <v>61</v>
      </c>
      <c r="M12597" t="s">
        <v>64</v>
      </c>
      <c r="N12597" t="s">
        <v>21602</v>
      </c>
      <c r="O12597" t="s">
        <v>70</v>
      </c>
      <c r="P12597" s="3">
        <v>45657</v>
      </c>
      <c r="Q12597" s="4" t="s">
        <v>22408</v>
      </c>
    </row>
    <row r="12598" spans="1:17" x14ac:dyDescent="0.3">
      <c r="A12598" s="2">
        <v>2024</v>
      </c>
      <c r="B12598" s="3">
        <v>45566</v>
      </c>
      <c r="C12598" s="3">
        <v>45657</v>
      </c>
      <c r="D12598" t="s">
        <v>56</v>
      </c>
      <c r="E12598" t="s">
        <v>1360</v>
      </c>
      <c r="F12598" t="s">
        <v>265</v>
      </c>
      <c r="G12598" t="s">
        <v>265</v>
      </c>
      <c r="H12598" t="s">
        <v>132</v>
      </c>
      <c r="I12598" t="s">
        <v>202</v>
      </c>
      <c r="J12598" t="s">
        <v>225</v>
      </c>
      <c r="K12598" t="s">
        <v>74</v>
      </c>
      <c r="L12598" t="s">
        <v>61</v>
      </c>
      <c r="M12598" t="s">
        <v>64</v>
      </c>
      <c r="N12598" t="s">
        <v>21603</v>
      </c>
      <c r="O12598" t="s">
        <v>70</v>
      </c>
      <c r="P12598" s="3">
        <v>45657</v>
      </c>
      <c r="Q12598" s="4" t="s">
        <v>22408</v>
      </c>
    </row>
    <row r="12599" spans="1:17" x14ac:dyDescent="0.3">
      <c r="A12599" s="2">
        <v>2024</v>
      </c>
      <c r="B12599" s="3">
        <v>45566</v>
      </c>
      <c r="C12599" s="3">
        <v>45657</v>
      </c>
      <c r="D12599" t="s">
        <v>56</v>
      </c>
      <c r="E12599" t="s">
        <v>1360</v>
      </c>
      <c r="F12599" t="s">
        <v>265</v>
      </c>
      <c r="G12599" t="s">
        <v>265</v>
      </c>
      <c r="H12599" t="s">
        <v>132</v>
      </c>
      <c r="I12599" t="s">
        <v>7551</v>
      </c>
      <c r="J12599" t="s">
        <v>109</v>
      </c>
      <c r="K12599" t="s">
        <v>129</v>
      </c>
      <c r="L12599" t="s">
        <v>60</v>
      </c>
      <c r="M12599" t="s">
        <v>64</v>
      </c>
      <c r="N12599" t="s">
        <v>21604</v>
      </c>
      <c r="O12599" t="s">
        <v>70</v>
      </c>
      <c r="P12599" s="3">
        <v>45657</v>
      </c>
      <c r="Q12599" s="4" t="s">
        <v>22408</v>
      </c>
    </row>
    <row r="12600" spans="1:17" x14ac:dyDescent="0.3">
      <c r="A12600" s="2">
        <v>2024</v>
      </c>
      <c r="B12600" s="3">
        <v>45566</v>
      </c>
      <c r="C12600" s="3">
        <v>45657</v>
      </c>
      <c r="D12600" t="s">
        <v>56</v>
      </c>
      <c r="E12600" t="s">
        <v>1360</v>
      </c>
      <c r="F12600" t="s">
        <v>265</v>
      </c>
      <c r="G12600" t="s">
        <v>265</v>
      </c>
      <c r="H12600" t="s">
        <v>419</v>
      </c>
      <c r="I12600" t="s">
        <v>6504</v>
      </c>
      <c r="J12600" t="s">
        <v>328</v>
      </c>
      <c r="K12600" t="s">
        <v>2329</v>
      </c>
      <c r="L12600" t="s">
        <v>60</v>
      </c>
      <c r="M12600" t="s">
        <v>64</v>
      </c>
      <c r="N12600" t="s">
        <v>21605</v>
      </c>
      <c r="O12600" t="s">
        <v>70</v>
      </c>
      <c r="P12600" s="3">
        <v>45657</v>
      </c>
      <c r="Q12600" s="4" t="s">
        <v>22408</v>
      </c>
    </row>
    <row r="12601" spans="1:17" x14ac:dyDescent="0.3">
      <c r="A12601" s="2">
        <v>2024</v>
      </c>
      <c r="B12601" s="3">
        <v>45566</v>
      </c>
      <c r="C12601" s="3">
        <v>45657</v>
      </c>
      <c r="D12601" t="s">
        <v>56</v>
      </c>
      <c r="E12601" t="s">
        <v>1360</v>
      </c>
      <c r="F12601" t="s">
        <v>265</v>
      </c>
      <c r="G12601" t="s">
        <v>265</v>
      </c>
      <c r="H12601" t="s">
        <v>132</v>
      </c>
      <c r="I12601" t="s">
        <v>6450</v>
      </c>
      <c r="J12601" t="s">
        <v>3517</v>
      </c>
      <c r="K12601" t="s">
        <v>109</v>
      </c>
      <c r="L12601" t="s">
        <v>60</v>
      </c>
      <c r="M12601" t="s">
        <v>64</v>
      </c>
      <c r="N12601" t="s">
        <v>21606</v>
      </c>
      <c r="O12601" t="s">
        <v>70</v>
      </c>
      <c r="P12601" s="3">
        <v>45657</v>
      </c>
      <c r="Q12601" s="4" t="s">
        <v>22408</v>
      </c>
    </row>
    <row r="12602" spans="1:17" x14ac:dyDescent="0.3">
      <c r="A12602" s="2">
        <v>2024</v>
      </c>
      <c r="B12602" s="3">
        <v>45566</v>
      </c>
      <c r="C12602" s="3">
        <v>45657</v>
      </c>
      <c r="D12602" t="s">
        <v>56</v>
      </c>
      <c r="E12602" t="s">
        <v>1360</v>
      </c>
      <c r="F12602" t="s">
        <v>265</v>
      </c>
      <c r="G12602" t="s">
        <v>265</v>
      </c>
      <c r="H12602" t="s">
        <v>132</v>
      </c>
      <c r="I12602" t="s">
        <v>7777</v>
      </c>
      <c r="J12602" t="s">
        <v>3474</v>
      </c>
      <c r="K12602" t="s">
        <v>109</v>
      </c>
      <c r="L12602" t="s">
        <v>61</v>
      </c>
      <c r="M12602" t="s">
        <v>64</v>
      </c>
      <c r="N12602" t="s">
        <v>21607</v>
      </c>
      <c r="O12602" t="s">
        <v>70</v>
      </c>
      <c r="P12602" s="3">
        <v>45657</v>
      </c>
      <c r="Q12602" s="4" t="s">
        <v>22408</v>
      </c>
    </row>
    <row r="12603" spans="1:17" x14ac:dyDescent="0.3">
      <c r="A12603" s="2">
        <v>2024</v>
      </c>
      <c r="B12603" s="3">
        <v>45566</v>
      </c>
      <c r="C12603" s="3">
        <v>45657</v>
      </c>
      <c r="D12603" t="s">
        <v>56</v>
      </c>
      <c r="E12603" t="s">
        <v>91</v>
      </c>
      <c r="F12603" t="s">
        <v>72</v>
      </c>
      <c r="G12603" t="s">
        <v>72</v>
      </c>
      <c r="H12603" t="s">
        <v>107</v>
      </c>
      <c r="I12603" t="s">
        <v>295</v>
      </c>
      <c r="J12603" t="s">
        <v>600</v>
      </c>
      <c r="K12603" t="s">
        <v>177</v>
      </c>
      <c r="L12603" t="s">
        <v>61</v>
      </c>
      <c r="M12603" t="s">
        <v>64</v>
      </c>
      <c r="N12603" t="s">
        <v>21608</v>
      </c>
      <c r="O12603" t="s">
        <v>70</v>
      </c>
      <c r="P12603" s="3">
        <v>45657</v>
      </c>
      <c r="Q12603" s="4" t="s">
        <v>22408</v>
      </c>
    </row>
    <row r="12604" spans="1:17" x14ac:dyDescent="0.3">
      <c r="A12604" s="2">
        <v>2024</v>
      </c>
      <c r="B12604" s="3">
        <v>45566</v>
      </c>
      <c r="C12604" s="3">
        <v>45657</v>
      </c>
      <c r="D12604" t="s">
        <v>56</v>
      </c>
      <c r="E12604" t="s">
        <v>1360</v>
      </c>
      <c r="F12604" t="s">
        <v>265</v>
      </c>
      <c r="G12604" t="s">
        <v>265</v>
      </c>
      <c r="H12604" t="s">
        <v>419</v>
      </c>
      <c r="I12604" t="s">
        <v>8966</v>
      </c>
      <c r="J12604" t="s">
        <v>452</v>
      </c>
      <c r="K12604" t="s">
        <v>182</v>
      </c>
      <c r="L12604" t="s">
        <v>60</v>
      </c>
      <c r="M12604" t="s">
        <v>64</v>
      </c>
      <c r="N12604" t="s">
        <v>21609</v>
      </c>
      <c r="O12604" t="s">
        <v>70</v>
      </c>
      <c r="P12604" s="3">
        <v>45657</v>
      </c>
      <c r="Q12604" s="4" t="s">
        <v>22408</v>
      </c>
    </row>
    <row r="12605" spans="1:17" x14ac:dyDescent="0.3">
      <c r="A12605" s="2">
        <v>2024</v>
      </c>
      <c r="B12605" s="3">
        <v>45566</v>
      </c>
      <c r="C12605" s="3">
        <v>45657</v>
      </c>
      <c r="D12605" t="s">
        <v>56</v>
      </c>
      <c r="E12605" t="s">
        <v>253</v>
      </c>
      <c r="F12605" t="s">
        <v>3436</v>
      </c>
      <c r="G12605" t="s">
        <v>3436</v>
      </c>
      <c r="H12605" t="s">
        <v>132</v>
      </c>
      <c r="I12605" t="s">
        <v>4107</v>
      </c>
      <c r="J12605" t="s">
        <v>90</v>
      </c>
      <c r="K12605" t="s">
        <v>617</v>
      </c>
      <c r="L12605" t="s">
        <v>61</v>
      </c>
      <c r="M12605" t="s">
        <v>64</v>
      </c>
      <c r="N12605" t="s">
        <v>21610</v>
      </c>
      <c r="O12605" t="s">
        <v>70</v>
      </c>
      <c r="P12605" s="3">
        <v>45657</v>
      </c>
      <c r="Q12605" s="4" t="s">
        <v>22408</v>
      </c>
    </row>
    <row r="12606" spans="1:17" x14ac:dyDescent="0.3">
      <c r="A12606" s="2">
        <v>2024</v>
      </c>
      <c r="B12606" s="3">
        <v>45566</v>
      </c>
      <c r="C12606" s="3">
        <v>45657</v>
      </c>
      <c r="D12606" t="s">
        <v>56</v>
      </c>
      <c r="E12606" t="s">
        <v>1360</v>
      </c>
      <c r="F12606" t="s">
        <v>265</v>
      </c>
      <c r="G12606" t="s">
        <v>265</v>
      </c>
      <c r="H12606" t="s">
        <v>132</v>
      </c>
      <c r="I12606" t="s">
        <v>7674</v>
      </c>
      <c r="J12606" t="s">
        <v>640</v>
      </c>
      <c r="K12606" t="s">
        <v>207</v>
      </c>
      <c r="L12606" t="s">
        <v>61</v>
      </c>
      <c r="M12606" t="s">
        <v>64</v>
      </c>
      <c r="N12606" t="s">
        <v>21611</v>
      </c>
      <c r="O12606" t="s">
        <v>70</v>
      </c>
      <c r="P12606" s="3">
        <v>45657</v>
      </c>
      <c r="Q12606" s="4" t="s">
        <v>22408</v>
      </c>
    </row>
    <row r="12607" spans="1:17" x14ac:dyDescent="0.3">
      <c r="A12607" s="2">
        <v>2024</v>
      </c>
      <c r="B12607" s="3">
        <v>45566</v>
      </c>
      <c r="C12607" s="3">
        <v>45657</v>
      </c>
      <c r="D12607" t="s">
        <v>56</v>
      </c>
      <c r="E12607" t="s">
        <v>1360</v>
      </c>
      <c r="F12607" t="s">
        <v>265</v>
      </c>
      <c r="G12607" t="s">
        <v>265</v>
      </c>
      <c r="H12607" t="s">
        <v>419</v>
      </c>
      <c r="I12607" t="s">
        <v>7450</v>
      </c>
      <c r="J12607" t="s">
        <v>207</v>
      </c>
      <c r="K12607" t="s">
        <v>170</v>
      </c>
      <c r="L12607" t="s">
        <v>61</v>
      </c>
      <c r="M12607" t="s">
        <v>64</v>
      </c>
      <c r="N12607" t="s">
        <v>21612</v>
      </c>
      <c r="O12607" t="s">
        <v>70</v>
      </c>
      <c r="P12607" s="3">
        <v>45657</v>
      </c>
      <c r="Q12607" s="4" t="s">
        <v>22408</v>
      </c>
    </row>
    <row r="12608" spans="1:17" x14ac:dyDescent="0.3">
      <c r="A12608" s="2">
        <v>2024</v>
      </c>
      <c r="B12608" s="3">
        <v>45566</v>
      </c>
      <c r="C12608" s="3">
        <v>45657</v>
      </c>
      <c r="D12608" t="s">
        <v>56</v>
      </c>
      <c r="E12608" t="s">
        <v>221</v>
      </c>
      <c r="F12608" t="s">
        <v>222</v>
      </c>
      <c r="G12608" t="s">
        <v>222</v>
      </c>
      <c r="H12608" t="s">
        <v>67</v>
      </c>
      <c r="I12608" t="s">
        <v>173</v>
      </c>
      <c r="J12608" t="s">
        <v>2644</v>
      </c>
      <c r="K12608" t="s">
        <v>1413</v>
      </c>
      <c r="L12608" t="s">
        <v>61</v>
      </c>
      <c r="M12608" t="s">
        <v>64</v>
      </c>
      <c r="N12608" t="s">
        <v>21613</v>
      </c>
      <c r="O12608" t="s">
        <v>70</v>
      </c>
      <c r="P12608" s="3">
        <v>45657</v>
      </c>
      <c r="Q12608" s="4" t="s">
        <v>22408</v>
      </c>
    </row>
    <row r="12609" spans="1:17" x14ac:dyDescent="0.3">
      <c r="A12609" s="2">
        <v>2024</v>
      </c>
      <c r="B12609" s="3">
        <v>45566</v>
      </c>
      <c r="C12609" s="3">
        <v>45657</v>
      </c>
      <c r="D12609" t="s">
        <v>56</v>
      </c>
      <c r="E12609" t="s">
        <v>1360</v>
      </c>
      <c r="F12609" t="s">
        <v>265</v>
      </c>
      <c r="G12609" t="s">
        <v>265</v>
      </c>
      <c r="H12609" t="s">
        <v>132</v>
      </c>
      <c r="I12609" t="s">
        <v>139</v>
      </c>
      <c r="J12609" t="s">
        <v>408</v>
      </c>
      <c r="K12609" t="s">
        <v>1143</v>
      </c>
      <c r="L12609" t="s">
        <v>60</v>
      </c>
      <c r="M12609" t="s">
        <v>64</v>
      </c>
      <c r="N12609" t="s">
        <v>21614</v>
      </c>
      <c r="O12609" t="s">
        <v>70</v>
      </c>
      <c r="P12609" s="3">
        <v>45657</v>
      </c>
      <c r="Q12609" s="4" t="s">
        <v>22408</v>
      </c>
    </row>
    <row r="12610" spans="1:17" x14ac:dyDescent="0.3">
      <c r="A12610" s="2">
        <v>2024</v>
      </c>
      <c r="B12610" s="3">
        <v>45566</v>
      </c>
      <c r="C12610" s="3">
        <v>45657</v>
      </c>
      <c r="D12610" t="s">
        <v>56</v>
      </c>
      <c r="E12610" t="s">
        <v>1360</v>
      </c>
      <c r="F12610" t="s">
        <v>265</v>
      </c>
      <c r="G12610" t="s">
        <v>265</v>
      </c>
      <c r="H12610" t="s">
        <v>132</v>
      </c>
      <c r="I12610" t="s">
        <v>590</v>
      </c>
      <c r="J12610" t="s">
        <v>6403</v>
      </c>
      <c r="K12610" t="s">
        <v>1496</v>
      </c>
      <c r="L12610" t="s">
        <v>60</v>
      </c>
      <c r="M12610" t="s">
        <v>64</v>
      </c>
      <c r="N12610" t="s">
        <v>21615</v>
      </c>
      <c r="O12610" t="s">
        <v>70</v>
      </c>
      <c r="P12610" s="3">
        <v>45657</v>
      </c>
      <c r="Q12610" s="4" t="s">
        <v>22408</v>
      </c>
    </row>
    <row r="12611" spans="1:17" x14ac:dyDescent="0.3">
      <c r="A12611" s="2">
        <v>2024</v>
      </c>
      <c r="B12611" s="3">
        <v>45566</v>
      </c>
      <c r="C12611" s="3">
        <v>45657</v>
      </c>
      <c r="D12611" t="s">
        <v>56</v>
      </c>
      <c r="E12611" t="s">
        <v>253</v>
      </c>
      <c r="F12611" t="s">
        <v>3436</v>
      </c>
      <c r="G12611" t="s">
        <v>3436</v>
      </c>
      <c r="H12611" t="s">
        <v>132</v>
      </c>
      <c r="I12611" t="s">
        <v>1082</v>
      </c>
      <c r="J12611" t="s">
        <v>174</v>
      </c>
      <c r="K12611" t="s">
        <v>438</v>
      </c>
      <c r="L12611" t="s">
        <v>60</v>
      </c>
      <c r="M12611" t="s">
        <v>64</v>
      </c>
      <c r="N12611" t="s">
        <v>21616</v>
      </c>
      <c r="O12611" t="s">
        <v>70</v>
      </c>
      <c r="P12611" s="3">
        <v>45657</v>
      </c>
      <c r="Q12611" s="4" t="s">
        <v>22408</v>
      </c>
    </row>
    <row r="12612" spans="1:17" x14ac:dyDescent="0.3">
      <c r="A12612" s="2">
        <v>2024</v>
      </c>
      <c r="B12612" s="3">
        <v>45566</v>
      </c>
      <c r="C12612" s="3">
        <v>45657</v>
      </c>
      <c r="D12612" t="s">
        <v>56</v>
      </c>
      <c r="E12612" t="s">
        <v>253</v>
      </c>
      <c r="F12612" t="s">
        <v>418</v>
      </c>
      <c r="G12612" t="s">
        <v>418</v>
      </c>
      <c r="H12612" t="s">
        <v>132</v>
      </c>
      <c r="I12612" t="s">
        <v>957</v>
      </c>
      <c r="J12612" t="s">
        <v>140</v>
      </c>
      <c r="K12612" t="s">
        <v>452</v>
      </c>
      <c r="L12612" t="s">
        <v>61</v>
      </c>
      <c r="M12612" t="s">
        <v>64</v>
      </c>
      <c r="N12612" t="s">
        <v>21617</v>
      </c>
      <c r="O12612" t="s">
        <v>70</v>
      </c>
      <c r="P12612" s="3">
        <v>45657</v>
      </c>
      <c r="Q12612" s="4" t="s">
        <v>22408</v>
      </c>
    </row>
    <row r="12613" spans="1:17" x14ac:dyDescent="0.3">
      <c r="A12613" s="2">
        <v>2024</v>
      </c>
      <c r="B12613" s="3">
        <v>45566</v>
      </c>
      <c r="C12613" s="3">
        <v>45657</v>
      </c>
      <c r="D12613" t="s">
        <v>56</v>
      </c>
      <c r="E12613" t="s">
        <v>1360</v>
      </c>
      <c r="F12613" t="s">
        <v>265</v>
      </c>
      <c r="G12613" t="s">
        <v>265</v>
      </c>
      <c r="H12613" t="s">
        <v>132</v>
      </c>
      <c r="I12613" t="s">
        <v>7563</v>
      </c>
      <c r="J12613" t="s">
        <v>1557</v>
      </c>
      <c r="K12613" t="s">
        <v>129</v>
      </c>
      <c r="L12613" t="s">
        <v>60</v>
      </c>
      <c r="M12613" t="s">
        <v>64</v>
      </c>
      <c r="N12613" t="s">
        <v>21618</v>
      </c>
      <c r="O12613" t="s">
        <v>70</v>
      </c>
      <c r="P12613" s="3">
        <v>45657</v>
      </c>
      <c r="Q12613" s="4" t="s">
        <v>22408</v>
      </c>
    </row>
    <row r="12614" spans="1:17" x14ac:dyDescent="0.3">
      <c r="A12614" s="2">
        <v>2024</v>
      </c>
      <c r="B12614" s="3">
        <v>45566</v>
      </c>
      <c r="C12614" s="3">
        <v>45657</v>
      </c>
      <c r="D12614" t="s">
        <v>56</v>
      </c>
      <c r="E12614" t="s">
        <v>1360</v>
      </c>
      <c r="F12614" t="s">
        <v>265</v>
      </c>
      <c r="G12614" t="s">
        <v>265</v>
      </c>
      <c r="H12614" t="s">
        <v>132</v>
      </c>
      <c r="I12614" t="s">
        <v>551</v>
      </c>
      <c r="J12614" t="s">
        <v>3544</v>
      </c>
      <c r="K12614" t="s">
        <v>239</v>
      </c>
      <c r="L12614" t="s">
        <v>60</v>
      </c>
      <c r="M12614" t="s">
        <v>64</v>
      </c>
      <c r="N12614" t="s">
        <v>21619</v>
      </c>
      <c r="O12614" t="s">
        <v>70</v>
      </c>
      <c r="P12614" s="3">
        <v>45657</v>
      </c>
      <c r="Q12614" s="4" t="s">
        <v>22408</v>
      </c>
    </row>
    <row r="12615" spans="1:17" x14ac:dyDescent="0.3">
      <c r="A12615" s="2">
        <v>2024</v>
      </c>
      <c r="B12615" s="3">
        <v>45566</v>
      </c>
      <c r="C12615" s="3">
        <v>45657</v>
      </c>
      <c r="D12615" t="s">
        <v>56</v>
      </c>
      <c r="E12615" t="s">
        <v>1360</v>
      </c>
      <c r="F12615" t="s">
        <v>265</v>
      </c>
      <c r="G12615" t="s">
        <v>265</v>
      </c>
      <c r="H12615" t="s">
        <v>132</v>
      </c>
      <c r="I12615" t="s">
        <v>7320</v>
      </c>
      <c r="J12615" t="s">
        <v>187</v>
      </c>
      <c r="K12615" t="s">
        <v>96</v>
      </c>
      <c r="L12615" t="s">
        <v>61</v>
      </c>
      <c r="M12615" t="s">
        <v>64</v>
      </c>
      <c r="N12615" t="s">
        <v>21620</v>
      </c>
      <c r="O12615" t="s">
        <v>70</v>
      </c>
      <c r="P12615" s="3">
        <v>45657</v>
      </c>
      <c r="Q12615" s="4" t="s">
        <v>22408</v>
      </c>
    </row>
    <row r="12616" spans="1:17" x14ac:dyDescent="0.3">
      <c r="A12616" s="2">
        <v>2024</v>
      </c>
      <c r="B12616" s="3">
        <v>45566</v>
      </c>
      <c r="C12616" s="3">
        <v>45657</v>
      </c>
      <c r="D12616" t="s">
        <v>56</v>
      </c>
      <c r="E12616" t="s">
        <v>1360</v>
      </c>
      <c r="F12616" t="s">
        <v>265</v>
      </c>
      <c r="G12616" t="s">
        <v>265</v>
      </c>
      <c r="H12616" t="s">
        <v>419</v>
      </c>
      <c r="I12616" t="s">
        <v>358</v>
      </c>
      <c r="J12616" t="s">
        <v>1222</v>
      </c>
      <c r="K12616" t="s">
        <v>452</v>
      </c>
      <c r="L12616" t="s">
        <v>61</v>
      </c>
      <c r="M12616" t="s">
        <v>64</v>
      </c>
      <c r="N12616" t="s">
        <v>21621</v>
      </c>
      <c r="O12616" t="s">
        <v>70</v>
      </c>
      <c r="P12616" s="3">
        <v>45657</v>
      </c>
      <c r="Q12616" s="4" t="s">
        <v>22408</v>
      </c>
    </row>
    <row r="12617" spans="1:17" x14ac:dyDescent="0.3">
      <c r="A12617" s="2">
        <v>2024</v>
      </c>
      <c r="B12617" s="3">
        <v>45566</v>
      </c>
      <c r="C12617" s="3">
        <v>45657</v>
      </c>
      <c r="D12617" t="s">
        <v>56</v>
      </c>
      <c r="E12617" t="s">
        <v>221</v>
      </c>
      <c r="F12617" t="s">
        <v>222</v>
      </c>
      <c r="G12617" t="s">
        <v>222</v>
      </c>
      <c r="H12617" t="s">
        <v>107</v>
      </c>
      <c r="I12617" t="s">
        <v>8967</v>
      </c>
      <c r="J12617" t="s">
        <v>298</v>
      </c>
      <c r="K12617" t="s">
        <v>368</v>
      </c>
      <c r="L12617" t="s">
        <v>61</v>
      </c>
      <c r="M12617" t="s">
        <v>64</v>
      </c>
      <c r="N12617" t="s">
        <v>21622</v>
      </c>
      <c r="O12617" t="s">
        <v>70</v>
      </c>
      <c r="P12617" s="3">
        <v>45657</v>
      </c>
      <c r="Q12617" s="4" t="s">
        <v>22408</v>
      </c>
    </row>
    <row r="12618" spans="1:17" x14ac:dyDescent="0.3">
      <c r="A12618" s="2">
        <v>2024</v>
      </c>
      <c r="B12618" s="3">
        <v>45566</v>
      </c>
      <c r="C12618" s="3">
        <v>45657</v>
      </c>
      <c r="D12618" t="s">
        <v>56</v>
      </c>
      <c r="E12618" t="s">
        <v>1360</v>
      </c>
      <c r="F12618" t="s">
        <v>265</v>
      </c>
      <c r="G12618" t="s">
        <v>265</v>
      </c>
      <c r="H12618" t="s">
        <v>132</v>
      </c>
      <c r="I12618" t="s">
        <v>8968</v>
      </c>
      <c r="J12618" t="s">
        <v>255</v>
      </c>
      <c r="K12618" t="s">
        <v>825</v>
      </c>
      <c r="L12618" t="s">
        <v>60</v>
      </c>
      <c r="M12618" t="s">
        <v>64</v>
      </c>
      <c r="N12618" t="s">
        <v>21623</v>
      </c>
      <c r="O12618" t="s">
        <v>70</v>
      </c>
      <c r="P12618" s="3">
        <v>45657</v>
      </c>
      <c r="Q12618" s="4" t="s">
        <v>22408</v>
      </c>
    </row>
    <row r="12619" spans="1:17" x14ac:dyDescent="0.3">
      <c r="A12619" s="2">
        <v>2024</v>
      </c>
      <c r="B12619" s="3">
        <v>45566</v>
      </c>
      <c r="C12619" s="3">
        <v>45657</v>
      </c>
      <c r="D12619" t="s">
        <v>56</v>
      </c>
      <c r="E12619" t="s">
        <v>1360</v>
      </c>
      <c r="F12619" t="s">
        <v>265</v>
      </c>
      <c r="G12619" t="s">
        <v>265</v>
      </c>
      <c r="H12619" t="s">
        <v>132</v>
      </c>
      <c r="I12619" t="s">
        <v>7503</v>
      </c>
      <c r="J12619" t="s">
        <v>403</v>
      </c>
      <c r="K12619" t="s">
        <v>1061</v>
      </c>
      <c r="L12619" t="s">
        <v>60</v>
      </c>
      <c r="M12619" t="s">
        <v>64</v>
      </c>
      <c r="N12619" t="s">
        <v>21624</v>
      </c>
      <c r="O12619" t="s">
        <v>70</v>
      </c>
      <c r="P12619" s="3">
        <v>45657</v>
      </c>
      <c r="Q12619" s="4" t="s">
        <v>22408</v>
      </c>
    </row>
    <row r="12620" spans="1:17" x14ac:dyDescent="0.3">
      <c r="A12620" s="2">
        <v>2024</v>
      </c>
      <c r="B12620" s="3">
        <v>45566</v>
      </c>
      <c r="C12620" s="3">
        <v>45657</v>
      </c>
      <c r="D12620" t="s">
        <v>56</v>
      </c>
      <c r="E12620" t="s">
        <v>1360</v>
      </c>
      <c r="F12620" t="s">
        <v>265</v>
      </c>
      <c r="G12620" t="s">
        <v>265</v>
      </c>
      <c r="H12620" t="s">
        <v>132</v>
      </c>
      <c r="I12620" t="s">
        <v>7453</v>
      </c>
      <c r="J12620" t="s">
        <v>480</v>
      </c>
      <c r="K12620" t="s">
        <v>461</v>
      </c>
      <c r="L12620" t="s">
        <v>60</v>
      </c>
      <c r="M12620" t="s">
        <v>64</v>
      </c>
      <c r="N12620" t="s">
        <v>21625</v>
      </c>
      <c r="O12620" t="s">
        <v>70</v>
      </c>
      <c r="P12620" s="3">
        <v>45657</v>
      </c>
      <c r="Q12620" s="4" t="s">
        <v>22408</v>
      </c>
    </row>
    <row r="12621" spans="1:17" x14ac:dyDescent="0.3">
      <c r="A12621" s="2">
        <v>2024</v>
      </c>
      <c r="B12621" s="3">
        <v>45566</v>
      </c>
      <c r="C12621" s="3">
        <v>45657</v>
      </c>
      <c r="D12621" t="s">
        <v>56</v>
      </c>
      <c r="E12621" t="s">
        <v>253</v>
      </c>
      <c r="F12621" t="s">
        <v>3436</v>
      </c>
      <c r="G12621" t="s">
        <v>3436</v>
      </c>
      <c r="H12621" t="s">
        <v>132</v>
      </c>
      <c r="I12621" t="s">
        <v>2915</v>
      </c>
      <c r="J12621" t="s">
        <v>280</v>
      </c>
      <c r="K12621" t="s">
        <v>3385</v>
      </c>
      <c r="L12621" t="s">
        <v>60</v>
      </c>
      <c r="M12621" t="s">
        <v>64</v>
      </c>
      <c r="N12621" t="s">
        <v>21626</v>
      </c>
      <c r="O12621" t="s">
        <v>70</v>
      </c>
      <c r="P12621" s="3">
        <v>45657</v>
      </c>
      <c r="Q12621" s="4" t="s">
        <v>22408</v>
      </c>
    </row>
    <row r="12622" spans="1:17" x14ac:dyDescent="0.3">
      <c r="A12622" s="2">
        <v>2024</v>
      </c>
      <c r="B12622" s="3">
        <v>45566</v>
      </c>
      <c r="C12622" s="3">
        <v>45657</v>
      </c>
      <c r="D12622" t="s">
        <v>56</v>
      </c>
      <c r="E12622" t="s">
        <v>253</v>
      </c>
      <c r="F12622" t="s">
        <v>261</v>
      </c>
      <c r="G12622" t="s">
        <v>261</v>
      </c>
      <c r="H12622" t="s">
        <v>419</v>
      </c>
      <c r="I12622" t="s">
        <v>1144</v>
      </c>
      <c r="J12622" t="s">
        <v>112</v>
      </c>
      <c r="K12622" t="s">
        <v>113</v>
      </c>
      <c r="L12622" t="s">
        <v>61</v>
      </c>
      <c r="M12622" t="s">
        <v>64</v>
      </c>
      <c r="N12622" t="s">
        <v>21627</v>
      </c>
      <c r="O12622" t="s">
        <v>70</v>
      </c>
      <c r="P12622" s="3">
        <v>45657</v>
      </c>
      <c r="Q12622" s="4" t="s">
        <v>22408</v>
      </c>
    </row>
    <row r="12623" spans="1:17" x14ac:dyDescent="0.3">
      <c r="A12623" s="2">
        <v>2024</v>
      </c>
      <c r="B12623" s="3">
        <v>45566</v>
      </c>
      <c r="C12623" s="3">
        <v>45657</v>
      </c>
      <c r="D12623" t="s">
        <v>56</v>
      </c>
      <c r="E12623" t="s">
        <v>253</v>
      </c>
      <c r="F12623" t="s">
        <v>3436</v>
      </c>
      <c r="G12623" t="s">
        <v>3436</v>
      </c>
      <c r="H12623" t="s">
        <v>419</v>
      </c>
      <c r="I12623" t="s">
        <v>4630</v>
      </c>
      <c r="J12623" t="s">
        <v>961</v>
      </c>
      <c r="K12623" t="s">
        <v>207</v>
      </c>
      <c r="L12623" t="s">
        <v>61</v>
      </c>
      <c r="M12623" t="s">
        <v>64</v>
      </c>
      <c r="N12623" t="s">
        <v>21628</v>
      </c>
      <c r="O12623" t="s">
        <v>70</v>
      </c>
      <c r="P12623" s="3">
        <v>45657</v>
      </c>
      <c r="Q12623" s="4" t="s">
        <v>22408</v>
      </c>
    </row>
    <row r="12624" spans="1:17" x14ac:dyDescent="0.3">
      <c r="A12624" s="2">
        <v>2024</v>
      </c>
      <c r="B12624" s="3">
        <v>45566</v>
      </c>
      <c r="C12624" s="3">
        <v>45657</v>
      </c>
      <c r="D12624" t="s">
        <v>56</v>
      </c>
      <c r="E12624" t="s">
        <v>1360</v>
      </c>
      <c r="F12624" t="s">
        <v>265</v>
      </c>
      <c r="G12624" t="s">
        <v>265</v>
      </c>
      <c r="H12624" t="s">
        <v>419</v>
      </c>
      <c r="I12624" t="s">
        <v>2915</v>
      </c>
      <c r="J12624" t="s">
        <v>109</v>
      </c>
      <c r="K12624" t="s">
        <v>248</v>
      </c>
      <c r="L12624" t="s">
        <v>60</v>
      </c>
      <c r="M12624" t="s">
        <v>64</v>
      </c>
      <c r="N12624" t="s">
        <v>21629</v>
      </c>
      <c r="O12624" t="s">
        <v>70</v>
      </c>
      <c r="P12624" s="3">
        <v>45657</v>
      </c>
      <c r="Q12624" s="4" t="s">
        <v>22408</v>
      </c>
    </row>
    <row r="12625" spans="1:17" x14ac:dyDescent="0.3">
      <c r="A12625" s="2">
        <v>2024</v>
      </c>
      <c r="B12625" s="3">
        <v>45566</v>
      </c>
      <c r="C12625" s="3">
        <v>45657</v>
      </c>
      <c r="D12625" t="s">
        <v>56</v>
      </c>
      <c r="E12625" t="s">
        <v>253</v>
      </c>
      <c r="F12625" t="s">
        <v>418</v>
      </c>
      <c r="G12625" t="s">
        <v>418</v>
      </c>
      <c r="H12625" t="s">
        <v>132</v>
      </c>
      <c r="I12625" t="s">
        <v>413</v>
      </c>
      <c r="J12625" t="s">
        <v>268</v>
      </c>
      <c r="K12625" t="s">
        <v>329</v>
      </c>
      <c r="L12625" t="s">
        <v>61</v>
      </c>
      <c r="M12625" t="s">
        <v>64</v>
      </c>
      <c r="N12625" t="s">
        <v>21630</v>
      </c>
      <c r="O12625" t="s">
        <v>70</v>
      </c>
      <c r="P12625" s="3">
        <v>45657</v>
      </c>
      <c r="Q12625" s="4" t="s">
        <v>22408</v>
      </c>
    </row>
    <row r="12626" spans="1:17" x14ac:dyDescent="0.3">
      <c r="A12626" s="2">
        <v>2024</v>
      </c>
      <c r="B12626" s="3">
        <v>45566</v>
      </c>
      <c r="C12626" s="3">
        <v>45657</v>
      </c>
      <c r="D12626" t="s">
        <v>56</v>
      </c>
      <c r="E12626" t="s">
        <v>1360</v>
      </c>
      <c r="F12626" t="s">
        <v>265</v>
      </c>
      <c r="G12626" t="s">
        <v>265</v>
      </c>
      <c r="H12626" t="s">
        <v>132</v>
      </c>
      <c r="I12626" t="s">
        <v>3574</v>
      </c>
      <c r="J12626" t="s">
        <v>619</v>
      </c>
      <c r="K12626" t="s">
        <v>115</v>
      </c>
      <c r="L12626" t="s">
        <v>60</v>
      </c>
      <c r="M12626" t="s">
        <v>64</v>
      </c>
      <c r="N12626" t="s">
        <v>21631</v>
      </c>
      <c r="O12626" t="s">
        <v>70</v>
      </c>
      <c r="P12626" s="3">
        <v>45657</v>
      </c>
      <c r="Q12626" s="4" t="s">
        <v>22408</v>
      </c>
    </row>
    <row r="12627" spans="1:17" x14ac:dyDescent="0.3">
      <c r="A12627" s="2">
        <v>2024</v>
      </c>
      <c r="B12627" s="3">
        <v>45566</v>
      </c>
      <c r="C12627" s="3">
        <v>45657</v>
      </c>
      <c r="D12627" t="s">
        <v>56</v>
      </c>
      <c r="E12627" t="s">
        <v>1360</v>
      </c>
      <c r="F12627" t="s">
        <v>265</v>
      </c>
      <c r="G12627" t="s">
        <v>265</v>
      </c>
      <c r="H12627" t="s">
        <v>132</v>
      </c>
      <c r="I12627" t="s">
        <v>2797</v>
      </c>
      <c r="J12627" t="s">
        <v>2108</v>
      </c>
      <c r="K12627" t="s">
        <v>523</v>
      </c>
      <c r="L12627" t="s">
        <v>61</v>
      </c>
      <c r="M12627" t="s">
        <v>64</v>
      </c>
      <c r="N12627" t="s">
        <v>21632</v>
      </c>
      <c r="O12627" t="s">
        <v>70</v>
      </c>
      <c r="P12627" s="3">
        <v>45657</v>
      </c>
      <c r="Q12627" s="4" t="s">
        <v>22408</v>
      </c>
    </row>
    <row r="12628" spans="1:17" x14ac:dyDescent="0.3">
      <c r="A12628" s="2">
        <v>2024</v>
      </c>
      <c r="B12628" s="3">
        <v>45566</v>
      </c>
      <c r="C12628" s="3">
        <v>45657</v>
      </c>
      <c r="D12628" t="s">
        <v>56</v>
      </c>
      <c r="E12628" t="s">
        <v>1360</v>
      </c>
      <c r="F12628" t="s">
        <v>265</v>
      </c>
      <c r="G12628" t="s">
        <v>265</v>
      </c>
      <c r="H12628" t="s">
        <v>132</v>
      </c>
      <c r="I12628" t="s">
        <v>7445</v>
      </c>
      <c r="J12628" t="s">
        <v>248</v>
      </c>
      <c r="K12628" t="s">
        <v>143</v>
      </c>
      <c r="L12628" t="s">
        <v>61</v>
      </c>
      <c r="M12628" t="s">
        <v>64</v>
      </c>
      <c r="N12628" t="s">
        <v>21633</v>
      </c>
      <c r="O12628" t="s">
        <v>70</v>
      </c>
      <c r="P12628" s="3">
        <v>45657</v>
      </c>
      <c r="Q12628" s="4" t="s">
        <v>22408</v>
      </c>
    </row>
    <row r="12629" spans="1:17" x14ac:dyDescent="0.3">
      <c r="A12629" s="2">
        <v>2024</v>
      </c>
      <c r="B12629" s="3">
        <v>45566</v>
      </c>
      <c r="C12629" s="3">
        <v>45657</v>
      </c>
      <c r="D12629" t="s">
        <v>56</v>
      </c>
      <c r="E12629" t="s">
        <v>1360</v>
      </c>
      <c r="F12629" t="s">
        <v>265</v>
      </c>
      <c r="G12629" t="s">
        <v>265</v>
      </c>
      <c r="H12629" t="s">
        <v>132</v>
      </c>
      <c r="I12629" t="s">
        <v>971</v>
      </c>
      <c r="J12629" t="s">
        <v>640</v>
      </c>
      <c r="K12629" t="s">
        <v>323</v>
      </c>
      <c r="L12629" t="s">
        <v>61</v>
      </c>
      <c r="M12629" t="s">
        <v>64</v>
      </c>
      <c r="N12629" t="s">
        <v>21634</v>
      </c>
      <c r="O12629" t="s">
        <v>70</v>
      </c>
      <c r="P12629" s="3">
        <v>45657</v>
      </c>
      <c r="Q12629" s="4" t="s">
        <v>22408</v>
      </c>
    </row>
    <row r="12630" spans="1:17" x14ac:dyDescent="0.3">
      <c r="A12630" s="2">
        <v>2024</v>
      </c>
      <c r="B12630" s="3">
        <v>45566</v>
      </c>
      <c r="C12630" s="3">
        <v>45657</v>
      </c>
      <c r="D12630" t="s">
        <v>56</v>
      </c>
      <c r="E12630" t="s">
        <v>1360</v>
      </c>
      <c r="F12630" t="s">
        <v>265</v>
      </c>
      <c r="G12630" t="s">
        <v>265</v>
      </c>
      <c r="H12630" t="s">
        <v>132</v>
      </c>
      <c r="I12630" t="s">
        <v>451</v>
      </c>
      <c r="J12630" t="s">
        <v>8969</v>
      </c>
      <c r="K12630" t="s">
        <v>282</v>
      </c>
      <c r="L12630" t="s">
        <v>61</v>
      </c>
      <c r="M12630" t="s">
        <v>64</v>
      </c>
      <c r="N12630" t="s">
        <v>21635</v>
      </c>
      <c r="O12630" t="s">
        <v>70</v>
      </c>
      <c r="P12630" s="3">
        <v>45657</v>
      </c>
      <c r="Q12630" s="4" t="s">
        <v>22408</v>
      </c>
    </row>
    <row r="12631" spans="1:17" x14ac:dyDescent="0.3">
      <c r="A12631" s="2">
        <v>2024</v>
      </c>
      <c r="B12631" s="3">
        <v>45566</v>
      </c>
      <c r="C12631" s="3">
        <v>45657</v>
      </c>
      <c r="D12631" t="s">
        <v>56</v>
      </c>
      <c r="E12631" t="s">
        <v>1360</v>
      </c>
      <c r="F12631" t="s">
        <v>265</v>
      </c>
      <c r="G12631" t="s">
        <v>265</v>
      </c>
      <c r="H12631" t="s">
        <v>419</v>
      </c>
      <c r="I12631" t="s">
        <v>184</v>
      </c>
      <c r="J12631" t="s">
        <v>241</v>
      </c>
      <c r="K12631" t="s">
        <v>659</v>
      </c>
      <c r="L12631" t="s">
        <v>60</v>
      </c>
      <c r="M12631" t="s">
        <v>64</v>
      </c>
      <c r="N12631" t="s">
        <v>21636</v>
      </c>
      <c r="O12631" t="s">
        <v>70</v>
      </c>
      <c r="P12631" s="3">
        <v>45657</v>
      </c>
      <c r="Q12631" s="4" t="s">
        <v>22408</v>
      </c>
    </row>
    <row r="12632" spans="1:17" x14ac:dyDescent="0.3">
      <c r="A12632" s="2">
        <v>2024</v>
      </c>
      <c r="B12632" s="3">
        <v>45566</v>
      </c>
      <c r="C12632" s="3">
        <v>45657</v>
      </c>
      <c r="D12632" t="s">
        <v>56</v>
      </c>
      <c r="E12632" t="s">
        <v>1360</v>
      </c>
      <c r="F12632" t="s">
        <v>265</v>
      </c>
      <c r="G12632" t="s">
        <v>265</v>
      </c>
      <c r="H12632" t="s">
        <v>132</v>
      </c>
      <c r="I12632" t="s">
        <v>275</v>
      </c>
      <c r="J12632" t="s">
        <v>75</v>
      </c>
      <c r="K12632" t="s">
        <v>113</v>
      </c>
      <c r="L12632" t="s">
        <v>60</v>
      </c>
      <c r="M12632" t="s">
        <v>64</v>
      </c>
      <c r="N12632" t="s">
        <v>21637</v>
      </c>
      <c r="O12632" t="s">
        <v>70</v>
      </c>
      <c r="P12632" s="3">
        <v>45657</v>
      </c>
      <c r="Q12632" s="4" t="s">
        <v>22408</v>
      </c>
    </row>
    <row r="12633" spans="1:17" x14ac:dyDescent="0.3">
      <c r="A12633" s="2">
        <v>2024</v>
      </c>
      <c r="B12633" s="3">
        <v>45566</v>
      </c>
      <c r="C12633" s="3">
        <v>45657</v>
      </c>
      <c r="D12633" t="s">
        <v>56</v>
      </c>
      <c r="E12633" t="s">
        <v>1360</v>
      </c>
      <c r="F12633" t="s">
        <v>265</v>
      </c>
      <c r="G12633" t="s">
        <v>265</v>
      </c>
      <c r="H12633" t="s">
        <v>132</v>
      </c>
      <c r="I12633" t="s">
        <v>3148</v>
      </c>
      <c r="J12633" t="s">
        <v>6162</v>
      </c>
      <c r="K12633" t="s">
        <v>116</v>
      </c>
      <c r="L12633" t="s">
        <v>61</v>
      </c>
      <c r="M12633" t="s">
        <v>64</v>
      </c>
      <c r="N12633" t="s">
        <v>21638</v>
      </c>
      <c r="O12633" t="s">
        <v>70</v>
      </c>
      <c r="P12633" s="3">
        <v>45657</v>
      </c>
      <c r="Q12633" s="4" t="s">
        <v>22408</v>
      </c>
    </row>
    <row r="12634" spans="1:17" x14ac:dyDescent="0.3">
      <c r="A12634" s="2">
        <v>2024</v>
      </c>
      <c r="B12634" s="3">
        <v>45566</v>
      </c>
      <c r="C12634" s="3">
        <v>45657</v>
      </c>
      <c r="D12634" t="s">
        <v>56</v>
      </c>
      <c r="E12634" t="s">
        <v>1360</v>
      </c>
      <c r="F12634" t="s">
        <v>265</v>
      </c>
      <c r="G12634" t="s">
        <v>265</v>
      </c>
      <c r="H12634" t="s">
        <v>77</v>
      </c>
      <c r="I12634" t="s">
        <v>1947</v>
      </c>
      <c r="J12634" t="s">
        <v>267</v>
      </c>
      <c r="K12634" t="s">
        <v>174</v>
      </c>
      <c r="L12634" t="s">
        <v>61</v>
      </c>
      <c r="M12634" t="s">
        <v>62</v>
      </c>
      <c r="N12634" t="s">
        <v>21639</v>
      </c>
      <c r="O12634" t="s">
        <v>70</v>
      </c>
      <c r="P12634" s="3">
        <v>45657</v>
      </c>
      <c r="Q12634" s="4" t="s">
        <v>22408</v>
      </c>
    </row>
    <row r="12635" spans="1:17" x14ac:dyDescent="0.3">
      <c r="A12635" s="2">
        <v>2024</v>
      </c>
      <c r="B12635" s="3">
        <v>45566</v>
      </c>
      <c r="C12635" s="3">
        <v>45657</v>
      </c>
      <c r="D12635" t="s">
        <v>56</v>
      </c>
      <c r="E12635" t="s">
        <v>1360</v>
      </c>
      <c r="F12635" t="s">
        <v>265</v>
      </c>
      <c r="G12635" t="s">
        <v>265</v>
      </c>
      <c r="H12635" t="s">
        <v>132</v>
      </c>
      <c r="I12635" t="s">
        <v>1147</v>
      </c>
      <c r="J12635" t="s">
        <v>129</v>
      </c>
      <c r="K12635" t="s">
        <v>248</v>
      </c>
      <c r="L12635" t="s">
        <v>61</v>
      </c>
      <c r="M12635" t="s">
        <v>64</v>
      </c>
      <c r="N12635" t="s">
        <v>21640</v>
      </c>
      <c r="O12635" t="s">
        <v>70</v>
      </c>
      <c r="P12635" s="3">
        <v>45657</v>
      </c>
      <c r="Q12635" s="4" t="s">
        <v>22408</v>
      </c>
    </row>
    <row r="12636" spans="1:17" x14ac:dyDescent="0.3">
      <c r="A12636" s="2">
        <v>2024</v>
      </c>
      <c r="B12636" s="3">
        <v>45566</v>
      </c>
      <c r="C12636" s="3">
        <v>45657</v>
      </c>
      <c r="D12636" t="s">
        <v>56</v>
      </c>
      <c r="E12636" t="s">
        <v>253</v>
      </c>
      <c r="F12636" t="s">
        <v>3436</v>
      </c>
      <c r="G12636" t="s">
        <v>3436</v>
      </c>
      <c r="H12636" t="s">
        <v>132</v>
      </c>
      <c r="I12636" t="s">
        <v>2805</v>
      </c>
      <c r="J12636" t="s">
        <v>129</v>
      </c>
      <c r="K12636" t="s">
        <v>140</v>
      </c>
      <c r="L12636" t="s">
        <v>61</v>
      </c>
      <c r="M12636" t="s">
        <v>64</v>
      </c>
      <c r="N12636" t="s">
        <v>21641</v>
      </c>
      <c r="O12636" t="s">
        <v>70</v>
      </c>
      <c r="P12636" s="3">
        <v>45657</v>
      </c>
      <c r="Q12636" s="4" t="s">
        <v>22408</v>
      </c>
    </row>
    <row r="12637" spans="1:17" x14ac:dyDescent="0.3">
      <c r="A12637" s="2">
        <v>2024</v>
      </c>
      <c r="B12637" s="3">
        <v>45566</v>
      </c>
      <c r="C12637" s="3">
        <v>45657</v>
      </c>
      <c r="D12637" t="s">
        <v>56</v>
      </c>
      <c r="E12637" t="s">
        <v>1360</v>
      </c>
      <c r="F12637" t="s">
        <v>265</v>
      </c>
      <c r="G12637" t="s">
        <v>265</v>
      </c>
      <c r="H12637" t="s">
        <v>419</v>
      </c>
      <c r="I12637" t="s">
        <v>6973</v>
      </c>
      <c r="J12637" t="s">
        <v>640</v>
      </c>
      <c r="K12637" t="s">
        <v>821</v>
      </c>
      <c r="L12637" t="s">
        <v>60</v>
      </c>
      <c r="M12637" t="s">
        <v>64</v>
      </c>
      <c r="N12637" t="s">
        <v>21642</v>
      </c>
      <c r="O12637" t="s">
        <v>70</v>
      </c>
      <c r="P12637" s="3">
        <v>45657</v>
      </c>
      <c r="Q12637" s="4" t="s">
        <v>22408</v>
      </c>
    </row>
    <row r="12638" spans="1:17" x14ac:dyDescent="0.3">
      <c r="A12638" s="2">
        <v>2024</v>
      </c>
      <c r="B12638" s="3">
        <v>45566</v>
      </c>
      <c r="C12638" s="3">
        <v>45657</v>
      </c>
      <c r="D12638" t="s">
        <v>56</v>
      </c>
      <c r="E12638" t="s">
        <v>1360</v>
      </c>
      <c r="F12638" t="s">
        <v>265</v>
      </c>
      <c r="G12638" t="s">
        <v>265</v>
      </c>
      <c r="H12638" t="s">
        <v>132</v>
      </c>
      <c r="I12638" t="s">
        <v>578</v>
      </c>
      <c r="J12638" t="s">
        <v>123</v>
      </c>
      <c r="K12638" t="s">
        <v>1622</v>
      </c>
      <c r="L12638" t="s">
        <v>60</v>
      </c>
      <c r="M12638" t="s">
        <v>64</v>
      </c>
      <c r="N12638" t="s">
        <v>21643</v>
      </c>
      <c r="O12638" t="s">
        <v>70</v>
      </c>
      <c r="P12638" s="3">
        <v>45657</v>
      </c>
      <c r="Q12638" s="4" t="s">
        <v>22408</v>
      </c>
    </row>
    <row r="12639" spans="1:17" x14ac:dyDescent="0.3">
      <c r="A12639" s="2">
        <v>2024</v>
      </c>
      <c r="B12639" s="3">
        <v>45566</v>
      </c>
      <c r="C12639" s="3">
        <v>45657</v>
      </c>
      <c r="D12639" t="s">
        <v>56</v>
      </c>
      <c r="E12639" t="s">
        <v>1360</v>
      </c>
      <c r="F12639" t="s">
        <v>265</v>
      </c>
      <c r="G12639" t="s">
        <v>265</v>
      </c>
      <c r="H12639" t="s">
        <v>419</v>
      </c>
      <c r="I12639" t="s">
        <v>1166</v>
      </c>
      <c r="J12639" t="s">
        <v>1351</v>
      </c>
      <c r="K12639" t="s">
        <v>239</v>
      </c>
      <c r="L12639" t="s">
        <v>60</v>
      </c>
      <c r="M12639" t="s">
        <v>64</v>
      </c>
      <c r="N12639" t="s">
        <v>21644</v>
      </c>
      <c r="O12639" t="s">
        <v>70</v>
      </c>
      <c r="P12639" s="3">
        <v>45657</v>
      </c>
      <c r="Q12639" s="4" t="s">
        <v>22408</v>
      </c>
    </row>
    <row r="12640" spans="1:17" x14ac:dyDescent="0.3">
      <c r="A12640" s="2">
        <v>2024</v>
      </c>
      <c r="B12640" s="3">
        <v>45566</v>
      </c>
      <c r="C12640" s="3">
        <v>45657</v>
      </c>
      <c r="D12640" t="s">
        <v>56</v>
      </c>
      <c r="E12640" t="s">
        <v>1360</v>
      </c>
      <c r="F12640" t="s">
        <v>265</v>
      </c>
      <c r="G12640" t="s">
        <v>265</v>
      </c>
      <c r="H12640" t="s">
        <v>419</v>
      </c>
      <c r="I12640" t="s">
        <v>385</v>
      </c>
      <c r="J12640" t="s">
        <v>434</v>
      </c>
      <c r="K12640" t="s">
        <v>187</v>
      </c>
      <c r="L12640" t="s">
        <v>60</v>
      </c>
      <c r="M12640" t="s">
        <v>64</v>
      </c>
      <c r="N12640" t="s">
        <v>21645</v>
      </c>
      <c r="O12640" t="s">
        <v>70</v>
      </c>
      <c r="P12640" s="3">
        <v>45657</v>
      </c>
      <c r="Q12640" s="4" t="s">
        <v>22408</v>
      </c>
    </row>
    <row r="12641" spans="1:17" x14ac:dyDescent="0.3">
      <c r="A12641" s="2">
        <v>2024</v>
      </c>
      <c r="B12641" s="3">
        <v>45566</v>
      </c>
      <c r="C12641" s="3">
        <v>45657</v>
      </c>
      <c r="D12641" t="s">
        <v>56</v>
      </c>
      <c r="E12641" t="s">
        <v>1360</v>
      </c>
      <c r="F12641" t="s">
        <v>265</v>
      </c>
      <c r="G12641" t="s">
        <v>265</v>
      </c>
      <c r="H12641" t="s">
        <v>132</v>
      </c>
      <c r="I12641" t="s">
        <v>1279</v>
      </c>
      <c r="J12641" t="s">
        <v>129</v>
      </c>
      <c r="K12641" t="s">
        <v>187</v>
      </c>
      <c r="L12641" t="s">
        <v>61</v>
      </c>
      <c r="M12641" t="s">
        <v>64</v>
      </c>
      <c r="N12641" t="s">
        <v>21646</v>
      </c>
      <c r="O12641" t="s">
        <v>70</v>
      </c>
      <c r="P12641" s="3">
        <v>45657</v>
      </c>
      <c r="Q12641" s="4" t="s">
        <v>22408</v>
      </c>
    </row>
    <row r="12642" spans="1:17" x14ac:dyDescent="0.3">
      <c r="A12642" s="2">
        <v>2024</v>
      </c>
      <c r="B12642" s="3">
        <v>45566</v>
      </c>
      <c r="C12642" s="3">
        <v>45657</v>
      </c>
      <c r="D12642" t="s">
        <v>56</v>
      </c>
      <c r="E12642" t="s">
        <v>1360</v>
      </c>
      <c r="F12642" t="s">
        <v>265</v>
      </c>
      <c r="G12642" t="s">
        <v>265</v>
      </c>
      <c r="H12642" t="s">
        <v>132</v>
      </c>
      <c r="I12642" t="s">
        <v>316</v>
      </c>
      <c r="J12642" t="s">
        <v>712</v>
      </c>
      <c r="K12642" t="s">
        <v>942</v>
      </c>
      <c r="L12642" t="s">
        <v>61</v>
      </c>
      <c r="M12642" t="s">
        <v>64</v>
      </c>
      <c r="N12642" t="s">
        <v>21647</v>
      </c>
      <c r="O12642" t="s">
        <v>70</v>
      </c>
      <c r="P12642" s="3">
        <v>45657</v>
      </c>
      <c r="Q12642" s="4" t="s">
        <v>22408</v>
      </c>
    </row>
    <row r="12643" spans="1:17" x14ac:dyDescent="0.3">
      <c r="A12643" s="2">
        <v>2024</v>
      </c>
      <c r="B12643" s="3">
        <v>45566</v>
      </c>
      <c r="C12643" s="3">
        <v>45657</v>
      </c>
      <c r="D12643" t="s">
        <v>56</v>
      </c>
      <c r="E12643" t="s">
        <v>1360</v>
      </c>
      <c r="F12643" t="s">
        <v>265</v>
      </c>
      <c r="G12643" t="s">
        <v>265</v>
      </c>
      <c r="H12643" t="s">
        <v>419</v>
      </c>
      <c r="I12643" t="s">
        <v>741</v>
      </c>
      <c r="J12643" t="s">
        <v>80</v>
      </c>
      <c r="K12643" t="s">
        <v>598</v>
      </c>
      <c r="L12643" t="s">
        <v>61</v>
      </c>
      <c r="M12643" t="s">
        <v>64</v>
      </c>
      <c r="N12643" t="s">
        <v>21648</v>
      </c>
      <c r="O12643" t="s">
        <v>70</v>
      </c>
      <c r="P12643" s="3">
        <v>45657</v>
      </c>
      <c r="Q12643" s="4" t="s">
        <v>22408</v>
      </c>
    </row>
    <row r="12644" spans="1:17" x14ac:dyDescent="0.3">
      <c r="A12644" s="2">
        <v>2024</v>
      </c>
      <c r="B12644" s="3">
        <v>45566</v>
      </c>
      <c r="C12644" s="3">
        <v>45657</v>
      </c>
      <c r="D12644" t="s">
        <v>56</v>
      </c>
      <c r="E12644" t="s">
        <v>91</v>
      </c>
      <c r="F12644" t="s">
        <v>72</v>
      </c>
      <c r="G12644" t="s">
        <v>72</v>
      </c>
      <c r="H12644" t="s">
        <v>132</v>
      </c>
      <c r="I12644" t="s">
        <v>782</v>
      </c>
      <c r="J12644" t="s">
        <v>334</v>
      </c>
      <c r="K12644" t="s">
        <v>282</v>
      </c>
      <c r="L12644" t="s">
        <v>61</v>
      </c>
      <c r="M12644" t="s">
        <v>64</v>
      </c>
      <c r="N12644" t="s">
        <v>21649</v>
      </c>
      <c r="O12644" t="s">
        <v>70</v>
      </c>
      <c r="P12644" s="3">
        <v>45657</v>
      </c>
      <c r="Q12644" s="4" t="s">
        <v>22408</v>
      </c>
    </row>
    <row r="12645" spans="1:17" x14ac:dyDescent="0.3">
      <c r="A12645" s="2">
        <v>2024</v>
      </c>
      <c r="B12645" s="3">
        <v>45566</v>
      </c>
      <c r="C12645" s="3">
        <v>45657</v>
      </c>
      <c r="D12645" t="s">
        <v>56</v>
      </c>
      <c r="E12645" t="s">
        <v>1360</v>
      </c>
      <c r="F12645" t="s">
        <v>265</v>
      </c>
      <c r="G12645" t="s">
        <v>265</v>
      </c>
      <c r="H12645" t="s">
        <v>132</v>
      </c>
      <c r="I12645" t="s">
        <v>6876</v>
      </c>
      <c r="J12645" t="s">
        <v>1622</v>
      </c>
      <c r="K12645" t="s">
        <v>1149</v>
      </c>
      <c r="L12645" t="s">
        <v>61</v>
      </c>
      <c r="M12645" t="s">
        <v>64</v>
      </c>
      <c r="N12645" t="s">
        <v>21650</v>
      </c>
      <c r="O12645" t="s">
        <v>70</v>
      </c>
      <c r="P12645" s="3">
        <v>45657</v>
      </c>
      <c r="Q12645" s="4" t="s">
        <v>22408</v>
      </c>
    </row>
    <row r="12646" spans="1:17" x14ac:dyDescent="0.3">
      <c r="A12646" s="2">
        <v>2024</v>
      </c>
      <c r="B12646" s="3">
        <v>45566</v>
      </c>
      <c r="C12646" s="3">
        <v>45657</v>
      </c>
      <c r="D12646" t="s">
        <v>56</v>
      </c>
      <c r="E12646" t="s">
        <v>1360</v>
      </c>
      <c r="F12646" t="s">
        <v>265</v>
      </c>
      <c r="G12646" t="s">
        <v>265</v>
      </c>
      <c r="H12646" t="s">
        <v>132</v>
      </c>
      <c r="I12646" t="s">
        <v>2571</v>
      </c>
      <c r="J12646" t="s">
        <v>80</v>
      </c>
      <c r="K12646" t="s">
        <v>129</v>
      </c>
      <c r="L12646" t="s">
        <v>60</v>
      </c>
      <c r="M12646" t="s">
        <v>64</v>
      </c>
      <c r="N12646" t="s">
        <v>21651</v>
      </c>
      <c r="O12646" t="s">
        <v>70</v>
      </c>
      <c r="P12646" s="3">
        <v>45657</v>
      </c>
      <c r="Q12646" s="4" t="s">
        <v>22408</v>
      </c>
    </row>
    <row r="12647" spans="1:17" x14ac:dyDescent="0.3">
      <c r="A12647" s="2">
        <v>2024</v>
      </c>
      <c r="B12647" s="3">
        <v>45566</v>
      </c>
      <c r="C12647" s="3">
        <v>45657</v>
      </c>
      <c r="D12647" t="s">
        <v>56</v>
      </c>
      <c r="E12647" t="s">
        <v>1360</v>
      </c>
      <c r="F12647" t="s">
        <v>265</v>
      </c>
      <c r="G12647" t="s">
        <v>265</v>
      </c>
      <c r="H12647" t="s">
        <v>132</v>
      </c>
      <c r="I12647" t="s">
        <v>5193</v>
      </c>
      <c r="J12647" t="s">
        <v>446</v>
      </c>
      <c r="K12647" t="s">
        <v>115</v>
      </c>
      <c r="L12647" t="s">
        <v>60</v>
      </c>
      <c r="M12647" t="s">
        <v>64</v>
      </c>
      <c r="N12647" t="s">
        <v>21652</v>
      </c>
      <c r="O12647" t="s">
        <v>70</v>
      </c>
      <c r="P12647" s="3">
        <v>45657</v>
      </c>
      <c r="Q12647" s="4" t="s">
        <v>22408</v>
      </c>
    </row>
    <row r="12648" spans="1:17" x14ac:dyDescent="0.3">
      <c r="A12648" s="2">
        <v>2024</v>
      </c>
      <c r="B12648" s="3">
        <v>45566</v>
      </c>
      <c r="C12648" s="3">
        <v>45657</v>
      </c>
      <c r="D12648" t="s">
        <v>56</v>
      </c>
      <c r="E12648" t="s">
        <v>1360</v>
      </c>
      <c r="F12648" t="s">
        <v>265</v>
      </c>
      <c r="G12648" t="s">
        <v>265</v>
      </c>
      <c r="H12648" t="s">
        <v>419</v>
      </c>
      <c r="I12648" t="s">
        <v>4008</v>
      </c>
      <c r="J12648" t="s">
        <v>201</v>
      </c>
      <c r="K12648" t="s">
        <v>237</v>
      </c>
      <c r="L12648" t="s">
        <v>60</v>
      </c>
      <c r="M12648" t="s">
        <v>64</v>
      </c>
      <c r="N12648" t="s">
        <v>21653</v>
      </c>
      <c r="O12648" t="s">
        <v>70</v>
      </c>
      <c r="P12648" s="3">
        <v>45657</v>
      </c>
      <c r="Q12648" s="4" t="s">
        <v>22408</v>
      </c>
    </row>
    <row r="12649" spans="1:17" x14ac:dyDescent="0.3">
      <c r="A12649" s="2">
        <v>2024</v>
      </c>
      <c r="B12649" s="3">
        <v>45566</v>
      </c>
      <c r="C12649" s="3">
        <v>45657</v>
      </c>
      <c r="D12649" t="s">
        <v>56</v>
      </c>
      <c r="E12649" t="s">
        <v>1360</v>
      </c>
      <c r="F12649" t="s">
        <v>265</v>
      </c>
      <c r="G12649" t="s">
        <v>265</v>
      </c>
      <c r="H12649" t="s">
        <v>419</v>
      </c>
      <c r="I12649" t="s">
        <v>466</v>
      </c>
      <c r="J12649" t="s">
        <v>154</v>
      </c>
      <c r="K12649" t="s">
        <v>129</v>
      </c>
      <c r="L12649" t="s">
        <v>61</v>
      </c>
      <c r="M12649" t="s">
        <v>64</v>
      </c>
      <c r="N12649" t="s">
        <v>21654</v>
      </c>
      <c r="O12649" t="s">
        <v>70</v>
      </c>
      <c r="P12649" s="3">
        <v>45657</v>
      </c>
      <c r="Q12649" s="4" t="s">
        <v>22408</v>
      </c>
    </row>
    <row r="12650" spans="1:17" x14ac:dyDescent="0.3">
      <c r="A12650" s="2">
        <v>2024</v>
      </c>
      <c r="B12650" s="3">
        <v>45566</v>
      </c>
      <c r="C12650" s="3">
        <v>45657</v>
      </c>
      <c r="D12650" t="s">
        <v>56</v>
      </c>
      <c r="E12650" t="s">
        <v>1360</v>
      </c>
      <c r="F12650" t="s">
        <v>265</v>
      </c>
      <c r="G12650" t="s">
        <v>265</v>
      </c>
      <c r="H12650" t="s">
        <v>132</v>
      </c>
      <c r="I12650" t="s">
        <v>466</v>
      </c>
      <c r="J12650" t="s">
        <v>115</v>
      </c>
      <c r="K12650" t="s">
        <v>170</v>
      </c>
      <c r="L12650" t="s">
        <v>61</v>
      </c>
      <c r="M12650" t="s">
        <v>64</v>
      </c>
      <c r="N12650" t="s">
        <v>21655</v>
      </c>
      <c r="O12650" t="s">
        <v>70</v>
      </c>
      <c r="P12650" s="3">
        <v>45657</v>
      </c>
      <c r="Q12650" s="4" t="s">
        <v>22408</v>
      </c>
    </row>
    <row r="12651" spans="1:17" x14ac:dyDescent="0.3">
      <c r="A12651" s="2">
        <v>2024</v>
      </c>
      <c r="B12651" s="3">
        <v>45566</v>
      </c>
      <c r="C12651" s="3">
        <v>45657</v>
      </c>
      <c r="D12651" t="s">
        <v>56</v>
      </c>
      <c r="E12651" t="s">
        <v>1360</v>
      </c>
      <c r="F12651" t="s">
        <v>265</v>
      </c>
      <c r="G12651" t="s">
        <v>265</v>
      </c>
      <c r="H12651" t="s">
        <v>132</v>
      </c>
      <c r="I12651" t="s">
        <v>1923</v>
      </c>
      <c r="J12651" t="s">
        <v>105</v>
      </c>
      <c r="K12651" t="s">
        <v>1716</v>
      </c>
      <c r="L12651" t="s">
        <v>60</v>
      </c>
      <c r="M12651" t="s">
        <v>64</v>
      </c>
      <c r="N12651" t="s">
        <v>21656</v>
      </c>
      <c r="O12651" t="s">
        <v>70</v>
      </c>
      <c r="P12651" s="3">
        <v>45657</v>
      </c>
      <c r="Q12651" s="4" t="s">
        <v>22408</v>
      </c>
    </row>
    <row r="12652" spans="1:17" x14ac:dyDescent="0.3">
      <c r="A12652" s="2">
        <v>2024</v>
      </c>
      <c r="B12652" s="3">
        <v>45566</v>
      </c>
      <c r="C12652" s="3">
        <v>45657</v>
      </c>
      <c r="D12652" t="s">
        <v>56</v>
      </c>
      <c r="E12652" t="s">
        <v>253</v>
      </c>
      <c r="F12652" t="s">
        <v>3436</v>
      </c>
      <c r="G12652" t="s">
        <v>3436</v>
      </c>
      <c r="H12652" t="s">
        <v>132</v>
      </c>
      <c r="I12652" t="s">
        <v>4112</v>
      </c>
      <c r="J12652" t="s">
        <v>766</v>
      </c>
      <c r="K12652" t="s">
        <v>1123</v>
      </c>
      <c r="L12652" t="s">
        <v>60</v>
      </c>
      <c r="M12652" t="s">
        <v>64</v>
      </c>
      <c r="N12652" t="s">
        <v>21657</v>
      </c>
      <c r="O12652" t="s">
        <v>70</v>
      </c>
      <c r="P12652" s="3">
        <v>45657</v>
      </c>
      <c r="Q12652" s="4" t="s">
        <v>22408</v>
      </c>
    </row>
    <row r="12653" spans="1:17" x14ac:dyDescent="0.3">
      <c r="A12653" s="2">
        <v>2024</v>
      </c>
      <c r="B12653" s="3">
        <v>45566</v>
      </c>
      <c r="C12653" s="3">
        <v>45657</v>
      </c>
      <c r="D12653" t="s">
        <v>56</v>
      </c>
      <c r="E12653" t="s">
        <v>253</v>
      </c>
      <c r="F12653" t="s">
        <v>3436</v>
      </c>
      <c r="G12653" t="s">
        <v>3436</v>
      </c>
      <c r="H12653" t="s">
        <v>132</v>
      </c>
      <c r="I12653" t="s">
        <v>620</v>
      </c>
      <c r="J12653" t="s">
        <v>968</v>
      </c>
      <c r="K12653" t="s">
        <v>4874</v>
      </c>
      <c r="L12653" t="s">
        <v>60</v>
      </c>
      <c r="M12653" t="s">
        <v>64</v>
      </c>
      <c r="N12653" t="s">
        <v>21658</v>
      </c>
      <c r="O12653" t="s">
        <v>70</v>
      </c>
      <c r="P12653" s="3">
        <v>45657</v>
      </c>
      <c r="Q12653" s="4" t="s">
        <v>22408</v>
      </c>
    </row>
    <row r="12654" spans="1:17" x14ac:dyDescent="0.3">
      <c r="A12654" s="2">
        <v>2024</v>
      </c>
      <c r="B12654" s="3">
        <v>45566</v>
      </c>
      <c r="C12654" s="3">
        <v>45657</v>
      </c>
      <c r="D12654" t="s">
        <v>56</v>
      </c>
      <c r="E12654" t="s">
        <v>1360</v>
      </c>
      <c r="F12654" t="s">
        <v>265</v>
      </c>
      <c r="G12654" t="s">
        <v>265</v>
      </c>
      <c r="H12654" t="s">
        <v>132</v>
      </c>
      <c r="I12654" t="s">
        <v>1489</v>
      </c>
      <c r="J12654" t="s">
        <v>640</v>
      </c>
      <c r="K12654" t="s">
        <v>174</v>
      </c>
      <c r="L12654" t="s">
        <v>60</v>
      </c>
      <c r="M12654" t="s">
        <v>64</v>
      </c>
      <c r="N12654" t="s">
        <v>21659</v>
      </c>
      <c r="O12654" t="s">
        <v>70</v>
      </c>
      <c r="P12654" s="3">
        <v>45657</v>
      </c>
      <c r="Q12654" s="4" t="s">
        <v>22408</v>
      </c>
    </row>
    <row r="12655" spans="1:17" x14ac:dyDescent="0.3">
      <c r="A12655" s="2">
        <v>2024</v>
      </c>
      <c r="B12655" s="3">
        <v>45566</v>
      </c>
      <c r="C12655" s="3">
        <v>45657</v>
      </c>
      <c r="D12655" t="s">
        <v>56</v>
      </c>
      <c r="E12655" t="s">
        <v>1360</v>
      </c>
      <c r="F12655" t="s">
        <v>265</v>
      </c>
      <c r="G12655" t="s">
        <v>265</v>
      </c>
      <c r="H12655" t="s">
        <v>419</v>
      </c>
      <c r="I12655" t="s">
        <v>637</v>
      </c>
      <c r="J12655" t="s">
        <v>182</v>
      </c>
      <c r="K12655" t="s">
        <v>323</v>
      </c>
      <c r="L12655" t="s">
        <v>60</v>
      </c>
      <c r="M12655" t="s">
        <v>64</v>
      </c>
      <c r="N12655" t="s">
        <v>21660</v>
      </c>
      <c r="O12655" t="s">
        <v>70</v>
      </c>
      <c r="P12655" s="3">
        <v>45657</v>
      </c>
      <c r="Q12655" s="4" t="s">
        <v>22408</v>
      </c>
    </row>
    <row r="12656" spans="1:17" x14ac:dyDescent="0.3">
      <c r="A12656" s="2">
        <v>2024</v>
      </c>
      <c r="B12656" s="3">
        <v>45566</v>
      </c>
      <c r="C12656" s="3">
        <v>45657</v>
      </c>
      <c r="D12656" t="s">
        <v>56</v>
      </c>
      <c r="E12656" t="s">
        <v>253</v>
      </c>
      <c r="F12656" t="s">
        <v>3436</v>
      </c>
      <c r="G12656" t="s">
        <v>3436</v>
      </c>
      <c r="H12656" t="s">
        <v>132</v>
      </c>
      <c r="I12656" t="s">
        <v>1511</v>
      </c>
      <c r="J12656" t="s">
        <v>300</v>
      </c>
      <c r="K12656" t="s">
        <v>313</v>
      </c>
      <c r="L12656" t="s">
        <v>60</v>
      </c>
      <c r="M12656" t="s">
        <v>64</v>
      </c>
      <c r="N12656" t="s">
        <v>21661</v>
      </c>
      <c r="O12656" t="s">
        <v>70</v>
      </c>
      <c r="P12656" s="3">
        <v>45657</v>
      </c>
      <c r="Q12656" s="4" t="s">
        <v>22408</v>
      </c>
    </row>
    <row r="12657" spans="1:17" x14ac:dyDescent="0.3">
      <c r="A12657" s="2">
        <v>2024</v>
      </c>
      <c r="B12657" s="3">
        <v>45566</v>
      </c>
      <c r="C12657" s="3">
        <v>45657</v>
      </c>
      <c r="D12657" t="s">
        <v>56</v>
      </c>
      <c r="E12657" t="s">
        <v>1360</v>
      </c>
      <c r="F12657" t="s">
        <v>265</v>
      </c>
      <c r="G12657" t="s">
        <v>265</v>
      </c>
      <c r="H12657" t="s">
        <v>132</v>
      </c>
      <c r="I12657" t="s">
        <v>7640</v>
      </c>
      <c r="J12657" t="s">
        <v>115</v>
      </c>
      <c r="K12657" t="s">
        <v>140</v>
      </c>
      <c r="L12657" t="s">
        <v>61</v>
      </c>
      <c r="M12657" t="s">
        <v>64</v>
      </c>
      <c r="N12657" t="s">
        <v>21662</v>
      </c>
      <c r="O12657" t="s">
        <v>70</v>
      </c>
      <c r="P12657" s="3">
        <v>45657</v>
      </c>
      <c r="Q12657" s="4" t="s">
        <v>22408</v>
      </c>
    </row>
    <row r="12658" spans="1:17" x14ac:dyDescent="0.3">
      <c r="A12658" s="2">
        <v>2024</v>
      </c>
      <c r="B12658" s="3">
        <v>45566</v>
      </c>
      <c r="C12658" s="3">
        <v>45657</v>
      </c>
      <c r="D12658" t="s">
        <v>56</v>
      </c>
      <c r="E12658" t="s">
        <v>1360</v>
      </c>
      <c r="F12658" t="s">
        <v>265</v>
      </c>
      <c r="G12658" t="s">
        <v>265</v>
      </c>
      <c r="H12658" t="s">
        <v>132</v>
      </c>
      <c r="I12658" t="s">
        <v>714</v>
      </c>
      <c r="J12658" t="s">
        <v>994</v>
      </c>
      <c r="K12658" t="s">
        <v>942</v>
      </c>
      <c r="L12658" t="s">
        <v>60</v>
      </c>
      <c r="M12658" t="s">
        <v>64</v>
      </c>
      <c r="N12658" t="s">
        <v>21663</v>
      </c>
      <c r="O12658" t="s">
        <v>70</v>
      </c>
      <c r="P12658" s="3">
        <v>45657</v>
      </c>
      <c r="Q12658" s="4" t="s">
        <v>22408</v>
      </c>
    </row>
    <row r="12659" spans="1:17" x14ac:dyDescent="0.3">
      <c r="A12659" s="2">
        <v>2024</v>
      </c>
      <c r="B12659" s="3">
        <v>45566</v>
      </c>
      <c r="C12659" s="3">
        <v>45657</v>
      </c>
      <c r="D12659" t="s">
        <v>56</v>
      </c>
      <c r="E12659" t="s">
        <v>253</v>
      </c>
      <c r="F12659" t="s">
        <v>3436</v>
      </c>
      <c r="G12659" t="s">
        <v>3436</v>
      </c>
      <c r="H12659" t="s">
        <v>132</v>
      </c>
      <c r="I12659" t="s">
        <v>133</v>
      </c>
      <c r="J12659" t="s">
        <v>298</v>
      </c>
      <c r="K12659" t="s">
        <v>532</v>
      </c>
      <c r="L12659" t="s">
        <v>61</v>
      </c>
      <c r="M12659" t="s">
        <v>64</v>
      </c>
      <c r="N12659" t="s">
        <v>21664</v>
      </c>
      <c r="O12659" t="s">
        <v>70</v>
      </c>
      <c r="P12659" s="3">
        <v>45657</v>
      </c>
      <c r="Q12659" s="4" t="s">
        <v>22408</v>
      </c>
    </row>
    <row r="12660" spans="1:17" x14ac:dyDescent="0.3">
      <c r="A12660" s="2">
        <v>2024</v>
      </c>
      <c r="B12660" s="3">
        <v>45566</v>
      </c>
      <c r="C12660" s="3">
        <v>45657</v>
      </c>
      <c r="D12660" t="s">
        <v>56</v>
      </c>
      <c r="E12660" t="s">
        <v>1360</v>
      </c>
      <c r="F12660" t="s">
        <v>265</v>
      </c>
      <c r="G12660" t="s">
        <v>265</v>
      </c>
      <c r="H12660" t="s">
        <v>132</v>
      </c>
      <c r="I12660" t="s">
        <v>433</v>
      </c>
      <c r="J12660" t="s">
        <v>323</v>
      </c>
      <c r="K12660" t="s">
        <v>1622</v>
      </c>
      <c r="L12660" t="s">
        <v>61</v>
      </c>
      <c r="M12660" t="s">
        <v>64</v>
      </c>
      <c r="N12660" t="s">
        <v>21665</v>
      </c>
      <c r="O12660" t="s">
        <v>70</v>
      </c>
      <c r="P12660" s="3">
        <v>45657</v>
      </c>
      <c r="Q12660" s="4" t="s">
        <v>22408</v>
      </c>
    </row>
    <row r="12661" spans="1:17" x14ac:dyDescent="0.3">
      <c r="A12661" s="2">
        <v>2024</v>
      </c>
      <c r="B12661" s="3">
        <v>45566</v>
      </c>
      <c r="C12661" s="3">
        <v>45657</v>
      </c>
      <c r="D12661" t="s">
        <v>56</v>
      </c>
      <c r="E12661" t="s">
        <v>1360</v>
      </c>
      <c r="F12661" t="s">
        <v>265</v>
      </c>
      <c r="G12661" t="s">
        <v>265</v>
      </c>
      <c r="H12661" t="s">
        <v>132</v>
      </c>
      <c r="I12661" t="s">
        <v>4536</v>
      </c>
      <c r="J12661" t="s">
        <v>2919</v>
      </c>
      <c r="K12661" t="s">
        <v>129</v>
      </c>
      <c r="L12661" t="s">
        <v>60</v>
      </c>
      <c r="M12661" t="s">
        <v>64</v>
      </c>
      <c r="N12661" t="s">
        <v>21666</v>
      </c>
      <c r="O12661" t="s">
        <v>70</v>
      </c>
      <c r="P12661" s="3">
        <v>45657</v>
      </c>
      <c r="Q12661" s="4" t="s">
        <v>22408</v>
      </c>
    </row>
    <row r="12662" spans="1:17" x14ac:dyDescent="0.3">
      <c r="A12662" s="2">
        <v>2024</v>
      </c>
      <c r="B12662" s="3">
        <v>45566</v>
      </c>
      <c r="C12662" s="3">
        <v>45657</v>
      </c>
      <c r="D12662" t="s">
        <v>56</v>
      </c>
      <c r="E12662" t="s">
        <v>264</v>
      </c>
      <c r="F12662" t="s">
        <v>3861</v>
      </c>
      <c r="G12662" t="s">
        <v>3861</v>
      </c>
      <c r="H12662" t="s">
        <v>132</v>
      </c>
      <c r="I12662" t="s">
        <v>5371</v>
      </c>
      <c r="J12662" t="s">
        <v>208</v>
      </c>
      <c r="K12662" t="s">
        <v>635</v>
      </c>
      <c r="L12662" t="s">
        <v>61</v>
      </c>
      <c r="M12662" t="s">
        <v>64</v>
      </c>
      <c r="N12662" t="s">
        <v>21667</v>
      </c>
      <c r="O12662" t="s">
        <v>70</v>
      </c>
      <c r="P12662" s="3">
        <v>45657</v>
      </c>
      <c r="Q12662" s="4" t="s">
        <v>22408</v>
      </c>
    </row>
    <row r="12663" spans="1:17" x14ac:dyDescent="0.3">
      <c r="A12663" s="2">
        <v>2024</v>
      </c>
      <c r="B12663" s="3">
        <v>45566</v>
      </c>
      <c r="C12663" s="3">
        <v>45657</v>
      </c>
      <c r="D12663" t="s">
        <v>56</v>
      </c>
      <c r="E12663" t="s">
        <v>1360</v>
      </c>
      <c r="F12663" t="s">
        <v>265</v>
      </c>
      <c r="G12663" t="s">
        <v>265</v>
      </c>
      <c r="H12663" t="s">
        <v>419</v>
      </c>
      <c r="I12663" t="s">
        <v>758</v>
      </c>
      <c r="J12663" t="s">
        <v>187</v>
      </c>
      <c r="K12663" t="s">
        <v>201</v>
      </c>
      <c r="L12663" t="s">
        <v>60</v>
      </c>
      <c r="M12663" t="s">
        <v>64</v>
      </c>
      <c r="N12663" t="s">
        <v>21668</v>
      </c>
      <c r="O12663" t="s">
        <v>70</v>
      </c>
      <c r="P12663" s="3">
        <v>45657</v>
      </c>
      <c r="Q12663" s="4" t="s">
        <v>22408</v>
      </c>
    </row>
    <row r="12664" spans="1:17" x14ac:dyDescent="0.3">
      <c r="A12664" s="2">
        <v>2024</v>
      </c>
      <c r="B12664" s="3">
        <v>45566</v>
      </c>
      <c r="C12664" s="3">
        <v>45657</v>
      </c>
      <c r="D12664" t="s">
        <v>56</v>
      </c>
      <c r="E12664" t="s">
        <v>1360</v>
      </c>
      <c r="F12664" t="s">
        <v>265</v>
      </c>
      <c r="G12664" t="s">
        <v>265</v>
      </c>
      <c r="H12664" t="s">
        <v>419</v>
      </c>
      <c r="I12664" t="s">
        <v>7066</v>
      </c>
      <c r="J12664" t="s">
        <v>112</v>
      </c>
      <c r="K12664" t="s">
        <v>207</v>
      </c>
      <c r="L12664" t="s">
        <v>61</v>
      </c>
      <c r="M12664" t="s">
        <v>64</v>
      </c>
      <c r="N12664" t="s">
        <v>21669</v>
      </c>
      <c r="O12664" t="s">
        <v>70</v>
      </c>
      <c r="P12664" s="3">
        <v>45657</v>
      </c>
      <c r="Q12664" s="4" t="s">
        <v>22408</v>
      </c>
    </row>
    <row r="12665" spans="1:17" x14ac:dyDescent="0.3">
      <c r="A12665" s="2">
        <v>2024</v>
      </c>
      <c r="B12665" s="3">
        <v>45566</v>
      </c>
      <c r="C12665" s="3">
        <v>45657</v>
      </c>
      <c r="D12665" t="s">
        <v>56</v>
      </c>
      <c r="E12665" t="s">
        <v>1360</v>
      </c>
      <c r="F12665" t="s">
        <v>265</v>
      </c>
      <c r="G12665" t="s">
        <v>265</v>
      </c>
      <c r="H12665" t="s">
        <v>132</v>
      </c>
      <c r="I12665" t="s">
        <v>1745</v>
      </c>
      <c r="J12665" t="s">
        <v>546</v>
      </c>
      <c r="K12665" t="s">
        <v>341</v>
      </c>
      <c r="L12665" t="s">
        <v>60</v>
      </c>
      <c r="M12665" t="s">
        <v>64</v>
      </c>
      <c r="N12665" t="s">
        <v>21670</v>
      </c>
      <c r="O12665" t="s">
        <v>70</v>
      </c>
      <c r="P12665" s="3">
        <v>45657</v>
      </c>
      <c r="Q12665" s="4" t="s">
        <v>22408</v>
      </c>
    </row>
    <row r="12666" spans="1:17" x14ac:dyDescent="0.3">
      <c r="A12666" s="2">
        <v>2024</v>
      </c>
      <c r="B12666" s="3">
        <v>45566</v>
      </c>
      <c r="C12666" s="3">
        <v>45657</v>
      </c>
      <c r="D12666" t="s">
        <v>56</v>
      </c>
      <c r="E12666" t="s">
        <v>1360</v>
      </c>
      <c r="F12666" t="s">
        <v>265</v>
      </c>
      <c r="G12666" t="s">
        <v>265</v>
      </c>
      <c r="H12666" t="s">
        <v>132</v>
      </c>
      <c r="I12666" t="s">
        <v>6220</v>
      </c>
      <c r="J12666" t="s">
        <v>4902</v>
      </c>
      <c r="K12666" t="s">
        <v>2849</v>
      </c>
      <c r="L12666" t="s">
        <v>61</v>
      </c>
      <c r="M12666" t="s">
        <v>64</v>
      </c>
      <c r="N12666" t="s">
        <v>21671</v>
      </c>
      <c r="O12666" t="s">
        <v>70</v>
      </c>
      <c r="P12666" s="3">
        <v>45657</v>
      </c>
      <c r="Q12666" s="4" t="s">
        <v>22408</v>
      </c>
    </row>
    <row r="12667" spans="1:17" x14ac:dyDescent="0.3">
      <c r="A12667" s="2">
        <v>2024</v>
      </c>
      <c r="B12667" s="3">
        <v>45566</v>
      </c>
      <c r="C12667" s="3">
        <v>45657</v>
      </c>
      <c r="D12667" t="s">
        <v>56</v>
      </c>
      <c r="E12667" t="s">
        <v>1360</v>
      </c>
      <c r="F12667" t="s">
        <v>265</v>
      </c>
      <c r="G12667" t="s">
        <v>265</v>
      </c>
      <c r="H12667" t="s">
        <v>419</v>
      </c>
      <c r="I12667" t="s">
        <v>3488</v>
      </c>
      <c r="J12667" t="s">
        <v>2550</v>
      </c>
      <c r="K12667" t="s">
        <v>1078</v>
      </c>
      <c r="L12667" t="s">
        <v>61</v>
      </c>
      <c r="M12667" t="s">
        <v>64</v>
      </c>
      <c r="N12667" t="s">
        <v>21672</v>
      </c>
      <c r="O12667" t="s">
        <v>70</v>
      </c>
      <c r="P12667" s="3">
        <v>45657</v>
      </c>
      <c r="Q12667" s="4" t="s">
        <v>22408</v>
      </c>
    </row>
    <row r="12668" spans="1:17" x14ac:dyDescent="0.3">
      <c r="A12668" s="2">
        <v>2024</v>
      </c>
      <c r="B12668" s="3">
        <v>45566</v>
      </c>
      <c r="C12668" s="3">
        <v>45657</v>
      </c>
      <c r="D12668" t="s">
        <v>56</v>
      </c>
      <c r="E12668" t="s">
        <v>1360</v>
      </c>
      <c r="F12668" t="s">
        <v>265</v>
      </c>
      <c r="G12668" t="s">
        <v>265</v>
      </c>
      <c r="H12668" t="s">
        <v>132</v>
      </c>
      <c r="I12668" t="s">
        <v>530</v>
      </c>
      <c r="J12668" t="s">
        <v>365</v>
      </c>
      <c r="K12668" t="s">
        <v>112</v>
      </c>
      <c r="L12668" t="s">
        <v>60</v>
      </c>
      <c r="M12668" t="s">
        <v>64</v>
      </c>
      <c r="N12668" t="s">
        <v>21673</v>
      </c>
      <c r="O12668" t="s">
        <v>70</v>
      </c>
      <c r="P12668" s="3">
        <v>45657</v>
      </c>
      <c r="Q12668" s="4" t="s">
        <v>22408</v>
      </c>
    </row>
    <row r="12669" spans="1:17" x14ac:dyDescent="0.3">
      <c r="A12669" s="2">
        <v>2024</v>
      </c>
      <c r="B12669" s="3">
        <v>45566</v>
      </c>
      <c r="C12669" s="3">
        <v>45657</v>
      </c>
      <c r="D12669" t="s">
        <v>56</v>
      </c>
      <c r="E12669" t="s">
        <v>1360</v>
      </c>
      <c r="F12669" t="s">
        <v>265</v>
      </c>
      <c r="G12669" t="s">
        <v>265</v>
      </c>
      <c r="H12669" t="s">
        <v>419</v>
      </c>
      <c r="I12669" t="s">
        <v>7575</v>
      </c>
      <c r="J12669" t="s">
        <v>201</v>
      </c>
      <c r="K12669" t="s">
        <v>95</v>
      </c>
      <c r="L12669" t="s">
        <v>60</v>
      </c>
      <c r="M12669" t="s">
        <v>64</v>
      </c>
      <c r="N12669" t="s">
        <v>21674</v>
      </c>
      <c r="O12669" t="s">
        <v>70</v>
      </c>
      <c r="P12669" s="3">
        <v>45657</v>
      </c>
      <c r="Q12669" s="4" t="s">
        <v>22408</v>
      </c>
    </row>
    <row r="12670" spans="1:17" x14ac:dyDescent="0.3">
      <c r="A12670" s="2">
        <v>2024</v>
      </c>
      <c r="B12670" s="3">
        <v>45566</v>
      </c>
      <c r="C12670" s="3">
        <v>45657</v>
      </c>
      <c r="D12670" t="s">
        <v>56</v>
      </c>
      <c r="E12670" t="s">
        <v>1360</v>
      </c>
      <c r="F12670" t="s">
        <v>265</v>
      </c>
      <c r="G12670" t="s">
        <v>265</v>
      </c>
      <c r="H12670" t="s">
        <v>132</v>
      </c>
      <c r="I12670" t="s">
        <v>1934</v>
      </c>
      <c r="J12670" t="s">
        <v>1061</v>
      </c>
      <c r="K12670" t="s">
        <v>143</v>
      </c>
      <c r="L12670" t="s">
        <v>61</v>
      </c>
      <c r="M12670" t="s">
        <v>64</v>
      </c>
      <c r="N12670" t="s">
        <v>21675</v>
      </c>
      <c r="O12670" t="s">
        <v>70</v>
      </c>
      <c r="P12670" s="3">
        <v>45657</v>
      </c>
      <c r="Q12670" s="4" t="s">
        <v>22408</v>
      </c>
    </row>
    <row r="12671" spans="1:17" x14ac:dyDescent="0.3">
      <c r="A12671" s="2">
        <v>2024</v>
      </c>
      <c r="B12671" s="3">
        <v>45566</v>
      </c>
      <c r="C12671" s="3">
        <v>45657</v>
      </c>
      <c r="D12671" t="s">
        <v>56</v>
      </c>
      <c r="E12671" t="s">
        <v>1360</v>
      </c>
      <c r="F12671" t="s">
        <v>265</v>
      </c>
      <c r="G12671" t="s">
        <v>265</v>
      </c>
      <c r="H12671" t="s">
        <v>419</v>
      </c>
      <c r="I12671" t="s">
        <v>527</v>
      </c>
      <c r="J12671" t="s">
        <v>2935</v>
      </c>
      <c r="K12671" t="s">
        <v>207</v>
      </c>
      <c r="L12671" t="s">
        <v>60</v>
      </c>
      <c r="M12671" t="s">
        <v>64</v>
      </c>
      <c r="N12671" t="s">
        <v>21676</v>
      </c>
      <c r="O12671" t="s">
        <v>70</v>
      </c>
      <c r="P12671" s="3">
        <v>45657</v>
      </c>
      <c r="Q12671" s="4" t="s">
        <v>22408</v>
      </c>
    </row>
    <row r="12672" spans="1:17" x14ac:dyDescent="0.3">
      <c r="A12672" s="2">
        <v>2024</v>
      </c>
      <c r="B12672" s="3">
        <v>45566</v>
      </c>
      <c r="C12672" s="3">
        <v>45657</v>
      </c>
      <c r="D12672" t="s">
        <v>56</v>
      </c>
      <c r="E12672" t="s">
        <v>1360</v>
      </c>
      <c r="F12672" t="s">
        <v>265</v>
      </c>
      <c r="G12672" t="s">
        <v>265</v>
      </c>
      <c r="H12672" t="s">
        <v>419</v>
      </c>
      <c r="I12672" t="s">
        <v>1487</v>
      </c>
      <c r="J12672" t="s">
        <v>248</v>
      </c>
      <c r="K12672" t="s">
        <v>248</v>
      </c>
      <c r="L12672" t="s">
        <v>60</v>
      </c>
      <c r="M12672" t="s">
        <v>64</v>
      </c>
      <c r="N12672" t="s">
        <v>21677</v>
      </c>
      <c r="O12672" t="s">
        <v>70</v>
      </c>
      <c r="P12672" s="3">
        <v>45657</v>
      </c>
      <c r="Q12672" s="4" t="s">
        <v>22408</v>
      </c>
    </row>
    <row r="12673" spans="1:17" x14ac:dyDescent="0.3">
      <c r="A12673" s="2">
        <v>2024</v>
      </c>
      <c r="B12673" s="3">
        <v>45566</v>
      </c>
      <c r="C12673" s="3">
        <v>45657</v>
      </c>
      <c r="D12673" t="s">
        <v>56</v>
      </c>
      <c r="E12673" t="s">
        <v>1360</v>
      </c>
      <c r="F12673" t="s">
        <v>265</v>
      </c>
      <c r="G12673" t="s">
        <v>265</v>
      </c>
      <c r="H12673" t="s">
        <v>132</v>
      </c>
      <c r="I12673" t="s">
        <v>578</v>
      </c>
      <c r="J12673" t="s">
        <v>123</v>
      </c>
      <c r="K12673" t="s">
        <v>7565</v>
      </c>
      <c r="L12673" t="s">
        <v>60</v>
      </c>
      <c r="M12673" t="s">
        <v>64</v>
      </c>
      <c r="N12673" t="s">
        <v>21678</v>
      </c>
      <c r="O12673" t="s">
        <v>70</v>
      </c>
      <c r="P12673" s="3">
        <v>45657</v>
      </c>
      <c r="Q12673" s="4" t="s">
        <v>22408</v>
      </c>
    </row>
    <row r="12674" spans="1:17" x14ac:dyDescent="0.3">
      <c r="A12674" s="2">
        <v>2024</v>
      </c>
      <c r="B12674" s="3">
        <v>45566</v>
      </c>
      <c r="C12674" s="3">
        <v>45657</v>
      </c>
      <c r="D12674" t="s">
        <v>56</v>
      </c>
      <c r="E12674" t="s">
        <v>1360</v>
      </c>
      <c r="F12674" t="s">
        <v>265</v>
      </c>
      <c r="G12674" t="s">
        <v>265</v>
      </c>
      <c r="H12674" t="s">
        <v>419</v>
      </c>
      <c r="I12674" t="s">
        <v>1108</v>
      </c>
      <c r="J12674" t="s">
        <v>450</v>
      </c>
      <c r="K12674" t="s">
        <v>129</v>
      </c>
      <c r="L12674" t="s">
        <v>61</v>
      </c>
      <c r="M12674" t="s">
        <v>64</v>
      </c>
      <c r="N12674" t="s">
        <v>21679</v>
      </c>
      <c r="O12674" t="s">
        <v>70</v>
      </c>
      <c r="P12674" s="3">
        <v>45657</v>
      </c>
      <c r="Q12674" s="4" t="s">
        <v>22408</v>
      </c>
    </row>
    <row r="12675" spans="1:17" x14ac:dyDescent="0.3">
      <c r="A12675" s="2">
        <v>2024</v>
      </c>
      <c r="B12675" s="3">
        <v>45566</v>
      </c>
      <c r="C12675" s="3">
        <v>45657</v>
      </c>
      <c r="D12675" t="s">
        <v>56</v>
      </c>
      <c r="E12675" t="s">
        <v>253</v>
      </c>
      <c r="F12675" t="s">
        <v>3436</v>
      </c>
      <c r="G12675" t="s">
        <v>3436</v>
      </c>
      <c r="H12675" t="s">
        <v>419</v>
      </c>
      <c r="I12675" t="s">
        <v>4479</v>
      </c>
      <c r="J12675" t="s">
        <v>412</v>
      </c>
      <c r="K12675" t="s">
        <v>341</v>
      </c>
      <c r="L12675" t="s">
        <v>61</v>
      </c>
      <c r="M12675" t="s">
        <v>64</v>
      </c>
      <c r="N12675" t="s">
        <v>21680</v>
      </c>
      <c r="O12675" t="s">
        <v>70</v>
      </c>
      <c r="P12675" s="3">
        <v>45657</v>
      </c>
      <c r="Q12675" s="4" t="s">
        <v>22408</v>
      </c>
    </row>
    <row r="12676" spans="1:17" x14ac:dyDescent="0.3">
      <c r="A12676" s="2">
        <v>2024</v>
      </c>
      <c r="B12676" s="3">
        <v>45566</v>
      </c>
      <c r="C12676" s="3">
        <v>45657</v>
      </c>
      <c r="D12676" t="s">
        <v>56</v>
      </c>
      <c r="E12676" t="s">
        <v>253</v>
      </c>
      <c r="F12676" t="s">
        <v>261</v>
      </c>
      <c r="G12676" t="s">
        <v>261</v>
      </c>
      <c r="H12676" t="s">
        <v>132</v>
      </c>
      <c r="I12676" t="s">
        <v>2409</v>
      </c>
      <c r="J12676" t="s">
        <v>185</v>
      </c>
      <c r="K12676" t="s">
        <v>3910</v>
      </c>
      <c r="L12676" t="s">
        <v>61</v>
      </c>
      <c r="M12676" t="s">
        <v>64</v>
      </c>
      <c r="N12676" t="s">
        <v>21681</v>
      </c>
      <c r="O12676" t="s">
        <v>70</v>
      </c>
      <c r="P12676" s="3">
        <v>45657</v>
      </c>
      <c r="Q12676" s="4" t="s">
        <v>22408</v>
      </c>
    </row>
    <row r="12677" spans="1:17" x14ac:dyDescent="0.3">
      <c r="A12677" s="2">
        <v>2024</v>
      </c>
      <c r="B12677" s="3">
        <v>45566</v>
      </c>
      <c r="C12677" s="3">
        <v>45657</v>
      </c>
      <c r="D12677" t="s">
        <v>56</v>
      </c>
      <c r="E12677" t="s">
        <v>1360</v>
      </c>
      <c r="F12677" t="s">
        <v>265</v>
      </c>
      <c r="G12677" t="s">
        <v>265</v>
      </c>
      <c r="H12677" t="s">
        <v>132</v>
      </c>
      <c r="I12677" t="s">
        <v>7119</v>
      </c>
      <c r="J12677" t="s">
        <v>201</v>
      </c>
      <c r="K12677" t="s">
        <v>115</v>
      </c>
      <c r="L12677" t="s">
        <v>61</v>
      </c>
      <c r="M12677" t="s">
        <v>64</v>
      </c>
      <c r="N12677" t="s">
        <v>21682</v>
      </c>
      <c r="O12677" t="s">
        <v>70</v>
      </c>
      <c r="P12677" s="3">
        <v>45657</v>
      </c>
      <c r="Q12677" s="4" t="s">
        <v>22408</v>
      </c>
    </row>
    <row r="12678" spans="1:17" x14ac:dyDescent="0.3">
      <c r="A12678" s="2">
        <v>2024</v>
      </c>
      <c r="B12678" s="3">
        <v>45566</v>
      </c>
      <c r="C12678" s="3">
        <v>45657</v>
      </c>
      <c r="D12678" t="s">
        <v>56</v>
      </c>
      <c r="E12678" t="s">
        <v>253</v>
      </c>
      <c r="F12678" t="s">
        <v>3436</v>
      </c>
      <c r="G12678" t="s">
        <v>3436</v>
      </c>
      <c r="H12678" t="s">
        <v>132</v>
      </c>
      <c r="I12678" t="s">
        <v>4928</v>
      </c>
      <c r="J12678" t="s">
        <v>4929</v>
      </c>
      <c r="K12678" t="s">
        <v>1508</v>
      </c>
      <c r="L12678" t="s">
        <v>60</v>
      </c>
      <c r="M12678" t="s">
        <v>64</v>
      </c>
      <c r="N12678" t="s">
        <v>21683</v>
      </c>
      <c r="O12678" t="s">
        <v>70</v>
      </c>
      <c r="P12678" s="3">
        <v>45657</v>
      </c>
      <c r="Q12678" s="4" t="s">
        <v>22408</v>
      </c>
    </row>
    <row r="12679" spans="1:17" x14ac:dyDescent="0.3">
      <c r="A12679" s="2">
        <v>2024</v>
      </c>
      <c r="B12679" s="3">
        <v>45566</v>
      </c>
      <c r="C12679" s="3">
        <v>45657</v>
      </c>
      <c r="D12679" t="s">
        <v>56</v>
      </c>
      <c r="E12679" t="s">
        <v>264</v>
      </c>
      <c r="F12679" t="s">
        <v>3861</v>
      </c>
      <c r="G12679" t="s">
        <v>3861</v>
      </c>
      <c r="H12679" t="s">
        <v>132</v>
      </c>
      <c r="I12679" t="s">
        <v>226</v>
      </c>
      <c r="J12679" t="s">
        <v>2185</v>
      </c>
      <c r="K12679" t="s">
        <v>112</v>
      </c>
      <c r="L12679" t="s">
        <v>61</v>
      </c>
      <c r="M12679" t="s">
        <v>64</v>
      </c>
      <c r="N12679" t="s">
        <v>21684</v>
      </c>
      <c r="O12679" t="s">
        <v>70</v>
      </c>
      <c r="P12679" s="3">
        <v>45657</v>
      </c>
      <c r="Q12679" s="4" t="s">
        <v>22408</v>
      </c>
    </row>
    <row r="12680" spans="1:17" x14ac:dyDescent="0.3">
      <c r="A12680" s="2">
        <v>2024</v>
      </c>
      <c r="B12680" s="3">
        <v>45566</v>
      </c>
      <c r="C12680" s="3">
        <v>45657</v>
      </c>
      <c r="D12680" t="s">
        <v>56</v>
      </c>
      <c r="E12680" t="s">
        <v>1360</v>
      </c>
      <c r="F12680" t="s">
        <v>265</v>
      </c>
      <c r="G12680" t="s">
        <v>265</v>
      </c>
      <c r="H12680" t="s">
        <v>132</v>
      </c>
      <c r="I12680" t="s">
        <v>663</v>
      </c>
      <c r="J12680" t="s">
        <v>636</v>
      </c>
      <c r="K12680" t="s">
        <v>882</v>
      </c>
      <c r="L12680" t="s">
        <v>60</v>
      </c>
      <c r="M12680" t="s">
        <v>64</v>
      </c>
      <c r="N12680" t="s">
        <v>21685</v>
      </c>
      <c r="O12680" t="s">
        <v>70</v>
      </c>
      <c r="P12680" s="3">
        <v>45657</v>
      </c>
      <c r="Q12680" s="4" t="s">
        <v>22408</v>
      </c>
    </row>
    <row r="12681" spans="1:17" x14ac:dyDescent="0.3">
      <c r="A12681" s="2">
        <v>2024</v>
      </c>
      <c r="B12681" s="3">
        <v>45566</v>
      </c>
      <c r="C12681" s="3">
        <v>45657</v>
      </c>
      <c r="D12681" t="s">
        <v>56</v>
      </c>
      <c r="E12681" t="s">
        <v>1360</v>
      </c>
      <c r="F12681" t="s">
        <v>265</v>
      </c>
      <c r="G12681" t="s">
        <v>265</v>
      </c>
      <c r="H12681" t="s">
        <v>419</v>
      </c>
      <c r="I12681" t="s">
        <v>7538</v>
      </c>
      <c r="J12681" t="s">
        <v>143</v>
      </c>
      <c r="K12681" t="s">
        <v>684</v>
      </c>
      <c r="L12681" t="s">
        <v>60</v>
      </c>
      <c r="M12681" t="s">
        <v>64</v>
      </c>
      <c r="N12681" t="s">
        <v>21686</v>
      </c>
      <c r="O12681" t="s">
        <v>70</v>
      </c>
      <c r="P12681" s="3">
        <v>45657</v>
      </c>
      <c r="Q12681" s="4" t="s">
        <v>22408</v>
      </c>
    </row>
    <row r="12682" spans="1:17" x14ac:dyDescent="0.3">
      <c r="A12682" s="2">
        <v>2024</v>
      </c>
      <c r="B12682" s="3">
        <v>45566</v>
      </c>
      <c r="C12682" s="3">
        <v>45657</v>
      </c>
      <c r="D12682" t="s">
        <v>56</v>
      </c>
      <c r="E12682" t="s">
        <v>1360</v>
      </c>
      <c r="F12682" t="s">
        <v>265</v>
      </c>
      <c r="G12682" t="s">
        <v>265</v>
      </c>
      <c r="H12682" t="s">
        <v>419</v>
      </c>
      <c r="I12682" t="s">
        <v>234</v>
      </c>
      <c r="J12682" t="s">
        <v>207</v>
      </c>
      <c r="K12682" t="s">
        <v>201</v>
      </c>
      <c r="L12682" t="s">
        <v>61</v>
      </c>
      <c r="M12682" t="s">
        <v>64</v>
      </c>
      <c r="N12682" t="s">
        <v>21687</v>
      </c>
      <c r="O12682" t="s">
        <v>70</v>
      </c>
      <c r="P12682" s="3">
        <v>45657</v>
      </c>
      <c r="Q12682" s="4" t="s">
        <v>22408</v>
      </c>
    </row>
    <row r="12683" spans="1:17" x14ac:dyDescent="0.3">
      <c r="A12683" s="2">
        <v>2024</v>
      </c>
      <c r="B12683" s="3">
        <v>45566</v>
      </c>
      <c r="C12683" s="3">
        <v>45657</v>
      </c>
      <c r="D12683" t="s">
        <v>56</v>
      </c>
      <c r="E12683" t="s">
        <v>1360</v>
      </c>
      <c r="F12683" t="s">
        <v>265</v>
      </c>
      <c r="G12683" t="s">
        <v>265</v>
      </c>
      <c r="H12683" t="s">
        <v>132</v>
      </c>
      <c r="I12683" t="s">
        <v>1241</v>
      </c>
      <c r="J12683" t="s">
        <v>766</v>
      </c>
      <c r="K12683" t="s">
        <v>766</v>
      </c>
      <c r="L12683" t="s">
        <v>61</v>
      </c>
      <c r="M12683" t="s">
        <v>64</v>
      </c>
      <c r="N12683" t="s">
        <v>21688</v>
      </c>
      <c r="O12683" t="s">
        <v>70</v>
      </c>
      <c r="P12683" s="3">
        <v>45657</v>
      </c>
      <c r="Q12683" s="4" t="s">
        <v>22408</v>
      </c>
    </row>
    <row r="12684" spans="1:17" x14ac:dyDescent="0.3">
      <c r="A12684" s="2">
        <v>2024</v>
      </c>
      <c r="B12684" s="3">
        <v>45566</v>
      </c>
      <c r="C12684" s="3">
        <v>45657</v>
      </c>
      <c r="D12684" t="s">
        <v>56</v>
      </c>
      <c r="E12684" t="s">
        <v>1360</v>
      </c>
      <c r="F12684" t="s">
        <v>265</v>
      </c>
      <c r="G12684" t="s">
        <v>265</v>
      </c>
      <c r="H12684" t="s">
        <v>132</v>
      </c>
      <c r="I12684" t="s">
        <v>1082</v>
      </c>
      <c r="J12684" t="s">
        <v>95</v>
      </c>
      <c r="K12684" t="s">
        <v>368</v>
      </c>
      <c r="L12684" t="s">
        <v>60</v>
      </c>
      <c r="M12684" t="s">
        <v>64</v>
      </c>
      <c r="N12684" t="s">
        <v>21689</v>
      </c>
      <c r="O12684" t="s">
        <v>70</v>
      </c>
      <c r="P12684" s="3">
        <v>45657</v>
      </c>
      <c r="Q12684" s="4" t="s">
        <v>22408</v>
      </c>
    </row>
    <row r="12685" spans="1:17" x14ac:dyDescent="0.3">
      <c r="A12685" s="2">
        <v>2024</v>
      </c>
      <c r="B12685" s="3">
        <v>45566</v>
      </c>
      <c r="C12685" s="3">
        <v>45657</v>
      </c>
      <c r="D12685" t="s">
        <v>56</v>
      </c>
      <c r="E12685" t="s">
        <v>1360</v>
      </c>
      <c r="F12685" t="s">
        <v>265</v>
      </c>
      <c r="G12685" t="s">
        <v>265</v>
      </c>
      <c r="H12685" t="s">
        <v>132</v>
      </c>
      <c r="I12685" t="s">
        <v>7476</v>
      </c>
      <c r="J12685" t="s">
        <v>105</v>
      </c>
      <c r="K12685" t="s">
        <v>129</v>
      </c>
      <c r="L12685" t="s">
        <v>60</v>
      </c>
      <c r="M12685" t="s">
        <v>64</v>
      </c>
      <c r="N12685" t="s">
        <v>21690</v>
      </c>
      <c r="O12685" t="s">
        <v>70</v>
      </c>
      <c r="P12685" s="3">
        <v>45657</v>
      </c>
      <c r="Q12685" s="4" t="s">
        <v>22408</v>
      </c>
    </row>
    <row r="12686" spans="1:17" x14ac:dyDescent="0.3">
      <c r="A12686" s="2">
        <v>2024</v>
      </c>
      <c r="B12686" s="3">
        <v>45566</v>
      </c>
      <c r="C12686" s="3">
        <v>45657</v>
      </c>
      <c r="D12686" t="s">
        <v>56</v>
      </c>
      <c r="E12686" t="s">
        <v>1360</v>
      </c>
      <c r="F12686" t="s">
        <v>265</v>
      </c>
      <c r="G12686" t="s">
        <v>265</v>
      </c>
      <c r="H12686" t="s">
        <v>132</v>
      </c>
      <c r="I12686" t="s">
        <v>2405</v>
      </c>
      <c r="J12686" t="s">
        <v>6239</v>
      </c>
      <c r="K12686" t="s">
        <v>174</v>
      </c>
      <c r="L12686" t="s">
        <v>60</v>
      </c>
      <c r="M12686" t="s">
        <v>64</v>
      </c>
      <c r="N12686" t="s">
        <v>21691</v>
      </c>
      <c r="O12686" t="s">
        <v>70</v>
      </c>
      <c r="P12686" s="3">
        <v>45657</v>
      </c>
      <c r="Q12686" s="4" t="s">
        <v>22408</v>
      </c>
    </row>
    <row r="12687" spans="1:17" x14ac:dyDescent="0.3">
      <c r="A12687" s="2">
        <v>2024</v>
      </c>
      <c r="B12687" s="3">
        <v>45566</v>
      </c>
      <c r="C12687" s="3">
        <v>45657</v>
      </c>
      <c r="D12687" t="s">
        <v>56</v>
      </c>
      <c r="E12687" t="s">
        <v>1360</v>
      </c>
      <c r="F12687" t="s">
        <v>265</v>
      </c>
      <c r="G12687" t="s">
        <v>265</v>
      </c>
      <c r="H12687" t="s">
        <v>419</v>
      </c>
      <c r="I12687" t="s">
        <v>2114</v>
      </c>
      <c r="J12687" t="s">
        <v>80</v>
      </c>
      <c r="K12687" t="s">
        <v>1267</v>
      </c>
      <c r="L12687" t="s">
        <v>60</v>
      </c>
      <c r="M12687" t="s">
        <v>64</v>
      </c>
      <c r="N12687" t="s">
        <v>21692</v>
      </c>
      <c r="O12687" t="s">
        <v>70</v>
      </c>
      <c r="P12687" s="3">
        <v>45657</v>
      </c>
      <c r="Q12687" s="4" t="s">
        <v>22408</v>
      </c>
    </row>
    <row r="12688" spans="1:17" x14ac:dyDescent="0.3">
      <c r="A12688" s="2">
        <v>2024</v>
      </c>
      <c r="B12688" s="3">
        <v>45566</v>
      </c>
      <c r="C12688" s="3">
        <v>45657</v>
      </c>
      <c r="D12688" t="s">
        <v>56</v>
      </c>
      <c r="E12688" t="s">
        <v>1360</v>
      </c>
      <c r="F12688" t="s">
        <v>265</v>
      </c>
      <c r="G12688" t="s">
        <v>265</v>
      </c>
      <c r="H12688" t="s">
        <v>419</v>
      </c>
      <c r="I12688" t="s">
        <v>605</v>
      </c>
      <c r="J12688" t="s">
        <v>263</v>
      </c>
      <c r="K12688" t="s">
        <v>640</v>
      </c>
      <c r="L12688" t="s">
        <v>60</v>
      </c>
      <c r="M12688" t="s">
        <v>64</v>
      </c>
      <c r="N12688" t="s">
        <v>21693</v>
      </c>
      <c r="O12688" t="s">
        <v>70</v>
      </c>
      <c r="P12688" s="3">
        <v>45657</v>
      </c>
      <c r="Q12688" s="4" t="s">
        <v>22408</v>
      </c>
    </row>
    <row r="12689" spans="1:17" x14ac:dyDescent="0.3">
      <c r="A12689" s="2">
        <v>2024</v>
      </c>
      <c r="B12689" s="3">
        <v>45566</v>
      </c>
      <c r="C12689" s="3">
        <v>45657</v>
      </c>
      <c r="D12689" t="s">
        <v>56</v>
      </c>
      <c r="E12689" t="s">
        <v>1360</v>
      </c>
      <c r="F12689" t="s">
        <v>265</v>
      </c>
      <c r="G12689" t="s">
        <v>265</v>
      </c>
      <c r="H12689" t="s">
        <v>419</v>
      </c>
      <c r="I12689" t="s">
        <v>956</v>
      </c>
      <c r="J12689" t="s">
        <v>134</v>
      </c>
      <c r="K12689" t="s">
        <v>201</v>
      </c>
      <c r="L12689" t="s">
        <v>61</v>
      </c>
      <c r="M12689" t="s">
        <v>64</v>
      </c>
      <c r="N12689" t="s">
        <v>21694</v>
      </c>
      <c r="O12689" t="s">
        <v>70</v>
      </c>
      <c r="P12689" s="3">
        <v>45657</v>
      </c>
      <c r="Q12689" s="4" t="s">
        <v>22408</v>
      </c>
    </row>
    <row r="12690" spans="1:17" x14ac:dyDescent="0.3">
      <c r="A12690" s="2">
        <v>2024</v>
      </c>
      <c r="B12690" s="3">
        <v>45566</v>
      </c>
      <c r="C12690" s="3">
        <v>45657</v>
      </c>
      <c r="D12690" t="s">
        <v>56</v>
      </c>
      <c r="E12690" t="s">
        <v>1360</v>
      </c>
      <c r="F12690" t="s">
        <v>265</v>
      </c>
      <c r="G12690" t="s">
        <v>265</v>
      </c>
      <c r="H12690" t="s">
        <v>419</v>
      </c>
      <c r="I12690" t="s">
        <v>6838</v>
      </c>
      <c r="J12690" t="s">
        <v>6839</v>
      </c>
      <c r="K12690" t="s">
        <v>301</v>
      </c>
      <c r="L12690" t="s">
        <v>61</v>
      </c>
      <c r="M12690" t="s">
        <v>64</v>
      </c>
      <c r="N12690" t="s">
        <v>21695</v>
      </c>
      <c r="O12690" t="s">
        <v>70</v>
      </c>
      <c r="P12690" s="3">
        <v>45657</v>
      </c>
      <c r="Q12690" s="4" t="s">
        <v>22408</v>
      </c>
    </row>
    <row r="12691" spans="1:17" x14ac:dyDescent="0.3">
      <c r="A12691" s="2">
        <v>2024</v>
      </c>
      <c r="B12691" s="3">
        <v>45566</v>
      </c>
      <c r="C12691" s="3">
        <v>45657</v>
      </c>
      <c r="D12691" t="s">
        <v>56</v>
      </c>
      <c r="E12691" t="s">
        <v>1360</v>
      </c>
      <c r="F12691" t="s">
        <v>265</v>
      </c>
      <c r="G12691" t="s">
        <v>265</v>
      </c>
      <c r="H12691" t="s">
        <v>132</v>
      </c>
      <c r="I12691" t="s">
        <v>7588</v>
      </c>
      <c r="J12691" t="s">
        <v>412</v>
      </c>
      <c r="K12691" t="s">
        <v>129</v>
      </c>
      <c r="L12691" t="s">
        <v>61</v>
      </c>
      <c r="M12691" t="s">
        <v>64</v>
      </c>
      <c r="N12691" t="s">
        <v>21696</v>
      </c>
      <c r="O12691" t="s">
        <v>70</v>
      </c>
      <c r="P12691" s="3">
        <v>45657</v>
      </c>
      <c r="Q12691" s="4" t="s">
        <v>22408</v>
      </c>
    </row>
    <row r="12692" spans="1:17" x14ac:dyDescent="0.3">
      <c r="A12692" s="2">
        <v>2024</v>
      </c>
      <c r="B12692" s="3">
        <v>45566</v>
      </c>
      <c r="C12692" s="3">
        <v>45657</v>
      </c>
      <c r="D12692" t="s">
        <v>56</v>
      </c>
      <c r="E12692" t="s">
        <v>253</v>
      </c>
      <c r="F12692" t="s">
        <v>3436</v>
      </c>
      <c r="G12692" t="s">
        <v>3436</v>
      </c>
      <c r="H12692" t="s">
        <v>132</v>
      </c>
      <c r="I12692" t="s">
        <v>2521</v>
      </c>
      <c r="J12692" t="s">
        <v>174</v>
      </c>
      <c r="K12692" t="s">
        <v>629</v>
      </c>
      <c r="L12692" t="s">
        <v>61</v>
      </c>
      <c r="M12692" t="s">
        <v>64</v>
      </c>
      <c r="N12692" t="s">
        <v>21697</v>
      </c>
      <c r="O12692" t="s">
        <v>70</v>
      </c>
      <c r="P12692" s="3">
        <v>45657</v>
      </c>
      <c r="Q12692" s="4" t="s">
        <v>22408</v>
      </c>
    </row>
    <row r="12693" spans="1:17" x14ac:dyDescent="0.3">
      <c r="A12693" s="2">
        <v>2024</v>
      </c>
      <c r="B12693" s="3">
        <v>45566</v>
      </c>
      <c r="C12693" s="3">
        <v>45657</v>
      </c>
      <c r="D12693" t="s">
        <v>56</v>
      </c>
      <c r="E12693" t="s">
        <v>1360</v>
      </c>
      <c r="F12693" t="s">
        <v>265</v>
      </c>
      <c r="G12693" t="s">
        <v>265</v>
      </c>
      <c r="H12693" t="s">
        <v>132</v>
      </c>
      <c r="I12693" t="s">
        <v>6557</v>
      </c>
      <c r="J12693" t="s">
        <v>312</v>
      </c>
      <c r="K12693" t="s">
        <v>129</v>
      </c>
      <c r="L12693" t="s">
        <v>60</v>
      </c>
      <c r="M12693" t="s">
        <v>64</v>
      </c>
      <c r="N12693" t="s">
        <v>21698</v>
      </c>
      <c r="O12693" t="s">
        <v>70</v>
      </c>
      <c r="P12693" s="3">
        <v>45657</v>
      </c>
      <c r="Q12693" s="4" t="s">
        <v>22408</v>
      </c>
    </row>
    <row r="12694" spans="1:17" x14ac:dyDescent="0.3">
      <c r="A12694" s="2">
        <v>2024</v>
      </c>
      <c r="B12694" s="3">
        <v>45566</v>
      </c>
      <c r="C12694" s="3">
        <v>45657</v>
      </c>
      <c r="D12694" t="s">
        <v>56</v>
      </c>
      <c r="E12694" t="s">
        <v>1360</v>
      </c>
      <c r="F12694" t="s">
        <v>265</v>
      </c>
      <c r="G12694" t="s">
        <v>265</v>
      </c>
      <c r="H12694" t="s">
        <v>132</v>
      </c>
      <c r="I12694" t="s">
        <v>1636</v>
      </c>
      <c r="J12694" t="s">
        <v>929</v>
      </c>
      <c r="K12694" t="s">
        <v>143</v>
      </c>
      <c r="L12694" t="s">
        <v>61</v>
      </c>
      <c r="M12694" t="s">
        <v>64</v>
      </c>
      <c r="N12694" t="s">
        <v>21699</v>
      </c>
      <c r="O12694" t="s">
        <v>70</v>
      </c>
      <c r="P12694" s="3">
        <v>45657</v>
      </c>
      <c r="Q12694" s="4" t="s">
        <v>22408</v>
      </c>
    </row>
    <row r="12695" spans="1:17" x14ac:dyDescent="0.3">
      <c r="A12695" s="2">
        <v>2024</v>
      </c>
      <c r="B12695" s="3">
        <v>45566</v>
      </c>
      <c r="C12695" s="3">
        <v>45657</v>
      </c>
      <c r="D12695" t="s">
        <v>56</v>
      </c>
      <c r="E12695" t="s">
        <v>1360</v>
      </c>
      <c r="F12695" t="s">
        <v>265</v>
      </c>
      <c r="G12695" t="s">
        <v>265</v>
      </c>
      <c r="H12695" t="s">
        <v>132</v>
      </c>
      <c r="I12695" t="s">
        <v>402</v>
      </c>
      <c r="J12695" t="s">
        <v>109</v>
      </c>
      <c r="K12695" t="s">
        <v>252</v>
      </c>
      <c r="L12695" t="s">
        <v>60</v>
      </c>
      <c r="M12695" t="s">
        <v>64</v>
      </c>
      <c r="N12695" t="s">
        <v>21700</v>
      </c>
      <c r="O12695" t="s">
        <v>70</v>
      </c>
      <c r="P12695" s="3">
        <v>45657</v>
      </c>
      <c r="Q12695" s="4" t="s">
        <v>22408</v>
      </c>
    </row>
    <row r="12696" spans="1:17" x14ac:dyDescent="0.3">
      <c r="A12696" s="2">
        <v>2024</v>
      </c>
      <c r="B12696" s="3">
        <v>45566</v>
      </c>
      <c r="C12696" s="3">
        <v>45657</v>
      </c>
      <c r="D12696" t="s">
        <v>56</v>
      </c>
      <c r="E12696" t="s">
        <v>101</v>
      </c>
      <c r="F12696" t="s">
        <v>1925</v>
      </c>
      <c r="G12696" t="s">
        <v>1925</v>
      </c>
      <c r="H12696" t="s">
        <v>419</v>
      </c>
      <c r="I12696" t="s">
        <v>146</v>
      </c>
      <c r="J12696" t="s">
        <v>129</v>
      </c>
      <c r="K12696" t="s">
        <v>140</v>
      </c>
      <c r="L12696" t="s">
        <v>61</v>
      </c>
      <c r="M12696" t="s">
        <v>64</v>
      </c>
      <c r="N12696" t="s">
        <v>21701</v>
      </c>
      <c r="O12696" t="s">
        <v>70</v>
      </c>
      <c r="P12696" s="3">
        <v>45657</v>
      </c>
      <c r="Q12696" s="4" t="s">
        <v>22408</v>
      </c>
    </row>
    <row r="12697" spans="1:17" x14ac:dyDescent="0.3">
      <c r="A12697" s="2">
        <v>2024</v>
      </c>
      <c r="B12697" s="3">
        <v>45566</v>
      </c>
      <c r="C12697" s="3">
        <v>45657</v>
      </c>
      <c r="D12697" t="s">
        <v>56</v>
      </c>
      <c r="E12697" t="s">
        <v>253</v>
      </c>
      <c r="F12697" t="s">
        <v>3436</v>
      </c>
      <c r="G12697" t="s">
        <v>3436</v>
      </c>
      <c r="H12697" t="s">
        <v>132</v>
      </c>
      <c r="I12697" t="s">
        <v>262</v>
      </c>
      <c r="J12697" t="s">
        <v>109</v>
      </c>
      <c r="K12697" t="s">
        <v>4248</v>
      </c>
      <c r="L12697" t="s">
        <v>61</v>
      </c>
      <c r="M12697" t="s">
        <v>64</v>
      </c>
      <c r="N12697" t="s">
        <v>21702</v>
      </c>
      <c r="O12697" t="s">
        <v>70</v>
      </c>
      <c r="P12697" s="3">
        <v>45657</v>
      </c>
      <c r="Q12697" s="4" t="s">
        <v>22408</v>
      </c>
    </row>
    <row r="12698" spans="1:17" x14ac:dyDescent="0.3">
      <c r="A12698" s="2">
        <v>2024</v>
      </c>
      <c r="B12698" s="3">
        <v>45566</v>
      </c>
      <c r="C12698" s="3">
        <v>45657</v>
      </c>
      <c r="D12698" t="s">
        <v>56</v>
      </c>
      <c r="E12698" t="s">
        <v>91</v>
      </c>
      <c r="F12698" t="s">
        <v>72</v>
      </c>
      <c r="G12698" t="s">
        <v>72</v>
      </c>
      <c r="H12698" t="s">
        <v>67</v>
      </c>
      <c r="I12698" t="s">
        <v>1176</v>
      </c>
      <c r="J12698" t="s">
        <v>112</v>
      </c>
      <c r="K12698" t="s">
        <v>8970</v>
      </c>
      <c r="L12698" t="s">
        <v>61</v>
      </c>
      <c r="M12698" t="s">
        <v>64</v>
      </c>
      <c r="N12698" t="s">
        <v>21703</v>
      </c>
      <c r="O12698" t="s">
        <v>70</v>
      </c>
      <c r="P12698" s="3">
        <v>45657</v>
      </c>
      <c r="Q12698" s="4" t="s">
        <v>22408</v>
      </c>
    </row>
    <row r="12699" spans="1:17" x14ac:dyDescent="0.3">
      <c r="A12699" s="2">
        <v>2024</v>
      </c>
      <c r="B12699" s="3">
        <v>45566</v>
      </c>
      <c r="C12699" s="3">
        <v>45657</v>
      </c>
      <c r="D12699" t="s">
        <v>56</v>
      </c>
      <c r="E12699" t="s">
        <v>1360</v>
      </c>
      <c r="F12699" t="s">
        <v>265</v>
      </c>
      <c r="G12699" t="s">
        <v>265</v>
      </c>
      <c r="H12699" t="s">
        <v>419</v>
      </c>
      <c r="I12699" t="s">
        <v>723</v>
      </c>
      <c r="J12699" t="s">
        <v>270</v>
      </c>
      <c r="K12699" t="s">
        <v>4412</v>
      </c>
      <c r="L12699" t="s">
        <v>60</v>
      </c>
      <c r="M12699" t="s">
        <v>64</v>
      </c>
      <c r="N12699" t="s">
        <v>21704</v>
      </c>
      <c r="O12699" t="s">
        <v>70</v>
      </c>
      <c r="P12699" s="3">
        <v>45657</v>
      </c>
      <c r="Q12699" s="4" t="s">
        <v>22408</v>
      </c>
    </row>
    <row r="12700" spans="1:17" x14ac:dyDescent="0.3">
      <c r="A12700" s="2">
        <v>2024</v>
      </c>
      <c r="B12700" s="3">
        <v>45566</v>
      </c>
      <c r="C12700" s="3">
        <v>45657</v>
      </c>
      <c r="D12700" t="s">
        <v>56</v>
      </c>
      <c r="E12700" t="s">
        <v>1360</v>
      </c>
      <c r="F12700" t="s">
        <v>265</v>
      </c>
      <c r="G12700" t="s">
        <v>265</v>
      </c>
      <c r="H12700" t="s">
        <v>132</v>
      </c>
      <c r="I12700" t="s">
        <v>437</v>
      </c>
      <c r="J12700" t="s">
        <v>727</v>
      </c>
      <c r="K12700" t="s">
        <v>129</v>
      </c>
      <c r="L12700" t="s">
        <v>61</v>
      </c>
      <c r="M12700" t="s">
        <v>64</v>
      </c>
      <c r="N12700" t="s">
        <v>21705</v>
      </c>
      <c r="O12700" t="s">
        <v>70</v>
      </c>
      <c r="P12700" s="3">
        <v>45657</v>
      </c>
      <c r="Q12700" s="4" t="s">
        <v>22408</v>
      </c>
    </row>
    <row r="12701" spans="1:17" x14ac:dyDescent="0.3">
      <c r="A12701" s="2">
        <v>2024</v>
      </c>
      <c r="B12701" s="3">
        <v>45566</v>
      </c>
      <c r="C12701" s="3">
        <v>45657</v>
      </c>
      <c r="D12701" t="s">
        <v>56</v>
      </c>
      <c r="E12701" t="s">
        <v>253</v>
      </c>
      <c r="F12701" t="s">
        <v>3436</v>
      </c>
      <c r="G12701" t="s">
        <v>3436</v>
      </c>
      <c r="H12701" t="s">
        <v>132</v>
      </c>
      <c r="I12701" t="s">
        <v>894</v>
      </c>
      <c r="J12701" t="s">
        <v>96</v>
      </c>
      <c r="K12701" t="s">
        <v>895</v>
      </c>
      <c r="L12701" t="s">
        <v>60</v>
      </c>
      <c r="M12701" t="s">
        <v>64</v>
      </c>
      <c r="N12701" t="s">
        <v>21706</v>
      </c>
      <c r="O12701" t="s">
        <v>70</v>
      </c>
      <c r="P12701" s="3">
        <v>45657</v>
      </c>
      <c r="Q12701" s="4" t="s">
        <v>22408</v>
      </c>
    </row>
    <row r="12702" spans="1:17" x14ac:dyDescent="0.3">
      <c r="A12702" s="2">
        <v>2024</v>
      </c>
      <c r="B12702" s="3">
        <v>45566</v>
      </c>
      <c r="C12702" s="3">
        <v>45657</v>
      </c>
      <c r="D12702" t="s">
        <v>56</v>
      </c>
      <c r="E12702" t="s">
        <v>1360</v>
      </c>
      <c r="F12702" t="s">
        <v>265</v>
      </c>
      <c r="G12702" t="s">
        <v>265</v>
      </c>
      <c r="H12702" t="s">
        <v>419</v>
      </c>
      <c r="I12702" t="s">
        <v>8971</v>
      </c>
      <c r="J12702" t="s">
        <v>339</v>
      </c>
      <c r="K12702" t="s">
        <v>201</v>
      </c>
      <c r="L12702" t="s">
        <v>60</v>
      </c>
      <c r="M12702" t="s">
        <v>64</v>
      </c>
      <c r="N12702" t="s">
        <v>21707</v>
      </c>
      <c r="O12702" t="s">
        <v>70</v>
      </c>
      <c r="P12702" s="3">
        <v>45657</v>
      </c>
      <c r="Q12702" s="4" t="s">
        <v>22408</v>
      </c>
    </row>
    <row r="12703" spans="1:17" x14ac:dyDescent="0.3">
      <c r="A12703" s="2">
        <v>2024</v>
      </c>
      <c r="B12703" s="3">
        <v>45566</v>
      </c>
      <c r="C12703" s="3">
        <v>45657</v>
      </c>
      <c r="D12703" t="s">
        <v>56</v>
      </c>
      <c r="E12703" t="s">
        <v>1360</v>
      </c>
      <c r="F12703" t="s">
        <v>265</v>
      </c>
      <c r="G12703" t="s">
        <v>265</v>
      </c>
      <c r="H12703" t="s">
        <v>132</v>
      </c>
      <c r="I12703" t="s">
        <v>1511</v>
      </c>
      <c r="J12703" t="s">
        <v>154</v>
      </c>
      <c r="K12703" t="s">
        <v>341</v>
      </c>
      <c r="L12703" t="s">
        <v>60</v>
      </c>
      <c r="M12703" t="s">
        <v>64</v>
      </c>
      <c r="N12703" t="s">
        <v>21708</v>
      </c>
      <c r="O12703" t="s">
        <v>70</v>
      </c>
      <c r="P12703" s="3">
        <v>45657</v>
      </c>
      <c r="Q12703" s="4" t="s">
        <v>22408</v>
      </c>
    </row>
    <row r="12704" spans="1:17" x14ac:dyDescent="0.3">
      <c r="A12704" s="2">
        <v>2024</v>
      </c>
      <c r="B12704" s="3">
        <v>45566</v>
      </c>
      <c r="C12704" s="3">
        <v>45657</v>
      </c>
      <c r="D12704" t="s">
        <v>56</v>
      </c>
      <c r="E12704" t="s">
        <v>253</v>
      </c>
      <c r="F12704" t="s">
        <v>418</v>
      </c>
      <c r="G12704" t="s">
        <v>418</v>
      </c>
      <c r="H12704" t="s">
        <v>132</v>
      </c>
      <c r="I12704" t="s">
        <v>828</v>
      </c>
      <c r="J12704" t="s">
        <v>1622</v>
      </c>
      <c r="K12704" t="s">
        <v>1121</v>
      </c>
      <c r="L12704" t="s">
        <v>61</v>
      </c>
      <c r="M12704" t="s">
        <v>64</v>
      </c>
      <c r="N12704" t="s">
        <v>21709</v>
      </c>
      <c r="O12704" t="s">
        <v>70</v>
      </c>
      <c r="P12704" s="3">
        <v>45657</v>
      </c>
      <c r="Q12704" s="4" t="s">
        <v>22408</v>
      </c>
    </row>
    <row r="12705" spans="1:17" x14ac:dyDescent="0.3">
      <c r="A12705" s="2">
        <v>2024</v>
      </c>
      <c r="B12705" s="3">
        <v>45566</v>
      </c>
      <c r="C12705" s="3">
        <v>45657</v>
      </c>
      <c r="D12705" t="s">
        <v>56</v>
      </c>
      <c r="E12705" t="s">
        <v>1360</v>
      </c>
      <c r="F12705" t="s">
        <v>265</v>
      </c>
      <c r="G12705" t="s">
        <v>265</v>
      </c>
      <c r="H12705" t="s">
        <v>132</v>
      </c>
      <c r="I12705" t="s">
        <v>6221</v>
      </c>
      <c r="J12705" t="s">
        <v>268</v>
      </c>
      <c r="K12705" t="s">
        <v>329</v>
      </c>
      <c r="L12705" t="s">
        <v>60</v>
      </c>
      <c r="M12705" t="s">
        <v>64</v>
      </c>
      <c r="N12705" t="s">
        <v>21710</v>
      </c>
      <c r="O12705" t="s">
        <v>70</v>
      </c>
      <c r="P12705" s="3">
        <v>45657</v>
      </c>
      <c r="Q12705" s="4" t="s">
        <v>22408</v>
      </c>
    </row>
    <row r="12706" spans="1:17" x14ac:dyDescent="0.3">
      <c r="A12706" s="2">
        <v>2024</v>
      </c>
      <c r="B12706" s="3">
        <v>45566</v>
      </c>
      <c r="C12706" s="3">
        <v>45657</v>
      </c>
      <c r="D12706" t="s">
        <v>56</v>
      </c>
      <c r="E12706" t="s">
        <v>1360</v>
      </c>
      <c r="F12706" t="s">
        <v>265</v>
      </c>
      <c r="G12706" t="s">
        <v>265</v>
      </c>
      <c r="H12706" t="s">
        <v>132</v>
      </c>
      <c r="I12706" t="s">
        <v>1165</v>
      </c>
      <c r="J12706" t="s">
        <v>115</v>
      </c>
      <c r="K12706" t="s">
        <v>96</v>
      </c>
      <c r="L12706" t="s">
        <v>61</v>
      </c>
      <c r="M12706" t="s">
        <v>64</v>
      </c>
      <c r="N12706" t="s">
        <v>21711</v>
      </c>
      <c r="O12706" t="s">
        <v>70</v>
      </c>
      <c r="P12706" s="3">
        <v>45657</v>
      </c>
      <c r="Q12706" s="4" t="s">
        <v>22408</v>
      </c>
    </row>
    <row r="12707" spans="1:17" x14ac:dyDescent="0.3">
      <c r="A12707" s="2">
        <v>2024</v>
      </c>
      <c r="B12707" s="3">
        <v>45566</v>
      </c>
      <c r="C12707" s="3">
        <v>45657</v>
      </c>
      <c r="D12707" t="s">
        <v>56</v>
      </c>
      <c r="E12707" t="s">
        <v>1360</v>
      </c>
      <c r="F12707" t="s">
        <v>265</v>
      </c>
      <c r="G12707" t="s">
        <v>265</v>
      </c>
      <c r="H12707" t="s">
        <v>132</v>
      </c>
      <c r="I12707" t="s">
        <v>2677</v>
      </c>
      <c r="J12707" t="s">
        <v>239</v>
      </c>
      <c r="K12707" t="s">
        <v>89</v>
      </c>
      <c r="L12707" t="s">
        <v>60</v>
      </c>
      <c r="M12707" t="s">
        <v>64</v>
      </c>
      <c r="N12707" t="s">
        <v>21712</v>
      </c>
      <c r="O12707" t="s">
        <v>70</v>
      </c>
      <c r="P12707" s="3">
        <v>45657</v>
      </c>
      <c r="Q12707" s="4" t="s">
        <v>22408</v>
      </c>
    </row>
    <row r="12708" spans="1:17" x14ac:dyDescent="0.3">
      <c r="A12708" s="2">
        <v>2024</v>
      </c>
      <c r="B12708" s="3">
        <v>45566</v>
      </c>
      <c r="C12708" s="3">
        <v>45657</v>
      </c>
      <c r="D12708" t="s">
        <v>56</v>
      </c>
      <c r="E12708" t="s">
        <v>1360</v>
      </c>
      <c r="F12708" t="s">
        <v>265</v>
      </c>
      <c r="G12708" t="s">
        <v>265</v>
      </c>
      <c r="H12708" t="s">
        <v>419</v>
      </c>
      <c r="I12708" t="s">
        <v>7404</v>
      </c>
      <c r="J12708" t="s">
        <v>69</v>
      </c>
      <c r="K12708" t="s">
        <v>271</v>
      </c>
      <c r="L12708" t="s">
        <v>61</v>
      </c>
      <c r="M12708" t="s">
        <v>64</v>
      </c>
      <c r="N12708" t="s">
        <v>21713</v>
      </c>
      <c r="O12708" t="s">
        <v>70</v>
      </c>
      <c r="P12708" s="3">
        <v>45657</v>
      </c>
      <c r="Q12708" s="4" t="s">
        <v>22408</v>
      </c>
    </row>
    <row r="12709" spans="1:17" x14ac:dyDescent="0.3">
      <c r="A12709" s="2">
        <v>2024</v>
      </c>
      <c r="B12709" s="3">
        <v>45566</v>
      </c>
      <c r="C12709" s="3">
        <v>45657</v>
      </c>
      <c r="D12709" t="s">
        <v>56</v>
      </c>
      <c r="E12709" t="s">
        <v>1360</v>
      </c>
      <c r="F12709" t="s">
        <v>265</v>
      </c>
      <c r="G12709" t="s">
        <v>265</v>
      </c>
      <c r="H12709" t="s">
        <v>132</v>
      </c>
      <c r="I12709" t="s">
        <v>402</v>
      </c>
      <c r="J12709" t="s">
        <v>239</v>
      </c>
      <c r="K12709" t="s">
        <v>183</v>
      </c>
      <c r="L12709" t="s">
        <v>60</v>
      </c>
      <c r="M12709" t="s">
        <v>64</v>
      </c>
      <c r="N12709" t="s">
        <v>21714</v>
      </c>
      <c r="O12709" t="s">
        <v>70</v>
      </c>
      <c r="P12709" s="3">
        <v>45657</v>
      </c>
      <c r="Q12709" s="4" t="s">
        <v>22408</v>
      </c>
    </row>
    <row r="12710" spans="1:17" x14ac:dyDescent="0.3">
      <c r="A12710" s="2">
        <v>2024</v>
      </c>
      <c r="B12710" s="3">
        <v>45566</v>
      </c>
      <c r="C12710" s="3">
        <v>45657</v>
      </c>
      <c r="D12710" t="s">
        <v>56</v>
      </c>
      <c r="E12710" t="s">
        <v>221</v>
      </c>
      <c r="F12710" t="s">
        <v>222</v>
      </c>
      <c r="G12710" t="s">
        <v>222</v>
      </c>
      <c r="H12710" t="s">
        <v>132</v>
      </c>
      <c r="I12710" t="s">
        <v>511</v>
      </c>
      <c r="J12710" t="s">
        <v>282</v>
      </c>
      <c r="K12710" t="s">
        <v>1022</v>
      </c>
      <c r="L12710" t="s">
        <v>60</v>
      </c>
      <c r="M12710" t="s">
        <v>64</v>
      </c>
      <c r="N12710" t="s">
        <v>21715</v>
      </c>
      <c r="O12710" t="s">
        <v>70</v>
      </c>
      <c r="P12710" s="3">
        <v>45657</v>
      </c>
      <c r="Q12710" s="4" t="s">
        <v>22408</v>
      </c>
    </row>
    <row r="12711" spans="1:17" x14ac:dyDescent="0.3">
      <c r="A12711" s="2">
        <v>2024</v>
      </c>
      <c r="B12711" s="3">
        <v>45566</v>
      </c>
      <c r="C12711" s="3">
        <v>45657</v>
      </c>
      <c r="D12711" t="s">
        <v>56</v>
      </c>
      <c r="E12711" t="s">
        <v>253</v>
      </c>
      <c r="F12711" t="s">
        <v>3436</v>
      </c>
      <c r="G12711" t="s">
        <v>3436</v>
      </c>
      <c r="H12711" t="s">
        <v>132</v>
      </c>
      <c r="I12711" t="s">
        <v>4992</v>
      </c>
      <c r="J12711" t="s">
        <v>282</v>
      </c>
      <c r="K12711" t="s">
        <v>812</v>
      </c>
      <c r="L12711" t="s">
        <v>61</v>
      </c>
      <c r="M12711" t="s">
        <v>64</v>
      </c>
      <c r="N12711" t="s">
        <v>21716</v>
      </c>
      <c r="O12711" t="s">
        <v>70</v>
      </c>
      <c r="P12711" s="3">
        <v>45657</v>
      </c>
      <c r="Q12711" s="4" t="s">
        <v>22408</v>
      </c>
    </row>
    <row r="12712" spans="1:17" x14ac:dyDescent="0.3">
      <c r="A12712" s="2">
        <v>2024</v>
      </c>
      <c r="B12712" s="3">
        <v>45566</v>
      </c>
      <c r="C12712" s="3">
        <v>45657</v>
      </c>
      <c r="D12712" t="s">
        <v>56</v>
      </c>
      <c r="E12712" t="s">
        <v>1360</v>
      </c>
      <c r="F12712" t="s">
        <v>265</v>
      </c>
      <c r="G12712" t="s">
        <v>265</v>
      </c>
      <c r="H12712" t="s">
        <v>132</v>
      </c>
      <c r="I12712" t="s">
        <v>453</v>
      </c>
      <c r="J12712" t="s">
        <v>174</v>
      </c>
      <c r="K12712" t="s">
        <v>230</v>
      </c>
      <c r="L12712" t="s">
        <v>60</v>
      </c>
      <c r="M12712" t="s">
        <v>64</v>
      </c>
      <c r="N12712" t="s">
        <v>21717</v>
      </c>
      <c r="O12712" t="s">
        <v>70</v>
      </c>
      <c r="P12712" s="3">
        <v>45657</v>
      </c>
      <c r="Q12712" s="4" t="s">
        <v>22408</v>
      </c>
    </row>
    <row r="12713" spans="1:17" x14ac:dyDescent="0.3">
      <c r="A12713" s="2">
        <v>2024</v>
      </c>
      <c r="B12713" s="3">
        <v>45566</v>
      </c>
      <c r="C12713" s="3">
        <v>45657</v>
      </c>
      <c r="D12713" t="s">
        <v>56</v>
      </c>
      <c r="E12713" t="s">
        <v>1360</v>
      </c>
      <c r="F12713" t="s">
        <v>265</v>
      </c>
      <c r="G12713" t="s">
        <v>265</v>
      </c>
      <c r="H12713" t="s">
        <v>132</v>
      </c>
      <c r="I12713" t="s">
        <v>275</v>
      </c>
      <c r="J12713" t="s">
        <v>194</v>
      </c>
      <c r="K12713" t="s">
        <v>2295</v>
      </c>
      <c r="L12713" t="s">
        <v>60</v>
      </c>
      <c r="M12713" t="s">
        <v>64</v>
      </c>
      <c r="N12713" t="s">
        <v>21718</v>
      </c>
      <c r="O12713" t="s">
        <v>70</v>
      </c>
      <c r="P12713" s="3">
        <v>45657</v>
      </c>
      <c r="Q12713" s="4" t="s">
        <v>22408</v>
      </c>
    </row>
    <row r="12714" spans="1:17" x14ac:dyDescent="0.3">
      <c r="A12714" s="2">
        <v>2024</v>
      </c>
      <c r="B12714" s="3">
        <v>45566</v>
      </c>
      <c r="C12714" s="3">
        <v>45657</v>
      </c>
      <c r="D12714" t="s">
        <v>56</v>
      </c>
      <c r="E12714" t="s">
        <v>1360</v>
      </c>
      <c r="F12714" t="s">
        <v>265</v>
      </c>
      <c r="G12714" t="s">
        <v>265</v>
      </c>
      <c r="H12714" t="s">
        <v>132</v>
      </c>
      <c r="I12714" t="s">
        <v>6163</v>
      </c>
      <c r="J12714" t="s">
        <v>6164</v>
      </c>
      <c r="K12714" t="s">
        <v>129</v>
      </c>
      <c r="L12714" t="s">
        <v>61</v>
      </c>
      <c r="M12714" t="s">
        <v>64</v>
      </c>
      <c r="N12714" t="s">
        <v>21719</v>
      </c>
      <c r="O12714" t="s">
        <v>70</v>
      </c>
      <c r="P12714" s="3">
        <v>45657</v>
      </c>
      <c r="Q12714" s="4" t="s">
        <v>22408</v>
      </c>
    </row>
    <row r="12715" spans="1:17" x14ac:dyDescent="0.3">
      <c r="A12715" s="2">
        <v>2024</v>
      </c>
      <c r="B12715" s="3">
        <v>45566</v>
      </c>
      <c r="C12715" s="3">
        <v>45657</v>
      </c>
      <c r="D12715" t="s">
        <v>56</v>
      </c>
      <c r="E12715" t="s">
        <v>1360</v>
      </c>
      <c r="F12715" t="s">
        <v>265</v>
      </c>
      <c r="G12715" t="s">
        <v>265</v>
      </c>
      <c r="H12715" t="s">
        <v>419</v>
      </c>
      <c r="I12715" t="s">
        <v>1896</v>
      </c>
      <c r="J12715" t="s">
        <v>339</v>
      </c>
      <c r="K12715" t="s">
        <v>109</v>
      </c>
      <c r="L12715" t="s">
        <v>61</v>
      </c>
      <c r="M12715" t="s">
        <v>64</v>
      </c>
      <c r="N12715" t="s">
        <v>21720</v>
      </c>
      <c r="O12715" t="s">
        <v>70</v>
      </c>
      <c r="P12715" s="3">
        <v>45657</v>
      </c>
      <c r="Q12715" s="4" t="s">
        <v>22408</v>
      </c>
    </row>
    <row r="12716" spans="1:17" x14ac:dyDescent="0.3">
      <c r="A12716" s="2">
        <v>2024</v>
      </c>
      <c r="B12716" s="3">
        <v>45566</v>
      </c>
      <c r="C12716" s="3">
        <v>45657</v>
      </c>
      <c r="D12716" t="s">
        <v>56</v>
      </c>
      <c r="E12716" t="s">
        <v>1360</v>
      </c>
      <c r="F12716" t="s">
        <v>265</v>
      </c>
      <c r="G12716" t="s">
        <v>265</v>
      </c>
      <c r="H12716" t="s">
        <v>419</v>
      </c>
      <c r="I12716" t="s">
        <v>524</v>
      </c>
      <c r="J12716" t="s">
        <v>140</v>
      </c>
      <c r="K12716" t="s">
        <v>2696</v>
      </c>
      <c r="L12716" t="s">
        <v>60</v>
      </c>
      <c r="M12716" t="s">
        <v>64</v>
      </c>
      <c r="N12716" t="s">
        <v>21721</v>
      </c>
      <c r="O12716" t="s">
        <v>70</v>
      </c>
      <c r="P12716" s="3">
        <v>45657</v>
      </c>
      <c r="Q12716" s="4" t="s">
        <v>22408</v>
      </c>
    </row>
    <row r="12717" spans="1:17" x14ac:dyDescent="0.3">
      <c r="A12717" s="2">
        <v>2024</v>
      </c>
      <c r="B12717" s="3">
        <v>45566</v>
      </c>
      <c r="C12717" s="3">
        <v>45657</v>
      </c>
      <c r="D12717" t="s">
        <v>56</v>
      </c>
      <c r="E12717" t="s">
        <v>1360</v>
      </c>
      <c r="F12717" t="s">
        <v>265</v>
      </c>
      <c r="G12717" t="s">
        <v>265</v>
      </c>
      <c r="H12717" t="s">
        <v>132</v>
      </c>
      <c r="I12717" t="s">
        <v>8972</v>
      </c>
      <c r="J12717" t="s">
        <v>201</v>
      </c>
      <c r="K12717" t="s">
        <v>396</v>
      </c>
      <c r="L12717" t="s">
        <v>61</v>
      </c>
      <c r="M12717" t="s">
        <v>64</v>
      </c>
      <c r="N12717" t="s">
        <v>21722</v>
      </c>
      <c r="O12717" t="s">
        <v>70</v>
      </c>
      <c r="P12717" s="3">
        <v>45657</v>
      </c>
      <c r="Q12717" s="4" t="s">
        <v>22408</v>
      </c>
    </row>
    <row r="12718" spans="1:17" x14ac:dyDescent="0.3">
      <c r="A12718" s="2">
        <v>2024</v>
      </c>
      <c r="B12718" s="3">
        <v>45566</v>
      </c>
      <c r="C12718" s="3">
        <v>45657</v>
      </c>
      <c r="D12718" t="s">
        <v>56</v>
      </c>
      <c r="E12718" t="s">
        <v>91</v>
      </c>
      <c r="F12718" t="s">
        <v>72</v>
      </c>
      <c r="G12718" t="s">
        <v>72</v>
      </c>
      <c r="H12718" t="s">
        <v>132</v>
      </c>
      <c r="I12718" t="s">
        <v>202</v>
      </c>
      <c r="J12718" t="s">
        <v>134</v>
      </c>
      <c r="K12718" t="s">
        <v>129</v>
      </c>
      <c r="L12718" t="s">
        <v>61</v>
      </c>
      <c r="M12718" t="s">
        <v>64</v>
      </c>
      <c r="N12718" t="s">
        <v>21723</v>
      </c>
      <c r="O12718" t="s">
        <v>70</v>
      </c>
      <c r="P12718" s="3">
        <v>45657</v>
      </c>
      <c r="Q12718" s="4" t="s">
        <v>22408</v>
      </c>
    </row>
    <row r="12719" spans="1:17" x14ac:dyDescent="0.3">
      <c r="A12719" s="2">
        <v>2024</v>
      </c>
      <c r="B12719" s="3">
        <v>45566</v>
      </c>
      <c r="C12719" s="3">
        <v>45657</v>
      </c>
      <c r="D12719" t="s">
        <v>56</v>
      </c>
      <c r="E12719" t="s">
        <v>1360</v>
      </c>
      <c r="F12719" t="s">
        <v>265</v>
      </c>
      <c r="G12719" t="s">
        <v>265</v>
      </c>
      <c r="H12719" t="s">
        <v>132</v>
      </c>
      <c r="I12719" t="s">
        <v>402</v>
      </c>
      <c r="J12719" t="s">
        <v>452</v>
      </c>
      <c r="K12719" t="s">
        <v>207</v>
      </c>
      <c r="L12719" t="s">
        <v>60</v>
      </c>
      <c r="M12719" t="s">
        <v>64</v>
      </c>
      <c r="N12719" t="s">
        <v>21724</v>
      </c>
      <c r="O12719" t="s">
        <v>70</v>
      </c>
      <c r="P12719" s="3">
        <v>45657</v>
      </c>
      <c r="Q12719" s="4" t="s">
        <v>22408</v>
      </c>
    </row>
    <row r="12720" spans="1:17" x14ac:dyDescent="0.3">
      <c r="A12720" s="2">
        <v>2024</v>
      </c>
      <c r="B12720" s="3">
        <v>45566</v>
      </c>
      <c r="C12720" s="3">
        <v>45657</v>
      </c>
      <c r="D12720" t="s">
        <v>56</v>
      </c>
      <c r="E12720" t="s">
        <v>1360</v>
      </c>
      <c r="F12720" t="s">
        <v>265</v>
      </c>
      <c r="G12720" t="s">
        <v>265</v>
      </c>
      <c r="H12720" t="s">
        <v>132</v>
      </c>
      <c r="I12720" t="s">
        <v>6606</v>
      </c>
      <c r="J12720" t="s">
        <v>1078</v>
      </c>
      <c r="K12720" t="s">
        <v>115</v>
      </c>
      <c r="L12720" t="s">
        <v>61</v>
      </c>
      <c r="M12720" t="s">
        <v>64</v>
      </c>
      <c r="N12720" t="s">
        <v>21725</v>
      </c>
      <c r="O12720" t="s">
        <v>70</v>
      </c>
      <c r="P12720" s="3">
        <v>45657</v>
      </c>
      <c r="Q12720" s="4" t="s">
        <v>22408</v>
      </c>
    </row>
    <row r="12721" spans="1:17" x14ac:dyDescent="0.3">
      <c r="A12721" s="2">
        <v>2024</v>
      </c>
      <c r="B12721" s="3">
        <v>45566</v>
      </c>
      <c r="C12721" s="3">
        <v>45657</v>
      </c>
      <c r="D12721" t="s">
        <v>56</v>
      </c>
      <c r="E12721" t="s">
        <v>1360</v>
      </c>
      <c r="F12721" t="s">
        <v>265</v>
      </c>
      <c r="G12721" t="s">
        <v>265</v>
      </c>
      <c r="H12721" t="s">
        <v>132</v>
      </c>
      <c r="I12721" t="s">
        <v>7567</v>
      </c>
      <c r="J12721" t="s">
        <v>490</v>
      </c>
      <c r="K12721" t="s">
        <v>332</v>
      </c>
      <c r="L12721" t="s">
        <v>61</v>
      </c>
      <c r="M12721" t="s">
        <v>64</v>
      </c>
      <c r="N12721" t="s">
        <v>21726</v>
      </c>
      <c r="O12721" t="s">
        <v>70</v>
      </c>
      <c r="P12721" s="3">
        <v>45657</v>
      </c>
      <c r="Q12721" s="4" t="s">
        <v>22408</v>
      </c>
    </row>
    <row r="12722" spans="1:17" x14ac:dyDescent="0.3">
      <c r="A12722" s="2">
        <v>2024</v>
      </c>
      <c r="B12722" s="3">
        <v>45566</v>
      </c>
      <c r="C12722" s="3">
        <v>45657</v>
      </c>
      <c r="D12722" t="s">
        <v>56</v>
      </c>
      <c r="E12722" t="s">
        <v>1360</v>
      </c>
      <c r="F12722" t="s">
        <v>265</v>
      </c>
      <c r="G12722" t="s">
        <v>265</v>
      </c>
      <c r="H12722" t="s">
        <v>132</v>
      </c>
      <c r="I12722" t="s">
        <v>714</v>
      </c>
      <c r="J12722" t="s">
        <v>218</v>
      </c>
      <c r="K12722" t="s">
        <v>415</v>
      </c>
      <c r="L12722" t="s">
        <v>60</v>
      </c>
      <c r="M12722" t="s">
        <v>64</v>
      </c>
      <c r="N12722" t="s">
        <v>21727</v>
      </c>
      <c r="O12722" t="s">
        <v>70</v>
      </c>
      <c r="P12722" s="3">
        <v>45657</v>
      </c>
      <c r="Q12722" s="4" t="s">
        <v>22408</v>
      </c>
    </row>
    <row r="12723" spans="1:17" x14ac:dyDescent="0.3">
      <c r="A12723" s="2">
        <v>2024</v>
      </c>
      <c r="B12723" s="3">
        <v>45566</v>
      </c>
      <c r="C12723" s="3">
        <v>45657</v>
      </c>
      <c r="D12723" t="s">
        <v>56</v>
      </c>
      <c r="E12723" t="s">
        <v>1360</v>
      </c>
      <c r="F12723" t="s">
        <v>265</v>
      </c>
      <c r="G12723" t="s">
        <v>265</v>
      </c>
      <c r="H12723" t="s">
        <v>132</v>
      </c>
      <c r="I12723" t="s">
        <v>1295</v>
      </c>
      <c r="J12723" t="s">
        <v>452</v>
      </c>
      <c r="K12723" t="s">
        <v>177</v>
      </c>
      <c r="L12723" t="s">
        <v>60</v>
      </c>
      <c r="M12723" t="s">
        <v>64</v>
      </c>
      <c r="N12723" t="s">
        <v>21728</v>
      </c>
      <c r="O12723" t="s">
        <v>70</v>
      </c>
      <c r="P12723" s="3">
        <v>45657</v>
      </c>
      <c r="Q12723" s="4" t="s">
        <v>22408</v>
      </c>
    </row>
    <row r="12724" spans="1:17" x14ac:dyDescent="0.3">
      <c r="A12724" s="2">
        <v>2024</v>
      </c>
      <c r="B12724" s="3">
        <v>45566</v>
      </c>
      <c r="C12724" s="3">
        <v>45657</v>
      </c>
      <c r="D12724" t="s">
        <v>56</v>
      </c>
      <c r="E12724" t="s">
        <v>91</v>
      </c>
      <c r="F12724" t="s">
        <v>72</v>
      </c>
      <c r="G12724" t="s">
        <v>72</v>
      </c>
      <c r="H12724" t="s">
        <v>132</v>
      </c>
      <c r="I12724" t="s">
        <v>8973</v>
      </c>
      <c r="J12724" t="s">
        <v>994</v>
      </c>
      <c r="K12724" t="s">
        <v>8974</v>
      </c>
      <c r="L12724" t="s">
        <v>61</v>
      </c>
      <c r="M12724" t="s">
        <v>64</v>
      </c>
      <c r="N12724" t="s">
        <v>21729</v>
      </c>
      <c r="O12724" t="s">
        <v>70</v>
      </c>
      <c r="P12724" s="3">
        <v>45657</v>
      </c>
      <c r="Q12724" s="4" t="s">
        <v>22408</v>
      </c>
    </row>
    <row r="12725" spans="1:17" x14ac:dyDescent="0.3">
      <c r="A12725" s="2">
        <v>2024</v>
      </c>
      <c r="B12725" s="3">
        <v>45566</v>
      </c>
      <c r="C12725" s="3">
        <v>45657</v>
      </c>
      <c r="D12725" t="s">
        <v>56</v>
      </c>
      <c r="E12725" t="s">
        <v>1360</v>
      </c>
      <c r="F12725" t="s">
        <v>265</v>
      </c>
      <c r="G12725" t="s">
        <v>265</v>
      </c>
      <c r="H12725" t="s">
        <v>132</v>
      </c>
      <c r="I12725" t="s">
        <v>3487</v>
      </c>
      <c r="J12725" t="s">
        <v>510</v>
      </c>
      <c r="K12725" t="s">
        <v>2555</v>
      </c>
      <c r="L12725" t="s">
        <v>61</v>
      </c>
      <c r="M12725" t="s">
        <v>64</v>
      </c>
      <c r="N12725" t="s">
        <v>21730</v>
      </c>
      <c r="O12725" t="s">
        <v>70</v>
      </c>
      <c r="P12725" s="3">
        <v>45657</v>
      </c>
      <c r="Q12725" s="4" t="s">
        <v>22408</v>
      </c>
    </row>
    <row r="12726" spans="1:17" x14ac:dyDescent="0.3">
      <c r="A12726" s="2">
        <v>2024</v>
      </c>
      <c r="B12726" s="3">
        <v>45566</v>
      </c>
      <c r="C12726" s="3">
        <v>45657</v>
      </c>
      <c r="D12726" t="s">
        <v>56</v>
      </c>
      <c r="E12726" t="s">
        <v>1360</v>
      </c>
      <c r="F12726" t="s">
        <v>265</v>
      </c>
      <c r="G12726" t="s">
        <v>265</v>
      </c>
      <c r="H12726" t="s">
        <v>132</v>
      </c>
      <c r="I12726" t="s">
        <v>1626</v>
      </c>
      <c r="J12726" t="s">
        <v>129</v>
      </c>
      <c r="K12726" t="s">
        <v>283</v>
      </c>
      <c r="L12726" t="s">
        <v>61</v>
      </c>
      <c r="M12726" t="s">
        <v>64</v>
      </c>
      <c r="N12726" t="s">
        <v>21731</v>
      </c>
      <c r="O12726" t="s">
        <v>70</v>
      </c>
      <c r="P12726" s="3">
        <v>45657</v>
      </c>
      <c r="Q12726" s="4" t="s">
        <v>22408</v>
      </c>
    </row>
    <row r="12727" spans="1:17" x14ac:dyDescent="0.3">
      <c r="A12727" s="2">
        <v>2024</v>
      </c>
      <c r="B12727" s="3">
        <v>45566</v>
      </c>
      <c r="C12727" s="3">
        <v>45657</v>
      </c>
      <c r="D12727" t="s">
        <v>56</v>
      </c>
      <c r="E12727" t="s">
        <v>1360</v>
      </c>
      <c r="F12727" t="s">
        <v>265</v>
      </c>
      <c r="G12727" t="s">
        <v>265</v>
      </c>
      <c r="H12727" t="s">
        <v>132</v>
      </c>
      <c r="I12727" t="s">
        <v>1550</v>
      </c>
      <c r="J12727" t="s">
        <v>665</v>
      </c>
      <c r="K12727" t="s">
        <v>1476</v>
      </c>
      <c r="L12727" t="s">
        <v>61</v>
      </c>
      <c r="M12727" t="s">
        <v>64</v>
      </c>
      <c r="N12727" t="s">
        <v>21732</v>
      </c>
      <c r="O12727" t="s">
        <v>70</v>
      </c>
      <c r="P12727" s="3">
        <v>45657</v>
      </c>
      <c r="Q12727" s="4" t="s">
        <v>22408</v>
      </c>
    </row>
    <row r="12728" spans="1:17" x14ac:dyDescent="0.3">
      <c r="A12728" s="2">
        <v>2024</v>
      </c>
      <c r="B12728" s="3">
        <v>45566</v>
      </c>
      <c r="C12728" s="3">
        <v>45657</v>
      </c>
      <c r="D12728" t="s">
        <v>56</v>
      </c>
      <c r="E12728" t="s">
        <v>253</v>
      </c>
      <c r="F12728" t="s">
        <v>418</v>
      </c>
      <c r="G12728" t="s">
        <v>418</v>
      </c>
      <c r="H12728" t="s">
        <v>132</v>
      </c>
      <c r="I12728" t="s">
        <v>422</v>
      </c>
      <c r="J12728" t="s">
        <v>129</v>
      </c>
      <c r="K12728" t="s">
        <v>423</v>
      </c>
      <c r="L12728" t="s">
        <v>60</v>
      </c>
      <c r="M12728" t="s">
        <v>64</v>
      </c>
      <c r="N12728" t="s">
        <v>21733</v>
      </c>
      <c r="O12728" t="s">
        <v>70</v>
      </c>
      <c r="P12728" s="3">
        <v>45657</v>
      </c>
      <c r="Q12728" s="4" t="s">
        <v>22408</v>
      </c>
    </row>
    <row r="12729" spans="1:17" x14ac:dyDescent="0.3">
      <c r="A12729" s="2">
        <v>2024</v>
      </c>
      <c r="B12729" s="3">
        <v>45566</v>
      </c>
      <c r="C12729" s="3">
        <v>45657</v>
      </c>
      <c r="D12729" t="s">
        <v>56</v>
      </c>
      <c r="E12729" t="s">
        <v>1360</v>
      </c>
      <c r="F12729" t="s">
        <v>265</v>
      </c>
      <c r="G12729" t="s">
        <v>265</v>
      </c>
      <c r="H12729" t="s">
        <v>132</v>
      </c>
      <c r="I12729" t="s">
        <v>2663</v>
      </c>
      <c r="J12729" t="s">
        <v>480</v>
      </c>
      <c r="K12729" t="s">
        <v>207</v>
      </c>
      <c r="L12729" t="s">
        <v>61</v>
      </c>
      <c r="M12729" t="s">
        <v>64</v>
      </c>
      <c r="N12729" t="s">
        <v>21734</v>
      </c>
      <c r="O12729" t="s">
        <v>70</v>
      </c>
      <c r="P12729" s="3">
        <v>45657</v>
      </c>
      <c r="Q12729" s="4" t="s">
        <v>22408</v>
      </c>
    </row>
    <row r="12730" spans="1:17" x14ac:dyDescent="0.3">
      <c r="A12730" s="2">
        <v>2024</v>
      </c>
      <c r="B12730" s="3">
        <v>45566</v>
      </c>
      <c r="C12730" s="3">
        <v>45657</v>
      </c>
      <c r="D12730" t="s">
        <v>56</v>
      </c>
      <c r="E12730" t="s">
        <v>1360</v>
      </c>
      <c r="F12730" t="s">
        <v>265</v>
      </c>
      <c r="G12730" t="s">
        <v>265</v>
      </c>
      <c r="H12730" t="s">
        <v>132</v>
      </c>
      <c r="I12730" t="s">
        <v>1473</v>
      </c>
      <c r="J12730" t="s">
        <v>655</v>
      </c>
      <c r="K12730" t="s">
        <v>1267</v>
      </c>
      <c r="L12730" t="s">
        <v>61</v>
      </c>
      <c r="M12730" t="s">
        <v>64</v>
      </c>
      <c r="N12730" t="s">
        <v>21735</v>
      </c>
      <c r="O12730" t="s">
        <v>70</v>
      </c>
      <c r="P12730" s="3">
        <v>45657</v>
      </c>
      <c r="Q12730" s="4" t="s">
        <v>22408</v>
      </c>
    </row>
    <row r="12731" spans="1:17" x14ac:dyDescent="0.3">
      <c r="A12731" s="2">
        <v>2024</v>
      </c>
      <c r="B12731" s="3">
        <v>45566</v>
      </c>
      <c r="C12731" s="3">
        <v>45657</v>
      </c>
      <c r="D12731" t="s">
        <v>56</v>
      </c>
      <c r="E12731" t="s">
        <v>1360</v>
      </c>
      <c r="F12731" t="s">
        <v>265</v>
      </c>
      <c r="G12731" t="s">
        <v>265</v>
      </c>
      <c r="H12731" t="s">
        <v>132</v>
      </c>
      <c r="I12731" t="s">
        <v>1268</v>
      </c>
      <c r="J12731" t="s">
        <v>171</v>
      </c>
      <c r="K12731" t="s">
        <v>7442</v>
      </c>
      <c r="L12731" t="s">
        <v>61</v>
      </c>
      <c r="M12731" t="s">
        <v>64</v>
      </c>
      <c r="N12731" t="s">
        <v>21736</v>
      </c>
      <c r="O12731" t="s">
        <v>70</v>
      </c>
      <c r="P12731" s="3">
        <v>45657</v>
      </c>
      <c r="Q12731" s="4" t="s">
        <v>22408</v>
      </c>
    </row>
    <row r="12732" spans="1:17" x14ac:dyDescent="0.3">
      <c r="A12732" s="2">
        <v>2024</v>
      </c>
      <c r="B12732" s="3">
        <v>45566</v>
      </c>
      <c r="C12732" s="3">
        <v>45657</v>
      </c>
      <c r="D12732" t="s">
        <v>56</v>
      </c>
      <c r="E12732" t="s">
        <v>221</v>
      </c>
      <c r="F12732" t="s">
        <v>222</v>
      </c>
      <c r="G12732" t="s">
        <v>222</v>
      </c>
      <c r="H12732" t="s">
        <v>107</v>
      </c>
      <c r="I12732" t="s">
        <v>785</v>
      </c>
      <c r="J12732" t="s">
        <v>1633</v>
      </c>
      <c r="K12732" t="s">
        <v>74</v>
      </c>
      <c r="L12732" t="s">
        <v>61</v>
      </c>
      <c r="M12732" t="s">
        <v>64</v>
      </c>
      <c r="N12732" t="s">
        <v>21737</v>
      </c>
      <c r="O12732" t="s">
        <v>70</v>
      </c>
      <c r="P12732" s="3">
        <v>45657</v>
      </c>
      <c r="Q12732" s="4" t="s">
        <v>22408</v>
      </c>
    </row>
    <row r="12733" spans="1:17" x14ac:dyDescent="0.3">
      <c r="A12733" s="2">
        <v>2024</v>
      </c>
      <c r="B12733" s="3">
        <v>45566</v>
      </c>
      <c r="C12733" s="3">
        <v>45657</v>
      </c>
      <c r="D12733" t="s">
        <v>56</v>
      </c>
      <c r="E12733" t="s">
        <v>1360</v>
      </c>
      <c r="F12733" t="s">
        <v>265</v>
      </c>
      <c r="G12733" t="s">
        <v>265</v>
      </c>
      <c r="H12733" t="s">
        <v>132</v>
      </c>
      <c r="I12733" t="s">
        <v>1449</v>
      </c>
      <c r="J12733" t="s">
        <v>640</v>
      </c>
      <c r="K12733" t="s">
        <v>6162</v>
      </c>
      <c r="L12733" t="s">
        <v>60</v>
      </c>
      <c r="M12733" t="s">
        <v>64</v>
      </c>
      <c r="N12733" t="s">
        <v>21738</v>
      </c>
      <c r="O12733" t="s">
        <v>70</v>
      </c>
      <c r="P12733" s="3">
        <v>45657</v>
      </c>
      <c r="Q12733" s="4" t="s">
        <v>22408</v>
      </c>
    </row>
    <row r="12734" spans="1:17" x14ac:dyDescent="0.3">
      <c r="A12734" s="2">
        <v>2024</v>
      </c>
      <c r="B12734" s="3">
        <v>45566</v>
      </c>
      <c r="C12734" s="3">
        <v>45657</v>
      </c>
      <c r="D12734" t="s">
        <v>56</v>
      </c>
      <c r="E12734" t="s">
        <v>264</v>
      </c>
      <c r="F12734" t="s">
        <v>269</v>
      </c>
      <c r="G12734" t="s">
        <v>269</v>
      </c>
      <c r="H12734" t="s">
        <v>419</v>
      </c>
      <c r="I12734" t="s">
        <v>84</v>
      </c>
      <c r="J12734" t="s">
        <v>103</v>
      </c>
      <c r="K12734" t="s">
        <v>2977</v>
      </c>
      <c r="L12734" t="s">
        <v>61</v>
      </c>
      <c r="M12734" t="s">
        <v>64</v>
      </c>
      <c r="N12734" t="s">
        <v>21739</v>
      </c>
      <c r="O12734" t="s">
        <v>70</v>
      </c>
      <c r="P12734" s="3">
        <v>45657</v>
      </c>
      <c r="Q12734" s="4" t="s">
        <v>22408</v>
      </c>
    </row>
    <row r="12735" spans="1:17" x14ac:dyDescent="0.3">
      <c r="A12735" s="2">
        <v>2024</v>
      </c>
      <c r="B12735" s="3">
        <v>45566</v>
      </c>
      <c r="C12735" s="3">
        <v>45657</v>
      </c>
      <c r="D12735" t="s">
        <v>56</v>
      </c>
      <c r="E12735" t="s">
        <v>1360</v>
      </c>
      <c r="F12735" t="s">
        <v>265</v>
      </c>
      <c r="G12735" t="s">
        <v>265</v>
      </c>
      <c r="H12735" t="s">
        <v>132</v>
      </c>
      <c r="I12735" t="s">
        <v>2628</v>
      </c>
      <c r="J12735" t="s">
        <v>348</v>
      </c>
      <c r="K12735" t="s">
        <v>250</v>
      </c>
      <c r="L12735" t="s">
        <v>61</v>
      </c>
      <c r="M12735" t="s">
        <v>64</v>
      </c>
      <c r="N12735" t="s">
        <v>21740</v>
      </c>
      <c r="O12735" t="s">
        <v>70</v>
      </c>
      <c r="P12735" s="3">
        <v>45657</v>
      </c>
      <c r="Q12735" s="4" t="s">
        <v>22408</v>
      </c>
    </row>
    <row r="12736" spans="1:17" x14ac:dyDescent="0.3">
      <c r="A12736" s="2">
        <v>2024</v>
      </c>
      <c r="B12736" s="3">
        <v>45566</v>
      </c>
      <c r="C12736" s="3">
        <v>45657</v>
      </c>
      <c r="D12736" t="s">
        <v>56</v>
      </c>
      <c r="E12736" t="s">
        <v>1360</v>
      </c>
      <c r="F12736" t="s">
        <v>265</v>
      </c>
      <c r="G12736" t="s">
        <v>265</v>
      </c>
      <c r="H12736" t="s">
        <v>419</v>
      </c>
      <c r="I12736" t="s">
        <v>7461</v>
      </c>
      <c r="J12736" t="s">
        <v>201</v>
      </c>
      <c r="K12736" t="s">
        <v>129</v>
      </c>
      <c r="L12736" t="s">
        <v>60</v>
      </c>
      <c r="M12736" t="s">
        <v>64</v>
      </c>
      <c r="N12736" t="s">
        <v>21741</v>
      </c>
      <c r="O12736" t="s">
        <v>70</v>
      </c>
      <c r="P12736" s="3">
        <v>45657</v>
      </c>
      <c r="Q12736" s="4" t="s">
        <v>22408</v>
      </c>
    </row>
    <row r="12737" spans="1:17" x14ac:dyDescent="0.3">
      <c r="A12737" s="2">
        <v>2024</v>
      </c>
      <c r="B12737" s="3">
        <v>45566</v>
      </c>
      <c r="C12737" s="3">
        <v>45657</v>
      </c>
      <c r="D12737" t="s">
        <v>56</v>
      </c>
      <c r="E12737" t="s">
        <v>1360</v>
      </c>
      <c r="F12737" t="s">
        <v>265</v>
      </c>
      <c r="G12737" t="s">
        <v>265</v>
      </c>
      <c r="H12737" t="s">
        <v>132</v>
      </c>
      <c r="I12737" t="s">
        <v>4738</v>
      </c>
      <c r="J12737" t="s">
        <v>248</v>
      </c>
      <c r="K12737" t="s">
        <v>109</v>
      </c>
      <c r="L12737" t="s">
        <v>61</v>
      </c>
      <c r="M12737" t="s">
        <v>64</v>
      </c>
      <c r="N12737" t="s">
        <v>21742</v>
      </c>
      <c r="O12737" t="s">
        <v>70</v>
      </c>
      <c r="P12737" s="3">
        <v>45657</v>
      </c>
      <c r="Q12737" s="4" t="s">
        <v>22408</v>
      </c>
    </row>
    <row r="12738" spans="1:17" x14ac:dyDescent="0.3">
      <c r="A12738" s="2">
        <v>2024</v>
      </c>
      <c r="B12738" s="3">
        <v>45566</v>
      </c>
      <c r="C12738" s="3">
        <v>45657</v>
      </c>
      <c r="D12738" t="s">
        <v>56</v>
      </c>
      <c r="E12738" t="s">
        <v>1360</v>
      </c>
      <c r="F12738" t="s">
        <v>265</v>
      </c>
      <c r="G12738" t="s">
        <v>265</v>
      </c>
      <c r="H12738" t="s">
        <v>132</v>
      </c>
      <c r="I12738" t="s">
        <v>1187</v>
      </c>
      <c r="J12738" t="s">
        <v>3030</v>
      </c>
      <c r="K12738" t="s">
        <v>6650</v>
      </c>
      <c r="L12738" t="s">
        <v>60</v>
      </c>
      <c r="M12738" t="s">
        <v>64</v>
      </c>
      <c r="N12738" t="s">
        <v>21743</v>
      </c>
      <c r="O12738" t="s">
        <v>70</v>
      </c>
      <c r="P12738" s="3">
        <v>45657</v>
      </c>
      <c r="Q12738" s="4" t="s">
        <v>22408</v>
      </c>
    </row>
    <row r="12739" spans="1:17" x14ac:dyDescent="0.3">
      <c r="A12739" s="2">
        <v>2024</v>
      </c>
      <c r="B12739" s="3">
        <v>45566</v>
      </c>
      <c r="C12739" s="3">
        <v>45657</v>
      </c>
      <c r="D12739" t="s">
        <v>56</v>
      </c>
      <c r="E12739" t="s">
        <v>253</v>
      </c>
      <c r="F12739" t="s">
        <v>3436</v>
      </c>
      <c r="G12739" t="s">
        <v>3436</v>
      </c>
      <c r="H12739" t="s">
        <v>419</v>
      </c>
      <c r="I12739" t="s">
        <v>967</v>
      </c>
      <c r="J12739" t="s">
        <v>140</v>
      </c>
      <c r="K12739" t="s">
        <v>129</v>
      </c>
      <c r="L12739" t="s">
        <v>60</v>
      </c>
      <c r="M12739" t="s">
        <v>64</v>
      </c>
      <c r="N12739" t="s">
        <v>21744</v>
      </c>
      <c r="O12739" t="s">
        <v>70</v>
      </c>
      <c r="P12739" s="3">
        <v>45657</v>
      </c>
      <c r="Q12739" s="4" t="s">
        <v>22408</v>
      </c>
    </row>
    <row r="12740" spans="1:17" x14ac:dyDescent="0.3">
      <c r="A12740" s="2">
        <v>2024</v>
      </c>
      <c r="B12740" s="3">
        <v>45566</v>
      </c>
      <c r="C12740" s="3">
        <v>45657</v>
      </c>
      <c r="D12740" t="s">
        <v>56</v>
      </c>
      <c r="E12740" t="s">
        <v>253</v>
      </c>
      <c r="F12740" t="s">
        <v>3436</v>
      </c>
      <c r="G12740" t="s">
        <v>3436</v>
      </c>
      <c r="H12740" t="s">
        <v>419</v>
      </c>
      <c r="I12740" t="s">
        <v>1878</v>
      </c>
      <c r="J12740" t="s">
        <v>3283</v>
      </c>
      <c r="K12740" t="s">
        <v>182</v>
      </c>
      <c r="L12740" t="s">
        <v>60</v>
      </c>
      <c r="M12740" t="s">
        <v>64</v>
      </c>
      <c r="N12740" t="s">
        <v>21745</v>
      </c>
      <c r="O12740" t="s">
        <v>70</v>
      </c>
      <c r="P12740" s="3">
        <v>45657</v>
      </c>
      <c r="Q12740" s="4" t="s">
        <v>22408</v>
      </c>
    </row>
    <row r="12741" spans="1:17" x14ac:dyDescent="0.3">
      <c r="A12741" s="2">
        <v>2024</v>
      </c>
      <c r="B12741" s="3">
        <v>45566</v>
      </c>
      <c r="C12741" s="3">
        <v>45657</v>
      </c>
      <c r="D12741" t="s">
        <v>56</v>
      </c>
      <c r="E12741" t="s">
        <v>1360</v>
      </c>
      <c r="F12741" t="s">
        <v>265</v>
      </c>
      <c r="G12741" t="s">
        <v>265</v>
      </c>
      <c r="H12741" t="s">
        <v>419</v>
      </c>
      <c r="I12741" t="s">
        <v>99</v>
      </c>
      <c r="J12741" t="s">
        <v>935</v>
      </c>
      <c r="K12741" t="s">
        <v>80</v>
      </c>
      <c r="L12741" t="s">
        <v>60</v>
      </c>
      <c r="M12741" t="s">
        <v>64</v>
      </c>
      <c r="N12741" t="s">
        <v>21746</v>
      </c>
      <c r="O12741" t="s">
        <v>70</v>
      </c>
      <c r="P12741" s="3">
        <v>45657</v>
      </c>
      <c r="Q12741" s="4" t="s">
        <v>22408</v>
      </c>
    </row>
    <row r="12742" spans="1:17" x14ac:dyDescent="0.3">
      <c r="A12742" s="2">
        <v>2024</v>
      </c>
      <c r="B12742" s="3">
        <v>45566</v>
      </c>
      <c r="C12742" s="3">
        <v>45657</v>
      </c>
      <c r="D12742" t="s">
        <v>56</v>
      </c>
      <c r="E12742" t="s">
        <v>1360</v>
      </c>
      <c r="F12742" t="s">
        <v>265</v>
      </c>
      <c r="G12742" t="s">
        <v>265</v>
      </c>
      <c r="H12742" t="s">
        <v>419</v>
      </c>
      <c r="I12742" t="s">
        <v>2114</v>
      </c>
      <c r="J12742" t="s">
        <v>880</v>
      </c>
      <c r="K12742" t="s">
        <v>95</v>
      </c>
      <c r="L12742" t="s">
        <v>60</v>
      </c>
      <c r="M12742" t="s">
        <v>64</v>
      </c>
      <c r="N12742" t="s">
        <v>21747</v>
      </c>
      <c r="O12742" t="s">
        <v>70</v>
      </c>
      <c r="P12742" s="3">
        <v>45657</v>
      </c>
      <c r="Q12742" s="4" t="s">
        <v>22408</v>
      </c>
    </row>
    <row r="12743" spans="1:17" x14ac:dyDescent="0.3">
      <c r="A12743" s="2">
        <v>2024</v>
      </c>
      <c r="B12743" s="3">
        <v>45566</v>
      </c>
      <c r="C12743" s="3">
        <v>45657</v>
      </c>
      <c r="D12743" t="s">
        <v>56</v>
      </c>
      <c r="E12743" t="s">
        <v>1360</v>
      </c>
      <c r="F12743" t="s">
        <v>265</v>
      </c>
      <c r="G12743" t="s">
        <v>265</v>
      </c>
      <c r="H12743" t="s">
        <v>419</v>
      </c>
      <c r="I12743" t="s">
        <v>6257</v>
      </c>
      <c r="J12743" t="s">
        <v>6258</v>
      </c>
      <c r="K12743" t="s">
        <v>2681</v>
      </c>
      <c r="L12743" t="s">
        <v>60</v>
      </c>
      <c r="M12743" t="s">
        <v>64</v>
      </c>
      <c r="N12743" t="s">
        <v>21748</v>
      </c>
      <c r="O12743" t="s">
        <v>70</v>
      </c>
      <c r="P12743" s="3">
        <v>45657</v>
      </c>
      <c r="Q12743" s="4" t="s">
        <v>22408</v>
      </c>
    </row>
    <row r="12744" spans="1:17" x14ac:dyDescent="0.3">
      <c r="A12744" s="2">
        <v>2024</v>
      </c>
      <c r="B12744" s="3">
        <v>45566</v>
      </c>
      <c r="C12744" s="3">
        <v>45657</v>
      </c>
      <c r="D12744" t="s">
        <v>56</v>
      </c>
      <c r="E12744" t="s">
        <v>1360</v>
      </c>
      <c r="F12744" t="s">
        <v>265</v>
      </c>
      <c r="G12744" t="s">
        <v>265</v>
      </c>
      <c r="H12744" t="s">
        <v>419</v>
      </c>
      <c r="I12744" t="s">
        <v>1886</v>
      </c>
      <c r="J12744" t="s">
        <v>5209</v>
      </c>
      <c r="K12744" t="s">
        <v>154</v>
      </c>
      <c r="L12744" t="s">
        <v>60</v>
      </c>
      <c r="M12744" t="s">
        <v>64</v>
      </c>
      <c r="N12744" t="s">
        <v>21749</v>
      </c>
      <c r="O12744" t="s">
        <v>70</v>
      </c>
      <c r="P12744" s="3">
        <v>45657</v>
      </c>
      <c r="Q12744" s="4" t="s">
        <v>22408</v>
      </c>
    </row>
    <row r="12745" spans="1:17" x14ac:dyDescent="0.3">
      <c r="A12745" s="2">
        <v>2024</v>
      </c>
      <c r="B12745" s="3">
        <v>45566</v>
      </c>
      <c r="C12745" s="3">
        <v>45657</v>
      </c>
      <c r="D12745" t="s">
        <v>56</v>
      </c>
      <c r="E12745" t="s">
        <v>1360</v>
      </c>
      <c r="F12745" t="s">
        <v>265</v>
      </c>
      <c r="G12745" t="s">
        <v>265</v>
      </c>
      <c r="H12745" t="s">
        <v>132</v>
      </c>
      <c r="I12745" t="s">
        <v>795</v>
      </c>
      <c r="J12745" t="s">
        <v>1122</v>
      </c>
      <c r="K12745" t="s">
        <v>129</v>
      </c>
      <c r="L12745" t="s">
        <v>61</v>
      </c>
      <c r="M12745" t="s">
        <v>64</v>
      </c>
      <c r="N12745" t="s">
        <v>21750</v>
      </c>
      <c r="O12745" t="s">
        <v>70</v>
      </c>
      <c r="P12745" s="3">
        <v>45657</v>
      </c>
      <c r="Q12745" s="4" t="s">
        <v>22408</v>
      </c>
    </row>
    <row r="12746" spans="1:17" x14ac:dyDescent="0.3">
      <c r="A12746" s="2">
        <v>2024</v>
      </c>
      <c r="B12746" s="3">
        <v>45566</v>
      </c>
      <c r="C12746" s="3">
        <v>45657</v>
      </c>
      <c r="D12746" t="s">
        <v>56</v>
      </c>
      <c r="E12746" t="s">
        <v>1360</v>
      </c>
      <c r="F12746" t="s">
        <v>265</v>
      </c>
      <c r="G12746" t="s">
        <v>265</v>
      </c>
      <c r="H12746" t="s">
        <v>132</v>
      </c>
      <c r="I12746" t="s">
        <v>621</v>
      </c>
      <c r="J12746" t="s">
        <v>140</v>
      </c>
      <c r="K12746" t="s">
        <v>3158</v>
      </c>
      <c r="L12746" t="s">
        <v>60</v>
      </c>
      <c r="M12746" t="s">
        <v>64</v>
      </c>
      <c r="N12746" t="s">
        <v>21751</v>
      </c>
      <c r="O12746" t="s">
        <v>70</v>
      </c>
      <c r="P12746" s="3">
        <v>45657</v>
      </c>
      <c r="Q12746" s="4" t="s">
        <v>22408</v>
      </c>
    </row>
    <row r="12747" spans="1:17" x14ac:dyDescent="0.3">
      <c r="A12747" s="2">
        <v>2024</v>
      </c>
      <c r="B12747" s="3">
        <v>45566</v>
      </c>
      <c r="C12747" s="3">
        <v>45657</v>
      </c>
      <c r="D12747" t="s">
        <v>56</v>
      </c>
      <c r="E12747" t="s">
        <v>1360</v>
      </c>
      <c r="F12747" t="s">
        <v>265</v>
      </c>
      <c r="G12747" t="s">
        <v>265</v>
      </c>
      <c r="H12747" t="s">
        <v>132</v>
      </c>
      <c r="I12747" t="s">
        <v>2114</v>
      </c>
      <c r="J12747" t="s">
        <v>129</v>
      </c>
      <c r="K12747" t="s">
        <v>214</v>
      </c>
      <c r="L12747" t="s">
        <v>60</v>
      </c>
      <c r="M12747" t="s">
        <v>64</v>
      </c>
      <c r="N12747" t="s">
        <v>21752</v>
      </c>
      <c r="O12747" t="s">
        <v>70</v>
      </c>
      <c r="P12747" s="3">
        <v>45657</v>
      </c>
      <c r="Q12747" s="4" t="s">
        <v>22408</v>
      </c>
    </row>
    <row r="12748" spans="1:17" x14ac:dyDescent="0.3">
      <c r="A12748" s="2">
        <v>2024</v>
      </c>
      <c r="B12748" s="3">
        <v>45566</v>
      </c>
      <c r="C12748" s="3">
        <v>45657</v>
      </c>
      <c r="D12748" t="s">
        <v>56</v>
      </c>
      <c r="E12748" t="s">
        <v>1360</v>
      </c>
      <c r="F12748" t="s">
        <v>265</v>
      </c>
      <c r="G12748" t="s">
        <v>265</v>
      </c>
      <c r="H12748" t="s">
        <v>132</v>
      </c>
      <c r="I12748" t="s">
        <v>524</v>
      </c>
      <c r="J12748" t="s">
        <v>96</v>
      </c>
      <c r="K12748" t="s">
        <v>7429</v>
      </c>
      <c r="L12748" t="s">
        <v>60</v>
      </c>
      <c r="M12748" t="s">
        <v>64</v>
      </c>
      <c r="N12748" t="s">
        <v>21753</v>
      </c>
      <c r="O12748" t="s">
        <v>70</v>
      </c>
      <c r="P12748" s="3">
        <v>45657</v>
      </c>
      <c r="Q12748" s="4" t="s">
        <v>22408</v>
      </c>
    </row>
    <row r="12749" spans="1:17" x14ac:dyDescent="0.3">
      <c r="A12749" s="2">
        <v>2024</v>
      </c>
      <c r="B12749" s="3">
        <v>45566</v>
      </c>
      <c r="C12749" s="3">
        <v>45657</v>
      </c>
      <c r="D12749" t="s">
        <v>56</v>
      </c>
      <c r="E12749" t="s">
        <v>1360</v>
      </c>
      <c r="F12749" t="s">
        <v>265</v>
      </c>
      <c r="G12749" t="s">
        <v>265</v>
      </c>
      <c r="H12749" t="s">
        <v>132</v>
      </c>
      <c r="I12749" t="s">
        <v>830</v>
      </c>
      <c r="J12749" t="s">
        <v>338</v>
      </c>
      <c r="K12749" t="s">
        <v>248</v>
      </c>
      <c r="L12749" t="s">
        <v>60</v>
      </c>
      <c r="M12749" t="s">
        <v>64</v>
      </c>
      <c r="N12749" t="s">
        <v>21754</v>
      </c>
      <c r="O12749" t="s">
        <v>70</v>
      </c>
      <c r="P12749" s="3">
        <v>45657</v>
      </c>
      <c r="Q12749" s="4" t="s">
        <v>22408</v>
      </c>
    </row>
    <row r="12750" spans="1:17" x14ac:dyDescent="0.3">
      <c r="A12750" s="2">
        <v>2024</v>
      </c>
      <c r="B12750" s="3">
        <v>45566</v>
      </c>
      <c r="C12750" s="3">
        <v>45657</v>
      </c>
      <c r="D12750" t="s">
        <v>56</v>
      </c>
      <c r="E12750" t="s">
        <v>1360</v>
      </c>
      <c r="F12750" t="s">
        <v>265</v>
      </c>
      <c r="G12750" t="s">
        <v>265</v>
      </c>
      <c r="H12750" t="s">
        <v>419</v>
      </c>
      <c r="I12750" t="s">
        <v>1758</v>
      </c>
      <c r="J12750" t="s">
        <v>80</v>
      </c>
      <c r="K12750" t="s">
        <v>239</v>
      </c>
      <c r="L12750" t="s">
        <v>60</v>
      </c>
      <c r="M12750" t="s">
        <v>64</v>
      </c>
      <c r="N12750" t="s">
        <v>21755</v>
      </c>
      <c r="O12750" t="s">
        <v>70</v>
      </c>
      <c r="P12750" s="3">
        <v>45657</v>
      </c>
      <c r="Q12750" s="4" t="s">
        <v>22408</v>
      </c>
    </row>
    <row r="12751" spans="1:17" x14ac:dyDescent="0.3">
      <c r="A12751" s="2">
        <v>2024</v>
      </c>
      <c r="B12751" s="3">
        <v>45566</v>
      </c>
      <c r="C12751" s="3">
        <v>45657</v>
      </c>
      <c r="D12751" t="s">
        <v>56</v>
      </c>
      <c r="E12751" t="s">
        <v>253</v>
      </c>
      <c r="F12751" t="s">
        <v>3436</v>
      </c>
      <c r="G12751" t="s">
        <v>3436</v>
      </c>
      <c r="H12751" t="s">
        <v>132</v>
      </c>
      <c r="I12751" t="s">
        <v>489</v>
      </c>
      <c r="J12751" t="s">
        <v>490</v>
      </c>
      <c r="K12751" t="s">
        <v>491</v>
      </c>
      <c r="L12751" t="s">
        <v>61</v>
      </c>
      <c r="M12751" t="s">
        <v>64</v>
      </c>
      <c r="N12751" t="s">
        <v>21756</v>
      </c>
      <c r="O12751" t="s">
        <v>70</v>
      </c>
      <c r="P12751" s="3">
        <v>45657</v>
      </c>
      <c r="Q12751" s="4" t="s">
        <v>22408</v>
      </c>
    </row>
    <row r="12752" spans="1:17" x14ac:dyDescent="0.3">
      <c r="A12752" s="2">
        <v>2024</v>
      </c>
      <c r="B12752" s="3">
        <v>45566</v>
      </c>
      <c r="C12752" s="3">
        <v>45657</v>
      </c>
      <c r="D12752" t="s">
        <v>56</v>
      </c>
      <c r="E12752" t="s">
        <v>1360</v>
      </c>
      <c r="F12752" t="s">
        <v>265</v>
      </c>
      <c r="G12752" t="s">
        <v>265</v>
      </c>
      <c r="H12752" t="s">
        <v>132</v>
      </c>
      <c r="I12752" t="s">
        <v>671</v>
      </c>
      <c r="J12752" t="s">
        <v>509</v>
      </c>
      <c r="K12752" t="s">
        <v>7486</v>
      </c>
      <c r="L12752" t="s">
        <v>61</v>
      </c>
      <c r="M12752" t="s">
        <v>64</v>
      </c>
      <c r="N12752" t="s">
        <v>21757</v>
      </c>
      <c r="O12752" t="s">
        <v>70</v>
      </c>
      <c r="P12752" s="3">
        <v>45657</v>
      </c>
      <c r="Q12752" s="4" t="s">
        <v>22408</v>
      </c>
    </row>
    <row r="12753" spans="1:17" x14ac:dyDescent="0.3">
      <c r="A12753" s="2">
        <v>2024</v>
      </c>
      <c r="B12753" s="3">
        <v>45566</v>
      </c>
      <c r="C12753" s="3">
        <v>45657</v>
      </c>
      <c r="D12753" t="s">
        <v>56</v>
      </c>
      <c r="E12753" t="s">
        <v>1360</v>
      </c>
      <c r="F12753" t="s">
        <v>265</v>
      </c>
      <c r="G12753" t="s">
        <v>265</v>
      </c>
      <c r="H12753" t="s">
        <v>419</v>
      </c>
      <c r="I12753" t="s">
        <v>7224</v>
      </c>
      <c r="J12753" t="s">
        <v>129</v>
      </c>
      <c r="K12753" t="s">
        <v>7225</v>
      </c>
      <c r="L12753" t="s">
        <v>61</v>
      </c>
      <c r="M12753" t="s">
        <v>64</v>
      </c>
      <c r="N12753" t="s">
        <v>21758</v>
      </c>
      <c r="O12753" t="s">
        <v>70</v>
      </c>
      <c r="P12753" s="3">
        <v>45657</v>
      </c>
      <c r="Q12753" s="4" t="s">
        <v>22408</v>
      </c>
    </row>
    <row r="12754" spans="1:17" x14ac:dyDescent="0.3">
      <c r="A12754" s="2">
        <v>2024</v>
      </c>
      <c r="B12754" s="3">
        <v>45566</v>
      </c>
      <c r="C12754" s="3">
        <v>45657</v>
      </c>
      <c r="D12754" t="s">
        <v>56</v>
      </c>
      <c r="E12754" t="s">
        <v>1360</v>
      </c>
      <c r="F12754" t="s">
        <v>265</v>
      </c>
      <c r="G12754" t="s">
        <v>265</v>
      </c>
      <c r="H12754" t="s">
        <v>132</v>
      </c>
      <c r="I12754" t="s">
        <v>789</v>
      </c>
      <c r="J12754" t="s">
        <v>6162</v>
      </c>
      <c r="K12754" t="s">
        <v>1403</v>
      </c>
      <c r="L12754" t="s">
        <v>61</v>
      </c>
      <c r="M12754" t="s">
        <v>64</v>
      </c>
      <c r="N12754" t="s">
        <v>21759</v>
      </c>
      <c r="O12754" t="s">
        <v>70</v>
      </c>
      <c r="P12754" s="3">
        <v>45657</v>
      </c>
      <c r="Q12754" s="4" t="s">
        <v>22408</v>
      </c>
    </row>
    <row r="12755" spans="1:17" x14ac:dyDescent="0.3">
      <c r="A12755" s="2">
        <v>2024</v>
      </c>
      <c r="B12755" s="3">
        <v>45566</v>
      </c>
      <c r="C12755" s="3">
        <v>45657</v>
      </c>
      <c r="D12755" t="s">
        <v>56</v>
      </c>
      <c r="E12755" t="s">
        <v>1360</v>
      </c>
      <c r="F12755" t="s">
        <v>265</v>
      </c>
      <c r="G12755" t="s">
        <v>265</v>
      </c>
      <c r="H12755" t="s">
        <v>132</v>
      </c>
      <c r="I12755" t="s">
        <v>611</v>
      </c>
      <c r="J12755" t="s">
        <v>282</v>
      </c>
      <c r="K12755" t="s">
        <v>140</v>
      </c>
      <c r="L12755" t="s">
        <v>60</v>
      </c>
      <c r="M12755" t="s">
        <v>64</v>
      </c>
      <c r="N12755" t="s">
        <v>21760</v>
      </c>
      <c r="O12755" t="s">
        <v>70</v>
      </c>
      <c r="P12755" s="3">
        <v>45657</v>
      </c>
      <c r="Q12755" s="4" t="s">
        <v>22408</v>
      </c>
    </row>
    <row r="12756" spans="1:17" x14ac:dyDescent="0.3">
      <c r="A12756" s="2">
        <v>2024</v>
      </c>
      <c r="B12756" s="3">
        <v>45566</v>
      </c>
      <c r="C12756" s="3">
        <v>45657</v>
      </c>
      <c r="D12756" t="s">
        <v>56</v>
      </c>
      <c r="E12756" t="s">
        <v>253</v>
      </c>
      <c r="F12756" t="s">
        <v>3436</v>
      </c>
      <c r="G12756" t="s">
        <v>3436</v>
      </c>
      <c r="H12756" t="s">
        <v>132</v>
      </c>
      <c r="I12756" t="s">
        <v>4421</v>
      </c>
      <c r="J12756" t="s">
        <v>835</v>
      </c>
      <c r="K12756" t="s">
        <v>790</v>
      </c>
      <c r="L12756" t="s">
        <v>61</v>
      </c>
      <c r="M12756" t="s">
        <v>64</v>
      </c>
      <c r="N12756" t="s">
        <v>21761</v>
      </c>
      <c r="O12756" t="s">
        <v>70</v>
      </c>
      <c r="P12756" s="3">
        <v>45657</v>
      </c>
      <c r="Q12756" s="4" t="s">
        <v>22408</v>
      </c>
    </row>
    <row r="12757" spans="1:17" x14ac:dyDescent="0.3">
      <c r="A12757" s="2">
        <v>2024</v>
      </c>
      <c r="B12757" s="3">
        <v>45566</v>
      </c>
      <c r="C12757" s="3">
        <v>45657</v>
      </c>
      <c r="D12757" t="s">
        <v>56</v>
      </c>
      <c r="E12757" t="s">
        <v>1360</v>
      </c>
      <c r="F12757" t="s">
        <v>265</v>
      </c>
      <c r="G12757" t="s">
        <v>265</v>
      </c>
      <c r="H12757" t="s">
        <v>132</v>
      </c>
      <c r="I12757" t="s">
        <v>803</v>
      </c>
      <c r="J12757" t="s">
        <v>185</v>
      </c>
      <c r="K12757" t="s">
        <v>197</v>
      </c>
      <c r="L12757" t="s">
        <v>61</v>
      </c>
      <c r="M12757" t="s">
        <v>64</v>
      </c>
      <c r="N12757" t="s">
        <v>21762</v>
      </c>
      <c r="O12757" t="s">
        <v>70</v>
      </c>
      <c r="P12757" s="3">
        <v>45657</v>
      </c>
      <c r="Q12757" s="4" t="s">
        <v>22408</v>
      </c>
    </row>
    <row r="12758" spans="1:17" x14ac:dyDescent="0.3">
      <c r="A12758" s="2">
        <v>2024</v>
      </c>
      <c r="B12758" s="3">
        <v>45566</v>
      </c>
      <c r="C12758" s="3">
        <v>45657</v>
      </c>
      <c r="D12758" t="s">
        <v>56</v>
      </c>
      <c r="E12758" t="s">
        <v>1360</v>
      </c>
      <c r="F12758" t="s">
        <v>265</v>
      </c>
      <c r="G12758" t="s">
        <v>265</v>
      </c>
      <c r="H12758" t="s">
        <v>132</v>
      </c>
      <c r="I12758" t="s">
        <v>2700</v>
      </c>
      <c r="J12758" t="s">
        <v>1221</v>
      </c>
      <c r="K12758" t="s">
        <v>115</v>
      </c>
      <c r="L12758" t="s">
        <v>60</v>
      </c>
      <c r="M12758" t="s">
        <v>64</v>
      </c>
      <c r="N12758" t="s">
        <v>21763</v>
      </c>
      <c r="O12758" t="s">
        <v>70</v>
      </c>
      <c r="P12758" s="3">
        <v>45657</v>
      </c>
      <c r="Q12758" s="4" t="s">
        <v>22408</v>
      </c>
    </row>
    <row r="12759" spans="1:17" x14ac:dyDescent="0.3">
      <c r="A12759" s="2">
        <v>2024</v>
      </c>
      <c r="B12759" s="3">
        <v>45566</v>
      </c>
      <c r="C12759" s="3">
        <v>45657</v>
      </c>
      <c r="D12759" t="s">
        <v>56</v>
      </c>
      <c r="E12759" t="s">
        <v>1360</v>
      </c>
      <c r="F12759" t="s">
        <v>265</v>
      </c>
      <c r="G12759" t="s">
        <v>265</v>
      </c>
      <c r="H12759" t="s">
        <v>132</v>
      </c>
      <c r="I12759" t="s">
        <v>936</v>
      </c>
      <c r="J12759" t="s">
        <v>396</v>
      </c>
      <c r="K12759" t="s">
        <v>298</v>
      </c>
      <c r="L12759" t="s">
        <v>60</v>
      </c>
      <c r="M12759" t="s">
        <v>64</v>
      </c>
      <c r="N12759" t="s">
        <v>21764</v>
      </c>
      <c r="O12759" t="s">
        <v>70</v>
      </c>
      <c r="P12759" s="3">
        <v>45657</v>
      </c>
      <c r="Q12759" s="4" t="s">
        <v>22408</v>
      </c>
    </row>
    <row r="12760" spans="1:17" x14ac:dyDescent="0.3">
      <c r="A12760" s="2">
        <v>2024</v>
      </c>
      <c r="B12760" s="3">
        <v>45566</v>
      </c>
      <c r="C12760" s="3">
        <v>45657</v>
      </c>
      <c r="D12760" t="s">
        <v>56</v>
      </c>
      <c r="E12760" t="s">
        <v>91</v>
      </c>
      <c r="F12760" t="s">
        <v>72</v>
      </c>
      <c r="G12760" t="s">
        <v>72</v>
      </c>
      <c r="H12760" t="s">
        <v>163</v>
      </c>
      <c r="I12760" t="s">
        <v>8975</v>
      </c>
      <c r="J12760" t="s">
        <v>8976</v>
      </c>
      <c r="K12760" t="s">
        <v>143</v>
      </c>
      <c r="L12760" t="s">
        <v>60</v>
      </c>
      <c r="M12760" t="s">
        <v>64</v>
      </c>
      <c r="N12760" t="s">
        <v>21765</v>
      </c>
      <c r="O12760" t="s">
        <v>70</v>
      </c>
      <c r="P12760" s="3">
        <v>45657</v>
      </c>
      <c r="Q12760" s="4" t="s">
        <v>22408</v>
      </c>
    </row>
    <row r="12761" spans="1:17" x14ac:dyDescent="0.3">
      <c r="A12761" s="2">
        <v>2024</v>
      </c>
      <c r="B12761" s="3">
        <v>45566</v>
      </c>
      <c r="C12761" s="3">
        <v>45657</v>
      </c>
      <c r="D12761" t="s">
        <v>56</v>
      </c>
      <c r="E12761" t="s">
        <v>1360</v>
      </c>
      <c r="F12761" t="s">
        <v>265</v>
      </c>
      <c r="G12761" t="s">
        <v>265</v>
      </c>
      <c r="H12761" t="s">
        <v>132</v>
      </c>
      <c r="I12761" t="s">
        <v>508</v>
      </c>
      <c r="J12761" t="s">
        <v>2275</v>
      </c>
      <c r="K12761" t="s">
        <v>227</v>
      </c>
      <c r="L12761" t="s">
        <v>61</v>
      </c>
      <c r="M12761" t="s">
        <v>64</v>
      </c>
      <c r="N12761" t="s">
        <v>21766</v>
      </c>
      <c r="O12761" t="s">
        <v>70</v>
      </c>
      <c r="P12761" s="3">
        <v>45657</v>
      </c>
      <c r="Q12761" s="4" t="s">
        <v>22408</v>
      </c>
    </row>
    <row r="12762" spans="1:17" x14ac:dyDescent="0.3">
      <c r="A12762" s="2">
        <v>2024</v>
      </c>
      <c r="B12762" s="3">
        <v>45566</v>
      </c>
      <c r="C12762" s="3">
        <v>45657</v>
      </c>
      <c r="D12762" t="s">
        <v>56</v>
      </c>
      <c r="E12762" t="s">
        <v>253</v>
      </c>
      <c r="F12762" t="s">
        <v>3436</v>
      </c>
      <c r="G12762" t="s">
        <v>3436</v>
      </c>
      <c r="H12762" t="s">
        <v>419</v>
      </c>
      <c r="I12762" t="s">
        <v>5483</v>
      </c>
      <c r="J12762" t="s">
        <v>4575</v>
      </c>
      <c r="K12762" t="s">
        <v>452</v>
      </c>
      <c r="L12762" t="s">
        <v>60</v>
      </c>
      <c r="M12762" t="s">
        <v>64</v>
      </c>
      <c r="N12762" t="s">
        <v>21767</v>
      </c>
      <c r="O12762" t="s">
        <v>70</v>
      </c>
      <c r="P12762" s="3">
        <v>45657</v>
      </c>
      <c r="Q12762" s="4" t="s">
        <v>22408</v>
      </c>
    </row>
    <row r="12763" spans="1:17" x14ac:dyDescent="0.3">
      <c r="A12763" s="2">
        <v>2024</v>
      </c>
      <c r="B12763" s="3">
        <v>45566</v>
      </c>
      <c r="C12763" s="3">
        <v>45657</v>
      </c>
      <c r="D12763" t="s">
        <v>56</v>
      </c>
      <c r="E12763" t="s">
        <v>1360</v>
      </c>
      <c r="F12763" t="s">
        <v>265</v>
      </c>
      <c r="G12763" t="s">
        <v>265</v>
      </c>
      <c r="H12763" t="s">
        <v>419</v>
      </c>
      <c r="I12763" t="s">
        <v>6808</v>
      </c>
      <c r="J12763" t="s">
        <v>83</v>
      </c>
      <c r="K12763" t="s">
        <v>207</v>
      </c>
      <c r="L12763" t="s">
        <v>60</v>
      </c>
      <c r="M12763" t="s">
        <v>64</v>
      </c>
      <c r="N12763" t="s">
        <v>21768</v>
      </c>
      <c r="O12763" t="s">
        <v>70</v>
      </c>
      <c r="P12763" s="3">
        <v>45657</v>
      </c>
      <c r="Q12763" s="4" t="s">
        <v>22408</v>
      </c>
    </row>
    <row r="12764" spans="1:17" x14ac:dyDescent="0.3">
      <c r="A12764" s="2">
        <v>2024</v>
      </c>
      <c r="B12764" s="3">
        <v>45566</v>
      </c>
      <c r="C12764" s="3">
        <v>45657</v>
      </c>
      <c r="D12764" t="s">
        <v>56</v>
      </c>
      <c r="E12764" t="s">
        <v>1360</v>
      </c>
      <c r="F12764" t="s">
        <v>265</v>
      </c>
      <c r="G12764" t="s">
        <v>265</v>
      </c>
      <c r="H12764" t="s">
        <v>132</v>
      </c>
      <c r="I12764" t="s">
        <v>8977</v>
      </c>
      <c r="J12764" t="s">
        <v>555</v>
      </c>
      <c r="K12764" t="s">
        <v>207</v>
      </c>
      <c r="L12764" t="s">
        <v>60</v>
      </c>
      <c r="M12764" t="s">
        <v>64</v>
      </c>
      <c r="N12764" t="s">
        <v>21769</v>
      </c>
      <c r="O12764" t="s">
        <v>70</v>
      </c>
      <c r="P12764" s="3">
        <v>45657</v>
      </c>
      <c r="Q12764" s="4" t="s">
        <v>22408</v>
      </c>
    </row>
    <row r="12765" spans="1:17" x14ac:dyDescent="0.3">
      <c r="A12765" s="2">
        <v>2024</v>
      </c>
      <c r="B12765" s="3">
        <v>45566</v>
      </c>
      <c r="C12765" s="3">
        <v>45657</v>
      </c>
      <c r="D12765" t="s">
        <v>56</v>
      </c>
      <c r="E12765" t="s">
        <v>1360</v>
      </c>
      <c r="F12765" t="s">
        <v>265</v>
      </c>
      <c r="G12765" t="s">
        <v>265</v>
      </c>
      <c r="H12765" t="s">
        <v>419</v>
      </c>
      <c r="I12765" t="s">
        <v>184</v>
      </c>
      <c r="J12765" t="s">
        <v>239</v>
      </c>
      <c r="K12765" t="s">
        <v>323</v>
      </c>
      <c r="L12765" t="s">
        <v>60</v>
      </c>
      <c r="M12765" t="s">
        <v>64</v>
      </c>
      <c r="N12765" t="s">
        <v>21770</v>
      </c>
      <c r="O12765" t="s">
        <v>70</v>
      </c>
      <c r="P12765" s="3">
        <v>45657</v>
      </c>
      <c r="Q12765" s="4" t="s">
        <v>22408</v>
      </c>
    </row>
    <row r="12766" spans="1:17" x14ac:dyDescent="0.3">
      <c r="A12766" s="2">
        <v>2024</v>
      </c>
      <c r="B12766" s="3">
        <v>45566</v>
      </c>
      <c r="C12766" s="3">
        <v>45657</v>
      </c>
      <c r="D12766" t="s">
        <v>56</v>
      </c>
      <c r="E12766" t="s">
        <v>1360</v>
      </c>
      <c r="F12766" t="s">
        <v>265</v>
      </c>
      <c r="G12766" t="s">
        <v>265</v>
      </c>
      <c r="H12766" t="s">
        <v>419</v>
      </c>
      <c r="I12766" t="s">
        <v>551</v>
      </c>
      <c r="J12766" t="s">
        <v>170</v>
      </c>
      <c r="K12766" t="s">
        <v>154</v>
      </c>
      <c r="L12766" t="s">
        <v>60</v>
      </c>
      <c r="M12766" t="s">
        <v>64</v>
      </c>
      <c r="N12766" t="s">
        <v>21771</v>
      </c>
      <c r="O12766" t="s">
        <v>70</v>
      </c>
      <c r="P12766" s="3">
        <v>45657</v>
      </c>
      <c r="Q12766" s="4" t="s">
        <v>22408</v>
      </c>
    </row>
    <row r="12767" spans="1:17" x14ac:dyDescent="0.3">
      <c r="A12767" s="2">
        <v>2024</v>
      </c>
      <c r="B12767" s="3">
        <v>45566</v>
      </c>
      <c r="C12767" s="3">
        <v>45657</v>
      </c>
      <c r="D12767" t="s">
        <v>56</v>
      </c>
      <c r="E12767" t="s">
        <v>1360</v>
      </c>
      <c r="F12767" t="s">
        <v>265</v>
      </c>
      <c r="G12767" t="s">
        <v>265</v>
      </c>
      <c r="H12767" t="s">
        <v>419</v>
      </c>
      <c r="I12767" t="s">
        <v>8978</v>
      </c>
      <c r="J12767" t="s">
        <v>1013</v>
      </c>
      <c r="K12767" t="s">
        <v>4790</v>
      </c>
      <c r="L12767" t="s">
        <v>61</v>
      </c>
      <c r="M12767" t="s">
        <v>64</v>
      </c>
      <c r="N12767" t="s">
        <v>21772</v>
      </c>
      <c r="O12767" t="s">
        <v>70</v>
      </c>
      <c r="P12767" s="3">
        <v>45657</v>
      </c>
      <c r="Q12767" s="4" t="s">
        <v>22408</v>
      </c>
    </row>
    <row r="12768" spans="1:17" x14ac:dyDescent="0.3">
      <c r="A12768" s="2">
        <v>2024</v>
      </c>
      <c r="B12768" s="3">
        <v>45566</v>
      </c>
      <c r="C12768" s="3">
        <v>45657</v>
      </c>
      <c r="D12768" t="s">
        <v>56</v>
      </c>
      <c r="E12768" t="s">
        <v>1360</v>
      </c>
      <c r="F12768" t="s">
        <v>265</v>
      </c>
      <c r="G12768" t="s">
        <v>265</v>
      </c>
      <c r="H12768" t="s">
        <v>419</v>
      </c>
      <c r="I12768" t="s">
        <v>551</v>
      </c>
      <c r="J12768" t="s">
        <v>80</v>
      </c>
      <c r="K12768" t="s">
        <v>170</v>
      </c>
      <c r="L12768" t="s">
        <v>60</v>
      </c>
      <c r="M12768" t="s">
        <v>64</v>
      </c>
      <c r="N12768" t="s">
        <v>21773</v>
      </c>
      <c r="O12768" t="s">
        <v>70</v>
      </c>
      <c r="P12768" s="3">
        <v>45657</v>
      </c>
      <c r="Q12768" s="4" t="s">
        <v>22408</v>
      </c>
    </row>
    <row r="12769" spans="1:17" x14ac:dyDescent="0.3">
      <c r="A12769" s="2">
        <v>2024</v>
      </c>
      <c r="B12769" s="3">
        <v>45566</v>
      </c>
      <c r="C12769" s="3">
        <v>45657</v>
      </c>
      <c r="D12769" t="s">
        <v>56</v>
      </c>
      <c r="E12769" t="s">
        <v>1360</v>
      </c>
      <c r="F12769" t="s">
        <v>265</v>
      </c>
      <c r="G12769" t="s">
        <v>265</v>
      </c>
      <c r="H12769" t="s">
        <v>419</v>
      </c>
      <c r="I12769" t="s">
        <v>8979</v>
      </c>
      <c r="J12769" t="s">
        <v>8980</v>
      </c>
      <c r="K12769" t="s">
        <v>8981</v>
      </c>
      <c r="L12769" t="s">
        <v>60</v>
      </c>
      <c r="M12769" t="s">
        <v>64</v>
      </c>
      <c r="N12769" t="s">
        <v>21774</v>
      </c>
      <c r="O12769" t="s">
        <v>70</v>
      </c>
      <c r="P12769" s="3">
        <v>45657</v>
      </c>
      <c r="Q12769" s="4" t="s">
        <v>22408</v>
      </c>
    </row>
    <row r="12770" spans="1:17" x14ac:dyDescent="0.3">
      <c r="A12770" s="2">
        <v>2024</v>
      </c>
      <c r="B12770" s="3">
        <v>45566</v>
      </c>
      <c r="C12770" s="3">
        <v>45657</v>
      </c>
      <c r="D12770" t="s">
        <v>56</v>
      </c>
      <c r="E12770" t="s">
        <v>1360</v>
      </c>
      <c r="F12770" t="s">
        <v>265</v>
      </c>
      <c r="G12770" t="s">
        <v>265</v>
      </c>
      <c r="H12770" t="s">
        <v>132</v>
      </c>
      <c r="I12770" t="s">
        <v>915</v>
      </c>
      <c r="J12770" t="s">
        <v>7549</v>
      </c>
      <c r="K12770" t="s">
        <v>827</v>
      </c>
      <c r="L12770" t="s">
        <v>60</v>
      </c>
      <c r="M12770" t="s">
        <v>64</v>
      </c>
      <c r="N12770" t="s">
        <v>21775</v>
      </c>
      <c r="O12770" t="s">
        <v>70</v>
      </c>
      <c r="P12770" s="3">
        <v>45657</v>
      </c>
      <c r="Q12770" s="4" t="s">
        <v>22408</v>
      </c>
    </row>
    <row r="12771" spans="1:17" x14ac:dyDescent="0.3">
      <c r="A12771" s="2">
        <v>2024</v>
      </c>
      <c r="B12771" s="3">
        <v>45566</v>
      </c>
      <c r="C12771" s="3">
        <v>45657</v>
      </c>
      <c r="D12771" t="s">
        <v>56</v>
      </c>
      <c r="E12771" t="s">
        <v>1360</v>
      </c>
      <c r="F12771" t="s">
        <v>265</v>
      </c>
      <c r="G12771" t="s">
        <v>265</v>
      </c>
      <c r="H12771" t="s">
        <v>132</v>
      </c>
      <c r="I12771" t="s">
        <v>7248</v>
      </c>
      <c r="J12771" t="s">
        <v>187</v>
      </c>
      <c r="K12771" t="s">
        <v>95</v>
      </c>
      <c r="L12771" t="s">
        <v>61</v>
      </c>
      <c r="M12771" t="s">
        <v>64</v>
      </c>
      <c r="N12771" t="s">
        <v>21776</v>
      </c>
      <c r="O12771" t="s">
        <v>70</v>
      </c>
      <c r="P12771" s="3">
        <v>45657</v>
      </c>
      <c r="Q12771" s="4" t="s">
        <v>22408</v>
      </c>
    </row>
    <row r="12772" spans="1:17" x14ac:dyDescent="0.3">
      <c r="A12772" s="2">
        <v>2024</v>
      </c>
      <c r="B12772" s="3">
        <v>45566</v>
      </c>
      <c r="C12772" s="3">
        <v>45657</v>
      </c>
      <c r="D12772" t="s">
        <v>56</v>
      </c>
      <c r="E12772" t="s">
        <v>1360</v>
      </c>
      <c r="F12772" t="s">
        <v>265</v>
      </c>
      <c r="G12772" t="s">
        <v>265</v>
      </c>
      <c r="H12772" t="s">
        <v>419</v>
      </c>
      <c r="I12772" t="s">
        <v>3312</v>
      </c>
      <c r="J12772" t="s">
        <v>109</v>
      </c>
      <c r="K12772" t="s">
        <v>6471</v>
      </c>
      <c r="L12772" t="s">
        <v>60</v>
      </c>
      <c r="M12772" t="s">
        <v>64</v>
      </c>
      <c r="N12772" t="s">
        <v>21777</v>
      </c>
      <c r="O12772" t="s">
        <v>70</v>
      </c>
      <c r="P12772" s="3">
        <v>45657</v>
      </c>
      <c r="Q12772" s="4" t="s">
        <v>22408</v>
      </c>
    </row>
    <row r="12773" spans="1:17" x14ac:dyDescent="0.3">
      <c r="A12773" s="2">
        <v>2024</v>
      </c>
      <c r="B12773" s="3">
        <v>45566</v>
      </c>
      <c r="C12773" s="3">
        <v>45657</v>
      </c>
      <c r="D12773" t="s">
        <v>56</v>
      </c>
      <c r="E12773" t="s">
        <v>264</v>
      </c>
      <c r="F12773" t="s">
        <v>3861</v>
      </c>
      <c r="G12773" t="s">
        <v>3861</v>
      </c>
      <c r="H12773" t="s">
        <v>419</v>
      </c>
      <c r="I12773" t="s">
        <v>4404</v>
      </c>
      <c r="J12773" t="s">
        <v>144</v>
      </c>
      <c r="K12773" t="s">
        <v>170</v>
      </c>
      <c r="L12773" t="s">
        <v>60</v>
      </c>
      <c r="M12773" t="s">
        <v>64</v>
      </c>
      <c r="N12773" t="s">
        <v>21778</v>
      </c>
      <c r="O12773" t="s">
        <v>70</v>
      </c>
      <c r="P12773" s="3">
        <v>45657</v>
      </c>
      <c r="Q12773" s="4" t="s">
        <v>22408</v>
      </c>
    </row>
    <row r="12774" spans="1:17" x14ac:dyDescent="0.3">
      <c r="A12774" s="2">
        <v>2024</v>
      </c>
      <c r="B12774" s="3">
        <v>45566</v>
      </c>
      <c r="C12774" s="3">
        <v>45657</v>
      </c>
      <c r="D12774" t="s">
        <v>56</v>
      </c>
      <c r="E12774" t="s">
        <v>253</v>
      </c>
      <c r="F12774" t="s">
        <v>3436</v>
      </c>
      <c r="G12774" t="s">
        <v>3436</v>
      </c>
      <c r="H12774" t="s">
        <v>132</v>
      </c>
      <c r="I12774" t="s">
        <v>4967</v>
      </c>
      <c r="J12774" t="s">
        <v>177</v>
      </c>
      <c r="K12774" t="s">
        <v>4211</v>
      </c>
      <c r="L12774" t="s">
        <v>61</v>
      </c>
      <c r="M12774" t="s">
        <v>64</v>
      </c>
      <c r="N12774" t="s">
        <v>21779</v>
      </c>
      <c r="O12774" t="s">
        <v>70</v>
      </c>
      <c r="P12774" s="3">
        <v>45657</v>
      </c>
      <c r="Q12774" s="4" t="s">
        <v>22408</v>
      </c>
    </row>
    <row r="12775" spans="1:17" x14ac:dyDescent="0.3">
      <c r="A12775" s="2">
        <v>2024</v>
      </c>
      <c r="B12775" s="3">
        <v>45566</v>
      </c>
      <c r="C12775" s="3">
        <v>45657</v>
      </c>
      <c r="D12775" t="s">
        <v>56</v>
      </c>
      <c r="E12775" t="s">
        <v>1360</v>
      </c>
      <c r="F12775" t="s">
        <v>265</v>
      </c>
      <c r="G12775" t="s">
        <v>265</v>
      </c>
      <c r="H12775" t="s">
        <v>419</v>
      </c>
      <c r="I12775" t="s">
        <v>3396</v>
      </c>
      <c r="J12775" t="s">
        <v>323</v>
      </c>
      <c r="K12775" t="s">
        <v>239</v>
      </c>
      <c r="L12775" t="s">
        <v>60</v>
      </c>
      <c r="M12775" t="s">
        <v>64</v>
      </c>
      <c r="N12775" t="s">
        <v>21780</v>
      </c>
      <c r="O12775" t="s">
        <v>70</v>
      </c>
      <c r="P12775" s="3">
        <v>45657</v>
      </c>
      <c r="Q12775" s="4" t="s">
        <v>22408</v>
      </c>
    </row>
    <row r="12776" spans="1:17" x14ac:dyDescent="0.3">
      <c r="A12776" s="2">
        <v>2024</v>
      </c>
      <c r="B12776" s="3">
        <v>45566</v>
      </c>
      <c r="C12776" s="3">
        <v>45657</v>
      </c>
      <c r="D12776" t="s">
        <v>56</v>
      </c>
      <c r="E12776" t="s">
        <v>1360</v>
      </c>
      <c r="F12776" t="s">
        <v>265</v>
      </c>
      <c r="G12776" t="s">
        <v>265</v>
      </c>
      <c r="H12776" t="s">
        <v>419</v>
      </c>
      <c r="I12776" t="s">
        <v>2569</v>
      </c>
      <c r="J12776" t="s">
        <v>207</v>
      </c>
      <c r="K12776" t="s">
        <v>727</v>
      </c>
      <c r="L12776" t="s">
        <v>61</v>
      </c>
      <c r="M12776" t="s">
        <v>64</v>
      </c>
      <c r="N12776" t="s">
        <v>21781</v>
      </c>
      <c r="O12776" t="s">
        <v>70</v>
      </c>
      <c r="P12776" s="3">
        <v>45657</v>
      </c>
      <c r="Q12776" s="4" t="s">
        <v>22408</v>
      </c>
    </row>
    <row r="12777" spans="1:17" x14ac:dyDescent="0.3">
      <c r="A12777" s="2">
        <v>2024</v>
      </c>
      <c r="B12777" s="3">
        <v>45566</v>
      </c>
      <c r="C12777" s="3">
        <v>45657</v>
      </c>
      <c r="D12777" t="s">
        <v>56</v>
      </c>
      <c r="E12777" t="s">
        <v>1360</v>
      </c>
      <c r="F12777" t="s">
        <v>265</v>
      </c>
      <c r="G12777" t="s">
        <v>265</v>
      </c>
      <c r="H12777" t="s">
        <v>419</v>
      </c>
      <c r="I12777" t="s">
        <v>7075</v>
      </c>
      <c r="J12777" t="s">
        <v>115</v>
      </c>
      <c r="K12777" t="s">
        <v>182</v>
      </c>
      <c r="L12777" t="s">
        <v>60</v>
      </c>
      <c r="M12777" t="s">
        <v>64</v>
      </c>
      <c r="N12777" t="s">
        <v>21782</v>
      </c>
      <c r="O12777" t="s">
        <v>70</v>
      </c>
      <c r="P12777" s="3">
        <v>45657</v>
      </c>
      <c r="Q12777" s="4" t="s">
        <v>22408</v>
      </c>
    </row>
    <row r="12778" spans="1:17" x14ac:dyDescent="0.3">
      <c r="A12778" s="2">
        <v>2024</v>
      </c>
      <c r="B12778" s="3">
        <v>45566</v>
      </c>
      <c r="C12778" s="3">
        <v>45657</v>
      </c>
      <c r="D12778" t="s">
        <v>56</v>
      </c>
      <c r="E12778" t="s">
        <v>253</v>
      </c>
      <c r="F12778" t="s">
        <v>3436</v>
      </c>
      <c r="G12778" t="s">
        <v>3436</v>
      </c>
      <c r="H12778" t="s">
        <v>419</v>
      </c>
      <c r="I12778" t="s">
        <v>4396</v>
      </c>
      <c r="J12778" t="s">
        <v>1747</v>
      </c>
      <c r="K12778" t="s">
        <v>248</v>
      </c>
      <c r="L12778" t="s">
        <v>61</v>
      </c>
      <c r="M12778" t="s">
        <v>64</v>
      </c>
      <c r="N12778" t="s">
        <v>21783</v>
      </c>
      <c r="O12778" t="s">
        <v>70</v>
      </c>
      <c r="P12778" s="3">
        <v>45657</v>
      </c>
      <c r="Q12778" s="4" t="s">
        <v>22408</v>
      </c>
    </row>
    <row r="12779" spans="1:17" x14ac:dyDescent="0.3">
      <c r="A12779" s="2">
        <v>2024</v>
      </c>
      <c r="B12779" s="3">
        <v>45566</v>
      </c>
      <c r="C12779" s="3">
        <v>45657</v>
      </c>
      <c r="D12779" t="s">
        <v>56</v>
      </c>
      <c r="E12779" t="s">
        <v>253</v>
      </c>
      <c r="F12779" t="s">
        <v>3436</v>
      </c>
      <c r="G12779" t="s">
        <v>3436</v>
      </c>
      <c r="H12779" t="s">
        <v>419</v>
      </c>
      <c r="I12779" t="s">
        <v>4854</v>
      </c>
      <c r="J12779" t="s">
        <v>129</v>
      </c>
      <c r="K12779" t="s">
        <v>3157</v>
      </c>
      <c r="L12779" t="s">
        <v>60</v>
      </c>
      <c r="M12779" t="s">
        <v>64</v>
      </c>
      <c r="N12779" t="s">
        <v>21784</v>
      </c>
      <c r="O12779" t="s">
        <v>70</v>
      </c>
      <c r="P12779" s="3">
        <v>45657</v>
      </c>
      <c r="Q12779" s="4" t="s">
        <v>22408</v>
      </c>
    </row>
    <row r="12780" spans="1:17" x14ac:dyDescent="0.3">
      <c r="A12780" s="2">
        <v>2024</v>
      </c>
      <c r="B12780" s="3">
        <v>45566</v>
      </c>
      <c r="C12780" s="3">
        <v>45657</v>
      </c>
      <c r="D12780" t="s">
        <v>56</v>
      </c>
      <c r="E12780" t="s">
        <v>1360</v>
      </c>
      <c r="F12780" t="s">
        <v>265</v>
      </c>
      <c r="G12780" t="s">
        <v>265</v>
      </c>
      <c r="H12780" t="s">
        <v>132</v>
      </c>
      <c r="I12780" t="s">
        <v>994</v>
      </c>
      <c r="J12780" t="s">
        <v>1981</v>
      </c>
      <c r="K12780" t="s">
        <v>165</v>
      </c>
      <c r="L12780" t="s">
        <v>60</v>
      </c>
      <c r="M12780" t="s">
        <v>64</v>
      </c>
      <c r="N12780" t="s">
        <v>21785</v>
      </c>
      <c r="O12780" t="s">
        <v>70</v>
      </c>
      <c r="P12780" s="3">
        <v>45657</v>
      </c>
      <c r="Q12780" s="4" t="s">
        <v>22408</v>
      </c>
    </row>
    <row r="12781" spans="1:17" x14ac:dyDescent="0.3">
      <c r="A12781" s="2">
        <v>2024</v>
      </c>
      <c r="B12781" s="3">
        <v>45566</v>
      </c>
      <c r="C12781" s="3">
        <v>45657</v>
      </c>
      <c r="D12781" t="s">
        <v>56</v>
      </c>
      <c r="E12781" t="s">
        <v>253</v>
      </c>
      <c r="F12781" t="s">
        <v>3436</v>
      </c>
      <c r="G12781" t="s">
        <v>3436</v>
      </c>
      <c r="H12781" t="s">
        <v>419</v>
      </c>
      <c r="I12781" t="s">
        <v>4384</v>
      </c>
      <c r="J12781" t="s">
        <v>4385</v>
      </c>
      <c r="K12781" t="s">
        <v>743</v>
      </c>
      <c r="L12781" t="s">
        <v>60</v>
      </c>
      <c r="M12781" t="s">
        <v>64</v>
      </c>
      <c r="N12781" t="s">
        <v>21786</v>
      </c>
      <c r="O12781" t="s">
        <v>70</v>
      </c>
      <c r="P12781" s="3">
        <v>45657</v>
      </c>
      <c r="Q12781" s="4" t="s">
        <v>22408</v>
      </c>
    </row>
    <row r="12782" spans="1:17" x14ac:dyDescent="0.3">
      <c r="A12782" s="2">
        <v>2024</v>
      </c>
      <c r="B12782" s="3">
        <v>45566</v>
      </c>
      <c r="C12782" s="3">
        <v>45657</v>
      </c>
      <c r="D12782" t="s">
        <v>56</v>
      </c>
      <c r="E12782" t="s">
        <v>1360</v>
      </c>
      <c r="F12782" t="s">
        <v>265</v>
      </c>
      <c r="G12782" t="s">
        <v>265</v>
      </c>
      <c r="H12782" t="s">
        <v>132</v>
      </c>
      <c r="I12782" t="s">
        <v>621</v>
      </c>
      <c r="J12782" t="s">
        <v>3776</v>
      </c>
      <c r="K12782" t="s">
        <v>80</v>
      </c>
      <c r="L12782" t="s">
        <v>60</v>
      </c>
      <c r="M12782" t="s">
        <v>64</v>
      </c>
      <c r="N12782" t="s">
        <v>21787</v>
      </c>
      <c r="O12782" t="s">
        <v>70</v>
      </c>
      <c r="P12782" s="3">
        <v>45657</v>
      </c>
      <c r="Q12782" s="4" t="s">
        <v>22408</v>
      </c>
    </row>
    <row r="12783" spans="1:17" x14ac:dyDescent="0.3">
      <c r="A12783" s="2">
        <v>2024</v>
      </c>
      <c r="B12783" s="3">
        <v>45566</v>
      </c>
      <c r="C12783" s="3">
        <v>45657</v>
      </c>
      <c r="D12783" t="s">
        <v>56</v>
      </c>
      <c r="E12783" t="s">
        <v>1360</v>
      </c>
      <c r="F12783" t="s">
        <v>265</v>
      </c>
      <c r="G12783" t="s">
        <v>265</v>
      </c>
      <c r="H12783" t="s">
        <v>419</v>
      </c>
      <c r="I12783" t="s">
        <v>8982</v>
      </c>
      <c r="J12783" t="s">
        <v>227</v>
      </c>
      <c r="K12783" t="s">
        <v>248</v>
      </c>
      <c r="L12783" t="s">
        <v>61</v>
      </c>
      <c r="M12783" t="s">
        <v>64</v>
      </c>
      <c r="N12783" t="s">
        <v>21788</v>
      </c>
      <c r="O12783" t="s">
        <v>70</v>
      </c>
      <c r="P12783" s="3">
        <v>45657</v>
      </c>
      <c r="Q12783" s="4" t="s">
        <v>22408</v>
      </c>
    </row>
    <row r="12784" spans="1:17" x14ac:dyDescent="0.3">
      <c r="A12784" s="2">
        <v>2024</v>
      </c>
      <c r="B12784" s="3">
        <v>45566</v>
      </c>
      <c r="C12784" s="3">
        <v>45657</v>
      </c>
      <c r="D12784" t="s">
        <v>56</v>
      </c>
      <c r="E12784" t="s">
        <v>1360</v>
      </c>
      <c r="F12784" t="s">
        <v>265</v>
      </c>
      <c r="G12784" t="s">
        <v>265</v>
      </c>
      <c r="H12784" t="s">
        <v>132</v>
      </c>
      <c r="I12784" t="s">
        <v>1245</v>
      </c>
      <c r="J12784" t="s">
        <v>1309</v>
      </c>
      <c r="K12784" t="s">
        <v>8983</v>
      </c>
      <c r="L12784" t="s">
        <v>61</v>
      </c>
      <c r="M12784" t="s">
        <v>64</v>
      </c>
      <c r="N12784" t="s">
        <v>21789</v>
      </c>
      <c r="O12784" t="s">
        <v>70</v>
      </c>
      <c r="P12784" s="3">
        <v>45657</v>
      </c>
      <c r="Q12784" s="4" t="s">
        <v>22408</v>
      </c>
    </row>
    <row r="12785" spans="1:17" x14ac:dyDescent="0.3">
      <c r="A12785" s="2">
        <v>2024</v>
      </c>
      <c r="B12785" s="3">
        <v>45566</v>
      </c>
      <c r="C12785" s="3">
        <v>45657</v>
      </c>
      <c r="D12785" t="s">
        <v>56</v>
      </c>
      <c r="E12785" t="s">
        <v>1360</v>
      </c>
      <c r="F12785" t="s">
        <v>265</v>
      </c>
      <c r="G12785" t="s">
        <v>265</v>
      </c>
      <c r="H12785" t="s">
        <v>419</v>
      </c>
      <c r="I12785" t="s">
        <v>3396</v>
      </c>
      <c r="J12785" t="s">
        <v>170</v>
      </c>
      <c r="K12785" t="s">
        <v>112</v>
      </c>
      <c r="L12785" t="s">
        <v>60</v>
      </c>
      <c r="M12785" t="s">
        <v>64</v>
      </c>
      <c r="N12785" t="s">
        <v>21790</v>
      </c>
      <c r="O12785" t="s">
        <v>70</v>
      </c>
      <c r="P12785" s="3">
        <v>45657</v>
      </c>
      <c r="Q12785" s="4" t="s">
        <v>22408</v>
      </c>
    </row>
    <row r="12786" spans="1:17" x14ac:dyDescent="0.3">
      <c r="A12786" s="2">
        <v>2024</v>
      </c>
      <c r="B12786" s="3">
        <v>45566</v>
      </c>
      <c r="C12786" s="3">
        <v>45657</v>
      </c>
      <c r="D12786" t="s">
        <v>56</v>
      </c>
      <c r="E12786" t="s">
        <v>1360</v>
      </c>
      <c r="F12786" t="s">
        <v>265</v>
      </c>
      <c r="G12786" t="s">
        <v>265</v>
      </c>
      <c r="H12786" t="s">
        <v>419</v>
      </c>
      <c r="I12786" t="s">
        <v>1108</v>
      </c>
      <c r="J12786" t="s">
        <v>143</v>
      </c>
      <c r="K12786" t="s">
        <v>154</v>
      </c>
      <c r="L12786" t="s">
        <v>60</v>
      </c>
      <c r="M12786" t="s">
        <v>64</v>
      </c>
      <c r="N12786" t="s">
        <v>21791</v>
      </c>
      <c r="O12786" t="s">
        <v>70</v>
      </c>
      <c r="P12786" s="3">
        <v>45657</v>
      </c>
      <c r="Q12786" s="4" t="s">
        <v>22408</v>
      </c>
    </row>
    <row r="12787" spans="1:17" x14ac:dyDescent="0.3">
      <c r="A12787" s="2">
        <v>2024</v>
      </c>
      <c r="B12787" s="3">
        <v>45566</v>
      </c>
      <c r="C12787" s="3">
        <v>45657</v>
      </c>
      <c r="D12787" t="s">
        <v>56</v>
      </c>
      <c r="E12787" t="s">
        <v>1360</v>
      </c>
      <c r="F12787" t="s">
        <v>265</v>
      </c>
      <c r="G12787" t="s">
        <v>265</v>
      </c>
      <c r="H12787" t="s">
        <v>132</v>
      </c>
      <c r="I12787" t="s">
        <v>791</v>
      </c>
      <c r="J12787" t="s">
        <v>3614</v>
      </c>
      <c r="K12787" t="s">
        <v>2108</v>
      </c>
      <c r="L12787" t="s">
        <v>60</v>
      </c>
      <c r="M12787" t="s">
        <v>64</v>
      </c>
      <c r="N12787" t="s">
        <v>21792</v>
      </c>
      <c r="O12787" t="s">
        <v>70</v>
      </c>
      <c r="P12787" s="3">
        <v>45657</v>
      </c>
      <c r="Q12787" s="4" t="s">
        <v>22408</v>
      </c>
    </row>
    <row r="12788" spans="1:17" x14ac:dyDescent="0.3">
      <c r="A12788" s="2">
        <v>2024</v>
      </c>
      <c r="B12788" s="3">
        <v>45566</v>
      </c>
      <c r="C12788" s="3">
        <v>45657</v>
      </c>
      <c r="D12788" t="s">
        <v>56</v>
      </c>
      <c r="E12788" t="s">
        <v>1360</v>
      </c>
      <c r="F12788" t="s">
        <v>265</v>
      </c>
      <c r="G12788" t="s">
        <v>265</v>
      </c>
      <c r="H12788" t="s">
        <v>419</v>
      </c>
      <c r="I12788" t="s">
        <v>7463</v>
      </c>
      <c r="J12788" t="s">
        <v>201</v>
      </c>
      <c r="K12788" t="s">
        <v>2002</v>
      </c>
      <c r="L12788" t="s">
        <v>60</v>
      </c>
      <c r="M12788" t="s">
        <v>64</v>
      </c>
      <c r="N12788" t="s">
        <v>21793</v>
      </c>
      <c r="O12788" t="s">
        <v>70</v>
      </c>
      <c r="P12788" s="3">
        <v>45657</v>
      </c>
      <c r="Q12788" s="4" t="s">
        <v>22408</v>
      </c>
    </row>
    <row r="12789" spans="1:17" x14ac:dyDescent="0.3">
      <c r="A12789" s="2">
        <v>2024</v>
      </c>
      <c r="B12789" s="3">
        <v>45566</v>
      </c>
      <c r="C12789" s="3">
        <v>45657</v>
      </c>
      <c r="D12789" t="s">
        <v>56</v>
      </c>
      <c r="E12789" t="s">
        <v>1360</v>
      </c>
      <c r="F12789" t="s">
        <v>265</v>
      </c>
      <c r="G12789" t="s">
        <v>265</v>
      </c>
      <c r="H12789" t="s">
        <v>419</v>
      </c>
      <c r="I12789" t="s">
        <v>7081</v>
      </c>
      <c r="J12789" t="s">
        <v>187</v>
      </c>
      <c r="K12789" t="s">
        <v>140</v>
      </c>
      <c r="L12789" t="s">
        <v>61</v>
      </c>
      <c r="M12789" t="s">
        <v>64</v>
      </c>
      <c r="N12789" t="s">
        <v>21794</v>
      </c>
      <c r="O12789" t="s">
        <v>70</v>
      </c>
      <c r="P12789" s="3">
        <v>45657</v>
      </c>
      <c r="Q12789" s="4" t="s">
        <v>22408</v>
      </c>
    </row>
    <row r="12790" spans="1:17" x14ac:dyDescent="0.3">
      <c r="A12790" s="2">
        <v>2024</v>
      </c>
      <c r="B12790" s="3">
        <v>45566</v>
      </c>
      <c r="C12790" s="3">
        <v>45657</v>
      </c>
      <c r="D12790" t="s">
        <v>56</v>
      </c>
      <c r="E12790" t="s">
        <v>1360</v>
      </c>
      <c r="F12790" t="s">
        <v>265</v>
      </c>
      <c r="G12790" t="s">
        <v>265</v>
      </c>
      <c r="H12790" t="s">
        <v>419</v>
      </c>
      <c r="I12790" t="s">
        <v>6900</v>
      </c>
      <c r="J12790" t="s">
        <v>80</v>
      </c>
      <c r="K12790" t="s">
        <v>4105</v>
      </c>
      <c r="L12790" t="s">
        <v>61</v>
      </c>
      <c r="M12790" t="s">
        <v>64</v>
      </c>
      <c r="N12790" t="s">
        <v>21795</v>
      </c>
      <c r="O12790" t="s">
        <v>70</v>
      </c>
      <c r="P12790" s="3">
        <v>45657</v>
      </c>
      <c r="Q12790" s="4" t="s">
        <v>22408</v>
      </c>
    </row>
    <row r="12791" spans="1:17" x14ac:dyDescent="0.3">
      <c r="A12791" s="2">
        <v>2024</v>
      </c>
      <c r="B12791" s="3">
        <v>45566</v>
      </c>
      <c r="C12791" s="3">
        <v>45657</v>
      </c>
      <c r="D12791" t="s">
        <v>56</v>
      </c>
      <c r="E12791" t="s">
        <v>1360</v>
      </c>
      <c r="F12791" t="s">
        <v>265</v>
      </c>
      <c r="G12791" t="s">
        <v>265</v>
      </c>
      <c r="H12791" t="s">
        <v>419</v>
      </c>
      <c r="I12791" t="s">
        <v>6806</v>
      </c>
      <c r="J12791" t="s">
        <v>1747</v>
      </c>
      <c r="K12791" t="s">
        <v>80</v>
      </c>
      <c r="L12791" t="s">
        <v>60</v>
      </c>
      <c r="M12791" t="s">
        <v>64</v>
      </c>
      <c r="N12791" t="s">
        <v>21796</v>
      </c>
      <c r="O12791" t="s">
        <v>70</v>
      </c>
      <c r="P12791" s="3">
        <v>45657</v>
      </c>
      <c r="Q12791" s="4" t="s">
        <v>22408</v>
      </c>
    </row>
    <row r="12792" spans="1:17" x14ac:dyDescent="0.3">
      <c r="A12792" s="2">
        <v>2024</v>
      </c>
      <c r="B12792" s="3">
        <v>45566</v>
      </c>
      <c r="C12792" s="3">
        <v>45657</v>
      </c>
      <c r="D12792" t="s">
        <v>56</v>
      </c>
      <c r="E12792" t="s">
        <v>1360</v>
      </c>
      <c r="F12792" t="s">
        <v>265</v>
      </c>
      <c r="G12792" t="s">
        <v>265</v>
      </c>
      <c r="H12792" t="s">
        <v>132</v>
      </c>
      <c r="I12792" t="s">
        <v>475</v>
      </c>
      <c r="J12792" t="s">
        <v>1025</v>
      </c>
      <c r="K12792" t="s">
        <v>1924</v>
      </c>
      <c r="L12792" t="s">
        <v>60</v>
      </c>
      <c r="M12792" t="s">
        <v>64</v>
      </c>
      <c r="N12792" t="s">
        <v>21797</v>
      </c>
      <c r="O12792" t="s">
        <v>70</v>
      </c>
      <c r="P12792" s="3">
        <v>45657</v>
      </c>
      <c r="Q12792" s="4" t="s">
        <v>22408</v>
      </c>
    </row>
    <row r="12793" spans="1:17" x14ac:dyDescent="0.3">
      <c r="A12793" s="2">
        <v>2024</v>
      </c>
      <c r="B12793" s="3">
        <v>45566</v>
      </c>
      <c r="C12793" s="3">
        <v>45657</v>
      </c>
      <c r="D12793" t="s">
        <v>56</v>
      </c>
      <c r="E12793" t="s">
        <v>1360</v>
      </c>
      <c r="F12793" t="s">
        <v>265</v>
      </c>
      <c r="G12793" t="s">
        <v>265</v>
      </c>
      <c r="H12793" t="s">
        <v>132</v>
      </c>
      <c r="I12793" t="s">
        <v>202</v>
      </c>
      <c r="J12793" t="s">
        <v>7641</v>
      </c>
      <c r="K12793" t="s">
        <v>129</v>
      </c>
      <c r="L12793" t="s">
        <v>61</v>
      </c>
      <c r="M12793" t="s">
        <v>64</v>
      </c>
      <c r="N12793" t="s">
        <v>21798</v>
      </c>
      <c r="O12793" t="s">
        <v>70</v>
      </c>
      <c r="P12793" s="3">
        <v>45657</v>
      </c>
      <c r="Q12793" s="4" t="s">
        <v>22408</v>
      </c>
    </row>
    <row r="12794" spans="1:17" x14ac:dyDescent="0.3">
      <c r="A12794" s="2">
        <v>2024</v>
      </c>
      <c r="B12794" s="3">
        <v>45566</v>
      </c>
      <c r="C12794" s="3">
        <v>45657</v>
      </c>
      <c r="D12794" t="s">
        <v>56</v>
      </c>
      <c r="E12794" t="s">
        <v>1360</v>
      </c>
      <c r="F12794" t="s">
        <v>265</v>
      </c>
      <c r="G12794" t="s">
        <v>265</v>
      </c>
      <c r="H12794" t="s">
        <v>132</v>
      </c>
      <c r="I12794" t="s">
        <v>336</v>
      </c>
      <c r="J12794" t="s">
        <v>207</v>
      </c>
      <c r="K12794" t="s">
        <v>207</v>
      </c>
      <c r="L12794" t="s">
        <v>60</v>
      </c>
      <c r="M12794" t="s">
        <v>64</v>
      </c>
      <c r="N12794" t="s">
        <v>21799</v>
      </c>
      <c r="O12794" t="s">
        <v>70</v>
      </c>
      <c r="P12794" s="3">
        <v>45657</v>
      </c>
      <c r="Q12794" s="4" t="s">
        <v>22408</v>
      </c>
    </row>
    <row r="12795" spans="1:17" x14ac:dyDescent="0.3">
      <c r="A12795" s="2">
        <v>2024</v>
      </c>
      <c r="B12795" s="3">
        <v>45566</v>
      </c>
      <c r="C12795" s="3">
        <v>45657</v>
      </c>
      <c r="D12795" t="s">
        <v>56</v>
      </c>
      <c r="E12795" t="s">
        <v>253</v>
      </c>
      <c r="F12795" t="s">
        <v>3436</v>
      </c>
      <c r="G12795" t="s">
        <v>3436</v>
      </c>
      <c r="H12795" t="s">
        <v>419</v>
      </c>
      <c r="I12795" t="s">
        <v>1735</v>
      </c>
      <c r="J12795" t="s">
        <v>248</v>
      </c>
      <c r="K12795" t="s">
        <v>80</v>
      </c>
      <c r="L12795" t="s">
        <v>60</v>
      </c>
      <c r="M12795" t="s">
        <v>64</v>
      </c>
      <c r="N12795" t="s">
        <v>21800</v>
      </c>
      <c r="O12795" t="s">
        <v>70</v>
      </c>
      <c r="P12795" s="3">
        <v>45657</v>
      </c>
      <c r="Q12795" s="4" t="s">
        <v>22408</v>
      </c>
    </row>
    <row r="12796" spans="1:17" x14ac:dyDescent="0.3">
      <c r="A12796" s="2">
        <v>2024</v>
      </c>
      <c r="B12796" s="3">
        <v>45566</v>
      </c>
      <c r="C12796" s="3">
        <v>45657</v>
      </c>
      <c r="D12796" t="s">
        <v>56</v>
      </c>
      <c r="E12796" t="s">
        <v>1360</v>
      </c>
      <c r="F12796" t="s">
        <v>265</v>
      </c>
      <c r="G12796" t="s">
        <v>265</v>
      </c>
      <c r="H12796" t="s">
        <v>419</v>
      </c>
      <c r="I12796" t="s">
        <v>6742</v>
      </c>
      <c r="J12796" t="s">
        <v>452</v>
      </c>
      <c r="K12796" t="s">
        <v>129</v>
      </c>
      <c r="L12796" t="s">
        <v>61</v>
      </c>
      <c r="M12796" t="s">
        <v>64</v>
      </c>
      <c r="N12796" t="s">
        <v>21801</v>
      </c>
      <c r="O12796" t="s">
        <v>70</v>
      </c>
      <c r="P12796" s="3">
        <v>45657</v>
      </c>
      <c r="Q12796" s="4" t="s">
        <v>22408</v>
      </c>
    </row>
    <row r="12797" spans="1:17" x14ac:dyDescent="0.3">
      <c r="A12797" s="2">
        <v>2024</v>
      </c>
      <c r="B12797" s="3">
        <v>45566</v>
      </c>
      <c r="C12797" s="3">
        <v>45657</v>
      </c>
      <c r="D12797" t="s">
        <v>56</v>
      </c>
      <c r="E12797" t="s">
        <v>253</v>
      </c>
      <c r="F12797" t="s">
        <v>3436</v>
      </c>
      <c r="G12797" t="s">
        <v>3436</v>
      </c>
      <c r="H12797" t="s">
        <v>132</v>
      </c>
      <c r="I12797" t="s">
        <v>620</v>
      </c>
      <c r="J12797" t="s">
        <v>129</v>
      </c>
      <c r="K12797" t="s">
        <v>183</v>
      </c>
      <c r="L12797" t="s">
        <v>60</v>
      </c>
      <c r="M12797" t="s">
        <v>64</v>
      </c>
      <c r="N12797" t="s">
        <v>21802</v>
      </c>
      <c r="O12797" t="s">
        <v>70</v>
      </c>
      <c r="P12797" s="3">
        <v>45657</v>
      </c>
      <c r="Q12797" s="4" t="s">
        <v>22408</v>
      </c>
    </row>
    <row r="12798" spans="1:17" x14ac:dyDescent="0.3">
      <c r="A12798" s="2">
        <v>2024</v>
      </c>
      <c r="B12798" s="3">
        <v>45566</v>
      </c>
      <c r="C12798" s="3">
        <v>45657</v>
      </c>
      <c r="D12798" t="s">
        <v>56</v>
      </c>
      <c r="E12798" t="s">
        <v>1360</v>
      </c>
      <c r="F12798" t="s">
        <v>265</v>
      </c>
      <c r="G12798" t="s">
        <v>265</v>
      </c>
      <c r="H12798" t="s">
        <v>132</v>
      </c>
      <c r="I12798" t="s">
        <v>7579</v>
      </c>
      <c r="J12798" t="s">
        <v>140</v>
      </c>
      <c r="K12798" t="s">
        <v>129</v>
      </c>
      <c r="L12798" t="s">
        <v>61</v>
      </c>
      <c r="M12798" t="s">
        <v>64</v>
      </c>
      <c r="N12798" t="s">
        <v>21803</v>
      </c>
      <c r="O12798" t="s">
        <v>70</v>
      </c>
      <c r="P12798" s="3">
        <v>45657</v>
      </c>
      <c r="Q12798" s="4" t="s">
        <v>22408</v>
      </c>
    </row>
    <row r="12799" spans="1:17" x14ac:dyDescent="0.3">
      <c r="A12799" s="2">
        <v>2024</v>
      </c>
      <c r="B12799" s="3">
        <v>45566</v>
      </c>
      <c r="C12799" s="3">
        <v>45657</v>
      </c>
      <c r="D12799" t="s">
        <v>56</v>
      </c>
      <c r="E12799" t="s">
        <v>1360</v>
      </c>
      <c r="F12799" t="s">
        <v>265</v>
      </c>
      <c r="G12799" t="s">
        <v>265</v>
      </c>
      <c r="H12799" t="s">
        <v>132</v>
      </c>
      <c r="I12799" t="s">
        <v>7453</v>
      </c>
      <c r="J12799" t="s">
        <v>3762</v>
      </c>
      <c r="K12799" t="s">
        <v>1037</v>
      </c>
      <c r="L12799" t="s">
        <v>60</v>
      </c>
      <c r="M12799" t="s">
        <v>64</v>
      </c>
      <c r="N12799" t="s">
        <v>21804</v>
      </c>
      <c r="O12799" t="s">
        <v>70</v>
      </c>
      <c r="P12799" s="3">
        <v>45657</v>
      </c>
      <c r="Q12799" s="4" t="s">
        <v>22408</v>
      </c>
    </row>
    <row r="12800" spans="1:17" x14ac:dyDescent="0.3">
      <c r="A12800" s="2">
        <v>2024</v>
      </c>
      <c r="B12800" s="3">
        <v>45566</v>
      </c>
      <c r="C12800" s="3">
        <v>45657</v>
      </c>
      <c r="D12800" t="s">
        <v>56</v>
      </c>
      <c r="E12800" t="s">
        <v>1360</v>
      </c>
      <c r="F12800" t="s">
        <v>265</v>
      </c>
      <c r="G12800" t="s">
        <v>265</v>
      </c>
      <c r="H12800" t="s">
        <v>132</v>
      </c>
      <c r="I12800" t="s">
        <v>3096</v>
      </c>
      <c r="J12800" t="s">
        <v>332</v>
      </c>
      <c r="K12800" t="s">
        <v>486</v>
      </c>
      <c r="L12800" t="s">
        <v>60</v>
      </c>
      <c r="M12800" t="s">
        <v>64</v>
      </c>
      <c r="N12800" t="s">
        <v>21805</v>
      </c>
      <c r="O12800" t="s">
        <v>70</v>
      </c>
      <c r="P12800" s="3">
        <v>45657</v>
      </c>
      <c r="Q12800" s="4" t="s">
        <v>22408</v>
      </c>
    </row>
    <row r="12801" spans="1:17" x14ac:dyDescent="0.3">
      <c r="A12801" s="2">
        <v>2024</v>
      </c>
      <c r="B12801" s="3">
        <v>45566</v>
      </c>
      <c r="C12801" s="3">
        <v>45657</v>
      </c>
      <c r="D12801" t="s">
        <v>56</v>
      </c>
      <c r="E12801" t="s">
        <v>1360</v>
      </c>
      <c r="F12801" t="s">
        <v>265</v>
      </c>
      <c r="G12801" t="s">
        <v>265</v>
      </c>
      <c r="H12801" t="s">
        <v>419</v>
      </c>
      <c r="I12801" t="s">
        <v>1140</v>
      </c>
      <c r="J12801" t="s">
        <v>174</v>
      </c>
      <c r="K12801" t="s">
        <v>239</v>
      </c>
      <c r="L12801" t="s">
        <v>60</v>
      </c>
      <c r="M12801" t="s">
        <v>64</v>
      </c>
      <c r="N12801" t="s">
        <v>21806</v>
      </c>
      <c r="O12801" t="s">
        <v>70</v>
      </c>
      <c r="P12801" s="3">
        <v>45657</v>
      </c>
      <c r="Q12801" s="4" t="s">
        <v>22408</v>
      </c>
    </row>
    <row r="12802" spans="1:17" x14ac:dyDescent="0.3">
      <c r="A12802" s="2">
        <v>2024</v>
      </c>
      <c r="B12802" s="3">
        <v>45566</v>
      </c>
      <c r="C12802" s="3">
        <v>45657</v>
      </c>
      <c r="D12802" t="s">
        <v>56</v>
      </c>
      <c r="E12802" t="s">
        <v>1360</v>
      </c>
      <c r="F12802" t="s">
        <v>265</v>
      </c>
      <c r="G12802" t="s">
        <v>265</v>
      </c>
      <c r="H12802" t="s">
        <v>132</v>
      </c>
      <c r="I12802" t="s">
        <v>6158</v>
      </c>
      <c r="J12802" t="s">
        <v>80</v>
      </c>
      <c r="K12802" t="s">
        <v>840</v>
      </c>
      <c r="L12802" t="s">
        <v>61</v>
      </c>
      <c r="M12802" t="s">
        <v>64</v>
      </c>
      <c r="N12802" t="s">
        <v>21807</v>
      </c>
      <c r="O12802" t="s">
        <v>70</v>
      </c>
      <c r="P12802" s="3">
        <v>45657</v>
      </c>
      <c r="Q12802" s="4" t="s">
        <v>22408</v>
      </c>
    </row>
    <row r="12803" spans="1:17" x14ac:dyDescent="0.3">
      <c r="A12803" s="2">
        <v>2024</v>
      </c>
      <c r="B12803" s="3">
        <v>45566</v>
      </c>
      <c r="C12803" s="3">
        <v>45657</v>
      </c>
      <c r="D12803" t="s">
        <v>56</v>
      </c>
      <c r="E12803" t="s">
        <v>1360</v>
      </c>
      <c r="F12803" t="s">
        <v>265</v>
      </c>
      <c r="G12803" t="s">
        <v>265</v>
      </c>
      <c r="H12803" t="s">
        <v>132</v>
      </c>
      <c r="I12803" t="s">
        <v>4086</v>
      </c>
      <c r="J12803" t="s">
        <v>96</v>
      </c>
      <c r="K12803" t="s">
        <v>3303</v>
      </c>
      <c r="L12803" t="s">
        <v>61</v>
      </c>
      <c r="M12803" t="s">
        <v>64</v>
      </c>
      <c r="N12803" t="s">
        <v>21808</v>
      </c>
      <c r="O12803" t="s">
        <v>70</v>
      </c>
      <c r="P12803" s="3">
        <v>45657</v>
      </c>
      <c r="Q12803" s="4" t="s">
        <v>22408</v>
      </c>
    </row>
    <row r="12804" spans="1:17" x14ac:dyDescent="0.3">
      <c r="A12804" s="2">
        <v>2024</v>
      </c>
      <c r="B12804" s="3">
        <v>45566</v>
      </c>
      <c r="C12804" s="3">
        <v>45657</v>
      </c>
      <c r="D12804" t="s">
        <v>56</v>
      </c>
      <c r="E12804" t="s">
        <v>1360</v>
      </c>
      <c r="F12804" t="s">
        <v>265</v>
      </c>
      <c r="G12804" t="s">
        <v>265</v>
      </c>
      <c r="H12804" t="s">
        <v>132</v>
      </c>
      <c r="I12804" t="s">
        <v>3322</v>
      </c>
      <c r="J12804" t="s">
        <v>197</v>
      </c>
      <c r="K12804" t="s">
        <v>201</v>
      </c>
      <c r="L12804" t="s">
        <v>61</v>
      </c>
      <c r="M12804" t="s">
        <v>64</v>
      </c>
      <c r="N12804" t="s">
        <v>21809</v>
      </c>
      <c r="O12804" t="s">
        <v>70</v>
      </c>
      <c r="P12804" s="3">
        <v>45657</v>
      </c>
      <c r="Q12804" s="4" t="s">
        <v>22408</v>
      </c>
    </row>
    <row r="12805" spans="1:17" x14ac:dyDescent="0.3">
      <c r="A12805" s="2">
        <v>2024</v>
      </c>
      <c r="B12805" s="3">
        <v>45566</v>
      </c>
      <c r="C12805" s="3">
        <v>45657</v>
      </c>
      <c r="D12805" t="s">
        <v>56</v>
      </c>
      <c r="E12805" t="s">
        <v>1360</v>
      </c>
      <c r="F12805" t="s">
        <v>265</v>
      </c>
      <c r="G12805" t="s">
        <v>265</v>
      </c>
      <c r="H12805" t="s">
        <v>132</v>
      </c>
      <c r="I12805" t="s">
        <v>7534</v>
      </c>
      <c r="J12805" t="s">
        <v>4962</v>
      </c>
      <c r="K12805" t="s">
        <v>239</v>
      </c>
      <c r="L12805" t="s">
        <v>61</v>
      </c>
      <c r="M12805" t="s">
        <v>64</v>
      </c>
      <c r="N12805" t="s">
        <v>21810</v>
      </c>
      <c r="O12805" t="s">
        <v>70</v>
      </c>
      <c r="P12805" s="3">
        <v>45657</v>
      </c>
      <c r="Q12805" s="4" t="s">
        <v>22408</v>
      </c>
    </row>
    <row r="12806" spans="1:17" x14ac:dyDescent="0.3">
      <c r="A12806" s="2">
        <v>2024</v>
      </c>
      <c r="B12806" s="3">
        <v>45566</v>
      </c>
      <c r="C12806" s="3">
        <v>45657</v>
      </c>
      <c r="D12806" t="s">
        <v>56</v>
      </c>
      <c r="E12806" t="s">
        <v>1360</v>
      </c>
      <c r="F12806" t="s">
        <v>265</v>
      </c>
      <c r="G12806" t="s">
        <v>265</v>
      </c>
      <c r="H12806" t="s">
        <v>132</v>
      </c>
      <c r="I12806" t="s">
        <v>139</v>
      </c>
      <c r="J12806" t="s">
        <v>248</v>
      </c>
      <c r="K12806" t="s">
        <v>297</v>
      </c>
      <c r="L12806" t="s">
        <v>60</v>
      </c>
      <c r="M12806" t="s">
        <v>64</v>
      </c>
      <c r="N12806" t="s">
        <v>21811</v>
      </c>
      <c r="O12806" t="s">
        <v>70</v>
      </c>
      <c r="P12806" s="3">
        <v>45657</v>
      </c>
      <c r="Q12806" s="4" t="s">
        <v>22408</v>
      </c>
    </row>
    <row r="12807" spans="1:17" x14ac:dyDescent="0.3">
      <c r="A12807" s="2">
        <v>2024</v>
      </c>
      <c r="B12807" s="3">
        <v>45566</v>
      </c>
      <c r="C12807" s="3">
        <v>45657</v>
      </c>
      <c r="D12807" t="s">
        <v>56</v>
      </c>
      <c r="E12807" t="s">
        <v>1360</v>
      </c>
      <c r="F12807" t="s">
        <v>265</v>
      </c>
      <c r="G12807" t="s">
        <v>265</v>
      </c>
      <c r="H12807" t="s">
        <v>419</v>
      </c>
      <c r="I12807" t="s">
        <v>611</v>
      </c>
      <c r="J12807" t="s">
        <v>105</v>
      </c>
      <c r="K12807" t="s">
        <v>129</v>
      </c>
      <c r="L12807" t="s">
        <v>60</v>
      </c>
      <c r="M12807" t="s">
        <v>64</v>
      </c>
      <c r="N12807" t="s">
        <v>21812</v>
      </c>
      <c r="O12807" t="s">
        <v>70</v>
      </c>
      <c r="P12807" s="3">
        <v>45657</v>
      </c>
      <c r="Q12807" s="4" t="s">
        <v>22408</v>
      </c>
    </row>
    <row r="12808" spans="1:17" x14ac:dyDescent="0.3">
      <c r="A12808" s="2">
        <v>2024</v>
      </c>
      <c r="B12808" s="3">
        <v>45566</v>
      </c>
      <c r="C12808" s="3">
        <v>45657</v>
      </c>
      <c r="D12808" t="s">
        <v>56</v>
      </c>
      <c r="E12808" t="s">
        <v>1360</v>
      </c>
      <c r="F12808" t="s">
        <v>265</v>
      </c>
      <c r="G12808" t="s">
        <v>265</v>
      </c>
      <c r="H12808" t="s">
        <v>419</v>
      </c>
      <c r="I12808" t="s">
        <v>6717</v>
      </c>
      <c r="J12808" t="s">
        <v>207</v>
      </c>
      <c r="K12808" t="s">
        <v>207</v>
      </c>
      <c r="L12808" t="s">
        <v>61</v>
      </c>
      <c r="M12808" t="s">
        <v>64</v>
      </c>
      <c r="N12808" t="s">
        <v>21813</v>
      </c>
      <c r="O12808" t="s">
        <v>70</v>
      </c>
      <c r="P12808" s="3">
        <v>45657</v>
      </c>
      <c r="Q12808" s="4" t="s">
        <v>22408</v>
      </c>
    </row>
    <row r="12809" spans="1:17" x14ac:dyDescent="0.3">
      <c r="A12809" s="2">
        <v>2024</v>
      </c>
      <c r="B12809" s="3">
        <v>45566</v>
      </c>
      <c r="C12809" s="3">
        <v>45657</v>
      </c>
      <c r="D12809" t="s">
        <v>56</v>
      </c>
      <c r="E12809" t="s">
        <v>1360</v>
      </c>
      <c r="F12809" t="s">
        <v>265</v>
      </c>
      <c r="G12809" t="s">
        <v>265</v>
      </c>
      <c r="H12809" t="s">
        <v>419</v>
      </c>
      <c r="I12809" t="s">
        <v>6991</v>
      </c>
      <c r="J12809" t="s">
        <v>2421</v>
      </c>
      <c r="K12809" t="s">
        <v>338</v>
      </c>
      <c r="L12809" t="s">
        <v>60</v>
      </c>
      <c r="M12809" t="s">
        <v>64</v>
      </c>
      <c r="N12809" t="s">
        <v>21814</v>
      </c>
      <c r="O12809" t="s">
        <v>70</v>
      </c>
      <c r="P12809" s="3">
        <v>45657</v>
      </c>
      <c r="Q12809" s="4" t="s">
        <v>22408</v>
      </c>
    </row>
    <row r="12810" spans="1:17" x14ac:dyDescent="0.3">
      <c r="A12810" s="2">
        <v>2024</v>
      </c>
      <c r="B12810" s="3">
        <v>45566</v>
      </c>
      <c r="C12810" s="3">
        <v>45657</v>
      </c>
      <c r="D12810" t="s">
        <v>56</v>
      </c>
      <c r="E12810" t="s">
        <v>1360</v>
      </c>
      <c r="F12810" t="s">
        <v>265</v>
      </c>
      <c r="G12810" t="s">
        <v>265</v>
      </c>
      <c r="H12810" t="s">
        <v>419</v>
      </c>
      <c r="I12810" t="s">
        <v>3903</v>
      </c>
      <c r="J12810" t="s">
        <v>182</v>
      </c>
      <c r="K12810" t="s">
        <v>207</v>
      </c>
      <c r="L12810" t="s">
        <v>61</v>
      </c>
      <c r="M12810" t="s">
        <v>64</v>
      </c>
      <c r="N12810" t="s">
        <v>21815</v>
      </c>
      <c r="O12810" t="s">
        <v>70</v>
      </c>
      <c r="P12810" s="3">
        <v>45657</v>
      </c>
      <c r="Q12810" s="4" t="s">
        <v>22408</v>
      </c>
    </row>
    <row r="12811" spans="1:17" x14ac:dyDescent="0.3">
      <c r="A12811" s="2">
        <v>2024</v>
      </c>
      <c r="B12811" s="3">
        <v>45566</v>
      </c>
      <c r="C12811" s="3">
        <v>45657</v>
      </c>
      <c r="D12811" t="s">
        <v>56</v>
      </c>
      <c r="E12811" t="s">
        <v>1360</v>
      </c>
      <c r="F12811" t="s">
        <v>265</v>
      </c>
      <c r="G12811" t="s">
        <v>265</v>
      </c>
      <c r="H12811" t="s">
        <v>132</v>
      </c>
      <c r="I12811" t="s">
        <v>2028</v>
      </c>
      <c r="J12811" t="s">
        <v>129</v>
      </c>
      <c r="K12811" t="s">
        <v>969</v>
      </c>
      <c r="L12811" t="s">
        <v>60</v>
      </c>
      <c r="M12811" t="s">
        <v>62</v>
      </c>
      <c r="N12811" t="s">
        <v>21816</v>
      </c>
      <c r="O12811" t="s">
        <v>70</v>
      </c>
      <c r="P12811" s="3">
        <v>45657</v>
      </c>
      <c r="Q12811" s="4" t="s">
        <v>22408</v>
      </c>
    </row>
    <row r="12812" spans="1:17" x14ac:dyDescent="0.3">
      <c r="A12812" s="2">
        <v>2024</v>
      </c>
      <c r="B12812" s="3">
        <v>45566</v>
      </c>
      <c r="C12812" s="3">
        <v>45657</v>
      </c>
      <c r="D12812" t="s">
        <v>56</v>
      </c>
      <c r="E12812" t="s">
        <v>1360</v>
      </c>
      <c r="F12812" t="s">
        <v>265</v>
      </c>
      <c r="G12812" t="s">
        <v>265</v>
      </c>
      <c r="H12812" t="s">
        <v>419</v>
      </c>
      <c r="I12812" t="s">
        <v>7005</v>
      </c>
      <c r="J12812" t="s">
        <v>248</v>
      </c>
      <c r="K12812" t="s">
        <v>129</v>
      </c>
      <c r="L12812" t="s">
        <v>61</v>
      </c>
      <c r="M12812" t="s">
        <v>64</v>
      </c>
      <c r="N12812" t="s">
        <v>21817</v>
      </c>
      <c r="O12812" t="s">
        <v>70</v>
      </c>
      <c r="P12812" s="3">
        <v>45657</v>
      </c>
      <c r="Q12812" s="4" t="s">
        <v>22408</v>
      </c>
    </row>
    <row r="12813" spans="1:17" x14ac:dyDescent="0.3">
      <c r="A12813" s="2">
        <v>2024</v>
      </c>
      <c r="B12813" s="3">
        <v>45566</v>
      </c>
      <c r="C12813" s="3">
        <v>45657</v>
      </c>
      <c r="D12813" t="s">
        <v>56</v>
      </c>
      <c r="E12813" t="s">
        <v>1360</v>
      </c>
      <c r="F12813" t="s">
        <v>265</v>
      </c>
      <c r="G12813" t="s">
        <v>265</v>
      </c>
      <c r="H12813" t="s">
        <v>419</v>
      </c>
      <c r="I12813" t="s">
        <v>7485</v>
      </c>
      <c r="J12813" t="s">
        <v>248</v>
      </c>
      <c r="K12813" t="s">
        <v>85</v>
      </c>
      <c r="L12813" t="s">
        <v>60</v>
      </c>
      <c r="M12813" t="s">
        <v>64</v>
      </c>
      <c r="N12813" t="s">
        <v>21818</v>
      </c>
      <c r="O12813" t="s">
        <v>70</v>
      </c>
      <c r="P12813" s="3">
        <v>45657</v>
      </c>
      <c r="Q12813" s="4" t="s">
        <v>22408</v>
      </c>
    </row>
    <row r="12814" spans="1:17" x14ac:dyDescent="0.3">
      <c r="A12814" s="2">
        <v>2024</v>
      </c>
      <c r="B12814" s="3">
        <v>45566</v>
      </c>
      <c r="C12814" s="3">
        <v>45657</v>
      </c>
      <c r="D12814" t="s">
        <v>56</v>
      </c>
      <c r="E12814" t="s">
        <v>1360</v>
      </c>
      <c r="F12814" t="s">
        <v>265</v>
      </c>
      <c r="G12814" t="s">
        <v>265</v>
      </c>
      <c r="H12814" t="s">
        <v>419</v>
      </c>
      <c r="I12814" t="s">
        <v>6273</v>
      </c>
      <c r="J12814" t="s">
        <v>174</v>
      </c>
      <c r="K12814" t="s">
        <v>143</v>
      </c>
      <c r="L12814" t="s">
        <v>61</v>
      </c>
      <c r="M12814" t="s">
        <v>64</v>
      </c>
      <c r="N12814" t="s">
        <v>21819</v>
      </c>
      <c r="O12814" t="s">
        <v>70</v>
      </c>
      <c r="P12814" s="3">
        <v>45657</v>
      </c>
      <c r="Q12814" s="4" t="s">
        <v>22408</v>
      </c>
    </row>
    <row r="12815" spans="1:17" x14ac:dyDescent="0.3">
      <c r="A12815" s="2">
        <v>2024</v>
      </c>
      <c r="B12815" s="3">
        <v>45566</v>
      </c>
      <c r="C12815" s="3">
        <v>45657</v>
      </c>
      <c r="D12815" t="s">
        <v>56</v>
      </c>
      <c r="E12815" t="s">
        <v>1360</v>
      </c>
      <c r="F12815" t="s">
        <v>265</v>
      </c>
      <c r="G12815" t="s">
        <v>265</v>
      </c>
      <c r="H12815" t="s">
        <v>419</v>
      </c>
      <c r="I12815" t="s">
        <v>1469</v>
      </c>
      <c r="J12815" t="s">
        <v>270</v>
      </c>
      <c r="K12815" t="s">
        <v>592</v>
      </c>
      <c r="L12815" t="s">
        <v>60</v>
      </c>
      <c r="M12815" t="s">
        <v>64</v>
      </c>
      <c r="N12815" t="s">
        <v>21820</v>
      </c>
      <c r="O12815" t="s">
        <v>70</v>
      </c>
      <c r="P12815" s="3">
        <v>45657</v>
      </c>
      <c r="Q12815" s="4" t="s">
        <v>22408</v>
      </c>
    </row>
    <row r="12816" spans="1:17" x14ac:dyDescent="0.3">
      <c r="A12816" s="2">
        <v>2024</v>
      </c>
      <c r="B12816" s="3">
        <v>45566</v>
      </c>
      <c r="C12816" s="3">
        <v>45657</v>
      </c>
      <c r="D12816" t="s">
        <v>56</v>
      </c>
      <c r="E12816" t="s">
        <v>1360</v>
      </c>
      <c r="F12816" t="s">
        <v>265</v>
      </c>
      <c r="G12816" t="s">
        <v>265</v>
      </c>
      <c r="H12816" t="s">
        <v>132</v>
      </c>
      <c r="I12816" t="s">
        <v>7502</v>
      </c>
      <c r="J12816" t="s">
        <v>1495</v>
      </c>
      <c r="K12816" t="s">
        <v>872</v>
      </c>
      <c r="L12816" t="s">
        <v>60</v>
      </c>
      <c r="M12816" t="s">
        <v>64</v>
      </c>
      <c r="N12816" t="s">
        <v>21821</v>
      </c>
      <c r="O12816" t="s">
        <v>70</v>
      </c>
      <c r="P12816" s="3">
        <v>45657</v>
      </c>
      <c r="Q12816" s="4" t="s">
        <v>22408</v>
      </c>
    </row>
    <row r="12817" spans="1:17" x14ac:dyDescent="0.3">
      <c r="A12817" s="2">
        <v>2024</v>
      </c>
      <c r="B12817" s="3">
        <v>45566</v>
      </c>
      <c r="C12817" s="3">
        <v>45657</v>
      </c>
      <c r="D12817" t="s">
        <v>56</v>
      </c>
      <c r="E12817" t="s">
        <v>1360</v>
      </c>
      <c r="F12817" t="s">
        <v>265</v>
      </c>
      <c r="G12817" t="s">
        <v>265</v>
      </c>
      <c r="H12817" t="s">
        <v>132</v>
      </c>
      <c r="I12817" t="s">
        <v>1736</v>
      </c>
      <c r="J12817" t="s">
        <v>239</v>
      </c>
      <c r="K12817" t="s">
        <v>112</v>
      </c>
      <c r="L12817" t="s">
        <v>61</v>
      </c>
      <c r="M12817" t="s">
        <v>64</v>
      </c>
      <c r="N12817" t="s">
        <v>21822</v>
      </c>
      <c r="O12817" t="s">
        <v>70</v>
      </c>
      <c r="P12817" s="3">
        <v>45657</v>
      </c>
      <c r="Q12817" s="4" t="s">
        <v>22408</v>
      </c>
    </row>
    <row r="12818" spans="1:17" x14ac:dyDescent="0.3">
      <c r="A12818" s="2">
        <v>2024</v>
      </c>
      <c r="B12818" s="3">
        <v>45566</v>
      </c>
      <c r="C12818" s="3">
        <v>45657</v>
      </c>
      <c r="D12818" t="s">
        <v>56</v>
      </c>
      <c r="E12818" t="s">
        <v>253</v>
      </c>
      <c r="F12818" t="s">
        <v>3436</v>
      </c>
      <c r="G12818" t="s">
        <v>3436</v>
      </c>
      <c r="H12818" t="s">
        <v>132</v>
      </c>
      <c r="I12818" t="s">
        <v>1519</v>
      </c>
      <c r="J12818" t="s">
        <v>182</v>
      </c>
      <c r="K12818" t="s">
        <v>3759</v>
      </c>
      <c r="L12818" t="s">
        <v>61</v>
      </c>
      <c r="M12818" t="s">
        <v>64</v>
      </c>
      <c r="N12818" t="s">
        <v>21823</v>
      </c>
      <c r="O12818" t="s">
        <v>70</v>
      </c>
      <c r="P12818" s="3">
        <v>45657</v>
      </c>
      <c r="Q12818" s="4" t="s">
        <v>22408</v>
      </c>
    </row>
    <row r="12819" spans="1:17" x14ac:dyDescent="0.3">
      <c r="A12819" s="2">
        <v>2024</v>
      </c>
      <c r="B12819" s="3">
        <v>45566</v>
      </c>
      <c r="C12819" s="3">
        <v>45657</v>
      </c>
      <c r="D12819" t="s">
        <v>56</v>
      </c>
      <c r="E12819" t="s">
        <v>101</v>
      </c>
      <c r="F12819" t="s">
        <v>1925</v>
      </c>
      <c r="G12819" t="s">
        <v>1925</v>
      </c>
      <c r="H12819" t="s">
        <v>419</v>
      </c>
      <c r="I12819" t="s">
        <v>2193</v>
      </c>
      <c r="J12819" t="s">
        <v>197</v>
      </c>
      <c r="K12819" t="s">
        <v>2681</v>
      </c>
      <c r="L12819" t="s">
        <v>60</v>
      </c>
      <c r="M12819" t="s">
        <v>64</v>
      </c>
      <c r="N12819" t="s">
        <v>21824</v>
      </c>
      <c r="O12819" t="s">
        <v>70</v>
      </c>
      <c r="P12819" s="3">
        <v>45657</v>
      </c>
      <c r="Q12819" s="4" t="s">
        <v>22408</v>
      </c>
    </row>
    <row r="12820" spans="1:17" x14ac:dyDescent="0.3">
      <c r="A12820" s="2">
        <v>2024</v>
      </c>
      <c r="B12820" s="3">
        <v>45566</v>
      </c>
      <c r="C12820" s="3">
        <v>45657</v>
      </c>
      <c r="D12820" t="s">
        <v>56</v>
      </c>
      <c r="E12820" t="s">
        <v>1360</v>
      </c>
      <c r="F12820" t="s">
        <v>265</v>
      </c>
      <c r="G12820" t="s">
        <v>265</v>
      </c>
      <c r="H12820" t="s">
        <v>132</v>
      </c>
      <c r="I12820" t="s">
        <v>876</v>
      </c>
      <c r="J12820" t="s">
        <v>207</v>
      </c>
      <c r="K12820" t="s">
        <v>930</v>
      </c>
      <c r="L12820" t="s">
        <v>60</v>
      </c>
      <c r="M12820" t="s">
        <v>64</v>
      </c>
      <c r="N12820" t="s">
        <v>21825</v>
      </c>
      <c r="O12820" t="s">
        <v>70</v>
      </c>
      <c r="P12820" s="3">
        <v>45657</v>
      </c>
      <c r="Q12820" s="4" t="s">
        <v>22408</v>
      </c>
    </row>
    <row r="12821" spans="1:17" x14ac:dyDescent="0.3">
      <c r="A12821" s="2">
        <v>2024</v>
      </c>
      <c r="B12821" s="3">
        <v>45566</v>
      </c>
      <c r="C12821" s="3">
        <v>45657</v>
      </c>
      <c r="D12821" t="s">
        <v>56</v>
      </c>
      <c r="E12821" t="s">
        <v>1360</v>
      </c>
      <c r="F12821" t="s">
        <v>265</v>
      </c>
      <c r="G12821" t="s">
        <v>265</v>
      </c>
      <c r="H12821" t="s">
        <v>419</v>
      </c>
      <c r="I12821" t="s">
        <v>1546</v>
      </c>
      <c r="J12821" t="s">
        <v>3179</v>
      </c>
      <c r="K12821" t="s">
        <v>368</v>
      </c>
      <c r="L12821" t="s">
        <v>60</v>
      </c>
      <c r="M12821" t="s">
        <v>64</v>
      </c>
      <c r="N12821" t="s">
        <v>21826</v>
      </c>
      <c r="O12821" t="s">
        <v>70</v>
      </c>
      <c r="P12821" s="3">
        <v>45657</v>
      </c>
      <c r="Q12821" s="4" t="s">
        <v>22408</v>
      </c>
    </row>
    <row r="12822" spans="1:17" x14ac:dyDescent="0.3">
      <c r="A12822" s="2">
        <v>2024</v>
      </c>
      <c r="B12822" s="3">
        <v>45566</v>
      </c>
      <c r="C12822" s="3">
        <v>45657</v>
      </c>
      <c r="D12822" t="s">
        <v>56</v>
      </c>
      <c r="E12822" t="s">
        <v>1360</v>
      </c>
      <c r="F12822" t="s">
        <v>265</v>
      </c>
      <c r="G12822" t="s">
        <v>265</v>
      </c>
      <c r="H12822" t="s">
        <v>419</v>
      </c>
      <c r="I12822" t="s">
        <v>2564</v>
      </c>
      <c r="J12822" t="s">
        <v>393</v>
      </c>
      <c r="K12822" t="s">
        <v>670</v>
      </c>
      <c r="L12822" t="s">
        <v>60</v>
      </c>
      <c r="M12822" t="s">
        <v>64</v>
      </c>
      <c r="N12822" t="s">
        <v>21827</v>
      </c>
      <c r="O12822" t="s">
        <v>70</v>
      </c>
      <c r="P12822" s="3">
        <v>45657</v>
      </c>
      <c r="Q12822" s="4" t="s">
        <v>22408</v>
      </c>
    </row>
    <row r="12823" spans="1:17" x14ac:dyDescent="0.3">
      <c r="A12823" s="2">
        <v>2024</v>
      </c>
      <c r="B12823" s="3">
        <v>45566</v>
      </c>
      <c r="C12823" s="3">
        <v>45657</v>
      </c>
      <c r="D12823" t="s">
        <v>56</v>
      </c>
      <c r="E12823" t="s">
        <v>264</v>
      </c>
      <c r="F12823" t="s">
        <v>3861</v>
      </c>
      <c r="G12823" t="s">
        <v>3861</v>
      </c>
      <c r="H12823" t="s">
        <v>132</v>
      </c>
      <c r="I12823" t="s">
        <v>5366</v>
      </c>
      <c r="J12823" t="s">
        <v>619</v>
      </c>
      <c r="K12823" t="s">
        <v>1008</v>
      </c>
      <c r="L12823" t="s">
        <v>60</v>
      </c>
      <c r="M12823" t="s">
        <v>64</v>
      </c>
      <c r="N12823" t="s">
        <v>21828</v>
      </c>
      <c r="O12823" t="s">
        <v>70</v>
      </c>
      <c r="P12823" s="3">
        <v>45657</v>
      </c>
      <c r="Q12823" s="4" t="s">
        <v>22408</v>
      </c>
    </row>
    <row r="12824" spans="1:17" x14ac:dyDescent="0.3">
      <c r="A12824" s="2">
        <v>2024</v>
      </c>
      <c r="B12824" s="3">
        <v>45566</v>
      </c>
      <c r="C12824" s="3">
        <v>45657</v>
      </c>
      <c r="D12824" t="s">
        <v>56</v>
      </c>
      <c r="E12824" t="s">
        <v>1360</v>
      </c>
      <c r="F12824" t="s">
        <v>265</v>
      </c>
      <c r="G12824" t="s">
        <v>265</v>
      </c>
      <c r="H12824" t="s">
        <v>419</v>
      </c>
      <c r="I12824" t="s">
        <v>6830</v>
      </c>
      <c r="J12824" t="s">
        <v>170</v>
      </c>
      <c r="K12824" t="s">
        <v>248</v>
      </c>
      <c r="L12824" t="s">
        <v>60</v>
      </c>
      <c r="M12824" t="s">
        <v>64</v>
      </c>
      <c r="N12824" t="s">
        <v>21829</v>
      </c>
      <c r="O12824" t="s">
        <v>70</v>
      </c>
      <c r="P12824" s="3">
        <v>45657</v>
      </c>
      <c r="Q12824" s="4" t="s">
        <v>22408</v>
      </c>
    </row>
    <row r="12825" spans="1:17" x14ac:dyDescent="0.3">
      <c r="A12825" s="2">
        <v>2024</v>
      </c>
      <c r="B12825" s="3">
        <v>45566</v>
      </c>
      <c r="C12825" s="3">
        <v>45657</v>
      </c>
      <c r="D12825" t="s">
        <v>56</v>
      </c>
      <c r="E12825" t="s">
        <v>1360</v>
      </c>
      <c r="F12825" t="s">
        <v>265</v>
      </c>
      <c r="G12825" t="s">
        <v>265</v>
      </c>
      <c r="H12825" t="s">
        <v>132</v>
      </c>
      <c r="I12825" t="s">
        <v>3381</v>
      </c>
      <c r="J12825" t="s">
        <v>241</v>
      </c>
      <c r="K12825" t="s">
        <v>1149</v>
      </c>
      <c r="L12825" t="s">
        <v>60</v>
      </c>
      <c r="M12825" t="s">
        <v>64</v>
      </c>
      <c r="N12825" t="s">
        <v>21830</v>
      </c>
      <c r="O12825" t="s">
        <v>70</v>
      </c>
      <c r="P12825" s="3">
        <v>45657</v>
      </c>
      <c r="Q12825" s="4" t="s">
        <v>22408</v>
      </c>
    </row>
    <row r="12826" spans="1:17" x14ac:dyDescent="0.3">
      <c r="A12826" s="2">
        <v>2024</v>
      </c>
      <c r="B12826" s="3">
        <v>45566</v>
      </c>
      <c r="C12826" s="3">
        <v>45657</v>
      </c>
      <c r="D12826" t="s">
        <v>56</v>
      </c>
      <c r="E12826" t="s">
        <v>1360</v>
      </c>
      <c r="F12826" t="s">
        <v>265</v>
      </c>
      <c r="G12826" t="s">
        <v>265</v>
      </c>
      <c r="H12826" t="s">
        <v>419</v>
      </c>
      <c r="I12826" t="s">
        <v>7436</v>
      </c>
      <c r="J12826" t="s">
        <v>7437</v>
      </c>
      <c r="K12826" t="s">
        <v>434</v>
      </c>
      <c r="L12826" t="s">
        <v>60</v>
      </c>
      <c r="M12826" t="s">
        <v>64</v>
      </c>
      <c r="N12826" t="s">
        <v>21831</v>
      </c>
      <c r="O12826" t="s">
        <v>70</v>
      </c>
      <c r="P12826" s="3">
        <v>45657</v>
      </c>
      <c r="Q12826" s="4" t="s">
        <v>22408</v>
      </c>
    </row>
    <row r="12827" spans="1:17" x14ac:dyDescent="0.3">
      <c r="A12827" s="2">
        <v>2024</v>
      </c>
      <c r="B12827" s="3">
        <v>45566</v>
      </c>
      <c r="C12827" s="3">
        <v>45657</v>
      </c>
      <c r="D12827" t="s">
        <v>56</v>
      </c>
      <c r="E12827" t="s">
        <v>1360</v>
      </c>
      <c r="F12827" t="s">
        <v>265</v>
      </c>
      <c r="G12827" t="s">
        <v>265</v>
      </c>
      <c r="H12827" t="s">
        <v>132</v>
      </c>
      <c r="I12827" t="s">
        <v>7949</v>
      </c>
      <c r="J12827" t="s">
        <v>207</v>
      </c>
      <c r="K12827" t="s">
        <v>827</v>
      </c>
      <c r="L12827" t="s">
        <v>60</v>
      </c>
      <c r="M12827" t="s">
        <v>64</v>
      </c>
      <c r="N12827" t="s">
        <v>21832</v>
      </c>
      <c r="O12827" t="s">
        <v>70</v>
      </c>
      <c r="P12827" s="3">
        <v>45657</v>
      </c>
      <c r="Q12827" s="4" t="s">
        <v>22408</v>
      </c>
    </row>
    <row r="12828" spans="1:17" x14ac:dyDescent="0.3">
      <c r="A12828" s="2">
        <v>2024</v>
      </c>
      <c r="B12828" s="3">
        <v>45566</v>
      </c>
      <c r="C12828" s="3">
        <v>45657</v>
      </c>
      <c r="D12828" t="s">
        <v>56</v>
      </c>
      <c r="E12828" t="s">
        <v>253</v>
      </c>
      <c r="F12828" t="s">
        <v>261</v>
      </c>
      <c r="G12828" t="s">
        <v>261</v>
      </c>
      <c r="H12828" t="s">
        <v>419</v>
      </c>
      <c r="I12828" t="s">
        <v>2028</v>
      </c>
      <c r="J12828" t="s">
        <v>3581</v>
      </c>
      <c r="K12828" t="s">
        <v>80</v>
      </c>
      <c r="L12828" t="s">
        <v>60</v>
      </c>
      <c r="M12828" t="s">
        <v>64</v>
      </c>
      <c r="N12828" t="s">
        <v>21833</v>
      </c>
      <c r="O12828" t="s">
        <v>70</v>
      </c>
      <c r="P12828" s="3">
        <v>45657</v>
      </c>
      <c r="Q12828" s="4" t="s">
        <v>22408</v>
      </c>
    </row>
    <row r="12829" spans="1:17" x14ac:dyDescent="0.3">
      <c r="A12829" s="2">
        <v>2024</v>
      </c>
      <c r="B12829" s="3">
        <v>45566</v>
      </c>
      <c r="C12829" s="3">
        <v>45657</v>
      </c>
      <c r="D12829" t="s">
        <v>56</v>
      </c>
      <c r="E12829" t="s">
        <v>1360</v>
      </c>
      <c r="F12829" t="s">
        <v>265</v>
      </c>
      <c r="G12829" t="s">
        <v>265</v>
      </c>
      <c r="H12829" t="s">
        <v>419</v>
      </c>
      <c r="I12829" t="s">
        <v>4285</v>
      </c>
      <c r="J12829" t="s">
        <v>248</v>
      </c>
      <c r="K12829" t="s">
        <v>80</v>
      </c>
      <c r="L12829" t="s">
        <v>60</v>
      </c>
      <c r="M12829" t="s">
        <v>64</v>
      </c>
      <c r="N12829" t="s">
        <v>21834</v>
      </c>
      <c r="O12829" t="s">
        <v>70</v>
      </c>
      <c r="P12829" s="3">
        <v>45657</v>
      </c>
      <c r="Q12829" s="4" t="s">
        <v>22408</v>
      </c>
    </row>
    <row r="12830" spans="1:17" x14ac:dyDescent="0.3">
      <c r="A12830" s="2">
        <v>2024</v>
      </c>
      <c r="B12830" s="3">
        <v>45566</v>
      </c>
      <c r="C12830" s="3">
        <v>45657</v>
      </c>
      <c r="D12830" t="s">
        <v>56</v>
      </c>
      <c r="E12830" t="s">
        <v>1360</v>
      </c>
      <c r="F12830" t="s">
        <v>265</v>
      </c>
      <c r="G12830" t="s">
        <v>265</v>
      </c>
      <c r="H12830" t="s">
        <v>419</v>
      </c>
      <c r="I12830" t="s">
        <v>1830</v>
      </c>
      <c r="J12830" t="s">
        <v>4105</v>
      </c>
      <c r="K12830" t="s">
        <v>80</v>
      </c>
      <c r="L12830" t="s">
        <v>61</v>
      </c>
      <c r="M12830" t="s">
        <v>64</v>
      </c>
      <c r="N12830" t="s">
        <v>21835</v>
      </c>
      <c r="O12830" t="s">
        <v>70</v>
      </c>
      <c r="P12830" s="3">
        <v>45657</v>
      </c>
      <c r="Q12830" s="4" t="s">
        <v>22408</v>
      </c>
    </row>
    <row r="12831" spans="1:17" x14ac:dyDescent="0.3">
      <c r="A12831" s="2">
        <v>2024</v>
      </c>
      <c r="B12831" s="3">
        <v>45566</v>
      </c>
      <c r="C12831" s="3">
        <v>45657</v>
      </c>
      <c r="D12831" t="s">
        <v>56</v>
      </c>
      <c r="E12831" t="s">
        <v>253</v>
      </c>
      <c r="F12831" t="s">
        <v>3436</v>
      </c>
      <c r="G12831" t="s">
        <v>3436</v>
      </c>
      <c r="H12831" t="s">
        <v>132</v>
      </c>
      <c r="I12831" t="s">
        <v>4936</v>
      </c>
      <c r="J12831" t="s">
        <v>115</v>
      </c>
      <c r="K12831" t="s">
        <v>619</v>
      </c>
      <c r="L12831" t="s">
        <v>60</v>
      </c>
      <c r="M12831" t="s">
        <v>64</v>
      </c>
      <c r="N12831" t="s">
        <v>21836</v>
      </c>
      <c r="O12831" t="s">
        <v>70</v>
      </c>
      <c r="P12831" s="3">
        <v>45657</v>
      </c>
      <c r="Q12831" s="4" t="s">
        <v>22408</v>
      </c>
    </row>
    <row r="12832" spans="1:17" x14ac:dyDescent="0.3">
      <c r="A12832" s="2">
        <v>2024</v>
      </c>
      <c r="B12832" s="3">
        <v>45566</v>
      </c>
      <c r="C12832" s="3">
        <v>45657</v>
      </c>
      <c r="D12832" t="s">
        <v>56</v>
      </c>
      <c r="E12832" t="s">
        <v>1360</v>
      </c>
      <c r="F12832" t="s">
        <v>265</v>
      </c>
      <c r="G12832" t="s">
        <v>265</v>
      </c>
      <c r="H12832" t="s">
        <v>419</v>
      </c>
      <c r="I12832" t="s">
        <v>1711</v>
      </c>
      <c r="J12832" t="s">
        <v>1022</v>
      </c>
      <c r="K12832" t="s">
        <v>368</v>
      </c>
      <c r="L12832" t="s">
        <v>61</v>
      </c>
      <c r="M12832" t="s">
        <v>64</v>
      </c>
      <c r="N12832" t="s">
        <v>21837</v>
      </c>
      <c r="O12832" t="s">
        <v>70</v>
      </c>
      <c r="P12832" s="3">
        <v>45657</v>
      </c>
      <c r="Q12832" s="4" t="s">
        <v>22408</v>
      </c>
    </row>
    <row r="12833" spans="1:17" x14ac:dyDescent="0.3">
      <c r="A12833" s="2">
        <v>2024</v>
      </c>
      <c r="B12833" s="3">
        <v>45566</v>
      </c>
      <c r="C12833" s="3">
        <v>45657</v>
      </c>
      <c r="D12833" t="s">
        <v>56</v>
      </c>
      <c r="E12833" t="s">
        <v>253</v>
      </c>
      <c r="F12833" t="s">
        <v>3436</v>
      </c>
      <c r="G12833" t="s">
        <v>3436</v>
      </c>
      <c r="H12833" t="s">
        <v>419</v>
      </c>
      <c r="I12833" t="s">
        <v>4590</v>
      </c>
      <c r="J12833" t="s">
        <v>452</v>
      </c>
      <c r="K12833" t="s">
        <v>452</v>
      </c>
      <c r="L12833" t="s">
        <v>61</v>
      </c>
      <c r="M12833" t="s">
        <v>64</v>
      </c>
      <c r="N12833" t="s">
        <v>21838</v>
      </c>
      <c r="O12833" t="s">
        <v>70</v>
      </c>
      <c r="P12833" s="3">
        <v>45657</v>
      </c>
      <c r="Q12833" s="4" t="s">
        <v>22408</v>
      </c>
    </row>
    <row r="12834" spans="1:17" x14ac:dyDescent="0.3">
      <c r="A12834" s="2">
        <v>2024</v>
      </c>
      <c r="B12834" s="3">
        <v>45566</v>
      </c>
      <c r="C12834" s="3">
        <v>45657</v>
      </c>
      <c r="D12834" t="s">
        <v>56</v>
      </c>
      <c r="E12834" t="s">
        <v>1360</v>
      </c>
      <c r="F12834" t="s">
        <v>265</v>
      </c>
      <c r="G12834" t="s">
        <v>265</v>
      </c>
      <c r="H12834" t="s">
        <v>419</v>
      </c>
      <c r="I12834" t="s">
        <v>1237</v>
      </c>
      <c r="J12834" t="s">
        <v>129</v>
      </c>
      <c r="K12834" t="s">
        <v>95</v>
      </c>
      <c r="L12834" t="s">
        <v>61</v>
      </c>
      <c r="M12834" t="s">
        <v>64</v>
      </c>
      <c r="N12834" t="s">
        <v>21839</v>
      </c>
      <c r="O12834" t="s">
        <v>70</v>
      </c>
      <c r="P12834" s="3">
        <v>45657</v>
      </c>
      <c r="Q12834" s="4" t="s">
        <v>22408</v>
      </c>
    </row>
    <row r="12835" spans="1:17" x14ac:dyDescent="0.3">
      <c r="A12835" s="2">
        <v>2024</v>
      </c>
      <c r="B12835" s="3">
        <v>45566</v>
      </c>
      <c r="C12835" s="3">
        <v>45657</v>
      </c>
      <c r="D12835" t="s">
        <v>56</v>
      </c>
      <c r="E12835" t="s">
        <v>1360</v>
      </c>
      <c r="F12835" t="s">
        <v>265</v>
      </c>
      <c r="G12835" t="s">
        <v>265</v>
      </c>
      <c r="H12835" t="s">
        <v>419</v>
      </c>
      <c r="I12835" t="s">
        <v>6933</v>
      </c>
      <c r="J12835" t="s">
        <v>80</v>
      </c>
      <c r="K12835" t="s">
        <v>6934</v>
      </c>
      <c r="L12835" t="s">
        <v>61</v>
      </c>
      <c r="M12835" t="s">
        <v>64</v>
      </c>
      <c r="N12835" t="s">
        <v>21840</v>
      </c>
      <c r="O12835" t="s">
        <v>70</v>
      </c>
      <c r="P12835" s="3">
        <v>45657</v>
      </c>
      <c r="Q12835" s="4" t="s">
        <v>22408</v>
      </c>
    </row>
    <row r="12836" spans="1:17" x14ac:dyDescent="0.3">
      <c r="A12836" s="2">
        <v>2024</v>
      </c>
      <c r="B12836" s="3">
        <v>45566</v>
      </c>
      <c r="C12836" s="3">
        <v>45657</v>
      </c>
      <c r="D12836" t="s">
        <v>56</v>
      </c>
      <c r="E12836" t="s">
        <v>1360</v>
      </c>
      <c r="F12836" t="s">
        <v>265</v>
      </c>
      <c r="G12836" t="s">
        <v>265</v>
      </c>
      <c r="H12836" t="s">
        <v>419</v>
      </c>
      <c r="I12836" t="s">
        <v>6167</v>
      </c>
      <c r="J12836" t="s">
        <v>207</v>
      </c>
      <c r="K12836" t="s">
        <v>90</v>
      </c>
      <c r="L12836" t="s">
        <v>60</v>
      </c>
      <c r="M12836" t="s">
        <v>64</v>
      </c>
      <c r="N12836" t="s">
        <v>21841</v>
      </c>
      <c r="O12836" t="s">
        <v>70</v>
      </c>
      <c r="P12836" s="3">
        <v>45657</v>
      </c>
      <c r="Q12836" s="4" t="s">
        <v>22408</v>
      </c>
    </row>
    <row r="12837" spans="1:17" x14ac:dyDescent="0.3">
      <c r="A12837" s="2">
        <v>2024</v>
      </c>
      <c r="B12837" s="3">
        <v>45566</v>
      </c>
      <c r="C12837" s="3">
        <v>45657</v>
      </c>
      <c r="D12837" t="s">
        <v>56</v>
      </c>
      <c r="E12837" t="s">
        <v>1360</v>
      </c>
      <c r="F12837" t="s">
        <v>265</v>
      </c>
      <c r="G12837" t="s">
        <v>265</v>
      </c>
      <c r="H12837" t="s">
        <v>132</v>
      </c>
      <c r="I12837" t="s">
        <v>400</v>
      </c>
      <c r="J12837" t="s">
        <v>3244</v>
      </c>
      <c r="K12837" t="s">
        <v>187</v>
      </c>
      <c r="L12837" t="s">
        <v>60</v>
      </c>
      <c r="M12837" t="s">
        <v>64</v>
      </c>
      <c r="N12837" t="s">
        <v>21842</v>
      </c>
      <c r="O12837" t="s">
        <v>70</v>
      </c>
      <c r="P12837" s="3">
        <v>45657</v>
      </c>
      <c r="Q12837" s="4" t="s">
        <v>22408</v>
      </c>
    </row>
    <row r="12838" spans="1:17" x14ac:dyDescent="0.3">
      <c r="A12838" s="2">
        <v>2024</v>
      </c>
      <c r="B12838" s="3">
        <v>45566</v>
      </c>
      <c r="C12838" s="3">
        <v>45657</v>
      </c>
      <c r="D12838" t="s">
        <v>56</v>
      </c>
      <c r="E12838" t="s">
        <v>253</v>
      </c>
      <c r="F12838" t="s">
        <v>3436</v>
      </c>
      <c r="G12838" t="s">
        <v>3436</v>
      </c>
      <c r="H12838" t="s">
        <v>132</v>
      </c>
      <c r="I12838" t="s">
        <v>836</v>
      </c>
      <c r="J12838" t="s">
        <v>8984</v>
      </c>
      <c r="K12838" t="s">
        <v>2725</v>
      </c>
      <c r="L12838" t="s">
        <v>60</v>
      </c>
      <c r="M12838" t="s">
        <v>64</v>
      </c>
      <c r="N12838" t="s">
        <v>21843</v>
      </c>
      <c r="O12838" t="s">
        <v>70</v>
      </c>
      <c r="P12838" s="3">
        <v>45657</v>
      </c>
      <c r="Q12838" s="4" t="s">
        <v>22408</v>
      </c>
    </row>
    <row r="12839" spans="1:17" x14ac:dyDescent="0.3">
      <c r="A12839" s="2">
        <v>2024</v>
      </c>
      <c r="B12839" s="3">
        <v>45566</v>
      </c>
      <c r="C12839" s="3">
        <v>45657</v>
      </c>
      <c r="D12839" t="s">
        <v>56</v>
      </c>
      <c r="E12839" t="s">
        <v>1360</v>
      </c>
      <c r="F12839" t="s">
        <v>265</v>
      </c>
      <c r="G12839" t="s">
        <v>265</v>
      </c>
      <c r="H12839" t="s">
        <v>419</v>
      </c>
      <c r="I12839" t="s">
        <v>6428</v>
      </c>
      <c r="J12839" t="s">
        <v>248</v>
      </c>
      <c r="K12839" t="s">
        <v>339</v>
      </c>
      <c r="L12839" t="s">
        <v>61</v>
      </c>
      <c r="M12839" t="s">
        <v>64</v>
      </c>
      <c r="N12839" t="s">
        <v>21844</v>
      </c>
      <c r="O12839" t="s">
        <v>70</v>
      </c>
      <c r="P12839" s="3">
        <v>45657</v>
      </c>
      <c r="Q12839" s="4" t="s">
        <v>22408</v>
      </c>
    </row>
    <row r="12840" spans="1:17" x14ac:dyDescent="0.3">
      <c r="A12840" s="2">
        <v>2024</v>
      </c>
      <c r="B12840" s="3">
        <v>45566</v>
      </c>
      <c r="C12840" s="3">
        <v>45657</v>
      </c>
      <c r="D12840" t="s">
        <v>56</v>
      </c>
      <c r="E12840" t="s">
        <v>1360</v>
      </c>
      <c r="F12840" t="s">
        <v>265</v>
      </c>
      <c r="G12840" t="s">
        <v>265</v>
      </c>
      <c r="H12840" t="s">
        <v>419</v>
      </c>
      <c r="I12840" t="s">
        <v>176</v>
      </c>
      <c r="J12840" t="s">
        <v>80</v>
      </c>
      <c r="K12840" t="s">
        <v>1439</v>
      </c>
      <c r="L12840" t="s">
        <v>61</v>
      </c>
      <c r="M12840" t="s">
        <v>64</v>
      </c>
      <c r="N12840" t="s">
        <v>21845</v>
      </c>
      <c r="O12840" t="s">
        <v>70</v>
      </c>
      <c r="P12840" s="3">
        <v>45657</v>
      </c>
      <c r="Q12840" s="4" t="s">
        <v>22408</v>
      </c>
    </row>
    <row r="12841" spans="1:17" x14ac:dyDescent="0.3">
      <c r="A12841" s="2">
        <v>2024</v>
      </c>
      <c r="B12841" s="3">
        <v>45566</v>
      </c>
      <c r="C12841" s="3">
        <v>45657</v>
      </c>
      <c r="D12841" t="s">
        <v>56</v>
      </c>
      <c r="E12841" t="s">
        <v>1360</v>
      </c>
      <c r="F12841" t="s">
        <v>265</v>
      </c>
      <c r="G12841" t="s">
        <v>265</v>
      </c>
      <c r="H12841" t="s">
        <v>132</v>
      </c>
      <c r="I12841" t="s">
        <v>7531</v>
      </c>
      <c r="J12841" t="s">
        <v>118</v>
      </c>
      <c r="K12841" t="s">
        <v>7532</v>
      </c>
      <c r="L12841" t="s">
        <v>61</v>
      </c>
      <c r="M12841" t="s">
        <v>64</v>
      </c>
      <c r="N12841" t="s">
        <v>21846</v>
      </c>
      <c r="O12841" t="s">
        <v>70</v>
      </c>
      <c r="P12841" s="3">
        <v>45657</v>
      </c>
      <c r="Q12841" s="4" t="s">
        <v>22408</v>
      </c>
    </row>
    <row r="12842" spans="1:17" x14ac:dyDescent="0.3">
      <c r="A12842" s="2">
        <v>2024</v>
      </c>
      <c r="B12842" s="3">
        <v>45566</v>
      </c>
      <c r="C12842" s="3">
        <v>45657</v>
      </c>
      <c r="D12842" t="s">
        <v>56</v>
      </c>
      <c r="E12842" t="s">
        <v>1360</v>
      </c>
      <c r="F12842" t="s">
        <v>265</v>
      </c>
      <c r="G12842" t="s">
        <v>265</v>
      </c>
      <c r="H12842" t="s">
        <v>419</v>
      </c>
      <c r="I12842" t="s">
        <v>6898</v>
      </c>
      <c r="J12842" t="s">
        <v>116</v>
      </c>
      <c r="K12842" t="s">
        <v>112</v>
      </c>
      <c r="L12842" t="s">
        <v>61</v>
      </c>
      <c r="M12842" t="s">
        <v>64</v>
      </c>
      <c r="N12842" t="s">
        <v>21847</v>
      </c>
      <c r="O12842" t="s">
        <v>70</v>
      </c>
      <c r="P12842" s="3">
        <v>45657</v>
      </c>
      <c r="Q12842" s="4" t="s">
        <v>22408</v>
      </c>
    </row>
    <row r="12843" spans="1:17" x14ac:dyDescent="0.3">
      <c r="A12843" s="2">
        <v>2024</v>
      </c>
      <c r="B12843" s="3">
        <v>45566</v>
      </c>
      <c r="C12843" s="3">
        <v>45657</v>
      </c>
      <c r="D12843" t="s">
        <v>56</v>
      </c>
      <c r="E12843" t="s">
        <v>1360</v>
      </c>
      <c r="F12843" t="s">
        <v>265</v>
      </c>
      <c r="G12843" t="s">
        <v>265</v>
      </c>
      <c r="H12843" t="s">
        <v>132</v>
      </c>
      <c r="I12843" t="s">
        <v>869</v>
      </c>
      <c r="J12843" t="s">
        <v>5101</v>
      </c>
      <c r="K12843" t="s">
        <v>126</v>
      </c>
      <c r="L12843" t="s">
        <v>61</v>
      </c>
      <c r="M12843" t="s">
        <v>64</v>
      </c>
      <c r="N12843" t="s">
        <v>21848</v>
      </c>
      <c r="O12843" t="s">
        <v>70</v>
      </c>
      <c r="P12843" s="3">
        <v>45657</v>
      </c>
      <c r="Q12843" s="4" t="s">
        <v>22408</v>
      </c>
    </row>
    <row r="12844" spans="1:17" x14ac:dyDescent="0.3">
      <c r="A12844" s="2">
        <v>2024</v>
      </c>
      <c r="B12844" s="3">
        <v>45566</v>
      </c>
      <c r="C12844" s="3">
        <v>45657</v>
      </c>
      <c r="D12844" t="s">
        <v>56</v>
      </c>
      <c r="E12844" t="s">
        <v>253</v>
      </c>
      <c r="F12844" t="s">
        <v>3436</v>
      </c>
      <c r="G12844" t="s">
        <v>3436</v>
      </c>
      <c r="H12844" t="s">
        <v>132</v>
      </c>
      <c r="I12844" t="s">
        <v>2267</v>
      </c>
      <c r="J12844" t="s">
        <v>1954</v>
      </c>
      <c r="K12844" t="s">
        <v>1099</v>
      </c>
      <c r="L12844" t="s">
        <v>60</v>
      </c>
      <c r="M12844" t="s">
        <v>64</v>
      </c>
      <c r="N12844" t="s">
        <v>21849</v>
      </c>
      <c r="O12844" t="s">
        <v>70</v>
      </c>
      <c r="P12844" s="3">
        <v>45657</v>
      </c>
      <c r="Q12844" s="4" t="s">
        <v>22408</v>
      </c>
    </row>
    <row r="12845" spans="1:17" x14ac:dyDescent="0.3">
      <c r="A12845" s="2">
        <v>2024</v>
      </c>
      <c r="B12845" s="3">
        <v>45566</v>
      </c>
      <c r="C12845" s="3">
        <v>45657</v>
      </c>
      <c r="D12845" t="s">
        <v>56</v>
      </c>
      <c r="E12845" t="s">
        <v>2945</v>
      </c>
      <c r="F12845" t="s">
        <v>1019</v>
      </c>
      <c r="G12845" t="s">
        <v>1019</v>
      </c>
      <c r="H12845" t="s">
        <v>419</v>
      </c>
      <c r="I12845" t="s">
        <v>2960</v>
      </c>
      <c r="J12845" t="s">
        <v>812</v>
      </c>
      <c r="K12845" t="s">
        <v>393</v>
      </c>
      <c r="L12845" t="s">
        <v>61</v>
      </c>
      <c r="M12845" t="s">
        <v>64</v>
      </c>
      <c r="N12845" t="s">
        <v>21850</v>
      </c>
      <c r="O12845" t="s">
        <v>70</v>
      </c>
      <c r="P12845" s="3">
        <v>45657</v>
      </c>
      <c r="Q12845" s="4" t="s">
        <v>22408</v>
      </c>
    </row>
    <row r="12846" spans="1:17" x14ac:dyDescent="0.3">
      <c r="A12846" s="2">
        <v>2024</v>
      </c>
      <c r="B12846" s="3">
        <v>45566</v>
      </c>
      <c r="C12846" s="3">
        <v>45657</v>
      </c>
      <c r="D12846" t="s">
        <v>56</v>
      </c>
      <c r="E12846" t="s">
        <v>253</v>
      </c>
      <c r="F12846" t="s">
        <v>3436</v>
      </c>
      <c r="G12846" t="s">
        <v>3436</v>
      </c>
      <c r="H12846" t="s">
        <v>419</v>
      </c>
      <c r="I12846" t="s">
        <v>4219</v>
      </c>
      <c r="J12846" t="s">
        <v>140</v>
      </c>
      <c r="K12846" t="s">
        <v>248</v>
      </c>
      <c r="L12846" t="s">
        <v>60</v>
      </c>
      <c r="M12846" t="s">
        <v>64</v>
      </c>
      <c r="N12846" t="s">
        <v>21851</v>
      </c>
      <c r="O12846" t="s">
        <v>70</v>
      </c>
      <c r="P12846" s="3">
        <v>45657</v>
      </c>
      <c r="Q12846" s="4" t="s">
        <v>22408</v>
      </c>
    </row>
    <row r="12847" spans="1:17" x14ac:dyDescent="0.3">
      <c r="A12847" s="2">
        <v>2024</v>
      </c>
      <c r="B12847" s="3">
        <v>45566</v>
      </c>
      <c r="C12847" s="3">
        <v>45657</v>
      </c>
      <c r="D12847" t="s">
        <v>56</v>
      </c>
      <c r="E12847" t="s">
        <v>264</v>
      </c>
      <c r="F12847" t="s">
        <v>3861</v>
      </c>
      <c r="G12847" t="s">
        <v>3861</v>
      </c>
      <c r="H12847" t="s">
        <v>419</v>
      </c>
      <c r="I12847" t="s">
        <v>1030</v>
      </c>
      <c r="J12847" t="s">
        <v>126</v>
      </c>
      <c r="K12847" t="s">
        <v>2415</v>
      </c>
      <c r="L12847" t="s">
        <v>61</v>
      </c>
      <c r="M12847" t="s">
        <v>64</v>
      </c>
      <c r="N12847" t="s">
        <v>21852</v>
      </c>
      <c r="O12847" t="s">
        <v>70</v>
      </c>
      <c r="P12847" s="3">
        <v>45657</v>
      </c>
      <c r="Q12847" s="4" t="s">
        <v>22408</v>
      </c>
    </row>
    <row r="12848" spans="1:17" x14ac:dyDescent="0.3">
      <c r="A12848" s="2">
        <v>2024</v>
      </c>
      <c r="B12848" s="3">
        <v>45566</v>
      </c>
      <c r="C12848" s="3">
        <v>45657</v>
      </c>
      <c r="D12848" t="s">
        <v>56</v>
      </c>
      <c r="E12848" t="s">
        <v>1360</v>
      </c>
      <c r="F12848" t="s">
        <v>265</v>
      </c>
      <c r="G12848" t="s">
        <v>265</v>
      </c>
      <c r="H12848" t="s">
        <v>419</v>
      </c>
      <c r="I12848" t="s">
        <v>7154</v>
      </c>
      <c r="J12848" t="s">
        <v>182</v>
      </c>
      <c r="K12848" t="s">
        <v>1464</v>
      </c>
      <c r="L12848" t="s">
        <v>60</v>
      </c>
      <c r="M12848" t="s">
        <v>64</v>
      </c>
      <c r="N12848" t="s">
        <v>21853</v>
      </c>
      <c r="O12848" t="s">
        <v>70</v>
      </c>
      <c r="P12848" s="3">
        <v>45657</v>
      </c>
      <c r="Q12848" s="4" t="s">
        <v>22408</v>
      </c>
    </row>
    <row r="12849" spans="1:17" x14ac:dyDescent="0.3">
      <c r="A12849" s="2">
        <v>2024</v>
      </c>
      <c r="B12849" s="3">
        <v>45566</v>
      </c>
      <c r="C12849" s="3">
        <v>45657</v>
      </c>
      <c r="D12849" t="s">
        <v>56</v>
      </c>
      <c r="E12849" t="s">
        <v>264</v>
      </c>
      <c r="F12849" t="s">
        <v>269</v>
      </c>
      <c r="G12849" t="s">
        <v>269</v>
      </c>
      <c r="H12849" t="s">
        <v>419</v>
      </c>
      <c r="I12849" t="s">
        <v>2948</v>
      </c>
      <c r="J12849" t="s">
        <v>1495</v>
      </c>
      <c r="K12849" t="s">
        <v>170</v>
      </c>
      <c r="L12849" t="s">
        <v>61</v>
      </c>
      <c r="M12849" t="s">
        <v>64</v>
      </c>
      <c r="N12849" t="s">
        <v>21854</v>
      </c>
      <c r="O12849" t="s">
        <v>70</v>
      </c>
      <c r="P12849" s="3">
        <v>45657</v>
      </c>
      <c r="Q12849" s="4" t="s">
        <v>22408</v>
      </c>
    </row>
    <row r="12850" spans="1:17" x14ac:dyDescent="0.3">
      <c r="A12850" s="2">
        <v>2024</v>
      </c>
      <c r="B12850" s="3">
        <v>45566</v>
      </c>
      <c r="C12850" s="3">
        <v>45657</v>
      </c>
      <c r="D12850" t="s">
        <v>56</v>
      </c>
      <c r="E12850" t="s">
        <v>253</v>
      </c>
      <c r="F12850" t="s">
        <v>261</v>
      </c>
      <c r="G12850" t="s">
        <v>261</v>
      </c>
      <c r="H12850" t="s">
        <v>419</v>
      </c>
      <c r="I12850" t="s">
        <v>3573</v>
      </c>
      <c r="J12850" t="s">
        <v>239</v>
      </c>
      <c r="K12850" t="s">
        <v>143</v>
      </c>
      <c r="L12850" t="s">
        <v>61</v>
      </c>
      <c r="M12850" t="s">
        <v>64</v>
      </c>
      <c r="N12850" t="s">
        <v>21855</v>
      </c>
      <c r="O12850" t="s">
        <v>70</v>
      </c>
      <c r="P12850" s="3">
        <v>45657</v>
      </c>
      <c r="Q12850" s="4" t="s">
        <v>22408</v>
      </c>
    </row>
    <row r="12851" spans="1:17" x14ac:dyDescent="0.3">
      <c r="A12851" s="2">
        <v>2024</v>
      </c>
      <c r="B12851" s="3">
        <v>45566</v>
      </c>
      <c r="C12851" s="3">
        <v>45657</v>
      </c>
      <c r="D12851" t="s">
        <v>56</v>
      </c>
      <c r="E12851" t="s">
        <v>1360</v>
      </c>
      <c r="F12851" t="s">
        <v>265</v>
      </c>
      <c r="G12851" t="s">
        <v>265</v>
      </c>
      <c r="H12851" t="s">
        <v>132</v>
      </c>
      <c r="I12851" t="s">
        <v>1934</v>
      </c>
      <c r="J12851" t="s">
        <v>109</v>
      </c>
      <c r="K12851" t="s">
        <v>1787</v>
      </c>
      <c r="L12851" t="s">
        <v>61</v>
      </c>
      <c r="M12851" t="s">
        <v>64</v>
      </c>
      <c r="N12851" t="s">
        <v>21856</v>
      </c>
      <c r="O12851" t="s">
        <v>70</v>
      </c>
      <c r="P12851" s="3">
        <v>45657</v>
      </c>
      <c r="Q12851" s="4" t="s">
        <v>22408</v>
      </c>
    </row>
    <row r="12852" spans="1:17" x14ac:dyDescent="0.3">
      <c r="A12852" s="2">
        <v>2024</v>
      </c>
      <c r="B12852" s="3">
        <v>45566</v>
      </c>
      <c r="C12852" s="3">
        <v>45657</v>
      </c>
      <c r="D12852" t="s">
        <v>56</v>
      </c>
      <c r="E12852" t="s">
        <v>1360</v>
      </c>
      <c r="F12852" t="s">
        <v>265</v>
      </c>
      <c r="G12852" t="s">
        <v>265</v>
      </c>
      <c r="H12852" t="s">
        <v>419</v>
      </c>
      <c r="I12852" t="s">
        <v>2490</v>
      </c>
      <c r="J12852" t="s">
        <v>702</v>
      </c>
      <c r="K12852" t="s">
        <v>109</v>
      </c>
      <c r="L12852" t="s">
        <v>60</v>
      </c>
      <c r="M12852" t="s">
        <v>64</v>
      </c>
      <c r="N12852" t="s">
        <v>21857</v>
      </c>
      <c r="O12852" t="s">
        <v>70</v>
      </c>
      <c r="P12852" s="3">
        <v>45657</v>
      </c>
      <c r="Q12852" s="4" t="s">
        <v>22408</v>
      </c>
    </row>
    <row r="12853" spans="1:17" x14ac:dyDescent="0.3">
      <c r="A12853" s="2">
        <v>2024</v>
      </c>
      <c r="B12853" s="3">
        <v>45566</v>
      </c>
      <c r="C12853" s="3">
        <v>45657</v>
      </c>
      <c r="D12853" t="s">
        <v>56</v>
      </c>
      <c r="E12853" t="s">
        <v>253</v>
      </c>
      <c r="F12853" t="s">
        <v>261</v>
      </c>
      <c r="G12853" t="s">
        <v>261</v>
      </c>
      <c r="H12853" t="s">
        <v>132</v>
      </c>
      <c r="I12853" t="s">
        <v>1195</v>
      </c>
      <c r="J12853" t="s">
        <v>140</v>
      </c>
      <c r="K12853" t="s">
        <v>182</v>
      </c>
      <c r="L12853" t="s">
        <v>61</v>
      </c>
      <c r="M12853" t="s">
        <v>64</v>
      </c>
      <c r="N12853" t="s">
        <v>21858</v>
      </c>
      <c r="O12853" t="s">
        <v>70</v>
      </c>
      <c r="P12853" s="3">
        <v>45657</v>
      </c>
      <c r="Q12853" s="4" t="s">
        <v>22408</v>
      </c>
    </row>
    <row r="12854" spans="1:17" x14ac:dyDescent="0.3">
      <c r="A12854" s="2">
        <v>2024</v>
      </c>
      <c r="B12854" s="3">
        <v>45566</v>
      </c>
      <c r="C12854" s="3">
        <v>45657</v>
      </c>
      <c r="D12854" t="s">
        <v>56</v>
      </c>
      <c r="E12854" t="s">
        <v>253</v>
      </c>
      <c r="F12854" t="s">
        <v>3436</v>
      </c>
      <c r="G12854" t="s">
        <v>3436</v>
      </c>
      <c r="H12854" t="s">
        <v>132</v>
      </c>
      <c r="I12854" t="s">
        <v>439</v>
      </c>
      <c r="J12854" t="s">
        <v>239</v>
      </c>
      <c r="K12854" t="s">
        <v>244</v>
      </c>
      <c r="L12854" t="s">
        <v>60</v>
      </c>
      <c r="M12854" t="s">
        <v>64</v>
      </c>
      <c r="N12854" t="s">
        <v>21859</v>
      </c>
      <c r="O12854" t="s">
        <v>70</v>
      </c>
      <c r="P12854" s="3">
        <v>45657</v>
      </c>
      <c r="Q12854" s="4" t="s">
        <v>22408</v>
      </c>
    </row>
    <row r="12855" spans="1:17" x14ac:dyDescent="0.3">
      <c r="A12855" s="2">
        <v>2024</v>
      </c>
      <c r="B12855" s="3">
        <v>45566</v>
      </c>
      <c r="C12855" s="3">
        <v>45657</v>
      </c>
      <c r="D12855" t="s">
        <v>56</v>
      </c>
      <c r="E12855" t="s">
        <v>1360</v>
      </c>
      <c r="F12855" t="s">
        <v>265</v>
      </c>
      <c r="G12855" t="s">
        <v>265</v>
      </c>
      <c r="H12855" t="s">
        <v>419</v>
      </c>
      <c r="I12855" t="s">
        <v>7072</v>
      </c>
      <c r="J12855" t="s">
        <v>80</v>
      </c>
      <c r="K12855" t="s">
        <v>239</v>
      </c>
      <c r="L12855" t="s">
        <v>60</v>
      </c>
      <c r="M12855" t="s">
        <v>64</v>
      </c>
      <c r="N12855" t="s">
        <v>21860</v>
      </c>
      <c r="O12855" t="s">
        <v>70</v>
      </c>
      <c r="P12855" s="3">
        <v>45657</v>
      </c>
      <c r="Q12855" s="4" t="s">
        <v>22408</v>
      </c>
    </row>
    <row r="12856" spans="1:17" x14ac:dyDescent="0.3">
      <c r="A12856" s="2">
        <v>2024</v>
      </c>
      <c r="B12856" s="3">
        <v>45566</v>
      </c>
      <c r="C12856" s="3">
        <v>45657</v>
      </c>
      <c r="D12856" t="s">
        <v>56</v>
      </c>
      <c r="E12856" t="s">
        <v>253</v>
      </c>
      <c r="F12856" t="s">
        <v>3436</v>
      </c>
      <c r="G12856" t="s">
        <v>3436</v>
      </c>
      <c r="H12856" t="s">
        <v>419</v>
      </c>
      <c r="I12856" t="s">
        <v>4507</v>
      </c>
      <c r="J12856" t="s">
        <v>3303</v>
      </c>
      <c r="K12856" t="s">
        <v>1727</v>
      </c>
      <c r="L12856" t="s">
        <v>61</v>
      </c>
      <c r="M12856" t="s">
        <v>64</v>
      </c>
      <c r="N12856" t="s">
        <v>21861</v>
      </c>
      <c r="O12856" t="s">
        <v>70</v>
      </c>
      <c r="P12856" s="3">
        <v>45657</v>
      </c>
      <c r="Q12856" s="4" t="s">
        <v>22408</v>
      </c>
    </row>
    <row r="12857" spans="1:17" x14ac:dyDescent="0.3">
      <c r="A12857" s="2">
        <v>2024</v>
      </c>
      <c r="B12857" s="3">
        <v>45566</v>
      </c>
      <c r="C12857" s="3">
        <v>45657</v>
      </c>
      <c r="D12857" t="s">
        <v>56</v>
      </c>
      <c r="E12857" t="s">
        <v>1360</v>
      </c>
      <c r="F12857" t="s">
        <v>265</v>
      </c>
      <c r="G12857" t="s">
        <v>265</v>
      </c>
      <c r="H12857" t="s">
        <v>419</v>
      </c>
      <c r="I12857" t="s">
        <v>402</v>
      </c>
      <c r="J12857" t="s">
        <v>166</v>
      </c>
      <c r="K12857" t="s">
        <v>3879</v>
      </c>
      <c r="L12857" t="s">
        <v>60</v>
      </c>
      <c r="M12857" t="s">
        <v>64</v>
      </c>
      <c r="N12857" t="s">
        <v>21862</v>
      </c>
      <c r="O12857" t="s">
        <v>70</v>
      </c>
      <c r="P12857" s="3">
        <v>45657</v>
      </c>
      <c r="Q12857" s="4" t="s">
        <v>22408</v>
      </c>
    </row>
    <row r="12858" spans="1:17" x14ac:dyDescent="0.3">
      <c r="A12858" s="2">
        <v>2024</v>
      </c>
      <c r="B12858" s="3">
        <v>45566</v>
      </c>
      <c r="C12858" s="3">
        <v>45657</v>
      </c>
      <c r="D12858" t="s">
        <v>56</v>
      </c>
      <c r="E12858" t="s">
        <v>253</v>
      </c>
      <c r="F12858" t="s">
        <v>3436</v>
      </c>
      <c r="G12858" t="s">
        <v>3436</v>
      </c>
      <c r="H12858" t="s">
        <v>419</v>
      </c>
      <c r="I12858" t="s">
        <v>2739</v>
      </c>
      <c r="J12858" t="s">
        <v>197</v>
      </c>
      <c r="K12858" t="s">
        <v>80</v>
      </c>
      <c r="L12858" t="s">
        <v>60</v>
      </c>
      <c r="M12858" t="s">
        <v>64</v>
      </c>
      <c r="N12858" t="s">
        <v>21863</v>
      </c>
      <c r="O12858" t="s">
        <v>70</v>
      </c>
      <c r="P12858" s="3">
        <v>45657</v>
      </c>
      <c r="Q12858" s="4" t="s">
        <v>22408</v>
      </c>
    </row>
    <row r="12859" spans="1:17" x14ac:dyDescent="0.3">
      <c r="A12859" s="2">
        <v>2024</v>
      </c>
      <c r="B12859" s="3">
        <v>45566</v>
      </c>
      <c r="C12859" s="3">
        <v>45657</v>
      </c>
      <c r="D12859" t="s">
        <v>56</v>
      </c>
      <c r="E12859" t="s">
        <v>1360</v>
      </c>
      <c r="F12859" t="s">
        <v>265</v>
      </c>
      <c r="G12859" t="s">
        <v>265</v>
      </c>
      <c r="H12859" t="s">
        <v>419</v>
      </c>
      <c r="I12859" t="s">
        <v>176</v>
      </c>
      <c r="J12859" t="s">
        <v>109</v>
      </c>
      <c r="K12859" t="s">
        <v>129</v>
      </c>
      <c r="L12859" t="s">
        <v>61</v>
      </c>
      <c r="M12859" t="s">
        <v>64</v>
      </c>
      <c r="N12859" t="s">
        <v>21864</v>
      </c>
      <c r="O12859" t="s">
        <v>70</v>
      </c>
      <c r="P12859" s="3">
        <v>45657</v>
      </c>
      <c r="Q12859" s="4" t="s">
        <v>22408</v>
      </c>
    </row>
    <row r="12860" spans="1:17" x14ac:dyDescent="0.3">
      <c r="A12860" s="2">
        <v>2024</v>
      </c>
      <c r="B12860" s="3">
        <v>45566</v>
      </c>
      <c r="C12860" s="3">
        <v>45657</v>
      </c>
      <c r="D12860" t="s">
        <v>56</v>
      </c>
      <c r="E12860" t="s">
        <v>1360</v>
      </c>
      <c r="F12860" t="s">
        <v>265</v>
      </c>
      <c r="G12860" t="s">
        <v>265</v>
      </c>
      <c r="H12860" t="s">
        <v>132</v>
      </c>
      <c r="I12860" t="s">
        <v>832</v>
      </c>
      <c r="J12860" t="s">
        <v>239</v>
      </c>
      <c r="K12860" t="s">
        <v>109</v>
      </c>
      <c r="L12860" t="s">
        <v>61</v>
      </c>
      <c r="M12860" t="s">
        <v>64</v>
      </c>
      <c r="N12860" t="s">
        <v>21865</v>
      </c>
      <c r="O12860" t="s">
        <v>70</v>
      </c>
      <c r="P12860" s="3">
        <v>45657</v>
      </c>
      <c r="Q12860" s="4" t="s">
        <v>22408</v>
      </c>
    </row>
    <row r="12861" spans="1:17" x14ac:dyDescent="0.3">
      <c r="A12861" s="2">
        <v>2024</v>
      </c>
      <c r="B12861" s="3">
        <v>45566</v>
      </c>
      <c r="C12861" s="3">
        <v>45657</v>
      </c>
      <c r="D12861" t="s">
        <v>56</v>
      </c>
      <c r="E12861" t="s">
        <v>1360</v>
      </c>
      <c r="F12861" t="s">
        <v>265</v>
      </c>
      <c r="G12861" t="s">
        <v>265</v>
      </c>
      <c r="H12861" t="s">
        <v>419</v>
      </c>
      <c r="I12861" t="s">
        <v>6903</v>
      </c>
      <c r="J12861" t="s">
        <v>4195</v>
      </c>
      <c r="K12861" t="s">
        <v>123</v>
      </c>
      <c r="L12861" t="s">
        <v>61</v>
      </c>
      <c r="M12861" t="s">
        <v>64</v>
      </c>
      <c r="N12861" t="s">
        <v>21866</v>
      </c>
      <c r="O12861" t="s">
        <v>70</v>
      </c>
      <c r="P12861" s="3">
        <v>45657</v>
      </c>
      <c r="Q12861" s="4" t="s">
        <v>22408</v>
      </c>
    </row>
    <row r="12862" spans="1:17" x14ac:dyDescent="0.3">
      <c r="A12862" s="2">
        <v>2024</v>
      </c>
      <c r="B12862" s="3">
        <v>45566</v>
      </c>
      <c r="C12862" s="3">
        <v>45657</v>
      </c>
      <c r="D12862" t="s">
        <v>56</v>
      </c>
      <c r="E12862" t="s">
        <v>1360</v>
      </c>
      <c r="F12862" t="s">
        <v>265</v>
      </c>
      <c r="G12862" t="s">
        <v>265</v>
      </c>
      <c r="H12862" t="s">
        <v>419</v>
      </c>
      <c r="I12862" t="s">
        <v>7137</v>
      </c>
      <c r="J12862" t="s">
        <v>207</v>
      </c>
      <c r="K12862" t="s">
        <v>3473</v>
      </c>
      <c r="L12862" t="s">
        <v>61</v>
      </c>
      <c r="M12862" t="s">
        <v>64</v>
      </c>
      <c r="N12862" t="s">
        <v>21867</v>
      </c>
      <c r="O12862" t="s">
        <v>70</v>
      </c>
      <c r="P12862" s="3">
        <v>45657</v>
      </c>
      <c r="Q12862" s="4" t="s">
        <v>22408</v>
      </c>
    </row>
    <row r="12863" spans="1:17" x14ac:dyDescent="0.3">
      <c r="A12863" s="2">
        <v>2024</v>
      </c>
      <c r="B12863" s="3">
        <v>45566</v>
      </c>
      <c r="C12863" s="3">
        <v>45657</v>
      </c>
      <c r="D12863" t="s">
        <v>56</v>
      </c>
      <c r="E12863" t="s">
        <v>1360</v>
      </c>
      <c r="F12863" t="s">
        <v>265</v>
      </c>
      <c r="G12863" t="s">
        <v>265</v>
      </c>
      <c r="H12863" t="s">
        <v>132</v>
      </c>
      <c r="I12863" t="s">
        <v>8985</v>
      </c>
      <c r="J12863" t="s">
        <v>458</v>
      </c>
      <c r="K12863" t="s">
        <v>702</v>
      </c>
      <c r="L12863" t="s">
        <v>60</v>
      </c>
      <c r="M12863" t="s">
        <v>64</v>
      </c>
      <c r="N12863" t="s">
        <v>21868</v>
      </c>
      <c r="O12863" t="s">
        <v>70</v>
      </c>
      <c r="P12863" s="3">
        <v>45657</v>
      </c>
      <c r="Q12863" s="4" t="s">
        <v>22408</v>
      </c>
    </row>
    <row r="12864" spans="1:17" x14ac:dyDescent="0.3">
      <c r="A12864" s="2">
        <v>2024</v>
      </c>
      <c r="B12864" s="3">
        <v>45566</v>
      </c>
      <c r="C12864" s="3">
        <v>45657</v>
      </c>
      <c r="D12864" t="s">
        <v>56</v>
      </c>
      <c r="E12864" t="s">
        <v>253</v>
      </c>
      <c r="F12864" t="s">
        <v>261</v>
      </c>
      <c r="G12864" t="s">
        <v>261</v>
      </c>
      <c r="H12864" t="s">
        <v>419</v>
      </c>
      <c r="I12864" t="s">
        <v>3396</v>
      </c>
      <c r="J12864" t="s">
        <v>112</v>
      </c>
      <c r="K12864" t="s">
        <v>80</v>
      </c>
      <c r="L12864" t="s">
        <v>60</v>
      </c>
      <c r="M12864" t="s">
        <v>64</v>
      </c>
      <c r="N12864" t="s">
        <v>21869</v>
      </c>
      <c r="O12864" t="s">
        <v>70</v>
      </c>
      <c r="P12864" s="3">
        <v>45657</v>
      </c>
      <c r="Q12864" s="4" t="s">
        <v>22408</v>
      </c>
    </row>
    <row r="12865" spans="1:17" x14ac:dyDescent="0.3">
      <c r="A12865" s="2">
        <v>2024</v>
      </c>
      <c r="B12865" s="3">
        <v>45566</v>
      </c>
      <c r="C12865" s="3">
        <v>45657</v>
      </c>
      <c r="D12865" t="s">
        <v>56</v>
      </c>
      <c r="E12865" t="s">
        <v>1360</v>
      </c>
      <c r="F12865" t="s">
        <v>265</v>
      </c>
      <c r="G12865" t="s">
        <v>265</v>
      </c>
      <c r="H12865" t="s">
        <v>419</v>
      </c>
      <c r="I12865" t="s">
        <v>8986</v>
      </c>
      <c r="J12865" t="s">
        <v>80</v>
      </c>
      <c r="K12865" t="s">
        <v>8987</v>
      </c>
      <c r="L12865" t="s">
        <v>60</v>
      </c>
      <c r="M12865" t="s">
        <v>64</v>
      </c>
      <c r="N12865" t="s">
        <v>21870</v>
      </c>
      <c r="O12865" t="s">
        <v>70</v>
      </c>
      <c r="P12865" s="3">
        <v>45657</v>
      </c>
      <c r="Q12865" s="4" t="s">
        <v>22408</v>
      </c>
    </row>
    <row r="12866" spans="1:17" x14ac:dyDescent="0.3">
      <c r="A12866" s="2">
        <v>2024</v>
      </c>
      <c r="B12866" s="3">
        <v>45566</v>
      </c>
      <c r="C12866" s="3">
        <v>45657</v>
      </c>
      <c r="D12866" t="s">
        <v>56</v>
      </c>
      <c r="E12866" t="s">
        <v>1360</v>
      </c>
      <c r="F12866" t="s">
        <v>265</v>
      </c>
      <c r="G12866" t="s">
        <v>265</v>
      </c>
      <c r="H12866" t="s">
        <v>419</v>
      </c>
      <c r="I12866" t="s">
        <v>2190</v>
      </c>
      <c r="J12866" t="s">
        <v>207</v>
      </c>
      <c r="K12866" t="s">
        <v>140</v>
      </c>
      <c r="L12866" t="s">
        <v>60</v>
      </c>
      <c r="M12866" t="s">
        <v>64</v>
      </c>
      <c r="N12866" t="s">
        <v>21871</v>
      </c>
      <c r="O12866" t="s">
        <v>70</v>
      </c>
      <c r="P12866" s="3">
        <v>45657</v>
      </c>
      <c r="Q12866" s="4" t="s">
        <v>22408</v>
      </c>
    </row>
    <row r="12867" spans="1:17" x14ac:dyDescent="0.3">
      <c r="A12867" s="2">
        <v>2024</v>
      </c>
      <c r="B12867" s="3">
        <v>45566</v>
      </c>
      <c r="C12867" s="3">
        <v>45657</v>
      </c>
      <c r="D12867" t="s">
        <v>56</v>
      </c>
      <c r="E12867" t="s">
        <v>1360</v>
      </c>
      <c r="F12867" t="s">
        <v>265</v>
      </c>
      <c r="G12867" t="s">
        <v>265</v>
      </c>
      <c r="H12867" t="s">
        <v>419</v>
      </c>
      <c r="I12867" t="s">
        <v>605</v>
      </c>
      <c r="J12867" t="s">
        <v>239</v>
      </c>
      <c r="K12867" t="s">
        <v>248</v>
      </c>
      <c r="L12867" t="s">
        <v>60</v>
      </c>
      <c r="M12867" t="s">
        <v>64</v>
      </c>
      <c r="N12867" t="s">
        <v>21872</v>
      </c>
      <c r="O12867" t="s">
        <v>70</v>
      </c>
      <c r="P12867" s="3">
        <v>45657</v>
      </c>
      <c r="Q12867" s="4" t="s">
        <v>22408</v>
      </c>
    </row>
    <row r="12868" spans="1:17" x14ac:dyDescent="0.3">
      <c r="A12868" s="2">
        <v>2024</v>
      </c>
      <c r="B12868" s="3">
        <v>45566</v>
      </c>
      <c r="C12868" s="3">
        <v>45657</v>
      </c>
      <c r="D12868" t="s">
        <v>56</v>
      </c>
      <c r="E12868" t="s">
        <v>1360</v>
      </c>
      <c r="F12868" t="s">
        <v>265</v>
      </c>
      <c r="G12868" t="s">
        <v>265</v>
      </c>
      <c r="H12868" t="s">
        <v>419</v>
      </c>
      <c r="I12868" t="s">
        <v>3054</v>
      </c>
      <c r="J12868" t="s">
        <v>4105</v>
      </c>
      <c r="K12868" t="s">
        <v>80</v>
      </c>
      <c r="L12868" t="s">
        <v>61</v>
      </c>
      <c r="M12868" t="s">
        <v>64</v>
      </c>
      <c r="N12868" t="s">
        <v>21873</v>
      </c>
      <c r="O12868" t="s">
        <v>70</v>
      </c>
      <c r="P12868" s="3">
        <v>45657</v>
      </c>
      <c r="Q12868" s="4" t="s">
        <v>22408</v>
      </c>
    </row>
    <row r="12869" spans="1:17" x14ac:dyDescent="0.3">
      <c r="A12869" s="2">
        <v>2024</v>
      </c>
      <c r="B12869" s="3">
        <v>45566</v>
      </c>
      <c r="C12869" s="3">
        <v>45657</v>
      </c>
      <c r="D12869" t="s">
        <v>56</v>
      </c>
      <c r="E12869" t="s">
        <v>1360</v>
      </c>
      <c r="F12869" t="s">
        <v>265</v>
      </c>
      <c r="G12869" t="s">
        <v>265</v>
      </c>
      <c r="H12869" t="s">
        <v>419</v>
      </c>
      <c r="I12869" t="s">
        <v>4406</v>
      </c>
      <c r="J12869" t="s">
        <v>6261</v>
      </c>
      <c r="K12869" t="s">
        <v>974</v>
      </c>
      <c r="L12869" t="s">
        <v>60</v>
      </c>
      <c r="M12869" t="s">
        <v>64</v>
      </c>
      <c r="N12869" t="s">
        <v>21874</v>
      </c>
      <c r="O12869" t="s">
        <v>70</v>
      </c>
      <c r="P12869" s="3">
        <v>45657</v>
      </c>
      <c r="Q12869" s="4" t="s">
        <v>22408</v>
      </c>
    </row>
    <row r="12870" spans="1:17" x14ac:dyDescent="0.3">
      <c r="A12870" s="2">
        <v>2024</v>
      </c>
      <c r="B12870" s="3">
        <v>45566</v>
      </c>
      <c r="C12870" s="3">
        <v>45657</v>
      </c>
      <c r="D12870" t="s">
        <v>56</v>
      </c>
      <c r="E12870" t="s">
        <v>1360</v>
      </c>
      <c r="F12870" t="s">
        <v>265</v>
      </c>
      <c r="G12870" t="s">
        <v>265</v>
      </c>
      <c r="H12870" t="s">
        <v>419</v>
      </c>
      <c r="I12870" t="s">
        <v>6324</v>
      </c>
      <c r="J12870" t="s">
        <v>452</v>
      </c>
      <c r="K12870" t="s">
        <v>140</v>
      </c>
      <c r="L12870" t="s">
        <v>60</v>
      </c>
      <c r="M12870" t="s">
        <v>64</v>
      </c>
      <c r="N12870" t="s">
        <v>21875</v>
      </c>
      <c r="O12870" t="s">
        <v>70</v>
      </c>
      <c r="P12870" s="3">
        <v>45657</v>
      </c>
      <c r="Q12870" s="4" t="s">
        <v>22408</v>
      </c>
    </row>
    <row r="12871" spans="1:17" x14ac:dyDescent="0.3">
      <c r="A12871" s="2">
        <v>2024</v>
      </c>
      <c r="B12871" s="3">
        <v>45566</v>
      </c>
      <c r="C12871" s="3">
        <v>45657</v>
      </c>
      <c r="D12871" t="s">
        <v>56</v>
      </c>
      <c r="E12871" t="s">
        <v>1360</v>
      </c>
      <c r="F12871" t="s">
        <v>265</v>
      </c>
      <c r="G12871" t="s">
        <v>265</v>
      </c>
      <c r="H12871" t="s">
        <v>132</v>
      </c>
      <c r="I12871" t="s">
        <v>1511</v>
      </c>
      <c r="J12871" t="s">
        <v>1222</v>
      </c>
      <c r="K12871" t="s">
        <v>207</v>
      </c>
      <c r="L12871" t="s">
        <v>60</v>
      </c>
      <c r="M12871" t="s">
        <v>64</v>
      </c>
      <c r="N12871" t="s">
        <v>21876</v>
      </c>
      <c r="O12871" t="s">
        <v>70</v>
      </c>
      <c r="P12871" s="3">
        <v>45657</v>
      </c>
      <c r="Q12871" s="4" t="s">
        <v>22408</v>
      </c>
    </row>
    <row r="12872" spans="1:17" x14ac:dyDescent="0.3">
      <c r="A12872" s="2">
        <v>2024</v>
      </c>
      <c r="B12872" s="3">
        <v>45566</v>
      </c>
      <c r="C12872" s="3">
        <v>45657</v>
      </c>
      <c r="D12872" t="s">
        <v>56</v>
      </c>
      <c r="E12872" t="s">
        <v>1360</v>
      </c>
      <c r="F12872" t="s">
        <v>265</v>
      </c>
      <c r="G12872" t="s">
        <v>265</v>
      </c>
      <c r="H12872" t="s">
        <v>419</v>
      </c>
      <c r="I12872" t="s">
        <v>7041</v>
      </c>
      <c r="J12872" t="s">
        <v>115</v>
      </c>
      <c r="K12872" t="s">
        <v>129</v>
      </c>
      <c r="L12872" t="s">
        <v>60</v>
      </c>
      <c r="M12872" t="s">
        <v>64</v>
      </c>
      <c r="N12872" t="s">
        <v>21877</v>
      </c>
      <c r="O12872" t="s">
        <v>70</v>
      </c>
      <c r="P12872" s="3">
        <v>45657</v>
      </c>
      <c r="Q12872" s="4" t="s">
        <v>22408</v>
      </c>
    </row>
    <row r="12873" spans="1:17" x14ac:dyDescent="0.3">
      <c r="A12873" s="2">
        <v>2024</v>
      </c>
      <c r="B12873" s="3">
        <v>45566</v>
      </c>
      <c r="C12873" s="3">
        <v>45657</v>
      </c>
      <c r="D12873" t="s">
        <v>56</v>
      </c>
      <c r="E12873" t="s">
        <v>1360</v>
      </c>
      <c r="F12873" t="s">
        <v>265</v>
      </c>
      <c r="G12873" t="s">
        <v>265</v>
      </c>
      <c r="H12873" t="s">
        <v>132</v>
      </c>
      <c r="I12873" t="s">
        <v>1527</v>
      </c>
      <c r="J12873" t="s">
        <v>490</v>
      </c>
      <c r="K12873" t="s">
        <v>96</v>
      </c>
      <c r="L12873" t="s">
        <v>60</v>
      </c>
      <c r="M12873" t="s">
        <v>64</v>
      </c>
      <c r="N12873" t="s">
        <v>21878</v>
      </c>
      <c r="O12873" t="s">
        <v>70</v>
      </c>
      <c r="P12873" s="3">
        <v>45657</v>
      </c>
      <c r="Q12873" s="4" t="s">
        <v>22408</v>
      </c>
    </row>
    <row r="12874" spans="1:17" x14ac:dyDescent="0.3">
      <c r="A12874" s="2">
        <v>2024</v>
      </c>
      <c r="B12874" s="3">
        <v>45566</v>
      </c>
      <c r="C12874" s="3">
        <v>45657</v>
      </c>
      <c r="D12874" t="s">
        <v>56</v>
      </c>
      <c r="E12874" t="s">
        <v>1360</v>
      </c>
      <c r="F12874" t="s">
        <v>265</v>
      </c>
      <c r="G12874" t="s">
        <v>265</v>
      </c>
      <c r="H12874" t="s">
        <v>419</v>
      </c>
      <c r="I12874" t="s">
        <v>6994</v>
      </c>
      <c r="J12874" t="s">
        <v>6995</v>
      </c>
      <c r="K12874" t="s">
        <v>6996</v>
      </c>
      <c r="L12874" t="s">
        <v>60</v>
      </c>
      <c r="M12874" t="s">
        <v>64</v>
      </c>
      <c r="N12874" t="s">
        <v>21879</v>
      </c>
      <c r="O12874" t="s">
        <v>70</v>
      </c>
      <c r="P12874" s="3">
        <v>45657</v>
      </c>
      <c r="Q12874" s="4" t="s">
        <v>22408</v>
      </c>
    </row>
    <row r="12875" spans="1:17" x14ac:dyDescent="0.3">
      <c r="A12875" s="2">
        <v>2024</v>
      </c>
      <c r="B12875" s="3">
        <v>45566</v>
      </c>
      <c r="C12875" s="3">
        <v>45657</v>
      </c>
      <c r="D12875" t="s">
        <v>56</v>
      </c>
      <c r="E12875" t="s">
        <v>1360</v>
      </c>
      <c r="F12875" t="s">
        <v>265</v>
      </c>
      <c r="G12875" t="s">
        <v>265</v>
      </c>
      <c r="H12875" t="s">
        <v>419</v>
      </c>
      <c r="I12875" t="s">
        <v>1161</v>
      </c>
      <c r="J12875" t="s">
        <v>2450</v>
      </c>
      <c r="K12875" t="s">
        <v>123</v>
      </c>
      <c r="L12875" t="s">
        <v>60</v>
      </c>
      <c r="M12875" t="s">
        <v>64</v>
      </c>
      <c r="N12875" t="s">
        <v>21880</v>
      </c>
      <c r="O12875" t="s">
        <v>70</v>
      </c>
      <c r="P12875" s="3">
        <v>45657</v>
      </c>
      <c r="Q12875" s="4" t="s">
        <v>22408</v>
      </c>
    </row>
    <row r="12876" spans="1:17" x14ac:dyDescent="0.3">
      <c r="A12876" s="2">
        <v>2024</v>
      </c>
      <c r="B12876" s="3">
        <v>45566</v>
      </c>
      <c r="C12876" s="3">
        <v>45657</v>
      </c>
      <c r="D12876" t="s">
        <v>56</v>
      </c>
      <c r="E12876" t="s">
        <v>1360</v>
      </c>
      <c r="F12876" t="s">
        <v>265</v>
      </c>
      <c r="G12876" t="s">
        <v>265</v>
      </c>
      <c r="H12876" t="s">
        <v>132</v>
      </c>
      <c r="I12876" t="s">
        <v>803</v>
      </c>
      <c r="J12876" t="s">
        <v>438</v>
      </c>
      <c r="K12876" t="s">
        <v>250</v>
      </c>
      <c r="L12876" t="s">
        <v>61</v>
      </c>
      <c r="M12876" t="s">
        <v>64</v>
      </c>
      <c r="N12876" t="s">
        <v>21881</v>
      </c>
      <c r="O12876" t="s">
        <v>70</v>
      </c>
      <c r="P12876" s="3">
        <v>45657</v>
      </c>
      <c r="Q12876" s="4" t="s">
        <v>22408</v>
      </c>
    </row>
    <row r="12877" spans="1:17" x14ac:dyDescent="0.3">
      <c r="A12877" s="2">
        <v>2024</v>
      </c>
      <c r="B12877" s="3">
        <v>45566</v>
      </c>
      <c r="C12877" s="3">
        <v>45657</v>
      </c>
      <c r="D12877" t="s">
        <v>56</v>
      </c>
      <c r="E12877" t="s">
        <v>1360</v>
      </c>
      <c r="F12877" t="s">
        <v>265</v>
      </c>
      <c r="G12877" t="s">
        <v>265</v>
      </c>
      <c r="H12877" t="s">
        <v>419</v>
      </c>
      <c r="I12877" t="s">
        <v>6814</v>
      </c>
      <c r="J12877" t="s">
        <v>187</v>
      </c>
      <c r="K12877" t="s">
        <v>6815</v>
      </c>
      <c r="L12877" t="s">
        <v>60</v>
      </c>
      <c r="M12877" t="s">
        <v>64</v>
      </c>
      <c r="N12877" t="s">
        <v>21882</v>
      </c>
      <c r="O12877" t="s">
        <v>70</v>
      </c>
      <c r="P12877" s="3">
        <v>45657</v>
      </c>
      <c r="Q12877" s="4" t="s">
        <v>22408</v>
      </c>
    </row>
    <row r="12878" spans="1:17" x14ac:dyDescent="0.3">
      <c r="A12878" s="2">
        <v>2024</v>
      </c>
      <c r="B12878" s="3">
        <v>45566</v>
      </c>
      <c r="C12878" s="3">
        <v>45657</v>
      </c>
      <c r="D12878" t="s">
        <v>56</v>
      </c>
      <c r="E12878" t="s">
        <v>1360</v>
      </c>
      <c r="F12878" t="s">
        <v>265</v>
      </c>
      <c r="G12878" t="s">
        <v>265</v>
      </c>
      <c r="H12878" t="s">
        <v>132</v>
      </c>
      <c r="I12878" t="s">
        <v>714</v>
      </c>
      <c r="J12878" t="s">
        <v>886</v>
      </c>
      <c r="K12878" t="s">
        <v>231</v>
      </c>
      <c r="L12878" t="s">
        <v>60</v>
      </c>
      <c r="M12878" t="s">
        <v>64</v>
      </c>
      <c r="N12878" t="s">
        <v>21883</v>
      </c>
      <c r="O12878" t="s">
        <v>70</v>
      </c>
      <c r="P12878" s="3">
        <v>45657</v>
      </c>
      <c r="Q12878" s="4" t="s">
        <v>22408</v>
      </c>
    </row>
    <row r="12879" spans="1:17" x14ac:dyDescent="0.3">
      <c r="A12879" s="2">
        <v>2024</v>
      </c>
      <c r="B12879" s="3">
        <v>45566</v>
      </c>
      <c r="C12879" s="3">
        <v>45657</v>
      </c>
      <c r="D12879" t="s">
        <v>56</v>
      </c>
      <c r="E12879" t="s">
        <v>1360</v>
      </c>
      <c r="F12879" t="s">
        <v>265</v>
      </c>
      <c r="G12879" t="s">
        <v>265</v>
      </c>
      <c r="H12879" t="s">
        <v>132</v>
      </c>
      <c r="I12879" t="s">
        <v>362</v>
      </c>
      <c r="J12879" t="s">
        <v>143</v>
      </c>
      <c r="K12879" t="s">
        <v>386</v>
      </c>
      <c r="L12879" t="s">
        <v>61</v>
      </c>
      <c r="M12879" t="s">
        <v>64</v>
      </c>
      <c r="N12879" t="s">
        <v>21884</v>
      </c>
      <c r="O12879" t="s">
        <v>70</v>
      </c>
      <c r="P12879" s="3">
        <v>45657</v>
      </c>
      <c r="Q12879" s="4" t="s">
        <v>22408</v>
      </c>
    </row>
    <row r="12880" spans="1:17" x14ac:dyDescent="0.3">
      <c r="A12880" s="2">
        <v>2024</v>
      </c>
      <c r="B12880" s="3">
        <v>45566</v>
      </c>
      <c r="C12880" s="3">
        <v>45657</v>
      </c>
      <c r="D12880" t="s">
        <v>56</v>
      </c>
      <c r="E12880" t="s">
        <v>264</v>
      </c>
      <c r="F12880" t="s">
        <v>131</v>
      </c>
      <c r="G12880" t="s">
        <v>131</v>
      </c>
      <c r="H12880" t="s">
        <v>419</v>
      </c>
      <c r="I12880" t="s">
        <v>3892</v>
      </c>
      <c r="J12880" t="s">
        <v>96</v>
      </c>
      <c r="K12880" t="s">
        <v>129</v>
      </c>
      <c r="L12880" t="s">
        <v>60</v>
      </c>
      <c r="M12880" t="s">
        <v>64</v>
      </c>
      <c r="N12880" t="s">
        <v>21885</v>
      </c>
      <c r="O12880" t="s">
        <v>70</v>
      </c>
      <c r="P12880" s="3">
        <v>45657</v>
      </c>
      <c r="Q12880" s="4" t="s">
        <v>22408</v>
      </c>
    </row>
    <row r="12881" spans="1:17" x14ac:dyDescent="0.3">
      <c r="A12881" s="2">
        <v>2024</v>
      </c>
      <c r="B12881" s="3">
        <v>45566</v>
      </c>
      <c r="C12881" s="3">
        <v>45657</v>
      </c>
      <c r="D12881" t="s">
        <v>56</v>
      </c>
      <c r="E12881" t="s">
        <v>1360</v>
      </c>
      <c r="F12881" t="s">
        <v>265</v>
      </c>
      <c r="G12881" t="s">
        <v>265</v>
      </c>
      <c r="H12881" t="s">
        <v>419</v>
      </c>
      <c r="I12881" t="s">
        <v>172</v>
      </c>
      <c r="J12881" t="s">
        <v>154</v>
      </c>
      <c r="K12881" t="s">
        <v>154</v>
      </c>
      <c r="L12881" t="s">
        <v>61</v>
      </c>
      <c r="M12881" t="s">
        <v>64</v>
      </c>
      <c r="N12881" t="s">
        <v>21886</v>
      </c>
      <c r="O12881" t="s">
        <v>70</v>
      </c>
      <c r="P12881" s="3">
        <v>45657</v>
      </c>
      <c r="Q12881" s="4" t="s">
        <v>22408</v>
      </c>
    </row>
    <row r="12882" spans="1:17" x14ac:dyDescent="0.3">
      <c r="A12882" s="2">
        <v>2024</v>
      </c>
      <c r="B12882" s="3">
        <v>45566</v>
      </c>
      <c r="C12882" s="3">
        <v>45657</v>
      </c>
      <c r="D12882" t="s">
        <v>56</v>
      </c>
      <c r="E12882" t="s">
        <v>253</v>
      </c>
      <c r="F12882" t="s">
        <v>3436</v>
      </c>
      <c r="G12882" t="s">
        <v>3436</v>
      </c>
      <c r="H12882" t="s">
        <v>419</v>
      </c>
      <c r="I12882" t="s">
        <v>3080</v>
      </c>
      <c r="J12882" t="s">
        <v>821</v>
      </c>
      <c r="K12882" t="s">
        <v>207</v>
      </c>
      <c r="L12882" t="s">
        <v>61</v>
      </c>
      <c r="M12882" t="s">
        <v>64</v>
      </c>
      <c r="N12882" t="s">
        <v>21887</v>
      </c>
      <c r="O12882" t="s">
        <v>70</v>
      </c>
      <c r="P12882" s="3">
        <v>45657</v>
      </c>
      <c r="Q12882" s="4" t="s">
        <v>22408</v>
      </c>
    </row>
    <row r="12883" spans="1:17" x14ac:dyDescent="0.3">
      <c r="A12883" s="2">
        <v>2024</v>
      </c>
      <c r="B12883" s="3">
        <v>45566</v>
      </c>
      <c r="C12883" s="3">
        <v>45657</v>
      </c>
      <c r="D12883" t="s">
        <v>56</v>
      </c>
      <c r="E12883" t="s">
        <v>253</v>
      </c>
      <c r="F12883" t="s">
        <v>435</v>
      </c>
      <c r="G12883" t="s">
        <v>435</v>
      </c>
      <c r="H12883" t="s">
        <v>419</v>
      </c>
      <c r="I12883" t="s">
        <v>1065</v>
      </c>
      <c r="J12883" t="s">
        <v>357</v>
      </c>
      <c r="K12883" t="s">
        <v>396</v>
      </c>
      <c r="L12883" t="s">
        <v>60</v>
      </c>
      <c r="M12883" t="s">
        <v>64</v>
      </c>
      <c r="N12883" t="s">
        <v>21888</v>
      </c>
      <c r="O12883" t="s">
        <v>70</v>
      </c>
      <c r="P12883" s="3">
        <v>45657</v>
      </c>
      <c r="Q12883" s="4" t="s">
        <v>22408</v>
      </c>
    </row>
    <row r="12884" spans="1:17" x14ac:dyDescent="0.3">
      <c r="A12884" s="2">
        <v>2024</v>
      </c>
      <c r="B12884" s="3">
        <v>45566</v>
      </c>
      <c r="C12884" s="3">
        <v>45657</v>
      </c>
      <c r="D12884" t="s">
        <v>56</v>
      </c>
      <c r="E12884" t="s">
        <v>253</v>
      </c>
      <c r="F12884" t="s">
        <v>3436</v>
      </c>
      <c r="G12884" t="s">
        <v>3436</v>
      </c>
      <c r="H12884" t="s">
        <v>132</v>
      </c>
      <c r="I12884" t="s">
        <v>1487</v>
      </c>
      <c r="J12884" t="s">
        <v>1747</v>
      </c>
      <c r="K12884" t="s">
        <v>727</v>
      </c>
      <c r="L12884" t="s">
        <v>60</v>
      </c>
      <c r="M12884" t="s">
        <v>64</v>
      </c>
      <c r="N12884" t="s">
        <v>21889</v>
      </c>
      <c r="O12884" t="s">
        <v>70</v>
      </c>
      <c r="P12884" s="3">
        <v>45657</v>
      </c>
      <c r="Q12884" s="4" t="s">
        <v>22408</v>
      </c>
    </row>
    <row r="12885" spans="1:17" x14ac:dyDescent="0.3">
      <c r="A12885" s="2">
        <v>2024</v>
      </c>
      <c r="B12885" s="3">
        <v>45566</v>
      </c>
      <c r="C12885" s="3">
        <v>45657</v>
      </c>
      <c r="D12885" t="s">
        <v>56</v>
      </c>
      <c r="E12885" t="s">
        <v>264</v>
      </c>
      <c r="F12885" t="s">
        <v>3861</v>
      </c>
      <c r="G12885" t="s">
        <v>3861</v>
      </c>
      <c r="H12885" t="s">
        <v>132</v>
      </c>
      <c r="I12885" t="s">
        <v>5438</v>
      </c>
      <c r="J12885" t="s">
        <v>115</v>
      </c>
      <c r="K12885" t="s">
        <v>207</v>
      </c>
      <c r="L12885" t="s">
        <v>61</v>
      </c>
      <c r="M12885" t="s">
        <v>64</v>
      </c>
      <c r="N12885" t="s">
        <v>21890</v>
      </c>
      <c r="O12885" t="s">
        <v>70</v>
      </c>
      <c r="P12885" s="3">
        <v>45657</v>
      </c>
      <c r="Q12885" s="4" t="s">
        <v>22408</v>
      </c>
    </row>
    <row r="12886" spans="1:17" x14ac:dyDescent="0.3">
      <c r="A12886" s="2">
        <v>2024</v>
      </c>
      <c r="B12886" s="3">
        <v>45566</v>
      </c>
      <c r="C12886" s="3">
        <v>45657</v>
      </c>
      <c r="D12886" t="s">
        <v>56</v>
      </c>
      <c r="E12886" t="s">
        <v>1360</v>
      </c>
      <c r="F12886" t="s">
        <v>265</v>
      </c>
      <c r="G12886" t="s">
        <v>265</v>
      </c>
      <c r="H12886" t="s">
        <v>419</v>
      </c>
      <c r="I12886" t="s">
        <v>1085</v>
      </c>
      <c r="J12886" t="s">
        <v>207</v>
      </c>
      <c r="K12886" t="s">
        <v>207</v>
      </c>
      <c r="L12886" t="s">
        <v>60</v>
      </c>
      <c r="M12886" t="s">
        <v>64</v>
      </c>
      <c r="N12886" t="s">
        <v>21891</v>
      </c>
      <c r="O12886" t="s">
        <v>70</v>
      </c>
      <c r="P12886" s="3">
        <v>45657</v>
      </c>
      <c r="Q12886" s="4" t="s">
        <v>22408</v>
      </c>
    </row>
    <row r="12887" spans="1:17" x14ac:dyDescent="0.3">
      <c r="A12887" s="2">
        <v>2024</v>
      </c>
      <c r="B12887" s="3">
        <v>45566</v>
      </c>
      <c r="C12887" s="3">
        <v>45657</v>
      </c>
      <c r="D12887" t="s">
        <v>56</v>
      </c>
      <c r="E12887" t="s">
        <v>1360</v>
      </c>
      <c r="F12887" t="s">
        <v>265</v>
      </c>
      <c r="G12887" t="s">
        <v>265</v>
      </c>
      <c r="H12887" t="s">
        <v>419</v>
      </c>
      <c r="I12887" t="s">
        <v>139</v>
      </c>
      <c r="J12887" t="s">
        <v>2343</v>
      </c>
      <c r="K12887" t="s">
        <v>323</v>
      </c>
      <c r="L12887" t="s">
        <v>60</v>
      </c>
      <c r="M12887" t="s">
        <v>64</v>
      </c>
      <c r="N12887" t="s">
        <v>21892</v>
      </c>
      <c r="O12887" t="s">
        <v>70</v>
      </c>
      <c r="P12887" s="3">
        <v>45657</v>
      </c>
      <c r="Q12887" s="4" t="s">
        <v>22408</v>
      </c>
    </row>
    <row r="12888" spans="1:17" x14ac:dyDescent="0.3">
      <c r="A12888" s="2">
        <v>2024</v>
      </c>
      <c r="B12888" s="3">
        <v>45566</v>
      </c>
      <c r="C12888" s="3">
        <v>45657</v>
      </c>
      <c r="D12888" t="s">
        <v>56</v>
      </c>
      <c r="E12888" t="s">
        <v>1360</v>
      </c>
      <c r="F12888" t="s">
        <v>265</v>
      </c>
      <c r="G12888" t="s">
        <v>265</v>
      </c>
      <c r="H12888" t="s">
        <v>419</v>
      </c>
      <c r="I12888" t="s">
        <v>6858</v>
      </c>
      <c r="J12888" t="s">
        <v>129</v>
      </c>
      <c r="K12888" t="s">
        <v>112</v>
      </c>
      <c r="L12888" t="s">
        <v>61</v>
      </c>
      <c r="M12888" t="s">
        <v>64</v>
      </c>
      <c r="N12888" t="s">
        <v>21893</v>
      </c>
      <c r="O12888" t="s">
        <v>70</v>
      </c>
      <c r="P12888" s="3">
        <v>45657</v>
      </c>
      <c r="Q12888" s="4" t="s">
        <v>22408</v>
      </c>
    </row>
    <row r="12889" spans="1:17" x14ac:dyDescent="0.3">
      <c r="A12889" s="2">
        <v>2024</v>
      </c>
      <c r="B12889" s="3">
        <v>45566</v>
      </c>
      <c r="C12889" s="3">
        <v>45657</v>
      </c>
      <c r="D12889" t="s">
        <v>56</v>
      </c>
      <c r="E12889" t="s">
        <v>253</v>
      </c>
      <c r="F12889" t="s">
        <v>435</v>
      </c>
      <c r="G12889" t="s">
        <v>435</v>
      </c>
      <c r="H12889" t="s">
        <v>132</v>
      </c>
      <c r="I12889" t="s">
        <v>1289</v>
      </c>
      <c r="J12889" t="s">
        <v>3388</v>
      </c>
      <c r="K12889" t="s">
        <v>273</v>
      </c>
      <c r="L12889" t="s">
        <v>60</v>
      </c>
      <c r="M12889" t="s">
        <v>64</v>
      </c>
      <c r="N12889" t="s">
        <v>21894</v>
      </c>
      <c r="O12889" t="s">
        <v>70</v>
      </c>
      <c r="P12889" s="3">
        <v>45657</v>
      </c>
      <c r="Q12889" s="4" t="s">
        <v>22408</v>
      </c>
    </row>
    <row r="12890" spans="1:17" x14ac:dyDescent="0.3">
      <c r="A12890" s="2">
        <v>2024</v>
      </c>
      <c r="B12890" s="3">
        <v>45566</v>
      </c>
      <c r="C12890" s="3">
        <v>45657</v>
      </c>
      <c r="D12890" t="s">
        <v>56</v>
      </c>
      <c r="E12890" t="s">
        <v>253</v>
      </c>
      <c r="F12890" t="s">
        <v>3436</v>
      </c>
      <c r="G12890" t="s">
        <v>3436</v>
      </c>
      <c r="H12890" t="s">
        <v>419</v>
      </c>
      <c r="I12890" t="s">
        <v>186</v>
      </c>
      <c r="J12890" t="s">
        <v>480</v>
      </c>
      <c r="K12890" t="s">
        <v>239</v>
      </c>
      <c r="L12890" t="s">
        <v>61</v>
      </c>
      <c r="M12890" t="s">
        <v>64</v>
      </c>
      <c r="N12890" t="s">
        <v>21895</v>
      </c>
      <c r="O12890" t="s">
        <v>70</v>
      </c>
      <c r="P12890" s="3">
        <v>45657</v>
      </c>
      <c r="Q12890" s="4" t="s">
        <v>22408</v>
      </c>
    </row>
    <row r="12891" spans="1:17" x14ac:dyDescent="0.3">
      <c r="A12891" s="2">
        <v>2024</v>
      </c>
      <c r="B12891" s="3">
        <v>45566</v>
      </c>
      <c r="C12891" s="3">
        <v>45657</v>
      </c>
      <c r="D12891" t="s">
        <v>56</v>
      </c>
      <c r="E12891" t="s">
        <v>1360</v>
      </c>
      <c r="F12891" t="s">
        <v>265</v>
      </c>
      <c r="G12891" t="s">
        <v>265</v>
      </c>
      <c r="H12891" t="s">
        <v>132</v>
      </c>
      <c r="I12891" t="s">
        <v>789</v>
      </c>
      <c r="J12891" t="s">
        <v>1787</v>
      </c>
      <c r="K12891" t="s">
        <v>69</v>
      </c>
      <c r="L12891" t="s">
        <v>61</v>
      </c>
      <c r="M12891" t="s">
        <v>64</v>
      </c>
      <c r="N12891" t="s">
        <v>21896</v>
      </c>
      <c r="O12891" t="s">
        <v>70</v>
      </c>
      <c r="P12891" s="3">
        <v>45657</v>
      </c>
      <c r="Q12891" s="4" t="s">
        <v>22408</v>
      </c>
    </row>
    <row r="12892" spans="1:17" x14ac:dyDescent="0.3">
      <c r="A12892" s="2">
        <v>2024</v>
      </c>
      <c r="B12892" s="3">
        <v>45566</v>
      </c>
      <c r="C12892" s="3">
        <v>45657</v>
      </c>
      <c r="D12892" t="s">
        <v>56</v>
      </c>
      <c r="E12892" t="s">
        <v>1360</v>
      </c>
      <c r="F12892" t="s">
        <v>265</v>
      </c>
      <c r="G12892" t="s">
        <v>265</v>
      </c>
      <c r="H12892" t="s">
        <v>132</v>
      </c>
      <c r="I12892" t="s">
        <v>139</v>
      </c>
      <c r="J12892" t="s">
        <v>126</v>
      </c>
      <c r="K12892" t="s">
        <v>482</v>
      </c>
      <c r="L12892" t="s">
        <v>60</v>
      </c>
      <c r="M12892" t="s">
        <v>64</v>
      </c>
      <c r="N12892" t="s">
        <v>21897</v>
      </c>
      <c r="O12892" t="s">
        <v>70</v>
      </c>
      <c r="P12892" s="3">
        <v>45657</v>
      </c>
      <c r="Q12892" s="4" t="s">
        <v>22408</v>
      </c>
    </row>
    <row r="12893" spans="1:17" x14ac:dyDescent="0.3">
      <c r="A12893" s="2">
        <v>2024</v>
      </c>
      <c r="B12893" s="3">
        <v>45566</v>
      </c>
      <c r="C12893" s="3">
        <v>45657</v>
      </c>
      <c r="D12893" t="s">
        <v>56</v>
      </c>
      <c r="E12893" t="s">
        <v>1360</v>
      </c>
      <c r="F12893" t="s">
        <v>265</v>
      </c>
      <c r="G12893" t="s">
        <v>265</v>
      </c>
      <c r="H12893" t="s">
        <v>132</v>
      </c>
      <c r="I12893" t="s">
        <v>896</v>
      </c>
      <c r="J12893" t="s">
        <v>140</v>
      </c>
      <c r="K12893" t="s">
        <v>452</v>
      </c>
      <c r="L12893" t="s">
        <v>61</v>
      </c>
      <c r="M12893" t="s">
        <v>64</v>
      </c>
      <c r="N12893" t="s">
        <v>21898</v>
      </c>
      <c r="O12893" t="s">
        <v>70</v>
      </c>
      <c r="P12893" s="3">
        <v>45657</v>
      </c>
      <c r="Q12893" s="4" t="s">
        <v>22408</v>
      </c>
    </row>
    <row r="12894" spans="1:17" x14ac:dyDescent="0.3">
      <c r="A12894" s="2">
        <v>2024</v>
      </c>
      <c r="B12894" s="3">
        <v>45566</v>
      </c>
      <c r="C12894" s="3">
        <v>45657</v>
      </c>
      <c r="D12894" t="s">
        <v>56</v>
      </c>
      <c r="E12894" t="s">
        <v>253</v>
      </c>
      <c r="F12894" t="s">
        <v>3436</v>
      </c>
      <c r="G12894" t="s">
        <v>3436</v>
      </c>
      <c r="H12894" t="s">
        <v>132</v>
      </c>
      <c r="I12894" t="s">
        <v>4391</v>
      </c>
      <c r="J12894" t="s">
        <v>241</v>
      </c>
      <c r="K12894" t="s">
        <v>283</v>
      </c>
      <c r="L12894" t="s">
        <v>61</v>
      </c>
      <c r="M12894" t="s">
        <v>64</v>
      </c>
      <c r="N12894" t="s">
        <v>21899</v>
      </c>
      <c r="O12894" t="s">
        <v>70</v>
      </c>
      <c r="P12894" s="3">
        <v>45657</v>
      </c>
      <c r="Q12894" s="4" t="s">
        <v>22408</v>
      </c>
    </row>
    <row r="12895" spans="1:17" x14ac:dyDescent="0.3">
      <c r="A12895" s="2">
        <v>2024</v>
      </c>
      <c r="B12895" s="3">
        <v>45566</v>
      </c>
      <c r="C12895" s="3">
        <v>45657</v>
      </c>
      <c r="D12895" t="s">
        <v>56</v>
      </c>
      <c r="E12895" t="s">
        <v>1360</v>
      </c>
      <c r="F12895" t="s">
        <v>265</v>
      </c>
      <c r="G12895" t="s">
        <v>265</v>
      </c>
      <c r="H12895" t="s">
        <v>419</v>
      </c>
      <c r="I12895" t="s">
        <v>7140</v>
      </c>
      <c r="J12895" t="s">
        <v>7141</v>
      </c>
      <c r="K12895" t="s">
        <v>80</v>
      </c>
      <c r="L12895" t="s">
        <v>60</v>
      </c>
      <c r="M12895" t="s">
        <v>64</v>
      </c>
      <c r="N12895" t="s">
        <v>21900</v>
      </c>
      <c r="O12895" t="s">
        <v>70</v>
      </c>
      <c r="P12895" s="3">
        <v>45657</v>
      </c>
      <c r="Q12895" s="4" t="s">
        <v>22408</v>
      </c>
    </row>
    <row r="12896" spans="1:17" x14ac:dyDescent="0.3">
      <c r="A12896" s="2">
        <v>2024</v>
      </c>
      <c r="B12896" s="3">
        <v>45566</v>
      </c>
      <c r="C12896" s="3">
        <v>45657</v>
      </c>
      <c r="D12896" t="s">
        <v>56</v>
      </c>
      <c r="E12896" t="s">
        <v>253</v>
      </c>
      <c r="F12896" t="s">
        <v>3436</v>
      </c>
      <c r="G12896" t="s">
        <v>3436</v>
      </c>
      <c r="H12896" t="s">
        <v>132</v>
      </c>
      <c r="I12896" t="s">
        <v>276</v>
      </c>
      <c r="J12896" t="s">
        <v>120</v>
      </c>
      <c r="K12896" t="s">
        <v>239</v>
      </c>
      <c r="L12896" t="s">
        <v>60</v>
      </c>
      <c r="M12896" t="s">
        <v>64</v>
      </c>
      <c r="N12896" t="s">
        <v>21901</v>
      </c>
      <c r="O12896" t="s">
        <v>70</v>
      </c>
      <c r="P12896" s="3">
        <v>45657</v>
      </c>
      <c r="Q12896" s="4" t="s">
        <v>22408</v>
      </c>
    </row>
    <row r="12897" spans="1:17" x14ac:dyDescent="0.3">
      <c r="A12897" s="2">
        <v>2024</v>
      </c>
      <c r="B12897" s="3">
        <v>45566</v>
      </c>
      <c r="C12897" s="3">
        <v>45657</v>
      </c>
      <c r="D12897" t="s">
        <v>56</v>
      </c>
      <c r="E12897" t="s">
        <v>264</v>
      </c>
      <c r="F12897" t="s">
        <v>3861</v>
      </c>
      <c r="G12897" t="s">
        <v>3861</v>
      </c>
      <c r="H12897" t="s">
        <v>132</v>
      </c>
      <c r="I12897" t="s">
        <v>5402</v>
      </c>
      <c r="J12897" t="s">
        <v>1787</v>
      </c>
      <c r="K12897" t="s">
        <v>143</v>
      </c>
      <c r="L12897" t="s">
        <v>61</v>
      </c>
      <c r="M12897" t="s">
        <v>64</v>
      </c>
      <c r="N12897" t="s">
        <v>21902</v>
      </c>
      <c r="O12897" t="s">
        <v>70</v>
      </c>
      <c r="P12897" s="3">
        <v>45657</v>
      </c>
      <c r="Q12897" s="4" t="s">
        <v>22408</v>
      </c>
    </row>
    <row r="12898" spans="1:17" x14ac:dyDescent="0.3">
      <c r="A12898" s="2">
        <v>2024</v>
      </c>
      <c r="B12898" s="3">
        <v>45566</v>
      </c>
      <c r="C12898" s="3">
        <v>45657</v>
      </c>
      <c r="D12898" t="s">
        <v>56</v>
      </c>
      <c r="E12898" t="s">
        <v>1360</v>
      </c>
      <c r="F12898" t="s">
        <v>265</v>
      </c>
      <c r="G12898" t="s">
        <v>265</v>
      </c>
      <c r="H12898" t="s">
        <v>419</v>
      </c>
      <c r="I12898" t="s">
        <v>7109</v>
      </c>
      <c r="J12898" t="s">
        <v>324</v>
      </c>
      <c r="K12898" t="s">
        <v>213</v>
      </c>
      <c r="L12898" t="s">
        <v>61</v>
      </c>
      <c r="M12898" t="s">
        <v>64</v>
      </c>
      <c r="N12898" t="s">
        <v>21903</v>
      </c>
      <c r="O12898" t="s">
        <v>70</v>
      </c>
      <c r="P12898" s="3">
        <v>45657</v>
      </c>
      <c r="Q12898" s="4" t="s">
        <v>22408</v>
      </c>
    </row>
    <row r="12899" spans="1:17" x14ac:dyDescent="0.3">
      <c r="A12899" s="2">
        <v>2024</v>
      </c>
      <c r="B12899" s="3">
        <v>45566</v>
      </c>
      <c r="C12899" s="3">
        <v>45657</v>
      </c>
      <c r="D12899" t="s">
        <v>56</v>
      </c>
      <c r="E12899" t="s">
        <v>1360</v>
      </c>
      <c r="F12899" t="s">
        <v>265</v>
      </c>
      <c r="G12899" t="s">
        <v>265</v>
      </c>
      <c r="H12899" t="s">
        <v>132</v>
      </c>
      <c r="I12899" t="s">
        <v>4855</v>
      </c>
      <c r="J12899" t="s">
        <v>406</v>
      </c>
      <c r="K12899" t="s">
        <v>298</v>
      </c>
      <c r="L12899" t="s">
        <v>60</v>
      </c>
      <c r="M12899" t="s">
        <v>64</v>
      </c>
      <c r="N12899" t="s">
        <v>21904</v>
      </c>
      <c r="O12899" t="s">
        <v>70</v>
      </c>
      <c r="P12899" s="3">
        <v>45657</v>
      </c>
      <c r="Q12899" s="4" t="s">
        <v>22408</v>
      </c>
    </row>
    <row r="12900" spans="1:17" x14ac:dyDescent="0.3">
      <c r="A12900" s="2">
        <v>2024</v>
      </c>
      <c r="B12900" s="3">
        <v>45566</v>
      </c>
      <c r="C12900" s="3">
        <v>45657</v>
      </c>
      <c r="D12900" t="s">
        <v>56</v>
      </c>
      <c r="E12900" t="s">
        <v>1360</v>
      </c>
      <c r="F12900" t="s">
        <v>265</v>
      </c>
      <c r="G12900" t="s">
        <v>265</v>
      </c>
      <c r="H12900" t="s">
        <v>419</v>
      </c>
      <c r="I12900" t="s">
        <v>2307</v>
      </c>
      <c r="J12900" t="s">
        <v>5209</v>
      </c>
      <c r="K12900" t="s">
        <v>7278</v>
      </c>
      <c r="L12900" t="s">
        <v>61</v>
      </c>
      <c r="M12900" t="s">
        <v>64</v>
      </c>
      <c r="N12900" t="s">
        <v>21905</v>
      </c>
      <c r="O12900" t="s">
        <v>70</v>
      </c>
      <c r="P12900" s="3">
        <v>45657</v>
      </c>
      <c r="Q12900" s="4" t="s">
        <v>22408</v>
      </c>
    </row>
    <row r="12901" spans="1:17" x14ac:dyDescent="0.3">
      <c r="A12901" s="2">
        <v>2024</v>
      </c>
      <c r="B12901" s="3">
        <v>45566</v>
      </c>
      <c r="C12901" s="3">
        <v>45657</v>
      </c>
      <c r="D12901" t="s">
        <v>56</v>
      </c>
      <c r="E12901" t="s">
        <v>253</v>
      </c>
      <c r="F12901" t="s">
        <v>435</v>
      </c>
      <c r="G12901" t="s">
        <v>435</v>
      </c>
      <c r="H12901" t="s">
        <v>419</v>
      </c>
      <c r="I12901" t="s">
        <v>527</v>
      </c>
      <c r="J12901" t="s">
        <v>528</v>
      </c>
      <c r="K12901" t="s">
        <v>529</v>
      </c>
      <c r="L12901" t="s">
        <v>60</v>
      </c>
      <c r="M12901" t="s">
        <v>64</v>
      </c>
      <c r="N12901" t="s">
        <v>21906</v>
      </c>
      <c r="O12901" t="s">
        <v>70</v>
      </c>
      <c r="P12901" s="3">
        <v>45657</v>
      </c>
      <c r="Q12901" s="4" t="s">
        <v>22408</v>
      </c>
    </row>
    <row r="12902" spans="1:17" x14ac:dyDescent="0.3">
      <c r="A12902" s="2">
        <v>2024</v>
      </c>
      <c r="B12902" s="3">
        <v>45566</v>
      </c>
      <c r="C12902" s="3">
        <v>45657</v>
      </c>
      <c r="D12902" t="s">
        <v>56</v>
      </c>
      <c r="E12902" t="s">
        <v>253</v>
      </c>
      <c r="F12902" t="s">
        <v>3436</v>
      </c>
      <c r="G12902" t="s">
        <v>3436</v>
      </c>
      <c r="H12902" t="s">
        <v>132</v>
      </c>
      <c r="I12902" t="s">
        <v>1754</v>
      </c>
      <c r="J12902" t="s">
        <v>1287</v>
      </c>
      <c r="K12902" t="s">
        <v>1755</v>
      </c>
      <c r="L12902" t="s">
        <v>60</v>
      </c>
      <c r="M12902" t="s">
        <v>64</v>
      </c>
      <c r="N12902" t="s">
        <v>21907</v>
      </c>
      <c r="O12902" t="s">
        <v>70</v>
      </c>
      <c r="P12902" s="3">
        <v>45657</v>
      </c>
      <c r="Q12902" s="4" t="s">
        <v>22408</v>
      </c>
    </row>
    <row r="12903" spans="1:17" x14ac:dyDescent="0.3">
      <c r="A12903" s="2">
        <v>2024</v>
      </c>
      <c r="B12903" s="3">
        <v>45566</v>
      </c>
      <c r="C12903" s="3">
        <v>45657</v>
      </c>
      <c r="D12903" t="s">
        <v>56</v>
      </c>
      <c r="E12903" t="s">
        <v>1360</v>
      </c>
      <c r="F12903" t="s">
        <v>265</v>
      </c>
      <c r="G12903" t="s">
        <v>265</v>
      </c>
      <c r="H12903" t="s">
        <v>419</v>
      </c>
      <c r="I12903" t="s">
        <v>8988</v>
      </c>
      <c r="J12903" t="s">
        <v>75</v>
      </c>
      <c r="K12903" t="s">
        <v>109</v>
      </c>
      <c r="L12903" t="s">
        <v>60</v>
      </c>
      <c r="M12903" t="s">
        <v>64</v>
      </c>
      <c r="N12903" t="s">
        <v>21908</v>
      </c>
      <c r="O12903" t="s">
        <v>70</v>
      </c>
      <c r="P12903" s="3">
        <v>45657</v>
      </c>
      <c r="Q12903" s="4" t="s">
        <v>22408</v>
      </c>
    </row>
    <row r="12904" spans="1:17" x14ac:dyDescent="0.3">
      <c r="A12904" s="2">
        <v>2024</v>
      </c>
      <c r="B12904" s="3">
        <v>45566</v>
      </c>
      <c r="C12904" s="3">
        <v>45657</v>
      </c>
      <c r="D12904" t="s">
        <v>56</v>
      </c>
      <c r="E12904" t="s">
        <v>1360</v>
      </c>
      <c r="F12904" t="s">
        <v>265</v>
      </c>
      <c r="G12904" t="s">
        <v>265</v>
      </c>
      <c r="H12904" t="s">
        <v>419</v>
      </c>
      <c r="I12904" t="s">
        <v>2710</v>
      </c>
      <c r="J12904" t="s">
        <v>201</v>
      </c>
      <c r="K12904" t="s">
        <v>248</v>
      </c>
      <c r="L12904" t="s">
        <v>60</v>
      </c>
      <c r="M12904" t="s">
        <v>64</v>
      </c>
      <c r="N12904" t="s">
        <v>21909</v>
      </c>
      <c r="O12904" t="s">
        <v>70</v>
      </c>
      <c r="P12904" s="3">
        <v>45657</v>
      </c>
      <c r="Q12904" s="4" t="s">
        <v>22408</v>
      </c>
    </row>
    <row r="12905" spans="1:17" x14ac:dyDescent="0.3">
      <c r="A12905" s="2">
        <v>2024</v>
      </c>
      <c r="B12905" s="3">
        <v>45566</v>
      </c>
      <c r="C12905" s="3">
        <v>45657</v>
      </c>
      <c r="D12905" t="s">
        <v>56</v>
      </c>
      <c r="E12905" t="s">
        <v>1360</v>
      </c>
      <c r="F12905" t="s">
        <v>265</v>
      </c>
      <c r="G12905" t="s">
        <v>265</v>
      </c>
      <c r="H12905" t="s">
        <v>132</v>
      </c>
      <c r="I12905" t="s">
        <v>1754</v>
      </c>
      <c r="J12905" t="s">
        <v>182</v>
      </c>
      <c r="K12905" t="s">
        <v>3776</v>
      </c>
      <c r="L12905" t="s">
        <v>60</v>
      </c>
      <c r="M12905" t="s">
        <v>64</v>
      </c>
      <c r="N12905" t="s">
        <v>21910</v>
      </c>
      <c r="O12905" t="s">
        <v>70</v>
      </c>
      <c r="P12905" s="3">
        <v>45657</v>
      </c>
      <c r="Q12905" s="4" t="s">
        <v>22408</v>
      </c>
    </row>
    <row r="12906" spans="1:17" x14ac:dyDescent="0.3">
      <c r="A12906" s="2">
        <v>2024</v>
      </c>
      <c r="B12906" s="3">
        <v>45566</v>
      </c>
      <c r="C12906" s="3">
        <v>45657</v>
      </c>
      <c r="D12906" t="s">
        <v>56</v>
      </c>
      <c r="E12906" t="s">
        <v>1360</v>
      </c>
      <c r="F12906" t="s">
        <v>265</v>
      </c>
      <c r="G12906" t="s">
        <v>265</v>
      </c>
      <c r="H12906" t="s">
        <v>419</v>
      </c>
      <c r="I12906" t="s">
        <v>6798</v>
      </c>
      <c r="J12906" t="s">
        <v>80</v>
      </c>
      <c r="K12906" t="s">
        <v>170</v>
      </c>
      <c r="L12906" t="s">
        <v>61</v>
      </c>
      <c r="M12906" t="s">
        <v>64</v>
      </c>
      <c r="N12906" t="s">
        <v>21911</v>
      </c>
      <c r="O12906" t="s">
        <v>70</v>
      </c>
      <c r="P12906" s="3">
        <v>45657</v>
      </c>
      <c r="Q12906" s="4" t="s">
        <v>22408</v>
      </c>
    </row>
    <row r="12907" spans="1:17" x14ac:dyDescent="0.3">
      <c r="A12907" s="2">
        <v>2024</v>
      </c>
      <c r="B12907" s="3">
        <v>45566</v>
      </c>
      <c r="C12907" s="3">
        <v>45657</v>
      </c>
      <c r="D12907" t="s">
        <v>56</v>
      </c>
      <c r="E12907" t="s">
        <v>1360</v>
      </c>
      <c r="F12907" t="s">
        <v>265</v>
      </c>
      <c r="G12907" t="s">
        <v>265</v>
      </c>
      <c r="H12907" t="s">
        <v>419</v>
      </c>
      <c r="I12907" t="s">
        <v>7159</v>
      </c>
      <c r="J12907" t="s">
        <v>207</v>
      </c>
      <c r="K12907" t="s">
        <v>143</v>
      </c>
      <c r="L12907" t="s">
        <v>60</v>
      </c>
      <c r="M12907" t="s">
        <v>64</v>
      </c>
      <c r="N12907" t="s">
        <v>21912</v>
      </c>
      <c r="O12907" t="s">
        <v>70</v>
      </c>
      <c r="P12907" s="3">
        <v>45657</v>
      </c>
      <c r="Q12907" s="4" t="s">
        <v>22408</v>
      </c>
    </row>
    <row r="12908" spans="1:17" x14ac:dyDescent="0.3">
      <c r="A12908" s="2">
        <v>2024</v>
      </c>
      <c r="B12908" s="3">
        <v>45566</v>
      </c>
      <c r="C12908" s="3">
        <v>45657</v>
      </c>
      <c r="D12908" t="s">
        <v>56</v>
      </c>
      <c r="E12908" t="s">
        <v>1360</v>
      </c>
      <c r="F12908" t="s">
        <v>265</v>
      </c>
      <c r="G12908" t="s">
        <v>265</v>
      </c>
      <c r="H12908" t="s">
        <v>132</v>
      </c>
      <c r="I12908" t="s">
        <v>7573</v>
      </c>
      <c r="J12908" t="s">
        <v>7574</v>
      </c>
      <c r="K12908" t="s">
        <v>154</v>
      </c>
      <c r="L12908" t="s">
        <v>61</v>
      </c>
      <c r="M12908" t="s">
        <v>64</v>
      </c>
      <c r="N12908" t="s">
        <v>21913</v>
      </c>
      <c r="O12908" t="s">
        <v>70</v>
      </c>
      <c r="P12908" s="3">
        <v>45657</v>
      </c>
      <c r="Q12908" s="4" t="s">
        <v>22408</v>
      </c>
    </row>
    <row r="12909" spans="1:17" x14ac:dyDescent="0.3">
      <c r="A12909" s="2">
        <v>2024</v>
      </c>
      <c r="B12909" s="3">
        <v>45566</v>
      </c>
      <c r="C12909" s="3">
        <v>45657</v>
      </c>
      <c r="D12909" t="s">
        <v>56</v>
      </c>
      <c r="E12909" t="s">
        <v>1360</v>
      </c>
      <c r="F12909" t="s">
        <v>265</v>
      </c>
      <c r="G12909" t="s">
        <v>265</v>
      </c>
      <c r="H12909" t="s">
        <v>419</v>
      </c>
      <c r="I12909" t="s">
        <v>7067</v>
      </c>
      <c r="J12909" t="s">
        <v>227</v>
      </c>
      <c r="K12909" t="s">
        <v>129</v>
      </c>
      <c r="L12909" t="s">
        <v>60</v>
      </c>
      <c r="M12909" t="s">
        <v>64</v>
      </c>
      <c r="N12909" t="s">
        <v>21914</v>
      </c>
      <c r="O12909" t="s">
        <v>70</v>
      </c>
      <c r="P12909" s="3">
        <v>45657</v>
      </c>
      <c r="Q12909" s="4" t="s">
        <v>22408</v>
      </c>
    </row>
    <row r="12910" spans="1:17" x14ac:dyDescent="0.3">
      <c r="A12910" s="2">
        <v>2024</v>
      </c>
      <c r="B12910" s="3">
        <v>45566</v>
      </c>
      <c r="C12910" s="3">
        <v>45657</v>
      </c>
      <c r="D12910" t="s">
        <v>56</v>
      </c>
      <c r="E12910" t="s">
        <v>253</v>
      </c>
      <c r="F12910" t="s">
        <v>3436</v>
      </c>
      <c r="G12910" t="s">
        <v>3436</v>
      </c>
      <c r="H12910" t="s">
        <v>132</v>
      </c>
      <c r="I12910" t="s">
        <v>844</v>
      </c>
      <c r="J12910" t="s">
        <v>174</v>
      </c>
      <c r="K12910" t="s">
        <v>115</v>
      </c>
      <c r="L12910" t="s">
        <v>61</v>
      </c>
      <c r="M12910" t="s">
        <v>64</v>
      </c>
      <c r="N12910" t="s">
        <v>21915</v>
      </c>
      <c r="O12910" t="s">
        <v>70</v>
      </c>
      <c r="P12910" s="3">
        <v>45657</v>
      </c>
      <c r="Q12910" s="4" t="s">
        <v>22408</v>
      </c>
    </row>
    <row r="12911" spans="1:17" x14ac:dyDescent="0.3">
      <c r="A12911" s="2">
        <v>2024</v>
      </c>
      <c r="B12911" s="3">
        <v>45566</v>
      </c>
      <c r="C12911" s="3">
        <v>45657</v>
      </c>
      <c r="D12911" t="s">
        <v>56</v>
      </c>
      <c r="E12911" t="s">
        <v>2945</v>
      </c>
      <c r="F12911" t="s">
        <v>1019</v>
      </c>
      <c r="G12911" t="s">
        <v>1019</v>
      </c>
      <c r="H12911" t="s">
        <v>419</v>
      </c>
      <c r="I12911" t="s">
        <v>139</v>
      </c>
      <c r="J12911" t="s">
        <v>112</v>
      </c>
      <c r="K12911" t="s">
        <v>80</v>
      </c>
      <c r="L12911" t="s">
        <v>60</v>
      </c>
      <c r="M12911" t="s">
        <v>64</v>
      </c>
      <c r="N12911" t="s">
        <v>21916</v>
      </c>
      <c r="O12911" t="s">
        <v>70</v>
      </c>
      <c r="P12911" s="3">
        <v>45657</v>
      </c>
      <c r="Q12911" s="4" t="s">
        <v>22408</v>
      </c>
    </row>
    <row r="12912" spans="1:17" x14ac:dyDescent="0.3">
      <c r="A12912" s="2">
        <v>2024</v>
      </c>
      <c r="B12912" s="3">
        <v>45566</v>
      </c>
      <c r="C12912" s="3">
        <v>45657</v>
      </c>
      <c r="D12912" t="s">
        <v>56</v>
      </c>
      <c r="E12912" t="s">
        <v>1360</v>
      </c>
      <c r="F12912" t="s">
        <v>265</v>
      </c>
      <c r="G12912" t="s">
        <v>265</v>
      </c>
      <c r="H12912" t="s">
        <v>419</v>
      </c>
      <c r="I12912" t="s">
        <v>6773</v>
      </c>
      <c r="J12912" t="s">
        <v>113</v>
      </c>
      <c r="K12912" t="s">
        <v>2367</v>
      </c>
      <c r="L12912" t="s">
        <v>61</v>
      </c>
      <c r="M12912" t="s">
        <v>64</v>
      </c>
      <c r="N12912" t="s">
        <v>21917</v>
      </c>
      <c r="O12912" t="s">
        <v>70</v>
      </c>
      <c r="P12912" s="3">
        <v>45657</v>
      </c>
      <c r="Q12912" s="4" t="s">
        <v>22408</v>
      </c>
    </row>
    <row r="12913" spans="1:17" x14ac:dyDescent="0.3">
      <c r="A12913" s="2">
        <v>2024</v>
      </c>
      <c r="B12913" s="3">
        <v>45566</v>
      </c>
      <c r="C12913" s="3">
        <v>45657</v>
      </c>
      <c r="D12913" t="s">
        <v>56</v>
      </c>
      <c r="E12913" t="s">
        <v>1360</v>
      </c>
      <c r="F12913" t="s">
        <v>265</v>
      </c>
      <c r="G12913" t="s">
        <v>265</v>
      </c>
      <c r="H12913" t="s">
        <v>132</v>
      </c>
      <c r="I12913" t="s">
        <v>2127</v>
      </c>
      <c r="J12913" t="s">
        <v>3473</v>
      </c>
      <c r="K12913" t="s">
        <v>450</v>
      </c>
      <c r="L12913" t="s">
        <v>61</v>
      </c>
      <c r="M12913" t="s">
        <v>64</v>
      </c>
      <c r="N12913" t="s">
        <v>21918</v>
      </c>
      <c r="O12913" t="s">
        <v>70</v>
      </c>
      <c r="P12913" s="3">
        <v>45657</v>
      </c>
      <c r="Q12913" s="4" t="s">
        <v>22408</v>
      </c>
    </row>
    <row r="12914" spans="1:17" x14ac:dyDescent="0.3">
      <c r="A12914" s="2">
        <v>2024</v>
      </c>
      <c r="B12914" s="3">
        <v>45566</v>
      </c>
      <c r="C12914" s="3">
        <v>45657</v>
      </c>
      <c r="D12914" t="s">
        <v>56</v>
      </c>
      <c r="E12914" t="s">
        <v>1360</v>
      </c>
      <c r="F12914" t="s">
        <v>265</v>
      </c>
      <c r="G12914" t="s">
        <v>265</v>
      </c>
      <c r="H12914" t="s">
        <v>132</v>
      </c>
      <c r="I12914" t="s">
        <v>1306</v>
      </c>
      <c r="J12914" t="s">
        <v>1729</v>
      </c>
      <c r="K12914" t="s">
        <v>727</v>
      </c>
      <c r="L12914" t="s">
        <v>61</v>
      </c>
      <c r="M12914" t="s">
        <v>64</v>
      </c>
      <c r="N12914" t="s">
        <v>21919</v>
      </c>
      <c r="O12914" t="s">
        <v>70</v>
      </c>
      <c r="P12914" s="3">
        <v>45657</v>
      </c>
      <c r="Q12914" s="4" t="s">
        <v>22408</v>
      </c>
    </row>
    <row r="12915" spans="1:17" x14ac:dyDescent="0.3">
      <c r="A12915" s="2">
        <v>2024</v>
      </c>
      <c r="B12915" s="3">
        <v>45566</v>
      </c>
      <c r="C12915" s="3">
        <v>45657</v>
      </c>
      <c r="D12915" t="s">
        <v>56</v>
      </c>
      <c r="E12915" t="s">
        <v>1360</v>
      </c>
      <c r="F12915" t="s">
        <v>265</v>
      </c>
      <c r="G12915" t="s">
        <v>265</v>
      </c>
      <c r="H12915" t="s">
        <v>419</v>
      </c>
      <c r="I12915" t="s">
        <v>7424</v>
      </c>
      <c r="J12915" t="s">
        <v>137</v>
      </c>
      <c r="K12915" t="s">
        <v>109</v>
      </c>
      <c r="L12915" t="s">
        <v>60</v>
      </c>
      <c r="M12915" t="s">
        <v>64</v>
      </c>
      <c r="N12915" t="s">
        <v>21920</v>
      </c>
      <c r="O12915" t="s">
        <v>70</v>
      </c>
      <c r="P12915" s="3">
        <v>45657</v>
      </c>
      <c r="Q12915" s="4" t="s">
        <v>22408</v>
      </c>
    </row>
    <row r="12916" spans="1:17" x14ac:dyDescent="0.3">
      <c r="A12916" s="2">
        <v>2024</v>
      </c>
      <c r="B12916" s="3">
        <v>45566</v>
      </c>
      <c r="C12916" s="3">
        <v>45657</v>
      </c>
      <c r="D12916" t="s">
        <v>56</v>
      </c>
      <c r="E12916" t="s">
        <v>1360</v>
      </c>
      <c r="F12916" t="s">
        <v>265</v>
      </c>
      <c r="G12916" t="s">
        <v>265</v>
      </c>
      <c r="H12916" t="s">
        <v>132</v>
      </c>
      <c r="I12916" t="s">
        <v>238</v>
      </c>
      <c r="J12916" t="s">
        <v>1597</v>
      </c>
      <c r="K12916" t="s">
        <v>211</v>
      </c>
      <c r="L12916" t="s">
        <v>61</v>
      </c>
      <c r="M12916" t="s">
        <v>64</v>
      </c>
      <c r="N12916" t="s">
        <v>21921</v>
      </c>
      <c r="O12916" t="s">
        <v>70</v>
      </c>
      <c r="P12916" s="3">
        <v>45657</v>
      </c>
      <c r="Q12916" s="4" t="s">
        <v>22408</v>
      </c>
    </row>
    <row r="12917" spans="1:17" x14ac:dyDescent="0.3">
      <c r="A12917" s="2">
        <v>2024</v>
      </c>
      <c r="B12917" s="3">
        <v>45566</v>
      </c>
      <c r="C12917" s="3">
        <v>45657</v>
      </c>
      <c r="D12917" t="s">
        <v>56</v>
      </c>
      <c r="E12917" t="s">
        <v>264</v>
      </c>
      <c r="F12917" t="s">
        <v>3861</v>
      </c>
      <c r="G12917" t="s">
        <v>3861</v>
      </c>
      <c r="H12917" t="s">
        <v>419</v>
      </c>
      <c r="I12917" t="s">
        <v>362</v>
      </c>
      <c r="J12917" t="s">
        <v>727</v>
      </c>
      <c r="K12917" t="s">
        <v>181</v>
      </c>
      <c r="L12917" t="s">
        <v>61</v>
      </c>
      <c r="M12917" t="s">
        <v>64</v>
      </c>
      <c r="N12917" t="s">
        <v>21922</v>
      </c>
      <c r="O12917" t="s">
        <v>70</v>
      </c>
      <c r="P12917" s="3">
        <v>45657</v>
      </c>
      <c r="Q12917" s="4" t="s">
        <v>22408</v>
      </c>
    </row>
    <row r="12918" spans="1:17" x14ac:dyDescent="0.3">
      <c r="A12918" s="2">
        <v>2024</v>
      </c>
      <c r="B12918" s="3">
        <v>45566</v>
      </c>
      <c r="C12918" s="3">
        <v>45657</v>
      </c>
      <c r="D12918" t="s">
        <v>56</v>
      </c>
      <c r="E12918" t="s">
        <v>264</v>
      </c>
      <c r="F12918" t="s">
        <v>3861</v>
      </c>
      <c r="G12918" t="s">
        <v>3861</v>
      </c>
      <c r="H12918" t="s">
        <v>132</v>
      </c>
      <c r="I12918" t="s">
        <v>433</v>
      </c>
      <c r="J12918" t="s">
        <v>129</v>
      </c>
      <c r="K12918" t="s">
        <v>550</v>
      </c>
      <c r="L12918" t="s">
        <v>61</v>
      </c>
      <c r="M12918" t="s">
        <v>64</v>
      </c>
      <c r="N12918" t="s">
        <v>21923</v>
      </c>
      <c r="O12918" t="s">
        <v>70</v>
      </c>
      <c r="P12918" s="3">
        <v>45657</v>
      </c>
      <c r="Q12918" s="4" t="s">
        <v>22408</v>
      </c>
    </row>
    <row r="12919" spans="1:17" x14ac:dyDescent="0.3">
      <c r="A12919" s="2">
        <v>2024</v>
      </c>
      <c r="B12919" s="3">
        <v>45566</v>
      </c>
      <c r="C12919" s="3">
        <v>45657</v>
      </c>
      <c r="D12919" t="s">
        <v>56</v>
      </c>
      <c r="E12919" t="s">
        <v>1360</v>
      </c>
      <c r="F12919" t="s">
        <v>265</v>
      </c>
      <c r="G12919" t="s">
        <v>265</v>
      </c>
      <c r="H12919" t="s">
        <v>419</v>
      </c>
      <c r="I12919" t="s">
        <v>6278</v>
      </c>
      <c r="J12919" t="s">
        <v>112</v>
      </c>
      <c r="K12919" t="s">
        <v>2894</v>
      </c>
      <c r="L12919" t="s">
        <v>60</v>
      </c>
      <c r="M12919" t="s">
        <v>64</v>
      </c>
      <c r="N12919" t="s">
        <v>21924</v>
      </c>
      <c r="O12919" t="s">
        <v>70</v>
      </c>
      <c r="P12919" s="3">
        <v>45657</v>
      </c>
      <c r="Q12919" s="4" t="s">
        <v>22408</v>
      </c>
    </row>
    <row r="12920" spans="1:17" x14ac:dyDescent="0.3">
      <c r="A12920" s="2">
        <v>2024</v>
      </c>
      <c r="B12920" s="3">
        <v>45566</v>
      </c>
      <c r="C12920" s="3">
        <v>45657</v>
      </c>
      <c r="D12920" t="s">
        <v>56</v>
      </c>
      <c r="E12920" t="s">
        <v>1360</v>
      </c>
      <c r="F12920" t="s">
        <v>265</v>
      </c>
      <c r="G12920" t="s">
        <v>265</v>
      </c>
      <c r="H12920" t="s">
        <v>419</v>
      </c>
      <c r="I12920" t="s">
        <v>8989</v>
      </c>
      <c r="J12920" t="s">
        <v>227</v>
      </c>
      <c r="K12920" t="s">
        <v>248</v>
      </c>
      <c r="L12920" t="s">
        <v>60</v>
      </c>
      <c r="M12920" t="s">
        <v>64</v>
      </c>
      <c r="N12920" t="s">
        <v>21925</v>
      </c>
      <c r="O12920" t="s">
        <v>70</v>
      </c>
      <c r="P12920" s="3">
        <v>45657</v>
      </c>
      <c r="Q12920" s="4" t="s">
        <v>22408</v>
      </c>
    </row>
    <row r="12921" spans="1:17" x14ac:dyDescent="0.3">
      <c r="A12921" s="2">
        <v>2024</v>
      </c>
      <c r="B12921" s="3">
        <v>45566</v>
      </c>
      <c r="C12921" s="3">
        <v>45657</v>
      </c>
      <c r="D12921" t="s">
        <v>56</v>
      </c>
      <c r="E12921" t="s">
        <v>253</v>
      </c>
      <c r="F12921" t="s">
        <v>3436</v>
      </c>
      <c r="G12921" t="s">
        <v>3436</v>
      </c>
      <c r="H12921" t="s">
        <v>419</v>
      </c>
      <c r="I12921" t="s">
        <v>578</v>
      </c>
      <c r="J12921" t="s">
        <v>213</v>
      </c>
      <c r="K12921" t="s">
        <v>80</v>
      </c>
      <c r="L12921" t="s">
        <v>60</v>
      </c>
      <c r="M12921" t="s">
        <v>64</v>
      </c>
      <c r="N12921" t="s">
        <v>21926</v>
      </c>
      <c r="O12921" t="s">
        <v>70</v>
      </c>
      <c r="P12921" s="3">
        <v>45657</v>
      </c>
      <c r="Q12921" s="4" t="s">
        <v>22408</v>
      </c>
    </row>
    <row r="12922" spans="1:17" x14ac:dyDescent="0.3">
      <c r="A12922" s="2">
        <v>2024</v>
      </c>
      <c r="B12922" s="3">
        <v>45566</v>
      </c>
      <c r="C12922" s="3">
        <v>45657</v>
      </c>
      <c r="D12922" t="s">
        <v>56</v>
      </c>
      <c r="E12922" t="s">
        <v>1360</v>
      </c>
      <c r="F12922" t="s">
        <v>265</v>
      </c>
      <c r="G12922" t="s">
        <v>265</v>
      </c>
      <c r="H12922" t="s">
        <v>419</v>
      </c>
      <c r="I12922" t="s">
        <v>7173</v>
      </c>
      <c r="J12922" t="s">
        <v>96</v>
      </c>
      <c r="K12922" t="s">
        <v>683</v>
      </c>
      <c r="L12922" t="s">
        <v>60</v>
      </c>
      <c r="M12922" t="s">
        <v>64</v>
      </c>
      <c r="N12922" t="s">
        <v>21927</v>
      </c>
      <c r="O12922" t="s">
        <v>70</v>
      </c>
      <c r="P12922" s="3">
        <v>45657</v>
      </c>
      <c r="Q12922" s="4" t="s">
        <v>22408</v>
      </c>
    </row>
    <row r="12923" spans="1:17" x14ac:dyDescent="0.3">
      <c r="A12923" s="2">
        <v>2024</v>
      </c>
      <c r="B12923" s="3">
        <v>45566</v>
      </c>
      <c r="C12923" s="3">
        <v>45657</v>
      </c>
      <c r="D12923" t="s">
        <v>56</v>
      </c>
      <c r="E12923" t="s">
        <v>253</v>
      </c>
      <c r="F12923" t="s">
        <v>3436</v>
      </c>
      <c r="G12923" t="s">
        <v>3436</v>
      </c>
      <c r="H12923" t="s">
        <v>419</v>
      </c>
      <c r="I12923" t="s">
        <v>4455</v>
      </c>
      <c r="J12923" t="s">
        <v>80</v>
      </c>
      <c r="K12923" t="s">
        <v>170</v>
      </c>
      <c r="L12923" t="s">
        <v>60</v>
      </c>
      <c r="M12923" t="s">
        <v>64</v>
      </c>
      <c r="N12923" t="s">
        <v>21928</v>
      </c>
      <c r="O12923" t="s">
        <v>70</v>
      </c>
      <c r="P12923" s="3">
        <v>45657</v>
      </c>
      <c r="Q12923" s="4" t="s">
        <v>22408</v>
      </c>
    </row>
    <row r="12924" spans="1:17" x14ac:dyDescent="0.3">
      <c r="A12924" s="2">
        <v>2024</v>
      </c>
      <c r="B12924" s="3">
        <v>45566</v>
      </c>
      <c r="C12924" s="3">
        <v>45657</v>
      </c>
      <c r="D12924" t="s">
        <v>56</v>
      </c>
      <c r="E12924" t="s">
        <v>264</v>
      </c>
      <c r="F12924" t="s">
        <v>3861</v>
      </c>
      <c r="G12924" t="s">
        <v>3861</v>
      </c>
      <c r="H12924" t="s">
        <v>419</v>
      </c>
      <c r="I12924" t="s">
        <v>917</v>
      </c>
      <c r="J12924" t="s">
        <v>3042</v>
      </c>
      <c r="K12924" t="s">
        <v>239</v>
      </c>
      <c r="L12924" t="s">
        <v>60</v>
      </c>
      <c r="M12924" t="s">
        <v>64</v>
      </c>
      <c r="N12924" t="s">
        <v>21929</v>
      </c>
      <c r="O12924" t="s">
        <v>70</v>
      </c>
      <c r="P12924" s="3">
        <v>45657</v>
      </c>
      <c r="Q12924" s="4" t="s">
        <v>22408</v>
      </c>
    </row>
    <row r="12925" spans="1:17" x14ac:dyDescent="0.3">
      <c r="A12925" s="2">
        <v>2024</v>
      </c>
      <c r="B12925" s="3">
        <v>45566</v>
      </c>
      <c r="C12925" s="3">
        <v>45657</v>
      </c>
      <c r="D12925" t="s">
        <v>56</v>
      </c>
      <c r="E12925" t="s">
        <v>1360</v>
      </c>
      <c r="F12925" t="s">
        <v>265</v>
      </c>
      <c r="G12925" t="s">
        <v>265</v>
      </c>
      <c r="H12925" t="s">
        <v>419</v>
      </c>
      <c r="I12925" t="s">
        <v>944</v>
      </c>
      <c r="J12925" t="s">
        <v>116</v>
      </c>
      <c r="K12925" t="s">
        <v>116</v>
      </c>
      <c r="L12925" t="s">
        <v>60</v>
      </c>
      <c r="M12925" t="s">
        <v>64</v>
      </c>
      <c r="N12925" t="s">
        <v>21930</v>
      </c>
      <c r="O12925" t="s">
        <v>70</v>
      </c>
      <c r="P12925" s="3">
        <v>45657</v>
      </c>
      <c r="Q12925" s="4" t="s">
        <v>22408</v>
      </c>
    </row>
    <row r="12926" spans="1:17" x14ac:dyDescent="0.3">
      <c r="A12926" s="2">
        <v>2024</v>
      </c>
      <c r="B12926" s="3">
        <v>45566</v>
      </c>
      <c r="C12926" s="3">
        <v>45657</v>
      </c>
      <c r="D12926" t="s">
        <v>56</v>
      </c>
      <c r="E12926" t="s">
        <v>1360</v>
      </c>
      <c r="F12926" t="s">
        <v>265</v>
      </c>
      <c r="G12926" t="s">
        <v>265</v>
      </c>
      <c r="H12926" t="s">
        <v>419</v>
      </c>
      <c r="I12926" t="s">
        <v>336</v>
      </c>
      <c r="J12926" t="s">
        <v>4105</v>
      </c>
      <c r="K12926" t="s">
        <v>6791</v>
      </c>
      <c r="L12926" t="s">
        <v>60</v>
      </c>
      <c r="M12926" t="s">
        <v>64</v>
      </c>
      <c r="N12926" t="s">
        <v>21931</v>
      </c>
      <c r="O12926" t="s">
        <v>70</v>
      </c>
      <c r="P12926" s="3">
        <v>45657</v>
      </c>
      <c r="Q12926" s="4" t="s">
        <v>22408</v>
      </c>
    </row>
    <row r="12927" spans="1:17" x14ac:dyDescent="0.3">
      <c r="A12927" s="2">
        <v>2024</v>
      </c>
      <c r="B12927" s="3">
        <v>45566</v>
      </c>
      <c r="C12927" s="3">
        <v>45657</v>
      </c>
      <c r="D12927" t="s">
        <v>56</v>
      </c>
      <c r="E12927" t="s">
        <v>253</v>
      </c>
      <c r="F12927" t="s">
        <v>3436</v>
      </c>
      <c r="G12927" t="s">
        <v>3436</v>
      </c>
      <c r="H12927" t="s">
        <v>132</v>
      </c>
      <c r="I12927" t="s">
        <v>4126</v>
      </c>
      <c r="J12927" t="s">
        <v>329</v>
      </c>
      <c r="K12927" t="s">
        <v>2469</v>
      </c>
      <c r="L12927" t="s">
        <v>61</v>
      </c>
      <c r="M12927" t="s">
        <v>64</v>
      </c>
      <c r="N12927" t="s">
        <v>21932</v>
      </c>
      <c r="O12927" t="s">
        <v>70</v>
      </c>
      <c r="P12927" s="3">
        <v>45657</v>
      </c>
      <c r="Q12927" s="4" t="s">
        <v>22408</v>
      </c>
    </row>
    <row r="12928" spans="1:17" x14ac:dyDescent="0.3">
      <c r="A12928" s="2">
        <v>2024</v>
      </c>
      <c r="B12928" s="3">
        <v>45566</v>
      </c>
      <c r="C12928" s="3">
        <v>45657</v>
      </c>
      <c r="D12928" t="s">
        <v>56</v>
      </c>
      <c r="E12928" t="s">
        <v>1360</v>
      </c>
      <c r="F12928" t="s">
        <v>265</v>
      </c>
      <c r="G12928" t="s">
        <v>265</v>
      </c>
      <c r="H12928" t="s">
        <v>419</v>
      </c>
      <c r="I12928" t="s">
        <v>887</v>
      </c>
      <c r="J12928" t="s">
        <v>866</v>
      </c>
      <c r="K12928" t="s">
        <v>182</v>
      </c>
      <c r="L12928" t="s">
        <v>61</v>
      </c>
      <c r="M12928" t="s">
        <v>64</v>
      </c>
      <c r="N12928" t="s">
        <v>21933</v>
      </c>
      <c r="O12928" t="s">
        <v>70</v>
      </c>
      <c r="P12928" s="3">
        <v>45657</v>
      </c>
      <c r="Q12928" s="4" t="s">
        <v>22408</v>
      </c>
    </row>
    <row r="12929" spans="1:17" x14ac:dyDescent="0.3">
      <c r="A12929" s="2">
        <v>2024</v>
      </c>
      <c r="B12929" s="3">
        <v>45566</v>
      </c>
      <c r="C12929" s="3">
        <v>45657</v>
      </c>
      <c r="D12929" t="s">
        <v>56</v>
      </c>
      <c r="E12929" t="s">
        <v>253</v>
      </c>
      <c r="F12929" t="s">
        <v>3436</v>
      </c>
      <c r="G12929" t="s">
        <v>3436</v>
      </c>
      <c r="H12929" t="s">
        <v>419</v>
      </c>
      <c r="I12929" t="s">
        <v>4624</v>
      </c>
      <c r="J12929" t="s">
        <v>4625</v>
      </c>
      <c r="K12929" t="s">
        <v>684</v>
      </c>
      <c r="L12929" t="s">
        <v>60</v>
      </c>
      <c r="M12929" t="s">
        <v>64</v>
      </c>
      <c r="N12929" t="s">
        <v>21934</v>
      </c>
      <c r="O12929" t="s">
        <v>70</v>
      </c>
      <c r="P12929" s="3">
        <v>45657</v>
      </c>
      <c r="Q12929" s="4" t="s">
        <v>22408</v>
      </c>
    </row>
    <row r="12930" spans="1:17" x14ac:dyDescent="0.3">
      <c r="A12930" s="2">
        <v>2024</v>
      </c>
      <c r="B12930" s="3">
        <v>45566</v>
      </c>
      <c r="C12930" s="3">
        <v>45657</v>
      </c>
      <c r="D12930" t="s">
        <v>56</v>
      </c>
      <c r="E12930" t="s">
        <v>1360</v>
      </c>
      <c r="F12930" t="s">
        <v>265</v>
      </c>
      <c r="G12930" t="s">
        <v>265</v>
      </c>
      <c r="H12930" t="s">
        <v>132</v>
      </c>
      <c r="I12930" t="s">
        <v>828</v>
      </c>
      <c r="J12930" t="s">
        <v>237</v>
      </c>
      <c r="K12930" t="s">
        <v>546</v>
      </c>
      <c r="L12930" t="s">
        <v>61</v>
      </c>
      <c r="M12930" t="s">
        <v>64</v>
      </c>
      <c r="N12930" t="s">
        <v>21935</v>
      </c>
      <c r="O12930" t="s">
        <v>70</v>
      </c>
      <c r="P12930" s="3">
        <v>45657</v>
      </c>
      <c r="Q12930" s="4" t="s">
        <v>22408</v>
      </c>
    </row>
    <row r="12931" spans="1:17" x14ac:dyDescent="0.3">
      <c r="A12931" s="2">
        <v>2024</v>
      </c>
      <c r="B12931" s="3">
        <v>45566</v>
      </c>
      <c r="C12931" s="3">
        <v>45657</v>
      </c>
      <c r="D12931" t="s">
        <v>56</v>
      </c>
      <c r="E12931" t="s">
        <v>1360</v>
      </c>
      <c r="F12931" t="s">
        <v>265</v>
      </c>
      <c r="G12931" t="s">
        <v>265</v>
      </c>
      <c r="H12931" t="s">
        <v>419</v>
      </c>
      <c r="I12931" t="s">
        <v>620</v>
      </c>
      <c r="J12931" t="s">
        <v>129</v>
      </c>
      <c r="K12931" t="s">
        <v>80</v>
      </c>
      <c r="L12931" t="s">
        <v>60</v>
      </c>
      <c r="M12931" t="s">
        <v>64</v>
      </c>
      <c r="N12931" t="s">
        <v>21936</v>
      </c>
      <c r="O12931" t="s">
        <v>70</v>
      </c>
      <c r="P12931" s="3">
        <v>45657</v>
      </c>
      <c r="Q12931" s="4" t="s">
        <v>22408</v>
      </c>
    </row>
    <row r="12932" spans="1:17" x14ac:dyDescent="0.3">
      <c r="A12932" s="2">
        <v>2024</v>
      </c>
      <c r="B12932" s="3">
        <v>45566</v>
      </c>
      <c r="C12932" s="3">
        <v>45657</v>
      </c>
      <c r="D12932" t="s">
        <v>56</v>
      </c>
      <c r="E12932" t="s">
        <v>264</v>
      </c>
      <c r="F12932" t="s">
        <v>3861</v>
      </c>
      <c r="G12932" t="s">
        <v>3861</v>
      </c>
      <c r="H12932" t="s">
        <v>132</v>
      </c>
      <c r="I12932" t="s">
        <v>1899</v>
      </c>
      <c r="J12932" t="s">
        <v>123</v>
      </c>
      <c r="K12932" t="s">
        <v>208</v>
      </c>
      <c r="L12932" t="s">
        <v>61</v>
      </c>
      <c r="M12932" t="s">
        <v>64</v>
      </c>
      <c r="N12932" t="s">
        <v>21937</v>
      </c>
      <c r="O12932" t="s">
        <v>70</v>
      </c>
      <c r="P12932" s="3">
        <v>45657</v>
      </c>
      <c r="Q12932" s="4" t="s">
        <v>22408</v>
      </c>
    </row>
    <row r="12933" spans="1:17" x14ac:dyDescent="0.3">
      <c r="A12933" s="2">
        <v>2024</v>
      </c>
      <c r="B12933" s="3">
        <v>45566</v>
      </c>
      <c r="C12933" s="3">
        <v>45657</v>
      </c>
      <c r="D12933" t="s">
        <v>56</v>
      </c>
      <c r="E12933" t="s">
        <v>1360</v>
      </c>
      <c r="F12933" t="s">
        <v>265</v>
      </c>
      <c r="G12933" t="s">
        <v>265</v>
      </c>
      <c r="H12933" t="s">
        <v>419</v>
      </c>
      <c r="I12933" t="s">
        <v>7385</v>
      </c>
      <c r="J12933" t="s">
        <v>248</v>
      </c>
      <c r="K12933" t="s">
        <v>1005</v>
      </c>
      <c r="L12933" t="s">
        <v>60</v>
      </c>
      <c r="M12933" t="s">
        <v>64</v>
      </c>
      <c r="N12933" t="s">
        <v>21938</v>
      </c>
      <c r="O12933" t="s">
        <v>70</v>
      </c>
      <c r="P12933" s="3">
        <v>45657</v>
      </c>
      <c r="Q12933" s="4" t="s">
        <v>22408</v>
      </c>
    </row>
    <row r="12934" spans="1:17" x14ac:dyDescent="0.3">
      <c r="A12934" s="2">
        <v>2024</v>
      </c>
      <c r="B12934" s="3">
        <v>45566</v>
      </c>
      <c r="C12934" s="3">
        <v>45657</v>
      </c>
      <c r="D12934" t="s">
        <v>56</v>
      </c>
      <c r="E12934" t="s">
        <v>1360</v>
      </c>
      <c r="F12934" t="s">
        <v>265</v>
      </c>
      <c r="G12934" t="s">
        <v>265</v>
      </c>
      <c r="H12934" t="s">
        <v>419</v>
      </c>
      <c r="I12934" t="s">
        <v>186</v>
      </c>
      <c r="J12934" t="s">
        <v>751</v>
      </c>
      <c r="K12934" t="s">
        <v>450</v>
      </c>
      <c r="L12934" t="s">
        <v>61</v>
      </c>
      <c r="M12934" t="s">
        <v>64</v>
      </c>
      <c r="N12934" t="s">
        <v>21939</v>
      </c>
      <c r="O12934" t="s">
        <v>70</v>
      </c>
      <c r="P12934" s="3">
        <v>45657</v>
      </c>
      <c r="Q12934" s="4" t="s">
        <v>22408</v>
      </c>
    </row>
    <row r="12935" spans="1:17" x14ac:dyDescent="0.3">
      <c r="A12935" s="2">
        <v>2024</v>
      </c>
      <c r="B12935" s="3">
        <v>45566</v>
      </c>
      <c r="C12935" s="3">
        <v>45657</v>
      </c>
      <c r="D12935" t="s">
        <v>56</v>
      </c>
      <c r="E12935" t="s">
        <v>1360</v>
      </c>
      <c r="F12935" t="s">
        <v>265</v>
      </c>
      <c r="G12935" t="s">
        <v>265</v>
      </c>
      <c r="H12935" t="s">
        <v>419</v>
      </c>
      <c r="I12935" t="s">
        <v>6836</v>
      </c>
      <c r="J12935" t="s">
        <v>270</v>
      </c>
      <c r="K12935" t="s">
        <v>368</v>
      </c>
      <c r="L12935" t="s">
        <v>60</v>
      </c>
      <c r="M12935" t="s">
        <v>64</v>
      </c>
      <c r="N12935" t="s">
        <v>21940</v>
      </c>
      <c r="O12935" t="s">
        <v>70</v>
      </c>
      <c r="P12935" s="3">
        <v>45657</v>
      </c>
      <c r="Q12935" s="4" t="s">
        <v>22408</v>
      </c>
    </row>
    <row r="12936" spans="1:17" x14ac:dyDescent="0.3">
      <c r="A12936" s="2">
        <v>2024</v>
      </c>
      <c r="B12936" s="3">
        <v>45566</v>
      </c>
      <c r="C12936" s="3">
        <v>45657</v>
      </c>
      <c r="D12936" t="s">
        <v>56</v>
      </c>
      <c r="E12936" t="s">
        <v>1360</v>
      </c>
      <c r="F12936" t="s">
        <v>265</v>
      </c>
      <c r="G12936" t="s">
        <v>265</v>
      </c>
      <c r="H12936" t="s">
        <v>419</v>
      </c>
      <c r="I12936" t="s">
        <v>139</v>
      </c>
      <c r="J12936" t="s">
        <v>95</v>
      </c>
      <c r="K12936" t="s">
        <v>187</v>
      </c>
      <c r="L12936" t="s">
        <v>60</v>
      </c>
      <c r="M12936" t="s">
        <v>64</v>
      </c>
      <c r="N12936" t="s">
        <v>21941</v>
      </c>
      <c r="O12936" t="s">
        <v>70</v>
      </c>
      <c r="P12936" s="3">
        <v>45657</v>
      </c>
      <c r="Q12936" s="4" t="s">
        <v>22408</v>
      </c>
    </row>
    <row r="12937" spans="1:17" x14ac:dyDescent="0.3">
      <c r="A12937" s="2">
        <v>2024</v>
      </c>
      <c r="B12937" s="3">
        <v>45566</v>
      </c>
      <c r="C12937" s="3">
        <v>45657</v>
      </c>
      <c r="D12937" t="s">
        <v>56</v>
      </c>
      <c r="E12937" t="s">
        <v>253</v>
      </c>
      <c r="F12937" t="s">
        <v>261</v>
      </c>
      <c r="G12937" t="s">
        <v>261</v>
      </c>
      <c r="H12937" t="s">
        <v>132</v>
      </c>
      <c r="I12937" t="s">
        <v>3547</v>
      </c>
      <c r="J12937" t="s">
        <v>1638</v>
      </c>
      <c r="K12937" t="s">
        <v>96</v>
      </c>
      <c r="L12937" t="s">
        <v>61</v>
      </c>
      <c r="M12937" t="s">
        <v>64</v>
      </c>
      <c r="N12937" t="s">
        <v>21942</v>
      </c>
      <c r="O12937" t="s">
        <v>70</v>
      </c>
      <c r="P12937" s="3">
        <v>45657</v>
      </c>
      <c r="Q12937" s="4" t="s">
        <v>22408</v>
      </c>
    </row>
    <row r="12938" spans="1:17" x14ac:dyDescent="0.3">
      <c r="A12938" s="2">
        <v>2024</v>
      </c>
      <c r="B12938" s="3">
        <v>45566</v>
      </c>
      <c r="C12938" s="3">
        <v>45657</v>
      </c>
      <c r="D12938" t="s">
        <v>56</v>
      </c>
      <c r="E12938" t="s">
        <v>1360</v>
      </c>
      <c r="F12938" t="s">
        <v>265</v>
      </c>
      <c r="G12938" t="s">
        <v>265</v>
      </c>
      <c r="H12938" t="s">
        <v>132</v>
      </c>
      <c r="I12938" t="s">
        <v>713</v>
      </c>
      <c r="J12938" t="s">
        <v>1798</v>
      </c>
      <c r="K12938" t="s">
        <v>458</v>
      </c>
      <c r="L12938" t="s">
        <v>61</v>
      </c>
      <c r="M12938" t="s">
        <v>64</v>
      </c>
      <c r="N12938" t="s">
        <v>21943</v>
      </c>
      <c r="O12938" t="s">
        <v>70</v>
      </c>
      <c r="P12938" s="3">
        <v>45657</v>
      </c>
      <c r="Q12938" s="4" t="s">
        <v>22408</v>
      </c>
    </row>
    <row r="12939" spans="1:17" x14ac:dyDescent="0.3">
      <c r="A12939" s="2">
        <v>2024</v>
      </c>
      <c r="B12939" s="3">
        <v>45566</v>
      </c>
      <c r="C12939" s="3">
        <v>45657</v>
      </c>
      <c r="D12939" t="s">
        <v>56</v>
      </c>
      <c r="E12939" t="s">
        <v>253</v>
      </c>
      <c r="F12939" t="s">
        <v>3436</v>
      </c>
      <c r="G12939" t="s">
        <v>3436</v>
      </c>
      <c r="H12939" t="s">
        <v>163</v>
      </c>
      <c r="I12939" t="s">
        <v>5507</v>
      </c>
      <c r="J12939" t="s">
        <v>250</v>
      </c>
      <c r="K12939" t="s">
        <v>1997</v>
      </c>
      <c r="L12939" t="s">
        <v>60</v>
      </c>
      <c r="M12939" t="s">
        <v>64</v>
      </c>
      <c r="N12939" t="s">
        <v>21944</v>
      </c>
      <c r="O12939" t="s">
        <v>70</v>
      </c>
      <c r="P12939" s="3">
        <v>45657</v>
      </c>
      <c r="Q12939" s="4" t="s">
        <v>22408</v>
      </c>
    </row>
    <row r="12940" spans="1:17" x14ac:dyDescent="0.3">
      <c r="A12940" s="2">
        <v>2024</v>
      </c>
      <c r="B12940" s="3">
        <v>45566</v>
      </c>
      <c r="C12940" s="3">
        <v>45657</v>
      </c>
      <c r="D12940" t="s">
        <v>56</v>
      </c>
      <c r="E12940" t="s">
        <v>1360</v>
      </c>
      <c r="F12940" t="s">
        <v>265</v>
      </c>
      <c r="G12940" t="s">
        <v>265</v>
      </c>
      <c r="H12940" t="s">
        <v>419</v>
      </c>
      <c r="I12940" t="s">
        <v>669</v>
      </c>
      <c r="J12940" t="s">
        <v>182</v>
      </c>
      <c r="K12940" t="s">
        <v>109</v>
      </c>
      <c r="L12940" t="s">
        <v>61</v>
      </c>
      <c r="M12940" t="s">
        <v>64</v>
      </c>
      <c r="N12940" t="s">
        <v>21945</v>
      </c>
      <c r="O12940" t="s">
        <v>70</v>
      </c>
      <c r="P12940" s="3">
        <v>45657</v>
      </c>
      <c r="Q12940" s="4" t="s">
        <v>22408</v>
      </c>
    </row>
    <row r="12941" spans="1:17" x14ac:dyDescent="0.3">
      <c r="A12941" s="2">
        <v>2024</v>
      </c>
      <c r="B12941" s="3">
        <v>45566</v>
      </c>
      <c r="C12941" s="3">
        <v>45657</v>
      </c>
      <c r="D12941" t="s">
        <v>56</v>
      </c>
      <c r="E12941" t="s">
        <v>1360</v>
      </c>
      <c r="F12941" t="s">
        <v>265</v>
      </c>
      <c r="G12941" t="s">
        <v>265</v>
      </c>
      <c r="H12941" t="s">
        <v>132</v>
      </c>
      <c r="I12941" t="s">
        <v>6216</v>
      </c>
      <c r="J12941" t="s">
        <v>129</v>
      </c>
      <c r="K12941" t="s">
        <v>129</v>
      </c>
      <c r="L12941" t="s">
        <v>60</v>
      </c>
      <c r="M12941" t="s">
        <v>64</v>
      </c>
      <c r="N12941" t="s">
        <v>21946</v>
      </c>
      <c r="O12941" t="s">
        <v>70</v>
      </c>
      <c r="P12941" s="3">
        <v>45657</v>
      </c>
      <c r="Q12941" s="4" t="s">
        <v>22408</v>
      </c>
    </row>
    <row r="12942" spans="1:17" x14ac:dyDescent="0.3">
      <c r="A12942" s="2">
        <v>2024</v>
      </c>
      <c r="B12942" s="3">
        <v>45566</v>
      </c>
      <c r="C12942" s="3">
        <v>45657</v>
      </c>
      <c r="D12942" t="s">
        <v>56</v>
      </c>
      <c r="E12942" t="s">
        <v>1360</v>
      </c>
      <c r="F12942" t="s">
        <v>265</v>
      </c>
      <c r="G12942" t="s">
        <v>265</v>
      </c>
      <c r="H12942" t="s">
        <v>419</v>
      </c>
      <c r="I12942" t="s">
        <v>6311</v>
      </c>
      <c r="J12942" t="s">
        <v>434</v>
      </c>
      <c r="K12942" t="s">
        <v>368</v>
      </c>
      <c r="L12942" t="s">
        <v>61</v>
      </c>
      <c r="M12942" t="s">
        <v>64</v>
      </c>
      <c r="N12942" t="s">
        <v>21947</v>
      </c>
      <c r="O12942" t="s">
        <v>70</v>
      </c>
      <c r="P12942" s="3">
        <v>45657</v>
      </c>
      <c r="Q12942" s="4" t="s">
        <v>22408</v>
      </c>
    </row>
    <row r="12943" spans="1:17" x14ac:dyDescent="0.3">
      <c r="A12943" s="2">
        <v>2024</v>
      </c>
      <c r="B12943" s="3">
        <v>45566</v>
      </c>
      <c r="C12943" s="3">
        <v>45657</v>
      </c>
      <c r="D12943" t="s">
        <v>56</v>
      </c>
      <c r="E12943" t="s">
        <v>1360</v>
      </c>
      <c r="F12943" t="s">
        <v>265</v>
      </c>
      <c r="G12943" t="s">
        <v>265</v>
      </c>
      <c r="H12943" t="s">
        <v>419</v>
      </c>
      <c r="I12943" t="s">
        <v>1132</v>
      </c>
      <c r="J12943" t="s">
        <v>80</v>
      </c>
      <c r="K12943" t="s">
        <v>323</v>
      </c>
      <c r="L12943" t="s">
        <v>60</v>
      </c>
      <c r="M12943" t="s">
        <v>64</v>
      </c>
      <c r="N12943" t="s">
        <v>21948</v>
      </c>
      <c r="O12943" t="s">
        <v>70</v>
      </c>
      <c r="P12943" s="3">
        <v>45657</v>
      </c>
      <c r="Q12943" s="4" t="s">
        <v>22408</v>
      </c>
    </row>
    <row r="12944" spans="1:17" x14ac:dyDescent="0.3">
      <c r="A12944" s="2">
        <v>2024</v>
      </c>
      <c r="B12944" s="3">
        <v>45566</v>
      </c>
      <c r="C12944" s="3">
        <v>45657</v>
      </c>
      <c r="D12944" t="s">
        <v>56</v>
      </c>
      <c r="E12944" t="s">
        <v>253</v>
      </c>
      <c r="F12944" t="s">
        <v>3436</v>
      </c>
      <c r="G12944" t="s">
        <v>3436</v>
      </c>
      <c r="H12944" t="s">
        <v>419</v>
      </c>
      <c r="I12944" t="s">
        <v>4620</v>
      </c>
      <c r="J12944" t="s">
        <v>248</v>
      </c>
      <c r="K12944" t="s">
        <v>323</v>
      </c>
      <c r="L12944" t="s">
        <v>61</v>
      </c>
      <c r="M12944" t="s">
        <v>64</v>
      </c>
      <c r="N12944" t="s">
        <v>21949</v>
      </c>
      <c r="O12944" t="s">
        <v>70</v>
      </c>
      <c r="P12944" s="3">
        <v>45657</v>
      </c>
      <c r="Q12944" s="4" t="s">
        <v>22408</v>
      </c>
    </row>
    <row r="12945" spans="1:17" x14ac:dyDescent="0.3">
      <c r="A12945" s="2">
        <v>2024</v>
      </c>
      <c r="B12945" s="3">
        <v>45566</v>
      </c>
      <c r="C12945" s="3">
        <v>45657</v>
      </c>
      <c r="D12945" t="s">
        <v>56</v>
      </c>
      <c r="E12945" t="s">
        <v>1360</v>
      </c>
      <c r="F12945" t="s">
        <v>265</v>
      </c>
      <c r="G12945" t="s">
        <v>265</v>
      </c>
      <c r="H12945" t="s">
        <v>419</v>
      </c>
      <c r="I12945" t="s">
        <v>3574</v>
      </c>
      <c r="J12945" t="s">
        <v>109</v>
      </c>
      <c r="K12945" t="s">
        <v>143</v>
      </c>
      <c r="L12945" t="s">
        <v>60</v>
      </c>
      <c r="M12945" t="s">
        <v>64</v>
      </c>
      <c r="N12945" t="s">
        <v>21950</v>
      </c>
      <c r="O12945" t="s">
        <v>70</v>
      </c>
      <c r="P12945" s="3">
        <v>45657</v>
      </c>
      <c r="Q12945" s="4" t="s">
        <v>22408</v>
      </c>
    </row>
    <row r="12946" spans="1:17" x14ac:dyDescent="0.3">
      <c r="A12946" s="2">
        <v>2024</v>
      </c>
      <c r="B12946" s="3">
        <v>45566</v>
      </c>
      <c r="C12946" s="3">
        <v>45657</v>
      </c>
      <c r="D12946" t="s">
        <v>56</v>
      </c>
      <c r="E12946" t="s">
        <v>1360</v>
      </c>
      <c r="F12946" t="s">
        <v>265</v>
      </c>
      <c r="G12946" t="s">
        <v>265</v>
      </c>
      <c r="H12946" t="s">
        <v>132</v>
      </c>
      <c r="I12946" t="s">
        <v>2106</v>
      </c>
      <c r="J12946" t="s">
        <v>7055</v>
      </c>
      <c r="K12946" t="s">
        <v>239</v>
      </c>
      <c r="L12946" t="s">
        <v>61</v>
      </c>
      <c r="M12946" t="s">
        <v>64</v>
      </c>
      <c r="N12946" t="s">
        <v>21951</v>
      </c>
      <c r="O12946" t="s">
        <v>70</v>
      </c>
      <c r="P12946" s="3">
        <v>45657</v>
      </c>
      <c r="Q12946" s="4" t="s">
        <v>22408</v>
      </c>
    </row>
    <row r="12947" spans="1:17" x14ac:dyDescent="0.3">
      <c r="A12947" s="2">
        <v>2024</v>
      </c>
      <c r="B12947" s="3">
        <v>45566</v>
      </c>
      <c r="C12947" s="3">
        <v>45657</v>
      </c>
      <c r="D12947" t="s">
        <v>56</v>
      </c>
      <c r="E12947" t="s">
        <v>1360</v>
      </c>
      <c r="F12947" t="s">
        <v>265</v>
      </c>
      <c r="G12947" t="s">
        <v>265</v>
      </c>
      <c r="H12947" t="s">
        <v>419</v>
      </c>
      <c r="I12947" t="s">
        <v>7302</v>
      </c>
      <c r="J12947" t="s">
        <v>700</v>
      </c>
      <c r="K12947" t="s">
        <v>207</v>
      </c>
      <c r="L12947" t="s">
        <v>61</v>
      </c>
      <c r="M12947" t="s">
        <v>64</v>
      </c>
      <c r="N12947" t="s">
        <v>21952</v>
      </c>
      <c r="O12947" t="s">
        <v>70</v>
      </c>
      <c r="P12947" s="3">
        <v>45657</v>
      </c>
      <c r="Q12947" s="4" t="s">
        <v>22408</v>
      </c>
    </row>
    <row r="12948" spans="1:17" x14ac:dyDescent="0.3">
      <c r="A12948" s="2">
        <v>2024</v>
      </c>
      <c r="B12948" s="3">
        <v>45566</v>
      </c>
      <c r="C12948" s="3">
        <v>45657</v>
      </c>
      <c r="D12948" t="s">
        <v>56</v>
      </c>
      <c r="E12948" t="s">
        <v>253</v>
      </c>
      <c r="F12948" t="s">
        <v>418</v>
      </c>
      <c r="G12948" t="s">
        <v>418</v>
      </c>
      <c r="H12948" t="s">
        <v>419</v>
      </c>
      <c r="I12948" t="s">
        <v>8990</v>
      </c>
      <c r="J12948" t="s">
        <v>2421</v>
      </c>
      <c r="K12948" t="s">
        <v>112</v>
      </c>
      <c r="L12948" t="s">
        <v>60</v>
      </c>
      <c r="M12948" t="s">
        <v>64</v>
      </c>
      <c r="N12948" t="s">
        <v>21953</v>
      </c>
      <c r="O12948" t="s">
        <v>70</v>
      </c>
      <c r="P12948" s="3">
        <v>45657</v>
      </c>
      <c r="Q12948" s="4" t="s">
        <v>22408</v>
      </c>
    </row>
    <row r="12949" spans="1:17" x14ac:dyDescent="0.3">
      <c r="A12949" s="2">
        <v>2024</v>
      </c>
      <c r="B12949" s="3">
        <v>45566</v>
      </c>
      <c r="C12949" s="3">
        <v>45657</v>
      </c>
      <c r="D12949" t="s">
        <v>56</v>
      </c>
      <c r="E12949" t="s">
        <v>1360</v>
      </c>
      <c r="F12949" t="s">
        <v>265</v>
      </c>
      <c r="G12949" t="s">
        <v>265</v>
      </c>
      <c r="H12949" t="s">
        <v>132</v>
      </c>
      <c r="I12949" t="s">
        <v>8991</v>
      </c>
      <c r="J12949" t="s">
        <v>129</v>
      </c>
      <c r="K12949" t="s">
        <v>1010</v>
      </c>
      <c r="L12949" t="s">
        <v>61</v>
      </c>
      <c r="M12949" t="s">
        <v>64</v>
      </c>
      <c r="N12949" t="s">
        <v>21954</v>
      </c>
      <c r="O12949" t="s">
        <v>70</v>
      </c>
      <c r="P12949" s="3">
        <v>45657</v>
      </c>
      <c r="Q12949" s="4" t="s">
        <v>22408</v>
      </c>
    </row>
    <row r="12950" spans="1:17" x14ac:dyDescent="0.3">
      <c r="A12950" s="2">
        <v>2024</v>
      </c>
      <c r="B12950" s="3">
        <v>45566</v>
      </c>
      <c r="C12950" s="3">
        <v>45657</v>
      </c>
      <c r="D12950" t="s">
        <v>56</v>
      </c>
      <c r="E12950" t="s">
        <v>1360</v>
      </c>
      <c r="F12950" t="s">
        <v>265</v>
      </c>
      <c r="G12950" t="s">
        <v>265</v>
      </c>
      <c r="H12950" t="s">
        <v>132</v>
      </c>
      <c r="I12950" t="s">
        <v>3467</v>
      </c>
      <c r="J12950" t="s">
        <v>129</v>
      </c>
      <c r="K12950" t="s">
        <v>301</v>
      </c>
      <c r="L12950" t="s">
        <v>60</v>
      </c>
      <c r="M12950" t="s">
        <v>64</v>
      </c>
      <c r="N12950" t="s">
        <v>21955</v>
      </c>
      <c r="O12950" t="s">
        <v>70</v>
      </c>
      <c r="P12950" s="3">
        <v>45657</v>
      </c>
      <c r="Q12950" s="4" t="s">
        <v>22408</v>
      </c>
    </row>
    <row r="12951" spans="1:17" x14ac:dyDescent="0.3">
      <c r="A12951" s="2">
        <v>2024</v>
      </c>
      <c r="B12951" s="3">
        <v>45566</v>
      </c>
      <c r="C12951" s="3">
        <v>45657</v>
      </c>
      <c r="D12951" t="s">
        <v>56</v>
      </c>
      <c r="E12951" t="s">
        <v>1360</v>
      </c>
      <c r="F12951" t="s">
        <v>265</v>
      </c>
      <c r="G12951" t="s">
        <v>265</v>
      </c>
      <c r="H12951" t="s">
        <v>419</v>
      </c>
      <c r="I12951" t="s">
        <v>7395</v>
      </c>
      <c r="J12951" t="s">
        <v>248</v>
      </c>
      <c r="K12951" t="s">
        <v>248</v>
      </c>
      <c r="L12951" t="s">
        <v>60</v>
      </c>
      <c r="M12951" t="s">
        <v>64</v>
      </c>
      <c r="N12951" t="s">
        <v>21956</v>
      </c>
      <c r="O12951" t="s">
        <v>70</v>
      </c>
      <c r="P12951" s="3">
        <v>45657</v>
      </c>
      <c r="Q12951" s="4" t="s">
        <v>22408</v>
      </c>
    </row>
    <row r="12952" spans="1:17" x14ac:dyDescent="0.3">
      <c r="A12952" s="2">
        <v>2024</v>
      </c>
      <c r="B12952" s="3">
        <v>45566</v>
      </c>
      <c r="C12952" s="3">
        <v>45657</v>
      </c>
      <c r="D12952" t="s">
        <v>56</v>
      </c>
      <c r="E12952" t="s">
        <v>253</v>
      </c>
      <c r="F12952" t="s">
        <v>3436</v>
      </c>
      <c r="G12952" t="s">
        <v>3436</v>
      </c>
      <c r="H12952" t="s">
        <v>419</v>
      </c>
      <c r="I12952" t="s">
        <v>5582</v>
      </c>
      <c r="J12952" t="s">
        <v>252</v>
      </c>
      <c r="K12952" t="s">
        <v>90</v>
      </c>
      <c r="L12952" t="s">
        <v>60</v>
      </c>
      <c r="M12952" t="s">
        <v>64</v>
      </c>
      <c r="N12952" t="s">
        <v>21957</v>
      </c>
      <c r="O12952" t="s">
        <v>70</v>
      </c>
      <c r="P12952" s="3">
        <v>45657</v>
      </c>
      <c r="Q12952" s="4" t="s">
        <v>22408</v>
      </c>
    </row>
    <row r="12953" spans="1:17" x14ac:dyDescent="0.3">
      <c r="A12953" s="2">
        <v>2024</v>
      </c>
      <c r="B12953" s="3">
        <v>45566</v>
      </c>
      <c r="C12953" s="3">
        <v>45657</v>
      </c>
      <c r="D12953" t="s">
        <v>56</v>
      </c>
      <c r="E12953" t="s">
        <v>1360</v>
      </c>
      <c r="F12953" t="s">
        <v>265</v>
      </c>
      <c r="G12953" t="s">
        <v>265</v>
      </c>
      <c r="H12953" t="s">
        <v>419</v>
      </c>
      <c r="I12953" t="s">
        <v>6708</v>
      </c>
      <c r="J12953" t="s">
        <v>225</v>
      </c>
      <c r="K12953" t="s">
        <v>170</v>
      </c>
      <c r="L12953" t="s">
        <v>60</v>
      </c>
      <c r="M12953" t="s">
        <v>64</v>
      </c>
      <c r="N12953" t="s">
        <v>21958</v>
      </c>
      <c r="O12953" t="s">
        <v>70</v>
      </c>
      <c r="P12953" s="3">
        <v>45657</v>
      </c>
      <c r="Q12953" s="4" t="s">
        <v>22408</v>
      </c>
    </row>
    <row r="12954" spans="1:17" x14ac:dyDescent="0.3">
      <c r="A12954" s="2">
        <v>2024</v>
      </c>
      <c r="B12954" s="3">
        <v>45566</v>
      </c>
      <c r="C12954" s="3">
        <v>45657</v>
      </c>
      <c r="D12954" t="s">
        <v>56</v>
      </c>
      <c r="E12954" t="s">
        <v>1360</v>
      </c>
      <c r="F12954" t="s">
        <v>265</v>
      </c>
      <c r="G12954" t="s">
        <v>265</v>
      </c>
      <c r="H12954" t="s">
        <v>419</v>
      </c>
      <c r="I12954" t="s">
        <v>1063</v>
      </c>
      <c r="J12954" t="s">
        <v>1401</v>
      </c>
      <c r="K12954" t="s">
        <v>154</v>
      </c>
      <c r="L12954" t="s">
        <v>60</v>
      </c>
      <c r="M12954" t="s">
        <v>64</v>
      </c>
      <c r="N12954" t="s">
        <v>21959</v>
      </c>
      <c r="O12954" t="s">
        <v>70</v>
      </c>
      <c r="P12954" s="3">
        <v>45657</v>
      </c>
      <c r="Q12954" s="4" t="s">
        <v>22408</v>
      </c>
    </row>
    <row r="12955" spans="1:17" x14ac:dyDescent="0.3">
      <c r="A12955" s="2">
        <v>2024</v>
      </c>
      <c r="B12955" s="3">
        <v>45566</v>
      </c>
      <c r="C12955" s="3">
        <v>45657</v>
      </c>
      <c r="D12955" t="s">
        <v>56</v>
      </c>
      <c r="E12955" t="s">
        <v>1360</v>
      </c>
      <c r="F12955" t="s">
        <v>265</v>
      </c>
      <c r="G12955" t="s">
        <v>265</v>
      </c>
      <c r="H12955" t="s">
        <v>132</v>
      </c>
      <c r="I12955" t="s">
        <v>998</v>
      </c>
      <c r="J12955" t="s">
        <v>827</v>
      </c>
      <c r="K12955" t="s">
        <v>2332</v>
      </c>
      <c r="L12955" t="s">
        <v>60</v>
      </c>
      <c r="M12955" t="s">
        <v>64</v>
      </c>
      <c r="N12955" t="s">
        <v>21960</v>
      </c>
      <c r="O12955" t="s">
        <v>70</v>
      </c>
      <c r="P12955" s="3">
        <v>45657</v>
      </c>
      <c r="Q12955" s="4" t="s">
        <v>22408</v>
      </c>
    </row>
    <row r="12956" spans="1:17" x14ac:dyDescent="0.3">
      <c r="A12956" s="2">
        <v>2024</v>
      </c>
      <c r="B12956" s="3">
        <v>45566</v>
      </c>
      <c r="C12956" s="3">
        <v>45657</v>
      </c>
      <c r="D12956" t="s">
        <v>56</v>
      </c>
      <c r="E12956" t="s">
        <v>1360</v>
      </c>
      <c r="F12956" t="s">
        <v>265</v>
      </c>
      <c r="G12956" t="s">
        <v>265</v>
      </c>
      <c r="H12956" t="s">
        <v>419</v>
      </c>
      <c r="I12956" t="s">
        <v>6275</v>
      </c>
      <c r="J12956" t="s">
        <v>207</v>
      </c>
      <c r="K12956" t="s">
        <v>207</v>
      </c>
      <c r="L12956" t="s">
        <v>60</v>
      </c>
      <c r="M12956" t="s">
        <v>64</v>
      </c>
      <c r="N12956" t="s">
        <v>21961</v>
      </c>
      <c r="O12956" t="s">
        <v>70</v>
      </c>
      <c r="P12956" s="3">
        <v>45657</v>
      </c>
      <c r="Q12956" s="4" t="s">
        <v>22408</v>
      </c>
    </row>
    <row r="12957" spans="1:17" x14ac:dyDescent="0.3">
      <c r="A12957" s="2">
        <v>2024</v>
      </c>
      <c r="B12957" s="3">
        <v>45566</v>
      </c>
      <c r="C12957" s="3">
        <v>45657</v>
      </c>
      <c r="D12957" t="s">
        <v>56</v>
      </c>
      <c r="E12957" t="s">
        <v>253</v>
      </c>
      <c r="F12957" t="s">
        <v>418</v>
      </c>
      <c r="G12957" t="s">
        <v>418</v>
      </c>
      <c r="H12957" t="s">
        <v>419</v>
      </c>
      <c r="I12957" t="s">
        <v>3592</v>
      </c>
      <c r="J12957" t="s">
        <v>248</v>
      </c>
      <c r="K12957" t="s">
        <v>170</v>
      </c>
      <c r="L12957" t="s">
        <v>61</v>
      </c>
      <c r="M12957" t="s">
        <v>64</v>
      </c>
      <c r="N12957" t="s">
        <v>21962</v>
      </c>
      <c r="O12957" t="s">
        <v>70</v>
      </c>
      <c r="P12957" s="3">
        <v>45657</v>
      </c>
      <c r="Q12957" s="4" t="s">
        <v>22408</v>
      </c>
    </row>
    <row r="12958" spans="1:17" x14ac:dyDescent="0.3">
      <c r="A12958" s="2">
        <v>2024</v>
      </c>
      <c r="B12958" s="3">
        <v>45566</v>
      </c>
      <c r="C12958" s="3">
        <v>45657</v>
      </c>
      <c r="D12958" t="s">
        <v>56</v>
      </c>
      <c r="E12958" t="s">
        <v>1360</v>
      </c>
      <c r="F12958" t="s">
        <v>265</v>
      </c>
      <c r="G12958" t="s">
        <v>265</v>
      </c>
      <c r="H12958" t="s">
        <v>419</v>
      </c>
      <c r="I12958" t="s">
        <v>139</v>
      </c>
      <c r="J12958" t="s">
        <v>239</v>
      </c>
      <c r="K12958" t="s">
        <v>170</v>
      </c>
      <c r="L12958" t="s">
        <v>60</v>
      </c>
      <c r="M12958" t="s">
        <v>64</v>
      </c>
      <c r="N12958" t="s">
        <v>21963</v>
      </c>
      <c r="O12958" t="s">
        <v>70</v>
      </c>
      <c r="P12958" s="3">
        <v>45657</v>
      </c>
      <c r="Q12958" s="4" t="s">
        <v>22408</v>
      </c>
    </row>
    <row r="12959" spans="1:17" x14ac:dyDescent="0.3">
      <c r="A12959" s="2">
        <v>2024</v>
      </c>
      <c r="B12959" s="3">
        <v>45566</v>
      </c>
      <c r="C12959" s="3">
        <v>45657</v>
      </c>
      <c r="D12959" t="s">
        <v>56</v>
      </c>
      <c r="E12959" t="s">
        <v>1360</v>
      </c>
      <c r="F12959" t="s">
        <v>265</v>
      </c>
      <c r="G12959" t="s">
        <v>265</v>
      </c>
      <c r="H12959" t="s">
        <v>419</v>
      </c>
      <c r="I12959" t="s">
        <v>2619</v>
      </c>
      <c r="J12959" t="s">
        <v>1181</v>
      </c>
      <c r="K12959" t="s">
        <v>968</v>
      </c>
      <c r="L12959" t="s">
        <v>61</v>
      </c>
      <c r="M12959" t="s">
        <v>64</v>
      </c>
      <c r="N12959" t="s">
        <v>21964</v>
      </c>
      <c r="O12959" t="s">
        <v>70</v>
      </c>
      <c r="P12959" s="3">
        <v>45657</v>
      </c>
      <c r="Q12959" s="4" t="s">
        <v>22408</v>
      </c>
    </row>
    <row r="12960" spans="1:17" x14ac:dyDescent="0.3">
      <c r="A12960" s="2">
        <v>2024</v>
      </c>
      <c r="B12960" s="3">
        <v>45566</v>
      </c>
      <c r="C12960" s="3">
        <v>45657</v>
      </c>
      <c r="D12960" t="s">
        <v>56</v>
      </c>
      <c r="E12960" t="s">
        <v>1360</v>
      </c>
      <c r="F12960" t="s">
        <v>265</v>
      </c>
      <c r="G12960" t="s">
        <v>265</v>
      </c>
      <c r="H12960" t="s">
        <v>132</v>
      </c>
      <c r="I12960" t="s">
        <v>7340</v>
      </c>
      <c r="J12960" t="s">
        <v>1909</v>
      </c>
      <c r="K12960" t="s">
        <v>182</v>
      </c>
      <c r="L12960" t="s">
        <v>61</v>
      </c>
      <c r="M12960" t="s">
        <v>64</v>
      </c>
      <c r="N12960" t="s">
        <v>21965</v>
      </c>
      <c r="O12960" t="s">
        <v>70</v>
      </c>
      <c r="P12960" s="3">
        <v>45657</v>
      </c>
      <c r="Q12960" s="4" t="s">
        <v>22408</v>
      </c>
    </row>
    <row r="12961" spans="1:17" x14ac:dyDescent="0.3">
      <c r="A12961" s="2">
        <v>2024</v>
      </c>
      <c r="B12961" s="3">
        <v>45566</v>
      </c>
      <c r="C12961" s="3">
        <v>45657</v>
      </c>
      <c r="D12961" t="s">
        <v>56</v>
      </c>
      <c r="E12961" t="s">
        <v>1360</v>
      </c>
      <c r="F12961" t="s">
        <v>265</v>
      </c>
      <c r="G12961" t="s">
        <v>265</v>
      </c>
      <c r="H12961" t="s">
        <v>132</v>
      </c>
      <c r="I12961" t="s">
        <v>1333</v>
      </c>
      <c r="J12961" t="s">
        <v>126</v>
      </c>
      <c r="K12961" t="s">
        <v>6053</v>
      </c>
      <c r="L12961" t="s">
        <v>61</v>
      </c>
      <c r="M12961" t="s">
        <v>64</v>
      </c>
      <c r="N12961" t="s">
        <v>21966</v>
      </c>
      <c r="O12961" t="s">
        <v>70</v>
      </c>
      <c r="P12961" s="3">
        <v>45657</v>
      </c>
      <c r="Q12961" s="4" t="s">
        <v>22408</v>
      </c>
    </row>
    <row r="12962" spans="1:17" x14ac:dyDescent="0.3">
      <c r="A12962" s="2">
        <v>2024</v>
      </c>
      <c r="B12962" s="3">
        <v>45566</v>
      </c>
      <c r="C12962" s="3">
        <v>45657</v>
      </c>
      <c r="D12962" t="s">
        <v>56</v>
      </c>
      <c r="E12962" t="s">
        <v>253</v>
      </c>
      <c r="F12962" t="s">
        <v>3436</v>
      </c>
      <c r="G12962" t="s">
        <v>3436</v>
      </c>
      <c r="H12962" t="s">
        <v>419</v>
      </c>
      <c r="I12962" t="s">
        <v>1511</v>
      </c>
      <c r="J12962" t="s">
        <v>207</v>
      </c>
      <c r="K12962" t="s">
        <v>227</v>
      </c>
      <c r="L12962" t="s">
        <v>60</v>
      </c>
      <c r="M12962" t="s">
        <v>64</v>
      </c>
      <c r="N12962" t="s">
        <v>21967</v>
      </c>
      <c r="O12962" t="s">
        <v>70</v>
      </c>
      <c r="P12962" s="3">
        <v>45657</v>
      </c>
      <c r="Q12962" s="4" t="s">
        <v>22408</v>
      </c>
    </row>
    <row r="12963" spans="1:17" x14ac:dyDescent="0.3">
      <c r="A12963" s="2">
        <v>2024</v>
      </c>
      <c r="B12963" s="3">
        <v>45566</v>
      </c>
      <c r="C12963" s="3">
        <v>45657</v>
      </c>
      <c r="D12963" t="s">
        <v>56</v>
      </c>
      <c r="E12963" t="s">
        <v>253</v>
      </c>
      <c r="F12963" t="s">
        <v>3436</v>
      </c>
      <c r="G12963" t="s">
        <v>3436</v>
      </c>
      <c r="H12963" t="s">
        <v>419</v>
      </c>
      <c r="I12963" t="s">
        <v>3216</v>
      </c>
      <c r="J12963" t="s">
        <v>83</v>
      </c>
      <c r="K12963" t="s">
        <v>1747</v>
      </c>
      <c r="L12963" t="s">
        <v>60</v>
      </c>
      <c r="M12963" t="s">
        <v>64</v>
      </c>
      <c r="N12963" t="s">
        <v>21968</v>
      </c>
      <c r="O12963" t="s">
        <v>70</v>
      </c>
      <c r="P12963" s="3">
        <v>45657</v>
      </c>
      <c r="Q12963" s="4" t="s">
        <v>22408</v>
      </c>
    </row>
    <row r="12964" spans="1:17" x14ac:dyDescent="0.3">
      <c r="A12964" s="2">
        <v>2024</v>
      </c>
      <c r="B12964" s="3">
        <v>45566</v>
      </c>
      <c r="C12964" s="3">
        <v>45657</v>
      </c>
      <c r="D12964" t="s">
        <v>56</v>
      </c>
      <c r="E12964" t="s">
        <v>253</v>
      </c>
      <c r="F12964" t="s">
        <v>3436</v>
      </c>
      <c r="G12964" t="s">
        <v>3436</v>
      </c>
      <c r="H12964" t="s">
        <v>419</v>
      </c>
      <c r="I12964" t="s">
        <v>2480</v>
      </c>
      <c r="J12964" t="s">
        <v>598</v>
      </c>
      <c r="K12964" t="s">
        <v>994</v>
      </c>
      <c r="L12964" t="s">
        <v>60</v>
      </c>
      <c r="M12964" t="s">
        <v>64</v>
      </c>
      <c r="N12964" t="s">
        <v>21969</v>
      </c>
      <c r="O12964" t="s">
        <v>70</v>
      </c>
      <c r="P12964" s="3">
        <v>45657</v>
      </c>
      <c r="Q12964" s="4" t="s">
        <v>22408</v>
      </c>
    </row>
    <row r="12965" spans="1:17" x14ac:dyDescent="0.3">
      <c r="A12965" s="2">
        <v>2024</v>
      </c>
      <c r="B12965" s="3">
        <v>45566</v>
      </c>
      <c r="C12965" s="3">
        <v>45657</v>
      </c>
      <c r="D12965" t="s">
        <v>56</v>
      </c>
      <c r="E12965" t="s">
        <v>1360</v>
      </c>
      <c r="F12965" t="s">
        <v>265</v>
      </c>
      <c r="G12965" t="s">
        <v>265</v>
      </c>
      <c r="H12965" t="s">
        <v>419</v>
      </c>
      <c r="I12965" t="s">
        <v>1135</v>
      </c>
      <c r="J12965" t="s">
        <v>3543</v>
      </c>
      <c r="K12965" t="s">
        <v>6846</v>
      </c>
      <c r="L12965" t="s">
        <v>60</v>
      </c>
      <c r="M12965" t="s">
        <v>64</v>
      </c>
      <c r="N12965" t="s">
        <v>21970</v>
      </c>
      <c r="O12965" t="s">
        <v>70</v>
      </c>
      <c r="P12965" s="3">
        <v>45657</v>
      </c>
      <c r="Q12965" s="4" t="s">
        <v>22408</v>
      </c>
    </row>
    <row r="12966" spans="1:17" x14ac:dyDescent="0.3">
      <c r="A12966" s="2">
        <v>2024</v>
      </c>
      <c r="B12966" s="3">
        <v>45566</v>
      </c>
      <c r="C12966" s="3">
        <v>45657</v>
      </c>
      <c r="D12966" t="s">
        <v>56</v>
      </c>
      <c r="E12966" t="s">
        <v>1360</v>
      </c>
      <c r="F12966" t="s">
        <v>265</v>
      </c>
      <c r="G12966" t="s">
        <v>265</v>
      </c>
      <c r="H12966" t="s">
        <v>132</v>
      </c>
      <c r="I12966" t="s">
        <v>617</v>
      </c>
      <c r="J12966" t="s">
        <v>938</v>
      </c>
      <c r="K12966" t="s">
        <v>323</v>
      </c>
      <c r="L12966" t="s">
        <v>60</v>
      </c>
      <c r="M12966" t="s">
        <v>64</v>
      </c>
      <c r="N12966" t="s">
        <v>21971</v>
      </c>
      <c r="O12966" t="s">
        <v>70</v>
      </c>
      <c r="P12966" s="3">
        <v>45657</v>
      </c>
      <c r="Q12966" s="4" t="s">
        <v>22408</v>
      </c>
    </row>
    <row r="12967" spans="1:17" x14ac:dyDescent="0.3">
      <c r="A12967" s="2">
        <v>2024</v>
      </c>
      <c r="B12967" s="3">
        <v>45566</v>
      </c>
      <c r="C12967" s="3">
        <v>45657</v>
      </c>
      <c r="D12967" t="s">
        <v>56</v>
      </c>
      <c r="E12967" t="s">
        <v>1360</v>
      </c>
      <c r="F12967" t="s">
        <v>265</v>
      </c>
      <c r="G12967" t="s">
        <v>265</v>
      </c>
      <c r="H12967" t="s">
        <v>419</v>
      </c>
      <c r="I12967" t="s">
        <v>8200</v>
      </c>
      <c r="J12967" t="s">
        <v>129</v>
      </c>
      <c r="K12967" t="s">
        <v>95</v>
      </c>
      <c r="L12967" t="s">
        <v>61</v>
      </c>
      <c r="M12967" t="s">
        <v>64</v>
      </c>
      <c r="N12967" t="s">
        <v>21972</v>
      </c>
      <c r="O12967" t="s">
        <v>70</v>
      </c>
      <c r="P12967" s="3">
        <v>45657</v>
      </c>
      <c r="Q12967" s="4" t="s">
        <v>22408</v>
      </c>
    </row>
    <row r="12968" spans="1:17" x14ac:dyDescent="0.3">
      <c r="A12968" s="2">
        <v>2024</v>
      </c>
      <c r="B12968" s="3">
        <v>45566</v>
      </c>
      <c r="C12968" s="3">
        <v>45657</v>
      </c>
      <c r="D12968" t="s">
        <v>56</v>
      </c>
      <c r="E12968" t="s">
        <v>253</v>
      </c>
      <c r="F12968" t="s">
        <v>418</v>
      </c>
      <c r="G12968" t="s">
        <v>418</v>
      </c>
      <c r="H12968" t="s">
        <v>419</v>
      </c>
      <c r="I12968" t="s">
        <v>3578</v>
      </c>
      <c r="J12968" t="s">
        <v>181</v>
      </c>
      <c r="K12968" t="s">
        <v>377</v>
      </c>
      <c r="L12968" t="s">
        <v>60</v>
      </c>
      <c r="M12968" t="s">
        <v>64</v>
      </c>
      <c r="N12968" t="s">
        <v>21973</v>
      </c>
      <c r="O12968" t="s">
        <v>70</v>
      </c>
      <c r="P12968" s="3">
        <v>45657</v>
      </c>
      <c r="Q12968" s="4" t="s">
        <v>22408</v>
      </c>
    </row>
    <row r="12969" spans="1:17" x14ac:dyDescent="0.3">
      <c r="A12969" s="2">
        <v>2024</v>
      </c>
      <c r="B12969" s="3">
        <v>45566</v>
      </c>
      <c r="C12969" s="3">
        <v>45657</v>
      </c>
      <c r="D12969" t="s">
        <v>56</v>
      </c>
      <c r="E12969" t="s">
        <v>1360</v>
      </c>
      <c r="F12969" t="s">
        <v>265</v>
      </c>
      <c r="G12969" t="s">
        <v>265</v>
      </c>
      <c r="H12969" t="s">
        <v>132</v>
      </c>
      <c r="I12969" t="s">
        <v>186</v>
      </c>
      <c r="J12969" t="s">
        <v>458</v>
      </c>
      <c r="K12969" t="s">
        <v>1310</v>
      </c>
      <c r="L12969" t="s">
        <v>61</v>
      </c>
      <c r="M12969" t="s">
        <v>64</v>
      </c>
      <c r="N12969" t="s">
        <v>21974</v>
      </c>
      <c r="O12969" t="s">
        <v>70</v>
      </c>
      <c r="P12969" s="3">
        <v>45657</v>
      </c>
      <c r="Q12969" s="4" t="s">
        <v>22408</v>
      </c>
    </row>
    <row r="12970" spans="1:17" x14ac:dyDescent="0.3">
      <c r="A12970" s="2">
        <v>2024</v>
      </c>
      <c r="B12970" s="3">
        <v>45566</v>
      </c>
      <c r="C12970" s="3">
        <v>45657</v>
      </c>
      <c r="D12970" t="s">
        <v>56</v>
      </c>
      <c r="E12970" t="s">
        <v>253</v>
      </c>
      <c r="F12970" t="s">
        <v>3436</v>
      </c>
      <c r="G12970" t="s">
        <v>3436</v>
      </c>
      <c r="H12970" t="s">
        <v>419</v>
      </c>
      <c r="I12970" t="s">
        <v>2493</v>
      </c>
      <c r="J12970" t="s">
        <v>96</v>
      </c>
      <c r="K12970" t="s">
        <v>109</v>
      </c>
      <c r="L12970" t="s">
        <v>60</v>
      </c>
      <c r="M12970" t="s">
        <v>64</v>
      </c>
      <c r="N12970" t="s">
        <v>21975</v>
      </c>
      <c r="O12970" t="s">
        <v>70</v>
      </c>
      <c r="P12970" s="3">
        <v>45657</v>
      </c>
      <c r="Q12970" s="4" t="s">
        <v>22408</v>
      </c>
    </row>
    <row r="12971" spans="1:17" x14ac:dyDescent="0.3">
      <c r="A12971" s="2">
        <v>2024</v>
      </c>
      <c r="B12971" s="3">
        <v>45566</v>
      </c>
      <c r="C12971" s="3">
        <v>45657</v>
      </c>
      <c r="D12971" t="s">
        <v>56</v>
      </c>
      <c r="E12971" t="s">
        <v>253</v>
      </c>
      <c r="F12971" t="s">
        <v>3436</v>
      </c>
      <c r="G12971" t="s">
        <v>3436</v>
      </c>
      <c r="H12971" t="s">
        <v>132</v>
      </c>
      <c r="I12971" t="s">
        <v>637</v>
      </c>
      <c r="J12971" t="s">
        <v>129</v>
      </c>
      <c r="K12971" t="s">
        <v>1403</v>
      </c>
      <c r="L12971" t="s">
        <v>60</v>
      </c>
      <c r="M12971" t="s">
        <v>64</v>
      </c>
      <c r="N12971" t="s">
        <v>21976</v>
      </c>
      <c r="O12971" t="s">
        <v>70</v>
      </c>
      <c r="P12971" s="3">
        <v>45657</v>
      </c>
      <c r="Q12971" s="4" t="s">
        <v>22408</v>
      </c>
    </row>
    <row r="12972" spans="1:17" x14ac:dyDescent="0.3">
      <c r="A12972" s="2">
        <v>2024</v>
      </c>
      <c r="B12972" s="3">
        <v>45566</v>
      </c>
      <c r="C12972" s="3">
        <v>45657</v>
      </c>
      <c r="D12972" t="s">
        <v>56</v>
      </c>
      <c r="E12972" t="s">
        <v>1360</v>
      </c>
      <c r="F12972" t="s">
        <v>265</v>
      </c>
      <c r="G12972" t="s">
        <v>265</v>
      </c>
      <c r="H12972" t="s">
        <v>132</v>
      </c>
      <c r="I12972" t="s">
        <v>6159</v>
      </c>
      <c r="J12972" t="s">
        <v>129</v>
      </c>
      <c r="K12972" t="s">
        <v>382</v>
      </c>
      <c r="L12972" t="s">
        <v>61</v>
      </c>
      <c r="M12972" t="s">
        <v>64</v>
      </c>
      <c r="N12972" t="s">
        <v>21977</v>
      </c>
      <c r="O12972" t="s">
        <v>70</v>
      </c>
      <c r="P12972" s="3">
        <v>45657</v>
      </c>
      <c r="Q12972" s="4" t="s">
        <v>22408</v>
      </c>
    </row>
    <row r="12973" spans="1:17" x14ac:dyDescent="0.3">
      <c r="A12973" s="2">
        <v>2024</v>
      </c>
      <c r="B12973" s="3">
        <v>45566</v>
      </c>
      <c r="C12973" s="3">
        <v>45657</v>
      </c>
      <c r="D12973" t="s">
        <v>56</v>
      </c>
      <c r="E12973" t="s">
        <v>1360</v>
      </c>
      <c r="F12973" t="s">
        <v>265</v>
      </c>
      <c r="G12973" t="s">
        <v>265</v>
      </c>
      <c r="H12973" t="s">
        <v>419</v>
      </c>
      <c r="I12973" t="s">
        <v>3571</v>
      </c>
      <c r="J12973" t="s">
        <v>182</v>
      </c>
      <c r="K12973" t="s">
        <v>197</v>
      </c>
      <c r="L12973" t="s">
        <v>61</v>
      </c>
      <c r="M12973" t="s">
        <v>64</v>
      </c>
      <c r="N12973" t="s">
        <v>21978</v>
      </c>
      <c r="O12973" t="s">
        <v>70</v>
      </c>
      <c r="P12973" s="3">
        <v>45657</v>
      </c>
      <c r="Q12973" s="4" t="s">
        <v>22408</v>
      </c>
    </row>
    <row r="12974" spans="1:17" x14ac:dyDescent="0.3">
      <c r="A12974" s="2">
        <v>2024</v>
      </c>
      <c r="B12974" s="3">
        <v>45566</v>
      </c>
      <c r="C12974" s="3">
        <v>45657</v>
      </c>
      <c r="D12974" t="s">
        <v>56</v>
      </c>
      <c r="E12974" t="s">
        <v>1360</v>
      </c>
      <c r="F12974" t="s">
        <v>265</v>
      </c>
      <c r="G12974" t="s">
        <v>265</v>
      </c>
      <c r="H12974" t="s">
        <v>419</v>
      </c>
      <c r="I12974" t="s">
        <v>7004</v>
      </c>
      <c r="J12974" t="s">
        <v>843</v>
      </c>
      <c r="K12974" t="s">
        <v>96</v>
      </c>
      <c r="L12974" t="s">
        <v>61</v>
      </c>
      <c r="M12974" t="s">
        <v>64</v>
      </c>
      <c r="N12974" t="s">
        <v>21979</v>
      </c>
      <c r="O12974" t="s">
        <v>70</v>
      </c>
      <c r="P12974" s="3">
        <v>45657</v>
      </c>
      <c r="Q12974" s="4" t="s">
        <v>22408</v>
      </c>
    </row>
    <row r="12975" spans="1:17" x14ac:dyDescent="0.3">
      <c r="A12975" s="2">
        <v>2024</v>
      </c>
      <c r="B12975" s="3">
        <v>45566</v>
      </c>
      <c r="C12975" s="3">
        <v>45657</v>
      </c>
      <c r="D12975" t="s">
        <v>56</v>
      </c>
      <c r="E12975" t="s">
        <v>1360</v>
      </c>
      <c r="F12975" t="s">
        <v>265</v>
      </c>
      <c r="G12975" t="s">
        <v>265</v>
      </c>
      <c r="H12975" t="s">
        <v>419</v>
      </c>
      <c r="I12975" t="s">
        <v>2644</v>
      </c>
      <c r="J12975" t="s">
        <v>207</v>
      </c>
      <c r="K12975" t="s">
        <v>207</v>
      </c>
      <c r="L12975" t="s">
        <v>60</v>
      </c>
      <c r="M12975" t="s">
        <v>64</v>
      </c>
      <c r="N12975" t="s">
        <v>21980</v>
      </c>
      <c r="O12975" t="s">
        <v>70</v>
      </c>
      <c r="P12975" s="3">
        <v>45657</v>
      </c>
      <c r="Q12975" s="4" t="s">
        <v>22408</v>
      </c>
    </row>
    <row r="12976" spans="1:17" x14ac:dyDescent="0.3">
      <c r="A12976" s="2">
        <v>2024</v>
      </c>
      <c r="B12976" s="3">
        <v>45566</v>
      </c>
      <c r="C12976" s="3">
        <v>45657</v>
      </c>
      <c r="D12976" t="s">
        <v>56</v>
      </c>
      <c r="E12976" t="s">
        <v>1360</v>
      </c>
      <c r="F12976" t="s">
        <v>265</v>
      </c>
      <c r="G12976" t="s">
        <v>265</v>
      </c>
      <c r="H12976" t="s">
        <v>419</v>
      </c>
      <c r="I12976" t="s">
        <v>671</v>
      </c>
      <c r="J12976" t="s">
        <v>129</v>
      </c>
      <c r="K12976" t="s">
        <v>227</v>
      </c>
      <c r="L12976" t="s">
        <v>61</v>
      </c>
      <c r="M12976" t="s">
        <v>64</v>
      </c>
      <c r="N12976" t="s">
        <v>21981</v>
      </c>
      <c r="O12976" t="s">
        <v>70</v>
      </c>
      <c r="P12976" s="3">
        <v>45657</v>
      </c>
      <c r="Q12976" s="4" t="s">
        <v>22408</v>
      </c>
    </row>
    <row r="12977" spans="1:17" x14ac:dyDescent="0.3">
      <c r="A12977" s="2">
        <v>2024</v>
      </c>
      <c r="B12977" s="3">
        <v>45566</v>
      </c>
      <c r="C12977" s="3">
        <v>45657</v>
      </c>
      <c r="D12977" t="s">
        <v>56</v>
      </c>
      <c r="E12977" t="s">
        <v>1360</v>
      </c>
      <c r="F12977" t="s">
        <v>265</v>
      </c>
      <c r="G12977" t="s">
        <v>265</v>
      </c>
      <c r="H12977" t="s">
        <v>107</v>
      </c>
      <c r="I12977" t="s">
        <v>7740</v>
      </c>
      <c r="J12977" t="s">
        <v>7741</v>
      </c>
      <c r="K12977" t="s">
        <v>4371</v>
      </c>
      <c r="L12977" t="s">
        <v>60</v>
      </c>
      <c r="M12977" t="s">
        <v>64</v>
      </c>
      <c r="N12977" t="s">
        <v>21982</v>
      </c>
      <c r="O12977" t="s">
        <v>70</v>
      </c>
      <c r="P12977" s="3">
        <v>45657</v>
      </c>
      <c r="Q12977" s="4" t="s">
        <v>22408</v>
      </c>
    </row>
    <row r="12978" spans="1:17" x14ac:dyDescent="0.3">
      <c r="A12978" s="2">
        <v>2024</v>
      </c>
      <c r="B12978" s="3">
        <v>45566</v>
      </c>
      <c r="C12978" s="3">
        <v>45657</v>
      </c>
      <c r="D12978" t="s">
        <v>56</v>
      </c>
      <c r="E12978" t="s">
        <v>253</v>
      </c>
      <c r="F12978" t="s">
        <v>418</v>
      </c>
      <c r="G12978" t="s">
        <v>418</v>
      </c>
      <c r="H12978" t="s">
        <v>419</v>
      </c>
      <c r="I12978" t="s">
        <v>3883</v>
      </c>
      <c r="J12978" t="s">
        <v>255</v>
      </c>
      <c r="K12978" t="s">
        <v>140</v>
      </c>
      <c r="L12978" t="s">
        <v>60</v>
      </c>
      <c r="M12978" t="s">
        <v>64</v>
      </c>
      <c r="N12978" t="s">
        <v>21983</v>
      </c>
      <c r="O12978" t="s">
        <v>70</v>
      </c>
      <c r="P12978" s="3">
        <v>45657</v>
      </c>
      <c r="Q12978" s="4" t="s">
        <v>22408</v>
      </c>
    </row>
    <row r="12979" spans="1:17" x14ac:dyDescent="0.3">
      <c r="A12979" s="2">
        <v>2024</v>
      </c>
      <c r="B12979" s="3">
        <v>45566</v>
      </c>
      <c r="C12979" s="3">
        <v>45657</v>
      </c>
      <c r="D12979" t="s">
        <v>56</v>
      </c>
      <c r="E12979" t="s">
        <v>253</v>
      </c>
      <c r="F12979" t="s">
        <v>418</v>
      </c>
      <c r="G12979" t="s">
        <v>418</v>
      </c>
      <c r="H12979" t="s">
        <v>419</v>
      </c>
      <c r="I12979" t="s">
        <v>3940</v>
      </c>
      <c r="J12979" t="s">
        <v>227</v>
      </c>
      <c r="K12979" t="s">
        <v>368</v>
      </c>
      <c r="L12979" t="s">
        <v>60</v>
      </c>
      <c r="M12979" t="s">
        <v>64</v>
      </c>
      <c r="N12979" t="s">
        <v>21984</v>
      </c>
      <c r="O12979" t="s">
        <v>70</v>
      </c>
      <c r="P12979" s="3">
        <v>45657</v>
      </c>
      <c r="Q12979" s="4" t="s">
        <v>22408</v>
      </c>
    </row>
    <row r="12980" spans="1:17" x14ac:dyDescent="0.3">
      <c r="A12980" s="2">
        <v>2024</v>
      </c>
      <c r="B12980" s="3">
        <v>45566</v>
      </c>
      <c r="C12980" s="3">
        <v>45657</v>
      </c>
      <c r="D12980" t="s">
        <v>56</v>
      </c>
      <c r="E12980" t="s">
        <v>1360</v>
      </c>
      <c r="F12980" t="s">
        <v>265</v>
      </c>
      <c r="G12980" t="s">
        <v>265</v>
      </c>
      <c r="H12980" t="s">
        <v>132</v>
      </c>
      <c r="I12980" t="s">
        <v>2028</v>
      </c>
      <c r="J12980" t="s">
        <v>112</v>
      </c>
      <c r="K12980" t="s">
        <v>80</v>
      </c>
      <c r="L12980" t="s">
        <v>60</v>
      </c>
      <c r="M12980" t="s">
        <v>64</v>
      </c>
      <c r="N12980" t="s">
        <v>21985</v>
      </c>
      <c r="O12980" t="s">
        <v>70</v>
      </c>
      <c r="P12980" s="3">
        <v>45657</v>
      </c>
      <c r="Q12980" s="4" t="s">
        <v>22408</v>
      </c>
    </row>
    <row r="12981" spans="1:17" x14ac:dyDescent="0.3">
      <c r="A12981" s="2">
        <v>2024</v>
      </c>
      <c r="B12981" s="3">
        <v>45566</v>
      </c>
      <c r="C12981" s="3">
        <v>45657</v>
      </c>
      <c r="D12981" t="s">
        <v>56</v>
      </c>
      <c r="E12981" t="s">
        <v>264</v>
      </c>
      <c r="F12981" t="s">
        <v>3861</v>
      </c>
      <c r="G12981" t="s">
        <v>3861</v>
      </c>
      <c r="H12981" t="s">
        <v>419</v>
      </c>
      <c r="I12981" t="s">
        <v>2741</v>
      </c>
      <c r="J12981" t="s">
        <v>182</v>
      </c>
      <c r="K12981" t="s">
        <v>5336</v>
      </c>
      <c r="L12981" t="s">
        <v>60</v>
      </c>
      <c r="M12981" t="s">
        <v>64</v>
      </c>
      <c r="N12981" t="s">
        <v>21986</v>
      </c>
      <c r="O12981" t="s">
        <v>70</v>
      </c>
      <c r="P12981" s="3">
        <v>45657</v>
      </c>
      <c r="Q12981" s="4" t="s">
        <v>22408</v>
      </c>
    </row>
    <row r="12982" spans="1:17" x14ac:dyDescent="0.3">
      <c r="A12982" s="2">
        <v>2024</v>
      </c>
      <c r="B12982" s="3">
        <v>45566</v>
      </c>
      <c r="C12982" s="3">
        <v>45657</v>
      </c>
      <c r="D12982" t="s">
        <v>56</v>
      </c>
      <c r="E12982" t="s">
        <v>1360</v>
      </c>
      <c r="F12982" t="s">
        <v>265</v>
      </c>
      <c r="G12982" t="s">
        <v>265</v>
      </c>
      <c r="H12982" t="s">
        <v>419</v>
      </c>
      <c r="I12982" t="s">
        <v>997</v>
      </c>
      <c r="J12982" t="s">
        <v>207</v>
      </c>
      <c r="K12982" t="s">
        <v>323</v>
      </c>
      <c r="L12982" t="s">
        <v>60</v>
      </c>
      <c r="M12982" t="s">
        <v>64</v>
      </c>
      <c r="N12982" t="s">
        <v>21987</v>
      </c>
      <c r="O12982" t="s">
        <v>70</v>
      </c>
      <c r="P12982" s="3">
        <v>45657</v>
      </c>
      <c r="Q12982" s="4" t="s">
        <v>22408</v>
      </c>
    </row>
    <row r="12983" spans="1:17" x14ac:dyDescent="0.3">
      <c r="A12983" s="2">
        <v>2024</v>
      </c>
      <c r="B12983" s="3">
        <v>45566</v>
      </c>
      <c r="C12983" s="3">
        <v>45657</v>
      </c>
      <c r="D12983" t="s">
        <v>56</v>
      </c>
      <c r="E12983" t="s">
        <v>253</v>
      </c>
      <c r="F12983" t="s">
        <v>3436</v>
      </c>
      <c r="G12983" t="s">
        <v>3436</v>
      </c>
      <c r="H12983" t="s">
        <v>419</v>
      </c>
      <c r="I12983" t="s">
        <v>4109</v>
      </c>
      <c r="J12983" t="s">
        <v>339</v>
      </c>
      <c r="K12983" t="s">
        <v>129</v>
      </c>
      <c r="L12983" t="s">
        <v>61</v>
      </c>
      <c r="M12983" t="s">
        <v>64</v>
      </c>
      <c r="N12983" t="s">
        <v>21988</v>
      </c>
      <c r="O12983" t="s">
        <v>70</v>
      </c>
      <c r="P12983" s="3">
        <v>45657</v>
      </c>
      <c r="Q12983" s="4" t="s">
        <v>22408</v>
      </c>
    </row>
    <row r="12984" spans="1:17" x14ac:dyDescent="0.3">
      <c r="A12984" s="2">
        <v>2024</v>
      </c>
      <c r="B12984" s="3">
        <v>45566</v>
      </c>
      <c r="C12984" s="3">
        <v>45657</v>
      </c>
      <c r="D12984" t="s">
        <v>56</v>
      </c>
      <c r="E12984" t="s">
        <v>253</v>
      </c>
      <c r="F12984" t="s">
        <v>3436</v>
      </c>
      <c r="G12984" t="s">
        <v>3436</v>
      </c>
      <c r="H12984" t="s">
        <v>132</v>
      </c>
      <c r="I12984" t="s">
        <v>4383</v>
      </c>
      <c r="J12984" t="s">
        <v>68</v>
      </c>
      <c r="K12984" t="s">
        <v>2315</v>
      </c>
      <c r="L12984" t="s">
        <v>61</v>
      </c>
      <c r="M12984" t="s">
        <v>64</v>
      </c>
      <c r="N12984" t="s">
        <v>21989</v>
      </c>
      <c r="O12984" t="s">
        <v>70</v>
      </c>
      <c r="P12984" s="3">
        <v>45657</v>
      </c>
      <c r="Q12984" s="4" t="s">
        <v>22408</v>
      </c>
    </row>
    <row r="12985" spans="1:17" x14ac:dyDescent="0.3">
      <c r="A12985" s="2">
        <v>2024</v>
      </c>
      <c r="B12985" s="3">
        <v>45566</v>
      </c>
      <c r="C12985" s="3">
        <v>45657</v>
      </c>
      <c r="D12985" t="s">
        <v>56</v>
      </c>
      <c r="E12985" t="s">
        <v>1360</v>
      </c>
      <c r="F12985" t="s">
        <v>265</v>
      </c>
      <c r="G12985" t="s">
        <v>265</v>
      </c>
      <c r="H12985" t="s">
        <v>419</v>
      </c>
      <c r="I12985" t="s">
        <v>472</v>
      </c>
      <c r="J12985" t="s">
        <v>207</v>
      </c>
      <c r="K12985" t="s">
        <v>3429</v>
      </c>
      <c r="L12985" t="s">
        <v>60</v>
      </c>
      <c r="M12985" t="s">
        <v>64</v>
      </c>
      <c r="N12985" t="s">
        <v>21990</v>
      </c>
      <c r="O12985" t="s">
        <v>70</v>
      </c>
      <c r="P12985" s="3">
        <v>45657</v>
      </c>
      <c r="Q12985" s="4" t="s">
        <v>22408</v>
      </c>
    </row>
    <row r="12986" spans="1:17" x14ac:dyDescent="0.3">
      <c r="A12986" s="2">
        <v>2024</v>
      </c>
      <c r="B12986" s="3">
        <v>45566</v>
      </c>
      <c r="C12986" s="3">
        <v>45657</v>
      </c>
      <c r="D12986" t="s">
        <v>56</v>
      </c>
      <c r="E12986" t="s">
        <v>1360</v>
      </c>
      <c r="F12986" t="s">
        <v>265</v>
      </c>
      <c r="G12986" t="s">
        <v>265</v>
      </c>
      <c r="H12986" t="s">
        <v>419</v>
      </c>
      <c r="I12986" t="s">
        <v>3041</v>
      </c>
      <c r="J12986" t="s">
        <v>341</v>
      </c>
      <c r="K12986" t="s">
        <v>341</v>
      </c>
      <c r="L12986" t="s">
        <v>61</v>
      </c>
      <c r="M12986" t="s">
        <v>64</v>
      </c>
      <c r="N12986" t="s">
        <v>21991</v>
      </c>
      <c r="O12986" t="s">
        <v>70</v>
      </c>
      <c r="P12986" s="3">
        <v>45657</v>
      </c>
      <c r="Q12986" s="4" t="s">
        <v>22408</v>
      </c>
    </row>
    <row r="12987" spans="1:17" x14ac:dyDescent="0.3">
      <c r="A12987" s="2">
        <v>2024</v>
      </c>
      <c r="B12987" s="3">
        <v>45566</v>
      </c>
      <c r="C12987" s="3">
        <v>45657</v>
      </c>
      <c r="D12987" t="s">
        <v>56</v>
      </c>
      <c r="E12987" t="s">
        <v>1360</v>
      </c>
      <c r="F12987" t="s">
        <v>265</v>
      </c>
      <c r="G12987" t="s">
        <v>265</v>
      </c>
      <c r="H12987" t="s">
        <v>419</v>
      </c>
      <c r="I12987" t="s">
        <v>420</v>
      </c>
      <c r="J12987" t="s">
        <v>129</v>
      </c>
      <c r="K12987" t="s">
        <v>207</v>
      </c>
      <c r="L12987" t="s">
        <v>60</v>
      </c>
      <c r="M12987" t="s">
        <v>64</v>
      </c>
      <c r="N12987" t="s">
        <v>21992</v>
      </c>
      <c r="O12987" t="s">
        <v>70</v>
      </c>
      <c r="P12987" s="3">
        <v>45657</v>
      </c>
      <c r="Q12987" s="4" t="s">
        <v>22408</v>
      </c>
    </row>
    <row r="12988" spans="1:17" x14ac:dyDescent="0.3">
      <c r="A12988" s="2">
        <v>2024</v>
      </c>
      <c r="B12988" s="3">
        <v>45566</v>
      </c>
      <c r="C12988" s="3">
        <v>45657</v>
      </c>
      <c r="D12988" t="s">
        <v>56</v>
      </c>
      <c r="E12988" t="s">
        <v>1360</v>
      </c>
      <c r="F12988" t="s">
        <v>265</v>
      </c>
      <c r="G12988" t="s">
        <v>265</v>
      </c>
      <c r="H12988" t="s">
        <v>419</v>
      </c>
      <c r="I12988" t="s">
        <v>651</v>
      </c>
      <c r="J12988" t="s">
        <v>112</v>
      </c>
      <c r="K12988" t="s">
        <v>129</v>
      </c>
      <c r="L12988" t="s">
        <v>60</v>
      </c>
      <c r="M12988" t="s">
        <v>64</v>
      </c>
      <c r="N12988" t="s">
        <v>21993</v>
      </c>
      <c r="O12988" t="s">
        <v>70</v>
      </c>
      <c r="P12988" s="3">
        <v>45657</v>
      </c>
      <c r="Q12988" s="4" t="s">
        <v>22408</v>
      </c>
    </row>
    <row r="12989" spans="1:17" x14ac:dyDescent="0.3">
      <c r="A12989" s="2">
        <v>2024</v>
      </c>
      <c r="B12989" s="3">
        <v>45566</v>
      </c>
      <c r="C12989" s="3">
        <v>45657</v>
      </c>
      <c r="D12989" t="s">
        <v>56</v>
      </c>
      <c r="E12989" t="s">
        <v>1360</v>
      </c>
      <c r="F12989" t="s">
        <v>265</v>
      </c>
      <c r="G12989" t="s">
        <v>265</v>
      </c>
      <c r="H12989" t="s">
        <v>419</v>
      </c>
      <c r="I12989" t="s">
        <v>830</v>
      </c>
      <c r="J12989" t="s">
        <v>6997</v>
      </c>
      <c r="K12989" t="s">
        <v>6998</v>
      </c>
      <c r="L12989" t="s">
        <v>60</v>
      </c>
      <c r="M12989" t="s">
        <v>64</v>
      </c>
      <c r="N12989" t="s">
        <v>21994</v>
      </c>
      <c r="O12989" t="s">
        <v>70</v>
      </c>
      <c r="P12989" s="3">
        <v>45657</v>
      </c>
      <c r="Q12989" s="4" t="s">
        <v>22408</v>
      </c>
    </row>
    <row r="12990" spans="1:17" x14ac:dyDescent="0.3">
      <c r="A12990" s="2">
        <v>2024</v>
      </c>
      <c r="B12990" s="3">
        <v>45566</v>
      </c>
      <c r="C12990" s="3">
        <v>45657</v>
      </c>
      <c r="D12990" t="s">
        <v>56</v>
      </c>
      <c r="E12990" t="s">
        <v>1360</v>
      </c>
      <c r="F12990" t="s">
        <v>265</v>
      </c>
      <c r="G12990" t="s">
        <v>265</v>
      </c>
      <c r="H12990" t="s">
        <v>132</v>
      </c>
      <c r="I12990" t="s">
        <v>6974</v>
      </c>
      <c r="J12990" t="s">
        <v>2483</v>
      </c>
      <c r="K12990" t="s">
        <v>6975</v>
      </c>
      <c r="L12990" t="s">
        <v>60</v>
      </c>
      <c r="M12990" t="s">
        <v>64</v>
      </c>
      <c r="N12990" t="s">
        <v>21995</v>
      </c>
      <c r="O12990" t="s">
        <v>70</v>
      </c>
      <c r="P12990" s="3">
        <v>45657</v>
      </c>
      <c r="Q12990" s="4" t="s">
        <v>22408</v>
      </c>
    </row>
    <row r="12991" spans="1:17" x14ac:dyDescent="0.3">
      <c r="A12991" s="2">
        <v>2024</v>
      </c>
      <c r="B12991" s="3">
        <v>45566</v>
      </c>
      <c r="C12991" s="3">
        <v>45657</v>
      </c>
      <c r="D12991" t="s">
        <v>56</v>
      </c>
      <c r="E12991" t="s">
        <v>1360</v>
      </c>
      <c r="F12991" t="s">
        <v>265</v>
      </c>
      <c r="G12991" t="s">
        <v>265</v>
      </c>
      <c r="H12991" t="s">
        <v>132</v>
      </c>
      <c r="I12991" t="s">
        <v>663</v>
      </c>
      <c r="J12991" t="s">
        <v>187</v>
      </c>
      <c r="K12991" t="s">
        <v>187</v>
      </c>
      <c r="L12991" t="s">
        <v>60</v>
      </c>
      <c r="M12991" t="s">
        <v>64</v>
      </c>
      <c r="N12991" t="s">
        <v>21996</v>
      </c>
      <c r="O12991" t="s">
        <v>70</v>
      </c>
      <c r="P12991" s="3">
        <v>45657</v>
      </c>
      <c r="Q12991" s="4" t="s">
        <v>22408</v>
      </c>
    </row>
    <row r="12992" spans="1:17" x14ac:dyDescent="0.3">
      <c r="A12992" s="2">
        <v>2024</v>
      </c>
      <c r="B12992" s="3">
        <v>45566</v>
      </c>
      <c r="C12992" s="3">
        <v>45657</v>
      </c>
      <c r="D12992" t="s">
        <v>56</v>
      </c>
      <c r="E12992" t="s">
        <v>253</v>
      </c>
      <c r="F12992" t="s">
        <v>3436</v>
      </c>
      <c r="G12992" t="s">
        <v>3436</v>
      </c>
      <c r="H12992" t="s">
        <v>419</v>
      </c>
      <c r="I12992" t="s">
        <v>4480</v>
      </c>
      <c r="J12992" t="s">
        <v>438</v>
      </c>
      <c r="K12992" t="s">
        <v>170</v>
      </c>
      <c r="L12992" t="s">
        <v>61</v>
      </c>
      <c r="M12992" t="s">
        <v>64</v>
      </c>
      <c r="N12992" t="s">
        <v>21997</v>
      </c>
      <c r="O12992" t="s">
        <v>70</v>
      </c>
      <c r="P12992" s="3">
        <v>45657</v>
      </c>
      <c r="Q12992" s="4" t="s">
        <v>22408</v>
      </c>
    </row>
    <row r="12993" spans="1:17" x14ac:dyDescent="0.3">
      <c r="A12993" s="2">
        <v>2024</v>
      </c>
      <c r="B12993" s="3">
        <v>45566</v>
      </c>
      <c r="C12993" s="3">
        <v>45657</v>
      </c>
      <c r="D12993" t="s">
        <v>56</v>
      </c>
      <c r="E12993" t="s">
        <v>253</v>
      </c>
      <c r="F12993" t="s">
        <v>3436</v>
      </c>
      <c r="G12993" t="s">
        <v>3436</v>
      </c>
      <c r="H12993" t="s">
        <v>419</v>
      </c>
      <c r="I12993" t="s">
        <v>746</v>
      </c>
      <c r="J12993" t="s">
        <v>434</v>
      </c>
      <c r="K12993" t="s">
        <v>89</v>
      </c>
      <c r="L12993" t="s">
        <v>60</v>
      </c>
      <c r="M12993" t="s">
        <v>64</v>
      </c>
      <c r="N12993" t="s">
        <v>21998</v>
      </c>
      <c r="O12993" t="s">
        <v>70</v>
      </c>
      <c r="P12993" s="3">
        <v>45657</v>
      </c>
      <c r="Q12993" s="4" t="s">
        <v>22408</v>
      </c>
    </row>
    <row r="12994" spans="1:17" x14ac:dyDescent="0.3">
      <c r="A12994" s="2">
        <v>2024</v>
      </c>
      <c r="B12994" s="3">
        <v>45566</v>
      </c>
      <c r="C12994" s="3">
        <v>45657</v>
      </c>
      <c r="D12994" t="s">
        <v>56</v>
      </c>
      <c r="E12994" t="s">
        <v>1360</v>
      </c>
      <c r="F12994" t="s">
        <v>265</v>
      </c>
      <c r="G12994" t="s">
        <v>265</v>
      </c>
      <c r="H12994" t="s">
        <v>132</v>
      </c>
      <c r="I12994" t="s">
        <v>1758</v>
      </c>
      <c r="J12994" t="s">
        <v>368</v>
      </c>
      <c r="K12994" t="s">
        <v>2818</v>
      </c>
      <c r="L12994" t="s">
        <v>60</v>
      </c>
      <c r="M12994" t="s">
        <v>64</v>
      </c>
      <c r="N12994" t="s">
        <v>21999</v>
      </c>
      <c r="O12994" t="s">
        <v>70</v>
      </c>
      <c r="P12994" s="3">
        <v>45657</v>
      </c>
      <c r="Q12994" s="4" t="s">
        <v>22408</v>
      </c>
    </row>
    <row r="12995" spans="1:17" x14ac:dyDescent="0.3">
      <c r="A12995" s="2">
        <v>2024</v>
      </c>
      <c r="B12995" s="3">
        <v>45566</v>
      </c>
      <c r="C12995" s="3">
        <v>45657</v>
      </c>
      <c r="D12995" t="s">
        <v>56</v>
      </c>
      <c r="E12995" t="s">
        <v>253</v>
      </c>
      <c r="F12995" t="s">
        <v>3436</v>
      </c>
      <c r="G12995" t="s">
        <v>3436</v>
      </c>
      <c r="H12995" t="s">
        <v>419</v>
      </c>
      <c r="I12995" t="s">
        <v>3276</v>
      </c>
      <c r="J12995" t="s">
        <v>96</v>
      </c>
      <c r="K12995" t="s">
        <v>283</v>
      </c>
      <c r="L12995" t="s">
        <v>61</v>
      </c>
      <c r="M12995" t="s">
        <v>64</v>
      </c>
      <c r="N12995" t="s">
        <v>22000</v>
      </c>
      <c r="O12995" t="s">
        <v>70</v>
      </c>
      <c r="P12995" s="3">
        <v>45657</v>
      </c>
      <c r="Q12995" s="4" t="s">
        <v>22408</v>
      </c>
    </row>
    <row r="12996" spans="1:17" x14ac:dyDescent="0.3">
      <c r="A12996" s="2">
        <v>2024</v>
      </c>
      <c r="B12996" s="3">
        <v>45566</v>
      </c>
      <c r="C12996" s="3">
        <v>45657</v>
      </c>
      <c r="D12996" t="s">
        <v>56</v>
      </c>
      <c r="E12996" t="s">
        <v>1360</v>
      </c>
      <c r="F12996" t="s">
        <v>265</v>
      </c>
      <c r="G12996" t="s">
        <v>265</v>
      </c>
      <c r="H12996" t="s">
        <v>419</v>
      </c>
      <c r="I12996" t="s">
        <v>1536</v>
      </c>
      <c r="J12996" t="s">
        <v>670</v>
      </c>
      <c r="K12996" t="s">
        <v>90</v>
      </c>
      <c r="L12996" t="s">
        <v>60</v>
      </c>
      <c r="M12996" t="s">
        <v>64</v>
      </c>
      <c r="N12996" t="s">
        <v>22001</v>
      </c>
      <c r="O12996" t="s">
        <v>70</v>
      </c>
      <c r="P12996" s="3">
        <v>45657</v>
      </c>
      <c r="Q12996" s="4" t="s">
        <v>22408</v>
      </c>
    </row>
    <row r="12997" spans="1:17" x14ac:dyDescent="0.3">
      <c r="A12997" s="2">
        <v>2024</v>
      </c>
      <c r="B12997" s="3">
        <v>45566</v>
      </c>
      <c r="C12997" s="3">
        <v>45657</v>
      </c>
      <c r="D12997" t="s">
        <v>56</v>
      </c>
      <c r="E12997" t="s">
        <v>1360</v>
      </c>
      <c r="F12997" t="s">
        <v>265</v>
      </c>
      <c r="G12997" t="s">
        <v>265</v>
      </c>
      <c r="H12997" t="s">
        <v>419</v>
      </c>
      <c r="I12997" t="s">
        <v>7389</v>
      </c>
      <c r="J12997" t="s">
        <v>452</v>
      </c>
      <c r="K12997" t="s">
        <v>1938</v>
      </c>
      <c r="L12997" t="s">
        <v>61</v>
      </c>
      <c r="M12997" t="s">
        <v>64</v>
      </c>
      <c r="N12997" t="s">
        <v>22002</v>
      </c>
      <c r="O12997" t="s">
        <v>70</v>
      </c>
      <c r="P12997" s="3">
        <v>45657</v>
      </c>
      <c r="Q12997" s="4" t="s">
        <v>22408</v>
      </c>
    </row>
    <row r="12998" spans="1:17" x14ac:dyDescent="0.3">
      <c r="A12998" s="2">
        <v>2024</v>
      </c>
      <c r="B12998" s="3">
        <v>45566</v>
      </c>
      <c r="C12998" s="3">
        <v>45657</v>
      </c>
      <c r="D12998" t="s">
        <v>56</v>
      </c>
      <c r="E12998" t="s">
        <v>1360</v>
      </c>
      <c r="F12998" t="s">
        <v>265</v>
      </c>
      <c r="G12998" t="s">
        <v>265</v>
      </c>
      <c r="H12998" t="s">
        <v>419</v>
      </c>
      <c r="I12998" t="s">
        <v>998</v>
      </c>
      <c r="J12998" t="s">
        <v>109</v>
      </c>
      <c r="K12998" t="s">
        <v>129</v>
      </c>
      <c r="L12998" t="s">
        <v>60</v>
      </c>
      <c r="M12998" t="s">
        <v>64</v>
      </c>
      <c r="N12998" t="s">
        <v>22003</v>
      </c>
      <c r="O12998" t="s">
        <v>70</v>
      </c>
      <c r="P12998" s="3">
        <v>45657</v>
      </c>
      <c r="Q12998" s="4" t="s">
        <v>22408</v>
      </c>
    </row>
    <row r="12999" spans="1:17" x14ac:dyDescent="0.3">
      <c r="A12999" s="2">
        <v>2024</v>
      </c>
      <c r="B12999" s="3">
        <v>45566</v>
      </c>
      <c r="C12999" s="3">
        <v>45657</v>
      </c>
      <c r="D12999" t="s">
        <v>56</v>
      </c>
      <c r="E12999" t="s">
        <v>1360</v>
      </c>
      <c r="F12999" t="s">
        <v>265</v>
      </c>
      <c r="G12999" t="s">
        <v>265</v>
      </c>
      <c r="H12999" t="s">
        <v>132</v>
      </c>
      <c r="I12999" t="s">
        <v>8992</v>
      </c>
      <c r="J12999" t="s">
        <v>182</v>
      </c>
      <c r="K12999" t="s">
        <v>969</v>
      </c>
      <c r="L12999" t="s">
        <v>61</v>
      </c>
      <c r="M12999" t="s">
        <v>64</v>
      </c>
      <c r="N12999" t="s">
        <v>22004</v>
      </c>
      <c r="O12999" t="s">
        <v>70</v>
      </c>
      <c r="P12999" s="3">
        <v>45657</v>
      </c>
      <c r="Q12999" s="4" t="s">
        <v>22408</v>
      </c>
    </row>
    <row r="13000" spans="1:17" x14ac:dyDescent="0.3">
      <c r="A13000" s="2">
        <v>2024</v>
      </c>
      <c r="B13000" s="3">
        <v>45566</v>
      </c>
      <c r="C13000" s="3">
        <v>45657</v>
      </c>
      <c r="D13000" t="s">
        <v>56</v>
      </c>
      <c r="E13000" t="s">
        <v>264</v>
      </c>
      <c r="F13000" t="s">
        <v>3861</v>
      </c>
      <c r="G13000" t="s">
        <v>3861</v>
      </c>
      <c r="H13000" t="s">
        <v>419</v>
      </c>
      <c r="I13000" t="s">
        <v>186</v>
      </c>
      <c r="J13000" t="s">
        <v>271</v>
      </c>
      <c r="K13000" t="s">
        <v>1048</v>
      </c>
      <c r="L13000" t="s">
        <v>61</v>
      </c>
      <c r="M13000" t="s">
        <v>64</v>
      </c>
      <c r="N13000" t="s">
        <v>22005</v>
      </c>
      <c r="O13000" t="s">
        <v>70</v>
      </c>
      <c r="P13000" s="3">
        <v>45657</v>
      </c>
      <c r="Q13000" s="4" t="s">
        <v>22408</v>
      </c>
    </row>
    <row r="13001" spans="1:17" x14ac:dyDescent="0.3">
      <c r="A13001" s="2">
        <v>2024</v>
      </c>
      <c r="B13001" s="3">
        <v>45566</v>
      </c>
      <c r="C13001" s="3">
        <v>45657</v>
      </c>
      <c r="D13001" t="s">
        <v>56</v>
      </c>
      <c r="E13001" t="s">
        <v>1360</v>
      </c>
      <c r="F13001" t="s">
        <v>265</v>
      </c>
      <c r="G13001" t="s">
        <v>265</v>
      </c>
      <c r="H13001" t="s">
        <v>419</v>
      </c>
      <c r="I13001" t="s">
        <v>605</v>
      </c>
      <c r="J13001" t="s">
        <v>248</v>
      </c>
      <c r="K13001" t="s">
        <v>207</v>
      </c>
      <c r="L13001" t="s">
        <v>60</v>
      </c>
      <c r="M13001" t="s">
        <v>64</v>
      </c>
      <c r="N13001" t="s">
        <v>22006</v>
      </c>
      <c r="O13001" t="s">
        <v>70</v>
      </c>
      <c r="P13001" s="3">
        <v>45657</v>
      </c>
      <c r="Q13001" s="4" t="s">
        <v>22408</v>
      </c>
    </row>
    <row r="13002" spans="1:17" x14ac:dyDescent="0.3">
      <c r="A13002" s="2">
        <v>2024</v>
      </c>
      <c r="B13002" s="3">
        <v>45566</v>
      </c>
      <c r="C13002" s="3">
        <v>45657</v>
      </c>
      <c r="D13002" t="s">
        <v>56</v>
      </c>
      <c r="E13002" t="s">
        <v>253</v>
      </c>
      <c r="F13002" t="s">
        <v>3436</v>
      </c>
      <c r="G13002" t="s">
        <v>3436</v>
      </c>
      <c r="H13002" t="s">
        <v>132</v>
      </c>
      <c r="I13002" t="s">
        <v>2233</v>
      </c>
      <c r="J13002" t="s">
        <v>2234</v>
      </c>
      <c r="K13002" t="s">
        <v>2235</v>
      </c>
      <c r="L13002" t="s">
        <v>61</v>
      </c>
      <c r="M13002" t="s">
        <v>64</v>
      </c>
      <c r="N13002" t="s">
        <v>22007</v>
      </c>
      <c r="O13002" t="s">
        <v>70</v>
      </c>
      <c r="P13002" s="3">
        <v>45657</v>
      </c>
      <c r="Q13002" s="4" t="s">
        <v>22408</v>
      </c>
    </row>
    <row r="13003" spans="1:17" x14ac:dyDescent="0.3">
      <c r="A13003" s="2">
        <v>2024</v>
      </c>
      <c r="B13003" s="3">
        <v>45566</v>
      </c>
      <c r="C13003" s="3">
        <v>45657</v>
      </c>
      <c r="D13003" t="s">
        <v>56</v>
      </c>
      <c r="E13003" t="s">
        <v>1360</v>
      </c>
      <c r="F13003" t="s">
        <v>265</v>
      </c>
      <c r="G13003" t="s">
        <v>265</v>
      </c>
      <c r="H13003" t="s">
        <v>419</v>
      </c>
      <c r="I13003" t="s">
        <v>7386</v>
      </c>
      <c r="J13003" t="s">
        <v>115</v>
      </c>
      <c r="K13003" t="s">
        <v>125</v>
      </c>
      <c r="L13003" t="s">
        <v>60</v>
      </c>
      <c r="M13003" t="s">
        <v>64</v>
      </c>
      <c r="N13003" t="s">
        <v>22008</v>
      </c>
      <c r="O13003" t="s">
        <v>70</v>
      </c>
      <c r="P13003" s="3">
        <v>45657</v>
      </c>
      <c r="Q13003" s="4" t="s">
        <v>22408</v>
      </c>
    </row>
    <row r="13004" spans="1:17" x14ac:dyDescent="0.3">
      <c r="A13004" s="2">
        <v>2024</v>
      </c>
      <c r="B13004" s="3">
        <v>45566</v>
      </c>
      <c r="C13004" s="3">
        <v>45657</v>
      </c>
      <c r="D13004" t="s">
        <v>56</v>
      </c>
      <c r="E13004" t="s">
        <v>1360</v>
      </c>
      <c r="F13004" t="s">
        <v>265</v>
      </c>
      <c r="G13004" t="s">
        <v>265</v>
      </c>
      <c r="H13004" t="s">
        <v>419</v>
      </c>
      <c r="I13004" t="s">
        <v>1639</v>
      </c>
      <c r="J13004" t="s">
        <v>452</v>
      </c>
      <c r="K13004" t="s">
        <v>112</v>
      </c>
      <c r="L13004" t="s">
        <v>61</v>
      </c>
      <c r="M13004" t="s">
        <v>64</v>
      </c>
      <c r="N13004" t="s">
        <v>22009</v>
      </c>
      <c r="O13004" t="s">
        <v>70</v>
      </c>
      <c r="P13004" s="3">
        <v>45657</v>
      </c>
      <c r="Q13004" s="4" t="s">
        <v>22408</v>
      </c>
    </row>
    <row r="13005" spans="1:17" x14ac:dyDescent="0.3">
      <c r="A13005" s="2">
        <v>2024</v>
      </c>
      <c r="B13005" s="3">
        <v>45566</v>
      </c>
      <c r="C13005" s="3">
        <v>45657</v>
      </c>
      <c r="D13005" t="s">
        <v>56</v>
      </c>
      <c r="E13005" t="s">
        <v>1360</v>
      </c>
      <c r="F13005" t="s">
        <v>265</v>
      </c>
      <c r="G13005" t="s">
        <v>265</v>
      </c>
      <c r="H13005" t="s">
        <v>419</v>
      </c>
      <c r="I13005" t="s">
        <v>1830</v>
      </c>
      <c r="J13005" t="s">
        <v>129</v>
      </c>
      <c r="K13005" t="s">
        <v>2845</v>
      </c>
      <c r="L13005" t="s">
        <v>61</v>
      </c>
      <c r="M13005" t="s">
        <v>64</v>
      </c>
      <c r="N13005" t="s">
        <v>22010</v>
      </c>
      <c r="O13005" t="s">
        <v>70</v>
      </c>
      <c r="P13005" s="3">
        <v>45657</v>
      </c>
      <c r="Q13005" s="4" t="s">
        <v>22408</v>
      </c>
    </row>
    <row r="13006" spans="1:17" x14ac:dyDescent="0.3">
      <c r="A13006" s="2">
        <v>2024</v>
      </c>
      <c r="B13006" s="3">
        <v>45566</v>
      </c>
      <c r="C13006" s="3">
        <v>45657</v>
      </c>
      <c r="D13006" t="s">
        <v>56</v>
      </c>
      <c r="E13006" t="s">
        <v>1360</v>
      </c>
      <c r="F13006" t="s">
        <v>265</v>
      </c>
      <c r="G13006" t="s">
        <v>265</v>
      </c>
      <c r="H13006" t="s">
        <v>132</v>
      </c>
      <c r="I13006" t="s">
        <v>2159</v>
      </c>
      <c r="J13006" t="s">
        <v>268</v>
      </c>
      <c r="K13006" t="s">
        <v>129</v>
      </c>
      <c r="L13006" t="s">
        <v>60</v>
      </c>
      <c r="M13006" t="s">
        <v>64</v>
      </c>
      <c r="N13006" t="s">
        <v>22011</v>
      </c>
      <c r="O13006" t="s">
        <v>70</v>
      </c>
      <c r="P13006" s="3">
        <v>45657</v>
      </c>
      <c r="Q13006" s="4" t="s">
        <v>22408</v>
      </c>
    </row>
    <row r="13007" spans="1:17" x14ac:dyDescent="0.3">
      <c r="A13007" s="2">
        <v>2024</v>
      </c>
      <c r="B13007" s="3">
        <v>45566</v>
      </c>
      <c r="C13007" s="3">
        <v>45657</v>
      </c>
      <c r="D13007" t="s">
        <v>56</v>
      </c>
      <c r="E13007" t="s">
        <v>1360</v>
      </c>
      <c r="F13007" t="s">
        <v>265</v>
      </c>
      <c r="G13007" t="s">
        <v>265</v>
      </c>
      <c r="H13007" t="s">
        <v>132</v>
      </c>
      <c r="I13007" t="s">
        <v>146</v>
      </c>
      <c r="J13007" t="s">
        <v>872</v>
      </c>
      <c r="K13007" t="s">
        <v>6605</v>
      </c>
      <c r="L13007" t="s">
        <v>61</v>
      </c>
      <c r="M13007" t="s">
        <v>64</v>
      </c>
      <c r="N13007" t="s">
        <v>22012</v>
      </c>
      <c r="O13007" t="s">
        <v>70</v>
      </c>
      <c r="P13007" s="3">
        <v>45657</v>
      </c>
      <c r="Q13007" s="4" t="s">
        <v>22408</v>
      </c>
    </row>
    <row r="13008" spans="1:17" x14ac:dyDescent="0.3">
      <c r="A13008" s="2">
        <v>2024</v>
      </c>
      <c r="B13008" s="3">
        <v>45566</v>
      </c>
      <c r="C13008" s="3">
        <v>45657</v>
      </c>
      <c r="D13008" t="s">
        <v>56</v>
      </c>
      <c r="E13008" t="s">
        <v>1360</v>
      </c>
      <c r="F13008" t="s">
        <v>265</v>
      </c>
      <c r="G13008" t="s">
        <v>265</v>
      </c>
      <c r="H13008" t="s">
        <v>419</v>
      </c>
      <c r="I13008" t="s">
        <v>6423</v>
      </c>
      <c r="J13008" t="s">
        <v>213</v>
      </c>
      <c r="K13008" t="s">
        <v>1341</v>
      </c>
      <c r="L13008" t="s">
        <v>61</v>
      </c>
      <c r="M13008" t="s">
        <v>64</v>
      </c>
      <c r="N13008" t="s">
        <v>22013</v>
      </c>
      <c r="O13008" t="s">
        <v>70</v>
      </c>
      <c r="P13008" s="3">
        <v>45657</v>
      </c>
      <c r="Q13008" s="4" t="s">
        <v>22408</v>
      </c>
    </row>
    <row r="13009" spans="1:17" x14ac:dyDescent="0.3">
      <c r="A13009" s="2">
        <v>2024</v>
      </c>
      <c r="B13009" s="3">
        <v>45566</v>
      </c>
      <c r="C13009" s="3">
        <v>45657</v>
      </c>
      <c r="D13009" t="s">
        <v>56</v>
      </c>
      <c r="E13009" t="s">
        <v>1360</v>
      </c>
      <c r="F13009" t="s">
        <v>265</v>
      </c>
      <c r="G13009" t="s">
        <v>265</v>
      </c>
      <c r="H13009" t="s">
        <v>132</v>
      </c>
      <c r="I13009" t="s">
        <v>3469</v>
      </c>
      <c r="J13009" t="s">
        <v>452</v>
      </c>
      <c r="K13009" t="s">
        <v>112</v>
      </c>
      <c r="L13009" t="s">
        <v>60</v>
      </c>
      <c r="M13009" t="s">
        <v>64</v>
      </c>
      <c r="N13009" t="s">
        <v>22014</v>
      </c>
      <c r="O13009" t="s">
        <v>70</v>
      </c>
      <c r="P13009" s="3">
        <v>45657</v>
      </c>
      <c r="Q13009" s="4" t="s">
        <v>22408</v>
      </c>
    </row>
    <row r="13010" spans="1:17" x14ac:dyDescent="0.3">
      <c r="A13010" s="2">
        <v>2024</v>
      </c>
      <c r="B13010" s="3">
        <v>45566</v>
      </c>
      <c r="C13010" s="3">
        <v>45657</v>
      </c>
      <c r="D13010" t="s">
        <v>56</v>
      </c>
      <c r="E13010" t="s">
        <v>1360</v>
      </c>
      <c r="F13010" t="s">
        <v>265</v>
      </c>
      <c r="G13010" t="s">
        <v>265</v>
      </c>
      <c r="H13010" t="s">
        <v>419</v>
      </c>
      <c r="I13010" t="s">
        <v>6829</v>
      </c>
      <c r="J13010" t="s">
        <v>89</v>
      </c>
      <c r="K13010" t="s">
        <v>670</v>
      </c>
      <c r="L13010" t="s">
        <v>60</v>
      </c>
      <c r="M13010" t="s">
        <v>64</v>
      </c>
      <c r="N13010" t="s">
        <v>22015</v>
      </c>
      <c r="O13010" t="s">
        <v>70</v>
      </c>
      <c r="P13010" s="3">
        <v>45657</v>
      </c>
      <c r="Q13010" s="4" t="s">
        <v>22408</v>
      </c>
    </row>
    <row r="13011" spans="1:17" x14ac:dyDescent="0.3">
      <c r="A13011" s="2">
        <v>2024</v>
      </c>
      <c r="B13011" s="3">
        <v>45566</v>
      </c>
      <c r="C13011" s="3">
        <v>45657</v>
      </c>
      <c r="D13011" t="s">
        <v>56</v>
      </c>
      <c r="E13011" t="s">
        <v>253</v>
      </c>
      <c r="F13011" t="s">
        <v>3436</v>
      </c>
      <c r="G13011" t="s">
        <v>3436</v>
      </c>
      <c r="H13011" t="s">
        <v>419</v>
      </c>
      <c r="I13011" t="s">
        <v>4712</v>
      </c>
      <c r="J13011" t="s">
        <v>683</v>
      </c>
      <c r="K13011" t="s">
        <v>324</v>
      </c>
      <c r="L13011" t="s">
        <v>60</v>
      </c>
      <c r="M13011" t="s">
        <v>64</v>
      </c>
      <c r="N13011" t="s">
        <v>22016</v>
      </c>
      <c r="O13011" t="s">
        <v>70</v>
      </c>
      <c r="P13011" s="3">
        <v>45657</v>
      </c>
      <c r="Q13011" s="4" t="s">
        <v>22408</v>
      </c>
    </row>
    <row r="13012" spans="1:17" x14ac:dyDescent="0.3">
      <c r="A13012" s="2">
        <v>2024</v>
      </c>
      <c r="B13012" s="3">
        <v>45566</v>
      </c>
      <c r="C13012" s="3">
        <v>45657</v>
      </c>
      <c r="D13012" t="s">
        <v>56</v>
      </c>
      <c r="E13012" t="s">
        <v>253</v>
      </c>
      <c r="F13012" t="s">
        <v>3436</v>
      </c>
      <c r="G13012" t="s">
        <v>3436</v>
      </c>
      <c r="H13012" t="s">
        <v>132</v>
      </c>
      <c r="I13012" t="s">
        <v>4888</v>
      </c>
      <c r="J13012" t="s">
        <v>2400</v>
      </c>
      <c r="K13012" t="s">
        <v>174</v>
      </c>
      <c r="L13012" t="s">
        <v>60</v>
      </c>
      <c r="M13012" t="s">
        <v>64</v>
      </c>
      <c r="N13012" t="s">
        <v>22017</v>
      </c>
      <c r="O13012" t="s">
        <v>70</v>
      </c>
      <c r="P13012" s="3">
        <v>45657</v>
      </c>
      <c r="Q13012" s="4" t="s">
        <v>22408</v>
      </c>
    </row>
    <row r="13013" spans="1:17" x14ac:dyDescent="0.3">
      <c r="A13013" s="2">
        <v>2024</v>
      </c>
      <c r="B13013" s="3">
        <v>45566</v>
      </c>
      <c r="C13013" s="3">
        <v>45657</v>
      </c>
      <c r="D13013" t="s">
        <v>56</v>
      </c>
      <c r="E13013" t="s">
        <v>253</v>
      </c>
      <c r="F13013" t="s">
        <v>418</v>
      </c>
      <c r="G13013" t="s">
        <v>418</v>
      </c>
      <c r="H13013" t="s">
        <v>132</v>
      </c>
      <c r="I13013" t="s">
        <v>511</v>
      </c>
      <c r="J13013" t="s">
        <v>1381</v>
      </c>
      <c r="K13013" t="s">
        <v>154</v>
      </c>
      <c r="L13013" t="s">
        <v>60</v>
      </c>
      <c r="M13013" t="s">
        <v>64</v>
      </c>
      <c r="N13013" t="s">
        <v>22018</v>
      </c>
      <c r="O13013" t="s">
        <v>70</v>
      </c>
      <c r="P13013" s="3">
        <v>45657</v>
      </c>
      <c r="Q13013" s="4" t="s">
        <v>22408</v>
      </c>
    </row>
    <row r="13014" spans="1:17" x14ac:dyDescent="0.3">
      <c r="A13014" s="2">
        <v>2024</v>
      </c>
      <c r="B13014" s="3">
        <v>45566</v>
      </c>
      <c r="C13014" s="3">
        <v>45657</v>
      </c>
      <c r="D13014" t="s">
        <v>56</v>
      </c>
      <c r="E13014" t="s">
        <v>253</v>
      </c>
      <c r="F13014" t="s">
        <v>418</v>
      </c>
      <c r="G13014" t="s">
        <v>418</v>
      </c>
      <c r="H13014" t="s">
        <v>132</v>
      </c>
      <c r="I13014" t="s">
        <v>479</v>
      </c>
      <c r="J13014" t="s">
        <v>140</v>
      </c>
      <c r="K13014" t="s">
        <v>109</v>
      </c>
      <c r="L13014" t="s">
        <v>60</v>
      </c>
      <c r="M13014" t="s">
        <v>64</v>
      </c>
      <c r="N13014" t="s">
        <v>22019</v>
      </c>
      <c r="O13014" t="s">
        <v>70</v>
      </c>
      <c r="P13014" s="3">
        <v>45657</v>
      </c>
      <c r="Q13014" s="4" t="s">
        <v>22408</v>
      </c>
    </row>
    <row r="13015" spans="1:17" x14ac:dyDescent="0.3">
      <c r="A13015" s="2">
        <v>2024</v>
      </c>
      <c r="B13015" s="3">
        <v>45566</v>
      </c>
      <c r="C13015" s="3">
        <v>45657</v>
      </c>
      <c r="D13015" t="s">
        <v>56</v>
      </c>
      <c r="E13015" t="s">
        <v>253</v>
      </c>
      <c r="F13015" t="s">
        <v>3436</v>
      </c>
      <c r="G13015" t="s">
        <v>3436</v>
      </c>
      <c r="H13015" t="s">
        <v>419</v>
      </c>
      <c r="I13015" t="s">
        <v>954</v>
      </c>
      <c r="J13015" t="s">
        <v>368</v>
      </c>
      <c r="K13015" t="s">
        <v>481</v>
      </c>
      <c r="L13015" t="s">
        <v>60</v>
      </c>
      <c r="M13015" t="s">
        <v>64</v>
      </c>
      <c r="N13015" t="s">
        <v>22020</v>
      </c>
      <c r="O13015" t="s">
        <v>70</v>
      </c>
      <c r="P13015" s="3">
        <v>45657</v>
      </c>
      <c r="Q13015" s="4" t="s">
        <v>22408</v>
      </c>
    </row>
    <row r="13016" spans="1:17" x14ac:dyDescent="0.3">
      <c r="A13016" s="2">
        <v>2024</v>
      </c>
      <c r="B13016" s="3">
        <v>45566</v>
      </c>
      <c r="C13016" s="3">
        <v>45657</v>
      </c>
      <c r="D13016" t="s">
        <v>56</v>
      </c>
      <c r="E13016" t="s">
        <v>1360</v>
      </c>
      <c r="F13016" t="s">
        <v>265</v>
      </c>
      <c r="G13016" t="s">
        <v>265</v>
      </c>
      <c r="H13016" t="s">
        <v>419</v>
      </c>
      <c r="I13016" t="s">
        <v>7115</v>
      </c>
      <c r="J13016" t="s">
        <v>6995</v>
      </c>
      <c r="K13016" t="s">
        <v>187</v>
      </c>
      <c r="L13016" t="s">
        <v>60</v>
      </c>
      <c r="M13016" t="s">
        <v>64</v>
      </c>
      <c r="N13016" t="s">
        <v>22021</v>
      </c>
      <c r="O13016" t="s">
        <v>70</v>
      </c>
      <c r="P13016" s="3">
        <v>45657</v>
      </c>
      <c r="Q13016" s="4" t="s">
        <v>22408</v>
      </c>
    </row>
    <row r="13017" spans="1:17" x14ac:dyDescent="0.3">
      <c r="A13017" s="2">
        <v>2024</v>
      </c>
      <c r="B13017" s="3">
        <v>45566</v>
      </c>
      <c r="C13017" s="3">
        <v>45657</v>
      </c>
      <c r="D13017" t="s">
        <v>56</v>
      </c>
      <c r="E13017" t="s">
        <v>264</v>
      </c>
      <c r="F13017" t="s">
        <v>3861</v>
      </c>
      <c r="G13017" t="s">
        <v>3861</v>
      </c>
      <c r="H13017" t="s">
        <v>419</v>
      </c>
      <c r="I13017" t="s">
        <v>3099</v>
      </c>
      <c r="J13017" t="s">
        <v>129</v>
      </c>
      <c r="K13017" t="s">
        <v>2555</v>
      </c>
      <c r="L13017" t="s">
        <v>60</v>
      </c>
      <c r="M13017" t="s">
        <v>64</v>
      </c>
      <c r="N13017" t="s">
        <v>22022</v>
      </c>
      <c r="O13017" t="s">
        <v>70</v>
      </c>
      <c r="P13017" s="3">
        <v>45657</v>
      </c>
      <c r="Q13017" s="4" t="s">
        <v>22408</v>
      </c>
    </row>
    <row r="13018" spans="1:17" x14ac:dyDescent="0.3">
      <c r="A13018" s="2">
        <v>2024</v>
      </c>
      <c r="B13018" s="3">
        <v>45566</v>
      </c>
      <c r="C13018" s="3">
        <v>45657</v>
      </c>
      <c r="D13018" t="s">
        <v>56</v>
      </c>
      <c r="E13018" t="s">
        <v>253</v>
      </c>
      <c r="F13018" t="s">
        <v>3436</v>
      </c>
      <c r="G13018" t="s">
        <v>3436</v>
      </c>
      <c r="H13018" t="s">
        <v>419</v>
      </c>
      <c r="I13018" t="s">
        <v>6757</v>
      </c>
      <c r="J13018" t="s">
        <v>727</v>
      </c>
      <c r="K13018" t="s">
        <v>112</v>
      </c>
      <c r="L13018" t="s">
        <v>60</v>
      </c>
      <c r="M13018" t="s">
        <v>64</v>
      </c>
      <c r="N13018" t="s">
        <v>22023</v>
      </c>
      <c r="O13018" t="s">
        <v>70</v>
      </c>
      <c r="P13018" s="3">
        <v>45657</v>
      </c>
      <c r="Q13018" s="4" t="s">
        <v>22408</v>
      </c>
    </row>
    <row r="13019" spans="1:17" x14ac:dyDescent="0.3">
      <c r="A13019" s="2">
        <v>2024</v>
      </c>
      <c r="B13019" s="3">
        <v>45566</v>
      </c>
      <c r="C13019" s="3">
        <v>45657</v>
      </c>
      <c r="D13019" t="s">
        <v>56</v>
      </c>
      <c r="E13019" t="s">
        <v>101</v>
      </c>
      <c r="F13019" t="s">
        <v>1925</v>
      </c>
      <c r="G13019" t="s">
        <v>1925</v>
      </c>
      <c r="H13019" t="s">
        <v>419</v>
      </c>
      <c r="I13019" t="s">
        <v>4995</v>
      </c>
      <c r="J13019" t="s">
        <v>412</v>
      </c>
      <c r="K13019" t="s">
        <v>501</v>
      </c>
      <c r="L13019" t="s">
        <v>61</v>
      </c>
      <c r="M13019" t="s">
        <v>64</v>
      </c>
      <c r="N13019" t="s">
        <v>22024</v>
      </c>
      <c r="O13019" t="s">
        <v>70</v>
      </c>
      <c r="P13019" s="3">
        <v>45657</v>
      </c>
      <c r="Q13019" s="4" t="s">
        <v>22408</v>
      </c>
    </row>
    <row r="13020" spans="1:17" x14ac:dyDescent="0.3">
      <c r="A13020" s="2">
        <v>2024</v>
      </c>
      <c r="B13020" s="3">
        <v>45566</v>
      </c>
      <c r="C13020" s="3">
        <v>45657</v>
      </c>
      <c r="D13020" t="s">
        <v>56</v>
      </c>
      <c r="E13020" t="s">
        <v>1360</v>
      </c>
      <c r="F13020" t="s">
        <v>265</v>
      </c>
      <c r="G13020" t="s">
        <v>265</v>
      </c>
      <c r="H13020" t="s">
        <v>132</v>
      </c>
      <c r="I13020" t="s">
        <v>1587</v>
      </c>
      <c r="J13020" t="s">
        <v>129</v>
      </c>
      <c r="K13020" t="s">
        <v>239</v>
      </c>
      <c r="L13020" t="s">
        <v>61</v>
      </c>
      <c r="M13020" t="s">
        <v>64</v>
      </c>
      <c r="N13020" t="s">
        <v>22025</v>
      </c>
      <c r="O13020" t="s">
        <v>70</v>
      </c>
      <c r="P13020" s="3">
        <v>45657</v>
      </c>
      <c r="Q13020" s="4" t="s">
        <v>22408</v>
      </c>
    </row>
    <row r="13021" spans="1:17" x14ac:dyDescent="0.3">
      <c r="A13021" s="2">
        <v>2024</v>
      </c>
      <c r="B13021" s="3">
        <v>45566</v>
      </c>
      <c r="C13021" s="3">
        <v>45657</v>
      </c>
      <c r="D13021" t="s">
        <v>56</v>
      </c>
      <c r="E13021" t="s">
        <v>1360</v>
      </c>
      <c r="F13021" t="s">
        <v>265</v>
      </c>
      <c r="G13021" t="s">
        <v>265</v>
      </c>
      <c r="H13021" t="s">
        <v>419</v>
      </c>
      <c r="I13021" t="s">
        <v>7292</v>
      </c>
      <c r="J13021" t="s">
        <v>4105</v>
      </c>
      <c r="K13021" t="s">
        <v>154</v>
      </c>
      <c r="L13021" t="s">
        <v>61</v>
      </c>
      <c r="M13021" t="s">
        <v>64</v>
      </c>
      <c r="N13021" t="s">
        <v>22026</v>
      </c>
      <c r="O13021" t="s">
        <v>70</v>
      </c>
      <c r="P13021" s="3">
        <v>45657</v>
      </c>
      <c r="Q13021" s="4" t="s">
        <v>22408</v>
      </c>
    </row>
    <row r="13022" spans="1:17" x14ac:dyDescent="0.3">
      <c r="A13022" s="2">
        <v>2024</v>
      </c>
      <c r="B13022" s="3">
        <v>45566</v>
      </c>
      <c r="C13022" s="3">
        <v>45657</v>
      </c>
      <c r="D13022" t="s">
        <v>56</v>
      </c>
      <c r="E13022" t="s">
        <v>253</v>
      </c>
      <c r="F13022" t="s">
        <v>3436</v>
      </c>
      <c r="G13022" t="s">
        <v>3436</v>
      </c>
      <c r="H13022" t="s">
        <v>132</v>
      </c>
      <c r="I13022" t="s">
        <v>527</v>
      </c>
      <c r="J13022" t="s">
        <v>1702</v>
      </c>
      <c r="K13022" t="s">
        <v>860</v>
      </c>
      <c r="L13022" t="s">
        <v>60</v>
      </c>
      <c r="M13022" t="s">
        <v>64</v>
      </c>
      <c r="N13022" t="s">
        <v>22027</v>
      </c>
      <c r="O13022" t="s">
        <v>70</v>
      </c>
      <c r="P13022" s="3">
        <v>45657</v>
      </c>
      <c r="Q13022" s="4" t="s">
        <v>22408</v>
      </c>
    </row>
    <row r="13023" spans="1:17" x14ac:dyDescent="0.3">
      <c r="A13023" s="2">
        <v>2024</v>
      </c>
      <c r="B13023" s="3">
        <v>45566</v>
      </c>
      <c r="C13023" s="3">
        <v>45657</v>
      </c>
      <c r="D13023" t="s">
        <v>56</v>
      </c>
      <c r="E13023" t="s">
        <v>1360</v>
      </c>
      <c r="F13023" t="s">
        <v>265</v>
      </c>
      <c r="G13023" t="s">
        <v>265</v>
      </c>
      <c r="H13023" t="s">
        <v>419</v>
      </c>
      <c r="I13023" t="s">
        <v>1194</v>
      </c>
      <c r="J13023" t="s">
        <v>207</v>
      </c>
      <c r="K13023" t="s">
        <v>3367</v>
      </c>
      <c r="L13023" t="s">
        <v>60</v>
      </c>
      <c r="M13023" t="s">
        <v>64</v>
      </c>
      <c r="N13023" t="s">
        <v>22028</v>
      </c>
      <c r="O13023" t="s">
        <v>70</v>
      </c>
      <c r="P13023" s="3">
        <v>45657</v>
      </c>
      <c r="Q13023" s="4" t="s">
        <v>22408</v>
      </c>
    </row>
    <row r="13024" spans="1:17" x14ac:dyDescent="0.3">
      <c r="A13024" s="2">
        <v>2024</v>
      </c>
      <c r="B13024" s="3">
        <v>45566</v>
      </c>
      <c r="C13024" s="3">
        <v>45657</v>
      </c>
      <c r="D13024" t="s">
        <v>56</v>
      </c>
      <c r="E13024" t="s">
        <v>1360</v>
      </c>
      <c r="F13024" t="s">
        <v>265</v>
      </c>
      <c r="G13024" t="s">
        <v>265</v>
      </c>
      <c r="H13024" t="s">
        <v>419</v>
      </c>
      <c r="I13024" t="s">
        <v>2480</v>
      </c>
      <c r="J13024" t="s">
        <v>3106</v>
      </c>
      <c r="K13024" t="s">
        <v>129</v>
      </c>
      <c r="L13024" t="s">
        <v>60</v>
      </c>
      <c r="M13024" t="s">
        <v>64</v>
      </c>
      <c r="N13024" t="s">
        <v>22029</v>
      </c>
      <c r="O13024" t="s">
        <v>70</v>
      </c>
      <c r="P13024" s="3">
        <v>45657</v>
      </c>
      <c r="Q13024" s="4" t="s">
        <v>22408</v>
      </c>
    </row>
    <row r="13025" spans="1:17" x14ac:dyDescent="0.3">
      <c r="A13025" s="2">
        <v>2024</v>
      </c>
      <c r="B13025" s="3">
        <v>45566</v>
      </c>
      <c r="C13025" s="3">
        <v>45657</v>
      </c>
      <c r="D13025" t="s">
        <v>56</v>
      </c>
      <c r="E13025" t="s">
        <v>1360</v>
      </c>
      <c r="F13025" t="s">
        <v>265</v>
      </c>
      <c r="G13025" t="s">
        <v>265</v>
      </c>
      <c r="H13025" t="s">
        <v>132</v>
      </c>
      <c r="I13025" t="s">
        <v>3772</v>
      </c>
      <c r="J13025" t="s">
        <v>1562</v>
      </c>
      <c r="K13025" t="s">
        <v>329</v>
      </c>
      <c r="L13025" t="s">
        <v>61</v>
      </c>
      <c r="M13025" t="s">
        <v>64</v>
      </c>
      <c r="N13025" t="s">
        <v>22030</v>
      </c>
      <c r="O13025" t="s">
        <v>70</v>
      </c>
      <c r="P13025" s="3">
        <v>45657</v>
      </c>
      <c r="Q13025" s="4" t="s">
        <v>22408</v>
      </c>
    </row>
    <row r="13026" spans="1:17" x14ac:dyDescent="0.3">
      <c r="A13026" s="2">
        <v>2024</v>
      </c>
      <c r="B13026" s="3">
        <v>45566</v>
      </c>
      <c r="C13026" s="3">
        <v>45657</v>
      </c>
      <c r="D13026" t="s">
        <v>56</v>
      </c>
      <c r="E13026" t="s">
        <v>1360</v>
      </c>
      <c r="F13026" t="s">
        <v>265</v>
      </c>
      <c r="G13026" t="s">
        <v>265</v>
      </c>
      <c r="H13026" t="s">
        <v>419</v>
      </c>
      <c r="I13026" t="s">
        <v>1279</v>
      </c>
      <c r="J13026" t="s">
        <v>154</v>
      </c>
      <c r="K13026" t="s">
        <v>137</v>
      </c>
      <c r="L13026" t="s">
        <v>61</v>
      </c>
      <c r="M13026" t="s">
        <v>64</v>
      </c>
      <c r="N13026" t="s">
        <v>22031</v>
      </c>
      <c r="O13026" t="s">
        <v>70</v>
      </c>
      <c r="P13026" s="3">
        <v>45657</v>
      </c>
      <c r="Q13026" s="4" t="s">
        <v>22408</v>
      </c>
    </row>
    <row r="13027" spans="1:17" x14ac:dyDescent="0.3">
      <c r="A13027" s="2">
        <v>2024</v>
      </c>
      <c r="B13027" s="3">
        <v>45566</v>
      </c>
      <c r="C13027" s="3">
        <v>45657</v>
      </c>
      <c r="D13027" t="s">
        <v>56</v>
      </c>
      <c r="E13027" t="s">
        <v>1360</v>
      </c>
      <c r="F13027" t="s">
        <v>265</v>
      </c>
      <c r="G13027" t="s">
        <v>265</v>
      </c>
      <c r="H13027" t="s">
        <v>419</v>
      </c>
      <c r="I13027" t="s">
        <v>295</v>
      </c>
      <c r="J13027" t="s">
        <v>181</v>
      </c>
      <c r="K13027" t="s">
        <v>7397</v>
      </c>
      <c r="L13027" t="s">
        <v>61</v>
      </c>
      <c r="M13027" t="s">
        <v>64</v>
      </c>
      <c r="N13027" t="s">
        <v>22032</v>
      </c>
      <c r="O13027" t="s">
        <v>70</v>
      </c>
      <c r="P13027" s="3">
        <v>45657</v>
      </c>
      <c r="Q13027" s="4" t="s">
        <v>22408</v>
      </c>
    </row>
    <row r="13028" spans="1:17" x14ac:dyDescent="0.3">
      <c r="A13028" s="2">
        <v>2024</v>
      </c>
      <c r="B13028" s="3">
        <v>45566</v>
      </c>
      <c r="C13028" s="3">
        <v>45657</v>
      </c>
      <c r="D13028" t="s">
        <v>56</v>
      </c>
      <c r="E13028" t="s">
        <v>1360</v>
      </c>
      <c r="F13028" t="s">
        <v>265</v>
      </c>
      <c r="G13028" t="s">
        <v>265</v>
      </c>
      <c r="H13028" t="s">
        <v>419</v>
      </c>
      <c r="I13028" t="s">
        <v>2493</v>
      </c>
      <c r="J13028" t="s">
        <v>2002</v>
      </c>
      <c r="K13028" t="s">
        <v>8993</v>
      </c>
      <c r="L13028" t="s">
        <v>60</v>
      </c>
      <c r="M13028" t="s">
        <v>64</v>
      </c>
      <c r="N13028" t="s">
        <v>22033</v>
      </c>
      <c r="O13028" t="s">
        <v>70</v>
      </c>
      <c r="P13028" s="3">
        <v>45657</v>
      </c>
      <c r="Q13028" s="4" t="s">
        <v>22408</v>
      </c>
    </row>
    <row r="13029" spans="1:17" x14ac:dyDescent="0.3">
      <c r="A13029" s="2">
        <v>2024</v>
      </c>
      <c r="B13029" s="3">
        <v>45566</v>
      </c>
      <c r="C13029" s="3">
        <v>45657</v>
      </c>
      <c r="D13029" t="s">
        <v>56</v>
      </c>
      <c r="E13029" t="s">
        <v>1360</v>
      </c>
      <c r="F13029" t="s">
        <v>265</v>
      </c>
      <c r="G13029" t="s">
        <v>265</v>
      </c>
      <c r="H13029" t="s">
        <v>132</v>
      </c>
      <c r="I13029" t="s">
        <v>6302</v>
      </c>
      <c r="J13029" t="s">
        <v>197</v>
      </c>
      <c r="K13029" t="s">
        <v>655</v>
      </c>
      <c r="L13029" t="s">
        <v>61</v>
      </c>
      <c r="M13029" t="s">
        <v>64</v>
      </c>
      <c r="N13029" t="s">
        <v>22034</v>
      </c>
      <c r="O13029" t="s">
        <v>70</v>
      </c>
      <c r="P13029" s="3">
        <v>45657</v>
      </c>
      <c r="Q13029" s="4" t="s">
        <v>22408</v>
      </c>
    </row>
    <row r="13030" spans="1:17" x14ac:dyDescent="0.3">
      <c r="A13030" s="2">
        <v>2024</v>
      </c>
      <c r="B13030" s="3">
        <v>45566</v>
      </c>
      <c r="C13030" s="3">
        <v>45657</v>
      </c>
      <c r="D13030" t="s">
        <v>56</v>
      </c>
      <c r="E13030" t="s">
        <v>1360</v>
      </c>
      <c r="F13030" t="s">
        <v>265</v>
      </c>
      <c r="G13030" t="s">
        <v>265</v>
      </c>
      <c r="H13030" t="s">
        <v>419</v>
      </c>
      <c r="I13030" t="s">
        <v>7123</v>
      </c>
      <c r="J13030" t="s">
        <v>95</v>
      </c>
      <c r="K13030" t="s">
        <v>140</v>
      </c>
      <c r="L13030" t="s">
        <v>61</v>
      </c>
      <c r="M13030" t="s">
        <v>64</v>
      </c>
      <c r="N13030" t="s">
        <v>22035</v>
      </c>
      <c r="O13030" t="s">
        <v>70</v>
      </c>
      <c r="P13030" s="3">
        <v>45657</v>
      </c>
      <c r="Q13030" s="4" t="s">
        <v>22408</v>
      </c>
    </row>
    <row r="13031" spans="1:17" x14ac:dyDescent="0.3">
      <c r="A13031" s="2">
        <v>2024</v>
      </c>
      <c r="B13031" s="3">
        <v>45566</v>
      </c>
      <c r="C13031" s="3">
        <v>45657</v>
      </c>
      <c r="D13031" t="s">
        <v>56</v>
      </c>
      <c r="E13031" t="s">
        <v>1360</v>
      </c>
      <c r="F13031" t="s">
        <v>265</v>
      </c>
      <c r="G13031" t="s">
        <v>265</v>
      </c>
      <c r="H13031" t="s">
        <v>419</v>
      </c>
      <c r="I13031" t="s">
        <v>8994</v>
      </c>
      <c r="J13031" t="s">
        <v>95</v>
      </c>
      <c r="K13031" t="s">
        <v>2343</v>
      </c>
      <c r="L13031" t="s">
        <v>60</v>
      </c>
      <c r="M13031" t="s">
        <v>64</v>
      </c>
      <c r="N13031" t="s">
        <v>22036</v>
      </c>
      <c r="O13031" t="s">
        <v>70</v>
      </c>
      <c r="P13031" s="3">
        <v>45657</v>
      </c>
      <c r="Q13031" s="4" t="s">
        <v>22408</v>
      </c>
    </row>
    <row r="13032" spans="1:17" x14ac:dyDescent="0.3">
      <c r="A13032" s="2">
        <v>2024</v>
      </c>
      <c r="B13032" s="3">
        <v>45566</v>
      </c>
      <c r="C13032" s="3">
        <v>45657</v>
      </c>
      <c r="D13032" t="s">
        <v>56</v>
      </c>
      <c r="E13032" t="s">
        <v>1360</v>
      </c>
      <c r="F13032" t="s">
        <v>265</v>
      </c>
      <c r="G13032" t="s">
        <v>265</v>
      </c>
      <c r="H13032" t="s">
        <v>419</v>
      </c>
      <c r="I13032" t="s">
        <v>6987</v>
      </c>
      <c r="J13032" t="s">
        <v>181</v>
      </c>
      <c r="K13032" t="s">
        <v>341</v>
      </c>
      <c r="L13032" t="s">
        <v>60</v>
      </c>
      <c r="M13032" t="s">
        <v>64</v>
      </c>
      <c r="N13032" t="s">
        <v>22037</v>
      </c>
      <c r="O13032" t="s">
        <v>70</v>
      </c>
      <c r="P13032" s="3">
        <v>45657</v>
      </c>
      <c r="Q13032" s="4" t="s">
        <v>22408</v>
      </c>
    </row>
    <row r="13033" spans="1:17" x14ac:dyDescent="0.3">
      <c r="A13033" s="2">
        <v>2024</v>
      </c>
      <c r="B13033" s="3">
        <v>45566</v>
      </c>
      <c r="C13033" s="3">
        <v>45657</v>
      </c>
      <c r="D13033" t="s">
        <v>56</v>
      </c>
      <c r="E13033" t="s">
        <v>253</v>
      </c>
      <c r="F13033" t="s">
        <v>3436</v>
      </c>
      <c r="G13033" t="s">
        <v>3436</v>
      </c>
      <c r="H13033" t="s">
        <v>132</v>
      </c>
      <c r="I13033" t="s">
        <v>277</v>
      </c>
      <c r="J13033" t="s">
        <v>827</v>
      </c>
      <c r="K13033" t="s">
        <v>177</v>
      </c>
      <c r="L13033" t="s">
        <v>60</v>
      </c>
      <c r="M13033" t="s">
        <v>64</v>
      </c>
      <c r="N13033" t="s">
        <v>22038</v>
      </c>
      <c r="O13033" t="s">
        <v>70</v>
      </c>
      <c r="P13033" s="3">
        <v>45657</v>
      </c>
      <c r="Q13033" s="4" t="s">
        <v>22408</v>
      </c>
    </row>
    <row r="13034" spans="1:17" x14ac:dyDescent="0.3">
      <c r="A13034" s="2">
        <v>2024</v>
      </c>
      <c r="B13034" s="3">
        <v>45566</v>
      </c>
      <c r="C13034" s="3">
        <v>45657</v>
      </c>
      <c r="D13034" t="s">
        <v>56</v>
      </c>
      <c r="E13034" t="s">
        <v>1360</v>
      </c>
      <c r="F13034" t="s">
        <v>265</v>
      </c>
      <c r="G13034" t="s">
        <v>265</v>
      </c>
      <c r="H13034" t="s">
        <v>419</v>
      </c>
      <c r="I13034" t="s">
        <v>3452</v>
      </c>
      <c r="J13034" t="s">
        <v>83</v>
      </c>
      <c r="K13034" t="s">
        <v>182</v>
      </c>
      <c r="L13034" t="s">
        <v>61</v>
      </c>
      <c r="M13034" t="s">
        <v>64</v>
      </c>
      <c r="N13034" t="s">
        <v>22039</v>
      </c>
      <c r="O13034" t="s">
        <v>70</v>
      </c>
      <c r="P13034" s="3">
        <v>45657</v>
      </c>
      <c r="Q13034" s="4" t="s">
        <v>22408</v>
      </c>
    </row>
    <row r="13035" spans="1:17" x14ac:dyDescent="0.3">
      <c r="A13035" s="2">
        <v>2024</v>
      </c>
      <c r="B13035" s="3">
        <v>45566</v>
      </c>
      <c r="C13035" s="3">
        <v>45657</v>
      </c>
      <c r="D13035" t="s">
        <v>56</v>
      </c>
      <c r="E13035" t="s">
        <v>1360</v>
      </c>
      <c r="F13035" t="s">
        <v>265</v>
      </c>
      <c r="G13035" t="s">
        <v>265</v>
      </c>
      <c r="H13035" t="s">
        <v>419</v>
      </c>
      <c r="I13035" t="s">
        <v>524</v>
      </c>
      <c r="J13035" t="s">
        <v>2553</v>
      </c>
      <c r="K13035" t="s">
        <v>80</v>
      </c>
      <c r="L13035" t="s">
        <v>60</v>
      </c>
      <c r="M13035" t="s">
        <v>64</v>
      </c>
      <c r="N13035" t="s">
        <v>22040</v>
      </c>
      <c r="O13035" t="s">
        <v>70</v>
      </c>
      <c r="P13035" s="3">
        <v>45657</v>
      </c>
      <c r="Q13035" s="4" t="s">
        <v>22408</v>
      </c>
    </row>
    <row r="13036" spans="1:17" x14ac:dyDescent="0.3">
      <c r="A13036" s="2">
        <v>2024</v>
      </c>
      <c r="B13036" s="3">
        <v>45566</v>
      </c>
      <c r="C13036" s="3">
        <v>45657</v>
      </c>
      <c r="D13036" t="s">
        <v>56</v>
      </c>
      <c r="E13036" t="s">
        <v>253</v>
      </c>
      <c r="F13036" t="s">
        <v>3436</v>
      </c>
      <c r="G13036" t="s">
        <v>3436</v>
      </c>
      <c r="H13036" t="s">
        <v>419</v>
      </c>
      <c r="I13036" t="s">
        <v>4104</v>
      </c>
      <c r="J13036" t="s">
        <v>207</v>
      </c>
      <c r="K13036" t="s">
        <v>4105</v>
      </c>
      <c r="L13036" t="s">
        <v>60</v>
      </c>
      <c r="M13036" t="s">
        <v>64</v>
      </c>
      <c r="N13036" t="s">
        <v>22041</v>
      </c>
      <c r="O13036" t="s">
        <v>70</v>
      </c>
      <c r="P13036" s="3">
        <v>45657</v>
      </c>
      <c r="Q13036" s="4" t="s">
        <v>22408</v>
      </c>
    </row>
    <row r="13037" spans="1:17" x14ac:dyDescent="0.3">
      <c r="A13037" s="2">
        <v>2024</v>
      </c>
      <c r="B13037" s="3">
        <v>45566</v>
      </c>
      <c r="C13037" s="3">
        <v>45657</v>
      </c>
      <c r="D13037" t="s">
        <v>56</v>
      </c>
      <c r="E13037" t="s">
        <v>1360</v>
      </c>
      <c r="F13037" t="s">
        <v>265</v>
      </c>
      <c r="G13037" t="s">
        <v>265</v>
      </c>
      <c r="H13037" t="s">
        <v>419</v>
      </c>
      <c r="I13037" t="s">
        <v>611</v>
      </c>
      <c r="J13037" t="s">
        <v>137</v>
      </c>
      <c r="K13037" t="s">
        <v>134</v>
      </c>
      <c r="L13037" t="s">
        <v>60</v>
      </c>
      <c r="M13037" t="s">
        <v>64</v>
      </c>
      <c r="N13037" t="s">
        <v>22042</v>
      </c>
      <c r="O13037" t="s">
        <v>70</v>
      </c>
      <c r="P13037" s="3">
        <v>45657</v>
      </c>
      <c r="Q13037" s="4" t="s">
        <v>22408</v>
      </c>
    </row>
    <row r="13038" spans="1:17" x14ac:dyDescent="0.3">
      <c r="A13038" s="2">
        <v>2024</v>
      </c>
      <c r="B13038" s="3">
        <v>45566</v>
      </c>
      <c r="C13038" s="3">
        <v>45657</v>
      </c>
      <c r="D13038" t="s">
        <v>56</v>
      </c>
      <c r="E13038" t="s">
        <v>253</v>
      </c>
      <c r="F13038" t="s">
        <v>3436</v>
      </c>
      <c r="G13038" t="s">
        <v>3436</v>
      </c>
      <c r="H13038" t="s">
        <v>132</v>
      </c>
      <c r="I13038" t="s">
        <v>4996</v>
      </c>
      <c r="J13038" t="s">
        <v>4997</v>
      </c>
      <c r="K13038" t="s">
        <v>438</v>
      </c>
      <c r="L13038" t="s">
        <v>60</v>
      </c>
      <c r="M13038" t="s">
        <v>64</v>
      </c>
      <c r="N13038" t="s">
        <v>22043</v>
      </c>
      <c r="O13038" t="s">
        <v>70</v>
      </c>
      <c r="P13038" s="3">
        <v>45657</v>
      </c>
      <c r="Q13038" s="4" t="s">
        <v>22408</v>
      </c>
    </row>
    <row r="13039" spans="1:17" x14ac:dyDescent="0.3">
      <c r="A13039" s="2">
        <v>2024</v>
      </c>
      <c r="B13039" s="3">
        <v>45566</v>
      </c>
      <c r="C13039" s="3">
        <v>45657</v>
      </c>
      <c r="D13039" t="s">
        <v>56</v>
      </c>
      <c r="E13039" t="s">
        <v>1360</v>
      </c>
      <c r="F13039" t="s">
        <v>265</v>
      </c>
      <c r="G13039" t="s">
        <v>265</v>
      </c>
      <c r="H13039" t="s">
        <v>419</v>
      </c>
      <c r="I13039" t="s">
        <v>605</v>
      </c>
      <c r="J13039" t="s">
        <v>4781</v>
      </c>
      <c r="K13039" t="s">
        <v>207</v>
      </c>
      <c r="L13039" t="s">
        <v>60</v>
      </c>
      <c r="M13039" t="s">
        <v>64</v>
      </c>
      <c r="N13039" t="s">
        <v>22044</v>
      </c>
      <c r="O13039" t="s">
        <v>70</v>
      </c>
      <c r="P13039" s="3">
        <v>45657</v>
      </c>
      <c r="Q13039" s="4" t="s">
        <v>22408</v>
      </c>
    </row>
    <row r="13040" spans="1:17" x14ac:dyDescent="0.3">
      <c r="A13040" s="2">
        <v>2024</v>
      </c>
      <c r="B13040" s="3">
        <v>45566</v>
      </c>
      <c r="C13040" s="3">
        <v>45657</v>
      </c>
      <c r="D13040" t="s">
        <v>56</v>
      </c>
      <c r="E13040" t="s">
        <v>1360</v>
      </c>
      <c r="F13040" t="s">
        <v>265</v>
      </c>
      <c r="G13040" t="s">
        <v>265</v>
      </c>
      <c r="H13040" t="s">
        <v>419</v>
      </c>
      <c r="I13040" t="s">
        <v>1237</v>
      </c>
      <c r="J13040" t="s">
        <v>182</v>
      </c>
      <c r="K13040" t="s">
        <v>154</v>
      </c>
      <c r="L13040" t="s">
        <v>61</v>
      </c>
      <c r="M13040" t="s">
        <v>64</v>
      </c>
      <c r="N13040" t="s">
        <v>22045</v>
      </c>
      <c r="O13040" t="s">
        <v>70</v>
      </c>
      <c r="P13040" s="3">
        <v>45657</v>
      </c>
      <c r="Q13040" s="4" t="s">
        <v>22408</v>
      </c>
    </row>
    <row r="13041" spans="1:17" x14ac:dyDescent="0.3">
      <c r="A13041" s="2">
        <v>2024</v>
      </c>
      <c r="B13041" s="3">
        <v>45566</v>
      </c>
      <c r="C13041" s="3">
        <v>45657</v>
      </c>
      <c r="D13041" t="s">
        <v>56</v>
      </c>
      <c r="E13041" t="s">
        <v>101</v>
      </c>
      <c r="F13041" t="s">
        <v>1925</v>
      </c>
      <c r="G13041" t="s">
        <v>1925</v>
      </c>
      <c r="H13041" t="s">
        <v>419</v>
      </c>
      <c r="I13041" t="s">
        <v>5203</v>
      </c>
      <c r="J13041" t="s">
        <v>182</v>
      </c>
      <c r="K13041" t="s">
        <v>1858</v>
      </c>
      <c r="L13041" t="s">
        <v>61</v>
      </c>
      <c r="M13041" t="s">
        <v>64</v>
      </c>
      <c r="N13041" t="s">
        <v>22046</v>
      </c>
      <c r="O13041" t="s">
        <v>70</v>
      </c>
      <c r="P13041" s="3">
        <v>45657</v>
      </c>
      <c r="Q13041" s="4" t="s">
        <v>22408</v>
      </c>
    </row>
    <row r="13042" spans="1:17" x14ac:dyDescent="0.3">
      <c r="A13042" s="2">
        <v>2024</v>
      </c>
      <c r="B13042" s="3">
        <v>45566</v>
      </c>
      <c r="C13042" s="3">
        <v>45657</v>
      </c>
      <c r="D13042" t="s">
        <v>56</v>
      </c>
      <c r="E13042" t="s">
        <v>1360</v>
      </c>
      <c r="F13042" t="s">
        <v>265</v>
      </c>
      <c r="G13042" t="s">
        <v>265</v>
      </c>
      <c r="H13042" t="s">
        <v>419</v>
      </c>
      <c r="I13042" t="s">
        <v>1878</v>
      </c>
      <c r="J13042" t="s">
        <v>207</v>
      </c>
      <c r="K13042" t="s">
        <v>2421</v>
      </c>
      <c r="L13042" t="s">
        <v>60</v>
      </c>
      <c r="M13042" t="s">
        <v>64</v>
      </c>
      <c r="N13042" t="s">
        <v>22047</v>
      </c>
      <c r="O13042" t="s">
        <v>70</v>
      </c>
      <c r="P13042" s="3">
        <v>45657</v>
      </c>
      <c r="Q13042" s="4" t="s">
        <v>22408</v>
      </c>
    </row>
    <row r="13043" spans="1:17" x14ac:dyDescent="0.3">
      <c r="A13043" s="2">
        <v>2024</v>
      </c>
      <c r="B13043" s="3">
        <v>45566</v>
      </c>
      <c r="C13043" s="3">
        <v>45657</v>
      </c>
      <c r="D13043" t="s">
        <v>56</v>
      </c>
      <c r="E13043" t="s">
        <v>1360</v>
      </c>
      <c r="F13043" t="s">
        <v>265</v>
      </c>
      <c r="G13043" t="s">
        <v>265</v>
      </c>
      <c r="H13043" t="s">
        <v>419</v>
      </c>
      <c r="I13043" t="s">
        <v>2328</v>
      </c>
      <c r="J13043" t="s">
        <v>4105</v>
      </c>
      <c r="K13043" t="s">
        <v>80</v>
      </c>
      <c r="L13043" t="s">
        <v>61</v>
      </c>
      <c r="M13043" t="s">
        <v>64</v>
      </c>
      <c r="N13043" t="s">
        <v>22048</v>
      </c>
      <c r="O13043" t="s">
        <v>70</v>
      </c>
      <c r="P13043" s="3">
        <v>45657</v>
      </c>
      <c r="Q13043" s="4" t="s">
        <v>22408</v>
      </c>
    </row>
    <row r="13044" spans="1:17" x14ac:dyDescent="0.3">
      <c r="A13044" s="2">
        <v>2024</v>
      </c>
      <c r="B13044" s="3">
        <v>45566</v>
      </c>
      <c r="C13044" s="3">
        <v>45657</v>
      </c>
      <c r="D13044" t="s">
        <v>56</v>
      </c>
      <c r="E13044" t="s">
        <v>1360</v>
      </c>
      <c r="F13044" t="s">
        <v>265</v>
      </c>
      <c r="G13044" t="s">
        <v>265</v>
      </c>
      <c r="H13044" t="s">
        <v>419</v>
      </c>
      <c r="I13044" t="s">
        <v>862</v>
      </c>
      <c r="J13044" t="s">
        <v>140</v>
      </c>
      <c r="K13044" t="s">
        <v>1085</v>
      </c>
      <c r="L13044" t="s">
        <v>61</v>
      </c>
      <c r="M13044" t="s">
        <v>64</v>
      </c>
      <c r="N13044" t="s">
        <v>22049</v>
      </c>
      <c r="O13044" t="s">
        <v>70</v>
      </c>
      <c r="P13044" s="3">
        <v>45657</v>
      </c>
      <c r="Q13044" s="4" t="s">
        <v>22408</v>
      </c>
    </row>
    <row r="13045" spans="1:17" x14ac:dyDescent="0.3">
      <c r="A13045" s="2">
        <v>2024</v>
      </c>
      <c r="B13045" s="3">
        <v>45566</v>
      </c>
      <c r="C13045" s="3">
        <v>45657</v>
      </c>
      <c r="D13045" t="s">
        <v>56</v>
      </c>
      <c r="E13045" t="s">
        <v>1360</v>
      </c>
      <c r="F13045" t="s">
        <v>265</v>
      </c>
      <c r="G13045" t="s">
        <v>265</v>
      </c>
      <c r="H13045" t="s">
        <v>419</v>
      </c>
      <c r="I13045" t="s">
        <v>1241</v>
      </c>
      <c r="J13045" t="s">
        <v>3473</v>
      </c>
      <c r="K13045" t="s">
        <v>4827</v>
      </c>
      <c r="L13045" t="s">
        <v>61</v>
      </c>
      <c r="M13045" t="s">
        <v>64</v>
      </c>
      <c r="N13045" t="s">
        <v>22050</v>
      </c>
      <c r="O13045" t="s">
        <v>70</v>
      </c>
      <c r="P13045" s="3">
        <v>45657</v>
      </c>
      <c r="Q13045" s="4" t="s">
        <v>22408</v>
      </c>
    </row>
    <row r="13046" spans="1:17" x14ac:dyDescent="0.3">
      <c r="A13046" s="2">
        <v>2024</v>
      </c>
      <c r="B13046" s="3">
        <v>45566</v>
      </c>
      <c r="C13046" s="3">
        <v>45657</v>
      </c>
      <c r="D13046" t="s">
        <v>56</v>
      </c>
      <c r="E13046" t="s">
        <v>1360</v>
      </c>
      <c r="F13046" t="s">
        <v>265</v>
      </c>
      <c r="G13046" t="s">
        <v>265</v>
      </c>
      <c r="H13046" t="s">
        <v>419</v>
      </c>
      <c r="I13046" t="s">
        <v>7139</v>
      </c>
      <c r="J13046" t="s">
        <v>2267</v>
      </c>
      <c r="K13046" t="s">
        <v>185</v>
      </c>
      <c r="L13046" t="s">
        <v>60</v>
      </c>
      <c r="M13046" t="s">
        <v>64</v>
      </c>
      <c r="N13046" t="s">
        <v>22051</v>
      </c>
      <c r="O13046" t="s">
        <v>70</v>
      </c>
      <c r="P13046" s="3">
        <v>45657</v>
      </c>
      <c r="Q13046" s="4" t="s">
        <v>22408</v>
      </c>
    </row>
    <row r="13047" spans="1:17" x14ac:dyDescent="0.3">
      <c r="A13047" s="2">
        <v>2024</v>
      </c>
      <c r="B13047" s="3">
        <v>45566</v>
      </c>
      <c r="C13047" s="3">
        <v>45657</v>
      </c>
      <c r="D13047" t="s">
        <v>56</v>
      </c>
      <c r="E13047" t="s">
        <v>1360</v>
      </c>
      <c r="F13047" t="s">
        <v>265</v>
      </c>
      <c r="G13047" t="s">
        <v>265</v>
      </c>
      <c r="H13047" t="s">
        <v>132</v>
      </c>
      <c r="I13047" t="s">
        <v>4711</v>
      </c>
      <c r="J13047" t="s">
        <v>260</v>
      </c>
      <c r="K13047" t="s">
        <v>841</v>
      </c>
      <c r="L13047" t="s">
        <v>60</v>
      </c>
      <c r="M13047" t="s">
        <v>64</v>
      </c>
      <c r="N13047" t="s">
        <v>22052</v>
      </c>
      <c r="O13047" t="s">
        <v>70</v>
      </c>
      <c r="P13047" s="3">
        <v>45657</v>
      </c>
      <c r="Q13047" s="4" t="s">
        <v>22408</v>
      </c>
    </row>
    <row r="13048" spans="1:17" x14ac:dyDescent="0.3">
      <c r="A13048" s="2">
        <v>2024</v>
      </c>
      <c r="B13048" s="3">
        <v>45566</v>
      </c>
      <c r="C13048" s="3">
        <v>45657</v>
      </c>
      <c r="D13048" t="s">
        <v>56</v>
      </c>
      <c r="E13048" t="s">
        <v>1360</v>
      </c>
      <c r="F13048" t="s">
        <v>265</v>
      </c>
      <c r="G13048" t="s">
        <v>265</v>
      </c>
      <c r="H13048" t="s">
        <v>419</v>
      </c>
      <c r="I13048" t="s">
        <v>7200</v>
      </c>
      <c r="J13048" t="s">
        <v>1108</v>
      </c>
      <c r="K13048" t="s">
        <v>129</v>
      </c>
      <c r="L13048" t="s">
        <v>61</v>
      </c>
      <c r="M13048" t="s">
        <v>64</v>
      </c>
      <c r="N13048" t="s">
        <v>22053</v>
      </c>
      <c r="O13048" t="s">
        <v>70</v>
      </c>
      <c r="P13048" s="3">
        <v>45657</v>
      </c>
      <c r="Q13048" s="4" t="s">
        <v>22408</v>
      </c>
    </row>
    <row r="13049" spans="1:17" x14ac:dyDescent="0.3">
      <c r="A13049" s="2">
        <v>2024</v>
      </c>
      <c r="B13049" s="3">
        <v>45566</v>
      </c>
      <c r="C13049" s="3">
        <v>45657</v>
      </c>
      <c r="D13049" t="s">
        <v>56</v>
      </c>
      <c r="E13049" t="s">
        <v>253</v>
      </c>
      <c r="F13049" t="s">
        <v>3436</v>
      </c>
      <c r="G13049" t="s">
        <v>3436</v>
      </c>
      <c r="H13049" t="s">
        <v>132</v>
      </c>
      <c r="I13049" t="s">
        <v>4377</v>
      </c>
      <c r="J13049" t="s">
        <v>112</v>
      </c>
      <c r="K13049" t="s">
        <v>115</v>
      </c>
      <c r="L13049" t="s">
        <v>61</v>
      </c>
      <c r="M13049" t="s">
        <v>64</v>
      </c>
      <c r="N13049" t="s">
        <v>22054</v>
      </c>
      <c r="O13049" t="s">
        <v>70</v>
      </c>
      <c r="P13049" s="3">
        <v>45657</v>
      </c>
      <c r="Q13049" s="4" t="s">
        <v>22408</v>
      </c>
    </row>
    <row r="13050" spans="1:17" x14ac:dyDescent="0.3">
      <c r="A13050" s="2">
        <v>2024</v>
      </c>
      <c r="B13050" s="3">
        <v>45566</v>
      </c>
      <c r="C13050" s="3">
        <v>45657</v>
      </c>
      <c r="D13050" t="s">
        <v>56</v>
      </c>
      <c r="E13050" t="s">
        <v>1360</v>
      </c>
      <c r="F13050" t="s">
        <v>265</v>
      </c>
      <c r="G13050" t="s">
        <v>265</v>
      </c>
      <c r="H13050" t="s">
        <v>419</v>
      </c>
      <c r="I13050" t="s">
        <v>2677</v>
      </c>
      <c r="J13050" t="s">
        <v>122</v>
      </c>
      <c r="K13050" t="s">
        <v>129</v>
      </c>
      <c r="L13050" t="s">
        <v>60</v>
      </c>
      <c r="M13050" t="s">
        <v>64</v>
      </c>
      <c r="N13050" t="s">
        <v>22055</v>
      </c>
      <c r="O13050" t="s">
        <v>70</v>
      </c>
      <c r="P13050" s="3">
        <v>45657</v>
      </c>
      <c r="Q13050" s="4" t="s">
        <v>22408</v>
      </c>
    </row>
    <row r="13051" spans="1:17" x14ac:dyDescent="0.3">
      <c r="A13051" s="2">
        <v>2024</v>
      </c>
      <c r="B13051" s="3">
        <v>45566</v>
      </c>
      <c r="C13051" s="3">
        <v>45657</v>
      </c>
      <c r="D13051" t="s">
        <v>56</v>
      </c>
      <c r="E13051" t="s">
        <v>253</v>
      </c>
      <c r="F13051" t="s">
        <v>3436</v>
      </c>
      <c r="G13051" t="s">
        <v>3436</v>
      </c>
      <c r="H13051" t="s">
        <v>419</v>
      </c>
      <c r="I13051" t="s">
        <v>4404</v>
      </c>
      <c r="J13051" t="s">
        <v>211</v>
      </c>
      <c r="K13051" t="s">
        <v>994</v>
      </c>
      <c r="L13051" t="s">
        <v>60</v>
      </c>
      <c r="M13051" t="s">
        <v>64</v>
      </c>
      <c r="N13051" t="s">
        <v>22056</v>
      </c>
      <c r="O13051" t="s">
        <v>70</v>
      </c>
      <c r="P13051" s="3">
        <v>45657</v>
      </c>
      <c r="Q13051" s="4" t="s">
        <v>22408</v>
      </c>
    </row>
    <row r="13052" spans="1:17" x14ac:dyDescent="0.3">
      <c r="A13052" s="2">
        <v>2024</v>
      </c>
      <c r="B13052" s="3">
        <v>45566</v>
      </c>
      <c r="C13052" s="3">
        <v>45657</v>
      </c>
      <c r="D13052" t="s">
        <v>56</v>
      </c>
      <c r="E13052" t="s">
        <v>1360</v>
      </c>
      <c r="F13052" t="s">
        <v>265</v>
      </c>
      <c r="G13052" t="s">
        <v>265</v>
      </c>
      <c r="H13052" t="s">
        <v>419</v>
      </c>
      <c r="I13052" t="s">
        <v>8995</v>
      </c>
      <c r="J13052" t="s">
        <v>1117</v>
      </c>
      <c r="K13052" t="s">
        <v>684</v>
      </c>
      <c r="L13052" t="s">
        <v>60</v>
      </c>
      <c r="M13052" t="s">
        <v>64</v>
      </c>
      <c r="N13052" t="s">
        <v>22057</v>
      </c>
      <c r="O13052" t="s">
        <v>70</v>
      </c>
      <c r="P13052" s="3">
        <v>45657</v>
      </c>
      <c r="Q13052" s="4" t="s">
        <v>22408</v>
      </c>
    </row>
    <row r="13053" spans="1:17" x14ac:dyDescent="0.3">
      <c r="A13053" s="2">
        <v>2024</v>
      </c>
      <c r="B13053" s="3">
        <v>45566</v>
      </c>
      <c r="C13053" s="3">
        <v>45657</v>
      </c>
      <c r="D13053" t="s">
        <v>56</v>
      </c>
      <c r="E13053" t="s">
        <v>1360</v>
      </c>
      <c r="F13053" t="s">
        <v>265</v>
      </c>
      <c r="G13053" t="s">
        <v>265</v>
      </c>
      <c r="H13053" t="s">
        <v>132</v>
      </c>
      <c r="I13053" t="s">
        <v>8996</v>
      </c>
      <c r="J13053" t="s">
        <v>835</v>
      </c>
      <c r="K13053" t="s">
        <v>207</v>
      </c>
      <c r="L13053" t="s">
        <v>60</v>
      </c>
      <c r="M13053" t="s">
        <v>64</v>
      </c>
      <c r="N13053" t="s">
        <v>22058</v>
      </c>
      <c r="O13053" t="s">
        <v>70</v>
      </c>
      <c r="P13053" s="3">
        <v>45657</v>
      </c>
      <c r="Q13053" s="4" t="s">
        <v>22408</v>
      </c>
    </row>
    <row r="13054" spans="1:17" x14ac:dyDescent="0.3">
      <c r="A13054" s="2">
        <v>2024</v>
      </c>
      <c r="B13054" s="3">
        <v>45566</v>
      </c>
      <c r="C13054" s="3">
        <v>45657</v>
      </c>
      <c r="D13054" t="s">
        <v>56</v>
      </c>
      <c r="E13054" t="s">
        <v>1360</v>
      </c>
      <c r="F13054" t="s">
        <v>265</v>
      </c>
      <c r="G13054" t="s">
        <v>265</v>
      </c>
      <c r="H13054" t="s">
        <v>132</v>
      </c>
      <c r="I13054" t="s">
        <v>813</v>
      </c>
      <c r="J13054" t="s">
        <v>140</v>
      </c>
      <c r="K13054" t="s">
        <v>432</v>
      </c>
      <c r="L13054" t="s">
        <v>60</v>
      </c>
      <c r="M13054" t="s">
        <v>64</v>
      </c>
      <c r="N13054" t="s">
        <v>22059</v>
      </c>
      <c r="O13054" t="s">
        <v>70</v>
      </c>
      <c r="P13054" s="3">
        <v>45657</v>
      </c>
      <c r="Q13054" s="4" t="s">
        <v>22408</v>
      </c>
    </row>
    <row r="13055" spans="1:17" x14ac:dyDescent="0.3">
      <c r="A13055" s="2">
        <v>2024</v>
      </c>
      <c r="B13055" s="3">
        <v>45566</v>
      </c>
      <c r="C13055" s="3">
        <v>45657</v>
      </c>
      <c r="D13055" t="s">
        <v>56</v>
      </c>
      <c r="E13055" t="s">
        <v>1360</v>
      </c>
      <c r="F13055" t="s">
        <v>265</v>
      </c>
      <c r="G13055" t="s">
        <v>265</v>
      </c>
      <c r="H13055" t="s">
        <v>132</v>
      </c>
      <c r="I13055" t="s">
        <v>1422</v>
      </c>
      <c r="J13055" t="s">
        <v>2786</v>
      </c>
      <c r="K13055" t="s">
        <v>129</v>
      </c>
      <c r="L13055" t="s">
        <v>61</v>
      </c>
      <c r="M13055" t="s">
        <v>64</v>
      </c>
      <c r="N13055" t="s">
        <v>22060</v>
      </c>
      <c r="O13055" t="s">
        <v>70</v>
      </c>
      <c r="P13055" s="3">
        <v>45657</v>
      </c>
      <c r="Q13055" s="4" t="s">
        <v>22408</v>
      </c>
    </row>
    <row r="13056" spans="1:17" x14ac:dyDescent="0.3">
      <c r="A13056" s="2">
        <v>2024</v>
      </c>
      <c r="B13056" s="3">
        <v>45566</v>
      </c>
      <c r="C13056" s="3">
        <v>45657</v>
      </c>
      <c r="D13056" t="s">
        <v>56</v>
      </c>
      <c r="E13056" t="s">
        <v>1360</v>
      </c>
      <c r="F13056" t="s">
        <v>265</v>
      </c>
      <c r="G13056" t="s">
        <v>265</v>
      </c>
      <c r="H13056" t="s">
        <v>419</v>
      </c>
      <c r="I13056" t="s">
        <v>1132</v>
      </c>
      <c r="J13056" t="s">
        <v>727</v>
      </c>
      <c r="K13056" t="s">
        <v>80</v>
      </c>
      <c r="L13056" t="s">
        <v>60</v>
      </c>
      <c r="M13056" t="s">
        <v>64</v>
      </c>
      <c r="N13056" t="s">
        <v>22061</v>
      </c>
      <c r="O13056" t="s">
        <v>70</v>
      </c>
      <c r="P13056" s="3">
        <v>45657</v>
      </c>
      <c r="Q13056" s="4" t="s">
        <v>22408</v>
      </c>
    </row>
    <row r="13057" spans="1:17" x14ac:dyDescent="0.3">
      <c r="A13057" s="2">
        <v>2024</v>
      </c>
      <c r="B13057" s="3">
        <v>45566</v>
      </c>
      <c r="C13057" s="3">
        <v>45657</v>
      </c>
      <c r="D13057" t="s">
        <v>56</v>
      </c>
      <c r="E13057" t="s">
        <v>1360</v>
      </c>
      <c r="F13057" t="s">
        <v>265</v>
      </c>
      <c r="G13057" t="s">
        <v>265</v>
      </c>
      <c r="H13057" t="s">
        <v>419</v>
      </c>
      <c r="I13057" t="s">
        <v>2052</v>
      </c>
      <c r="J13057" t="s">
        <v>368</v>
      </c>
      <c r="K13057" t="s">
        <v>248</v>
      </c>
      <c r="L13057" t="s">
        <v>61</v>
      </c>
      <c r="M13057" t="s">
        <v>64</v>
      </c>
      <c r="N13057" t="s">
        <v>22062</v>
      </c>
      <c r="O13057" t="s">
        <v>70</v>
      </c>
      <c r="P13057" s="3">
        <v>45657</v>
      </c>
      <c r="Q13057" s="4" t="s">
        <v>22408</v>
      </c>
    </row>
    <row r="13058" spans="1:17" x14ac:dyDescent="0.3">
      <c r="A13058" s="2">
        <v>2024</v>
      </c>
      <c r="B13058" s="3">
        <v>45566</v>
      </c>
      <c r="C13058" s="3">
        <v>45657</v>
      </c>
      <c r="D13058" t="s">
        <v>56</v>
      </c>
      <c r="E13058" t="s">
        <v>1360</v>
      </c>
      <c r="F13058" t="s">
        <v>265</v>
      </c>
      <c r="G13058" t="s">
        <v>265</v>
      </c>
      <c r="H13058" t="s">
        <v>419</v>
      </c>
      <c r="I13058" t="s">
        <v>119</v>
      </c>
      <c r="J13058" t="s">
        <v>2367</v>
      </c>
      <c r="K13058" t="s">
        <v>1265</v>
      </c>
      <c r="L13058" t="s">
        <v>61</v>
      </c>
      <c r="M13058" t="s">
        <v>64</v>
      </c>
      <c r="N13058" t="s">
        <v>22063</v>
      </c>
      <c r="O13058" t="s">
        <v>70</v>
      </c>
      <c r="P13058" s="3">
        <v>45657</v>
      </c>
      <c r="Q13058" s="4" t="s">
        <v>22408</v>
      </c>
    </row>
    <row r="13059" spans="1:17" x14ac:dyDescent="0.3">
      <c r="A13059" s="2">
        <v>2024</v>
      </c>
      <c r="B13059" s="3">
        <v>45566</v>
      </c>
      <c r="C13059" s="3">
        <v>45657</v>
      </c>
      <c r="D13059" t="s">
        <v>56</v>
      </c>
      <c r="E13059" t="s">
        <v>1360</v>
      </c>
      <c r="F13059" t="s">
        <v>265</v>
      </c>
      <c r="G13059" t="s">
        <v>265</v>
      </c>
      <c r="H13059" t="s">
        <v>419</v>
      </c>
      <c r="I13059" t="s">
        <v>7244</v>
      </c>
      <c r="J13059" t="s">
        <v>96</v>
      </c>
      <c r="K13059" t="s">
        <v>1942</v>
      </c>
      <c r="L13059" t="s">
        <v>61</v>
      </c>
      <c r="M13059" t="s">
        <v>64</v>
      </c>
      <c r="N13059" t="s">
        <v>22064</v>
      </c>
      <c r="O13059" t="s">
        <v>70</v>
      </c>
      <c r="P13059" s="3">
        <v>45657</v>
      </c>
      <c r="Q13059" s="4" t="s">
        <v>22408</v>
      </c>
    </row>
    <row r="13060" spans="1:17" x14ac:dyDescent="0.3">
      <c r="A13060" s="2">
        <v>2024</v>
      </c>
      <c r="B13060" s="3">
        <v>45566</v>
      </c>
      <c r="C13060" s="3">
        <v>45657</v>
      </c>
      <c r="D13060" t="s">
        <v>56</v>
      </c>
      <c r="E13060" t="s">
        <v>1360</v>
      </c>
      <c r="F13060" t="s">
        <v>265</v>
      </c>
      <c r="G13060" t="s">
        <v>265</v>
      </c>
      <c r="H13060" t="s">
        <v>419</v>
      </c>
      <c r="I13060" t="s">
        <v>527</v>
      </c>
      <c r="J13060" t="s">
        <v>182</v>
      </c>
      <c r="K13060" t="s">
        <v>248</v>
      </c>
      <c r="L13060" t="s">
        <v>60</v>
      </c>
      <c r="M13060" t="s">
        <v>64</v>
      </c>
      <c r="N13060" t="s">
        <v>22065</v>
      </c>
      <c r="O13060" t="s">
        <v>70</v>
      </c>
      <c r="P13060" s="3">
        <v>45657</v>
      </c>
      <c r="Q13060" s="4" t="s">
        <v>22408</v>
      </c>
    </row>
    <row r="13061" spans="1:17" x14ac:dyDescent="0.3">
      <c r="A13061" s="2">
        <v>2024</v>
      </c>
      <c r="B13061" s="3">
        <v>45566</v>
      </c>
      <c r="C13061" s="3">
        <v>45657</v>
      </c>
      <c r="D13061" t="s">
        <v>56</v>
      </c>
      <c r="E13061" t="s">
        <v>1360</v>
      </c>
      <c r="F13061" t="s">
        <v>265</v>
      </c>
      <c r="G13061" t="s">
        <v>265</v>
      </c>
      <c r="H13061" t="s">
        <v>419</v>
      </c>
      <c r="I13061" t="s">
        <v>787</v>
      </c>
      <c r="J13061" t="s">
        <v>880</v>
      </c>
      <c r="K13061" t="s">
        <v>1858</v>
      </c>
      <c r="L13061" t="s">
        <v>60</v>
      </c>
      <c r="M13061" t="s">
        <v>64</v>
      </c>
      <c r="N13061" t="s">
        <v>22066</v>
      </c>
      <c r="O13061" t="s">
        <v>70</v>
      </c>
      <c r="P13061" s="3">
        <v>45657</v>
      </c>
      <c r="Q13061" s="4" t="s">
        <v>22408</v>
      </c>
    </row>
    <row r="13062" spans="1:17" x14ac:dyDescent="0.3">
      <c r="A13062" s="2">
        <v>2024</v>
      </c>
      <c r="B13062" s="3">
        <v>45566</v>
      </c>
      <c r="C13062" s="3">
        <v>45657</v>
      </c>
      <c r="D13062" t="s">
        <v>56</v>
      </c>
      <c r="E13062" t="s">
        <v>1360</v>
      </c>
      <c r="F13062" t="s">
        <v>265</v>
      </c>
      <c r="G13062" t="s">
        <v>265</v>
      </c>
      <c r="H13062" t="s">
        <v>419</v>
      </c>
      <c r="I13062" t="s">
        <v>6948</v>
      </c>
      <c r="J13062" t="s">
        <v>97</v>
      </c>
      <c r="K13062" t="s">
        <v>187</v>
      </c>
      <c r="L13062" t="s">
        <v>61</v>
      </c>
      <c r="M13062" t="s">
        <v>64</v>
      </c>
      <c r="N13062" t="s">
        <v>22067</v>
      </c>
      <c r="O13062" t="s">
        <v>70</v>
      </c>
      <c r="P13062" s="3">
        <v>45657</v>
      </c>
      <c r="Q13062" s="4" t="s">
        <v>22408</v>
      </c>
    </row>
    <row r="13063" spans="1:17" x14ac:dyDescent="0.3">
      <c r="A13063" s="2">
        <v>2024</v>
      </c>
      <c r="B13063" s="3">
        <v>45566</v>
      </c>
      <c r="C13063" s="3">
        <v>45657</v>
      </c>
      <c r="D13063" t="s">
        <v>56</v>
      </c>
      <c r="E13063" t="s">
        <v>1360</v>
      </c>
      <c r="F13063" t="s">
        <v>265</v>
      </c>
      <c r="G13063" t="s">
        <v>265</v>
      </c>
      <c r="H13063" t="s">
        <v>132</v>
      </c>
      <c r="I13063" t="s">
        <v>1748</v>
      </c>
      <c r="J13063" t="s">
        <v>5841</v>
      </c>
      <c r="K13063" t="s">
        <v>177</v>
      </c>
      <c r="L13063" t="s">
        <v>60</v>
      </c>
      <c r="M13063" t="s">
        <v>64</v>
      </c>
      <c r="N13063" t="s">
        <v>22068</v>
      </c>
      <c r="O13063" t="s">
        <v>70</v>
      </c>
      <c r="P13063" s="3">
        <v>45657</v>
      </c>
      <c r="Q13063" s="4" t="s">
        <v>22408</v>
      </c>
    </row>
    <row r="13064" spans="1:17" x14ac:dyDescent="0.3">
      <c r="A13064" s="2">
        <v>2024</v>
      </c>
      <c r="B13064" s="3">
        <v>45566</v>
      </c>
      <c r="C13064" s="3">
        <v>45657</v>
      </c>
      <c r="D13064" t="s">
        <v>56</v>
      </c>
      <c r="E13064" t="s">
        <v>1360</v>
      </c>
      <c r="F13064" t="s">
        <v>265</v>
      </c>
      <c r="G13064" t="s">
        <v>265</v>
      </c>
      <c r="H13064" t="s">
        <v>132</v>
      </c>
      <c r="I13064" t="s">
        <v>1614</v>
      </c>
      <c r="J13064" t="s">
        <v>623</v>
      </c>
      <c r="K13064" t="s">
        <v>182</v>
      </c>
      <c r="L13064" t="s">
        <v>60</v>
      </c>
      <c r="M13064" t="s">
        <v>64</v>
      </c>
      <c r="N13064" t="s">
        <v>22069</v>
      </c>
      <c r="O13064" t="s">
        <v>70</v>
      </c>
      <c r="P13064" s="3">
        <v>45657</v>
      </c>
      <c r="Q13064" s="4" t="s">
        <v>22408</v>
      </c>
    </row>
    <row r="13065" spans="1:17" x14ac:dyDescent="0.3">
      <c r="A13065" s="2">
        <v>2024</v>
      </c>
      <c r="B13065" s="3">
        <v>45566</v>
      </c>
      <c r="C13065" s="3">
        <v>45657</v>
      </c>
      <c r="D13065" t="s">
        <v>56</v>
      </c>
      <c r="E13065" t="s">
        <v>253</v>
      </c>
      <c r="F13065" t="s">
        <v>3436</v>
      </c>
      <c r="G13065" t="s">
        <v>3436</v>
      </c>
      <c r="H13065" t="s">
        <v>419</v>
      </c>
      <c r="I13065" t="s">
        <v>726</v>
      </c>
      <c r="J13065" t="s">
        <v>80</v>
      </c>
      <c r="K13065" t="s">
        <v>727</v>
      </c>
      <c r="L13065" t="s">
        <v>60</v>
      </c>
      <c r="M13065" t="s">
        <v>64</v>
      </c>
      <c r="N13065" t="s">
        <v>22070</v>
      </c>
      <c r="O13065" t="s">
        <v>70</v>
      </c>
      <c r="P13065" s="3">
        <v>45657</v>
      </c>
      <c r="Q13065" s="4" t="s">
        <v>22408</v>
      </c>
    </row>
    <row r="13066" spans="1:17" x14ac:dyDescent="0.3">
      <c r="A13066" s="2">
        <v>2024</v>
      </c>
      <c r="B13066" s="3">
        <v>45566</v>
      </c>
      <c r="C13066" s="3">
        <v>45657</v>
      </c>
      <c r="D13066" t="s">
        <v>56</v>
      </c>
      <c r="E13066" t="s">
        <v>1360</v>
      </c>
      <c r="F13066" t="s">
        <v>265</v>
      </c>
      <c r="G13066" t="s">
        <v>265</v>
      </c>
      <c r="H13066" t="s">
        <v>419</v>
      </c>
      <c r="I13066" t="s">
        <v>1699</v>
      </c>
      <c r="J13066" t="s">
        <v>96</v>
      </c>
      <c r="K13066" t="s">
        <v>368</v>
      </c>
      <c r="L13066" t="s">
        <v>60</v>
      </c>
      <c r="M13066" t="s">
        <v>64</v>
      </c>
      <c r="N13066" t="s">
        <v>22071</v>
      </c>
      <c r="O13066" t="s">
        <v>70</v>
      </c>
      <c r="P13066" s="3">
        <v>45657</v>
      </c>
      <c r="Q13066" s="4" t="s">
        <v>22408</v>
      </c>
    </row>
    <row r="13067" spans="1:17" x14ac:dyDescent="0.3">
      <c r="A13067" s="2">
        <v>2024</v>
      </c>
      <c r="B13067" s="3">
        <v>45566</v>
      </c>
      <c r="C13067" s="3">
        <v>45657</v>
      </c>
      <c r="D13067" t="s">
        <v>56</v>
      </c>
      <c r="E13067" t="s">
        <v>1360</v>
      </c>
      <c r="F13067" t="s">
        <v>265</v>
      </c>
      <c r="G13067" t="s">
        <v>265</v>
      </c>
      <c r="H13067" t="s">
        <v>419</v>
      </c>
      <c r="I13067" t="s">
        <v>6918</v>
      </c>
      <c r="J13067" t="s">
        <v>6919</v>
      </c>
      <c r="K13067" t="s">
        <v>113</v>
      </c>
      <c r="L13067" t="s">
        <v>61</v>
      </c>
      <c r="M13067" t="s">
        <v>64</v>
      </c>
      <c r="N13067" t="s">
        <v>22072</v>
      </c>
      <c r="O13067" t="s">
        <v>70</v>
      </c>
      <c r="P13067" s="3">
        <v>45657</v>
      </c>
      <c r="Q13067" s="4" t="s">
        <v>22408</v>
      </c>
    </row>
    <row r="13068" spans="1:17" x14ac:dyDescent="0.3">
      <c r="A13068" s="2">
        <v>2024</v>
      </c>
      <c r="B13068" s="3">
        <v>45566</v>
      </c>
      <c r="C13068" s="3">
        <v>45657</v>
      </c>
      <c r="D13068" t="s">
        <v>56</v>
      </c>
      <c r="E13068" t="s">
        <v>1360</v>
      </c>
      <c r="F13068" t="s">
        <v>265</v>
      </c>
      <c r="G13068" t="s">
        <v>265</v>
      </c>
      <c r="H13068" t="s">
        <v>419</v>
      </c>
      <c r="I13068" t="s">
        <v>2712</v>
      </c>
      <c r="J13068" t="s">
        <v>134</v>
      </c>
      <c r="K13068" t="s">
        <v>230</v>
      </c>
      <c r="L13068" t="s">
        <v>60</v>
      </c>
      <c r="M13068" t="s">
        <v>64</v>
      </c>
      <c r="N13068" t="s">
        <v>22073</v>
      </c>
      <c r="O13068" t="s">
        <v>70</v>
      </c>
      <c r="P13068" s="3">
        <v>45657</v>
      </c>
      <c r="Q13068" s="4" t="s">
        <v>22408</v>
      </c>
    </row>
    <row r="13069" spans="1:17" x14ac:dyDescent="0.3">
      <c r="A13069" s="2">
        <v>2024</v>
      </c>
      <c r="B13069" s="3">
        <v>45566</v>
      </c>
      <c r="C13069" s="3">
        <v>45657</v>
      </c>
      <c r="D13069" t="s">
        <v>56</v>
      </c>
      <c r="E13069" t="s">
        <v>253</v>
      </c>
      <c r="F13069" t="s">
        <v>3436</v>
      </c>
      <c r="G13069" t="s">
        <v>3436</v>
      </c>
      <c r="H13069" t="s">
        <v>419</v>
      </c>
      <c r="I13069" t="s">
        <v>4108</v>
      </c>
      <c r="J13069" t="s">
        <v>80</v>
      </c>
      <c r="K13069" t="s">
        <v>207</v>
      </c>
      <c r="L13069" t="s">
        <v>60</v>
      </c>
      <c r="M13069" t="s">
        <v>64</v>
      </c>
      <c r="N13069" t="s">
        <v>22074</v>
      </c>
      <c r="O13069" t="s">
        <v>70</v>
      </c>
      <c r="P13069" s="3">
        <v>45657</v>
      </c>
      <c r="Q13069" s="4" t="s">
        <v>22408</v>
      </c>
    </row>
    <row r="13070" spans="1:17" x14ac:dyDescent="0.3">
      <c r="A13070" s="2">
        <v>2024</v>
      </c>
      <c r="B13070" s="3">
        <v>45566</v>
      </c>
      <c r="C13070" s="3">
        <v>45657</v>
      </c>
      <c r="D13070" t="s">
        <v>56</v>
      </c>
      <c r="E13070" t="s">
        <v>1360</v>
      </c>
      <c r="F13070" t="s">
        <v>265</v>
      </c>
      <c r="G13070" t="s">
        <v>265</v>
      </c>
      <c r="H13070" t="s">
        <v>419</v>
      </c>
      <c r="I13070" t="s">
        <v>6802</v>
      </c>
      <c r="J13070" t="s">
        <v>143</v>
      </c>
      <c r="K13070" t="s">
        <v>248</v>
      </c>
      <c r="L13070" t="s">
        <v>60</v>
      </c>
      <c r="M13070" t="s">
        <v>64</v>
      </c>
      <c r="N13070" t="s">
        <v>22075</v>
      </c>
      <c r="O13070" t="s">
        <v>70</v>
      </c>
      <c r="P13070" s="3">
        <v>45657</v>
      </c>
      <c r="Q13070" s="4" t="s">
        <v>22408</v>
      </c>
    </row>
    <row r="13071" spans="1:17" x14ac:dyDescent="0.3">
      <c r="A13071" s="2">
        <v>2024</v>
      </c>
      <c r="B13071" s="3">
        <v>45566</v>
      </c>
      <c r="C13071" s="3">
        <v>45657</v>
      </c>
      <c r="D13071" t="s">
        <v>56</v>
      </c>
      <c r="E13071" t="s">
        <v>1360</v>
      </c>
      <c r="F13071" t="s">
        <v>265</v>
      </c>
      <c r="G13071" t="s">
        <v>265</v>
      </c>
      <c r="H13071" t="s">
        <v>132</v>
      </c>
      <c r="I13071" t="s">
        <v>6160</v>
      </c>
      <c r="J13071" t="s">
        <v>6161</v>
      </c>
      <c r="K13071" t="s">
        <v>635</v>
      </c>
      <c r="L13071" t="s">
        <v>60</v>
      </c>
      <c r="M13071" t="s">
        <v>64</v>
      </c>
      <c r="N13071" t="s">
        <v>22076</v>
      </c>
      <c r="O13071" t="s">
        <v>70</v>
      </c>
      <c r="P13071" s="3">
        <v>45657</v>
      </c>
      <c r="Q13071" s="4" t="s">
        <v>22408</v>
      </c>
    </row>
    <row r="13072" spans="1:17" x14ac:dyDescent="0.3">
      <c r="A13072" s="2">
        <v>2024</v>
      </c>
      <c r="B13072" s="3">
        <v>45566</v>
      </c>
      <c r="C13072" s="3">
        <v>45657</v>
      </c>
      <c r="D13072" t="s">
        <v>56</v>
      </c>
      <c r="E13072" t="s">
        <v>253</v>
      </c>
      <c r="F13072" t="s">
        <v>3436</v>
      </c>
      <c r="G13072" t="s">
        <v>3436</v>
      </c>
      <c r="H13072" t="s">
        <v>419</v>
      </c>
      <c r="I13072" t="s">
        <v>4362</v>
      </c>
      <c r="J13072" t="s">
        <v>227</v>
      </c>
      <c r="K13072" t="s">
        <v>1101</v>
      </c>
      <c r="L13072" t="s">
        <v>60</v>
      </c>
      <c r="M13072" t="s">
        <v>64</v>
      </c>
      <c r="N13072" t="s">
        <v>22077</v>
      </c>
      <c r="O13072" t="s">
        <v>70</v>
      </c>
      <c r="P13072" s="3">
        <v>45657</v>
      </c>
      <c r="Q13072" s="4" t="s">
        <v>22408</v>
      </c>
    </row>
    <row r="13073" spans="1:17" x14ac:dyDescent="0.3">
      <c r="A13073" s="2">
        <v>2024</v>
      </c>
      <c r="B13073" s="3">
        <v>45566</v>
      </c>
      <c r="C13073" s="3">
        <v>45657</v>
      </c>
      <c r="D13073" t="s">
        <v>56</v>
      </c>
      <c r="E13073" t="s">
        <v>1360</v>
      </c>
      <c r="F13073" t="s">
        <v>265</v>
      </c>
      <c r="G13073" t="s">
        <v>265</v>
      </c>
      <c r="H13073" t="s">
        <v>419</v>
      </c>
      <c r="I13073" t="s">
        <v>7217</v>
      </c>
      <c r="J13073" t="s">
        <v>140</v>
      </c>
      <c r="K13073" t="s">
        <v>650</v>
      </c>
      <c r="L13073" t="s">
        <v>60</v>
      </c>
      <c r="M13073" t="s">
        <v>64</v>
      </c>
      <c r="N13073" t="s">
        <v>22078</v>
      </c>
      <c r="O13073" t="s">
        <v>70</v>
      </c>
      <c r="P13073" s="3">
        <v>45657</v>
      </c>
      <c r="Q13073" s="4" t="s">
        <v>22408</v>
      </c>
    </row>
    <row r="13074" spans="1:17" x14ac:dyDescent="0.3">
      <c r="A13074" s="2">
        <v>2024</v>
      </c>
      <c r="B13074" s="3">
        <v>45566</v>
      </c>
      <c r="C13074" s="3">
        <v>45657</v>
      </c>
      <c r="D13074" t="s">
        <v>56</v>
      </c>
      <c r="E13074" t="s">
        <v>1360</v>
      </c>
      <c r="F13074" t="s">
        <v>265</v>
      </c>
      <c r="G13074" t="s">
        <v>265</v>
      </c>
      <c r="H13074" t="s">
        <v>419</v>
      </c>
      <c r="I13074" t="s">
        <v>7465</v>
      </c>
      <c r="J13074" t="s">
        <v>598</v>
      </c>
      <c r="K13074" t="s">
        <v>75</v>
      </c>
      <c r="L13074" t="s">
        <v>60</v>
      </c>
      <c r="M13074" t="s">
        <v>64</v>
      </c>
      <c r="N13074" t="s">
        <v>22079</v>
      </c>
      <c r="O13074" t="s">
        <v>70</v>
      </c>
      <c r="P13074" s="3">
        <v>45657</v>
      </c>
      <c r="Q13074" s="4" t="s">
        <v>22408</v>
      </c>
    </row>
    <row r="13075" spans="1:17" x14ac:dyDescent="0.3">
      <c r="A13075" s="2">
        <v>2024</v>
      </c>
      <c r="B13075" s="3">
        <v>45566</v>
      </c>
      <c r="C13075" s="3">
        <v>45657</v>
      </c>
      <c r="D13075" t="s">
        <v>56</v>
      </c>
      <c r="E13075" t="s">
        <v>1360</v>
      </c>
      <c r="F13075" t="s">
        <v>265</v>
      </c>
      <c r="G13075" t="s">
        <v>265</v>
      </c>
      <c r="H13075" t="s">
        <v>419</v>
      </c>
      <c r="I13075" t="s">
        <v>8997</v>
      </c>
      <c r="J13075" t="s">
        <v>213</v>
      </c>
      <c r="K13075" t="s">
        <v>122</v>
      </c>
      <c r="L13075" t="s">
        <v>61</v>
      </c>
      <c r="M13075" t="s">
        <v>64</v>
      </c>
      <c r="N13075" t="s">
        <v>22080</v>
      </c>
      <c r="O13075" t="s">
        <v>70</v>
      </c>
      <c r="P13075" s="3">
        <v>45657</v>
      </c>
      <c r="Q13075" s="4" t="s">
        <v>22408</v>
      </c>
    </row>
    <row r="13076" spans="1:17" x14ac:dyDescent="0.3">
      <c r="A13076" s="2">
        <v>2024</v>
      </c>
      <c r="B13076" s="3">
        <v>45566</v>
      </c>
      <c r="C13076" s="3">
        <v>45657</v>
      </c>
      <c r="D13076" t="s">
        <v>56</v>
      </c>
      <c r="E13076" t="s">
        <v>1360</v>
      </c>
      <c r="F13076" t="s">
        <v>265</v>
      </c>
      <c r="G13076" t="s">
        <v>265</v>
      </c>
      <c r="H13076" t="s">
        <v>419</v>
      </c>
      <c r="I13076" t="s">
        <v>1610</v>
      </c>
      <c r="J13076" t="s">
        <v>207</v>
      </c>
      <c r="K13076" t="s">
        <v>109</v>
      </c>
      <c r="L13076" t="s">
        <v>61</v>
      </c>
      <c r="M13076" t="s">
        <v>64</v>
      </c>
      <c r="N13076" t="s">
        <v>22081</v>
      </c>
      <c r="O13076" t="s">
        <v>70</v>
      </c>
      <c r="P13076" s="3">
        <v>45657</v>
      </c>
      <c r="Q13076" s="4" t="s">
        <v>22408</v>
      </c>
    </row>
    <row r="13077" spans="1:17" x14ac:dyDescent="0.3">
      <c r="A13077" s="2">
        <v>2024</v>
      </c>
      <c r="B13077" s="3">
        <v>45566</v>
      </c>
      <c r="C13077" s="3">
        <v>45657</v>
      </c>
      <c r="D13077" t="s">
        <v>56</v>
      </c>
      <c r="E13077" t="s">
        <v>1360</v>
      </c>
      <c r="F13077" t="s">
        <v>265</v>
      </c>
      <c r="G13077" t="s">
        <v>265</v>
      </c>
      <c r="H13077" t="s">
        <v>419</v>
      </c>
      <c r="I13077" t="s">
        <v>516</v>
      </c>
      <c r="J13077" t="s">
        <v>323</v>
      </c>
      <c r="K13077" t="s">
        <v>129</v>
      </c>
      <c r="L13077" t="s">
        <v>61</v>
      </c>
      <c r="M13077" t="s">
        <v>64</v>
      </c>
      <c r="N13077" t="s">
        <v>22082</v>
      </c>
      <c r="O13077" t="s">
        <v>70</v>
      </c>
      <c r="P13077" s="3">
        <v>45657</v>
      </c>
      <c r="Q13077" s="4" t="s">
        <v>22408</v>
      </c>
    </row>
    <row r="13078" spans="1:17" x14ac:dyDescent="0.3">
      <c r="A13078" s="2">
        <v>2024</v>
      </c>
      <c r="B13078" s="3">
        <v>45566</v>
      </c>
      <c r="C13078" s="3">
        <v>45657</v>
      </c>
      <c r="D13078" t="s">
        <v>56</v>
      </c>
      <c r="E13078" t="s">
        <v>1360</v>
      </c>
      <c r="F13078" t="s">
        <v>265</v>
      </c>
      <c r="G13078" t="s">
        <v>265</v>
      </c>
      <c r="H13078" t="s">
        <v>419</v>
      </c>
      <c r="I13078" t="s">
        <v>7276</v>
      </c>
      <c r="J13078" t="s">
        <v>523</v>
      </c>
      <c r="K13078" t="s">
        <v>248</v>
      </c>
      <c r="L13078" t="s">
        <v>60</v>
      </c>
      <c r="M13078" t="s">
        <v>64</v>
      </c>
      <c r="N13078" t="s">
        <v>22083</v>
      </c>
      <c r="O13078" t="s">
        <v>70</v>
      </c>
      <c r="P13078" s="3">
        <v>45657</v>
      </c>
      <c r="Q13078" s="4" t="s">
        <v>22408</v>
      </c>
    </row>
    <row r="13079" spans="1:17" x14ac:dyDescent="0.3">
      <c r="A13079" s="2">
        <v>2024</v>
      </c>
      <c r="B13079" s="3">
        <v>45566</v>
      </c>
      <c r="C13079" s="3">
        <v>45657</v>
      </c>
      <c r="D13079" t="s">
        <v>56</v>
      </c>
      <c r="E13079" t="s">
        <v>1360</v>
      </c>
      <c r="F13079" t="s">
        <v>265</v>
      </c>
      <c r="G13079" t="s">
        <v>265</v>
      </c>
      <c r="H13079" t="s">
        <v>419</v>
      </c>
      <c r="I13079" t="s">
        <v>2163</v>
      </c>
      <c r="J13079" t="s">
        <v>129</v>
      </c>
      <c r="K13079" t="s">
        <v>227</v>
      </c>
      <c r="L13079" t="s">
        <v>60</v>
      </c>
      <c r="M13079" t="s">
        <v>64</v>
      </c>
      <c r="N13079" t="s">
        <v>22084</v>
      </c>
      <c r="O13079" t="s">
        <v>70</v>
      </c>
      <c r="P13079" s="3">
        <v>45657</v>
      </c>
      <c r="Q13079" s="4" t="s">
        <v>22408</v>
      </c>
    </row>
    <row r="13080" spans="1:17" x14ac:dyDescent="0.3">
      <c r="A13080" s="2">
        <v>2024</v>
      </c>
      <c r="B13080" s="3">
        <v>45566</v>
      </c>
      <c r="C13080" s="3">
        <v>45657</v>
      </c>
      <c r="D13080" t="s">
        <v>56</v>
      </c>
      <c r="E13080" t="s">
        <v>1360</v>
      </c>
      <c r="F13080" t="s">
        <v>265</v>
      </c>
      <c r="G13080" t="s">
        <v>265</v>
      </c>
      <c r="H13080" t="s">
        <v>419</v>
      </c>
      <c r="I13080" t="s">
        <v>7381</v>
      </c>
      <c r="J13080" t="s">
        <v>143</v>
      </c>
      <c r="K13080" t="s">
        <v>129</v>
      </c>
      <c r="L13080" t="s">
        <v>60</v>
      </c>
      <c r="M13080" t="s">
        <v>64</v>
      </c>
      <c r="N13080" t="s">
        <v>22085</v>
      </c>
      <c r="O13080" t="s">
        <v>70</v>
      </c>
      <c r="P13080" s="3">
        <v>45657</v>
      </c>
      <c r="Q13080" s="4" t="s">
        <v>22408</v>
      </c>
    </row>
    <row r="13081" spans="1:17" x14ac:dyDescent="0.3">
      <c r="A13081" s="2">
        <v>2024</v>
      </c>
      <c r="B13081" s="3">
        <v>45566</v>
      </c>
      <c r="C13081" s="3">
        <v>45657</v>
      </c>
      <c r="D13081" t="s">
        <v>56</v>
      </c>
      <c r="E13081" t="s">
        <v>264</v>
      </c>
      <c r="F13081" t="s">
        <v>3861</v>
      </c>
      <c r="G13081" t="s">
        <v>3861</v>
      </c>
      <c r="H13081" t="s">
        <v>419</v>
      </c>
      <c r="I13081" t="s">
        <v>139</v>
      </c>
      <c r="J13081" t="s">
        <v>197</v>
      </c>
      <c r="K13081" t="s">
        <v>207</v>
      </c>
      <c r="L13081" t="s">
        <v>60</v>
      </c>
      <c r="M13081" t="s">
        <v>64</v>
      </c>
      <c r="N13081" t="s">
        <v>22086</v>
      </c>
      <c r="O13081" t="s">
        <v>70</v>
      </c>
      <c r="P13081" s="3">
        <v>45657</v>
      </c>
      <c r="Q13081" s="4" t="s">
        <v>22408</v>
      </c>
    </row>
    <row r="13082" spans="1:17" x14ac:dyDescent="0.3">
      <c r="A13082" s="2">
        <v>2024</v>
      </c>
      <c r="B13082" s="3">
        <v>45566</v>
      </c>
      <c r="C13082" s="3">
        <v>45657</v>
      </c>
      <c r="D13082" t="s">
        <v>56</v>
      </c>
      <c r="E13082" t="s">
        <v>253</v>
      </c>
      <c r="F13082" t="s">
        <v>3436</v>
      </c>
      <c r="G13082" t="s">
        <v>3436</v>
      </c>
      <c r="H13082" t="s">
        <v>132</v>
      </c>
      <c r="I13082" t="s">
        <v>2163</v>
      </c>
      <c r="J13082" t="s">
        <v>112</v>
      </c>
      <c r="K13082" t="s">
        <v>217</v>
      </c>
      <c r="L13082" t="s">
        <v>60</v>
      </c>
      <c r="M13082" t="s">
        <v>64</v>
      </c>
      <c r="N13082" t="s">
        <v>22087</v>
      </c>
      <c r="O13082" t="s">
        <v>70</v>
      </c>
      <c r="P13082" s="3">
        <v>45657</v>
      </c>
      <c r="Q13082" s="4" t="s">
        <v>22408</v>
      </c>
    </row>
    <row r="13083" spans="1:17" x14ac:dyDescent="0.3">
      <c r="A13083" s="2">
        <v>2024</v>
      </c>
      <c r="B13083" s="3">
        <v>45566</v>
      </c>
      <c r="C13083" s="3">
        <v>45657</v>
      </c>
      <c r="D13083" t="s">
        <v>56</v>
      </c>
      <c r="E13083" t="s">
        <v>253</v>
      </c>
      <c r="F13083" t="s">
        <v>3436</v>
      </c>
      <c r="G13083" t="s">
        <v>3436</v>
      </c>
      <c r="H13083" t="s">
        <v>132</v>
      </c>
      <c r="I13083" t="s">
        <v>4770</v>
      </c>
      <c r="J13083" t="s">
        <v>2016</v>
      </c>
      <c r="K13083" t="s">
        <v>69</v>
      </c>
      <c r="L13083" t="s">
        <v>60</v>
      </c>
      <c r="M13083" t="s">
        <v>64</v>
      </c>
      <c r="N13083" t="s">
        <v>22088</v>
      </c>
      <c r="O13083" t="s">
        <v>70</v>
      </c>
      <c r="P13083" s="3">
        <v>45657</v>
      </c>
      <c r="Q13083" s="4" t="s">
        <v>22408</v>
      </c>
    </row>
    <row r="13084" spans="1:17" x14ac:dyDescent="0.3">
      <c r="A13084" s="2">
        <v>2024</v>
      </c>
      <c r="B13084" s="3">
        <v>45566</v>
      </c>
      <c r="C13084" s="3">
        <v>45657</v>
      </c>
      <c r="D13084" t="s">
        <v>56</v>
      </c>
      <c r="E13084" t="s">
        <v>253</v>
      </c>
      <c r="F13084" t="s">
        <v>3436</v>
      </c>
      <c r="G13084" t="s">
        <v>3436</v>
      </c>
      <c r="H13084" t="s">
        <v>419</v>
      </c>
      <c r="I13084" t="s">
        <v>5325</v>
      </c>
      <c r="J13084" t="s">
        <v>239</v>
      </c>
      <c r="K13084" t="s">
        <v>994</v>
      </c>
      <c r="L13084" t="s">
        <v>60</v>
      </c>
      <c r="M13084" t="s">
        <v>64</v>
      </c>
      <c r="N13084" t="s">
        <v>22089</v>
      </c>
      <c r="O13084" t="s">
        <v>70</v>
      </c>
      <c r="P13084" s="3">
        <v>45657</v>
      </c>
      <c r="Q13084" s="4" t="s">
        <v>22408</v>
      </c>
    </row>
    <row r="13085" spans="1:17" x14ac:dyDescent="0.3">
      <c r="A13085" s="2">
        <v>2024</v>
      </c>
      <c r="B13085" s="3">
        <v>45566</v>
      </c>
      <c r="C13085" s="3">
        <v>45657</v>
      </c>
      <c r="D13085" t="s">
        <v>56</v>
      </c>
      <c r="E13085" t="s">
        <v>1360</v>
      </c>
      <c r="F13085" t="s">
        <v>265</v>
      </c>
      <c r="G13085" t="s">
        <v>265</v>
      </c>
      <c r="H13085" t="s">
        <v>419</v>
      </c>
      <c r="I13085" t="s">
        <v>453</v>
      </c>
      <c r="J13085" t="s">
        <v>74</v>
      </c>
      <c r="K13085" t="s">
        <v>8998</v>
      </c>
      <c r="L13085" t="s">
        <v>60</v>
      </c>
      <c r="M13085" t="s">
        <v>64</v>
      </c>
      <c r="N13085" t="s">
        <v>22090</v>
      </c>
      <c r="O13085" t="s">
        <v>70</v>
      </c>
      <c r="P13085" s="3">
        <v>45657</v>
      </c>
      <c r="Q13085" s="4" t="s">
        <v>22408</v>
      </c>
    </row>
    <row r="13086" spans="1:17" x14ac:dyDescent="0.3">
      <c r="A13086" s="2">
        <v>2024</v>
      </c>
      <c r="B13086" s="3">
        <v>45566</v>
      </c>
      <c r="C13086" s="3">
        <v>45657</v>
      </c>
      <c r="D13086" t="s">
        <v>56</v>
      </c>
      <c r="E13086" t="s">
        <v>1360</v>
      </c>
      <c r="F13086" t="s">
        <v>265</v>
      </c>
      <c r="G13086" t="s">
        <v>265</v>
      </c>
      <c r="H13086" t="s">
        <v>132</v>
      </c>
      <c r="I13086" t="s">
        <v>3326</v>
      </c>
      <c r="J13086" t="s">
        <v>3327</v>
      </c>
      <c r="K13086" t="s">
        <v>1762</v>
      </c>
      <c r="L13086" t="s">
        <v>60</v>
      </c>
      <c r="M13086" t="s">
        <v>64</v>
      </c>
      <c r="N13086" t="s">
        <v>22091</v>
      </c>
      <c r="O13086" t="s">
        <v>70</v>
      </c>
      <c r="P13086" s="3">
        <v>45657</v>
      </c>
      <c r="Q13086" s="4" t="s">
        <v>22408</v>
      </c>
    </row>
    <row r="13087" spans="1:17" x14ac:dyDescent="0.3">
      <c r="A13087" s="2">
        <v>2024</v>
      </c>
      <c r="B13087" s="3">
        <v>45566</v>
      </c>
      <c r="C13087" s="3">
        <v>45657</v>
      </c>
      <c r="D13087" t="s">
        <v>56</v>
      </c>
      <c r="E13087" t="s">
        <v>1360</v>
      </c>
      <c r="F13087" t="s">
        <v>265</v>
      </c>
      <c r="G13087" t="s">
        <v>265</v>
      </c>
      <c r="H13087" t="s">
        <v>419</v>
      </c>
      <c r="I13087" t="s">
        <v>535</v>
      </c>
      <c r="J13087" t="s">
        <v>458</v>
      </c>
      <c r="K13087" t="s">
        <v>2226</v>
      </c>
      <c r="L13087" t="s">
        <v>61</v>
      </c>
      <c r="M13087" t="s">
        <v>64</v>
      </c>
      <c r="N13087" t="s">
        <v>22092</v>
      </c>
      <c r="O13087" t="s">
        <v>70</v>
      </c>
      <c r="P13087" s="3">
        <v>45657</v>
      </c>
      <c r="Q13087" s="4" t="s">
        <v>22408</v>
      </c>
    </row>
    <row r="13088" spans="1:17" x14ac:dyDescent="0.3">
      <c r="A13088" s="2">
        <v>2024</v>
      </c>
      <c r="B13088" s="3">
        <v>45566</v>
      </c>
      <c r="C13088" s="3">
        <v>45657</v>
      </c>
      <c r="D13088" t="s">
        <v>56</v>
      </c>
      <c r="E13088" t="s">
        <v>264</v>
      </c>
      <c r="F13088" t="s">
        <v>3861</v>
      </c>
      <c r="G13088" t="s">
        <v>3861</v>
      </c>
      <c r="H13088" t="s">
        <v>419</v>
      </c>
      <c r="I13088" t="s">
        <v>5444</v>
      </c>
      <c r="J13088" t="s">
        <v>112</v>
      </c>
      <c r="K13088" t="s">
        <v>80</v>
      </c>
      <c r="L13088" t="s">
        <v>61</v>
      </c>
      <c r="M13088" t="s">
        <v>64</v>
      </c>
      <c r="N13088" t="s">
        <v>22093</v>
      </c>
      <c r="O13088" t="s">
        <v>70</v>
      </c>
      <c r="P13088" s="3">
        <v>45657</v>
      </c>
      <c r="Q13088" s="4" t="s">
        <v>22408</v>
      </c>
    </row>
    <row r="13089" spans="1:17" x14ac:dyDescent="0.3">
      <c r="A13089" s="2">
        <v>2024</v>
      </c>
      <c r="B13089" s="3">
        <v>45566</v>
      </c>
      <c r="C13089" s="3">
        <v>45657</v>
      </c>
      <c r="D13089" t="s">
        <v>56</v>
      </c>
      <c r="E13089" t="s">
        <v>1360</v>
      </c>
      <c r="F13089" t="s">
        <v>265</v>
      </c>
      <c r="G13089" t="s">
        <v>265</v>
      </c>
      <c r="H13089" t="s">
        <v>132</v>
      </c>
      <c r="I13089" t="s">
        <v>472</v>
      </c>
      <c r="J13089" t="s">
        <v>170</v>
      </c>
      <c r="K13089" t="s">
        <v>1208</v>
      </c>
      <c r="L13089" t="s">
        <v>60</v>
      </c>
      <c r="M13089" t="s">
        <v>64</v>
      </c>
      <c r="N13089" t="s">
        <v>22094</v>
      </c>
      <c r="O13089" t="s">
        <v>70</v>
      </c>
      <c r="P13089" s="3">
        <v>45657</v>
      </c>
      <c r="Q13089" s="4" t="s">
        <v>22408</v>
      </c>
    </row>
    <row r="13090" spans="1:17" x14ac:dyDescent="0.3">
      <c r="A13090" s="2">
        <v>2024</v>
      </c>
      <c r="B13090" s="3">
        <v>45566</v>
      </c>
      <c r="C13090" s="3">
        <v>45657</v>
      </c>
      <c r="D13090" t="s">
        <v>56</v>
      </c>
      <c r="E13090" t="s">
        <v>264</v>
      </c>
      <c r="F13090" t="s">
        <v>3861</v>
      </c>
      <c r="G13090" t="s">
        <v>3861</v>
      </c>
      <c r="H13090" t="s">
        <v>419</v>
      </c>
      <c r="I13090" t="s">
        <v>1551</v>
      </c>
      <c r="J13090" t="s">
        <v>80</v>
      </c>
      <c r="K13090" t="s">
        <v>207</v>
      </c>
      <c r="L13090" t="s">
        <v>60</v>
      </c>
      <c r="M13090" t="s">
        <v>64</v>
      </c>
      <c r="N13090" t="s">
        <v>22095</v>
      </c>
      <c r="O13090" t="s">
        <v>70</v>
      </c>
      <c r="P13090" s="3">
        <v>45657</v>
      </c>
      <c r="Q13090" s="4" t="s">
        <v>22408</v>
      </c>
    </row>
    <row r="13091" spans="1:17" x14ac:dyDescent="0.3">
      <c r="A13091" s="2">
        <v>2024</v>
      </c>
      <c r="B13091" s="3">
        <v>45566</v>
      </c>
      <c r="C13091" s="3">
        <v>45657</v>
      </c>
      <c r="D13091" t="s">
        <v>56</v>
      </c>
      <c r="E13091" t="s">
        <v>253</v>
      </c>
      <c r="F13091" t="s">
        <v>418</v>
      </c>
      <c r="G13091" t="s">
        <v>418</v>
      </c>
      <c r="H13091" t="s">
        <v>419</v>
      </c>
      <c r="I13091" t="s">
        <v>3593</v>
      </c>
      <c r="J13091" t="s">
        <v>201</v>
      </c>
      <c r="K13091" t="s">
        <v>207</v>
      </c>
      <c r="L13091" t="s">
        <v>60</v>
      </c>
      <c r="M13091" t="s">
        <v>64</v>
      </c>
      <c r="N13091" t="s">
        <v>22096</v>
      </c>
      <c r="O13091" t="s">
        <v>70</v>
      </c>
      <c r="P13091" s="3">
        <v>45657</v>
      </c>
      <c r="Q13091" s="4" t="s">
        <v>22408</v>
      </c>
    </row>
    <row r="13092" spans="1:17" x14ac:dyDescent="0.3">
      <c r="A13092" s="2">
        <v>2024</v>
      </c>
      <c r="B13092" s="3">
        <v>45566</v>
      </c>
      <c r="C13092" s="3">
        <v>45657</v>
      </c>
      <c r="D13092" t="s">
        <v>56</v>
      </c>
      <c r="E13092" t="s">
        <v>1360</v>
      </c>
      <c r="F13092" t="s">
        <v>265</v>
      </c>
      <c r="G13092" t="s">
        <v>265</v>
      </c>
      <c r="H13092" t="s">
        <v>419</v>
      </c>
      <c r="I13092" t="s">
        <v>8942</v>
      </c>
      <c r="J13092" t="s">
        <v>1013</v>
      </c>
      <c r="K13092" t="s">
        <v>3955</v>
      </c>
      <c r="L13092" t="s">
        <v>61</v>
      </c>
      <c r="M13092" t="s">
        <v>64</v>
      </c>
      <c r="N13092" t="s">
        <v>22097</v>
      </c>
      <c r="O13092" t="s">
        <v>70</v>
      </c>
      <c r="P13092" s="3">
        <v>45657</v>
      </c>
      <c r="Q13092" s="4" t="s">
        <v>22408</v>
      </c>
    </row>
    <row r="13093" spans="1:17" x14ac:dyDescent="0.3">
      <c r="A13093" s="2">
        <v>2024</v>
      </c>
      <c r="B13093" s="3">
        <v>45566</v>
      </c>
      <c r="C13093" s="3">
        <v>45657</v>
      </c>
      <c r="D13093" t="s">
        <v>56</v>
      </c>
      <c r="E13093" t="s">
        <v>1360</v>
      </c>
      <c r="F13093" t="s">
        <v>265</v>
      </c>
      <c r="G13093" t="s">
        <v>265</v>
      </c>
      <c r="H13093" t="s">
        <v>132</v>
      </c>
      <c r="I13093" t="s">
        <v>7604</v>
      </c>
      <c r="J13093" t="s">
        <v>572</v>
      </c>
      <c r="K13093" t="s">
        <v>2268</v>
      </c>
      <c r="L13093" t="s">
        <v>60</v>
      </c>
      <c r="M13093" t="s">
        <v>64</v>
      </c>
      <c r="N13093" t="s">
        <v>22098</v>
      </c>
      <c r="O13093" t="s">
        <v>70</v>
      </c>
      <c r="P13093" s="3">
        <v>45657</v>
      </c>
      <c r="Q13093" s="4" t="s">
        <v>22408</v>
      </c>
    </row>
    <row r="13094" spans="1:17" x14ac:dyDescent="0.3">
      <c r="A13094" s="2">
        <v>2024</v>
      </c>
      <c r="B13094" s="3">
        <v>45566</v>
      </c>
      <c r="C13094" s="3">
        <v>45657</v>
      </c>
      <c r="D13094" t="s">
        <v>56</v>
      </c>
      <c r="E13094" t="s">
        <v>1360</v>
      </c>
      <c r="F13094" t="s">
        <v>265</v>
      </c>
      <c r="G13094" t="s">
        <v>265</v>
      </c>
      <c r="H13094" t="s">
        <v>419</v>
      </c>
      <c r="I13094" t="s">
        <v>6154</v>
      </c>
      <c r="J13094" t="s">
        <v>80</v>
      </c>
      <c r="K13094" t="s">
        <v>129</v>
      </c>
      <c r="L13094" t="s">
        <v>60</v>
      </c>
      <c r="M13094" t="s">
        <v>64</v>
      </c>
      <c r="N13094" t="s">
        <v>22099</v>
      </c>
      <c r="O13094" t="s">
        <v>70</v>
      </c>
      <c r="P13094" s="3">
        <v>45657</v>
      </c>
      <c r="Q13094" s="4" t="s">
        <v>22408</v>
      </c>
    </row>
    <row r="13095" spans="1:17" x14ac:dyDescent="0.3">
      <c r="A13095" s="2">
        <v>2024</v>
      </c>
      <c r="B13095" s="3">
        <v>45566</v>
      </c>
      <c r="C13095" s="3">
        <v>45657</v>
      </c>
      <c r="D13095" t="s">
        <v>56</v>
      </c>
      <c r="E13095" t="s">
        <v>1360</v>
      </c>
      <c r="F13095" t="s">
        <v>265</v>
      </c>
      <c r="G13095" t="s">
        <v>265</v>
      </c>
      <c r="H13095" t="s">
        <v>419</v>
      </c>
      <c r="I13095" t="s">
        <v>3577</v>
      </c>
      <c r="J13095" t="s">
        <v>85</v>
      </c>
      <c r="K13095" t="s">
        <v>96</v>
      </c>
      <c r="L13095" t="s">
        <v>61</v>
      </c>
      <c r="M13095" t="s">
        <v>64</v>
      </c>
      <c r="N13095" t="s">
        <v>22100</v>
      </c>
      <c r="O13095" t="s">
        <v>70</v>
      </c>
      <c r="P13095" s="3">
        <v>45657</v>
      </c>
      <c r="Q13095" s="4" t="s">
        <v>22408</v>
      </c>
    </row>
    <row r="13096" spans="1:17" x14ac:dyDescent="0.3">
      <c r="A13096" s="2">
        <v>2024</v>
      </c>
      <c r="B13096" s="3">
        <v>45566</v>
      </c>
      <c r="C13096" s="3">
        <v>45657</v>
      </c>
      <c r="D13096" t="s">
        <v>56</v>
      </c>
      <c r="E13096" t="s">
        <v>1360</v>
      </c>
      <c r="F13096" t="s">
        <v>265</v>
      </c>
      <c r="G13096" t="s">
        <v>265</v>
      </c>
      <c r="H13096" t="s">
        <v>419</v>
      </c>
      <c r="I13096" t="s">
        <v>7587</v>
      </c>
      <c r="J13096" t="s">
        <v>614</v>
      </c>
      <c r="K13096" t="s">
        <v>187</v>
      </c>
      <c r="L13096" t="s">
        <v>61</v>
      </c>
      <c r="M13096" t="s">
        <v>64</v>
      </c>
      <c r="N13096" t="s">
        <v>22101</v>
      </c>
      <c r="O13096" t="s">
        <v>70</v>
      </c>
      <c r="P13096" s="3">
        <v>45657</v>
      </c>
      <c r="Q13096" s="4" t="s">
        <v>22408</v>
      </c>
    </row>
    <row r="13097" spans="1:17" x14ac:dyDescent="0.3">
      <c r="A13097" s="2">
        <v>2024</v>
      </c>
      <c r="B13097" s="3">
        <v>45566</v>
      </c>
      <c r="C13097" s="3">
        <v>45657</v>
      </c>
      <c r="D13097" t="s">
        <v>56</v>
      </c>
      <c r="E13097" t="s">
        <v>1360</v>
      </c>
      <c r="F13097" t="s">
        <v>265</v>
      </c>
      <c r="G13097" t="s">
        <v>265</v>
      </c>
      <c r="H13097" t="s">
        <v>419</v>
      </c>
      <c r="I13097" t="s">
        <v>7584</v>
      </c>
      <c r="J13097" t="s">
        <v>248</v>
      </c>
      <c r="K13097" t="s">
        <v>412</v>
      </c>
      <c r="L13097" t="s">
        <v>60</v>
      </c>
      <c r="M13097" t="s">
        <v>64</v>
      </c>
      <c r="N13097" t="s">
        <v>22102</v>
      </c>
      <c r="O13097" t="s">
        <v>70</v>
      </c>
      <c r="P13097" s="3">
        <v>45657</v>
      </c>
      <c r="Q13097" s="4" t="s">
        <v>22408</v>
      </c>
    </row>
    <row r="13098" spans="1:17" x14ac:dyDescent="0.3">
      <c r="A13098" s="2">
        <v>2024</v>
      </c>
      <c r="B13098" s="3">
        <v>45566</v>
      </c>
      <c r="C13098" s="3">
        <v>45657</v>
      </c>
      <c r="D13098" t="s">
        <v>56</v>
      </c>
      <c r="E13098" t="s">
        <v>1360</v>
      </c>
      <c r="F13098" t="s">
        <v>265</v>
      </c>
      <c r="G13098" t="s">
        <v>265</v>
      </c>
      <c r="H13098" t="s">
        <v>419</v>
      </c>
      <c r="I13098" t="s">
        <v>1438</v>
      </c>
      <c r="J13098" t="s">
        <v>80</v>
      </c>
      <c r="K13098" t="s">
        <v>129</v>
      </c>
      <c r="L13098" t="s">
        <v>61</v>
      </c>
      <c r="M13098" t="s">
        <v>64</v>
      </c>
      <c r="N13098" t="s">
        <v>22103</v>
      </c>
      <c r="O13098" t="s">
        <v>70</v>
      </c>
      <c r="P13098" s="3">
        <v>45657</v>
      </c>
      <c r="Q13098" s="4" t="s">
        <v>22408</v>
      </c>
    </row>
    <row r="13099" spans="1:17" x14ac:dyDescent="0.3">
      <c r="A13099" s="2">
        <v>2024</v>
      </c>
      <c r="B13099" s="3">
        <v>45566</v>
      </c>
      <c r="C13099" s="3">
        <v>45657</v>
      </c>
      <c r="D13099" t="s">
        <v>56</v>
      </c>
      <c r="E13099" t="s">
        <v>1360</v>
      </c>
      <c r="F13099" t="s">
        <v>265</v>
      </c>
      <c r="G13099" t="s">
        <v>265</v>
      </c>
      <c r="H13099" t="s">
        <v>419</v>
      </c>
      <c r="I13099" t="s">
        <v>813</v>
      </c>
      <c r="J13099" t="s">
        <v>614</v>
      </c>
      <c r="K13099" t="s">
        <v>501</v>
      </c>
      <c r="L13099" t="s">
        <v>60</v>
      </c>
      <c r="M13099" t="s">
        <v>64</v>
      </c>
      <c r="N13099" t="s">
        <v>22104</v>
      </c>
      <c r="O13099" t="s">
        <v>70</v>
      </c>
      <c r="P13099" s="3">
        <v>45657</v>
      </c>
      <c r="Q13099" s="4" t="s">
        <v>22408</v>
      </c>
    </row>
    <row r="13100" spans="1:17" x14ac:dyDescent="0.3">
      <c r="A13100" s="2">
        <v>2024</v>
      </c>
      <c r="B13100" s="3">
        <v>45566</v>
      </c>
      <c r="C13100" s="3">
        <v>45657</v>
      </c>
      <c r="D13100" t="s">
        <v>56</v>
      </c>
      <c r="E13100" t="s">
        <v>1360</v>
      </c>
      <c r="F13100" t="s">
        <v>265</v>
      </c>
      <c r="G13100" t="s">
        <v>265</v>
      </c>
      <c r="H13100" t="s">
        <v>132</v>
      </c>
      <c r="I13100" t="s">
        <v>7844</v>
      </c>
      <c r="J13100" t="s">
        <v>2341</v>
      </c>
      <c r="K13100" t="s">
        <v>113</v>
      </c>
      <c r="L13100" t="s">
        <v>60</v>
      </c>
      <c r="M13100" t="s">
        <v>64</v>
      </c>
      <c r="N13100" t="s">
        <v>22105</v>
      </c>
      <c r="O13100" t="s">
        <v>70</v>
      </c>
      <c r="P13100" s="3">
        <v>45657</v>
      </c>
      <c r="Q13100" s="4" t="s">
        <v>22408</v>
      </c>
    </row>
    <row r="13101" spans="1:17" x14ac:dyDescent="0.3">
      <c r="A13101" s="2">
        <v>2024</v>
      </c>
      <c r="B13101" s="3">
        <v>45566</v>
      </c>
      <c r="C13101" s="3">
        <v>45657</v>
      </c>
      <c r="D13101" t="s">
        <v>56</v>
      </c>
      <c r="E13101" t="s">
        <v>1360</v>
      </c>
      <c r="F13101" t="s">
        <v>265</v>
      </c>
      <c r="G13101" t="s">
        <v>265</v>
      </c>
      <c r="H13101" t="s">
        <v>419</v>
      </c>
      <c r="I13101" t="s">
        <v>6252</v>
      </c>
      <c r="J13101" t="s">
        <v>187</v>
      </c>
      <c r="K13101" t="s">
        <v>614</v>
      </c>
      <c r="L13101" t="s">
        <v>60</v>
      </c>
      <c r="M13101" t="s">
        <v>64</v>
      </c>
      <c r="N13101" t="s">
        <v>22106</v>
      </c>
      <c r="O13101" t="s">
        <v>70</v>
      </c>
      <c r="P13101" s="3">
        <v>45657</v>
      </c>
      <c r="Q13101" s="4" t="s">
        <v>22408</v>
      </c>
    </row>
    <row r="13102" spans="1:17" x14ac:dyDescent="0.3">
      <c r="A13102" s="2">
        <v>2024</v>
      </c>
      <c r="B13102" s="3">
        <v>45566</v>
      </c>
      <c r="C13102" s="3">
        <v>45657</v>
      </c>
      <c r="D13102" t="s">
        <v>56</v>
      </c>
      <c r="E13102" t="s">
        <v>1360</v>
      </c>
      <c r="F13102" t="s">
        <v>265</v>
      </c>
      <c r="G13102" t="s">
        <v>265</v>
      </c>
      <c r="H13102" t="s">
        <v>419</v>
      </c>
      <c r="I13102" t="s">
        <v>6743</v>
      </c>
      <c r="J13102" t="s">
        <v>129</v>
      </c>
      <c r="K13102" t="s">
        <v>408</v>
      </c>
      <c r="L13102" t="s">
        <v>60</v>
      </c>
      <c r="M13102" t="s">
        <v>64</v>
      </c>
      <c r="N13102" t="s">
        <v>22107</v>
      </c>
      <c r="O13102" t="s">
        <v>70</v>
      </c>
      <c r="P13102" s="3">
        <v>45657</v>
      </c>
      <c r="Q13102" s="4" t="s">
        <v>22408</v>
      </c>
    </row>
    <row r="13103" spans="1:17" x14ac:dyDescent="0.3">
      <c r="A13103" s="2">
        <v>2024</v>
      </c>
      <c r="B13103" s="3">
        <v>45566</v>
      </c>
      <c r="C13103" s="3">
        <v>45657</v>
      </c>
      <c r="D13103" t="s">
        <v>56</v>
      </c>
      <c r="E13103" t="s">
        <v>1360</v>
      </c>
      <c r="F13103" t="s">
        <v>265</v>
      </c>
      <c r="G13103" t="s">
        <v>265</v>
      </c>
      <c r="H13103" t="s">
        <v>419</v>
      </c>
      <c r="I13103" t="s">
        <v>7210</v>
      </c>
      <c r="J13103" t="s">
        <v>248</v>
      </c>
      <c r="K13103" t="s">
        <v>241</v>
      </c>
      <c r="L13103" t="s">
        <v>61</v>
      </c>
      <c r="M13103" t="s">
        <v>64</v>
      </c>
      <c r="N13103" t="s">
        <v>22108</v>
      </c>
      <c r="O13103" t="s">
        <v>70</v>
      </c>
      <c r="P13103" s="3">
        <v>45657</v>
      </c>
      <c r="Q13103" s="4" t="s">
        <v>22408</v>
      </c>
    </row>
    <row r="13104" spans="1:17" x14ac:dyDescent="0.3">
      <c r="A13104" s="2">
        <v>2024</v>
      </c>
      <c r="B13104" s="3">
        <v>45566</v>
      </c>
      <c r="C13104" s="3">
        <v>45657</v>
      </c>
      <c r="D13104" t="s">
        <v>56</v>
      </c>
      <c r="E13104" t="s">
        <v>253</v>
      </c>
      <c r="F13104" t="s">
        <v>3436</v>
      </c>
      <c r="G13104" t="s">
        <v>3436</v>
      </c>
      <c r="H13104" t="s">
        <v>419</v>
      </c>
      <c r="I13104" t="s">
        <v>936</v>
      </c>
      <c r="J13104" t="s">
        <v>213</v>
      </c>
      <c r="K13104" t="s">
        <v>134</v>
      </c>
      <c r="L13104" t="s">
        <v>60</v>
      </c>
      <c r="M13104" t="s">
        <v>64</v>
      </c>
      <c r="N13104" t="s">
        <v>22109</v>
      </c>
      <c r="O13104" t="s">
        <v>70</v>
      </c>
      <c r="P13104" s="3">
        <v>45657</v>
      </c>
      <c r="Q13104" s="4" t="s">
        <v>22408</v>
      </c>
    </row>
    <row r="13105" spans="1:17" x14ac:dyDescent="0.3">
      <c r="A13105" s="2">
        <v>2024</v>
      </c>
      <c r="B13105" s="3">
        <v>45566</v>
      </c>
      <c r="C13105" s="3">
        <v>45657</v>
      </c>
      <c r="D13105" t="s">
        <v>56</v>
      </c>
      <c r="E13105" t="s">
        <v>253</v>
      </c>
      <c r="F13105" t="s">
        <v>3436</v>
      </c>
      <c r="G13105" t="s">
        <v>3436</v>
      </c>
      <c r="H13105" t="s">
        <v>419</v>
      </c>
      <c r="I13105" t="s">
        <v>3105</v>
      </c>
      <c r="J13105" t="s">
        <v>129</v>
      </c>
      <c r="K13105" t="s">
        <v>109</v>
      </c>
      <c r="L13105" t="s">
        <v>60</v>
      </c>
      <c r="M13105" t="s">
        <v>64</v>
      </c>
      <c r="N13105" t="s">
        <v>22110</v>
      </c>
      <c r="O13105" t="s">
        <v>70</v>
      </c>
      <c r="P13105" s="3">
        <v>45657</v>
      </c>
      <c r="Q13105" s="4" t="s">
        <v>22408</v>
      </c>
    </row>
    <row r="13106" spans="1:17" x14ac:dyDescent="0.3">
      <c r="A13106" s="2">
        <v>2024</v>
      </c>
      <c r="B13106" s="3">
        <v>45566</v>
      </c>
      <c r="C13106" s="3">
        <v>45657</v>
      </c>
      <c r="D13106" t="s">
        <v>56</v>
      </c>
      <c r="E13106" t="s">
        <v>1360</v>
      </c>
      <c r="F13106" t="s">
        <v>265</v>
      </c>
      <c r="G13106" t="s">
        <v>265</v>
      </c>
      <c r="H13106" t="s">
        <v>419</v>
      </c>
      <c r="I13106" t="s">
        <v>7160</v>
      </c>
      <c r="J13106" t="s">
        <v>96</v>
      </c>
      <c r="K13106" t="s">
        <v>974</v>
      </c>
      <c r="L13106" t="s">
        <v>61</v>
      </c>
      <c r="M13106" t="s">
        <v>64</v>
      </c>
      <c r="N13106" t="s">
        <v>22111</v>
      </c>
      <c r="O13106" t="s">
        <v>70</v>
      </c>
      <c r="P13106" s="3">
        <v>45657</v>
      </c>
      <c r="Q13106" s="4" t="s">
        <v>22408</v>
      </c>
    </row>
    <row r="13107" spans="1:17" x14ac:dyDescent="0.3">
      <c r="A13107" s="2">
        <v>2024</v>
      </c>
      <c r="B13107" s="3">
        <v>45566</v>
      </c>
      <c r="C13107" s="3">
        <v>45657</v>
      </c>
      <c r="D13107" t="s">
        <v>56</v>
      </c>
      <c r="E13107" t="s">
        <v>1360</v>
      </c>
      <c r="F13107" t="s">
        <v>265</v>
      </c>
      <c r="G13107" t="s">
        <v>265</v>
      </c>
      <c r="H13107" t="s">
        <v>419</v>
      </c>
      <c r="I13107" t="s">
        <v>1536</v>
      </c>
      <c r="J13107" t="s">
        <v>95</v>
      </c>
      <c r="K13107" t="s">
        <v>201</v>
      </c>
      <c r="L13107" t="s">
        <v>60</v>
      </c>
      <c r="M13107" t="s">
        <v>64</v>
      </c>
      <c r="N13107" t="s">
        <v>22112</v>
      </c>
      <c r="O13107" t="s">
        <v>70</v>
      </c>
      <c r="P13107" s="3">
        <v>45657</v>
      </c>
      <c r="Q13107" s="4" t="s">
        <v>22408</v>
      </c>
    </row>
    <row r="13108" spans="1:17" x14ac:dyDescent="0.3">
      <c r="A13108" s="2">
        <v>2024</v>
      </c>
      <c r="B13108" s="3">
        <v>45566</v>
      </c>
      <c r="C13108" s="3">
        <v>45657</v>
      </c>
      <c r="D13108" t="s">
        <v>56</v>
      </c>
      <c r="E13108" t="s">
        <v>253</v>
      </c>
      <c r="F13108" t="s">
        <v>261</v>
      </c>
      <c r="G13108" t="s">
        <v>261</v>
      </c>
      <c r="H13108" t="s">
        <v>419</v>
      </c>
      <c r="I13108" t="s">
        <v>4069</v>
      </c>
      <c r="J13108" t="s">
        <v>568</v>
      </c>
      <c r="K13108" t="s">
        <v>109</v>
      </c>
      <c r="L13108" t="s">
        <v>60</v>
      </c>
      <c r="M13108" t="s">
        <v>64</v>
      </c>
      <c r="N13108" t="s">
        <v>22113</v>
      </c>
      <c r="O13108" t="s">
        <v>70</v>
      </c>
      <c r="P13108" s="3">
        <v>45657</v>
      </c>
      <c r="Q13108" s="4" t="s">
        <v>22408</v>
      </c>
    </row>
    <row r="13109" spans="1:17" x14ac:dyDescent="0.3">
      <c r="A13109" s="2">
        <v>2024</v>
      </c>
      <c r="B13109" s="3">
        <v>45566</v>
      </c>
      <c r="C13109" s="3">
        <v>45657</v>
      </c>
      <c r="D13109" t="s">
        <v>56</v>
      </c>
      <c r="E13109" t="s">
        <v>1360</v>
      </c>
      <c r="F13109" t="s">
        <v>265</v>
      </c>
      <c r="G13109" t="s">
        <v>265</v>
      </c>
      <c r="H13109" t="s">
        <v>419</v>
      </c>
      <c r="I13109" t="s">
        <v>7510</v>
      </c>
      <c r="J13109" t="s">
        <v>7425</v>
      </c>
      <c r="K13109" t="s">
        <v>213</v>
      </c>
      <c r="L13109" t="s">
        <v>60</v>
      </c>
      <c r="M13109" t="s">
        <v>64</v>
      </c>
      <c r="N13109" t="s">
        <v>22114</v>
      </c>
      <c r="O13109" t="s">
        <v>70</v>
      </c>
      <c r="P13109" s="3">
        <v>45657</v>
      </c>
      <c r="Q13109" s="4" t="s">
        <v>22408</v>
      </c>
    </row>
    <row r="13110" spans="1:17" x14ac:dyDescent="0.3">
      <c r="A13110" s="2">
        <v>2024</v>
      </c>
      <c r="B13110" s="3">
        <v>45566</v>
      </c>
      <c r="C13110" s="3">
        <v>45657</v>
      </c>
      <c r="D13110" t="s">
        <v>56</v>
      </c>
      <c r="E13110" t="s">
        <v>1360</v>
      </c>
      <c r="F13110" t="s">
        <v>265</v>
      </c>
      <c r="G13110" t="s">
        <v>265</v>
      </c>
      <c r="H13110" t="s">
        <v>419</v>
      </c>
      <c r="I13110" t="s">
        <v>7083</v>
      </c>
      <c r="J13110" t="s">
        <v>170</v>
      </c>
      <c r="K13110" t="s">
        <v>227</v>
      </c>
      <c r="L13110" t="s">
        <v>60</v>
      </c>
      <c r="M13110" t="s">
        <v>64</v>
      </c>
      <c r="N13110" t="s">
        <v>22115</v>
      </c>
      <c r="O13110" t="s">
        <v>70</v>
      </c>
      <c r="P13110" s="3">
        <v>45657</v>
      </c>
      <c r="Q13110" s="4" t="s">
        <v>22408</v>
      </c>
    </row>
    <row r="13111" spans="1:17" x14ac:dyDescent="0.3">
      <c r="A13111" s="2">
        <v>2024</v>
      </c>
      <c r="B13111" s="3">
        <v>45566</v>
      </c>
      <c r="C13111" s="3">
        <v>45657</v>
      </c>
      <c r="D13111" t="s">
        <v>56</v>
      </c>
      <c r="E13111" t="s">
        <v>1360</v>
      </c>
      <c r="F13111" t="s">
        <v>265</v>
      </c>
      <c r="G13111" t="s">
        <v>265</v>
      </c>
      <c r="H13111" t="s">
        <v>419</v>
      </c>
      <c r="I13111" t="s">
        <v>7382</v>
      </c>
      <c r="J13111" t="s">
        <v>7383</v>
      </c>
      <c r="K13111" t="s">
        <v>408</v>
      </c>
      <c r="L13111" t="s">
        <v>61</v>
      </c>
      <c r="M13111" t="s">
        <v>64</v>
      </c>
      <c r="N13111" t="s">
        <v>22116</v>
      </c>
      <c r="O13111" t="s">
        <v>70</v>
      </c>
      <c r="P13111" s="3">
        <v>45657</v>
      </c>
      <c r="Q13111" s="4" t="s">
        <v>22408</v>
      </c>
    </row>
    <row r="13112" spans="1:17" x14ac:dyDescent="0.3">
      <c r="A13112" s="2">
        <v>2024</v>
      </c>
      <c r="B13112" s="3">
        <v>45566</v>
      </c>
      <c r="C13112" s="3">
        <v>45657</v>
      </c>
      <c r="D13112" t="s">
        <v>56</v>
      </c>
      <c r="E13112" t="s">
        <v>1360</v>
      </c>
      <c r="F13112" t="s">
        <v>265</v>
      </c>
      <c r="G13112" t="s">
        <v>265</v>
      </c>
      <c r="H13112" t="s">
        <v>132</v>
      </c>
      <c r="I13112" t="s">
        <v>2270</v>
      </c>
      <c r="J13112" t="s">
        <v>863</v>
      </c>
      <c r="K13112" t="s">
        <v>197</v>
      </c>
      <c r="L13112" t="s">
        <v>61</v>
      </c>
      <c r="M13112" t="s">
        <v>64</v>
      </c>
      <c r="N13112" t="s">
        <v>22117</v>
      </c>
      <c r="O13112" t="s">
        <v>70</v>
      </c>
      <c r="P13112" s="3">
        <v>45657</v>
      </c>
      <c r="Q13112" s="4" t="s">
        <v>22408</v>
      </c>
    </row>
    <row r="13113" spans="1:17" x14ac:dyDescent="0.3">
      <c r="A13113" s="2">
        <v>2024</v>
      </c>
      <c r="B13113" s="3">
        <v>45566</v>
      </c>
      <c r="C13113" s="3">
        <v>45657</v>
      </c>
      <c r="D13113" t="s">
        <v>56</v>
      </c>
      <c r="E13113" t="s">
        <v>253</v>
      </c>
      <c r="F13113" t="s">
        <v>3436</v>
      </c>
      <c r="G13113" t="s">
        <v>3436</v>
      </c>
      <c r="H13113" t="s">
        <v>419</v>
      </c>
      <c r="I13113" t="s">
        <v>299</v>
      </c>
      <c r="J13113" t="s">
        <v>368</v>
      </c>
      <c r="K13113" t="s">
        <v>341</v>
      </c>
      <c r="L13113" t="s">
        <v>61</v>
      </c>
      <c r="M13113" t="s">
        <v>64</v>
      </c>
      <c r="N13113" t="s">
        <v>22118</v>
      </c>
      <c r="O13113" t="s">
        <v>70</v>
      </c>
      <c r="P13113" s="3">
        <v>45657</v>
      </c>
      <c r="Q13113" s="4" t="s">
        <v>22408</v>
      </c>
    </row>
    <row r="13114" spans="1:17" x14ac:dyDescent="0.3">
      <c r="A13114" s="2">
        <v>2024</v>
      </c>
      <c r="B13114" s="3">
        <v>45566</v>
      </c>
      <c r="C13114" s="3">
        <v>45657</v>
      </c>
      <c r="D13114" t="s">
        <v>56</v>
      </c>
      <c r="E13114" t="s">
        <v>253</v>
      </c>
      <c r="F13114" t="s">
        <v>261</v>
      </c>
      <c r="G13114" t="s">
        <v>261</v>
      </c>
      <c r="H13114" t="s">
        <v>419</v>
      </c>
      <c r="I13114" t="s">
        <v>481</v>
      </c>
      <c r="J13114" t="s">
        <v>961</v>
      </c>
      <c r="K13114" t="s">
        <v>480</v>
      </c>
      <c r="L13114" t="s">
        <v>60</v>
      </c>
      <c r="M13114" t="s">
        <v>64</v>
      </c>
      <c r="N13114" t="s">
        <v>22119</v>
      </c>
      <c r="O13114" t="s">
        <v>70</v>
      </c>
      <c r="P13114" s="3">
        <v>45657</v>
      </c>
      <c r="Q13114" s="4" t="s">
        <v>22408</v>
      </c>
    </row>
    <row r="13115" spans="1:17" x14ac:dyDescent="0.3">
      <c r="A13115" s="2">
        <v>2024</v>
      </c>
      <c r="B13115" s="3">
        <v>45566</v>
      </c>
      <c r="C13115" s="3">
        <v>45657</v>
      </c>
      <c r="D13115" t="s">
        <v>56</v>
      </c>
      <c r="E13115" t="s">
        <v>1360</v>
      </c>
      <c r="F13115" t="s">
        <v>265</v>
      </c>
      <c r="G13115" t="s">
        <v>265</v>
      </c>
      <c r="H13115" t="s">
        <v>132</v>
      </c>
      <c r="I13115" t="s">
        <v>6396</v>
      </c>
      <c r="J13115" t="s">
        <v>1794</v>
      </c>
      <c r="K13115" t="s">
        <v>109</v>
      </c>
      <c r="L13115" t="s">
        <v>61</v>
      </c>
      <c r="M13115" t="s">
        <v>64</v>
      </c>
      <c r="N13115" t="s">
        <v>22120</v>
      </c>
      <c r="O13115" t="s">
        <v>70</v>
      </c>
      <c r="P13115" s="3">
        <v>45657</v>
      </c>
      <c r="Q13115" s="4" t="s">
        <v>22408</v>
      </c>
    </row>
    <row r="13116" spans="1:17" x14ac:dyDescent="0.3">
      <c r="A13116" s="2">
        <v>2024</v>
      </c>
      <c r="B13116" s="3">
        <v>45566</v>
      </c>
      <c r="C13116" s="3">
        <v>45657</v>
      </c>
      <c r="D13116" t="s">
        <v>56</v>
      </c>
      <c r="E13116" t="s">
        <v>253</v>
      </c>
      <c r="F13116" t="s">
        <v>261</v>
      </c>
      <c r="G13116" t="s">
        <v>261</v>
      </c>
      <c r="H13116" t="s">
        <v>419</v>
      </c>
      <c r="I13116" t="s">
        <v>78</v>
      </c>
      <c r="J13116" t="s">
        <v>129</v>
      </c>
      <c r="K13116" t="s">
        <v>112</v>
      </c>
      <c r="L13116" t="s">
        <v>61</v>
      </c>
      <c r="M13116" t="s">
        <v>64</v>
      </c>
      <c r="N13116" t="s">
        <v>22121</v>
      </c>
      <c r="O13116" t="s">
        <v>70</v>
      </c>
      <c r="P13116" s="3">
        <v>45657</v>
      </c>
      <c r="Q13116" s="4" t="s">
        <v>22408</v>
      </c>
    </row>
    <row r="13117" spans="1:17" x14ac:dyDescent="0.3">
      <c r="A13117" s="2">
        <v>2024</v>
      </c>
      <c r="B13117" s="3">
        <v>45566</v>
      </c>
      <c r="C13117" s="3">
        <v>45657</v>
      </c>
      <c r="D13117" t="s">
        <v>56</v>
      </c>
      <c r="E13117" t="s">
        <v>1360</v>
      </c>
      <c r="F13117" t="s">
        <v>265</v>
      </c>
      <c r="G13117" t="s">
        <v>265</v>
      </c>
      <c r="H13117" t="s">
        <v>419</v>
      </c>
      <c r="I13117" t="s">
        <v>6801</v>
      </c>
      <c r="J13117" t="s">
        <v>248</v>
      </c>
      <c r="K13117" t="s">
        <v>80</v>
      </c>
      <c r="L13117" t="s">
        <v>60</v>
      </c>
      <c r="M13117" t="s">
        <v>64</v>
      </c>
      <c r="N13117" t="s">
        <v>22122</v>
      </c>
      <c r="O13117" t="s">
        <v>70</v>
      </c>
      <c r="P13117" s="3">
        <v>45657</v>
      </c>
      <c r="Q13117" s="4" t="s">
        <v>22408</v>
      </c>
    </row>
    <row r="13118" spans="1:17" x14ac:dyDescent="0.3">
      <c r="A13118" s="2">
        <v>2024</v>
      </c>
      <c r="B13118" s="3">
        <v>45566</v>
      </c>
      <c r="C13118" s="3">
        <v>45657</v>
      </c>
      <c r="D13118" t="s">
        <v>56</v>
      </c>
      <c r="E13118" t="s">
        <v>364</v>
      </c>
      <c r="F13118" t="s">
        <v>93</v>
      </c>
      <c r="G13118" t="s">
        <v>93</v>
      </c>
      <c r="H13118" t="s">
        <v>132</v>
      </c>
      <c r="I13118" t="s">
        <v>8999</v>
      </c>
      <c r="J13118" t="s">
        <v>83</v>
      </c>
      <c r="K13118" t="s">
        <v>143</v>
      </c>
      <c r="L13118" t="s">
        <v>61</v>
      </c>
      <c r="M13118" t="s">
        <v>64</v>
      </c>
      <c r="N13118" t="s">
        <v>22123</v>
      </c>
      <c r="O13118" t="s">
        <v>70</v>
      </c>
      <c r="P13118" s="3">
        <v>45657</v>
      </c>
      <c r="Q13118" s="4" t="s">
        <v>22408</v>
      </c>
    </row>
    <row r="13119" spans="1:17" x14ac:dyDescent="0.3">
      <c r="A13119" s="2">
        <v>2024</v>
      </c>
      <c r="B13119" s="3">
        <v>45566</v>
      </c>
      <c r="C13119" s="3">
        <v>45657</v>
      </c>
      <c r="D13119" t="s">
        <v>56</v>
      </c>
      <c r="E13119" t="s">
        <v>1360</v>
      </c>
      <c r="F13119" t="s">
        <v>265</v>
      </c>
      <c r="G13119" t="s">
        <v>265</v>
      </c>
      <c r="H13119" t="s">
        <v>419</v>
      </c>
      <c r="I13119" t="s">
        <v>374</v>
      </c>
      <c r="J13119" t="s">
        <v>452</v>
      </c>
      <c r="K13119" t="s">
        <v>207</v>
      </c>
      <c r="L13119" t="s">
        <v>60</v>
      </c>
      <c r="M13119" t="s">
        <v>64</v>
      </c>
      <c r="N13119" t="s">
        <v>22124</v>
      </c>
      <c r="O13119" t="s">
        <v>70</v>
      </c>
      <c r="P13119" s="3">
        <v>45657</v>
      </c>
      <c r="Q13119" s="4" t="s">
        <v>22408</v>
      </c>
    </row>
    <row r="13120" spans="1:17" x14ac:dyDescent="0.3">
      <c r="A13120" s="2">
        <v>2024</v>
      </c>
      <c r="B13120" s="3">
        <v>45566</v>
      </c>
      <c r="C13120" s="3">
        <v>45657</v>
      </c>
      <c r="D13120" t="s">
        <v>56</v>
      </c>
      <c r="E13120" t="s">
        <v>253</v>
      </c>
      <c r="F13120" t="s">
        <v>3436</v>
      </c>
      <c r="G13120" t="s">
        <v>3436</v>
      </c>
      <c r="H13120" t="s">
        <v>419</v>
      </c>
      <c r="I13120" t="s">
        <v>2493</v>
      </c>
      <c r="J13120" t="s">
        <v>204</v>
      </c>
      <c r="K13120" t="s">
        <v>4195</v>
      </c>
      <c r="L13120" t="s">
        <v>60</v>
      </c>
      <c r="M13120" t="s">
        <v>64</v>
      </c>
      <c r="N13120" t="s">
        <v>22125</v>
      </c>
      <c r="O13120" t="s">
        <v>70</v>
      </c>
      <c r="P13120" s="3">
        <v>45657</v>
      </c>
      <c r="Q13120" s="4" t="s">
        <v>22408</v>
      </c>
    </row>
    <row r="13121" spans="1:17" x14ac:dyDescent="0.3">
      <c r="A13121" s="2">
        <v>2024</v>
      </c>
      <c r="B13121" s="3">
        <v>45566</v>
      </c>
      <c r="C13121" s="3">
        <v>45657</v>
      </c>
      <c r="D13121" t="s">
        <v>56</v>
      </c>
      <c r="E13121" t="s">
        <v>1360</v>
      </c>
      <c r="F13121" t="s">
        <v>265</v>
      </c>
      <c r="G13121" t="s">
        <v>265</v>
      </c>
      <c r="H13121" t="s">
        <v>132</v>
      </c>
      <c r="I13121" t="s">
        <v>1215</v>
      </c>
      <c r="J13121" t="s">
        <v>174</v>
      </c>
      <c r="K13121" t="s">
        <v>248</v>
      </c>
      <c r="L13121" t="s">
        <v>61</v>
      </c>
      <c r="M13121" t="s">
        <v>64</v>
      </c>
      <c r="N13121" t="s">
        <v>22126</v>
      </c>
      <c r="O13121" t="s">
        <v>70</v>
      </c>
      <c r="P13121" s="3">
        <v>45657</v>
      </c>
      <c r="Q13121" s="4" t="s">
        <v>22408</v>
      </c>
    </row>
    <row r="13122" spans="1:17" x14ac:dyDescent="0.3">
      <c r="A13122" s="2">
        <v>2024</v>
      </c>
      <c r="B13122" s="3">
        <v>45566</v>
      </c>
      <c r="C13122" s="3">
        <v>45657</v>
      </c>
      <c r="D13122" t="s">
        <v>56</v>
      </c>
      <c r="E13122" t="s">
        <v>264</v>
      </c>
      <c r="F13122" t="s">
        <v>3861</v>
      </c>
      <c r="G13122" t="s">
        <v>3861</v>
      </c>
      <c r="H13122" t="s">
        <v>132</v>
      </c>
      <c r="I13122" t="s">
        <v>5656</v>
      </c>
      <c r="J13122" t="s">
        <v>129</v>
      </c>
      <c r="K13122" t="s">
        <v>129</v>
      </c>
      <c r="L13122" t="s">
        <v>61</v>
      </c>
      <c r="M13122" t="s">
        <v>64</v>
      </c>
      <c r="N13122" t="s">
        <v>22127</v>
      </c>
      <c r="O13122" t="s">
        <v>70</v>
      </c>
      <c r="P13122" s="3">
        <v>45657</v>
      </c>
      <c r="Q13122" s="4" t="s">
        <v>22408</v>
      </c>
    </row>
    <row r="13123" spans="1:17" x14ac:dyDescent="0.3">
      <c r="A13123" s="2">
        <v>2024</v>
      </c>
      <c r="B13123" s="3">
        <v>45566</v>
      </c>
      <c r="C13123" s="3">
        <v>45657</v>
      </c>
      <c r="D13123" t="s">
        <v>56</v>
      </c>
      <c r="E13123" t="s">
        <v>1360</v>
      </c>
      <c r="F13123" t="s">
        <v>265</v>
      </c>
      <c r="G13123" t="s">
        <v>265</v>
      </c>
      <c r="H13123" t="s">
        <v>419</v>
      </c>
      <c r="I13123" t="s">
        <v>9000</v>
      </c>
      <c r="J13123" t="s">
        <v>96</v>
      </c>
      <c r="K13123" t="s">
        <v>300</v>
      </c>
      <c r="L13123" t="s">
        <v>60</v>
      </c>
      <c r="M13123" t="s">
        <v>64</v>
      </c>
      <c r="N13123" t="s">
        <v>22128</v>
      </c>
      <c r="O13123" t="s">
        <v>70</v>
      </c>
      <c r="P13123" s="3">
        <v>45657</v>
      </c>
      <c r="Q13123" s="4" t="s">
        <v>22408</v>
      </c>
    </row>
    <row r="13124" spans="1:17" x14ac:dyDescent="0.3">
      <c r="A13124" s="2">
        <v>2024</v>
      </c>
      <c r="B13124" s="3">
        <v>45566</v>
      </c>
      <c r="C13124" s="3">
        <v>45657</v>
      </c>
      <c r="D13124" t="s">
        <v>56</v>
      </c>
      <c r="E13124" t="s">
        <v>1360</v>
      </c>
      <c r="F13124" t="s">
        <v>265</v>
      </c>
      <c r="G13124" t="s">
        <v>265</v>
      </c>
      <c r="H13124" t="s">
        <v>132</v>
      </c>
      <c r="I13124" t="s">
        <v>5996</v>
      </c>
      <c r="J13124" t="s">
        <v>324</v>
      </c>
      <c r="K13124" t="s">
        <v>328</v>
      </c>
      <c r="L13124" t="s">
        <v>61</v>
      </c>
      <c r="M13124" t="s">
        <v>64</v>
      </c>
      <c r="N13124" t="s">
        <v>22129</v>
      </c>
      <c r="O13124" t="s">
        <v>70</v>
      </c>
      <c r="P13124" s="3">
        <v>45657</v>
      </c>
      <c r="Q13124" s="4" t="s">
        <v>22408</v>
      </c>
    </row>
    <row r="13125" spans="1:17" x14ac:dyDescent="0.3">
      <c r="A13125" s="2">
        <v>2024</v>
      </c>
      <c r="B13125" s="3">
        <v>45566</v>
      </c>
      <c r="C13125" s="3">
        <v>45657</v>
      </c>
      <c r="D13125" t="s">
        <v>56</v>
      </c>
      <c r="E13125" t="s">
        <v>1360</v>
      </c>
      <c r="F13125" t="s">
        <v>265</v>
      </c>
      <c r="G13125" t="s">
        <v>265</v>
      </c>
      <c r="H13125" t="s">
        <v>419</v>
      </c>
      <c r="I13125" t="s">
        <v>6818</v>
      </c>
      <c r="J13125" t="s">
        <v>2727</v>
      </c>
      <c r="K13125" t="s">
        <v>248</v>
      </c>
      <c r="L13125" t="s">
        <v>61</v>
      </c>
      <c r="M13125" t="s">
        <v>64</v>
      </c>
      <c r="N13125" t="s">
        <v>22130</v>
      </c>
      <c r="O13125" t="s">
        <v>70</v>
      </c>
      <c r="P13125" s="3">
        <v>45657</v>
      </c>
      <c r="Q13125" s="4" t="s">
        <v>22408</v>
      </c>
    </row>
    <row r="13126" spans="1:17" x14ac:dyDescent="0.3">
      <c r="A13126" s="2">
        <v>2024</v>
      </c>
      <c r="B13126" s="3">
        <v>45566</v>
      </c>
      <c r="C13126" s="3">
        <v>45657</v>
      </c>
      <c r="D13126" t="s">
        <v>56</v>
      </c>
      <c r="E13126" t="s">
        <v>1360</v>
      </c>
      <c r="F13126" t="s">
        <v>265</v>
      </c>
      <c r="G13126" t="s">
        <v>265</v>
      </c>
      <c r="H13126" t="s">
        <v>419</v>
      </c>
      <c r="I13126" t="s">
        <v>6966</v>
      </c>
      <c r="J13126" t="s">
        <v>143</v>
      </c>
      <c r="K13126" t="s">
        <v>207</v>
      </c>
      <c r="L13126" t="s">
        <v>61</v>
      </c>
      <c r="M13126" t="s">
        <v>64</v>
      </c>
      <c r="N13126" t="s">
        <v>22131</v>
      </c>
      <c r="O13126" t="s">
        <v>70</v>
      </c>
      <c r="P13126" s="3">
        <v>45657</v>
      </c>
      <c r="Q13126" s="4" t="s">
        <v>22408</v>
      </c>
    </row>
    <row r="13127" spans="1:17" x14ac:dyDescent="0.3">
      <c r="A13127" s="2">
        <v>2024</v>
      </c>
      <c r="B13127" s="3">
        <v>45566</v>
      </c>
      <c r="C13127" s="3">
        <v>45657</v>
      </c>
      <c r="D13127" t="s">
        <v>56</v>
      </c>
      <c r="E13127" t="s">
        <v>1360</v>
      </c>
      <c r="F13127" t="s">
        <v>265</v>
      </c>
      <c r="G13127" t="s">
        <v>265</v>
      </c>
      <c r="H13127" t="s">
        <v>132</v>
      </c>
      <c r="I13127" t="s">
        <v>429</v>
      </c>
      <c r="J13127" t="s">
        <v>823</v>
      </c>
      <c r="K13127" t="s">
        <v>880</v>
      </c>
      <c r="L13127" t="s">
        <v>61</v>
      </c>
      <c r="M13127" t="s">
        <v>64</v>
      </c>
      <c r="N13127" t="s">
        <v>22132</v>
      </c>
      <c r="O13127" t="s">
        <v>70</v>
      </c>
      <c r="P13127" s="3">
        <v>45657</v>
      </c>
      <c r="Q13127" s="4" t="s">
        <v>22408</v>
      </c>
    </row>
    <row r="13128" spans="1:17" x14ac:dyDescent="0.3">
      <c r="A13128" s="2">
        <v>2024</v>
      </c>
      <c r="B13128" s="3">
        <v>45566</v>
      </c>
      <c r="C13128" s="3">
        <v>45657</v>
      </c>
      <c r="D13128" t="s">
        <v>56</v>
      </c>
      <c r="E13128" t="s">
        <v>253</v>
      </c>
      <c r="F13128" t="s">
        <v>261</v>
      </c>
      <c r="G13128" t="s">
        <v>261</v>
      </c>
      <c r="H13128" t="s">
        <v>419</v>
      </c>
      <c r="I13128" t="s">
        <v>950</v>
      </c>
      <c r="J13128" t="s">
        <v>182</v>
      </c>
      <c r="K13128" t="s">
        <v>174</v>
      </c>
      <c r="L13128" t="s">
        <v>60</v>
      </c>
      <c r="M13128" t="s">
        <v>64</v>
      </c>
      <c r="N13128" t="s">
        <v>22133</v>
      </c>
      <c r="O13128" t="s">
        <v>70</v>
      </c>
      <c r="P13128" s="3">
        <v>45657</v>
      </c>
      <c r="Q13128" s="4" t="s">
        <v>22408</v>
      </c>
    </row>
    <row r="13129" spans="1:17" x14ac:dyDescent="0.3">
      <c r="A13129" s="2">
        <v>2024</v>
      </c>
      <c r="B13129" s="3">
        <v>45566</v>
      </c>
      <c r="C13129" s="3">
        <v>45657</v>
      </c>
      <c r="D13129" t="s">
        <v>56</v>
      </c>
      <c r="E13129" t="s">
        <v>1360</v>
      </c>
      <c r="F13129" t="s">
        <v>265</v>
      </c>
      <c r="G13129" t="s">
        <v>265</v>
      </c>
      <c r="H13129" t="s">
        <v>419</v>
      </c>
      <c r="I13129" t="s">
        <v>3906</v>
      </c>
      <c r="J13129" t="s">
        <v>129</v>
      </c>
      <c r="K13129" t="s">
        <v>129</v>
      </c>
      <c r="L13129" t="s">
        <v>60</v>
      </c>
      <c r="M13129" t="s">
        <v>64</v>
      </c>
      <c r="N13129" t="s">
        <v>22134</v>
      </c>
      <c r="O13129" t="s">
        <v>70</v>
      </c>
      <c r="P13129" s="3">
        <v>45657</v>
      </c>
      <c r="Q13129" s="4" t="s">
        <v>22408</v>
      </c>
    </row>
    <row r="13130" spans="1:17" x14ac:dyDescent="0.3">
      <c r="A13130" s="2">
        <v>2024</v>
      </c>
      <c r="B13130" s="3">
        <v>45566</v>
      </c>
      <c r="C13130" s="3">
        <v>45657</v>
      </c>
      <c r="D13130" t="s">
        <v>56</v>
      </c>
      <c r="E13130" t="s">
        <v>1360</v>
      </c>
      <c r="F13130" t="s">
        <v>265</v>
      </c>
      <c r="G13130" t="s">
        <v>265</v>
      </c>
      <c r="H13130" t="s">
        <v>419</v>
      </c>
      <c r="I13130" t="s">
        <v>537</v>
      </c>
      <c r="J13130" t="s">
        <v>207</v>
      </c>
      <c r="K13130" t="s">
        <v>80</v>
      </c>
      <c r="L13130" t="s">
        <v>60</v>
      </c>
      <c r="M13130" t="s">
        <v>64</v>
      </c>
      <c r="N13130" t="s">
        <v>22135</v>
      </c>
      <c r="O13130" t="s">
        <v>70</v>
      </c>
      <c r="P13130" s="3">
        <v>45657</v>
      </c>
      <c r="Q13130" s="4" t="s">
        <v>22408</v>
      </c>
    </row>
    <row r="13131" spans="1:17" x14ac:dyDescent="0.3">
      <c r="A13131" s="2">
        <v>2024</v>
      </c>
      <c r="B13131" s="3">
        <v>45566</v>
      </c>
      <c r="C13131" s="3">
        <v>45657</v>
      </c>
      <c r="D13131" t="s">
        <v>56</v>
      </c>
      <c r="E13131" t="s">
        <v>253</v>
      </c>
      <c r="F13131" t="s">
        <v>3436</v>
      </c>
      <c r="G13131" t="s">
        <v>3436</v>
      </c>
      <c r="H13131" t="s">
        <v>419</v>
      </c>
      <c r="I13131" t="s">
        <v>4358</v>
      </c>
      <c r="J13131" t="s">
        <v>4105</v>
      </c>
      <c r="K13131" t="s">
        <v>80</v>
      </c>
      <c r="L13131" t="s">
        <v>60</v>
      </c>
      <c r="M13131" t="s">
        <v>64</v>
      </c>
      <c r="N13131" t="s">
        <v>22136</v>
      </c>
      <c r="O13131" t="s">
        <v>70</v>
      </c>
      <c r="P13131" s="3">
        <v>45657</v>
      </c>
      <c r="Q13131" s="4" t="s">
        <v>22408</v>
      </c>
    </row>
    <row r="13132" spans="1:17" x14ac:dyDescent="0.3">
      <c r="A13132" s="2">
        <v>2024</v>
      </c>
      <c r="B13132" s="3">
        <v>45566</v>
      </c>
      <c r="C13132" s="3">
        <v>45657</v>
      </c>
      <c r="D13132" t="s">
        <v>56</v>
      </c>
      <c r="E13132" t="s">
        <v>1360</v>
      </c>
      <c r="F13132" t="s">
        <v>265</v>
      </c>
      <c r="G13132" t="s">
        <v>265</v>
      </c>
      <c r="H13132" t="s">
        <v>419</v>
      </c>
      <c r="I13132" t="s">
        <v>7020</v>
      </c>
      <c r="J13132" t="s">
        <v>339</v>
      </c>
      <c r="K13132" t="s">
        <v>96</v>
      </c>
      <c r="L13132" t="s">
        <v>61</v>
      </c>
      <c r="M13132" t="s">
        <v>64</v>
      </c>
      <c r="N13132" t="s">
        <v>22137</v>
      </c>
      <c r="O13132" t="s">
        <v>70</v>
      </c>
      <c r="P13132" s="3">
        <v>45657</v>
      </c>
      <c r="Q13132" s="4" t="s">
        <v>22408</v>
      </c>
    </row>
    <row r="13133" spans="1:17" x14ac:dyDescent="0.3">
      <c r="A13133" s="2">
        <v>2024</v>
      </c>
      <c r="B13133" s="3">
        <v>45566</v>
      </c>
      <c r="C13133" s="3">
        <v>45657</v>
      </c>
      <c r="D13133" t="s">
        <v>56</v>
      </c>
      <c r="E13133" t="s">
        <v>1360</v>
      </c>
      <c r="F13133" t="s">
        <v>265</v>
      </c>
      <c r="G13133" t="s">
        <v>265</v>
      </c>
      <c r="H13133" t="s">
        <v>132</v>
      </c>
      <c r="I13133" t="s">
        <v>6399</v>
      </c>
      <c r="J13133" t="s">
        <v>252</v>
      </c>
      <c r="K13133" t="s">
        <v>135</v>
      </c>
      <c r="L13133" t="s">
        <v>61</v>
      </c>
      <c r="M13133" t="s">
        <v>64</v>
      </c>
      <c r="N13133" t="s">
        <v>22138</v>
      </c>
      <c r="O13133" t="s">
        <v>70</v>
      </c>
      <c r="P13133" s="3">
        <v>45657</v>
      </c>
      <c r="Q13133" s="4" t="s">
        <v>22408</v>
      </c>
    </row>
    <row r="13134" spans="1:17" x14ac:dyDescent="0.3">
      <c r="A13134" s="2">
        <v>2024</v>
      </c>
      <c r="B13134" s="3">
        <v>45566</v>
      </c>
      <c r="C13134" s="3">
        <v>45657</v>
      </c>
      <c r="D13134" t="s">
        <v>56</v>
      </c>
      <c r="E13134" t="s">
        <v>1360</v>
      </c>
      <c r="F13134" t="s">
        <v>265</v>
      </c>
      <c r="G13134" t="s">
        <v>265</v>
      </c>
      <c r="H13134" t="s">
        <v>419</v>
      </c>
      <c r="I13134" t="s">
        <v>8249</v>
      </c>
      <c r="J13134" t="s">
        <v>1005</v>
      </c>
      <c r="K13134" t="s">
        <v>9001</v>
      </c>
      <c r="L13134" t="s">
        <v>61</v>
      </c>
      <c r="M13134" t="s">
        <v>64</v>
      </c>
      <c r="N13134" t="s">
        <v>22139</v>
      </c>
      <c r="O13134" t="s">
        <v>70</v>
      </c>
      <c r="P13134" s="3">
        <v>45657</v>
      </c>
      <c r="Q13134" s="4" t="s">
        <v>22408</v>
      </c>
    </row>
    <row r="13135" spans="1:17" x14ac:dyDescent="0.3">
      <c r="A13135" s="2">
        <v>2024</v>
      </c>
      <c r="B13135" s="3">
        <v>45566</v>
      </c>
      <c r="C13135" s="3">
        <v>45657</v>
      </c>
      <c r="D13135" t="s">
        <v>56</v>
      </c>
      <c r="E13135" t="s">
        <v>1360</v>
      </c>
      <c r="F13135" t="s">
        <v>265</v>
      </c>
      <c r="G13135" t="s">
        <v>265</v>
      </c>
      <c r="H13135" t="s">
        <v>419</v>
      </c>
      <c r="I13135" t="s">
        <v>6993</v>
      </c>
      <c r="J13135" t="s">
        <v>3473</v>
      </c>
      <c r="K13135" t="s">
        <v>4827</v>
      </c>
      <c r="L13135" t="s">
        <v>60</v>
      </c>
      <c r="M13135" t="s">
        <v>64</v>
      </c>
      <c r="N13135" t="s">
        <v>22140</v>
      </c>
      <c r="O13135" t="s">
        <v>70</v>
      </c>
      <c r="P13135" s="3">
        <v>45657</v>
      </c>
      <c r="Q13135" s="4" t="s">
        <v>22408</v>
      </c>
    </row>
    <row r="13136" spans="1:17" x14ac:dyDescent="0.3">
      <c r="A13136" s="2">
        <v>2024</v>
      </c>
      <c r="B13136" s="3">
        <v>45566</v>
      </c>
      <c r="C13136" s="3">
        <v>45657</v>
      </c>
      <c r="D13136" t="s">
        <v>56</v>
      </c>
      <c r="E13136" t="s">
        <v>253</v>
      </c>
      <c r="F13136" t="s">
        <v>3436</v>
      </c>
      <c r="G13136" t="s">
        <v>3436</v>
      </c>
      <c r="H13136" t="s">
        <v>132</v>
      </c>
      <c r="I13136" t="s">
        <v>4231</v>
      </c>
      <c r="J13136" t="s">
        <v>115</v>
      </c>
      <c r="K13136" t="s">
        <v>197</v>
      </c>
      <c r="L13136" t="s">
        <v>61</v>
      </c>
      <c r="M13136" t="s">
        <v>64</v>
      </c>
      <c r="N13136" t="s">
        <v>22141</v>
      </c>
      <c r="O13136" t="s">
        <v>70</v>
      </c>
      <c r="P13136" s="3">
        <v>45657</v>
      </c>
      <c r="Q13136" s="4" t="s">
        <v>22408</v>
      </c>
    </row>
    <row r="13137" spans="1:17" x14ac:dyDescent="0.3">
      <c r="A13137" s="2">
        <v>2024</v>
      </c>
      <c r="B13137" s="3">
        <v>45566</v>
      </c>
      <c r="C13137" s="3">
        <v>45657</v>
      </c>
      <c r="D13137" t="s">
        <v>56</v>
      </c>
      <c r="E13137" t="s">
        <v>1360</v>
      </c>
      <c r="F13137" t="s">
        <v>265</v>
      </c>
      <c r="G13137" t="s">
        <v>265</v>
      </c>
      <c r="H13137" t="s">
        <v>132</v>
      </c>
      <c r="I13137" t="s">
        <v>795</v>
      </c>
      <c r="J13137" t="s">
        <v>766</v>
      </c>
      <c r="K13137" t="s">
        <v>1149</v>
      </c>
      <c r="L13137" t="s">
        <v>61</v>
      </c>
      <c r="M13137" t="s">
        <v>64</v>
      </c>
      <c r="N13137" t="s">
        <v>22142</v>
      </c>
      <c r="O13137" t="s">
        <v>70</v>
      </c>
      <c r="P13137" s="3">
        <v>45657</v>
      </c>
      <c r="Q13137" s="4" t="s">
        <v>22408</v>
      </c>
    </row>
    <row r="13138" spans="1:17" x14ac:dyDescent="0.3">
      <c r="A13138" s="2">
        <v>2024</v>
      </c>
      <c r="B13138" s="3">
        <v>45566</v>
      </c>
      <c r="C13138" s="3">
        <v>45657</v>
      </c>
      <c r="D13138" t="s">
        <v>56</v>
      </c>
      <c r="E13138" t="s">
        <v>1360</v>
      </c>
      <c r="F13138" t="s">
        <v>265</v>
      </c>
      <c r="G13138" t="s">
        <v>265</v>
      </c>
      <c r="H13138" t="s">
        <v>419</v>
      </c>
      <c r="I13138" t="s">
        <v>962</v>
      </c>
      <c r="J13138" t="s">
        <v>129</v>
      </c>
      <c r="K13138" t="s">
        <v>339</v>
      </c>
      <c r="L13138" t="s">
        <v>61</v>
      </c>
      <c r="M13138" t="s">
        <v>64</v>
      </c>
      <c r="N13138" t="s">
        <v>22143</v>
      </c>
      <c r="O13138" t="s">
        <v>70</v>
      </c>
      <c r="P13138" s="3">
        <v>45657</v>
      </c>
      <c r="Q13138" s="4" t="s">
        <v>22408</v>
      </c>
    </row>
    <row r="13139" spans="1:17" x14ac:dyDescent="0.3">
      <c r="A13139" s="2">
        <v>2024</v>
      </c>
      <c r="B13139" s="3">
        <v>45566</v>
      </c>
      <c r="C13139" s="3">
        <v>45657</v>
      </c>
      <c r="D13139" t="s">
        <v>56</v>
      </c>
      <c r="E13139" t="s">
        <v>253</v>
      </c>
      <c r="F13139" t="s">
        <v>3436</v>
      </c>
      <c r="G13139" t="s">
        <v>3436</v>
      </c>
      <c r="H13139" t="s">
        <v>132</v>
      </c>
      <c r="I13139" t="s">
        <v>994</v>
      </c>
      <c r="J13139" t="s">
        <v>1149</v>
      </c>
      <c r="K13139" t="s">
        <v>113</v>
      </c>
      <c r="L13139" t="s">
        <v>60</v>
      </c>
      <c r="M13139" t="s">
        <v>64</v>
      </c>
      <c r="N13139" t="s">
        <v>22144</v>
      </c>
      <c r="O13139" t="s">
        <v>70</v>
      </c>
      <c r="P13139" s="3">
        <v>45657</v>
      </c>
      <c r="Q13139" s="4" t="s">
        <v>22408</v>
      </c>
    </row>
    <row r="13140" spans="1:17" x14ac:dyDescent="0.3">
      <c r="A13140" s="2">
        <v>2024</v>
      </c>
      <c r="B13140" s="3">
        <v>45566</v>
      </c>
      <c r="C13140" s="3">
        <v>45657</v>
      </c>
      <c r="D13140" t="s">
        <v>56</v>
      </c>
      <c r="E13140" t="s">
        <v>253</v>
      </c>
      <c r="F13140" t="s">
        <v>261</v>
      </c>
      <c r="G13140" t="s">
        <v>261</v>
      </c>
      <c r="H13140" t="s">
        <v>132</v>
      </c>
      <c r="I13140" t="s">
        <v>787</v>
      </c>
      <c r="J13140" t="s">
        <v>113</v>
      </c>
      <c r="K13140" t="s">
        <v>113</v>
      </c>
      <c r="L13140" t="s">
        <v>60</v>
      </c>
      <c r="M13140" t="s">
        <v>64</v>
      </c>
      <c r="N13140" t="s">
        <v>22145</v>
      </c>
      <c r="O13140" t="s">
        <v>70</v>
      </c>
      <c r="P13140" s="3">
        <v>45657</v>
      </c>
      <c r="Q13140" s="4" t="s">
        <v>22408</v>
      </c>
    </row>
    <row r="13141" spans="1:17" x14ac:dyDescent="0.3">
      <c r="A13141" s="2">
        <v>2024</v>
      </c>
      <c r="B13141" s="3">
        <v>45566</v>
      </c>
      <c r="C13141" s="3">
        <v>45657</v>
      </c>
      <c r="D13141" t="s">
        <v>56</v>
      </c>
      <c r="E13141" t="s">
        <v>1360</v>
      </c>
      <c r="F13141" t="s">
        <v>265</v>
      </c>
      <c r="G13141" t="s">
        <v>265</v>
      </c>
      <c r="H13141" t="s">
        <v>132</v>
      </c>
      <c r="I13141" t="s">
        <v>671</v>
      </c>
      <c r="J13141" t="s">
        <v>105</v>
      </c>
      <c r="K13141" t="s">
        <v>105</v>
      </c>
      <c r="L13141" t="s">
        <v>61</v>
      </c>
      <c r="M13141" t="s">
        <v>64</v>
      </c>
      <c r="N13141" t="s">
        <v>22146</v>
      </c>
      <c r="O13141" t="s">
        <v>70</v>
      </c>
      <c r="P13141" s="3">
        <v>45657</v>
      </c>
      <c r="Q13141" s="4" t="s">
        <v>22408</v>
      </c>
    </row>
    <row r="13142" spans="1:17" x14ac:dyDescent="0.3">
      <c r="A13142" s="2">
        <v>2024</v>
      </c>
      <c r="B13142" s="3">
        <v>45566</v>
      </c>
      <c r="C13142" s="3">
        <v>45657</v>
      </c>
      <c r="D13142" t="s">
        <v>56</v>
      </c>
      <c r="E13142" t="s">
        <v>253</v>
      </c>
      <c r="F13142" t="s">
        <v>3436</v>
      </c>
      <c r="G13142" t="s">
        <v>3436</v>
      </c>
      <c r="H13142" t="s">
        <v>419</v>
      </c>
      <c r="I13142" t="s">
        <v>4399</v>
      </c>
      <c r="J13142" t="s">
        <v>4400</v>
      </c>
      <c r="K13142" t="s">
        <v>863</v>
      </c>
      <c r="L13142" t="s">
        <v>60</v>
      </c>
      <c r="M13142" t="s">
        <v>64</v>
      </c>
      <c r="N13142" t="s">
        <v>22147</v>
      </c>
      <c r="O13142" t="s">
        <v>70</v>
      </c>
      <c r="P13142" s="3">
        <v>45657</v>
      </c>
      <c r="Q13142" s="4" t="s">
        <v>22408</v>
      </c>
    </row>
    <row r="13143" spans="1:17" x14ac:dyDescent="0.3">
      <c r="A13143" s="2">
        <v>2024</v>
      </c>
      <c r="B13143" s="3">
        <v>45566</v>
      </c>
      <c r="C13143" s="3">
        <v>45657</v>
      </c>
      <c r="D13143" t="s">
        <v>56</v>
      </c>
      <c r="E13143" t="s">
        <v>1360</v>
      </c>
      <c r="F13143" t="s">
        <v>265</v>
      </c>
      <c r="G13143" t="s">
        <v>265</v>
      </c>
      <c r="H13143" t="s">
        <v>132</v>
      </c>
      <c r="I13143" t="s">
        <v>642</v>
      </c>
      <c r="J13143" t="s">
        <v>154</v>
      </c>
      <c r="K13143" t="s">
        <v>555</v>
      </c>
      <c r="L13143" t="s">
        <v>61</v>
      </c>
      <c r="M13143" t="s">
        <v>64</v>
      </c>
      <c r="N13143" t="s">
        <v>22148</v>
      </c>
      <c r="O13143" t="s">
        <v>70</v>
      </c>
      <c r="P13143" s="3">
        <v>45657</v>
      </c>
      <c r="Q13143" s="4" t="s">
        <v>22408</v>
      </c>
    </row>
    <row r="13144" spans="1:17" x14ac:dyDescent="0.3">
      <c r="A13144" s="2">
        <v>2024</v>
      </c>
      <c r="B13144" s="3">
        <v>45566</v>
      </c>
      <c r="C13144" s="3">
        <v>45657</v>
      </c>
      <c r="D13144" t="s">
        <v>56</v>
      </c>
      <c r="E13144" t="s">
        <v>1360</v>
      </c>
      <c r="F13144" t="s">
        <v>265</v>
      </c>
      <c r="G13144" t="s">
        <v>265</v>
      </c>
      <c r="H13144" t="s">
        <v>419</v>
      </c>
      <c r="I13144" t="s">
        <v>7767</v>
      </c>
      <c r="J13144" t="s">
        <v>282</v>
      </c>
      <c r="K13144" t="s">
        <v>201</v>
      </c>
      <c r="L13144" t="s">
        <v>61</v>
      </c>
      <c r="M13144" t="s">
        <v>64</v>
      </c>
      <c r="N13144" t="s">
        <v>22149</v>
      </c>
      <c r="O13144" t="s">
        <v>70</v>
      </c>
      <c r="P13144" s="3">
        <v>45657</v>
      </c>
      <c r="Q13144" s="4" t="s">
        <v>22408</v>
      </c>
    </row>
    <row r="13145" spans="1:17" x14ac:dyDescent="0.3">
      <c r="A13145" s="2">
        <v>2024</v>
      </c>
      <c r="B13145" s="3">
        <v>45566</v>
      </c>
      <c r="C13145" s="3">
        <v>45657</v>
      </c>
      <c r="D13145" t="s">
        <v>56</v>
      </c>
      <c r="E13145" t="s">
        <v>253</v>
      </c>
      <c r="F13145" t="s">
        <v>261</v>
      </c>
      <c r="G13145" t="s">
        <v>261</v>
      </c>
      <c r="H13145" t="s">
        <v>132</v>
      </c>
      <c r="I13145" t="s">
        <v>3550</v>
      </c>
      <c r="J13145" t="s">
        <v>1270</v>
      </c>
      <c r="K13145" t="s">
        <v>3395</v>
      </c>
      <c r="L13145" t="s">
        <v>61</v>
      </c>
      <c r="M13145" t="s">
        <v>64</v>
      </c>
      <c r="N13145" t="s">
        <v>22150</v>
      </c>
      <c r="O13145" t="s">
        <v>70</v>
      </c>
      <c r="P13145" s="3">
        <v>45657</v>
      </c>
      <c r="Q13145" s="4" t="s">
        <v>22408</v>
      </c>
    </row>
    <row r="13146" spans="1:17" x14ac:dyDescent="0.3">
      <c r="A13146" s="2">
        <v>2024</v>
      </c>
      <c r="B13146" s="3">
        <v>45566</v>
      </c>
      <c r="C13146" s="3">
        <v>45657</v>
      </c>
      <c r="D13146" t="s">
        <v>56</v>
      </c>
      <c r="E13146" t="s">
        <v>1360</v>
      </c>
      <c r="F13146" t="s">
        <v>265</v>
      </c>
      <c r="G13146" t="s">
        <v>265</v>
      </c>
      <c r="H13146" t="s">
        <v>132</v>
      </c>
      <c r="I13146" t="s">
        <v>1313</v>
      </c>
      <c r="J13146" t="s">
        <v>2555</v>
      </c>
      <c r="K13146" t="s">
        <v>182</v>
      </c>
      <c r="L13146" t="s">
        <v>60</v>
      </c>
      <c r="M13146" t="s">
        <v>64</v>
      </c>
      <c r="N13146" t="s">
        <v>22151</v>
      </c>
      <c r="O13146" t="s">
        <v>70</v>
      </c>
      <c r="P13146" s="3">
        <v>45657</v>
      </c>
      <c r="Q13146" s="4" t="s">
        <v>22408</v>
      </c>
    </row>
    <row r="13147" spans="1:17" x14ac:dyDescent="0.3">
      <c r="A13147" s="2">
        <v>2024</v>
      </c>
      <c r="B13147" s="3">
        <v>45566</v>
      </c>
      <c r="C13147" s="3">
        <v>45657</v>
      </c>
      <c r="D13147" t="s">
        <v>56</v>
      </c>
      <c r="E13147" t="s">
        <v>253</v>
      </c>
      <c r="F13147" t="s">
        <v>3436</v>
      </c>
      <c r="G13147" t="s">
        <v>3436</v>
      </c>
      <c r="H13147" t="s">
        <v>419</v>
      </c>
      <c r="I13147" t="s">
        <v>5259</v>
      </c>
      <c r="J13147" t="s">
        <v>2555</v>
      </c>
      <c r="K13147" t="s">
        <v>5260</v>
      </c>
      <c r="L13147" t="s">
        <v>60</v>
      </c>
      <c r="M13147" t="s">
        <v>64</v>
      </c>
      <c r="N13147" t="s">
        <v>22152</v>
      </c>
      <c r="O13147" t="s">
        <v>70</v>
      </c>
      <c r="P13147" s="3">
        <v>45657</v>
      </c>
      <c r="Q13147" s="4" t="s">
        <v>22408</v>
      </c>
    </row>
    <row r="13148" spans="1:17" x14ac:dyDescent="0.3">
      <c r="A13148" s="2">
        <v>2024</v>
      </c>
      <c r="B13148" s="3">
        <v>45566</v>
      </c>
      <c r="C13148" s="3">
        <v>45657</v>
      </c>
      <c r="D13148" t="s">
        <v>56</v>
      </c>
      <c r="E13148" t="s">
        <v>1360</v>
      </c>
      <c r="F13148" t="s">
        <v>265</v>
      </c>
      <c r="G13148" t="s">
        <v>265</v>
      </c>
      <c r="H13148" t="s">
        <v>132</v>
      </c>
      <c r="I13148" t="s">
        <v>1939</v>
      </c>
      <c r="J13148" t="s">
        <v>942</v>
      </c>
      <c r="K13148" t="s">
        <v>7140</v>
      </c>
      <c r="L13148" t="s">
        <v>61</v>
      </c>
      <c r="M13148" t="s">
        <v>64</v>
      </c>
      <c r="N13148" t="s">
        <v>22153</v>
      </c>
      <c r="O13148" t="s">
        <v>70</v>
      </c>
      <c r="P13148" s="3">
        <v>45657</v>
      </c>
      <c r="Q13148" s="4" t="s">
        <v>22408</v>
      </c>
    </row>
    <row r="13149" spans="1:17" x14ac:dyDescent="0.3">
      <c r="A13149" s="2">
        <v>2024</v>
      </c>
      <c r="B13149" s="3">
        <v>45566</v>
      </c>
      <c r="C13149" s="3">
        <v>45657</v>
      </c>
      <c r="D13149" t="s">
        <v>56</v>
      </c>
      <c r="E13149" t="s">
        <v>1360</v>
      </c>
      <c r="F13149" t="s">
        <v>265</v>
      </c>
      <c r="G13149" t="s">
        <v>265</v>
      </c>
      <c r="H13149" t="s">
        <v>419</v>
      </c>
      <c r="I13149" t="s">
        <v>5320</v>
      </c>
      <c r="J13149" t="s">
        <v>129</v>
      </c>
      <c r="K13149" t="s">
        <v>177</v>
      </c>
      <c r="L13149" t="s">
        <v>60</v>
      </c>
      <c r="M13149" t="s">
        <v>64</v>
      </c>
      <c r="N13149" t="s">
        <v>22154</v>
      </c>
      <c r="O13149" t="s">
        <v>70</v>
      </c>
      <c r="P13149" s="3">
        <v>45657</v>
      </c>
      <c r="Q13149" s="4" t="s">
        <v>22408</v>
      </c>
    </row>
    <row r="13150" spans="1:17" x14ac:dyDescent="0.3">
      <c r="A13150" s="2">
        <v>2024</v>
      </c>
      <c r="B13150" s="3">
        <v>45566</v>
      </c>
      <c r="C13150" s="3">
        <v>45657</v>
      </c>
      <c r="D13150" t="s">
        <v>56</v>
      </c>
      <c r="E13150" t="s">
        <v>1360</v>
      </c>
      <c r="F13150" t="s">
        <v>265</v>
      </c>
      <c r="G13150" t="s">
        <v>265</v>
      </c>
      <c r="H13150" t="s">
        <v>419</v>
      </c>
      <c r="I13150" t="s">
        <v>1586</v>
      </c>
      <c r="J13150" t="s">
        <v>112</v>
      </c>
      <c r="K13150" t="s">
        <v>4105</v>
      </c>
      <c r="L13150" t="s">
        <v>61</v>
      </c>
      <c r="M13150" t="s">
        <v>64</v>
      </c>
      <c r="N13150" t="s">
        <v>22155</v>
      </c>
      <c r="O13150" t="s">
        <v>70</v>
      </c>
      <c r="P13150" s="3">
        <v>45657</v>
      </c>
      <c r="Q13150" s="4" t="s">
        <v>22408</v>
      </c>
    </row>
    <row r="13151" spans="1:17" x14ac:dyDescent="0.3">
      <c r="A13151" s="2">
        <v>2024</v>
      </c>
      <c r="B13151" s="3">
        <v>45566</v>
      </c>
      <c r="C13151" s="3">
        <v>45657</v>
      </c>
      <c r="D13151" t="s">
        <v>56</v>
      </c>
      <c r="E13151" t="s">
        <v>1360</v>
      </c>
      <c r="F13151" t="s">
        <v>265</v>
      </c>
      <c r="G13151" t="s">
        <v>265</v>
      </c>
      <c r="H13151" t="s">
        <v>132</v>
      </c>
      <c r="I13151" t="s">
        <v>1561</v>
      </c>
      <c r="J13151" t="s">
        <v>3038</v>
      </c>
      <c r="K13151" t="s">
        <v>113</v>
      </c>
      <c r="L13151" t="s">
        <v>60</v>
      </c>
      <c r="M13151" t="s">
        <v>64</v>
      </c>
      <c r="N13151" t="s">
        <v>22156</v>
      </c>
      <c r="O13151" t="s">
        <v>70</v>
      </c>
      <c r="P13151" s="3">
        <v>45657</v>
      </c>
      <c r="Q13151" s="4" t="s">
        <v>22408</v>
      </c>
    </row>
    <row r="13152" spans="1:17" x14ac:dyDescent="0.3">
      <c r="A13152" s="2">
        <v>2024</v>
      </c>
      <c r="B13152" s="3">
        <v>45566</v>
      </c>
      <c r="C13152" s="3">
        <v>45657</v>
      </c>
      <c r="D13152" t="s">
        <v>56</v>
      </c>
      <c r="E13152" t="s">
        <v>1360</v>
      </c>
      <c r="F13152" t="s">
        <v>265</v>
      </c>
      <c r="G13152" t="s">
        <v>265</v>
      </c>
      <c r="H13152" t="s">
        <v>419</v>
      </c>
      <c r="I13152" t="s">
        <v>590</v>
      </c>
      <c r="J13152" t="s">
        <v>207</v>
      </c>
      <c r="K13152" t="s">
        <v>4105</v>
      </c>
      <c r="L13152" t="s">
        <v>60</v>
      </c>
      <c r="M13152" t="s">
        <v>64</v>
      </c>
      <c r="N13152" t="s">
        <v>22157</v>
      </c>
      <c r="O13152" t="s">
        <v>70</v>
      </c>
      <c r="P13152" s="3">
        <v>45657</v>
      </c>
      <c r="Q13152" s="4" t="s">
        <v>22408</v>
      </c>
    </row>
    <row r="13153" spans="1:17" x14ac:dyDescent="0.3">
      <c r="A13153" s="2">
        <v>2024</v>
      </c>
      <c r="B13153" s="3">
        <v>45566</v>
      </c>
      <c r="C13153" s="3">
        <v>45657</v>
      </c>
      <c r="D13153" t="s">
        <v>56</v>
      </c>
      <c r="E13153" t="s">
        <v>1360</v>
      </c>
      <c r="F13153" t="s">
        <v>265</v>
      </c>
      <c r="G13153" t="s">
        <v>265</v>
      </c>
      <c r="H13153" t="s">
        <v>419</v>
      </c>
      <c r="I13153" t="s">
        <v>601</v>
      </c>
      <c r="J13153" t="s">
        <v>80</v>
      </c>
      <c r="K13153" t="s">
        <v>80</v>
      </c>
      <c r="L13153" t="s">
        <v>60</v>
      </c>
      <c r="M13153" t="s">
        <v>64</v>
      </c>
      <c r="N13153" t="s">
        <v>22158</v>
      </c>
      <c r="O13153" t="s">
        <v>70</v>
      </c>
      <c r="P13153" s="3">
        <v>45657</v>
      </c>
      <c r="Q13153" s="4" t="s">
        <v>22408</v>
      </c>
    </row>
    <row r="13154" spans="1:17" x14ac:dyDescent="0.3">
      <c r="A13154" s="2">
        <v>2024</v>
      </c>
      <c r="B13154" s="3">
        <v>45566</v>
      </c>
      <c r="C13154" s="3">
        <v>45657</v>
      </c>
      <c r="D13154" t="s">
        <v>56</v>
      </c>
      <c r="E13154" t="s">
        <v>1360</v>
      </c>
      <c r="F13154" t="s">
        <v>265</v>
      </c>
      <c r="G13154" t="s">
        <v>265</v>
      </c>
      <c r="H13154" t="s">
        <v>419</v>
      </c>
      <c r="I13154" t="s">
        <v>2369</v>
      </c>
      <c r="J13154" t="s">
        <v>187</v>
      </c>
      <c r="K13154" t="s">
        <v>187</v>
      </c>
      <c r="L13154" t="s">
        <v>60</v>
      </c>
      <c r="M13154" t="s">
        <v>64</v>
      </c>
      <c r="N13154" t="s">
        <v>22159</v>
      </c>
      <c r="O13154" t="s">
        <v>70</v>
      </c>
      <c r="P13154" s="3">
        <v>45657</v>
      </c>
      <c r="Q13154" s="4" t="s">
        <v>22408</v>
      </c>
    </row>
    <row r="13155" spans="1:17" x14ac:dyDescent="0.3">
      <c r="A13155" s="2">
        <v>2024</v>
      </c>
      <c r="B13155" s="3">
        <v>45566</v>
      </c>
      <c r="C13155" s="3">
        <v>45657</v>
      </c>
      <c r="D13155" t="s">
        <v>56</v>
      </c>
      <c r="E13155" t="s">
        <v>1360</v>
      </c>
      <c r="F13155" t="s">
        <v>265</v>
      </c>
      <c r="G13155" t="s">
        <v>265</v>
      </c>
      <c r="H13155" t="s">
        <v>419</v>
      </c>
      <c r="I13155" t="s">
        <v>6899</v>
      </c>
      <c r="J13155" t="s">
        <v>393</v>
      </c>
      <c r="K13155" t="s">
        <v>993</v>
      </c>
      <c r="L13155" t="s">
        <v>61</v>
      </c>
      <c r="M13155" t="s">
        <v>64</v>
      </c>
      <c r="N13155" t="s">
        <v>22160</v>
      </c>
      <c r="O13155" t="s">
        <v>70</v>
      </c>
      <c r="P13155" s="3">
        <v>45657</v>
      </c>
      <c r="Q13155" s="4" t="s">
        <v>22408</v>
      </c>
    </row>
    <row r="13156" spans="1:17" x14ac:dyDescent="0.3">
      <c r="A13156" s="2">
        <v>2024</v>
      </c>
      <c r="B13156" s="3">
        <v>45566</v>
      </c>
      <c r="C13156" s="3">
        <v>45657</v>
      </c>
      <c r="D13156" t="s">
        <v>56</v>
      </c>
      <c r="E13156" t="s">
        <v>1360</v>
      </c>
      <c r="F13156" t="s">
        <v>265</v>
      </c>
      <c r="G13156" t="s">
        <v>265</v>
      </c>
      <c r="H13156" t="s">
        <v>419</v>
      </c>
      <c r="I13156" t="s">
        <v>761</v>
      </c>
      <c r="J13156" t="s">
        <v>80</v>
      </c>
      <c r="K13156" t="s">
        <v>4105</v>
      </c>
      <c r="L13156" t="s">
        <v>61</v>
      </c>
      <c r="M13156" t="s">
        <v>64</v>
      </c>
      <c r="N13156" t="s">
        <v>22161</v>
      </c>
      <c r="O13156" t="s">
        <v>70</v>
      </c>
      <c r="P13156" s="3">
        <v>45657</v>
      </c>
      <c r="Q13156" s="4" t="s">
        <v>22408</v>
      </c>
    </row>
    <row r="13157" spans="1:17" x14ac:dyDescent="0.3">
      <c r="A13157" s="2">
        <v>2024</v>
      </c>
      <c r="B13157" s="3">
        <v>45566</v>
      </c>
      <c r="C13157" s="3">
        <v>45657</v>
      </c>
      <c r="D13157" t="s">
        <v>56</v>
      </c>
      <c r="E13157" t="s">
        <v>1360</v>
      </c>
      <c r="F13157" t="s">
        <v>265</v>
      </c>
      <c r="G13157" t="s">
        <v>265</v>
      </c>
      <c r="H13157" t="s">
        <v>419</v>
      </c>
      <c r="I13157" t="s">
        <v>2240</v>
      </c>
      <c r="J13157" t="s">
        <v>3350</v>
      </c>
      <c r="K13157" t="s">
        <v>332</v>
      </c>
      <c r="L13157" t="s">
        <v>61</v>
      </c>
      <c r="M13157" t="s">
        <v>64</v>
      </c>
      <c r="N13157" t="s">
        <v>22162</v>
      </c>
      <c r="O13157" t="s">
        <v>70</v>
      </c>
      <c r="P13157" s="3">
        <v>45657</v>
      </c>
      <c r="Q13157" s="4" t="s">
        <v>22408</v>
      </c>
    </row>
    <row r="13158" spans="1:17" x14ac:dyDescent="0.3">
      <c r="A13158" s="2">
        <v>2024</v>
      </c>
      <c r="B13158" s="3">
        <v>45566</v>
      </c>
      <c r="C13158" s="3">
        <v>45657</v>
      </c>
      <c r="D13158" t="s">
        <v>56</v>
      </c>
      <c r="E13158" t="s">
        <v>1360</v>
      </c>
      <c r="F13158" t="s">
        <v>265</v>
      </c>
      <c r="G13158" t="s">
        <v>265</v>
      </c>
      <c r="H13158" t="s">
        <v>419</v>
      </c>
      <c r="I13158" t="s">
        <v>336</v>
      </c>
      <c r="J13158" t="s">
        <v>2433</v>
      </c>
      <c r="K13158" t="s">
        <v>1078</v>
      </c>
      <c r="L13158" t="s">
        <v>60</v>
      </c>
      <c r="M13158" t="s">
        <v>64</v>
      </c>
      <c r="N13158" t="s">
        <v>22163</v>
      </c>
      <c r="O13158" t="s">
        <v>70</v>
      </c>
      <c r="P13158" s="3">
        <v>45657</v>
      </c>
      <c r="Q13158" s="4" t="s">
        <v>22408</v>
      </c>
    </row>
    <row r="13159" spans="1:17" x14ac:dyDescent="0.3">
      <c r="A13159" s="2">
        <v>2024</v>
      </c>
      <c r="B13159" s="3">
        <v>45566</v>
      </c>
      <c r="C13159" s="3">
        <v>45657</v>
      </c>
      <c r="D13159" t="s">
        <v>56</v>
      </c>
      <c r="E13159" t="s">
        <v>1360</v>
      </c>
      <c r="F13159" t="s">
        <v>265</v>
      </c>
      <c r="G13159" t="s">
        <v>265</v>
      </c>
      <c r="H13159" t="s">
        <v>419</v>
      </c>
      <c r="I13159" t="s">
        <v>593</v>
      </c>
      <c r="J13159" t="s">
        <v>6261</v>
      </c>
      <c r="K13159" t="s">
        <v>112</v>
      </c>
      <c r="L13159" t="s">
        <v>60</v>
      </c>
      <c r="M13159" t="s">
        <v>64</v>
      </c>
      <c r="N13159" t="s">
        <v>22164</v>
      </c>
      <c r="O13159" t="s">
        <v>70</v>
      </c>
      <c r="P13159" s="3">
        <v>45657</v>
      </c>
      <c r="Q13159" s="4" t="s">
        <v>22408</v>
      </c>
    </row>
    <row r="13160" spans="1:17" x14ac:dyDescent="0.3">
      <c r="A13160" s="2">
        <v>2024</v>
      </c>
      <c r="B13160" s="3">
        <v>45566</v>
      </c>
      <c r="C13160" s="3">
        <v>45657</v>
      </c>
      <c r="D13160" t="s">
        <v>56</v>
      </c>
      <c r="E13160" t="s">
        <v>1360</v>
      </c>
      <c r="F13160" t="s">
        <v>265</v>
      </c>
      <c r="G13160" t="s">
        <v>265</v>
      </c>
      <c r="H13160" t="s">
        <v>419</v>
      </c>
      <c r="I13160" t="s">
        <v>3933</v>
      </c>
      <c r="J13160" t="s">
        <v>9002</v>
      </c>
      <c r="K13160" t="s">
        <v>239</v>
      </c>
      <c r="L13160" t="s">
        <v>60</v>
      </c>
      <c r="M13160" t="s">
        <v>64</v>
      </c>
      <c r="N13160" t="s">
        <v>22165</v>
      </c>
      <c r="O13160" t="s">
        <v>70</v>
      </c>
      <c r="P13160" s="3">
        <v>45657</v>
      </c>
      <c r="Q13160" s="4" t="s">
        <v>22408</v>
      </c>
    </row>
    <row r="13161" spans="1:17" x14ac:dyDescent="0.3">
      <c r="A13161" s="2">
        <v>2024</v>
      </c>
      <c r="B13161" s="3">
        <v>45566</v>
      </c>
      <c r="C13161" s="3">
        <v>45657</v>
      </c>
      <c r="D13161" t="s">
        <v>56</v>
      </c>
      <c r="E13161" t="s">
        <v>253</v>
      </c>
      <c r="F13161" t="s">
        <v>3436</v>
      </c>
      <c r="G13161" t="s">
        <v>3436</v>
      </c>
      <c r="H13161" t="s">
        <v>419</v>
      </c>
      <c r="I13161" t="s">
        <v>4428</v>
      </c>
      <c r="J13161" t="s">
        <v>239</v>
      </c>
      <c r="K13161" t="s">
        <v>4429</v>
      </c>
      <c r="L13161" t="s">
        <v>60</v>
      </c>
      <c r="M13161" t="s">
        <v>64</v>
      </c>
      <c r="N13161" t="s">
        <v>22166</v>
      </c>
      <c r="O13161" t="s">
        <v>70</v>
      </c>
      <c r="P13161" s="3">
        <v>45657</v>
      </c>
      <c r="Q13161" s="4" t="s">
        <v>22408</v>
      </c>
    </row>
    <row r="13162" spans="1:17" x14ac:dyDescent="0.3">
      <c r="A13162" s="2">
        <v>2024</v>
      </c>
      <c r="B13162" s="3">
        <v>45566</v>
      </c>
      <c r="C13162" s="3">
        <v>45657</v>
      </c>
      <c r="D13162" t="s">
        <v>56</v>
      </c>
      <c r="E13162" t="s">
        <v>1360</v>
      </c>
      <c r="F13162" t="s">
        <v>265</v>
      </c>
      <c r="G13162" t="s">
        <v>265</v>
      </c>
      <c r="H13162" t="s">
        <v>419</v>
      </c>
      <c r="I13162" t="s">
        <v>787</v>
      </c>
      <c r="J13162" t="s">
        <v>2540</v>
      </c>
      <c r="K13162" t="s">
        <v>1761</v>
      </c>
      <c r="L13162" t="s">
        <v>60</v>
      </c>
      <c r="M13162" t="s">
        <v>64</v>
      </c>
      <c r="N13162" t="s">
        <v>22167</v>
      </c>
      <c r="O13162" t="s">
        <v>70</v>
      </c>
      <c r="P13162" s="3">
        <v>45657</v>
      </c>
      <c r="Q13162" s="4" t="s">
        <v>22408</v>
      </c>
    </row>
    <row r="13163" spans="1:17" x14ac:dyDescent="0.3">
      <c r="A13163" s="2">
        <v>2024</v>
      </c>
      <c r="B13163" s="3">
        <v>45566</v>
      </c>
      <c r="C13163" s="3">
        <v>45657</v>
      </c>
      <c r="D13163" t="s">
        <v>56</v>
      </c>
      <c r="E13163" t="s">
        <v>1360</v>
      </c>
      <c r="F13163" t="s">
        <v>265</v>
      </c>
      <c r="G13163" t="s">
        <v>265</v>
      </c>
      <c r="H13163" t="s">
        <v>419</v>
      </c>
      <c r="I13163" t="s">
        <v>6832</v>
      </c>
      <c r="J13163" t="s">
        <v>935</v>
      </c>
      <c r="K13163" t="s">
        <v>239</v>
      </c>
      <c r="L13163" t="s">
        <v>61</v>
      </c>
      <c r="M13163" t="s">
        <v>64</v>
      </c>
      <c r="N13163" t="s">
        <v>22168</v>
      </c>
      <c r="O13163" t="s">
        <v>70</v>
      </c>
      <c r="P13163" s="3">
        <v>45657</v>
      </c>
      <c r="Q13163" s="4" t="s">
        <v>22408</v>
      </c>
    </row>
    <row r="13164" spans="1:17" x14ac:dyDescent="0.3">
      <c r="A13164" s="2">
        <v>2024</v>
      </c>
      <c r="B13164" s="3">
        <v>45566</v>
      </c>
      <c r="C13164" s="3">
        <v>45657</v>
      </c>
      <c r="D13164" t="s">
        <v>56</v>
      </c>
      <c r="E13164" t="s">
        <v>1360</v>
      </c>
      <c r="F13164" t="s">
        <v>265</v>
      </c>
      <c r="G13164" t="s">
        <v>265</v>
      </c>
      <c r="H13164" t="s">
        <v>419</v>
      </c>
      <c r="I13164" t="s">
        <v>6724</v>
      </c>
      <c r="J13164" t="s">
        <v>207</v>
      </c>
      <c r="K13164" t="s">
        <v>843</v>
      </c>
      <c r="L13164" t="s">
        <v>61</v>
      </c>
      <c r="M13164" t="s">
        <v>64</v>
      </c>
      <c r="N13164" t="s">
        <v>22169</v>
      </c>
      <c r="O13164" t="s">
        <v>70</v>
      </c>
      <c r="P13164" s="3">
        <v>45657</v>
      </c>
      <c r="Q13164" s="4" t="s">
        <v>22408</v>
      </c>
    </row>
    <row r="13165" spans="1:17" x14ac:dyDescent="0.3">
      <c r="A13165" s="2">
        <v>2024</v>
      </c>
      <c r="B13165" s="3">
        <v>45566</v>
      </c>
      <c r="C13165" s="3">
        <v>45657</v>
      </c>
      <c r="D13165" t="s">
        <v>56</v>
      </c>
      <c r="E13165" t="s">
        <v>1360</v>
      </c>
      <c r="F13165" t="s">
        <v>265</v>
      </c>
      <c r="G13165" t="s">
        <v>265</v>
      </c>
      <c r="H13165" t="s">
        <v>419</v>
      </c>
      <c r="I13165" t="s">
        <v>584</v>
      </c>
      <c r="J13165" t="s">
        <v>207</v>
      </c>
      <c r="K13165" t="s">
        <v>4105</v>
      </c>
      <c r="L13165" t="s">
        <v>60</v>
      </c>
      <c r="M13165" t="s">
        <v>64</v>
      </c>
      <c r="N13165" t="s">
        <v>22170</v>
      </c>
      <c r="O13165" t="s">
        <v>70</v>
      </c>
      <c r="P13165" s="3">
        <v>45657</v>
      </c>
      <c r="Q13165" s="4" t="s">
        <v>22408</v>
      </c>
    </row>
    <row r="13166" spans="1:17" x14ac:dyDescent="0.3">
      <c r="A13166" s="2">
        <v>2024</v>
      </c>
      <c r="B13166" s="3">
        <v>45566</v>
      </c>
      <c r="C13166" s="3">
        <v>45657</v>
      </c>
      <c r="D13166" t="s">
        <v>56</v>
      </c>
      <c r="E13166" t="s">
        <v>1360</v>
      </c>
      <c r="F13166" t="s">
        <v>265</v>
      </c>
      <c r="G13166" t="s">
        <v>265</v>
      </c>
      <c r="H13166" t="s">
        <v>419</v>
      </c>
      <c r="I13166" t="s">
        <v>503</v>
      </c>
      <c r="J13166" t="s">
        <v>207</v>
      </c>
      <c r="K13166" t="s">
        <v>112</v>
      </c>
      <c r="L13166" t="s">
        <v>61</v>
      </c>
      <c r="M13166" t="s">
        <v>64</v>
      </c>
      <c r="N13166" t="s">
        <v>22171</v>
      </c>
      <c r="O13166" t="s">
        <v>70</v>
      </c>
      <c r="P13166" s="3">
        <v>45657</v>
      </c>
      <c r="Q13166" s="4" t="s">
        <v>22408</v>
      </c>
    </row>
    <row r="13167" spans="1:17" x14ac:dyDescent="0.3">
      <c r="A13167" s="2">
        <v>2024</v>
      </c>
      <c r="B13167" s="3">
        <v>45566</v>
      </c>
      <c r="C13167" s="3">
        <v>45657</v>
      </c>
      <c r="D13167" t="s">
        <v>56</v>
      </c>
      <c r="E13167" t="s">
        <v>253</v>
      </c>
      <c r="F13167" t="s">
        <v>261</v>
      </c>
      <c r="G13167" t="s">
        <v>261</v>
      </c>
      <c r="H13167" t="s">
        <v>132</v>
      </c>
      <c r="I13167" t="s">
        <v>3583</v>
      </c>
      <c r="J13167" t="s">
        <v>83</v>
      </c>
      <c r="K13167" t="s">
        <v>1686</v>
      </c>
      <c r="L13167" t="s">
        <v>61</v>
      </c>
      <c r="M13167" t="s">
        <v>64</v>
      </c>
      <c r="N13167" t="s">
        <v>22172</v>
      </c>
      <c r="O13167" t="s">
        <v>70</v>
      </c>
      <c r="P13167" s="3">
        <v>45657</v>
      </c>
      <c r="Q13167" s="4" t="s">
        <v>22408</v>
      </c>
    </row>
    <row r="13168" spans="1:17" x14ac:dyDescent="0.3">
      <c r="A13168" s="2">
        <v>2024</v>
      </c>
      <c r="B13168" s="3">
        <v>45566</v>
      </c>
      <c r="C13168" s="3">
        <v>45657</v>
      </c>
      <c r="D13168" t="s">
        <v>56</v>
      </c>
      <c r="E13168" t="s">
        <v>264</v>
      </c>
      <c r="F13168" t="s">
        <v>3861</v>
      </c>
      <c r="G13168" t="s">
        <v>3861</v>
      </c>
      <c r="H13168" t="s">
        <v>419</v>
      </c>
      <c r="I13168" t="s">
        <v>139</v>
      </c>
      <c r="J13168" t="s">
        <v>312</v>
      </c>
      <c r="K13168" t="s">
        <v>201</v>
      </c>
      <c r="L13168" t="s">
        <v>60</v>
      </c>
      <c r="M13168" t="s">
        <v>64</v>
      </c>
      <c r="N13168" t="s">
        <v>22173</v>
      </c>
      <c r="O13168" t="s">
        <v>70</v>
      </c>
      <c r="P13168" s="3">
        <v>45657</v>
      </c>
      <c r="Q13168" s="4" t="s">
        <v>22408</v>
      </c>
    </row>
    <row r="13169" spans="1:17" x14ac:dyDescent="0.3">
      <c r="A13169" s="2">
        <v>2024</v>
      </c>
      <c r="B13169" s="3">
        <v>45566</v>
      </c>
      <c r="C13169" s="3">
        <v>45657</v>
      </c>
      <c r="D13169" t="s">
        <v>56</v>
      </c>
      <c r="E13169" t="s">
        <v>1360</v>
      </c>
      <c r="F13169" t="s">
        <v>265</v>
      </c>
      <c r="G13169" t="s">
        <v>265</v>
      </c>
      <c r="H13169" t="s">
        <v>132</v>
      </c>
      <c r="I13169" t="s">
        <v>3148</v>
      </c>
      <c r="J13169" t="s">
        <v>2788</v>
      </c>
      <c r="K13169" t="s">
        <v>860</v>
      </c>
      <c r="L13169" t="s">
        <v>61</v>
      </c>
      <c r="M13169" t="s">
        <v>64</v>
      </c>
      <c r="N13169" t="s">
        <v>22174</v>
      </c>
      <c r="O13169" t="s">
        <v>70</v>
      </c>
      <c r="P13169" s="3">
        <v>45657</v>
      </c>
      <c r="Q13169" s="4" t="s">
        <v>22408</v>
      </c>
    </row>
    <row r="13170" spans="1:17" x14ac:dyDescent="0.3">
      <c r="A13170" s="2">
        <v>2024</v>
      </c>
      <c r="B13170" s="3">
        <v>45566</v>
      </c>
      <c r="C13170" s="3">
        <v>45657</v>
      </c>
      <c r="D13170" t="s">
        <v>56</v>
      </c>
      <c r="E13170" t="s">
        <v>1360</v>
      </c>
      <c r="F13170" t="s">
        <v>265</v>
      </c>
      <c r="G13170" t="s">
        <v>265</v>
      </c>
      <c r="H13170" t="s">
        <v>419</v>
      </c>
      <c r="I13170" t="s">
        <v>402</v>
      </c>
      <c r="J13170" t="s">
        <v>3785</v>
      </c>
      <c r="K13170" t="s">
        <v>96</v>
      </c>
      <c r="L13170" t="s">
        <v>60</v>
      </c>
      <c r="M13170" t="s">
        <v>64</v>
      </c>
      <c r="N13170" t="s">
        <v>22175</v>
      </c>
      <c r="O13170" t="s">
        <v>70</v>
      </c>
      <c r="P13170" s="3">
        <v>45657</v>
      </c>
      <c r="Q13170" s="4" t="s">
        <v>22408</v>
      </c>
    </row>
    <row r="13171" spans="1:17" x14ac:dyDescent="0.3">
      <c r="A13171" s="2">
        <v>2024</v>
      </c>
      <c r="B13171" s="3">
        <v>45566</v>
      </c>
      <c r="C13171" s="3">
        <v>45657</v>
      </c>
      <c r="D13171" t="s">
        <v>56</v>
      </c>
      <c r="E13171" t="s">
        <v>253</v>
      </c>
      <c r="F13171" t="s">
        <v>3436</v>
      </c>
      <c r="G13171" t="s">
        <v>3436</v>
      </c>
      <c r="H13171" t="s">
        <v>132</v>
      </c>
      <c r="I13171" t="s">
        <v>258</v>
      </c>
      <c r="J13171" t="s">
        <v>1557</v>
      </c>
      <c r="K13171" t="s">
        <v>109</v>
      </c>
      <c r="L13171" t="s">
        <v>61</v>
      </c>
      <c r="M13171" t="s">
        <v>64</v>
      </c>
      <c r="N13171" t="s">
        <v>22176</v>
      </c>
      <c r="O13171" t="s">
        <v>70</v>
      </c>
      <c r="P13171" s="3">
        <v>45657</v>
      </c>
      <c r="Q13171" s="4" t="s">
        <v>22408</v>
      </c>
    </row>
    <row r="13172" spans="1:17" x14ac:dyDescent="0.3">
      <c r="A13172" s="2">
        <v>2024</v>
      </c>
      <c r="B13172" s="3">
        <v>45566</v>
      </c>
      <c r="C13172" s="3">
        <v>45657</v>
      </c>
      <c r="D13172" t="s">
        <v>56</v>
      </c>
      <c r="E13172" t="s">
        <v>253</v>
      </c>
      <c r="F13172" t="s">
        <v>3436</v>
      </c>
      <c r="G13172" t="s">
        <v>3436</v>
      </c>
      <c r="H13172" t="s">
        <v>132</v>
      </c>
      <c r="I13172" t="s">
        <v>316</v>
      </c>
      <c r="J13172" t="s">
        <v>3246</v>
      </c>
      <c r="K13172" t="s">
        <v>1495</v>
      </c>
      <c r="L13172" t="s">
        <v>61</v>
      </c>
      <c r="M13172" t="s">
        <v>64</v>
      </c>
      <c r="N13172" t="s">
        <v>22177</v>
      </c>
      <c r="O13172" t="s">
        <v>70</v>
      </c>
      <c r="P13172" s="3">
        <v>45657</v>
      </c>
      <c r="Q13172" s="4" t="s">
        <v>22408</v>
      </c>
    </row>
    <row r="13173" spans="1:17" x14ac:dyDescent="0.3">
      <c r="A13173" s="2">
        <v>2024</v>
      </c>
      <c r="B13173" s="3">
        <v>45566</v>
      </c>
      <c r="C13173" s="3">
        <v>45657</v>
      </c>
      <c r="D13173" t="s">
        <v>56</v>
      </c>
      <c r="E13173" t="s">
        <v>253</v>
      </c>
      <c r="F13173" t="s">
        <v>261</v>
      </c>
      <c r="G13173" t="s">
        <v>261</v>
      </c>
      <c r="H13173" t="s">
        <v>132</v>
      </c>
      <c r="I13173" t="s">
        <v>669</v>
      </c>
      <c r="J13173" t="s">
        <v>3582</v>
      </c>
      <c r="K13173" t="s">
        <v>80</v>
      </c>
      <c r="L13173" t="s">
        <v>61</v>
      </c>
      <c r="M13173" t="s">
        <v>64</v>
      </c>
      <c r="N13173" t="s">
        <v>22178</v>
      </c>
      <c r="O13173" t="s">
        <v>70</v>
      </c>
      <c r="P13173" s="3">
        <v>45657</v>
      </c>
      <c r="Q13173" s="4" t="s">
        <v>22408</v>
      </c>
    </row>
    <row r="13174" spans="1:17" x14ac:dyDescent="0.3">
      <c r="A13174" s="2">
        <v>2024</v>
      </c>
      <c r="B13174" s="3">
        <v>45566</v>
      </c>
      <c r="C13174" s="3">
        <v>45657</v>
      </c>
      <c r="D13174" t="s">
        <v>56</v>
      </c>
      <c r="E13174" t="s">
        <v>1360</v>
      </c>
      <c r="F13174" t="s">
        <v>265</v>
      </c>
      <c r="G13174" t="s">
        <v>265</v>
      </c>
      <c r="H13174" t="s">
        <v>419</v>
      </c>
      <c r="I13174" t="s">
        <v>7874</v>
      </c>
      <c r="J13174" t="s">
        <v>97</v>
      </c>
      <c r="K13174" t="s">
        <v>152</v>
      </c>
      <c r="L13174" t="s">
        <v>61</v>
      </c>
      <c r="M13174" t="s">
        <v>64</v>
      </c>
      <c r="N13174" t="s">
        <v>22179</v>
      </c>
      <c r="O13174" t="s">
        <v>70</v>
      </c>
      <c r="P13174" s="3">
        <v>45657</v>
      </c>
      <c r="Q13174" s="4" t="s">
        <v>22408</v>
      </c>
    </row>
    <row r="13175" spans="1:17" x14ac:dyDescent="0.3">
      <c r="A13175" s="2">
        <v>2024</v>
      </c>
      <c r="B13175" s="3">
        <v>45566</v>
      </c>
      <c r="C13175" s="3">
        <v>45657</v>
      </c>
      <c r="D13175" t="s">
        <v>56</v>
      </c>
      <c r="E13175" t="s">
        <v>253</v>
      </c>
      <c r="F13175" t="s">
        <v>3436</v>
      </c>
      <c r="G13175" t="s">
        <v>3436</v>
      </c>
      <c r="H13175" t="s">
        <v>132</v>
      </c>
      <c r="I13175" t="s">
        <v>4826</v>
      </c>
      <c r="J13175" t="s">
        <v>324</v>
      </c>
      <c r="K13175" t="s">
        <v>140</v>
      </c>
      <c r="L13175" t="s">
        <v>61</v>
      </c>
      <c r="M13175" t="s">
        <v>64</v>
      </c>
      <c r="N13175" t="s">
        <v>22180</v>
      </c>
      <c r="O13175" t="s">
        <v>70</v>
      </c>
      <c r="P13175" s="3">
        <v>45657</v>
      </c>
      <c r="Q13175" s="4" t="s">
        <v>22408</v>
      </c>
    </row>
    <row r="13176" spans="1:17" x14ac:dyDescent="0.3">
      <c r="A13176" s="2">
        <v>2024</v>
      </c>
      <c r="B13176" s="3">
        <v>45566</v>
      </c>
      <c r="C13176" s="3">
        <v>45657</v>
      </c>
      <c r="D13176" t="s">
        <v>56</v>
      </c>
      <c r="E13176" t="s">
        <v>1360</v>
      </c>
      <c r="F13176" t="s">
        <v>265</v>
      </c>
      <c r="G13176" t="s">
        <v>265</v>
      </c>
      <c r="H13176" t="s">
        <v>132</v>
      </c>
      <c r="I13176" t="s">
        <v>606</v>
      </c>
      <c r="J13176" t="s">
        <v>2332</v>
      </c>
      <c r="K13176" t="s">
        <v>113</v>
      </c>
      <c r="L13176" t="s">
        <v>60</v>
      </c>
      <c r="M13176" t="s">
        <v>64</v>
      </c>
      <c r="N13176" t="s">
        <v>22181</v>
      </c>
      <c r="O13176" t="s">
        <v>70</v>
      </c>
      <c r="P13176" s="3">
        <v>45657</v>
      </c>
      <c r="Q13176" s="4" t="s">
        <v>22408</v>
      </c>
    </row>
    <row r="13177" spans="1:17" x14ac:dyDescent="0.3">
      <c r="A13177" s="2">
        <v>2024</v>
      </c>
      <c r="B13177" s="3">
        <v>45566</v>
      </c>
      <c r="C13177" s="3">
        <v>45657</v>
      </c>
      <c r="D13177" t="s">
        <v>56</v>
      </c>
      <c r="E13177" t="s">
        <v>91</v>
      </c>
      <c r="F13177" t="s">
        <v>72</v>
      </c>
      <c r="G13177" t="s">
        <v>72</v>
      </c>
      <c r="H13177" t="s">
        <v>132</v>
      </c>
      <c r="I13177" t="s">
        <v>2579</v>
      </c>
      <c r="J13177" t="s">
        <v>248</v>
      </c>
      <c r="K13177" t="s">
        <v>2580</v>
      </c>
      <c r="L13177" t="s">
        <v>60</v>
      </c>
      <c r="M13177" t="s">
        <v>64</v>
      </c>
      <c r="N13177" t="s">
        <v>22182</v>
      </c>
      <c r="O13177" t="s">
        <v>70</v>
      </c>
      <c r="P13177" s="3">
        <v>45657</v>
      </c>
      <c r="Q13177" s="4" t="s">
        <v>22408</v>
      </c>
    </row>
    <row r="13178" spans="1:17" x14ac:dyDescent="0.3">
      <c r="A13178" s="2">
        <v>2024</v>
      </c>
      <c r="B13178" s="3">
        <v>45566</v>
      </c>
      <c r="C13178" s="3">
        <v>45657</v>
      </c>
      <c r="D13178" t="s">
        <v>56</v>
      </c>
      <c r="E13178" t="s">
        <v>1360</v>
      </c>
      <c r="F13178" t="s">
        <v>265</v>
      </c>
      <c r="G13178" t="s">
        <v>265</v>
      </c>
      <c r="H13178" t="s">
        <v>419</v>
      </c>
      <c r="I13178" t="s">
        <v>758</v>
      </c>
      <c r="J13178" t="s">
        <v>80</v>
      </c>
      <c r="K13178" t="s">
        <v>197</v>
      </c>
      <c r="L13178" t="s">
        <v>60</v>
      </c>
      <c r="M13178" t="s">
        <v>64</v>
      </c>
      <c r="N13178" t="s">
        <v>22183</v>
      </c>
      <c r="O13178" t="s">
        <v>70</v>
      </c>
      <c r="P13178" s="3">
        <v>45657</v>
      </c>
      <c r="Q13178" s="4" t="s">
        <v>22408</v>
      </c>
    </row>
    <row r="13179" spans="1:17" x14ac:dyDescent="0.3">
      <c r="A13179" s="2">
        <v>2024</v>
      </c>
      <c r="B13179" s="3">
        <v>45566</v>
      </c>
      <c r="C13179" s="3">
        <v>45657</v>
      </c>
      <c r="D13179" t="s">
        <v>56</v>
      </c>
      <c r="E13179" t="s">
        <v>1360</v>
      </c>
      <c r="F13179" t="s">
        <v>265</v>
      </c>
      <c r="G13179" t="s">
        <v>265</v>
      </c>
      <c r="H13179" t="s">
        <v>419</v>
      </c>
      <c r="I13179" t="s">
        <v>998</v>
      </c>
      <c r="J13179" t="s">
        <v>368</v>
      </c>
      <c r="K13179" t="s">
        <v>239</v>
      </c>
      <c r="L13179" t="s">
        <v>60</v>
      </c>
      <c r="M13179" t="s">
        <v>64</v>
      </c>
      <c r="N13179" t="s">
        <v>22184</v>
      </c>
      <c r="O13179" t="s">
        <v>70</v>
      </c>
      <c r="P13179" s="3">
        <v>45657</v>
      </c>
      <c r="Q13179" s="4" t="s">
        <v>22408</v>
      </c>
    </row>
    <row r="13180" spans="1:17" x14ac:dyDescent="0.3">
      <c r="A13180" s="2">
        <v>2024</v>
      </c>
      <c r="B13180" s="3">
        <v>45566</v>
      </c>
      <c r="C13180" s="3">
        <v>45657</v>
      </c>
      <c r="D13180" t="s">
        <v>56</v>
      </c>
      <c r="E13180" t="s">
        <v>1360</v>
      </c>
      <c r="F13180" t="s">
        <v>265</v>
      </c>
      <c r="G13180" t="s">
        <v>265</v>
      </c>
      <c r="H13180" t="s">
        <v>419</v>
      </c>
      <c r="I13180" t="s">
        <v>593</v>
      </c>
      <c r="J13180" t="s">
        <v>129</v>
      </c>
      <c r="K13180" t="s">
        <v>129</v>
      </c>
      <c r="L13180" t="s">
        <v>60</v>
      </c>
      <c r="M13180" t="s">
        <v>64</v>
      </c>
      <c r="N13180" t="s">
        <v>22185</v>
      </c>
      <c r="O13180" t="s">
        <v>70</v>
      </c>
      <c r="P13180" s="3">
        <v>45657</v>
      </c>
      <c r="Q13180" s="4" t="s">
        <v>22408</v>
      </c>
    </row>
    <row r="13181" spans="1:17" x14ac:dyDescent="0.3">
      <c r="A13181" s="2">
        <v>2024</v>
      </c>
      <c r="B13181" s="3">
        <v>45566</v>
      </c>
      <c r="C13181" s="3">
        <v>45657</v>
      </c>
      <c r="D13181" t="s">
        <v>56</v>
      </c>
      <c r="E13181" t="s">
        <v>91</v>
      </c>
      <c r="F13181" t="s">
        <v>72</v>
      </c>
      <c r="G13181" t="s">
        <v>72</v>
      </c>
      <c r="H13181" t="s">
        <v>148</v>
      </c>
      <c r="I13181" t="s">
        <v>1302</v>
      </c>
      <c r="J13181" t="s">
        <v>1303</v>
      </c>
      <c r="K13181" t="s">
        <v>341</v>
      </c>
      <c r="L13181" t="s">
        <v>61</v>
      </c>
      <c r="M13181" t="s">
        <v>64</v>
      </c>
      <c r="N13181" t="s">
        <v>22186</v>
      </c>
      <c r="O13181" t="s">
        <v>70</v>
      </c>
      <c r="P13181" s="3">
        <v>45657</v>
      </c>
      <c r="Q13181" s="4" t="s">
        <v>22408</v>
      </c>
    </row>
    <row r="13182" spans="1:17" x14ac:dyDescent="0.3">
      <c r="A13182" s="2">
        <v>2024</v>
      </c>
      <c r="B13182" s="3">
        <v>45566</v>
      </c>
      <c r="C13182" s="3">
        <v>45657</v>
      </c>
      <c r="D13182" t="s">
        <v>56</v>
      </c>
      <c r="E13182" t="s">
        <v>253</v>
      </c>
      <c r="F13182" t="s">
        <v>3436</v>
      </c>
      <c r="G13182" t="s">
        <v>3436</v>
      </c>
      <c r="H13182" t="s">
        <v>419</v>
      </c>
      <c r="I13182" t="s">
        <v>4194</v>
      </c>
      <c r="J13182" t="s">
        <v>115</v>
      </c>
      <c r="K13182" t="s">
        <v>2002</v>
      </c>
      <c r="L13182" t="s">
        <v>60</v>
      </c>
      <c r="M13182" t="s">
        <v>64</v>
      </c>
      <c r="N13182" t="s">
        <v>22187</v>
      </c>
      <c r="O13182" t="s">
        <v>70</v>
      </c>
      <c r="P13182" s="3">
        <v>45657</v>
      </c>
      <c r="Q13182" s="4" t="s">
        <v>22408</v>
      </c>
    </row>
    <row r="13183" spans="1:17" x14ac:dyDescent="0.3">
      <c r="A13183" s="2">
        <v>2024</v>
      </c>
      <c r="B13183" s="3">
        <v>45566</v>
      </c>
      <c r="C13183" s="3">
        <v>45657</v>
      </c>
      <c r="D13183" t="s">
        <v>56</v>
      </c>
      <c r="E13183" t="s">
        <v>1360</v>
      </c>
      <c r="F13183" t="s">
        <v>265</v>
      </c>
      <c r="G13183" t="s">
        <v>265</v>
      </c>
      <c r="H13183" t="s">
        <v>132</v>
      </c>
      <c r="I13183" t="s">
        <v>3102</v>
      </c>
      <c r="J13183" t="s">
        <v>995</v>
      </c>
      <c r="K13183" t="s">
        <v>1597</v>
      </c>
      <c r="L13183" t="s">
        <v>60</v>
      </c>
      <c r="M13183" t="s">
        <v>64</v>
      </c>
      <c r="N13183" t="s">
        <v>22188</v>
      </c>
      <c r="O13183" t="s">
        <v>70</v>
      </c>
      <c r="P13183" s="3">
        <v>45657</v>
      </c>
      <c r="Q13183" s="4" t="s">
        <v>22408</v>
      </c>
    </row>
    <row r="13184" spans="1:17" x14ac:dyDescent="0.3">
      <c r="A13184" s="2">
        <v>2024</v>
      </c>
      <c r="B13184" s="3">
        <v>45566</v>
      </c>
      <c r="C13184" s="3">
        <v>45657</v>
      </c>
      <c r="D13184" t="s">
        <v>56</v>
      </c>
      <c r="E13184" t="s">
        <v>1360</v>
      </c>
      <c r="F13184" t="s">
        <v>265</v>
      </c>
      <c r="G13184" t="s">
        <v>265</v>
      </c>
      <c r="H13184" t="s">
        <v>132</v>
      </c>
      <c r="I13184" t="s">
        <v>1332</v>
      </c>
      <c r="J13184" t="s">
        <v>129</v>
      </c>
      <c r="K13184" t="s">
        <v>6783</v>
      </c>
      <c r="L13184" t="s">
        <v>61</v>
      </c>
      <c r="M13184" t="s">
        <v>64</v>
      </c>
      <c r="N13184" t="s">
        <v>22189</v>
      </c>
      <c r="O13184" t="s">
        <v>70</v>
      </c>
      <c r="P13184" s="3">
        <v>45657</v>
      </c>
      <c r="Q13184" s="4" t="s">
        <v>22408</v>
      </c>
    </row>
    <row r="13185" spans="1:17" x14ac:dyDescent="0.3">
      <c r="A13185" s="2">
        <v>2024</v>
      </c>
      <c r="B13185" s="3">
        <v>45566</v>
      </c>
      <c r="C13185" s="3">
        <v>45657</v>
      </c>
      <c r="D13185" t="s">
        <v>56</v>
      </c>
      <c r="E13185" t="s">
        <v>1360</v>
      </c>
      <c r="F13185" t="s">
        <v>265</v>
      </c>
      <c r="G13185" t="s">
        <v>265</v>
      </c>
      <c r="H13185" t="s">
        <v>419</v>
      </c>
      <c r="I13185" t="s">
        <v>1716</v>
      </c>
      <c r="J13185" t="s">
        <v>96</v>
      </c>
      <c r="K13185" t="s">
        <v>129</v>
      </c>
      <c r="L13185" t="s">
        <v>60</v>
      </c>
      <c r="M13185" t="s">
        <v>64</v>
      </c>
      <c r="N13185" t="s">
        <v>22190</v>
      </c>
      <c r="O13185" t="s">
        <v>70</v>
      </c>
      <c r="P13185" s="3">
        <v>45657</v>
      </c>
      <c r="Q13185" s="4" t="s">
        <v>22408</v>
      </c>
    </row>
    <row r="13186" spans="1:17" x14ac:dyDescent="0.3">
      <c r="A13186" s="2">
        <v>2024</v>
      </c>
      <c r="B13186" s="3">
        <v>45566</v>
      </c>
      <c r="C13186" s="3">
        <v>45657</v>
      </c>
      <c r="D13186" t="s">
        <v>56</v>
      </c>
      <c r="E13186" t="s">
        <v>1360</v>
      </c>
      <c r="F13186" t="s">
        <v>265</v>
      </c>
      <c r="G13186" t="s">
        <v>265</v>
      </c>
      <c r="H13186" t="s">
        <v>132</v>
      </c>
      <c r="I13186" t="s">
        <v>9003</v>
      </c>
      <c r="J13186" t="s">
        <v>123</v>
      </c>
      <c r="K13186" t="s">
        <v>3134</v>
      </c>
      <c r="L13186" t="s">
        <v>61</v>
      </c>
      <c r="M13186" t="s">
        <v>64</v>
      </c>
      <c r="N13186" t="s">
        <v>22191</v>
      </c>
      <c r="O13186" t="s">
        <v>70</v>
      </c>
      <c r="P13186" s="3">
        <v>45657</v>
      </c>
      <c r="Q13186" s="4" t="s">
        <v>22408</v>
      </c>
    </row>
    <row r="13187" spans="1:17" x14ac:dyDescent="0.3">
      <c r="A13187" s="2">
        <v>2024</v>
      </c>
      <c r="B13187" s="3">
        <v>45566</v>
      </c>
      <c r="C13187" s="3">
        <v>45657</v>
      </c>
      <c r="D13187" t="s">
        <v>56</v>
      </c>
      <c r="E13187" t="s">
        <v>1360</v>
      </c>
      <c r="F13187" t="s">
        <v>265</v>
      </c>
      <c r="G13187" t="s">
        <v>265</v>
      </c>
      <c r="H13187" t="s">
        <v>132</v>
      </c>
      <c r="I13187" t="s">
        <v>3365</v>
      </c>
      <c r="J13187" t="s">
        <v>126</v>
      </c>
      <c r="K13187" t="s">
        <v>115</v>
      </c>
      <c r="L13187" t="s">
        <v>60</v>
      </c>
      <c r="M13187" t="s">
        <v>64</v>
      </c>
      <c r="N13187" t="s">
        <v>22192</v>
      </c>
      <c r="O13187" t="s">
        <v>70</v>
      </c>
      <c r="P13187" s="3">
        <v>45657</v>
      </c>
      <c r="Q13187" s="4" t="s">
        <v>22408</v>
      </c>
    </row>
    <row r="13188" spans="1:17" x14ac:dyDescent="0.3">
      <c r="A13188" s="2">
        <v>2024</v>
      </c>
      <c r="B13188" s="3">
        <v>45566</v>
      </c>
      <c r="C13188" s="3">
        <v>45657</v>
      </c>
      <c r="D13188" t="s">
        <v>56</v>
      </c>
      <c r="E13188" t="s">
        <v>1360</v>
      </c>
      <c r="F13188" t="s">
        <v>265</v>
      </c>
      <c r="G13188" t="s">
        <v>265</v>
      </c>
      <c r="H13188" t="s">
        <v>132</v>
      </c>
      <c r="I13188" t="s">
        <v>6336</v>
      </c>
      <c r="J13188" t="s">
        <v>3294</v>
      </c>
      <c r="K13188" t="s">
        <v>665</v>
      </c>
      <c r="L13188" t="s">
        <v>61</v>
      </c>
      <c r="M13188" t="s">
        <v>64</v>
      </c>
      <c r="N13188" t="s">
        <v>22193</v>
      </c>
      <c r="O13188" t="s">
        <v>70</v>
      </c>
      <c r="P13188" s="3">
        <v>45657</v>
      </c>
      <c r="Q13188" s="4" t="s">
        <v>22408</v>
      </c>
    </row>
    <row r="13189" spans="1:17" x14ac:dyDescent="0.3">
      <c r="A13189" s="2">
        <v>2024</v>
      </c>
      <c r="B13189" s="3">
        <v>45566</v>
      </c>
      <c r="C13189" s="3">
        <v>45657</v>
      </c>
      <c r="D13189" t="s">
        <v>56</v>
      </c>
      <c r="E13189" t="s">
        <v>253</v>
      </c>
      <c r="F13189" t="s">
        <v>3436</v>
      </c>
      <c r="G13189" t="s">
        <v>3436</v>
      </c>
      <c r="H13189" t="s">
        <v>419</v>
      </c>
      <c r="I13189" t="s">
        <v>591</v>
      </c>
      <c r="J13189" t="s">
        <v>187</v>
      </c>
      <c r="K13189" t="s">
        <v>197</v>
      </c>
      <c r="L13189" t="s">
        <v>60</v>
      </c>
      <c r="M13189" t="s">
        <v>64</v>
      </c>
      <c r="N13189" t="s">
        <v>22194</v>
      </c>
      <c r="O13189" t="s">
        <v>70</v>
      </c>
      <c r="P13189" s="3">
        <v>45657</v>
      </c>
      <c r="Q13189" s="4" t="s">
        <v>22408</v>
      </c>
    </row>
    <row r="13190" spans="1:17" x14ac:dyDescent="0.3">
      <c r="A13190" s="2">
        <v>2024</v>
      </c>
      <c r="B13190" s="3">
        <v>45566</v>
      </c>
      <c r="C13190" s="3">
        <v>45657</v>
      </c>
      <c r="D13190" t="s">
        <v>56</v>
      </c>
      <c r="E13190" t="s">
        <v>1360</v>
      </c>
      <c r="F13190" t="s">
        <v>265</v>
      </c>
      <c r="G13190" t="s">
        <v>265</v>
      </c>
      <c r="H13190" t="s">
        <v>419</v>
      </c>
      <c r="I13190" t="s">
        <v>7507</v>
      </c>
      <c r="J13190" t="s">
        <v>835</v>
      </c>
      <c r="K13190" t="s">
        <v>187</v>
      </c>
      <c r="L13190" t="s">
        <v>61</v>
      </c>
      <c r="M13190" t="s">
        <v>64</v>
      </c>
      <c r="N13190" t="s">
        <v>22195</v>
      </c>
      <c r="O13190" t="s">
        <v>70</v>
      </c>
      <c r="P13190" s="3">
        <v>45657</v>
      </c>
      <c r="Q13190" s="4" t="s">
        <v>22408</v>
      </c>
    </row>
    <row r="13191" spans="1:17" x14ac:dyDescent="0.3">
      <c r="A13191" s="2">
        <v>2024</v>
      </c>
      <c r="B13191" s="3">
        <v>45566</v>
      </c>
      <c r="C13191" s="3">
        <v>45657</v>
      </c>
      <c r="D13191" t="s">
        <v>56</v>
      </c>
      <c r="E13191" t="s">
        <v>253</v>
      </c>
      <c r="F13191" t="s">
        <v>3436</v>
      </c>
      <c r="G13191" t="s">
        <v>3436</v>
      </c>
      <c r="H13191" t="s">
        <v>419</v>
      </c>
      <c r="I13191" t="s">
        <v>1412</v>
      </c>
      <c r="J13191" t="s">
        <v>207</v>
      </c>
      <c r="K13191" t="s">
        <v>129</v>
      </c>
      <c r="L13191" t="s">
        <v>60</v>
      </c>
      <c r="M13191" t="s">
        <v>64</v>
      </c>
      <c r="N13191" t="s">
        <v>22196</v>
      </c>
      <c r="O13191" t="s">
        <v>70</v>
      </c>
      <c r="P13191" s="3">
        <v>45657</v>
      </c>
      <c r="Q13191" s="4" t="s">
        <v>22408</v>
      </c>
    </row>
    <row r="13192" spans="1:17" x14ac:dyDescent="0.3">
      <c r="A13192" s="2">
        <v>2024</v>
      </c>
      <c r="B13192" s="3">
        <v>45566</v>
      </c>
      <c r="C13192" s="3">
        <v>45657</v>
      </c>
      <c r="D13192" t="s">
        <v>56</v>
      </c>
      <c r="E13192" t="s">
        <v>1360</v>
      </c>
      <c r="F13192" t="s">
        <v>265</v>
      </c>
      <c r="G13192" t="s">
        <v>265</v>
      </c>
      <c r="H13192" t="s">
        <v>132</v>
      </c>
      <c r="I13192" t="s">
        <v>7903</v>
      </c>
      <c r="J13192" t="s">
        <v>1099</v>
      </c>
      <c r="K13192" t="s">
        <v>7904</v>
      </c>
      <c r="L13192" t="s">
        <v>61</v>
      </c>
      <c r="M13192" t="s">
        <v>64</v>
      </c>
      <c r="N13192" t="s">
        <v>22197</v>
      </c>
      <c r="O13192" t="s">
        <v>70</v>
      </c>
      <c r="P13192" s="3">
        <v>45657</v>
      </c>
      <c r="Q13192" s="4" t="s">
        <v>22408</v>
      </c>
    </row>
    <row r="13193" spans="1:17" x14ac:dyDescent="0.3">
      <c r="A13193" s="2">
        <v>2024</v>
      </c>
      <c r="B13193" s="3">
        <v>45566</v>
      </c>
      <c r="C13193" s="3">
        <v>45657</v>
      </c>
      <c r="D13193" t="s">
        <v>56</v>
      </c>
      <c r="E13193" t="s">
        <v>264</v>
      </c>
      <c r="F13193" t="s">
        <v>3861</v>
      </c>
      <c r="G13193" t="s">
        <v>3861</v>
      </c>
      <c r="H13193" t="s">
        <v>132</v>
      </c>
      <c r="I13193" t="s">
        <v>651</v>
      </c>
      <c r="J13193" t="s">
        <v>129</v>
      </c>
      <c r="K13193" t="s">
        <v>567</v>
      </c>
      <c r="L13193" t="s">
        <v>60</v>
      </c>
      <c r="M13193" t="s">
        <v>64</v>
      </c>
      <c r="N13193" t="s">
        <v>22198</v>
      </c>
      <c r="O13193" t="s">
        <v>70</v>
      </c>
      <c r="P13193" s="3">
        <v>45657</v>
      </c>
      <c r="Q13193" s="4" t="s">
        <v>22408</v>
      </c>
    </row>
    <row r="13194" spans="1:17" x14ac:dyDescent="0.3">
      <c r="A13194" s="2">
        <v>2024</v>
      </c>
      <c r="B13194" s="3">
        <v>45566</v>
      </c>
      <c r="C13194" s="3">
        <v>45657</v>
      </c>
      <c r="D13194" t="s">
        <v>56</v>
      </c>
      <c r="E13194" t="s">
        <v>1360</v>
      </c>
      <c r="F13194" t="s">
        <v>265</v>
      </c>
      <c r="G13194" t="s">
        <v>265</v>
      </c>
      <c r="H13194" t="s">
        <v>132</v>
      </c>
      <c r="I13194" t="s">
        <v>392</v>
      </c>
      <c r="J13194" t="s">
        <v>1442</v>
      </c>
      <c r="K13194" t="s">
        <v>610</v>
      </c>
      <c r="L13194" t="s">
        <v>60</v>
      </c>
      <c r="M13194" t="s">
        <v>64</v>
      </c>
      <c r="N13194" t="s">
        <v>22199</v>
      </c>
      <c r="O13194" t="s">
        <v>70</v>
      </c>
      <c r="P13194" s="3">
        <v>45657</v>
      </c>
      <c r="Q13194" s="4" t="s">
        <v>22408</v>
      </c>
    </row>
    <row r="13195" spans="1:17" x14ac:dyDescent="0.3">
      <c r="A13195" s="2">
        <v>2024</v>
      </c>
      <c r="B13195" s="3">
        <v>45566</v>
      </c>
      <c r="C13195" s="3">
        <v>45657</v>
      </c>
      <c r="D13195" t="s">
        <v>56</v>
      </c>
      <c r="E13195" t="s">
        <v>253</v>
      </c>
      <c r="F13195" t="s">
        <v>3436</v>
      </c>
      <c r="G13195" t="s">
        <v>3436</v>
      </c>
      <c r="H13195" t="s">
        <v>419</v>
      </c>
      <c r="I13195" t="s">
        <v>2267</v>
      </c>
      <c r="J13195" t="s">
        <v>170</v>
      </c>
      <c r="K13195" t="s">
        <v>239</v>
      </c>
      <c r="L13195" t="s">
        <v>60</v>
      </c>
      <c r="M13195" t="s">
        <v>64</v>
      </c>
      <c r="N13195" t="s">
        <v>22200</v>
      </c>
      <c r="O13195" t="s">
        <v>70</v>
      </c>
      <c r="P13195" s="3">
        <v>45657</v>
      </c>
      <c r="Q13195" s="4" t="s">
        <v>22408</v>
      </c>
    </row>
    <row r="13196" spans="1:17" x14ac:dyDescent="0.3">
      <c r="A13196" s="2">
        <v>2024</v>
      </c>
      <c r="B13196" s="3">
        <v>45566</v>
      </c>
      <c r="C13196" s="3">
        <v>45657</v>
      </c>
      <c r="D13196" t="s">
        <v>56</v>
      </c>
      <c r="E13196" t="s">
        <v>1360</v>
      </c>
      <c r="F13196" t="s">
        <v>265</v>
      </c>
      <c r="G13196" t="s">
        <v>265</v>
      </c>
      <c r="H13196" t="s">
        <v>132</v>
      </c>
      <c r="I13196" t="s">
        <v>316</v>
      </c>
      <c r="J13196" t="s">
        <v>239</v>
      </c>
      <c r="K13196" t="s">
        <v>248</v>
      </c>
      <c r="L13196" t="s">
        <v>61</v>
      </c>
      <c r="M13196" t="s">
        <v>64</v>
      </c>
      <c r="N13196" t="s">
        <v>22201</v>
      </c>
      <c r="O13196" t="s">
        <v>70</v>
      </c>
      <c r="P13196" s="3">
        <v>45657</v>
      </c>
      <c r="Q13196" s="4" t="s">
        <v>22408</v>
      </c>
    </row>
    <row r="13197" spans="1:17" x14ac:dyDescent="0.3">
      <c r="A13197" s="2">
        <v>2024</v>
      </c>
      <c r="B13197" s="3">
        <v>45566</v>
      </c>
      <c r="C13197" s="3">
        <v>45657</v>
      </c>
      <c r="D13197" t="s">
        <v>56</v>
      </c>
      <c r="E13197" t="s">
        <v>101</v>
      </c>
      <c r="F13197" t="s">
        <v>76</v>
      </c>
      <c r="G13197" t="s">
        <v>76</v>
      </c>
      <c r="H13197" t="s">
        <v>132</v>
      </c>
      <c r="I13197" t="s">
        <v>1165</v>
      </c>
      <c r="J13197" t="s">
        <v>187</v>
      </c>
      <c r="K13197" t="s">
        <v>9004</v>
      </c>
      <c r="L13197" t="s">
        <v>61</v>
      </c>
      <c r="M13197" t="s">
        <v>64</v>
      </c>
      <c r="N13197" t="s">
        <v>22202</v>
      </c>
      <c r="O13197" t="s">
        <v>70</v>
      </c>
      <c r="P13197" s="3">
        <v>45657</v>
      </c>
      <c r="Q13197" s="4" t="s">
        <v>22408</v>
      </c>
    </row>
    <row r="13198" spans="1:17" x14ac:dyDescent="0.3">
      <c r="A13198" s="2">
        <v>2024</v>
      </c>
      <c r="B13198" s="3">
        <v>45566</v>
      </c>
      <c r="C13198" s="3">
        <v>45657</v>
      </c>
      <c r="D13198" t="s">
        <v>56</v>
      </c>
      <c r="E13198" t="s">
        <v>1360</v>
      </c>
      <c r="F13198" t="s">
        <v>265</v>
      </c>
      <c r="G13198" t="s">
        <v>265</v>
      </c>
      <c r="H13198" t="s">
        <v>419</v>
      </c>
      <c r="I13198" t="s">
        <v>1291</v>
      </c>
      <c r="J13198" t="s">
        <v>207</v>
      </c>
      <c r="K13198" t="s">
        <v>80</v>
      </c>
      <c r="L13198" t="s">
        <v>60</v>
      </c>
      <c r="M13198" t="s">
        <v>64</v>
      </c>
      <c r="N13198" t="s">
        <v>22203</v>
      </c>
      <c r="O13198" t="s">
        <v>70</v>
      </c>
      <c r="P13198" s="3">
        <v>45657</v>
      </c>
      <c r="Q13198" s="4" t="s">
        <v>22408</v>
      </c>
    </row>
    <row r="13199" spans="1:17" x14ac:dyDescent="0.3">
      <c r="A13199" s="2">
        <v>2024</v>
      </c>
      <c r="B13199" s="3">
        <v>45566</v>
      </c>
      <c r="C13199" s="3">
        <v>45657</v>
      </c>
      <c r="D13199" t="s">
        <v>56</v>
      </c>
      <c r="E13199" t="s">
        <v>253</v>
      </c>
      <c r="F13199" t="s">
        <v>3436</v>
      </c>
      <c r="G13199" t="s">
        <v>3436</v>
      </c>
      <c r="H13199" t="s">
        <v>132</v>
      </c>
      <c r="I13199" t="s">
        <v>567</v>
      </c>
      <c r="J13199" t="s">
        <v>2742</v>
      </c>
      <c r="K13199" t="s">
        <v>1267</v>
      </c>
      <c r="L13199" t="s">
        <v>60</v>
      </c>
      <c r="M13199" t="s">
        <v>64</v>
      </c>
      <c r="N13199" t="s">
        <v>22204</v>
      </c>
      <c r="O13199" t="s">
        <v>70</v>
      </c>
      <c r="P13199" s="3">
        <v>45657</v>
      </c>
      <c r="Q13199" s="4" t="s">
        <v>22408</v>
      </c>
    </row>
    <row r="13200" spans="1:17" x14ac:dyDescent="0.3">
      <c r="A13200" s="2">
        <v>2024</v>
      </c>
      <c r="B13200" s="3">
        <v>45566</v>
      </c>
      <c r="C13200" s="3">
        <v>45657</v>
      </c>
      <c r="D13200" t="s">
        <v>56</v>
      </c>
      <c r="E13200" t="s">
        <v>1360</v>
      </c>
      <c r="F13200" t="s">
        <v>265</v>
      </c>
      <c r="G13200" t="s">
        <v>265</v>
      </c>
      <c r="H13200" t="s">
        <v>419</v>
      </c>
      <c r="I13200" t="s">
        <v>6530</v>
      </c>
      <c r="J13200" t="s">
        <v>589</v>
      </c>
      <c r="K13200" t="s">
        <v>154</v>
      </c>
      <c r="L13200" t="s">
        <v>60</v>
      </c>
      <c r="M13200" t="s">
        <v>64</v>
      </c>
      <c r="N13200" t="s">
        <v>22205</v>
      </c>
      <c r="O13200" t="s">
        <v>70</v>
      </c>
      <c r="P13200" s="3">
        <v>45657</v>
      </c>
      <c r="Q13200" s="4" t="s">
        <v>22408</v>
      </c>
    </row>
    <row r="13201" spans="1:17" x14ac:dyDescent="0.3">
      <c r="A13201" s="2">
        <v>2024</v>
      </c>
      <c r="B13201" s="3">
        <v>45566</v>
      </c>
      <c r="C13201" s="3">
        <v>45657</v>
      </c>
      <c r="D13201" t="s">
        <v>56</v>
      </c>
      <c r="E13201" t="s">
        <v>1360</v>
      </c>
      <c r="F13201" t="s">
        <v>265</v>
      </c>
      <c r="G13201" t="s">
        <v>265</v>
      </c>
      <c r="H13201" t="s">
        <v>419</v>
      </c>
      <c r="I13201" t="s">
        <v>1330</v>
      </c>
      <c r="J13201" t="s">
        <v>2615</v>
      </c>
      <c r="K13201" t="s">
        <v>434</v>
      </c>
      <c r="L13201" t="s">
        <v>61</v>
      </c>
      <c r="M13201" t="s">
        <v>64</v>
      </c>
      <c r="N13201" t="s">
        <v>22206</v>
      </c>
      <c r="O13201" t="s">
        <v>70</v>
      </c>
      <c r="P13201" s="3">
        <v>45657</v>
      </c>
      <c r="Q13201" s="4" t="s">
        <v>22408</v>
      </c>
    </row>
    <row r="13202" spans="1:17" x14ac:dyDescent="0.3">
      <c r="A13202" s="2">
        <v>2024</v>
      </c>
      <c r="B13202" s="3">
        <v>45566</v>
      </c>
      <c r="C13202" s="3">
        <v>45657</v>
      </c>
      <c r="D13202" t="s">
        <v>56</v>
      </c>
      <c r="E13202" t="s">
        <v>253</v>
      </c>
      <c r="F13202" t="s">
        <v>3436</v>
      </c>
      <c r="G13202" t="s">
        <v>3436</v>
      </c>
      <c r="H13202" t="s">
        <v>132</v>
      </c>
      <c r="I13202" t="s">
        <v>1551</v>
      </c>
      <c r="J13202" t="s">
        <v>96</v>
      </c>
      <c r="K13202" t="s">
        <v>126</v>
      </c>
      <c r="L13202" t="s">
        <v>60</v>
      </c>
      <c r="M13202" t="s">
        <v>64</v>
      </c>
      <c r="N13202" t="s">
        <v>22207</v>
      </c>
      <c r="O13202" t="s">
        <v>70</v>
      </c>
      <c r="P13202" s="3">
        <v>45657</v>
      </c>
      <c r="Q13202" s="4" t="s">
        <v>22408</v>
      </c>
    </row>
    <row r="13203" spans="1:17" x14ac:dyDescent="0.3">
      <c r="A13203" s="2">
        <v>2024</v>
      </c>
      <c r="B13203" s="3">
        <v>45566</v>
      </c>
      <c r="C13203" s="3">
        <v>45657</v>
      </c>
      <c r="D13203" t="s">
        <v>56</v>
      </c>
      <c r="E13203" t="s">
        <v>253</v>
      </c>
      <c r="F13203" t="s">
        <v>261</v>
      </c>
      <c r="G13203" t="s">
        <v>261</v>
      </c>
      <c r="H13203" t="s">
        <v>132</v>
      </c>
      <c r="I13203" t="s">
        <v>3706</v>
      </c>
      <c r="J13203" t="s">
        <v>263</v>
      </c>
      <c r="K13203" t="s">
        <v>233</v>
      </c>
      <c r="L13203" t="s">
        <v>61</v>
      </c>
      <c r="M13203" t="s">
        <v>64</v>
      </c>
      <c r="N13203" t="s">
        <v>22208</v>
      </c>
      <c r="O13203" t="s">
        <v>70</v>
      </c>
      <c r="P13203" s="3">
        <v>45657</v>
      </c>
      <c r="Q13203" s="4" t="s">
        <v>22408</v>
      </c>
    </row>
    <row r="13204" spans="1:17" x14ac:dyDescent="0.3">
      <c r="A13204" s="2">
        <v>2024</v>
      </c>
      <c r="B13204" s="3">
        <v>45566</v>
      </c>
      <c r="C13204" s="3">
        <v>45657</v>
      </c>
      <c r="D13204" t="s">
        <v>56</v>
      </c>
      <c r="E13204" t="s">
        <v>1360</v>
      </c>
      <c r="F13204" t="s">
        <v>265</v>
      </c>
      <c r="G13204" t="s">
        <v>265</v>
      </c>
      <c r="H13204" t="s">
        <v>132</v>
      </c>
      <c r="I13204" t="s">
        <v>467</v>
      </c>
      <c r="J13204" t="s">
        <v>1853</v>
      </c>
      <c r="K13204" t="s">
        <v>109</v>
      </c>
      <c r="L13204" t="s">
        <v>61</v>
      </c>
      <c r="M13204" t="s">
        <v>64</v>
      </c>
      <c r="N13204" t="s">
        <v>22209</v>
      </c>
      <c r="O13204" t="s">
        <v>70</v>
      </c>
      <c r="P13204" s="3">
        <v>45657</v>
      </c>
      <c r="Q13204" s="4" t="s">
        <v>22408</v>
      </c>
    </row>
    <row r="13205" spans="1:17" x14ac:dyDescent="0.3">
      <c r="A13205" s="2">
        <v>2024</v>
      </c>
      <c r="B13205" s="3">
        <v>45566</v>
      </c>
      <c r="C13205" s="3">
        <v>45657</v>
      </c>
      <c r="D13205" t="s">
        <v>56</v>
      </c>
      <c r="E13205" t="s">
        <v>1360</v>
      </c>
      <c r="F13205" t="s">
        <v>265</v>
      </c>
      <c r="G13205" t="s">
        <v>265</v>
      </c>
      <c r="H13205" t="s">
        <v>132</v>
      </c>
      <c r="I13205" t="s">
        <v>871</v>
      </c>
      <c r="J13205" t="s">
        <v>268</v>
      </c>
      <c r="K13205" t="s">
        <v>248</v>
      </c>
      <c r="L13205" t="s">
        <v>61</v>
      </c>
      <c r="M13205" t="s">
        <v>64</v>
      </c>
      <c r="N13205" t="s">
        <v>22210</v>
      </c>
      <c r="O13205" t="s">
        <v>70</v>
      </c>
      <c r="P13205" s="3">
        <v>45657</v>
      </c>
      <c r="Q13205" s="4" t="s">
        <v>22408</v>
      </c>
    </row>
    <row r="13206" spans="1:17" x14ac:dyDescent="0.3">
      <c r="A13206" s="2">
        <v>2024</v>
      </c>
      <c r="B13206" s="3">
        <v>45566</v>
      </c>
      <c r="C13206" s="3">
        <v>45657</v>
      </c>
      <c r="D13206" t="s">
        <v>56</v>
      </c>
      <c r="E13206" t="s">
        <v>253</v>
      </c>
      <c r="F13206" t="s">
        <v>3436</v>
      </c>
      <c r="G13206" t="s">
        <v>3436</v>
      </c>
      <c r="H13206" t="s">
        <v>419</v>
      </c>
      <c r="I13206" t="s">
        <v>453</v>
      </c>
      <c r="J13206" t="s">
        <v>248</v>
      </c>
      <c r="K13206" t="s">
        <v>95</v>
      </c>
      <c r="L13206" t="s">
        <v>60</v>
      </c>
      <c r="M13206" t="s">
        <v>64</v>
      </c>
      <c r="N13206" t="s">
        <v>22211</v>
      </c>
      <c r="O13206" t="s">
        <v>70</v>
      </c>
      <c r="P13206" s="3">
        <v>45657</v>
      </c>
      <c r="Q13206" s="4" t="s">
        <v>22408</v>
      </c>
    </row>
    <row r="13207" spans="1:17" x14ac:dyDescent="0.3">
      <c r="A13207" s="2">
        <v>2024</v>
      </c>
      <c r="B13207" s="3">
        <v>45566</v>
      </c>
      <c r="C13207" s="3">
        <v>45657</v>
      </c>
      <c r="D13207" t="s">
        <v>56</v>
      </c>
      <c r="E13207" t="s">
        <v>1360</v>
      </c>
      <c r="F13207" t="s">
        <v>265</v>
      </c>
      <c r="G13207" t="s">
        <v>265</v>
      </c>
      <c r="H13207" t="s">
        <v>132</v>
      </c>
      <c r="I13207" t="s">
        <v>6219</v>
      </c>
      <c r="J13207" t="s">
        <v>1633</v>
      </c>
      <c r="K13207" t="s">
        <v>1403</v>
      </c>
      <c r="L13207" t="s">
        <v>60</v>
      </c>
      <c r="M13207" t="s">
        <v>64</v>
      </c>
      <c r="N13207" t="s">
        <v>22212</v>
      </c>
      <c r="O13207" t="s">
        <v>70</v>
      </c>
      <c r="P13207" s="3">
        <v>45657</v>
      </c>
      <c r="Q13207" s="4" t="s">
        <v>22408</v>
      </c>
    </row>
    <row r="13208" spans="1:17" x14ac:dyDescent="0.3">
      <c r="A13208" s="2">
        <v>2024</v>
      </c>
      <c r="B13208" s="3">
        <v>45566</v>
      </c>
      <c r="C13208" s="3">
        <v>45657</v>
      </c>
      <c r="D13208" t="s">
        <v>56</v>
      </c>
      <c r="E13208" t="s">
        <v>1360</v>
      </c>
      <c r="F13208" t="s">
        <v>265</v>
      </c>
      <c r="G13208" t="s">
        <v>265</v>
      </c>
      <c r="H13208" t="s">
        <v>419</v>
      </c>
      <c r="I13208" t="s">
        <v>7049</v>
      </c>
      <c r="J13208" t="s">
        <v>134</v>
      </c>
      <c r="K13208" t="s">
        <v>129</v>
      </c>
      <c r="L13208" t="s">
        <v>60</v>
      </c>
      <c r="M13208" t="s">
        <v>64</v>
      </c>
      <c r="N13208" t="s">
        <v>22213</v>
      </c>
      <c r="O13208" t="s">
        <v>70</v>
      </c>
      <c r="P13208" s="3">
        <v>45657</v>
      </c>
      <c r="Q13208" s="4" t="s">
        <v>22408</v>
      </c>
    </row>
    <row r="13209" spans="1:17" x14ac:dyDescent="0.3">
      <c r="A13209" s="2">
        <v>2024</v>
      </c>
      <c r="B13209" s="3">
        <v>45566</v>
      </c>
      <c r="C13209" s="3">
        <v>45657</v>
      </c>
      <c r="D13209" t="s">
        <v>56</v>
      </c>
      <c r="E13209" t="s">
        <v>253</v>
      </c>
      <c r="F13209" t="s">
        <v>418</v>
      </c>
      <c r="G13209" t="s">
        <v>418</v>
      </c>
      <c r="H13209" t="s">
        <v>132</v>
      </c>
      <c r="I13209" t="s">
        <v>3733</v>
      </c>
      <c r="J13209" t="s">
        <v>96</v>
      </c>
      <c r="K13209" t="s">
        <v>255</v>
      </c>
      <c r="L13209" t="s">
        <v>61</v>
      </c>
      <c r="M13209" t="s">
        <v>64</v>
      </c>
      <c r="N13209" t="s">
        <v>22214</v>
      </c>
      <c r="O13209" t="s">
        <v>70</v>
      </c>
      <c r="P13209" s="3">
        <v>45657</v>
      </c>
      <c r="Q13209" s="4" t="s">
        <v>22408</v>
      </c>
    </row>
    <row r="13210" spans="1:17" x14ac:dyDescent="0.3">
      <c r="A13210" s="2">
        <v>2024</v>
      </c>
      <c r="B13210" s="3">
        <v>45566</v>
      </c>
      <c r="C13210" s="3">
        <v>45657</v>
      </c>
      <c r="D13210" t="s">
        <v>56</v>
      </c>
      <c r="E13210" t="s">
        <v>253</v>
      </c>
      <c r="F13210" t="s">
        <v>3436</v>
      </c>
      <c r="G13210" t="s">
        <v>3436</v>
      </c>
      <c r="H13210" t="s">
        <v>132</v>
      </c>
      <c r="I13210" t="s">
        <v>1483</v>
      </c>
      <c r="J13210" t="s">
        <v>477</v>
      </c>
      <c r="K13210" t="s">
        <v>207</v>
      </c>
      <c r="L13210" t="s">
        <v>60</v>
      </c>
      <c r="M13210" t="s">
        <v>64</v>
      </c>
      <c r="N13210" t="s">
        <v>22215</v>
      </c>
      <c r="O13210" t="s">
        <v>70</v>
      </c>
      <c r="P13210" s="3">
        <v>45657</v>
      </c>
      <c r="Q13210" s="4" t="s">
        <v>22408</v>
      </c>
    </row>
    <row r="13211" spans="1:17" x14ac:dyDescent="0.3">
      <c r="A13211" s="2">
        <v>2024</v>
      </c>
      <c r="B13211" s="3">
        <v>45566</v>
      </c>
      <c r="C13211" s="3">
        <v>45657</v>
      </c>
      <c r="D13211" t="s">
        <v>56</v>
      </c>
      <c r="E13211" t="s">
        <v>1360</v>
      </c>
      <c r="F13211" t="s">
        <v>265</v>
      </c>
      <c r="G13211" t="s">
        <v>265</v>
      </c>
      <c r="H13211" t="s">
        <v>132</v>
      </c>
      <c r="I13211" t="s">
        <v>8479</v>
      </c>
      <c r="J13211" t="s">
        <v>328</v>
      </c>
      <c r="K13211" t="s">
        <v>248</v>
      </c>
      <c r="L13211" t="s">
        <v>61</v>
      </c>
      <c r="M13211" t="s">
        <v>64</v>
      </c>
      <c r="N13211" t="s">
        <v>22216</v>
      </c>
      <c r="O13211" t="s">
        <v>70</v>
      </c>
      <c r="P13211" s="3">
        <v>45657</v>
      </c>
      <c r="Q13211" s="4" t="s">
        <v>22408</v>
      </c>
    </row>
    <row r="13212" spans="1:17" x14ac:dyDescent="0.3">
      <c r="A13212" s="2">
        <v>2024</v>
      </c>
      <c r="B13212" s="3">
        <v>45566</v>
      </c>
      <c r="C13212" s="3">
        <v>45657</v>
      </c>
      <c r="D13212" t="s">
        <v>56</v>
      </c>
      <c r="E13212" t="s">
        <v>1360</v>
      </c>
      <c r="F13212" t="s">
        <v>265</v>
      </c>
      <c r="G13212" t="s">
        <v>265</v>
      </c>
      <c r="H13212" t="s">
        <v>132</v>
      </c>
      <c r="I13212" t="s">
        <v>6289</v>
      </c>
      <c r="J13212" t="s">
        <v>248</v>
      </c>
      <c r="K13212" t="s">
        <v>260</v>
      </c>
      <c r="L13212" t="s">
        <v>61</v>
      </c>
      <c r="M13212" t="s">
        <v>64</v>
      </c>
      <c r="N13212" t="s">
        <v>22217</v>
      </c>
      <c r="O13212" t="s">
        <v>70</v>
      </c>
      <c r="P13212" s="3">
        <v>45657</v>
      </c>
      <c r="Q13212" s="4" t="s">
        <v>22408</v>
      </c>
    </row>
    <row r="13213" spans="1:17" x14ac:dyDescent="0.3">
      <c r="A13213" s="2">
        <v>2024</v>
      </c>
      <c r="B13213" s="3">
        <v>45566</v>
      </c>
      <c r="C13213" s="3">
        <v>45657</v>
      </c>
      <c r="D13213" t="s">
        <v>56</v>
      </c>
      <c r="E13213" t="s">
        <v>1360</v>
      </c>
      <c r="F13213" t="s">
        <v>265</v>
      </c>
      <c r="G13213" t="s">
        <v>265</v>
      </c>
      <c r="H13213" t="s">
        <v>132</v>
      </c>
      <c r="I13213" t="s">
        <v>9005</v>
      </c>
      <c r="J13213" t="s">
        <v>1667</v>
      </c>
      <c r="K13213" t="s">
        <v>109</v>
      </c>
      <c r="L13213" t="s">
        <v>61</v>
      </c>
      <c r="M13213" t="s">
        <v>64</v>
      </c>
      <c r="N13213" t="s">
        <v>22218</v>
      </c>
      <c r="O13213" t="s">
        <v>70</v>
      </c>
      <c r="P13213" s="3">
        <v>45657</v>
      </c>
      <c r="Q13213" s="4" t="s">
        <v>22408</v>
      </c>
    </row>
    <row r="13214" spans="1:17" x14ac:dyDescent="0.3">
      <c r="A13214" s="2">
        <v>2024</v>
      </c>
      <c r="B13214" s="3">
        <v>45566</v>
      </c>
      <c r="C13214" s="3">
        <v>45657</v>
      </c>
      <c r="D13214" t="s">
        <v>56</v>
      </c>
      <c r="E13214" t="s">
        <v>1360</v>
      </c>
      <c r="F13214" t="s">
        <v>265</v>
      </c>
      <c r="G13214" t="s">
        <v>265</v>
      </c>
      <c r="H13214" t="s">
        <v>132</v>
      </c>
      <c r="I13214" t="s">
        <v>6266</v>
      </c>
      <c r="J13214" t="s">
        <v>324</v>
      </c>
      <c r="K13214" t="s">
        <v>123</v>
      </c>
      <c r="L13214" t="s">
        <v>61</v>
      </c>
      <c r="M13214" t="s">
        <v>64</v>
      </c>
      <c r="N13214" t="s">
        <v>22219</v>
      </c>
      <c r="O13214" t="s">
        <v>70</v>
      </c>
      <c r="P13214" s="3">
        <v>45657</v>
      </c>
      <c r="Q13214" s="4" t="s">
        <v>22408</v>
      </c>
    </row>
    <row r="13215" spans="1:17" x14ac:dyDescent="0.3">
      <c r="A13215" s="2">
        <v>2024</v>
      </c>
      <c r="B13215" s="3">
        <v>45566</v>
      </c>
      <c r="C13215" s="3">
        <v>45657</v>
      </c>
      <c r="D13215" t="s">
        <v>56</v>
      </c>
      <c r="E13215" t="s">
        <v>1360</v>
      </c>
      <c r="F13215" t="s">
        <v>265</v>
      </c>
      <c r="G13215" t="s">
        <v>265</v>
      </c>
      <c r="H13215" t="s">
        <v>419</v>
      </c>
      <c r="I13215" t="s">
        <v>1194</v>
      </c>
      <c r="J13215" t="s">
        <v>207</v>
      </c>
      <c r="K13215" t="s">
        <v>207</v>
      </c>
      <c r="L13215" t="s">
        <v>60</v>
      </c>
      <c r="M13215" t="s">
        <v>64</v>
      </c>
      <c r="N13215" t="s">
        <v>22220</v>
      </c>
      <c r="O13215" t="s">
        <v>70</v>
      </c>
      <c r="P13215" s="3">
        <v>45657</v>
      </c>
      <c r="Q13215" s="4" t="s">
        <v>22408</v>
      </c>
    </row>
    <row r="13216" spans="1:17" x14ac:dyDescent="0.3">
      <c r="A13216" s="2">
        <v>2024</v>
      </c>
      <c r="B13216" s="3">
        <v>45566</v>
      </c>
      <c r="C13216" s="3">
        <v>45657</v>
      </c>
      <c r="D13216" t="s">
        <v>56</v>
      </c>
      <c r="E13216" t="s">
        <v>1360</v>
      </c>
      <c r="F13216" t="s">
        <v>265</v>
      </c>
      <c r="G13216" t="s">
        <v>265</v>
      </c>
      <c r="H13216" t="s">
        <v>419</v>
      </c>
      <c r="I13216" t="s">
        <v>2079</v>
      </c>
      <c r="J13216" t="s">
        <v>116</v>
      </c>
      <c r="K13216" t="s">
        <v>332</v>
      </c>
      <c r="L13216" t="s">
        <v>61</v>
      </c>
      <c r="M13216" t="s">
        <v>64</v>
      </c>
      <c r="N13216" t="s">
        <v>22221</v>
      </c>
      <c r="O13216" t="s">
        <v>70</v>
      </c>
      <c r="P13216" s="3">
        <v>45657</v>
      </c>
      <c r="Q13216" s="4" t="s">
        <v>22408</v>
      </c>
    </row>
    <row r="13217" spans="1:17" x14ac:dyDescent="0.3">
      <c r="A13217" s="2">
        <v>2024</v>
      </c>
      <c r="B13217" s="3">
        <v>45566</v>
      </c>
      <c r="C13217" s="3">
        <v>45657</v>
      </c>
      <c r="D13217" t="s">
        <v>56</v>
      </c>
      <c r="E13217" t="s">
        <v>1360</v>
      </c>
      <c r="F13217" t="s">
        <v>265</v>
      </c>
      <c r="G13217" t="s">
        <v>265</v>
      </c>
      <c r="H13217" t="s">
        <v>132</v>
      </c>
      <c r="I13217" t="s">
        <v>1275</v>
      </c>
      <c r="J13217" t="s">
        <v>208</v>
      </c>
      <c r="K13217" t="s">
        <v>105</v>
      </c>
      <c r="L13217" t="s">
        <v>60</v>
      </c>
      <c r="M13217" t="s">
        <v>64</v>
      </c>
      <c r="N13217" t="s">
        <v>22222</v>
      </c>
      <c r="O13217" t="s">
        <v>70</v>
      </c>
      <c r="P13217" s="3">
        <v>45657</v>
      </c>
      <c r="Q13217" s="4" t="s">
        <v>22408</v>
      </c>
    </row>
    <row r="13218" spans="1:17" x14ac:dyDescent="0.3">
      <c r="A13218" s="2">
        <v>2024</v>
      </c>
      <c r="B13218" s="3">
        <v>45566</v>
      </c>
      <c r="C13218" s="3">
        <v>45657</v>
      </c>
      <c r="D13218" t="s">
        <v>56</v>
      </c>
      <c r="E13218" t="s">
        <v>1360</v>
      </c>
      <c r="F13218" t="s">
        <v>265</v>
      </c>
      <c r="G13218" t="s">
        <v>265</v>
      </c>
      <c r="H13218" t="s">
        <v>419</v>
      </c>
      <c r="I13218" t="s">
        <v>7132</v>
      </c>
      <c r="J13218" t="s">
        <v>201</v>
      </c>
      <c r="K13218" t="s">
        <v>80</v>
      </c>
      <c r="L13218" t="s">
        <v>60</v>
      </c>
      <c r="M13218" t="s">
        <v>64</v>
      </c>
      <c r="N13218" t="s">
        <v>22223</v>
      </c>
      <c r="O13218" t="s">
        <v>70</v>
      </c>
      <c r="P13218" s="3">
        <v>45657</v>
      </c>
      <c r="Q13218" s="4" t="s">
        <v>22408</v>
      </c>
    </row>
    <row r="13219" spans="1:17" x14ac:dyDescent="0.3">
      <c r="A13219" s="2">
        <v>2024</v>
      </c>
      <c r="B13219" s="3">
        <v>45566</v>
      </c>
      <c r="C13219" s="3">
        <v>45657</v>
      </c>
      <c r="D13219" t="s">
        <v>56</v>
      </c>
      <c r="E13219" t="s">
        <v>253</v>
      </c>
      <c r="F13219" t="s">
        <v>3436</v>
      </c>
      <c r="G13219" t="s">
        <v>3436</v>
      </c>
      <c r="H13219" t="s">
        <v>132</v>
      </c>
      <c r="I13219" t="s">
        <v>475</v>
      </c>
      <c r="J13219" t="s">
        <v>476</v>
      </c>
      <c r="K13219" t="s">
        <v>477</v>
      </c>
      <c r="L13219" t="s">
        <v>60</v>
      </c>
      <c r="M13219" t="s">
        <v>64</v>
      </c>
      <c r="N13219" t="s">
        <v>22224</v>
      </c>
      <c r="O13219" t="s">
        <v>70</v>
      </c>
      <c r="P13219" s="3">
        <v>45657</v>
      </c>
      <c r="Q13219" s="4" t="s">
        <v>22408</v>
      </c>
    </row>
    <row r="13220" spans="1:17" x14ac:dyDescent="0.3">
      <c r="A13220" s="2">
        <v>2024</v>
      </c>
      <c r="B13220" s="3">
        <v>45566</v>
      </c>
      <c r="C13220" s="3">
        <v>45657</v>
      </c>
      <c r="D13220" t="s">
        <v>56</v>
      </c>
      <c r="E13220" t="s">
        <v>253</v>
      </c>
      <c r="F13220" t="s">
        <v>3436</v>
      </c>
      <c r="G13220" t="s">
        <v>3436</v>
      </c>
      <c r="H13220" t="s">
        <v>132</v>
      </c>
      <c r="I13220" t="s">
        <v>4933</v>
      </c>
      <c r="J13220" t="s">
        <v>248</v>
      </c>
      <c r="K13220" t="s">
        <v>248</v>
      </c>
      <c r="L13220" t="s">
        <v>60</v>
      </c>
      <c r="M13220" t="s">
        <v>64</v>
      </c>
      <c r="N13220" t="s">
        <v>22225</v>
      </c>
      <c r="O13220" t="s">
        <v>70</v>
      </c>
      <c r="P13220" s="3">
        <v>45657</v>
      </c>
      <c r="Q13220" s="4" t="s">
        <v>22408</v>
      </c>
    </row>
    <row r="13221" spans="1:17" x14ac:dyDescent="0.3">
      <c r="A13221" s="2">
        <v>2024</v>
      </c>
      <c r="B13221" s="3">
        <v>45566</v>
      </c>
      <c r="C13221" s="3">
        <v>45657</v>
      </c>
      <c r="D13221" t="s">
        <v>56</v>
      </c>
      <c r="E13221" t="s">
        <v>1360</v>
      </c>
      <c r="F13221" t="s">
        <v>265</v>
      </c>
      <c r="G13221" t="s">
        <v>265</v>
      </c>
      <c r="H13221" t="s">
        <v>419</v>
      </c>
      <c r="I13221" t="s">
        <v>7293</v>
      </c>
      <c r="J13221" t="s">
        <v>285</v>
      </c>
      <c r="K13221" t="s">
        <v>115</v>
      </c>
      <c r="L13221" t="s">
        <v>61</v>
      </c>
      <c r="M13221" t="s">
        <v>64</v>
      </c>
      <c r="N13221" t="s">
        <v>22226</v>
      </c>
      <c r="O13221" t="s">
        <v>70</v>
      </c>
      <c r="P13221" s="3">
        <v>45657</v>
      </c>
      <c r="Q13221" s="4" t="s">
        <v>22408</v>
      </c>
    </row>
    <row r="13222" spans="1:17" x14ac:dyDescent="0.3">
      <c r="A13222" s="2">
        <v>2024</v>
      </c>
      <c r="B13222" s="3">
        <v>45566</v>
      </c>
      <c r="C13222" s="3">
        <v>45657</v>
      </c>
      <c r="D13222" t="s">
        <v>56</v>
      </c>
      <c r="E13222" t="s">
        <v>1360</v>
      </c>
      <c r="F13222" t="s">
        <v>265</v>
      </c>
      <c r="G13222" t="s">
        <v>265</v>
      </c>
      <c r="H13222" t="s">
        <v>419</v>
      </c>
      <c r="I13222" t="s">
        <v>613</v>
      </c>
      <c r="J13222" t="s">
        <v>268</v>
      </c>
      <c r="K13222" t="s">
        <v>614</v>
      </c>
      <c r="L13222" t="s">
        <v>60</v>
      </c>
      <c r="M13222" t="s">
        <v>64</v>
      </c>
      <c r="N13222" t="s">
        <v>22227</v>
      </c>
      <c r="O13222" t="s">
        <v>70</v>
      </c>
      <c r="P13222" s="3">
        <v>45657</v>
      </c>
      <c r="Q13222" s="4" t="s">
        <v>22408</v>
      </c>
    </row>
    <row r="13223" spans="1:17" x14ac:dyDescent="0.3">
      <c r="A13223" s="2">
        <v>2024</v>
      </c>
      <c r="B13223" s="3">
        <v>45566</v>
      </c>
      <c r="C13223" s="3">
        <v>45657</v>
      </c>
      <c r="D13223" t="s">
        <v>56</v>
      </c>
      <c r="E13223" t="s">
        <v>1360</v>
      </c>
      <c r="F13223" t="s">
        <v>265</v>
      </c>
      <c r="G13223" t="s">
        <v>265</v>
      </c>
      <c r="H13223" t="s">
        <v>419</v>
      </c>
      <c r="I13223" t="s">
        <v>896</v>
      </c>
      <c r="J13223" t="s">
        <v>6694</v>
      </c>
      <c r="K13223" t="s">
        <v>640</v>
      </c>
      <c r="L13223" t="s">
        <v>61</v>
      </c>
      <c r="M13223" t="s">
        <v>64</v>
      </c>
      <c r="N13223" t="s">
        <v>22228</v>
      </c>
      <c r="O13223" t="s">
        <v>70</v>
      </c>
      <c r="P13223" s="3">
        <v>45657</v>
      </c>
      <c r="Q13223" s="4" t="s">
        <v>22408</v>
      </c>
    </row>
    <row r="13224" spans="1:17" x14ac:dyDescent="0.3">
      <c r="A13224" s="2">
        <v>2024</v>
      </c>
      <c r="B13224" s="3">
        <v>45566</v>
      </c>
      <c r="C13224" s="3">
        <v>45657</v>
      </c>
      <c r="D13224" t="s">
        <v>56</v>
      </c>
      <c r="E13224" t="s">
        <v>1360</v>
      </c>
      <c r="F13224" t="s">
        <v>265</v>
      </c>
      <c r="G13224" t="s">
        <v>265</v>
      </c>
      <c r="H13224" t="s">
        <v>132</v>
      </c>
      <c r="I13224" t="s">
        <v>6349</v>
      </c>
      <c r="J13224" t="s">
        <v>323</v>
      </c>
      <c r="K13224" t="s">
        <v>256</v>
      </c>
      <c r="L13224" t="s">
        <v>60</v>
      </c>
      <c r="M13224" t="s">
        <v>64</v>
      </c>
      <c r="N13224" t="s">
        <v>22229</v>
      </c>
      <c r="O13224" t="s">
        <v>70</v>
      </c>
      <c r="P13224" s="3">
        <v>45657</v>
      </c>
      <c r="Q13224" s="4" t="s">
        <v>22408</v>
      </c>
    </row>
    <row r="13225" spans="1:17" x14ac:dyDescent="0.3">
      <c r="A13225" s="2">
        <v>2024</v>
      </c>
      <c r="B13225" s="3">
        <v>45566</v>
      </c>
      <c r="C13225" s="3">
        <v>45657</v>
      </c>
      <c r="D13225" t="s">
        <v>56</v>
      </c>
      <c r="E13225" t="s">
        <v>1360</v>
      </c>
      <c r="F13225" t="s">
        <v>265</v>
      </c>
      <c r="G13225" t="s">
        <v>265</v>
      </c>
      <c r="H13225" t="s">
        <v>132</v>
      </c>
      <c r="I13225" t="s">
        <v>1571</v>
      </c>
      <c r="J13225" t="s">
        <v>227</v>
      </c>
      <c r="K13225" t="s">
        <v>189</v>
      </c>
      <c r="L13225" t="s">
        <v>61</v>
      </c>
      <c r="M13225" t="s">
        <v>64</v>
      </c>
      <c r="N13225" t="s">
        <v>22230</v>
      </c>
      <c r="O13225" t="s">
        <v>70</v>
      </c>
      <c r="P13225" s="3">
        <v>45657</v>
      </c>
      <c r="Q13225" s="4" t="s">
        <v>22408</v>
      </c>
    </row>
    <row r="13226" spans="1:17" x14ac:dyDescent="0.3">
      <c r="A13226" s="2">
        <v>2024</v>
      </c>
      <c r="B13226" s="3">
        <v>45566</v>
      </c>
      <c r="C13226" s="3">
        <v>45657</v>
      </c>
      <c r="D13226" t="s">
        <v>56</v>
      </c>
      <c r="E13226" t="s">
        <v>1360</v>
      </c>
      <c r="F13226" t="s">
        <v>265</v>
      </c>
      <c r="G13226" t="s">
        <v>265</v>
      </c>
      <c r="H13226" t="s">
        <v>132</v>
      </c>
      <c r="I13226" t="s">
        <v>1154</v>
      </c>
      <c r="J13226" t="s">
        <v>252</v>
      </c>
      <c r="K13226" t="s">
        <v>144</v>
      </c>
      <c r="L13226" t="s">
        <v>61</v>
      </c>
      <c r="M13226" t="s">
        <v>64</v>
      </c>
      <c r="N13226" t="s">
        <v>22231</v>
      </c>
      <c r="O13226" t="s">
        <v>70</v>
      </c>
      <c r="P13226" s="3">
        <v>45657</v>
      </c>
      <c r="Q13226" s="4" t="s">
        <v>22408</v>
      </c>
    </row>
    <row r="13227" spans="1:17" x14ac:dyDescent="0.3">
      <c r="A13227" s="2">
        <v>2024</v>
      </c>
      <c r="B13227" s="3">
        <v>45566</v>
      </c>
      <c r="C13227" s="3">
        <v>45657</v>
      </c>
      <c r="D13227" t="s">
        <v>56</v>
      </c>
      <c r="E13227" t="s">
        <v>253</v>
      </c>
      <c r="F13227" t="s">
        <v>3436</v>
      </c>
      <c r="G13227" t="s">
        <v>3436</v>
      </c>
      <c r="H13227" t="s">
        <v>132</v>
      </c>
      <c r="I13227" t="s">
        <v>4572</v>
      </c>
      <c r="J13227" t="s">
        <v>129</v>
      </c>
      <c r="K13227" t="s">
        <v>248</v>
      </c>
      <c r="L13227" t="s">
        <v>60</v>
      </c>
      <c r="M13227" t="s">
        <v>64</v>
      </c>
      <c r="N13227" t="s">
        <v>22232</v>
      </c>
      <c r="O13227" t="s">
        <v>70</v>
      </c>
      <c r="P13227" s="3">
        <v>45657</v>
      </c>
      <c r="Q13227" s="4" t="s">
        <v>22408</v>
      </c>
    </row>
    <row r="13228" spans="1:17" x14ac:dyDescent="0.3">
      <c r="A13228" s="2">
        <v>2024</v>
      </c>
      <c r="B13228" s="3">
        <v>45566</v>
      </c>
      <c r="C13228" s="3">
        <v>45657</v>
      </c>
      <c r="D13228" t="s">
        <v>56</v>
      </c>
      <c r="E13228" t="s">
        <v>1360</v>
      </c>
      <c r="F13228" t="s">
        <v>265</v>
      </c>
      <c r="G13228" t="s">
        <v>265</v>
      </c>
      <c r="H13228" t="s">
        <v>132</v>
      </c>
      <c r="I13228" t="s">
        <v>6210</v>
      </c>
      <c r="J13228" t="s">
        <v>1029</v>
      </c>
      <c r="K13228" t="s">
        <v>96</v>
      </c>
      <c r="L13228" t="s">
        <v>61</v>
      </c>
      <c r="M13228" t="s">
        <v>64</v>
      </c>
      <c r="N13228" t="s">
        <v>22233</v>
      </c>
      <c r="O13228" t="s">
        <v>70</v>
      </c>
      <c r="P13228" s="3">
        <v>45657</v>
      </c>
      <c r="Q13228" s="4" t="s">
        <v>22408</v>
      </c>
    </row>
    <row r="13229" spans="1:17" x14ac:dyDescent="0.3">
      <c r="A13229" s="2">
        <v>2024</v>
      </c>
      <c r="B13229" s="3">
        <v>45566</v>
      </c>
      <c r="C13229" s="3">
        <v>45657</v>
      </c>
      <c r="D13229" t="s">
        <v>56</v>
      </c>
      <c r="E13229" t="s">
        <v>1360</v>
      </c>
      <c r="F13229" t="s">
        <v>265</v>
      </c>
      <c r="G13229" t="s">
        <v>265</v>
      </c>
      <c r="H13229" t="s">
        <v>132</v>
      </c>
      <c r="I13229" t="s">
        <v>1571</v>
      </c>
      <c r="J13229" t="s">
        <v>96</v>
      </c>
      <c r="K13229" t="s">
        <v>207</v>
      </c>
      <c r="L13229" t="s">
        <v>61</v>
      </c>
      <c r="M13229" t="s">
        <v>64</v>
      </c>
      <c r="N13229" t="s">
        <v>22234</v>
      </c>
      <c r="O13229" t="s">
        <v>70</v>
      </c>
      <c r="P13229" s="3">
        <v>45657</v>
      </c>
      <c r="Q13229" s="4" t="s">
        <v>22408</v>
      </c>
    </row>
    <row r="13230" spans="1:17" x14ac:dyDescent="0.3">
      <c r="A13230" s="2">
        <v>2024</v>
      </c>
      <c r="B13230" s="3">
        <v>45566</v>
      </c>
      <c r="C13230" s="3">
        <v>45657</v>
      </c>
      <c r="D13230" t="s">
        <v>56</v>
      </c>
      <c r="E13230" t="s">
        <v>1360</v>
      </c>
      <c r="F13230" t="s">
        <v>265</v>
      </c>
      <c r="G13230" t="s">
        <v>265</v>
      </c>
      <c r="H13230" t="s">
        <v>419</v>
      </c>
      <c r="I13230" t="s">
        <v>6422</v>
      </c>
      <c r="J13230" t="s">
        <v>80</v>
      </c>
      <c r="K13230" t="s">
        <v>227</v>
      </c>
      <c r="L13230" t="s">
        <v>60</v>
      </c>
      <c r="M13230" t="s">
        <v>64</v>
      </c>
      <c r="N13230" t="s">
        <v>22235</v>
      </c>
      <c r="O13230" t="s">
        <v>70</v>
      </c>
      <c r="P13230" s="3">
        <v>45657</v>
      </c>
      <c r="Q13230" s="4" t="s">
        <v>22408</v>
      </c>
    </row>
    <row r="13231" spans="1:17" x14ac:dyDescent="0.3">
      <c r="A13231" s="2">
        <v>2024</v>
      </c>
      <c r="B13231" s="3">
        <v>45566</v>
      </c>
      <c r="C13231" s="3">
        <v>45657</v>
      </c>
      <c r="D13231" t="s">
        <v>56</v>
      </c>
      <c r="E13231" t="s">
        <v>253</v>
      </c>
      <c r="F13231" t="s">
        <v>3436</v>
      </c>
      <c r="G13231" t="s">
        <v>3436</v>
      </c>
      <c r="H13231" t="s">
        <v>132</v>
      </c>
      <c r="I13231" t="s">
        <v>590</v>
      </c>
      <c r="J13231" t="s">
        <v>509</v>
      </c>
      <c r="K13231" t="s">
        <v>509</v>
      </c>
      <c r="L13231" t="s">
        <v>60</v>
      </c>
      <c r="M13231" t="s">
        <v>64</v>
      </c>
      <c r="N13231" t="s">
        <v>22236</v>
      </c>
      <c r="O13231" t="s">
        <v>70</v>
      </c>
      <c r="P13231" s="3">
        <v>45657</v>
      </c>
      <c r="Q13231" s="4" t="s">
        <v>22408</v>
      </c>
    </row>
    <row r="13232" spans="1:17" x14ac:dyDescent="0.3">
      <c r="A13232" s="2">
        <v>2024</v>
      </c>
      <c r="B13232" s="3">
        <v>45566</v>
      </c>
      <c r="C13232" s="3">
        <v>45657</v>
      </c>
      <c r="D13232" t="s">
        <v>56</v>
      </c>
      <c r="E13232" t="s">
        <v>1360</v>
      </c>
      <c r="F13232" t="s">
        <v>265</v>
      </c>
      <c r="G13232" t="s">
        <v>265</v>
      </c>
      <c r="H13232" t="s">
        <v>132</v>
      </c>
      <c r="I13232" t="s">
        <v>495</v>
      </c>
      <c r="J13232" t="s">
        <v>105</v>
      </c>
      <c r="K13232" t="s">
        <v>225</v>
      </c>
      <c r="L13232" t="s">
        <v>61</v>
      </c>
      <c r="M13232" t="s">
        <v>64</v>
      </c>
      <c r="N13232" t="s">
        <v>22237</v>
      </c>
      <c r="O13232" t="s">
        <v>70</v>
      </c>
      <c r="P13232" s="3">
        <v>45657</v>
      </c>
      <c r="Q13232" s="4" t="s">
        <v>22408</v>
      </c>
    </row>
    <row r="13233" spans="1:17" x14ac:dyDescent="0.3">
      <c r="A13233" s="2">
        <v>2024</v>
      </c>
      <c r="B13233" s="3">
        <v>45566</v>
      </c>
      <c r="C13233" s="3">
        <v>45657</v>
      </c>
      <c r="D13233" t="s">
        <v>56</v>
      </c>
      <c r="E13233" t="s">
        <v>1360</v>
      </c>
      <c r="F13233" t="s">
        <v>265</v>
      </c>
      <c r="G13233" t="s">
        <v>265</v>
      </c>
      <c r="H13233" t="s">
        <v>132</v>
      </c>
      <c r="I13233" t="s">
        <v>590</v>
      </c>
      <c r="J13233" t="s">
        <v>934</v>
      </c>
      <c r="K13233" t="s">
        <v>129</v>
      </c>
      <c r="L13233" t="s">
        <v>60</v>
      </c>
      <c r="M13233" t="s">
        <v>64</v>
      </c>
      <c r="N13233" t="s">
        <v>22238</v>
      </c>
      <c r="O13233" t="s">
        <v>70</v>
      </c>
      <c r="P13233" s="3">
        <v>45657</v>
      </c>
      <c r="Q13233" s="4" t="s">
        <v>22408</v>
      </c>
    </row>
    <row r="13234" spans="1:17" x14ac:dyDescent="0.3">
      <c r="A13234" s="2">
        <v>2024</v>
      </c>
      <c r="B13234" s="3">
        <v>45566</v>
      </c>
      <c r="C13234" s="3">
        <v>45657</v>
      </c>
      <c r="D13234" t="s">
        <v>56</v>
      </c>
      <c r="E13234" t="s">
        <v>1360</v>
      </c>
      <c r="F13234" t="s">
        <v>265</v>
      </c>
      <c r="G13234" t="s">
        <v>265</v>
      </c>
      <c r="H13234" t="s">
        <v>132</v>
      </c>
      <c r="I13234" t="s">
        <v>6864</v>
      </c>
      <c r="J13234" t="s">
        <v>465</v>
      </c>
      <c r="K13234" t="s">
        <v>177</v>
      </c>
      <c r="L13234" t="s">
        <v>60</v>
      </c>
      <c r="M13234" t="s">
        <v>64</v>
      </c>
      <c r="N13234" t="s">
        <v>22239</v>
      </c>
      <c r="O13234" t="s">
        <v>70</v>
      </c>
      <c r="P13234" s="3">
        <v>45657</v>
      </c>
      <c r="Q13234" s="4" t="s">
        <v>22408</v>
      </c>
    </row>
    <row r="13235" spans="1:17" x14ac:dyDescent="0.3">
      <c r="A13235" s="2">
        <v>2024</v>
      </c>
      <c r="B13235" s="3">
        <v>45566</v>
      </c>
      <c r="C13235" s="3">
        <v>45657</v>
      </c>
      <c r="D13235" t="s">
        <v>56</v>
      </c>
      <c r="E13235" t="s">
        <v>253</v>
      </c>
      <c r="F13235" t="s">
        <v>435</v>
      </c>
      <c r="G13235" t="s">
        <v>435</v>
      </c>
      <c r="H13235" t="s">
        <v>132</v>
      </c>
      <c r="I13235" t="s">
        <v>787</v>
      </c>
      <c r="J13235" t="s">
        <v>129</v>
      </c>
      <c r="K13235" t="s">
        <v>368</v>
      </c>
      <c r="L13235" t="s">
        <v>60</v>
      </c>
      <c r="M13235" t="s">
        <v>64</v>
      </c>
      <c r="N13235" t="s">
        <v>22240</v>
      </c>
      <c r="O13235" t="s">
        <v>70</v>
      </c>
      <c r="P13235" s="3">
        <v>45657</v>
      </c>
      <c r="Q13235" s="4" t="s">
        <v>22408</v>
      </c>
    </row>
    <row r="13236" spans="1:17" x14ac:dyDescent="0.3">
      <c r="A13236" s="2">
        <v>2024</v>
      </c>
      <c r="B13236" s="3">
        <v>45566</v>
      </c>
      <c r="C13236" s="3">
        <v>45657</v>
      </c>
      <c r="D13236" t="s">
        <v>56</v>
      </c>
      <c r="E13236" t="s">
        <v>264</v>
      </c>
      <c r="F13236" t="s">
        <v>3861</v>
      </c>
      <c r="G13236" t="s">
        <v>3861</v>
      </c>
      <c r="H13236" t="s">
        <v>132</v>
      </c>
      <c r="I13236" t="s">
        <v>7338</v>
      </c>
      <c r="J13236" t="s">
        <v>69</v>
      </c>
      <c r="K13236" t="s">
        <v>126</v>
      </c>
      <c r="L13236" t="s">
        <v>61</v>
      </c>
      <c r="M13236" t="s">
        <v>64</v>
      </c>
      <c r="N13236" t="s">
        <v>22241</v>
      </c>
      <c r="O13236" t="s">
        <v>70</v>
      </c>
      <c r="P13236" s="3">
        <v>45657</v>
      </c>
      <c r="Q13236" s="4" t="s">
        <v>22408</v>
      </c>
    </row>
    <row r="13237" spans="1:17" x14ac:dyDescent="0.3">
      <c r="A13237" s="2">
        <v>2024</v>
      </c>
      <c r="B13237" s="3">
        <v>45566</v>
      </c>
      <c r="C13237" s="3">
        <v>45657</v>
      </c>
      <c r="D13237" t="s">
        <v>56</v>
      </c>
      <c r="E13237" t="s">
        <v>1360</v>
      </c>
      <c r="F13237" t="s">
        <v>265</v>
      </c>
      <c r="G13237" t="s">
        <v>265</v>
      </c>
      <c r="H13237" t="s">
        <v>419</v>
      </c>
      <c r="I13237" t="s">
        <v>511</v>
      </c>
      <c r="J13237" t="s">
        <v>197</v>
      </c>
      <c r="K13237" t="s">
        <v>207</v>
      </c>
      <c r="L13237" t="s">
        <v>60</v>
      </c>
      <c r="M13237" t="s">
        <v>64</v>
      </c>
      <c r="N13237" t="s">
        <v>22242</v>
      </c>
      <c r="O13237" t="s">
        <v>70</v>
      </c>
      <c r="P13237" s="3">
        <v>45657</v>
      </c>
      <c r="Q13237" s="4" t="s">
        <v>22408</v>
      </c>
    </row>
    <row r="13238" spans="1:17" x14ac:dyDescent="0.3">
      <c r="A13238" s="2">
        <v>2024</v>
      </c>
      <c r="B13238" s="3">
        <v>45566</v>
      </c>
      <c r="C13238" s="3">
        <v>45657</v>
      </c>
      <c r="D13238" t="s">
        <v>56</v>
      </c>
      <c r="E13238" t="s">
        <v>101</v>
      </c>
      <c r="F13238" t="s">
        <v>1925</v>
      </c>
      <c r="G13238" t="s">
        <v>1925</v>
      </c>
      <c r="H13238" t="s">
        <v>132</v>
      </c>
      <c r="I13238" t="s">
        <v>4191</v>
      </c>
      <c r="J13238" t="s">
        <v>140</v>
      </c>
      <c r="K13238" t="s">
        <v>207</v>
      </c>
      <c r="L13238" t="s">
        <v>61</v>
      </c>
      <c r="M13238" t="s">
        <v>64</v>
      </c>
      <c r="N13238" t="s">
        <v>22243</v>
      </c>
      <c r="O13238" t="s">
        <v>70</v>
      </c>
      <c r="P13238" s="3">
        <v>45657</v>
      </c>
      <c r="Q13238" s="4" t="s">
        <v>22408</v>
      </c>
    </row>
    <row r="13239" spans="1:17" x14ac:dyDescent="0.3">
      <c r="A13239" s="2">
        <v>2024</v>
      </c>
      <c r="B13239" s="3">
        <v>45566</v>
      </c>
      <c r="C13239" s="3">
        <v>45657</v>
      </c>
      <c r="D13239" t="s">
        <v>56</v>
      </c>
      <c r="E13239" t="s">
        <v>1360</v>
      </c>
      <c r="F13239" t="s">
        <v>265</v>
      </c>
      <c r="G13239" t="s">
        <v>265</v>
      </c>
      <c r="H13239" t="s">
        <v>419</v>
      </c>
      <c r="I13239" t="s">
        <v>1390</v>
      </c>
      <c r="J13239" t="s">
        <v>207</v>
      </c>
      <c r="K13239" t="s">
        <v>143</v>
      </c>
      <c r="L13239" t="s">
        <v>61</v>
      </c>
      <c r="M13239" t="s">
        <v>64</v>
      </c>
      <c r="N13239" t="s">
        <v>22244</v>
      </c>
      <c r="O13239" t="s">
        <v>70</v>
      </c>
      <c r="P13239" s="3">
        <v>45657</v>
      </c>
      <c r="Q13239" s="4" t="s">
        <v>22408</v>
      </c>
    </row>
    <row r="13240" spans="1:17" x14ac:dyDescent="0.3">
      <c r="A13240" s="2">
        <v>2024</v>
      </c>
      <c r="B13240" s="3">
        <v>45566</v>
      </c>
      <c r="C13240" s="3">
        <v>45657</v>
      </c>
      <c r="D13240" t="s">
        <v>56</v>
      </c>
      <c r="E13240" t="s">
        <v>253</v>
      </c>
      <c r="F13240" t="s">
        <v>3436</v>
      </c>
      <c r="G13240" t="s">
        <v>3436</v>
      </c>
      <c r="H13240" t="s">
        <v>419</v>
      </c>
      <c r="I13240" t="s">
        <v>4471</v>
      </c>
      <c r="J13240" t="s">
        <v>96</v>
      </c>
      <c r="K13240" t="s">
        <v>4472</v>
      </c>
      <c r="L13240" t="s">
        <v>60</v>
      </c>
      <c r="M13240" t="s">
        <v>64</v>
      </c>
      <c r="N13240" t="s">
        <v>22245</v>
      </c>
      <c r="O13240" t="s">
        <v>70</v>
      </c>
      <c r="P13240" s="3">
        <v>45657</v>
      </c>
      <c r="Q13240" s="4" t="s">
        <v>22408</v>
      </c>
    </row>
    <row r="13241" spans="1:17" x14ac:dyDescent="0.3">
      <c r="A13241" s="2">
        <v>2024</v>
      </c>
      <c r="B13241" s="3">
        <v>45566</v>
      </c>
      <c r="C13241" s="3">
        <v>45657</v>
      </c>
      <c r="D13241" t="s">
        <v>56</v>
      </c>
      <c r="E13241" t="s">
        <v>1360</v>
      </c>
      <c r="F13241" t="s">
        <v>265</v>
      </c>
      <c r="G13241" t="s">
        <v>265</v>
      </c>
      <c r="H13241" t="s">
        <v>419</v>
      </c>
      <c r="I13241" t="s">
        <v>7207</v>
      </c>
      <c r="J13241" t="s">
        <v>174</v>
      </c>
      <c r="K13241" t="s">
        <v>239</v>
      </c>
      <c r="L13241" t="s">
        <v>61</v>
      </c>
      <c r="M13241" t="s">
        <v>64</v>
      </c>
      <c r="N13241" t="s">
        <v>22246</v>
      </c>
      <c r="O13241" t="s">
        <v>70</v>
      </c>
      <c r="P13241" s="3">
        <v>45657</v>
      </c>
      <c r="Q13241" s="4" t="s">
        <v>22408</v>
      </c>
    </row>
    <row r="13242" spans="1:17" x14ac:dyDescent="0.3">
      <c r="A13242" s="2">
        <v>2024</v>
      </c>
      <c r="B13242" s="3">
        <v>45566</v>
      </c>
      <c r="C13242" s="3">
        <v>45657</v>
      </c>
      <c r="D13242" t="s">
        <v>56</v>
      </c>
      <c r="E13242" t="s">
        <v>1360</v>
      </c>
      <c r="F13242" t="s">
        <v>265</v>
      </c>
      <c r="G13242" t="s">
        <v>265</v>
      </c>
      <c r="H13242" t="s">
        <v>419</v>
      </c>
      <c r="I13242" t="s">
        <v>6384</v>
      </c>
      <c r="J13242" t="s">
        <v>2530</v>
      </c>
      <c r="K13242" t="s">
        <v>6385</v>
      </c>
      <c r="L13242" t="s">
        <v>60</v>
      </c>
      <c r="M13242" t="s">
        <v>64</v>
      </c>
      <c r="N13242" t="s">
        <v>22247</v>
      </c>
      <c r="O13242" t="s">
        <v>70</v>
      </c>
      <c r="P13242" s="3">
        <v>45657</v>
      </c>
      <c r="Q13242" s="4" t="s">
        <v>22408</v>
      </c>
    </row>
    <row r="13243" spans="1:17" x14ac:dyDescent="0.3">
      <c r="A13243" s="2">
        <v>2024</v>
      </c>
      <c r="B13243" s="3">
        <v>45566</v>
      </c>
      <c r="C13243" s="3">
        <v>45657</v>
      </c>
      <c r="D13243" t="s">
        <v>56</v>
      </c>
      <c r="E13243" t="s">
        <v>253</v>
      </c>
      <c r="F13243" t="s">
        <v>3436</v>
      </c>
      <c r="G13243" t="s">
        <v>3436</v>
      </c>
      <c r="H13243" t="s">
        <v>132</v>
      </c>
      <c r="I13243" t="s">
        <v>2583</v>
      </c>
      <c r="J13243" t="s">
        <v>197</v>
      </c>
      <c r="K13243" t="s">
        <v>324</v>
      </c>
      <c r="L13243" t="s">
        <v>61</v>
      </c>
      <c r="M13243" t="s">
        <v>64</v>
      </c>
      <c r="N13243" t="s">
        <v>22248</v>
      </c>
      <c r="O13243" t="s">
        <v>70</v>
      </c>
      <c r="P13243" s="3">
        <v>45657</v>
      </c>
      <c r="Q13243" s="4" t="s">
        <v>22408</v>
      </c>
    </row>
    <row r="13244" spans="1:17" x14ac:dyDescent="0.3">
      <c r="A13244" s="2">
        <v>2024</v>
      </c>
      <c r="B13244" s="3">
        <v>45566</v>
      </c>
      <c r="C13244" s="3">
        <v>45657</v>
      </c>
      <c r="D13244" t="s">
        <v>56</v>
      </c>
      <c r="E13244" t="s">
        <v>1360</v>
      </c>
      <c r="F13244" t="s">
        <v>265</v>
      </c>
      <c r="G13244" t="s">
        <v>265</v>
      </c>
      <c r="H13244" t="s">
        <v>419</v>
      </c>
      <c r="I13244" t="s">
        <v>1901</v>
      </c>
      <c r="J13244" t="s">
        <v>239</v>
      </c>
      <c r="K13244" t="s">
        <v>2615</v>
      </c>
      <c r="L13244" t="s">
        <v>61</v>
      </c>
      <c r="M13244" t="s">
        <v>64</v>
      </c>
      <c r="N13244" t="s">
        <v>22249</v>
      </c>
      <c r="O13244" t="s">
        <v>70</v>
      </c>
      <c r="P13244" s="3">
        <v>45657</v>
      </c>
      <c r="Q13244" s="4" t="s">
        <v>22408</v>
      </c>
    </row>
    <row r="13245" spans="1:17" x14ac:dyDescent="0.3">
      <c r="A13245" s="2">
        <v>2024</v>
      </c>
      <c r="B13245" s="3">
        <v>45566</v>
      </c>
      <c r="C13245" s="3">
        <v>45657</v>
      </c>
      <c r="D13245" t="s">
        <v>56</v>
      </c>
      <c r="E13245" t="s">
        <v>253</v>
      </c>
      <c r="F13245" t="s">
        <v>418</v>
      </c>
      <c r="G13245" t="s">
        <v>418</v>
      </c>
      <c r="H13245" t="s">
        <v>132</v>
      </c>
      <c r="I13245" t="s">
        <v>871</v>
      </c>
      <c r="J13245" t="s">
        <v>301</v>
      </c>
      <c r="K13245" t="s">
        <v>458</v>
      </c>
      <c r="L13245" t="s">
        <v>61</v>
      </c>
      <c r="M13245" t="s">
        <v>64</v>
      </c>
      <c r="N13245" t="s">
        <v>22250</v>
      </c>
      <c r="O13245" t="s">
        <v>70</v>
      </c>
      <c r="P13245" s="3">
        <v>45657</v>
      </c>
      <c r="Q13245" s="4" t="s">
        <v>22408</v>
      </c>
    </row>
    <row r="13246" spans="1:17" x14ac:dyDescent="0.3">
      <c r="A13246" s="2">
        <v>2024</v>
      </c>
      <c r="B13246" s="3">
        <v>45566</v>
      </c>
      <c r="C13246" s="3">
        <v>45657</v>
      </c>
      <c r="D13246" t="s">
        <v>56</v>
      </c>
      <c r="E13246" t="s">
        <v>1360</v>
      </c>
      <c r="F13246" t="s">
        <v>265</v>
      </c>
      <c r="G13246" t="s">
        <v>265</v>
      </c>
      <c r="H13246" t="s">
        <v>132</v>
      </c>
      <c r="I13246" t="s">
        <v>9006</v>
      </c>
      <c r="J13246" t="s">
        <v>129</v>
      </c>
      <c r="K13246" t="s">
        <v>2935</v>
      </c>
      <c r="L13246" t="s">
        <v>60</v>
      </c>
      <c r="M13246" t="s">
        <v>64</v>
      </c>
      <c r="N13246" t="s">
        <v>22251</v>
      </c>
      <c r="O13246" t="s">
        <v>70</v>
      </c>
      <c r="P13246" s="3">
        <v>45657</v>
      </c>
      <c r="Q13246" s="4" t="s">
        <v>22408</v>
      </c>
    </row>
    <row r="13247" spans="1:17" x14ac:dyDescent="0.3">
      <c r="A13247" s="2">
        <v>2024</v>
      </c>
      <c r="B13247" s="3">
        <v>45566</v>
      </c>
      <c r="C13247" s="3">
        <v>45657</v>
      </c>
      <c r="D13247" t="s">
        <v>56</v>
      </c>
      <c r="E13247" t="s">
        <v>264</v>
      </c>
      <c r="F13247" t="s">
        <v>3861</v>
      </c>
      <c r="G13247" t="s">
        <v>3861</v>
      </c>
      <c r="H13247" t="s">
        <v>419</v>
      </c>
      <c r="I13247" t="s">
        <v>951</v>
      </c>
      <c r="J13247" t="s">
        <v>952</v>
      </c>
      <c r="K13247" t="s">
        <v>95</v>
      </c>
      <c r="L13247" t="s">
        <v>61</v>
      </c>
      <c r="M13247" t="s">
        <v>64</v>
      </c>
      <c r="N13247" t="s">
        <v>22252</v>
      </c>
      <c r="O13247" t="s">
        <v>70</v>
      </c>
      <c r="P13247" s="3">
        <v>45657</v>
      </c>
      <c r="Q13247" s="4" t="s">
        <v>22408</v>
      </c>
    </row>
    <row r="13248" spans="1:17" x14ac:dyDescent="0.3">
      <c r="A13248" s="2">
        <v>2024</v>
      </c>
      <c r="B13248" s="3">
        <v>45566</v>
      </c>
      <c r="C13248" s="3">
        <v>45657</v>
      </c>
      <c r="D13248" t="s">
        <v>56</v>
      </c>
      <c r="E13248" t="s">
        <v>1360</v>
      </c>
      <c r="F13248" t="s">
        <v>265</v>
      </c>
      <c r="G13248" t="s">
        <v>265</v>
      </c>
      <c r="H13248" t="s">
        <v>132</v>
      </c>
      <c r="I13248" t="s">
        <v>481</v>
      </c>
      <c r="J13248" t="s">
        <v>140</v>
      </c>
      <c r="K13248" t="s">
        <v>4834</v>
      </c>
      <c r="L13248" t="s">
        <v>60</v>
      </c>
      <c r="M13248" t="s">
        <v>64</v>
      </c>
      <c r="N13248" t="s">
        <v>22253</v>
      </c>
      <c r="O13248" t="s">
        <v>70</v>
      </c>
      <c r="P13248" s="3">
        <v>45657</v>
      </c>
      <c r="Q13248" s="4" t="s">
        <v>22408</v>
      </c>
    </row>
    <row r="13249" spans="1:17" x14ac:dyDescent="0.3">
      <c r="A13249" s="2">
        <v>2024</v>
      </c>
      <c r="B13249" s="3">
        <v>45566</v>
      </c>
      <c r="C13249" s="3">
        <v>45657</v>
      </c>
      <c r="D13249" t="s">
        <v>56</v>
      </c>
      <c r="E13249" t="s">
        <v>253</v>
      </c>
      <c r="F13249" t="s">
        <v>3436</v>
      </c>
      <c r="G13249" t="s">
        <v>3436</v>
      </c>
      <c r="H13249" t="s">
        <v>419</v>
      </c>
      <c r="I13249" t="s">
        <v>1135</v>
      </c>
      <c r="J13249" t="s">
        <v>5250</v>
      </c>
      <c r="K13249" t="s">
        <v>276</v>
      </c>
      <c r="L13249" t="s">
        <v>60</v>
      </c>
      <c r="M13249" t="s">
        <v>64</v>
      </c>
      <c r="N13249" t="s">
        <v>22254</v>
      </c>
      <c r="O13249" t="s">
        <v>70</v>
      </c>
      <c r="P13249" s="3">
        <v>45657</v>
      </c>
      <c r="Q13249" s="4" t="s">
        <v>22408</v>
      </c>
    </row>
    <row r="13250" spans="1:17" x14ac:dyDescent="0.3">
      <c r="A13250" s="2">
        <v>2024</v>
      </c>
      <c r="B13250" s="3">
        <v>45566</v>
      </c>
      <c r="C13250" s="3">
        <v>45657</v>
      </c>
      <c r="D13250" t="s">
        <v>56</v>
      </c>
      <c r="E13250" t="s">
        <v>253</v>
      </c>
      <c r="F13250" t="s">
        <v>3436</v>
      </c>
      <c r="G13250" t="s">
        <v>3436</v>
      </c>
      <c r="H13250" t="s">
        <v>132</v>
      </c>
      <c r="I13250" t="s">
        <v>5002</v>
      </c>
      <c r="J13250" t="s">
        <v>323</v>
      </c>
      <c r="K13250" t="s">
        <v>510</v>
      </c>
      <c r="L13250" t="s">
        <v>61</v>
      </c>
      <c r="M13250" t="s">
        <v>64</v>
      </c>
      <c r="N13250" t="s">
        <v>22255</v>
      </c>
      <c r="O13250" t="s">
        <v>70</v>
      </c>
      <c r="P13250" s="3">
        <v>45657</v>
      </c>
      <c r="Q13250" s="4" t="s">
        <v>22408</v>
      </c>
    </row>
    <row r="13251" spans="1:17" x14ac:dyDescent="0.3">
      <c r="A13251" s="2">
        <v>2024</v>
      </c>
      <c r="B13251" s="3">
        <v>45566</v>
      </c>
      <c r="C13251" s="3">
        <v>45657</v>
      </c>
      <c r="D13251" t="s">
        <v>56</v>
      </c>
      <c r="E13251" t="s">
        <v>1360</v>
      </c>
      <c r="F13251" t="s">
        <v>265</v>
      </c>
      <c r="G13251" t="s">
        <v>265</v>
      </c>
      <c r="H13251" t="s">
        <v>132</v>
      </c>
      <c r="I13251" t="s">
        <v>1209</v>
      </c>
      <c r="J13251" t="s">
        <v>129</v>
      </c>
      <c r="K13251" t="s">
        <v>174</v>
      </c>
      <c r="L13251" t="s">
        <v>61</v>
      </c>
      <c r="M13251" t="s">
        <v>64</v>
      </c>
      <c r="N13251" t="s">
        <v>22256</v>
      </c>
      <c r="O13251" t="s">
        <v>70</v>
      </c>
      <c r="P13251" s="3">
        <v>45657</v>
      </c>
      <c r="Q13251" s="4" t="s">
        <v>22408</v>
      </c>
    </row>
    <row r="13252" spans="1:17" x14ac:dyDescent="0.3">
      <c r="A13252" s="2">
        <v>2024</v>
      </c>
      <c r="B13252" s="3">
        <v>45566</v>
      </c>
      <c r="C13252" s="3">
        <v>45657</v>
      </c>
      <c r="D13252" t="s">
        <v>56</v>
      </c>
      <c r="E13252" t="s">
        <v>1360</v>
      </c>
      <c r="F13252" t="s">
        <v>265</v>
      </c>
      <c r="G13252" t="s">
        <v>265</v>
      </c>
      <c r="H13252" t="s">
        <v>132</v>
      </c>
      <c r="I13252" t="s">
        <v>6921</v>
      </c>
      <c r="J13252" t="s">
        <v>112</v>
      </c>
      <c r="K13252" t="s">
        <v>141</v>
      </c>
      <c r="L13252" t="s">
        <v>61</v>
      </c>
      <c r="M13252" t="s">
        <v>64</v>
      </c>
      <c r="N13252" t="s">
        <v>22257</v>
      </c>
      <c r="O13252" t="s">
        <v>70</v>
      </c>
      <c r="P13252" s="3">
        <v>45657</v>
      </c>
      <c r="Q13252" s="4" t="s">
        <v>22408</v>
      </c>
    </row>
    <row r="13253" spans="1:17" x14ac:dyDescent="0.3">
      <c r="A13253" s="2">
        <v>2024</v>
      </c>
      <c r="B13253" s="3">
        <v>45566</v>
      </c>
      <c r="C13253" s="3">
        <v>45657</v>
      </c>
      <c r="D13253" t="s">
        <v>56</v>
      </c>
      <c r="E13253" t="s">
        <v>253</v>
      </c>
      <c r="F13253" t="s">
        <v>3436</v>
      </c>
      <c r="G13253" t="s">
        <v>3436</v>
      </c>
      <c r="H13253" t="s">
        <v>419</v>
      </c>
      <c r="I13253" t="s">
        <v>4008</v>
      </c>
      <c r="J13253" t="s">
        <v>80</v>
      </c>
      <c r="K13253" t="s">
        <v>112</v>
      </c>
      <c r="L13253" t="s">
        <v>60</v>
      </c>
      <c r="M13253" t="s">
        <v>64</v>
      </c>
      <c r="N13253" t="s">
        <v>22258</v>
      </c>
      <c r="O13253" t="s">
        <v>70</v>
      </c>
      <c r="P13253" s="3">
        <v>45657</v>
      </c>
      <c r="Q13253" s="4" t="s">
        <v>22408</v>
      </c>
    </row>
    <row r="13254" spans="1:17" x14ac:dyDescent="0.3">
      <c r="A13254" s="2">
        <v>2024</v>
      </c>
      <c r="B13254" s="3">
        <v>45566</v>
      </c>
      <c r="C13254" s="3">
        <v>45657</v>
      </c>
      <c r="D13254" t="s">
        <v>56</v>
      </c>
      <c r="E13254" t="s">
        <v>1360</v>
      </c>
      <c r="F13254" t="s">
        <v>265</v>
      </c>
      <c r="G13254" t="s">
        <v>265</v>
      </c>
      <c r="H13254" t="s">
        <v>419</v>
      </c>
      <c r="I13254" t="s">
        <v>7370</v>
      </c>
      <c r="J13254" t="s">
        <v>248</v>
      </c>
      <c r="K13254" t="s">
        <v>523</v>
      </c>
      <c r="L13254" t="s">
        <v>60</v>
      </c>
      <c r="M13254" t="s">
        <v>64</v>
      </c>
      <c r="N13254" t="s">
        <v>22259</v>
      </c>
      <c r="O13254" t="s">
        <v>70</v>
      </c>
      <c r="P13254" s="3">
        <v>45657</v>
      </c>
      <c r="Q13254" s="4" t="s">
        <v>22408</v>
      </c>
    </row>
    <row r="13255" spans="1:17" x14ac:dyDescent="0.3">
      <c r="A13255" s="2">
        <v>2024</v>
      </c>
      <c r="B13255" s="3">
        <v>45566</v>
      </c>
      <c r="C13255" s="3">
        <v>45657</v>
      </c>
      <c r="D13255" t="s">
        <v>56</v>
      </c>
      <c r="E13255" t="s">
        <v>1360</v>
      </c>
      <c r="F13255" t="s">
        <v>265</v>
      </c>
      <c r="G13255" t="s">
        <v>265</v>
      </c>
      <c r="H13255" t="s">
        <v>132</v>
      </c>
      <c r="I13255" t="s">
        <v>3574</v>
      </c>
      <c r="J13255" t="s">
        <v>639</v>
      </c>
      <c r="K13255" t="s">
        <v>1495</v>
      </c>
      <c r="L13255" t="s">
        <v>60</v>
      </c>
      <c r="M13255" t="s">
        <v>64</v>
      </c>
      <c r="N13255" t="s">
        <v>22260</v>
      </c>
      <c r="O13255" t="s">
        <v>70</v>
      </c>
      <c r="P13255" s="3">
        <v>45657</v>
      </c>
      <c r="Q13255" s="4" t="s">
        <v>22408</v>
      </c>
    </row>
    <row r="13256" spans="1:17" x14ac:dyDescent="0.3">
      <c r="A13256" s="2">
        <v>2024</v>
      </c>
      <c r="B13256" s="3">
        <v>45566</v>
      </c>
      <c r="C13256" s="3">
        <v>45657</v>
      </c>
      <c r="D13256" t="s">
        <v>56</v>
      </c>
      <c r="E13256" t="s">
        <v>253</v>
      </c>
      <c r="F13256" t="s">
        <v>3436</v>
      </c>
      <c r="G13256" t="s">
        <v>3436</v>
      </c>
      <c r="H13256" t="s">
        <v>132</v>
      </c>
      <c r="I13256" t="s">
        <v>2793</v>
      </c>
      <c r="J13256" t="s">
        <v>2351</v>
      </c>
      <c r="K13256" t="s">
        <v>969</v>
      </c>
      <c r="L13256" t="s">
        <v>60</v>
      </c>
      <c r="M13256" t="s">
        <v>64</v>
      </c>
      <c r="N13256" t="s">
        <v>22261</v>
      </c>
      <c r="O13256" t="s">
        <v>70</v>
      </c>
      <c r="P13256" s="3">
        <v>45657</v>
      </c>
      <c r="Q13256" s="4" t="s">
        <v>22408</v>
      </c>
    </row>
    <row r="13257" spans="1:17" x14ac:dyDescent="0.3">
      <c r="A13257" s="2">
        <v>2024</v>
      </c>
      <c r="B13257" s="3">
        <v>45566</v>
      </c>
      <c r="C13257" s="3">
        <v>45657</v>
      </c>
      <c r="D13257" t="s">
        <v>56</v>
      </c>
      <c r="E13257" t="s">
        <v>1360</v>
      </c>
      <c r="F13257" t="s">
        <v>265</v>
      </c>
      <c r="G13257" t="s">
        <v>265</v>
      </c>
      <c r="H13257" t="s">
        <v>419</v>
      </c>
      <c r="I13257" t="s">
        <v>7018</v>
      </c>
      <c r="J13257" t="s">
        <v>248</v>
      </c>
      <c r="K13257" t="s">
        <v>207</v>
      </c>
      <c r="L13257" t="s">
        <v>60</v>
      </c>
      <c r="M13257" t="s">
        <v>64</v>
      </c>
      <c r="N13257" t="s">
        <v>22262</v>
      </c>
      <c r="O13257" t="s">
        <v>70</v>
      </c>
      <c r="P13257" s="3">
        <v>45657</v>
      </c>
      <c r="Q13257" s="4" t="s">
        <v>22408</v>
      </c>
    </row>
    <row r="13258" spans="1:17" x14ac:dyDescent="0.3">
      <c r="A13258" s="2">
        <v>2024</v>
      </c>
      <c r="B13258" s="3">
        <v>45566</v>
      </c>
      <c r="C13258" s="3">
        <v>45657</v>
      </c>
      <c r="D13258" t="s">
        <v>56</v>
      </c>
      <c r="E13258" t="s">
        <v>1360</v>
      </c>
      <c r="F13258" t="s">
        <v>265</v>
      </c>
      <c r="G13258" t="s">
        <v>265</v>
      </c>
      <c r="H13258" t="s">
        <v>132</v>
      </c>
      <c r="I13258" t="s">
        <v>6877</v>
      </c>
      <c r="J13258" t="s">
        <v>118</v>
      </c>
      <c r="K13258" t="s">
        <v>257</v>
      </c>
      <c r="L13258" t="s">
        <v>60</v>
      </c>
      <c r="M13258" t="s">
        <v>64</v>
      </c>
      <c r="N13258" t="s">
        <v>22263</v>
      </c>
      <c r="O13258" t="s">
        <v>70</v>
      </c>
      <c r="P13258" s="3">
        <v>45657</v>
      </c>
      <c r="Q13258" s="4" t="s">
        <v>22408</v>
      </c>
    </row>
    <row r="13259" spans="1:17" x14ac:dyDescent="0.3">
      <c r="A13259" s="2">
        <v>2024</v>
      </c>
      <c r="B13259" s="3">
        <v>45566</v>
      </c>
      <c r="C13259" s="3">
        <v>45657</v>
      </c>
      <c r="D13259" t="s">
        <v>56</v>
      </c>
      <c r="E13259" t="s">
        <v>253</v>
      </c>
      <c r="F13259" t="s">
        <v>3436</v>
      </c>
      <c r="G13259" t="s">
        <v>3436</v>
      </c>
      <c r="H13259" t="s">
        <v>132</v>
      </c>
      <c r="I13259" t="s">
        <v>343</v>
      </c>
      <c r="J13259" t="s">
        <v>485</v>
      </c>
      <c r="K13259" t="s">
        <v>312</v>
      </c>
      <c r="L13259" t="s">
        <v>60</v>
      </c>
      <c r="M13259" t="s">
        <v>64</v>
      </c>
      <c r="N13259" t="s">
        <v>22264</v>
      </c>
      <c r="O13259" t="s">
        <v>70</v>
      </c>
      <c r="P13259" s="3">
        <v>45657</v>
      </c>
      <c r="Q13259" s="4" t="s">
        <v>22408</v>
      </c>
    </row>
    <row r="13260" spans="1:17" x14ac:dyDescent="0.3">
      <c r="A13260" s="2">
        <v>2024</v>
      </c>
      <c r="B13260" s="3">
        <v>45566</v>
      </c>
      <c r="C13260" s="3">
        <v>45657</v>
      </c>
      <c r="D13260" t="s">
        <v>56</v>
      </c>
      <c r="E13260" t="s">
        <v>1360</v>
      </c>
      <c r="F13260" t="s">
        <v>265</v>
      </c>
      <c r="G13260" t="s">
        <v>265</v>
      </c>
      <c r="H13260" t="s">
        <v>419</v>
      </c>
      <c r="I13260" t="s">
        <v>7133</v>
      </c>
      <c r="J13260" t="s">
        <v>201</v>
      </c>
      <c r="K13260" t="s">
        <v>1633</v>
      </c>
      <c r="L13260" t="s">
        <v>61</v>
      </c>
      <c r="M13260" t="s">
        <v>64</v>
      </c>
      <c r="N13260" t="s">
        <v>22265</v>
      </c>
      <c r="O13260" t="s">
        <v>70</v>
      </c>
      <c r="P13260" s="3">
        <v>45657</v>
      </c>
      <c r="Q13260" s="4" t="s">
        <v>22408</v>
      </c>
    </row>
    <row r="13261" spans="1:17" x14ac:dyDescent="0.3">
      <c r="A13261" s="2">
        <v>2024</v>
      </c>
      <c r="B13261" s="3">
        <v>45566</v>
      </c>
      <c r="C13261" s="3">
        <v>45657</v>
      </c>
      <c r="D13261" t="s">
        <v>56</v>
      </c>
      <c r="E13261" t="s">
        <v>1360</v>
      </c>
      <c r="F13261" t="s">
        <v>265</v>
      </c>
      <c r="G13261" t="s">
        <v>265</v>
      </c>
      <c r="H13261" t="s">
        <v>419</v>
      </c>
      <c r="I13261" t="s">
        <v>2156</v>
      </c>
      <c r="J13261" t="s">
        <v>109</v>
      </c>
      <c r="K13261" t="s">
        <v>341</v>
      </c>
      <c r="L13261" t="s">
        <v>60</v>
      </c>
      <c r="M13261" t="s">
        <v>64</v>
      </c>
      <c r="N13261" t="s">
        <v>22266</v>
      </c>
      <c r="O13261" t="s">
        <v>70</v>
      </c>
      <c r="P13261" s="3">
        <v>45657</v>
      </c>
      <c r="Q13261" s="4" t="s">
        <v>22408</v>
      </c>
    </row>
    <row r="13262" spans="1:17" x14ac:dyDescent="0.3">
      <c r="A13262" s="2">
        <v>2024</v>
      </c>
      <c r="B13262" s="3">
        <v>45566</v>
      </c>
      <c r="C13262" s="3">
        <v>45657</v>
      </c>
      <c r="D13262" t="s">
        <v>56</v>
      </c>
      <c r="E13262" t="s">
        <v>253</v>
      </c>
      <c r="F13262" t="s">
        <v>3436</v>
      </c>
      <c r="G13262" t="s">
        <v>3436</v>
      </c>
      <c r="H13262" t="s">
        <v>132</v>
      </c>
      <c r="I13262" t="s">
        <v>4934</v>
      </c>
      <c r="J13262" t="s">
        <v>1530</v>
      </c>
      <c r="K13262" t="s">
        <v>4935</v>
      </c>
      <c r="L13262" t="s">
        <v>61</v>
      </c>
      <c r="M13262" t="s">
        <v>64</v>
      </c>
      <c r="N13262" t="s">
        <v>22267</v>
      </c>
      <c r="O13262" t="s">
        <v>70</v>
      </c>
      <c r="P13262" s="3">
        <v>45657</v>
      </c>
      <c r="Q13262" s="4" t="s">
        <v>22408</v>
      </c>
    </row>
    <row r="13263" spans="1:17" x14ac:dyDescent="0.3">
      <c r="A13263" s="2">
        <v>2024</v>
      </c>
      <c r="B13263" s="3">
        <v>45566</v>
      </c>
      <c r="C13263" s="3">
        <v>45657</v>
      </c>
      <c r="D13263" t="s">
        <v>56</v>
      </c>
      <c r="E13263" t="s">
        <v>1360</v>
      </c>
      <c r="F13263" t="s">
        <v>265</v>
      </c>
      <c r="G13263" t="s">
        <v>265</v>
      </c>
      <c r="H13263" t="s">
        <v>419</v>
      </c>
      <c r="I13263" t="s">
        <v>2850</v>
      </c>
      <c r="J13263" t="s">
        <v>7425</v>
      </c>
      <c r="K13263" t="s">
        <v>80</v>
      </c>
      <c r="L13263" t="s">
        <v>60</v>
      </c>
      <c r="M13263" t="s">
        <v>64</v>
      </c>
      <c r="N13263" t="s">
        <v>22268</v>
      </c>
      <c r="O13263" t="s">
        <v>70</v>
      </c>
      <c r="P13263" s="3">
        <v>45657</v>
      </c>
      <c r="Q13263" s="4" t="s">
        <v>22408</v>
      </c>
    </row>
    <row r="13264" spans="1:17" x14ac:dyDescent="0.3">
      <c r="A13264" s="2">
        <v>2024</v>
      </c>
      <c r="B13264" s="3">
        <v>45566</v>
      </c>
      <c r="C13264" s="3">
        <v>45657</v>
      </c>
      <c r="D13264" t="s">
        <v>56</v>
      </c>
      <c r="E13264" t="s">
        <v>1360</v>
      </c>
      <c r="F13264" t="s">
        <v>265</v>
      </c>
      <c r="G13264" t="s">
        <v>265</v>
      </c>
      <c r="H13264" t="s">
        <v>132</v>
      </c>
      <c r="I13264" t="s">
        <v>785</v>
      </c>
      <c r="J13264" t="s">
        <v>140</v>
      </c>
      <c r="K13264" t="s">
        <v>115</v>
      </c>
      <c r="L13264" t="s">
        <v>61</v>
      </c>
      <c r="M13264" t="s">
        <v>64</v>
      </c>
      <c r="N13264" t="s">
        <v>22269</v>
      </c>
      <c r="O13264" t="s">
        <v>70</v>
      </c>
      <c r="P13264" s="3">
        <v>45657</v>
      </c>
      <c r="Q13264" s="4" t="s">
        <v>22408</v>
      </c>
    </row>
    <row r="13265" spans="1:17" x14ac:dyDescent="0.3">
      <c r="A13265" s="2">
        <v>2024</v>
      </c>
      <c r="B13265" s="3">
        <v>45566</v>
      </c>
      <c r="C13265" s="3">
        <v>45657</v>
      </c>
      <c r="D13265" t="s">
        <v>56</v>
      </c>
      <c r="E13265" t="s">
        <v>1360</v>
      </c>
      <c r="F13265" t="s">
        <v>265</v>
      </c>
      <c r="G13265" t="s">
        <v>265</v>
      </c>
      <c r="H13265" t="s">
        <v>419</v>
      </c>
      <c r="I13265" t="s">
        <v>2413</v>
      </c>
      <c r="J13265" t="s">
        <v>523</v>
      </c>
      <c r="K13265" t="s">
        <v>248</v>
      </c>
      <c r="L13265" t="s">
        <v>60</v>
      </c>
      <c r="M13265" t="s">
        <v>64</v>
      </c>
      <c r="N13265" t="s">
        <v>22270</v>
      </c>
      <c r="O13265" t="s">
        <v>70</v>
      </c>
      <c r="P13265" s="3">
        <v>45657</v>
      </c>
      <c r="Q13265" s="4" t="s">
        <v>22408</v>
      </c>
    </row>
    <row r="13266" spans="1:17" x14ac:dyDescent="0.3">
      <c r="A13266" s="2">
        <v>2024</v>
      </c>
      <c r="B13266" s="3">
        <v>45566</v>
      </c>
      <c r="C13266" s="3">
        <v>45657</v>
      </c>
      <c r="D13266" t="s">
        <v>56</v>
      </c>
      <c r="E13266" t="s">
        <v>1360</v>
      </c>
      <c r="F13266" t="s">
        <v>265</v>
      </c>
      <c r="G13266" t="s">
        <v>265</v>
      </c>
      <c r="H13266" t="s">
        <v>419</v>
      </c>
      <c r="I13266" t="s">
        <v>119</v>
      </c>
      <c r="J13266" t="s">
        <v>129</v>
      </c>
      <c r="K13266" t="s">
        <v>118</v>
      </c>
      <c r="L13266" t="s">
        <v>61</v>
      </c>
      <c r="M13266" t="s">
        <v>64</v>
      </c>
      <c r="N13266" t="s">
        <v>22271</v>
      </c>
      <c r="O13266" t="s">
        <v>70</v>
      </c>
      <c r="P13266" s="3">
        <v>45657</v>
      </c>
      <c r="Q13266" s="4" t="s">
        <v>22408</v>
      </c>
    </row>
    <row r="13267" spans="1:17" x14ac:dyDescent="0.3">
      <c r="A13267" s="2">
        <v>2024</v>
      </c>
      <c r="B13267" s="3">
        <v>45566</v>
      </c>
      <c r="C13267" s="3">
        <v>45657</v>
      </c>
      <c r="D13267" t="s">
        <v>56</v>
      </c>
      <c r="E13267" t="s">
        <v>253</v>
      </c>
      <c r="F13267" t="s">
        <v>261</v>
      </c>
      <c r="G13267" t="s">
        <v>261</v>
      </c>
      <c r="H13267" t="s">
        <v>419</v>
      </c>
      <c r="I13267" t="s">
        <v>1077</v>
      </c>
      <c r="J13267" t="s">
        <v>182</v>
      </c>
      <c r="K13267" t="s">
        <v>3588</v>
      </c>
      <c r="L13267" t="s">
        <v>61</v>
      </c>
      <c r="M13267" t="s">
        <v>64</v>
      </c>
      <c r="N13267" t="s">
        <v>22272</v>
      </c>
      <c r="O13267" t="s">
        <v>70</v>
      </c>
      <c r="P13267" s="3">
        <v>45657</v>
      </c>
      <c r="Q13267" s="4" t="s">
        <v>22408</v>
      </c>
    </row>
    <row r="13268" spans="1:17" x14ac:dyDescent="0.3">
      <c r="A13268" s="2">
        <v>2024</v>
      </c>
      <c r="B13268" s="3">
        <v>45566</v>
      </c>
      <c r="C13268" s="3">
        <v>45657</v>
      </c>
      <c r="D13268" t="s">
        <v>56</v>
      </c>
      <c r="E13268" t="s">
        <v>253</v>
      </c>
      <c r="F13268" t="s">
        <v>418</v>
      </c>
      <c r="G13268" t="s">
        <v>418</v>
      </c>
      <c r="H13268" t="s">
        <v>419</v>
      </c>
      <c r="I13268" t="s">
        <v>358</v>
      </c>
      <c r="J13268" t="s">
        <v>5250</v>
      </c>
      <c r="K13268" t="s">
        <v>276</v>
      </c>
      <c r="L13268" t="s">
        <v>61</v>
      </c>
      <c r="M13268" t="s">
        <v>64</v>
      </c>
      <c r="N13268" t="s">
        <v>22273</v>
      </c>
      <c r="O13268" t="s">
        <v>70</v>
      </c>
      <c r="P13268" s="3">
        <v>45657</v>
      </c>
      <c r="Q13268" s="4" t="s">
        <v>22408</v>
      </c>
    </row>
    <row r="13269" spans="1:17" x14ac:dyDescent="0.3">
      <c r="A13269" s="2">
        <v>2024</v>
      </c>
      <c r="B13269" s="3">
        <v>45566</v>
      </c>
      <c r="C13269" s="3">
        <v>45657</v>
      </c>
      <c r="D13269" t="s">
        <v>56</v>
      </c>
      <c r="E13269" t="s">
        <v>101</v>
      </c>
      <c r="F13269" t="s">
        <v>1925</v>
      </c>
      <c r="G13269" t="s">
        <v>1925</v>
      </c>
      <c r="H13269" t="s">
        <v>132</v>
      </c>
      <c r="I13269" t="s">
        <v>467</v>
      </c>
      <c r="J13269" t="s">
        <v>1769</v>
      </c>
      <c r="K13269" t="s">
        <v>1222</v>
      </c>
      <c r="L13269" t="s">
        <v>61</v>
      </c>
      <c r="M13269" t="s">
        <v>64</v>
      </c>
      <c r="N13269" t="s">
        <v>22274</v>
      </c>
      <c r="O13269" t="s">
        <v>70</v>
      </c>
      <c r="P13269" s="3">
        <v>45657</v>
      </c>
      <c r="Q13269" s="4" t="s">
        <v>22408</v>
      </c>
    </row>
    <row r="13270" spans="1:17" x14ac:dyDescent="0.3">
      <c r="A13270" s="2">
        <v>2024</v>
      </c>
      <c r="B13270" s="3">
        <v>45566</v>
      </c>
      <c r="C13270" s="3">
        <v>45657</v>
      </c>
      <c r="D13270" t="s">
        <v>56</v>
      </c>
      <c r="E13270" t="s">
        <v>91</v>
      </c>
      <c r="F13270" t="s">
        <v>72</v>
      </c>
      <c r="G13270" t="s">
        <v>72</v>
      </c>
      <c r="H13270" t="s">
        <v>419</v>
      </c>
      <c r="I13270" t="s">
        <v>2439</v>
      </c>
      <c r="J13270" t="s">
        <v>140</v>
      </c>
      <c r="K13270" t="s">
        <v>208</v>
      </c>
      <c r="L13270" t="s">
        <v>60</v>
      </c>
      <c r="M13270" t="s">
        <v>64</v>
      </c>
      <c r="N13270" t="s">
        <v>22275</v>
      </c>
      <c r="O13270" t="s">
        <v>70</v>
      </c>
      <c r="P13270" s="3">
        <v>45657</v>
      </c>
      <c r="Q13270" s="4" t="s">
        <v>22408</v>
      </c>
    </row>
    <row r="13271" spans="1:17" x14ac:dyDescent="0.3">
      <c r="A13271" s="2">
        <v>2024</v>
      </c>
      <c r="B13271" s="3">
        <v>45566</v>
      </c>
      <c r="C13271" s="3">
        <v>45657</v>
      </c>
      <c r="D13271" t="s">
        <v>56</v>
      </c>
      <c r="E13271" t="s">
        <v>1360</v>
      </c>
      <c r="F13271" t="s">
        <v>265</v>
      </c>
      <c r="G13271" t="s">
        <v>265</v>
      </c>
      <c r="H13271" t="s">
        <v>419</v>
      </c>
      <c r="I13271" t="s">
        <v>6780</v>
      </c>
      <c r="J13271" t="s">
        <v>207</v>
      </c>
      <c r="K13271" t="s">
        <v>129</v>
      </c>
      <c r="L13271" t="s">
        <v>61</v>
      </c>
      <c r="M13271" t="s">
        <v>64</v>
      </c>
      <c r="N13271" t="s">
        <v>22276</v>
      </c>
      <c r="O13271" t="s">
        <v>70</v>
      </c>
      <c r="P13271" s="3">
        <v>45657</v>
      </c>
      <c r="Q13271" s="4" t="s">
        <v>22408</v>
      </c>
    </row>
    <row r="13272" spans="1:17" x14ac:dyDescent="0.3">
      <c r="A13272" s="2">
        <v>2024</v>
      </c>
      <c r="B13272" s="3">
        <v>45566</v>
      </c>
      <c r="C13272" s="3">
        <v>45657</v>
      </c>
      <c r="D13272" t="s">
        <v>56</v>
      </c>
      <c r="E13272" t="s">
        <v>1360</v>
      </c>
      <c r="F13272" t="s">
        <v>265</v>
      </c>
      <c r="G13272" t="s">
        <v>265</v>
      </c>
      <c r="H13272" t="s">
        <v>132</v>
      </c>
      <c r="I13272" t="s">
        <v>6358</v>
      </c>
      <c r="J13272" t="s">
        <v>426</v>
      </c>
      <c r="K13272" t="s">
        <v>140</v>
      </c>
      <c r="L13272" t="s">
        <v>61</v>
      </c>
      <c r="M13272" t="s">
        <v>64</v>
      </c>
      <c r="N13272" t="s">
        <v>22277</v>
      </c>
      <c r="O13272" t="s">
        <v>70</v>
      </c>
      <c r="P13272" s="3">
        <v>45657</v>
      </c>
      <c r="Q13272" s="4" t="s">
        <v>22408</v>
      </c>
    </row>
    <row r="13273" spans="1:17" x14ac:dyDescent="0.3">
      <c r="A13273" s="2">
        <v>2024</v>
      </c>
      <c r="B13273" s="3">
        <v>45566</v>
      </c>
      <c r="C13273" s="3">
        <v>45657</v>
      </c>
      <c r="D13273" t="s">
        <v>56</v>
      </c>
      <c r="E13273" t="s">
        <v>1360</v>
      </c>
      <c r="F13273" t="s">
        <v>265</v>
      </c>
      <c r="G13273" t="s">
        <v>265</v>
      </c>
      <c r="H13273" t="s">
        <v>419</v>
      </c>
      <c r="I13273" t="s">
        <v>3606</v>
      </c>
      <c r="J13273" t="s">
        <v>109</v>
      </c>
      <c r="K13273" t="s">
        <v>207</v>
      </c>
      <c r="L13273" t="s">
        <v>61</v>
      </c>
      <c r="M13273" t="s">
        <v>64</v>
      </c>
      <c r="N13273" t="s">
        <v>22278</v>
      </c>
      <c r="O13273" t="s">
        <v>70</v>
      </c>
      <c r="P13273" s="3">
        <v>45657</v>
      </c>
      <c r="Q13273" s="4" t="s">
        <v>22408</v>
      </c>
    </row>
    <row r="13274" spans="1:17" x14ac:dyDescent="0.3">
      <c r="A13274" s="2">
        <v>2024</v>
      </c>
      <c r="B13274" s="3">
        <v>45566</v>
      </c>
      <c r="C13274" s="3">
        <v>45657</v>
      </c>
      <c r="D13274" t="s">
        <v>56</v>
      </c>
      <c r="E13274" t="s">
        <v>1360</v>
      </c>
      <c r="F13274" t="s">
        <v>265</v>
      </c>
      <c r="G13274" t="s">
        <v>265</v>
      </c>
      <c r="H13274" t="s">
        <v>132</v>
      </c>
      <c r="I13274" t="s">
        <v>994</v>
      </c>
      <c r="J13274" t="s">
        <v>4262</v>
      </c>
      <c r="K13274" t="s">
        <v>140</v>
      </c>
      <c r="L13274" t="s">
        <v>60</v>
      </c>
      <c r="M13274" t="s">
        <v>64</v>
      </c>
      <c r="N13274" t="s">
        <v>22279</v>
      </c>
      <c r="O13274" t="s">
        <v>70</v>
      </c>
      <c r="P13274" s="3">
        <v>45657</v>
      </c>
      <c r="Q13274" s="4" t="s">
        <v>22408</v>
      </c>
    </row>
    <row r="13275" spans="1:17" x14ac:dyDescent="0.3">
      <c r="A13275" s="2">
        <v>2024</v>
      </c>
      <c r="B13275" s="3">
        <v>45566</v>
      </c>
      <c r="C13275" s="3">
        <v>45657</v>
      </c>
      <c r="D13275" t="s">
        <v>56</v>
      </c>
      <c r="E13275" t="s">
        <v>1360</v>
      </c>
      <c r="F13275" t="s">
        <v>265</v>
      </c>
      <c r="G13275" t="s">
        <v>265</v>
      </c>
      <c r="H13275" t="s">
        <v>132</v>
      </c>
      <c r="I13275" t="s">
        <v>8467</v>
      </c>
      <c r="J13275" t="s">
        <v>1945</v>
      </c>
      <c r="K13275" t="s">
        <v>248</v>
      </c>
      <c r="L13275" t="s">
        <v>61</v>
      </c>
      <c r="M13275" t="s">
        <v>64</v>
      </c>
      <c r="N13275" t="s">
        <v>22280</v>
      </c>
      <c r="O13275" t="s">
        <v>70</v>
      </c>
      <c r="P13275" s="3">
        <v>45657</v>
      </c>
      <c r="Q13275" s="4" t="s">
        <v>22408</v>
      </c>
    </row>
    <row r="13276" spans="1:17" x14ac:dyDescent="0.3">
      <c r="A13276" s="2">
        <v>2024</v>
      </c>
      <c r="B13276" s="3">
        <v>45566</v>
      </c>
      <c r="C13276" s="3">
        <v>45657</v>
      </c>
      <c r="D13276" t="s">
        <v>56</v>
      </c>
      <c r="E13276" t="s">
        <v>1360</v>
      </c>
      <c r="F13276" t="s">
        <v>265</v>
      </c>
      <c r="G13276" t="s">
        <v>265</v>
      </c>
      <c r="H13276" t="s">
        <v>132</v>
      </c>
      <c r="I13276" t="s">
        <v>1657</v>
      </c>
      <c r="J13276" t="s">
        <v>282</v>
      </c>
      <c r="K13276" t="s">
        <v>129</v>
      </c>
      <c r="L13276" t="s">
        <v>61</v>
      </c>
      <c r="M13276" t="s">
        <v>64</v>
      </c>
      <c r="N13276" t="s">
        <v>22281</v>
      </c>
      <c r="O13276" t="s">
        <v>70</v>
      </c>
      <c r="P13276" s="3">
        <v>45657</v>
      </c>
      <c r="Q13276" s="4" t="s">
        <v>22408</v>
      </c>
    </row>
    <row r="13277" spans="1:17" x14ac:dyDescent="0.3">
      <c r="A13277" s="2">
        <v>2024</v>
      </c>
      <c r="B13277" s="3">
        <v>45566</v>
      </c>
      <c r="C13277" s="3">
        <v>45657</v>
      </c>
      <c r="D13277" t="s">
        <v>56</v>
      </c>
      <c r="E13277" t="s">
        <v>1360</v>
      </c>
      <c r="F13277" t="s">
        <v>265</v>
      </c>
      <c r="G13277" t="s">
        <v>265</v>
      </c>
      <c r="H13277" t="s">
        <v>132</v>
      </c>
      <c r="I13277" t="s">
        <v>7343</v>
      </c>
      <c r="J13277" t="s">
        <v>2268</v>
      </c>
      <c r="K13277" t="s">
        <v>208</v>
      </c>
      <c r="L13277" t="s">
        <v>61</v>
      </c>
      <c r="M13277" t="s">
        <v>64</v>
      </c>
      <c r="N13277" t="s">
        <v>22282</v>
      </c>
      <c r="O13277" t="s">
        <v>70</v>
      </c>
      <c r="P13277" s="3">
        <v>45657</v>
      </c>
      <c r="Q13277" s="4" t="s">
        <v>22408</v>
      </c>
    </row>
    <row r="13278" spans="1:17" x14ac:dyDescent="0.3">
      <c r="A13278" s="2">
        <v>2024</v>
      </c>
      <c r="B13278" s="3">
        <v>45566</v>
      </c>
      <c r="C13278" s="3">
        <v>45657</v>
      </c>
      <c r="D13278" t="s">
        <v>56</v>
      </c>
      <c r="E13278" t="s">
        <v>1360</v>
      </c>
      <c r="F13278" t="s">
        <v>265</v>
      </c>
      <c r="G13278" t="s">
        <v>265</v>
      </c>
      <c r="H13278" t="s">
        <v>132</v>
      </c>
      <c r="I13278" t="s">
        <v>6320</v>
      </c>
      <c r="J13278" t="s">
        <v>227</v>
      </c>
      <c r="K13278" t="s">
        <v>214</v>
      </c>
      <c r="L13278" t="s">
        <v>61</v>
      </c>
      <c r="M13278" t="s">
        <v>64</v>
      </c>
      <c r="N13278" t="s">
        <v>22283</v>
      </c>
      <c r="O13278" t="s">
        <v>70</v>
      </c>
      <c r="P13278" s="3">
        <v>45657</v>
      </c>
      <c r="Q13278" s="4" t="s">
        <v>22408</v>
      </c>
    </row>
    <row r="13279" spans="1:17" x14ac:dyDescent="0.3">
      <c r="A13279" s="2">
        <v>2024</v>
      </c>
      <c r="B13279" s="3">
        <v>45566</v>
      </c>
      <c r="C13279" s="3">
        <v>45657</v>
      </c>
      <c r="D13279" t="s">
        <v>56</v>
      </c>
      <c r="E13279" t="s">
        <v>1360</v>
      </c>
      <c r="F13279" t="s">
        <v>265</v>
      </c>
      <c r="G13279" t="s">
        <v>265</v>
      </c>
      <c r="H13279" t="s">
        <v>419</v>
      </c>
      <c r="I13279" t="s">
        <v>508</v>
      </c>
      <c r="J13279" t="s">
        <v>1011</v>
      </c>
      <c r="K13279" t="s">
        <v>112</v>
      </c>
      <c r="L13279" t="s">
        <v>61</v>
      </c>
      <c r="M13279" t="s">
        <v>64</v>
      </c>
      <c r="N13279" t="s">
        <v>22284</v>
      </c>
      <c r="O13279" t="s">
        <v>70</v>
      </c>
      <c r="P13279" s="3">
        <v>45657</v>
      </c>
      <c r="Q13279" s="4" t="s">
        <v>22408</v>
      </c>
    </row>
    <row r="13280" spans="1:17" x14ac:dyDescent="0.3">
      <c r="A13280" s="2">
        <v>2024</v>
      </c>
      <c r="B13280" s="3">
        <v>45566</v>
      </c>
      <c r="C13280" s="3">
        <v>45657</v>
      </c>
      <c r="D13280" t="s">
        <v>56</v>
      </c>
      <c r="E13280" t="s">
        <v>1360</v>
      </c>
      <c r="F13280" t="s">
        <v>265</v>
      </c>
      <c r="G13280" t="s">
        <v>265</v>
      </c>
      <c r="H13280" t="s">
        <v>419</v>
      </c>
      <c r="I13280" t="s">
        <v>211</v>
      </c>
      <c r="J13280" t="s">
        <v>1301</v>
      </c>
      <c r="K13280" t="s">
        <v>6745</v>
      </c>
      <c r="L13280" t="s">
        <v>60</v>
      </c>
      <c r="M13280" t="s">
        <v>64</v>
      </c>
      <c r="N13280" t="s">
        <v>22285</v>
      </c>
      <c r="O13280" t="s">
        <v>70</v>
      </c>
      <c r="P13280" s="3">
        <v>45657</v>
      </c>
      <c r="Q13280" s="4" t="s">
        <v>22408</v>
      </c>
    </row>
    <row r="13281" spans="1:17" x14ac:dyDescent="0.3">
      <c r="A13281" s="2">
        <v>2024</v>
      </c>
      <c r="B13281" s="3">
        <v>45566</v>
      </c>
      <c r="C13281" s="3">
        <v>45657</v>
      </c>
      <c r="D13281" t="s">
        <v>56</v>
      </c>
      <c r="E13281" t="s">
        <v>1360</v>
      </c>
      <c r="F13281" t="s">
        <v>265</v>
      </c>
      <c r="G13281" t="s">
        <v>265</v>
      </c>
      <c r="H13281" t="s">
        <v>419</v>
      </c>
      <c r="I13281" t="s">
        <v>1587</v>
      </c>
      <c r="J13281" t="s">
        <v>80</v>
      </c>
      <c r="K13281" t="s">
        <v>4105</v>
      </c>
      <c r="L13281" t="s">
        <v>61</v>
      </c>
      <c r="M13281" t="s">
        <v>64</v>
      </c>
      <c r="N13281" t="s">
        <v>22286</v>
      </c>
      <c r="O13281" t="s">
        <v>70</v>
      </c>
      <c r="P13281" s="3">
        <v>45657</v>
      </c>
      <c r="Q13281" s="4" t="s">
        <v>22408</v>
      </c>
    </row>
    <row r="13282" spans="1:17" x14ac:dyDescent="0.3">
      <c r="A13282" s="2">
        <v>2024</v>
      </c>
      <c r="B13282" s="3">
        <v>45566</v>
      </c>
      <c r="C13282" s="3">
        <v>45657</v>
      </c>
      <c r="D13282" t="s">
        <v>56</v>
      </c>
      <c r="E13282" t="s">
        <v>1360</v>
      </c>
      <c r="F13282" t="s">
        <v>265</v>
      </c>
      <c r="G13282" t="s">
        <v>265</v>
      </c>
      <c r="H13282" t="s">
        <v>419</v>
      </c>
      <c r="I13282" t="s">
        <v>7351</v>
      </c>
      <c r="J13282" t="s">
        <v>248</v>
      </c>
      <c r="K13282" t="s">
        <v>80</v>
      </c>
      <c r="L13282" t="s">
        <v>60</v>
      </c>
      <c r="M13282" t="s">
        <v>64</v>
      </c>
      <c r="N13282" t="s">
        <v>22287</v>
      </c>
      <c r="O13282" t="s">
        <v>70</v>
      </c>
      <c r="P13282" s="3">
        <v>45657</v>
      </c>
      <c r="Q13282" s="4" t="s">
        <v>22408</v>
      </c>
    </row>
    <row r="13283" spans="1:17" x14ac:dyDescent="0.3">
      <c r="A13283" s="2">
        <v>2024</v>
      </c>
      <c r="B13283" s="3">
        <v>45566</v>
      </c>
      <c r="C13283" s="3">
        <v>45657</v>
      </c>
      <c r="D13283" t="s">
        <v>56</v>
      </c>
      <c r="E13283" t="s">
        <v>1360</v>
      </c>
      <c r="F13283" t="s">
        <v>265</v>
      </c>
      <c r="G13283" t="s">
        <v>265</v>
      </c>
      <c r="H13283" t="s">
        <v>419</v>
      </c>
      <c r="I13283" t="s">
        <v>9007</v>
      </c>
      <c r="J13283" t="s">
        <v>80</v>
      </c>
      <c r="K13283" t="s">
        <v>727</v>
      </c>
      <c r="L13283" t="s">
        <v>60</v>
      </c>
      <c r="M13283" t="s">
        <v>64</v>
      </c>
      <c r="N13283" t="s">
        <v>22288</v>
      </c>
      <c r="O13283" t="s">
        <v>70</v>
      </c>
      <c r="P13283" s="3">
        <v>45657</v>
      </c>
      <c r="Q13283" s="4" t="s">
        <v>22408</v>
      </c>
    </row>
    <row r="13284" spans="1:17" x14ac:dyDescent="0.3">
      <c r="A13284" s="2">
        <v>2024</v>
      </c>
      <c r="B13284" s="3">
        <v>45566</v>
      </c>
      <c r="C13284" s="3">
        <v>45657</v>
      </c>
      <c r="D13284" t="s">
        <v>56</v>
      </c>
      <c r="E13284" t="s">
        <v>264</v>
      </c>
      <c r="F13284" t="s">
        <v>3861</v>
      </c>
      <c r="G13284" t="s">
        <v>3861</v>
      </c>
      <c r="H13284" t="s">
        <v>132</v>
      </c>
      <c r="I13284" t="s">
        <v>202</v>
      </c>
      <c r="J13284" t="s">
        <v>1632</v>
      </c>
      <c r="K13284" t="s">
        <v>727</v>
      </c>
      <c r="L13284" t="s">
        <v>61</v>
      </c>
      <c r="M13284" t="s">
        <v>64</v>
      </c>
      <c r="N13284" t="s">
        <v>22289</v>
      </c>
      <c r="O13284" t="s">
        <v>70</v>
      </c>
      <c r="P13284" s="3">
        <v>45657</v>
      </c>
      <c r="Q13284" s="4" t="s">
        <v>22408</v>
      </c>
    </row>
    <row r="13285" spans="1:17" x14ac:dyDescent="0.3">
      <c r="A13285" s="2">
        <v>2024</v>
      </c>
      <c r="B13285" s="3">
        <v>45566</v>
      </c>
      <c r="C13285" s="3">
        <v>45657</v>
      </c>
      <c r="D13285" t="s">
        <v>56</v>
      </c>
      <c r="E13285" t="s">
        <v>253</v>
      </c>
      <c r="F13285" t="s">
        <v>3436</v>
      </c>
      <c r="G13285" t="s">
        <v>3436</v>
      </c>
      <c r="H13285" t="s">
        <v>132</v>
      </c>
      <c r="I13285" t="s">
        <v>596</v>
      </c>
      <c r="J13285" t="s">
        <v>187</v>
      </c>
      <c r="K13285" t="s">
        <v>96</v>
      </c>
      <c r="L13285" t="s">
        <v>60</v>
      </c>
      <c r="M13285" t="s">
        <v>64</v>
      </c>
      <c r="N13285" t="s">
        <v>22290</v>
      </c>
      <c r="O13285" t="s">
        <v>70</v>
      </c>
      <c r="P13285" s="3">
        <v>45657</v>
      </c>
      <c r="Q13285" s="4" t="s">
        <v>22408</v>
      </c>
    </row>
    <row r="13286" spans="1:17" x14ac:dyDescent="0.3">
      <c r="A13286" s="2">
        <v>2024</v>
      </c>
      <c r="B13286" s="3">
        <v>45566</v>
      </c>
      <c r="C13286" s="3">
        <v>45657</v>
      </c>
      <c r="D13286" t="s">
        <v>56</v>
      </c>
      <c r="E13286" t="s">
        <v>264</v>
      </c>
      <c r="F13286" t="s">
        <v>3861</v>
      </c>
      <c r="G13286" t="s">
        <v>3861</v>
      </c>
      <c r="H13286" t="s">
        <v>132</v>
      </c>
      <c r="I13286" t="s">
        <v>481</v>
      </c>
      <c r="J13286" t="s">
        <v>129</v>
      </c>
      <c r="K13286" t="s">
        <v>211</v>
      </c>
      <c r="L13286" t="s">
        <v>60</v>
      </c>
      <c r="M13286" t="s">
        <v>64</v>
      </c>
      <c r="N13286" t="s">
        <v>22291</v>
      </c>
      <c r="O13286" t="s">
        <v>70</v>
      </c>
      <c r="P13286" s="3">
        <v>45657</v>
      </c>
      <c r="Q13286" s="4" t="s">
        <v>22408</v>
      </c>
    </row>
    <row r="13287" spans="1:17" x14ac:dyDescent="0.3">
      <c r="A13287" s="2">
        <v>2024</v>
      </c>
      <c r="B13287" s="3">
        <v>45566</v>
      </c>
      <c r="C13287" s="3">
        <v>45657</v>
      </c>
      <c r="D13287" t="s">
        <v>56</v>
      </c>
      <c r="E13287" t="s">
        <v>1360</v>
      </c>
      <c r="F13287" t="s">
        <v>265</v>
      </c>
      <c r="G13287" t="s">
        <v>265</v>
      </c>
      <c r="H13287" t="s">
        <v>132</v>
      </c>
      <c r="I13287" t="s">
        <v>284</v>
      </c>
      <c r="J13287" t="s">
        <v>182</v>
      </c>
      <c r="K13287" t="s">
        <v>2025</v>
      </c>
      <c r="L13287" t="s">
        <v>61</v>
      </c>
      <c r="M13287" t="s">
        <v>64</v>
      </c>
      <c r="N13287" t="s">
        <v>22292</v>
      </c>
      <c r="O13287" t="s">
        <v>70</v>
      </c>
      <c r="P13287" s="3">
        <v>45657</v>
      </c>
      <c r="Q13287" s="4" t="s">
        <v>22408</v>
      </c>
    </row>
    <row r="13288" spans="1:17" x14ac:dyDescent="0.3">
      <c r="A13288" s="2">
        <v>2024</v>
      </c>
      <c r="B13288" s="3">
        <v>45566</v>
      </c>
      <c r="C13288" s="3">
        <v>45657</v>
      </c>
      <c r="D13288" t="s">
        <v>56</v>
      </c>
      <c r="E13288" t="s">
        <v>1360</v>
      </c>
      <c r="F13288" t="s">
        <v>265</v>
      </c>
      <c r="G13288" t="s">
        <v>265</v>
      </c>
      <c r="H13288" t="s">
        <v>132</v>
      </c>
      <c r="I13288" t="s">
        <v>2323</v>
      </c>
      <c r="J13288" t="s">
        <v>112</v>
      </c>
      <c r="K13288" t="s">
        <v>213</v>
      </c>
      <c r="L13288" t="s">
        <v>60</v>
      </c>
      <c r="M13288" t="s">
        <v>64</v>
      </c>
      <c r="N13288" t="s">
        <v>22293</v>
      </c>
      <c r="O13288" t="s">
        <v>70</v>
      </c>
      <c r="P13288" s="3">
        <v>45657</v>
      </c>
      <c r="Q13288" s="4" t="s">
        <v>22408</v>
      </c>
    </row>
    <row r="13289" spans="1:17" x14ac:dyDescent="0.3">
      <c r="A13289" s="2">
        <v>2024</v>
      </c>
      <c r="B13289" s="3">
        <v>45566</v>
      </c>
      <c r="C13289" s="3">
        <v>45657</v>
      </c>
      <c r="D13289" t="s">
        <v>56</v>
      </c>
      <c r="E13289" t="s">
        <v>1360</v>
      </c>
      <c r="F13289" t="s">
        <v>265</v>
      </c>
      <c r="G13289" t="s">
        <v>265</v>
      </c>
      <c r="H13289" t="s">
        <v>132</v>
      </c>
      <c r="I13289" t="s">
        <v>3340</v>
      </c>
      <c r="J13289" t="s">
        <v>2295</v>
      </c>
      <c r="K13289" t="s">
        <v>6157</v>
      </c>
      <c r="L13289" t="s">
        <v>61</v>
      </c>
      <c r="M13289" t="s">
        <v>64</v>
      </c>
      <c r="N13289" t="s">
        <v>22294</v>
      </c>
      <c r="O13289" t="s">
        <v>70</v>
      </c>
      <c r="P13289" s="3">
        <v>45657</v>
      </c>
      <c r="Q13289" s="4" t="s">
        <v>22408</v>
      </c>
    </row>
    <row r="13290" spans="1:17" x14ac:dyDescent="0.3">
      <c r="A13290" s="2">
        <v>2024</v>
      </c>
      <c r="B13290" s="3">
        <v>45566</v>
      </c>
      <c r="C13290" s="3">
        <v>45657</v>
      </c>
      <c r="D13290" t="s">
        <v>56</v>
      </c>
      <c r="E13290" t="s">
        <v>253</v>
      </c>
      <c r="F13290" t="s">
        <v>3436</v>
      </c>
      <c r="G13290" t="s">
        <v>3436</v>
      </c>
      <c r="H13290" t="s">
        <v>132</v>
      </c>
      <c r="I13290" t="s">
        <v>1279</v>
      </c>
      <c r="J13290" t="s">
        <v>208</v>
      </c>
      <c r="K13290" t="s">
        <v>113</v>
      </c>
      <c r="L13290" t="s">
        <v>61</v>
      </c>
      <c r="M13290" t="s">
        <v>64</v>
      </c>
      <c r="N13290" t="s">
        <v>22295</v>
      </c>
      <c r="O13290" t="s">
        <v>70</v>
      </c>
      <c r="P13290" s="3">
        <v>45657</v>
      </c>
      <c r="Q13290" s="4" t="s">
        <v>22408</v>
      </c>
    </row>
    <row r="13291" spans="1:17" x14ac:dyDescent="0.3">
      <c r="A13291" s="2">
        <v>2024</v>
      </c>
      <c r="B13291" s="3">
        <v>45566</v>
      </c>
      <c r="C13291" s="3">
        <v>45657</v>
      </c>
      <c r="D13291" t="s">
        <v>56</v>
      </c>
      <c r="E13291" t="s">
        <v>253</v>
      </c>
      <c r="F13291" t="s">
        <v>3436</v>
      </c>
      <c r="G13291" t="s">
        <v>3436</v>
      </c>
      <c r="H13291" t="s">
        <v>132</v>
      </c>
      <c r="I13291" t="s">
        <v>437</v>
      </c>
      <c r="J13291" t="s">
        <v>129</v>
      </c>
      <c r="K13291" t="s">
        <v>550</v>
      </c>
      <c r="L13291" t="s">
        <v>61</v>
      </c>
      <c r="M13291" t="s">
        <v>64</v>
      </c>
      <c r="N13291" t="s">
        <v>22296</v>
      </c>
      <c r="O13291" t="s">
        <v>70</v>
      </c>
      <c r="P13291" s="3">
        <v>45657</v>
      </c>
      <c r="Q13291" s="4" t="s">
        <v>22408</v>
      </c>
    </row>
    <row r="13292" spans="1:17" x14ac:dyDescent="0.3">
      <c r="A13292" s="2">
        <v>2024</v>
      </c>
      <c r="B13292" s="3">
        <v>45566</v>
      </c>
      <c r="C13292" s="3">
        <v>45657</v>
      </c>
      <c r="D13292" t="s">
        <v>56</v>
      </c>
      <c r="E13292" t="s">
        <v>253</v>
      </c>
      <c r="F13292" t="s">
        <v>3436</v>
      </c>
      <c r="G13292" t="s">
        <v>3436</v>
      </c>
      <c r="H13292" t="s">
        <v>132</v>
      </c>
      <c r="I13292" t="s">
        <v>537</v>
      </c>
      <c r="J13292" t="s">
        <v>538</v>
      </c>
      <c r="K13292" t="s">
        <v>187</v>
      </c>
      <c r="L13292" t="s">
        <v>60</v>
      </c>
      <c r="M13292" t="s">
        <v>64</v>
      </c>
      <c r="N13292" t="s">
        <v>22297</v>
      </c>
      <c r="O13292" t="s">
        <v>70</v>
      </c>
      <c r="P13292" s="3">
        <v>45657</v>
      </c>
      <c r="Q13292" s="4" t="s">
        <v>22408</v>
      </c>
    </row>
    <row r="13293" spans="1:17" x14ac:dyDescent="0.3">
      <c r="A13293" s="2">
        <v>2024</v>
      </c>
      <c r="B13293" s="3">
        <v>45566</v>
      </c>
      <c r="C13293" s="3">
        <v>45657</v>
      </c>
      <c r="D13293" t="s">
        <v>56</v>
      </c>
      <c r="E13293" t="s">
        <v>253</v>
      </c>
      <c r="F13293" t="s">
        <v>418</v>
      </c>
      <c r="G13293" t="s">
        <v>418</v>
      </c>
      <c r="H13293" t="s">
        <v>132</v>
      </c>
      <c r="I13293" t="s">
        <v>176</v>
      </c>
      <c r="J13293" t="s">
        <v>942</v>
      </c>
      <c r="K13293" t="s">
        <v>1717</v>
      </c>
      <c r="L13293" t="s">
        <v>61</v>
      </c>
      <c r="M13293" t="s">
        <v>64</v>
      </c>
      <c r="N13293" t="s">
        <v>22298</v>
      </c>
      <c r="O13293" t="s">
        <v>70</v>
      </c>
      <c r="P13293" s="3">
        <v>45657</v>
      </c>
      <c r="Q13293" s="4" t="s">
        <v>22408</v>
      </c>
    </row>
    <row r="13294" spans="1:17" x14ac:dyDescent="0.3">
      <c r="A13294" s="2">
        <v>2024</v>
      </c>
      <c r="B13294" s="3">
        <v>45566</v>
      </c>
      <c r="C13294" s="3">
        <v>45657</v>
      </c>
      <c r="D13294" t="s">
        <v>56</v>
      </c>
      <c r="E13294" t="s">
        <v>1360</v>
      </c>
      <c r="F13294" t="s">
        <v>265</v>
      </c>
      <c r="G13294" t="s">
        <v>265</v>
      </c>
      <c r="H13294" t="s">
        <v>132</v>
      </c>
      <c r="I13294" t="s">
        <v>795</v>
      </c>
      <c r="J13294" t="s">
        <v>140</v>
      </c>
      <c r="K13294" t="s">
        <v>835</v>
      </c>
      <c r="L13294" t="s">
        <v>61</v>
      </c>
      <c r="M13294" t="s">
        <v>64</v>
      </c>
      <c r="N13294" t="s">
        <v>22299</v>
      </c>
      <c r="O13294" t="s">
        <v>70</v>
      </c>
      <c r="P13294" s="3">
        <v>45657</v>
      </c>
      <c r="Q13294" s="4" t="s">
        <v>22408</v>
      </c>
    </row>
    <row r="13295" spans="1:17" x14ac:dyDescent="0.3">
      <c r="A13295" s="2">
        <v>2024</v>
      </c>
      <c r="B13295" s="3">
        <v>45566</v>
      </c>
      <c r="C13295" s="3">
        <v>45657</v>
      </c>
      <c r="D13295" t="s">
        <v>56</v>
      </c>
      <c r="E13295" t="s">
        <v>1360</v>
      </c>
      <c r="F13295" t="s">
        <v>265</v>
      </c>
      <c r="G13295" t="s">
        <v>265</v>
      </c>
      <c r="H13295" t="s">
        <v>132</v>
      </c>
      <c r="I13295" t="s">
        <v>3359</v>
      </c>
      <c r="J13295" t="s">
        <v>3360</v>
      </c>
      <c r="K13295" t="s">
        <v>129</v>
      </c>
      <c r="L13295" t="s">
        <v>61</v>
      </c>
      <c r="M13295" t="s">
        <v>64</v>
      </c>
      <c r="N13295" t="s">
        <v>22300</v>
      </c>
      <c r="O13295" t="s">
        <v>70</v>
      </c>
      <c r="P13295" s="3">
        <v>45657</v>
      </c>
      <c r="Q13295" s="4" t="s">
        <v>22408</v>
      </c>
    </row>
    <row r="13296" spans="1:17" x14ac:dyDescent="0.3">
      <c r="A13296" s="2">
        <v>2024</v>
      </c>
      <c r="B13296" s="3">
        <v>45566</v>
      </c>
      <c r="C13296" s="3">
        <v>45657</v>
      </c>
      <c r="D13296" t="s">
        <v>56</v>
      </c>
      <c r="E13296" t="s">
        <v>253</v>
      </c>
      <c r="F13296" t="s">
        <v>3436</v>
      </c>
      <c r="G13296" t="s">
        <v>3436</v>
      </c>
      <c r="H13296" t="s">
        <v>132</v>
      </c>
      <c r="I13296" t="s">
        <v>4904</v>
      </c>
      <c r="J13296" t="s">
        <v>4905</v>
      </c>
      <c r="K13296" t="s">
        <v>387</v>
      </c>
      <c r="L13296" t="s">
        <v>60</v>
      </c>
      <c r="M13296" t="s">
        <v>64</v>
      </c>
      <c r="N13296" t="s">
        <v>22301</v>
      </c>
      <c r="O13296" t="s">
        <v>70</v>
      </c>
      <c r="P13296" s="3">
        <v>45657</v>
      </c>
      <c r="Q13296" s="4" t="s">
        <v>22408</v>
      </c>
    </row>
    <row r="13297" spans="1:17" x14ac:dyDescent="0.3">
      <c r="A13297" s="2">
        <v>2024</v>
      </c>
      <c r="B13297" s="3">
        <v>45566</v>
      </c>
      <c r="C13297" s="3">
        <v>45657</v>
      </c>
      <c r="D13297" t="s">
        <v>56</v>
      </c>
      <c r="E13297" t="s">
        <v>1360</v>
      </c>
      <c r="F13297" t="s">
        <v>265</v>
      </c>
      <c r="G13297" t="s">
        <v>265</v>
      </c>
      <c r="H13297" t="s">
        <v>419</v>
      </c>
      <c r="I13297" t="s">
        <v>2582</v>
      </c>
      <c r="J13297" t="s">
        <v>2002</v>
      </c>
      <c r="K13297" t="s">
        <v>979</v>
      </c>
      <c r="L13297" t="s">
        <v>60</v>
      </c>
      <c r="M13297" t="s">
        <v>64</v>
      </c>
      <c r="N13297" t="s">
        <v>22302</v>
      </c>
      <c r="O13297" t="s">
        <v>70</v>
      </c>
      <c r="P13297" s="3">
        <v>45657</v>
      </c>
      <c r="Q13297" s="4" t="s">
        <v>22408</v>
      </c>
    </row>
    <row r="13298" spans="1:17" x14ac:dyDescent="0.3">
      <c r="A13298" s="2">
        <v>2024</v>
      </c>
      <c r="B13298" s="3">
        <v>45566</v>
      </c>
      <c r="C13298" s="3">
        <v>45657</v>
      </c>
      <c r="D13298" t="s">
        <v>56</v>
      </c>
      <c r="E13298" t="s">
        <v>253</v>
      </c>
      <c r="F13298" t="s">
        <v>3436</v>
      </c>
      <c r="G13298" t="s">
        <v>3436</v>
      </c>
      <c r="H13298" t="s">
        <v>132</v>
      </c>
      <c r="I13298" t="s">
        <v>262</v>
      </c>
      <c r="J13298" t="s">
        <v>1826</v>
      </c>
      <c r="K13298" t="s">
        <v>770</v>
      </c>
      <c r="L13298" t="s">
        <v>61</v>
      </c>
      <c r="M13298" t="s">
        <v>64</v>
      </c>
      <c r="N13298" t="s">
        <v>22303</v>
      </c>
      <c r="O13298" t="s">
        <v>70</v>
      </c>
      <c r="P13298" s="3">
        <v>45657</v>
      </c>
      <c r="Q13298" s="4" t="s">
        <v>22408</v>
      </c>
    </row>
    <row r="13299" spans="1:17" x14ac:dyDescent="0.3">
      <c r="A13299" s="2">
        <v>2024</v>
      </c>
      <c r="B13299" s="3">
        <v>45566</v>
      </c>
      <c r="C13299" s="3">
        <v>45657</v>
      </c>
      <c r="D13299" t="s">
        <v>56</v>
      </c>
      <c r="E13299" t="s">
        <v>1360</v>
      </c>
      <c r="F13299" t="s">
        <v>265</v>
      </c>
      <c r="G13299" t="s">
        <v>265</v>
      </c>
      <c r="H13299" t="s">
        <v>132</v>
      </c>
      <c r="I13299" t="s">
        <v>943</v>
      </c>
      <c r="J13299" t="s">
        <v>109</v>
      </c>
      <c r="K13299" t="s">
        <v>640</v>
      </c>
      <c r="L13299" t="s">
        <v>61</v>
      </c>
      <c r="M13299" t="s">
        <v>64</v>
      </c>
      <c r="N13299" t="s">
        <v>22304</v>
      </c>
      <c r="O13299" t="s">
        <v>70</v>
      </c>
      <c r="P13299" s="3">
        <v>45657</v>
      </c>
      <c r="Q13299" s="4" t="s">
        <v>22408</v>
      </c>
    </row>
    <row r="13300" spans="1:17" x14ac:dyDescent="0.3">
      <c r="A13300" s="2">
        <v>2024</v>
      </c>
      <c r="B13300" s="3">
        <v>45566</v>
      </c>
      <c r="C13300" s="3">
        <v>45657</v>
      </c>
      <c r="D13300" t="s">
        <v>56</v>
      </c>
      <c r="E13300" t="s">
        <v>1360</v>
      </c>
      <c r="F13300" t="s">
        <v>265</v>
      </c>
      <c r="G13300" t="s">
        <v>265</v>
      </c>
      <c r="H13300" t="s">
        <v>132</v>
      </c>
      <c r="I13300" t="s">
        <v>927</v>
      </c>
      <c r="J13300" t="s">
        <v>7246</v>
      </c>
      <c r="K13300" t="s">
        <v>194</v>
      </c>
      <c r="L13300" t="s">
        <v>61</v>
      </c>
      <c r="M13300" t="s">
        <v>64</v>
      </c>
      <c r="N13300" t="s">
        <v>22305</v>
      </c>
      <c r="O13300" t="s">
        <v>70</v>
      </c>
      <c r="P13300" s="3">
        <v>45657</v>
      </c>
      <c r="Q13300" s="4" t="s">
        <v>22408</v>
      </c>
    </row>
    <row r="13301" spans="1:17" x14ac:dyDescent="0.3">
      <c r="A13301" s="2">
        <v>2024</v>
      </c>
      <c r="B13301" s="3">
        <v>45566</v>
      </c>
      <c r="C13301" s="3">
        <v>45657</v>
      </c>
      <c r="D13301" t="s">
        <v>56</v>
      </c>
      <c r="E13301" t="s">
        <v>253</v>
      </c>
      <c r="F13301" t="s">
        <v>3436</v>
      </c>
      <c r="G13301" t="s">
        <v>3436</v>
      </c>
      <c r="H13301" t="s">
        <v>132</v>
      </c>
      <c r="I13301" t="s">
        <v>3380</v>
      </c>
      <c r="J13301" t="s">
        <v>452</v>
      </c>
      <c r="K13301" t="s">
        <v>154</v>
      </c>
      <c r="L13301" t="s">
        <v>60</v>
      </c>
      <c r="M13301" t="s">
        <v>64</v>
      </c>
      <c r="N13301" t="s">
        <v>22306</v>
      </c>
      <c r="O13301" t="s">
        <v>70</v>
      </c>
      <c r="P13301" s="3">
        <v>45657</v>
      </c>
      <c r="Q13301" s="4" t="s">
        <v>22408</v>
      </c>
    </row>
    <row r="13302" spans="1:17" x14ac:dyDescent="0.3">
      <c r="A13302" s="2">
        <v>2024</v>
      </c>
      <c r="B13302" s="3">
        <v>45566</v>
      </c>
      <c r="C13302" s="3">
        <v>45657</v>
      </c>
      <c r="D13302" t="s">
        <v>56</v>
      </c>
      <c r="E13302" t="s">
        <v>1360</v>
      </c>
      <c r="F13302" t="s">
        <v>265</v>
      </c>
      <c r="G13302" t="s">
        <v>265</v>
      </c>
      <c r="H13302" t="s">
        <v>132</v>
      </c>
      <c r="I13302" t="s">
        <v>1586</v>
      </c>
      <c r="J13302" t="s">
        <v>766</v>
      </c>
      <c r="K13302" t="s">
        <v>239</v>
      </c>
      <c r="L13302" t="s">
        <v>61</v>
      </c>
      <c r="M13302" t="s">
        <v>64</v>
      </c>
      <c r="N13302" t="s">
        <v>22307</v>
      </c>
      <c r="O13302" t="s">
        <v>70</v>
      </c>
      <c r="P13302" s="3">
        <v>45657</v>
      </c>
      <c r="Q13302" s="4" t="s">
        <v>22408</v>
      </c>
    </row>
    <row r="13303" spans="1:17" x14ac:dyDescent="0.3">
      <c r="A13303" s="2">
        <v>2024</v>
      </c>
      <c r="B13303" s="3">
        <v>45566</v>
      </c>
      <c r="C13303" s="3">
        <v>45657</v>
      </c>
      <c r="D13303" t="s">
        <v>56</v>
      </c>
      <c r="E13303" t="s">
        <v>253</v>
      </c>
      <c r="F13303" t="s">
        <v>3436</v>
      </c>
      <c r="G13303" t="s">
        <v>3436</v>
      </c>
      <c r="H13303" t="s">
        <v>132</v>
      </c>
      <c r="I13303" t="s">
        <v>4940</v>
      </c>
      <c r="J13303" t="s">
        <v>636</v>
      </c>
      <c r="K13303" t="s">
        <v>298</v>
      </c>
      <c r="L13303" t="s">
        <v>60</v>
      </c>
      <c r="M13303" t="s">
        <v>64</v>
      </c>
      <c r="N13303" t="s">
        <v>22308</v>
      </c>
      <c r="O13303" t="s">
        <v>70</v>
      </c>
      <c r="P13303" s="3">
        <v>45657</v>
      </c>
      <c r="Q13303" s="4" t="s">
        <v>22408</v>
      </c>
    </row>
    <row r="13304" spans="1:17" x14ac:dyDescent="0.3">
      <c r="A13304" s="2">
        <v>2024</v>
      </c>
      <c r="B13304" s="3">
        <v>45566</v>
      </c>
      <c r="C13304" s="3">
        <v>45657</v>
      </c>
      <c r="D13304" t="s">
        <v>56</v>
      </c>
      <c r="E13304" t="s">
        <v>253</v>
      </c>
      <c r="F13304" t="s">
        <v>261</v>
      </c>
      <c r="G13304" t="s">
        <v>261</v>
      </c>
      <c r="H13304" t="s">
        <v>132</v>
      </c>
      <c r="I13304" t="s">
        <v>3744</v>
      </c>
      <c r="J13304" t="s">
        <v>3745</v>
      </c>
      <c r="K13304" t="s">
        <v>2229</v>
      </c>
      <c r="L13304" t="s">
        <v>61</v>
      </c>
      <c r="M13304" t="s">
        <v>64</v>
      </c>
      <c r="N13304" t="s">
        <v>22309</v>
      </c>
      <c r="O13304" t="s">
        <v>70</v>
      </c>
      <c r="P13304" s="3">
        <v>45657</v>
      </c>
      <c r="Q13304" s="4" t="s">
        <v>22408</v>
      </c>
    </row>
    <row r="13305" spans="1:17" x14ac:dyDescent="0.3">
      <c r="A13305" s="2">
        <v>2024</v>
      </c>
      <c r="B13305" s="3">
        <v>45566</v>
      </c>
      <c r="C13305" s="3">
        <v>45657</v>
      </c>
      <c r="D13305" t="s">
        <v>56</v>
      </c>
      <c r="E13305" t="s">
        <v>1360</v>
      </c>
      <c r="F13305" t="s">
        <v>265</v>
      </c>
      <c r="G13305" t="s">
        <v>265</v>
      </c>
      <c r="H13305" t="s">
        <v>419</v>
      </c>
      <c r="I13305" t="s">
        <v>1437</v>
      </c>
      <c r="J13305" t="s">
        <v>207</v>
      </c>
      <c r="K13305" t="s">
        <v>96</v>
      </c>
      <c r="L13305" t="s">
        <v>60</v>
      </c>
      <c r="M13305" t="s">
        <v>64</v>
      </c>
      <c r="N13305" t="s">
        <v>22310</v>
      </c>
      <c r="O13305" t="s">
        <v>70</v>
      </c>
      <c r="P13305" s="3">
        <v>45657</v>
      </c>
      <c r="Q13305" s="4" t="s">
        <v>22408</v>
      </c>
    </row>
    <row r="13306" spans="1:17" x14ac:dyDescent="0.3">
      <c r="A13306" s="2">
        <v>2024</v>
      </c>
      <c r="B13306" s="3">
        <v>45566</v>
      </c>
      <c r="C13306" s="3">
        <v>45657</v>
      </c>
      <c r="D13306" t="s">
        <v>56</v>
      </c>
      <c r="E13306" t="s">
        <v>264</v>
      </c>
      <c r="F13306" t="s">
        <v>3861</v>
      </c>
      <c r="G13306" t="s">
        <v>3861</v>
      </c>
      <c r="H13306" t="s">
        <v>132</v>
      </c>
      <c r="I13306" t="s">
        <v>1390</v>
      </c>
      <c r="J13306" t="s">
        <v>2011</v>
      </c>
      <c r="K13306" t="s">
        <v>598</v>
      </c>
      <c r="L13306" t="s">
        <v>61</v>
      </c>
      <c r="M13306" t="s">
        <v>64</v>
      </c>
      <c r="N13306" t="s">
        <v>22311</v>
      </c>
      <c r="O13306" t="s">
        <v>70</v>
      </c>
      <c r="P13306" s="3">
        <v>45657</v>
      </c>
      <c r="Q13306" s="4" t="s">
        <v>22408</v>
      </c>
    </row>
    <row r="13307" spans="1:17" x14ac:dyDescent="0.3">
      <c r="A13307" s="2">
        <v>2024</v>
      </c>
      <c r="B13307" s="3">
        <v>45566</v>
      </c>
      <c r="C13307" s="3">
        <v>45657</v>
      </c>
      <c r="D13307" t="s">
        <v>56</v>
      </c>
      <c r="E13307" t="s">
        <v>2945</v>
      </c>
      <c r="F13307" t="s">
        <v>1019</v>
      </c>
      <c r="G13307" t="s">
        <v>1019</v>
      </c>
      <c r="H13307" t="s">
        <v>419</v>
      </c>
      <c r="I13307" t="s">
        <v>2963</v>
      </c>
      <c r="J13307" t="s">
        <v>2964</v>
      </c>
      <c r="K13307" t="s">
        <v>80</v>
      </c>
      <c r="L13307" t="s">
        <v>60</v>
      </c>
      <c r="M13307" t="s">
        <v>64</v>
      </c>
      <c r="N13307" t="s">
        <v>22312</v>
      </c>
      <c r="O13307" t="s">
        <v>70</v>
      </c>
      <c r="P13307" s="3">
        <v>45657</v>
      </c>
      <c r="Q13307" s="4" t="s">
        <v>22408</v>
      </c>
    </row>
    <row r="13308" spans="1:17" x14ac:dyDescent="0.3">
      <c r="A13308" s="2">
        <v>2024</v>
      </c>
      <c r="B13308" s="3">
        <v>45566</v>
      </c>
      <c r="C13308" s="3">
        <v>45657</v>
      </c>
      <c r="D13308" t="s">
        <v>56</v>
      </c>
      <c r="E13308" t="s">
        <v>1360</v>
      </c>
      <c r="F13308" t="s">
        <v>265</v>
      </c>
      <c r="G13308" t="s">
        <v>265</v>
      </c>
      <c r="H13308" t="s">
        <v>419</v>
      </c>
      <c r="I13308" t="s">
        <v>524</v>
      </c>
      <c r="J13308" t="s">
        <v>83</v>
      </c>
      <c r="K13308" t="s">
        <v>1464</v>
      </c>
      <c r="L13308" t="s">
        <v>60</v>
      </c>
      <c r="M13308" t="s">
        <v>64</v>
      </c>
      <c r="N13308" t="s">
        <v>22313</v>
      </c>
      <c r="O13308" t="s">
        <v>70</v>
      </c>
      <c r="P13308" s="3">
        <v>45657</v>
      </c>
      <c r="Q13308" s="4" t="s">
        <v>22408</v>
      </c>
    </row>
    <row r="13309" spans="1:17" x14ac:dyDescent="0.3">
      <c r="A13309" s="2">
        <v>2024</v>
      </c>
      <c r="B13309" s="3">
        <v>45566</v>
      </c>
      <c r="C13309" s="3">
        <v>45657</v>
      </c>
      <c r="D13309" t="s">
        <v>56</v>
      </c>
      <c r="E13309" t="s">
        <v>253</v>
      </c>
      <c r="F13309" t="s">
        <v>418</v>
      </c>
      <c r="G13309" t="s">
        <v>418</v>
      </c>
      <c r="H13309" t="s">
        <v>132</v>
      </c>
      <c r="I13309" t="s">
        <v>467</v>
      </c>
      <c r="J13309" t="s">
        <v>239</v>
      </c>
      <c r="K13309" t="s">
        <v>239</v>
      </c>
      <c r="L13309" t="s">
        <v>61</v>
      </c>
      <c r="M13309" t="s">
        <v>64</v>
      </c>
      <c r="N13309" t="s">
        <v>22314</v>
      </c>
      <c r="O13309" t="s">
        <v>70</v>
      </c>
      <c r="P13309" s="3">
        <v>45657</v>
      </c>
      <c r="Q13309" s="4" t="s">
        <v>22408</v>
      </c>
    </row>
    <row r="13310" spans="1:17" x14ac:dyDescent="0.3">
      <c r="A13310" s="2">
        <v>2024</v>
      </c>
      <c r="B13310" s="3">
        <v>45566</v>
      </c>
      <c r="C13310" s="3">
        <v>45657</v>
      </c>
      <c r="D13310" t="s">
        <v>56</v>
      </c>
      <c r="E13310" t="s">
        <v>1360</v>
      </c>
      <c r="F13310" t="s">
        <v>265</v>
      </c>
      <c r="G13310" t="s">
        <v>265</v>
      </c>
      <c r="H13310" t="s">
        <v>132</v>
      </c>
      <c r="I13310" t="s">
        <v>437</v>
      </c>
      <c r="J13310" t="s">
        <v>114</v>
      </c>
      <c r="K13310" t="s">
        <v>154</v>
      </c>
      <c r="L13310" t="s">
        <v>61</v>
      </c>
      <c r="M13310" t="s">
        <v>64</v>
      </c>
      <c r="N13310" t="s">
        <v>22315</v>
      </c>
      <c r="O13310" t="s">
        <v>70</v>
      </c>
      <c r="P13310" s="3">
        <v>45657</v>
      </c>
      <c r="Q13310" s="4" t="s">
        <v>22408</v>
      </c>
    </row>
    <row r="13311" spans="1:17" x14ac:dyDescent="0.3">
      <c r="A13311" s="2">
        <v>2024</v>
      </c>
      <c r="B13311" s="3">
        <v>45566</v>
      </c>
      <c r="C13311" s="3">
        <v>45657</v>
      </c>
      <c r="D13311" t="s">
        <v>56</v>
      </c>
      <c r="E13311" t="s">
        <v>1360</v>
      </c>
      <c r="F13311" t="s">
        <v>265</v>
      </c>
      <c r="G13311" t="s">
        <v>265</v>
      </c>
      <c r="H13311" t="s">
        <v>132</v>
      </c>
      <c r="I13311" t="s">
        <v>1063</v>
      </c>
      <c r="J13311" t="s">
        <v>129</v>
      </c>
      <c r="K13311" t="s">
        <v>96</v>
      </c>
      <c r="L13311" t="s">
        <v>60</v>
      </c>
      <c r="M13311" t="s">
        <v>64</v>
      </c>
      <c r="N13311" t="s">
        <v>22316</v>
      </c>
      <c r="O13311" t="s">
        <v>70</v>
      </c>
      <c r="P13311" s="3">
        <v>45657</v>
      </c>
      <c r="Q13311" s="4" t="s">
        <v>22408</v>
      </c>
    </row>
    <row r="13312" spans="1:17" x14ac:dyDescent="0.3">
      <c r="A13312" s="2">
        <v>2024</v>
      </c>
      <c r="B13312" s="3">
        <v>45566</v>
      </c>
      <c r="C13312" s="3">
        <v>45657</v>
      </c>
      <c r="D13312" t="s">
        <v>56</v>
      </c>
      <c r="E13312" t="s">
        <v>1360</v>
      </c>
      <c r="F13312" t="s">
        <v>265</v>
      </c>
      <c r="G13312" t="s">
        <v>265</v>
      </c>
      <c r="H13312" t="s">
        <v>419</v>
      </c>
      <c r="I13312" t="s">
        <v>2585</v>
      </c>
      <c r="J13312" t="s">
        <v>129</v>
      </c>
      <c r="K13312" t="s">
        <v>452</v>
      </c>
      <c r="L13312" t="s">
        <v>61</v>
      </c>
      <c r="M13312" t="s">
        <v>64</v>
      </c>
      <c r="N13312" t="s">
        <v>22317</v>
      </c>
      <c r="O13312" t="s">
        <v>70</v>
      </c>
      <c r="P13312" s="3">
        <v>45657</v>
      </c>
      <c r="Q13312" s="4" t="s">
        <v>22408</v>
      </c>
    </row>
    <row r="13313" spans="1:17" x14ac:dyDescent="0.3">
      <c r="A13313" s="2">
        <v>2024</v>
      </c>
      <c r="B13313" s="3">
        <v>45566</v>
      </c>
      <c r="C13313" s="3">
        <v>45657</v>
      </c>
      <c r="D13313" t="s">
        <v>56</v>
      </c>
      <c r="E13313" t="s">
        <v>1360</v>
      </c>
      <c r="F13313" t="s">
        <v>265</v>
      </c>
      <c r="G13313" t="s">
        <v>265</v>
      </c>
      <c r="H13313" t="s">
        <v>132</v>
      </c>
      <c r="I13313" t="s">
        <v>4946</v>
      </c>
      <c r="J13313" t="s">
        <v>248</v>
      </c>
      <c r="K13313" t="s">
        <v>1013</v>
      </c>
      <c r="L13313" t="s">
        <v>61</v>
      </c>
      <c r="M13313" t="s">
        <v>64</v>
      </c>
      <c r="N13313" t="s">
        <v>22318</v>
      </c>
      <c r="O13313" t="s">
        <v>70</v>
      </c>
      <c r="P13313" s="3">
        <v>45657</v>
      </c>
      <c r="Q13313" s="4" t="s">
        <v>22408</v>
      </c>
    </row>
    <row r="13314" spans="1:17" x14ac:dyDescent="0.3">
      <c r="A13314" s="2">
        <v>2024</v>
      </c>
      <c r="B13314" s="3">
        <v>45566</v>
      </c>
      <c r="C13314" s="3">
        <v>45657</v>
      </c>
      <c r="D13314" t="s">
        <v>56</v>
      </c>
      <c r="E13314" t="s">
        <v>1360</v>
      </c>
      <c r="F13314" t="s">
        <v>265</v>
      </c>
      <c r="G13314" t="s">
        <v>265</v>
      </c>
      <c r="H13314" t="s">
        <v>132</v>
      </c>
      <c r="I13314" t="s">
        <v>1365</v>
      </c>
      <c r="J13314" t="s">
        <v>105</v>
      </c>
      <c r="K13314" t="s">
        <v>248</v>
      </c>
      <c r="L13314" t="s">
        <v>60</v>
      </c>
      <c r="M13314" t="s">
        <v>64</v>
      </c>
      <c r="N13314" t="s">
        <v>22319</v>
      </c>
      <c r="O13314" t="s">
        <v>70</v>
      </c>
      <c r="P13314" s="3">
        <v>45657</v>
      </c>
      <c r="Q13314" s="4" t="s">
        <v>22408</v>
      </c>
    </row>
    <row r="13315" spans="1:17" x14ac:dyDescent="0.3">
      <c r="A13315" s="2">
        <v>2024</v>
      </c>
      <c r="B13315" s="3">
        <v>45566</v>
      </c>
      <c r="C13315" s="3">
        <v>45657</v>
      </c>
      <c r="D13315" t="s">
        <v>56</v>
      </c>
      <c r="E13315" t="s">
        <v>1360</v>
      </c>
      <c r="F13315" t="s">
        <v>265</v>
      </c>
      <c r="G13315" t="s">
        <v>265</v>
      </c>
      <c r="H13315" t="s">
        <v>132</v>
      </c>
      <c r="I13315" t="s">
        <v>4685</v>
      </c>
      <c r="J13315" t="s">
        <v>1663</v>
      </c>
      <c r="K13315" t="s">
        <v>590</v>
      </c>
      <c r="L13315" t="s">
        <v>61</v>
      </c>
      <c r="M13315" t="s">
        <v>64</v>
      </c>
      <c r="N13315" t="s">
        <v>22320</v>
      </c>
      <c r="O13315" t="s">
        <v>70</v>
      </c>
      <c r="P13315" s="3">
        <v>45657</v>
      </c>
      <c r="Q13315" s="4" t="s">
        <v>22408</v>
      </c>
    </row>
    <row r="13316" spans="1:17" x14ac:dyDescent="0.3">
      <c r="A13316" s="2">
        <v>2024</v>
      </c>
      <c r="B13316" s="3">
        <v>45566</v>
      </c>
      <c r="C13316" s="3">
        <v>45657</v>
      </c>
      <c r="D13316" t="s">
        <v>56</v>
      </c>
      <c r="E13316" t="s">
        <v>1360</v>
      </c>
      <c r="F13316" t="s">
        <v>265</v>
      </c>
      <c r="G13316" t="s">
        <v>265</v>
      </c>
      <c r="H13316" t="s">
        <v>132</v>
      </c>
      <c r="I13316" t="s">
        <v>7044</v>
      </c>
      <c r="J13316" t="s">
        <v>143</v>
      </c>
      <c r="K13316" t="s">
        <v>96</v>
      </c>
      <c r="L13316" t="s">
        <v>61</v>
      </c>
      <c r="M13316" t="s">
        <v>64</v>
      </c>
      <c r="N13316" t="s">
        <v>22321</v>
      </c>
      <c r="O13316" t="s">
        <v>70</v>
      </c>
      <c r="P13316" s="3">
        <v>45657</v>
      </c>
      <c r="Q13316" s="4" t="s">
        <v>22408</v>
      </c>
    </row>
    <row r="13317" spans="1:17" x14ac:dyDescent="0.3">
      <c r="A13317" s="2">
        <v>2024</v>
      </c>
      <c r="B13317" s="3">
        <v>45566</v>
      </c>
      <c r="C13317" s="3">
        <v>45657</v>
      </c>
      <c r="D13317" t="s">
        <v>56</v>
      </c>
      <c r="E13317" t="s">
        <v>1360</v>
      </c>
      <c r="F13317" t="s">
        <v>265</v>
      </c>
      <c r="G13317" t="s">
        <v>265</v>
      </c>
      <c r="H13317" t="s">
        <v>132</v>
      </c>
      <c r="I13317" t="s">
        <v>7752</v>
      </c>
      <c r="J13317" t="s">
        <v>197</v>
      </c>
      <c r="K13317" t="s">
        <v>140</v>
      </c>
      <c r="L13317" t="s">
        <v>61</v>
      </c>
      <c r="M13317" t="s">
        <v>64</v>
      </c>
      <c r="N13317" t="s">
        <v>22322</v>
      </c>
      <c r="O13317" t="s">
        <v>70</v>
      </c>
      <c r="P13317" s="3">
        <v>45657</v>
      </c>
      <c r="Q13317" s="4" t="s">
        <v>22408</v>
      </c>
    </row>
    <row r="13318" spans="1:17" x14ac:dyDescent="0.3">
      <c r="A13318" s="2">
        <v>2024</v>
      </c>
      <c r="B13318" s="3">
        <v>45566</v>
      </c>
      <c r="C13318" s="3">
        <v>45657</v>
      </c>
      <c r="D13318" t="s">
        <v>56</v>
      </c>
      <c r="E13318" t="s">
        <v>1360</v>
      </c>
      <c r="F13318" t="s">
        <v>265</v>
      </c>
      <c r="G13318" t="s">
        <v>265</v>
      </c>
      <c r="H13318" t="s">
        <v>132</v>
      </c>
      <c r="I13318" t="s">
        <v>6546</v>
      </c>
      <c r="J13318" t="s">
        <v>187</v>
      </c>
      <c r="K13318" t="s">
        <v>129</v>
      </c>
      <c r="L13318" t="s">
        <v>61</v>
      </c>
      <c r="M13318" t="s">
        <v>64</v>
      </c>
      <c r="N13318" t="s">
        <v>22323</v>
      </c>
      <c r="O13318" t="s">
        <v>70</v>
      </c>
      <c r="P13318" s="3">
        <v>45657</v>
      </c>
      <c r="Q13318" s="4" t="s">
        <v>22408</v>
      </c>
    </row>
    <row r="13319" spans="1:17" x14ac:dyDescent="0.3">
      <c r="A13319" s="2">
        <v>2024</v>
      </c>
      <c r="B13319" s="3">
        <v>45566</v>
      </c>
      <c r="C13319" s="3">
        <v>45657</v>
      </c>
      <c r="D13319" t="s">
        <v>56</v>
      </c>
      <c r="E13319" t="s">
        <v>1360</v>
      </c>
      <c r="F13319" t="s">
        <v>265</v>
      </c>
      <c r="G13319" t="s">
        <v>265</v>
      </c>
      <c r="H13319" t="s">
        <v>132</v>
      </c>
      <c r="I13319" t="s">
        <v>7342</v>
      </c>
      <c r="J13319" t="s">
        <v>112</v>
      </c>
      <c r="K13319" t="s">
        <v>185</v>
      </c>
      <c r="L13319" t="s">
        <v>61</v>
      </c>
      <c r="M13319" t="s">
        <v>64</v>
      </c>
      <c r="N13319" t="s">
        <v>22324</v>
      </c>
      <c r="O13319" t="s">
        <v>70</v>
      </c>
      <c r="P13319" s="3">
        <v>45657</v>
      </c>
      <c r="Q13319" s="4" t="s">
        <v>22408</v>
      </c>
    </row>
    <row r="13320" spans="1:17" x14ac:dyDescent="0.3">
      <c r="A13320" s="2">
        <v>2024</v>
      </c>
      <c r="B13320" s="3">
        <v>45566</v>
      </c>
      <c r="C13320" s="3">
        <v>45657</v>
      </c>
      <c r="D13320" t="s">
        <v>56</v>
      </c>
      <c r="E13320" t="s">
        <v>1360</v>
      </c>
      <c r="F13320" t="s">
        <v>265</v>
      </c>
      <c r="G13320" t="s">
        <v>265</v>
      </c>
      <c r="H13320" t="s">
        <v>132</v>
      </c>
      <c r="I13320" t="s">
        <v>3322</v>
      </c>
      <c r="J13320" t="s">
        <v>332</v>
      </c>
      <c r="K13320" t="s">
        <v>386</v>
      </c>
      <c r="L13320" t="s">
        <v>61</v>
      </c>
      <c r="M13320" t="s">
        <v>64</v>
      </c>
      <c r="N13320" t="s">
        <v>22325</v>
      </c>
      <c r="O13320" t="s">
        <v>70</v>
      </c>
      <c r="P13320" s="3">
        <v>45657</v>
      </c>
      <c r="Q13320" s="4" t="s">
        <v>22408</v>
      </c>
    </row>
    <row r="13321" spans="1:17" x14ac:dyDescent="0.3">
      <c r="A13321" s="2">
        <v>2024</v>
      </c>
      <c r="B13321" s="3">
        <v>45566</v>
      </c>
      <c r="C13321" s="3">
        <v>45657</v>
      </c>
      <c r="D13321" t="s">
        <v>56</v>
      </c>
      <c r="E13321" t="s">
        <v>253</v>
      </c>
      <c r="F13321" t="s">
        <v>3436</v>
      </c>
      <c r="G13321" t="s">
        <v>3436</v>
      </c>
      <c r="H13321" t="s">
        <v>132</v>
      </c>
      <c r="I13321" t="s">
        <v>2730</v>
      </c>
      <c r="J13321" t="s">
        <v>1787</v>
      </c>
      <c r="K13321" t="s">
        <v>863</v>
      </c>
      <c r="L13321" t="s">
        <v>60</v>
      </c>
      <c r="M13321" t="s">
        <v>64</v>
      </c>
      <c r="N13321" t="s">
        <v>22326</v>
      </c>
      <c r="O13321" t="s">
        <v>70</v>
      </c>
      <c r="P13321" s="3">
        <v>45657</v>
      </c>
      <c r="Q13321" s="4" t="s">
        <v>22408</v>
      </c>
    </row>
    <row r="13322" spans="1:17" x14ac:dyDescent="0.3">
      <c r="A13322" s="2">
        <v>2024</v>
      </c>
      <c r="B13322" s="3">
        <v>45566</v>
      </c>
      <c r="C13322" s="3">
        <v>45657</v>
      </c>
      <c r="D13322" t="s">
        <v>56</v>
      </c>
      <c r="E13322" t="s">
        <v>1360</v>
      </c>
      <c r="F13322" t="s">
        <v>265</v>
      </c>
      <c r="G13322" t="s">
        <v>265</v>
      </c>
      <c r="H13322" t="s">
        <v>132</v>
      </c>
      <c r="I13322" t="s">
        <v>6212</v>
      </c>
      <c r="J13322" t="s">
        <v>1303</v>
      </c>
      <c r="K13322" t="s">
        <v>2091</v>
      </c>
      <c r="L13322" t="s">
        <v>61</v>
      </c>
      <c r="M13322" t="s">
        <v>64</v>
      </c>
      <c r="N13322" t="s">
        <v>22327</v>
      </c>
      <c r="O13322" t="s">
        <v>70</v>
      </c>
      <c r="P13322" s="3">
        <v>45657</v>
      </c>
      <c r="Q13322" s="4" t="s">
        <v>22408</v>
      </c>
    </row>
    <row r="13323" spans="1:17" x14ac:dyDescent="0.3">
      <c r="A13323" s="2">
        <v>2024</v>
      </c>
      <c r="B13323" s="3">
        <v>45566</v>
      </c>
      <c r="C13323" s="3">
        <v>45657</v>
      </c>
      <c r="D13323" t="s">
        <v>56</v>
      </c>
      <c r="E13323" t="s">
        <v>1360</v>
      </c>
      <c r="F13323" t="s">
        <v>265</v>
      </c>
      <c r="G13323" t="s">
        <v>265</v>
      </c>
      <c r="H13323" t="s">
        <v>132</v>
      </c>
      <c r="I13323" t="s">
        <v>7849</v>
      </c>
      <c r="J13323" t="s">
        <v>129</v>
      </c>
      <c r="K13323" t="s">
        <v>140</v>
      </c>
      <c r="L13323" t="s">
        <v>60</v>
      </c>
      <c r="M13323" t="s">
        <v>64</v>
      </c>
      <c r="N13323" t="s">
        <v>22328</v>
      </c>
      <c r="O13323" t="s">
        <v>70</v>
      </c>
      <c r="P13323" s="3">
        <v>45657</v>
      </c>
      <c r="Q13323" s="4" t="s">
        <v>22408</v>
      </c>
    </row>
    <row r="13324" spans="1:17" x14ac:dyDescent="0.3">
      <c r="A13324" s="2">
        <v>2024</v>
      </c>
      <c r="B13324" s="3">
        <v>45566</v>
      </c>
      <c r="C13324" s="3">
        <v>45657</v>
      </c>
      <c r="D13324" t="s">
        <v>56</v>
      </c>
      <c r="E13324" t="s">
        <v>253</v>
      </c>
      <c r="F13324" t="s">
        <v>3436</v>
      </c>
      <c r="G13324" t="s">
        <v>3436</v>
      </c>
      <c r="H13324" t="s">
        <v>132</v>
      </c>
      <c r="I13324" t="s">
        <v>429</v>
      </c>
      <c r="J13324" t="s">
        <v>126</v>
      </c>
      <c r="K13324" t="s">
        <v>324</v>
      </c>
      <c r="L13324" t="s">
        <v>61</v>
      </c>
      <c r="M13324" t="s">
        <v>64</v>
      </c>
      <c r="N13324" t="s">
        <v>22329</v>
      </c>
      <c r="O13324" t="s">
        <v>70</v>
      </c>
      <c r="P13324" s="3">
        <v>45657</v>
      </c>
      <c r="Q13324" s="4" t="s">
        <v>22408</v>
      </c>
    </row>
    <row r="13325" spans="1:17" x14ac:dyDescent="0.3">
      <c r="A13325" s="2">
        <v>2024</v>
      </c>
      <c r="B13325" s="3">
        <v>45566</v>
      </c>
      <c r="C13325" s="3">
        <v>45657</v>
      </c>
      <c r="D13325" t="s">
        <v>56</v>
      </c>
      <c r="E13325" t="s">
        <v>253</v>
      </c>
      <c r="F13325" t="s">
        <v>3436</v>
      </c>
      <c r="G13325" t="s">
        <v>3436</v>
      </c>
      <c r="H13325" t="s">
        <v>132</v>
      </c>
      <c r="I13325" t="s">
        <v>1030</v>
      </c>
      <c r="J13325" t="s">
        <v>1031</v>
      </c>
      <c r="K13325" t="s">
        <v>115</v>
      </c>
      <c r="L13325" t="s">
        <v>61</v>
      </c>
      <c r="M13325" t="s">
        <v>64</v>
      </c>
      <c r="N13325" t="s">
        <v>22330</v>
      </c>
      <c r="O13325" t="s">
        <v>70</v>
      </c>
      <c r="P13325" s="3">
        <v>45657</v>
      </c>
      <c r="Q13325" s="4" t="s">
        <v>22408</v>
      </c>
    </row>
    <row r="13326" spans="1:17" x14ac:dyDescent="0.3">
      <c r="A13326" s="2">
        <v>2024</v>
      </c>
      <c r="B13326" s="3">
        <v>45566</v>
      </c>
      <c r="C13326" s="3">
        <v>45657</v>
      </c>
      <c r="D13326" t="s">
        <v>56</v>
      </c>
      <c r="E13326" t="s">
        <v>1360</v>
      </c>
      <c r="F13326" t="s">
        <v>265</v>
      </c>
      <c r="G13326" t="s">
        <v>265</v>
      </c>
      <c r="H13326" t="s">
        <v>419</v>
      </c>
      <c r="I13326" t="s">
        <v>7065</v>
      </c>
      <c r="J13326" t="s">
        <v>1716</v>
      </c>
      <c r="K13326" t="s">
        <v>201</v>
      </c>
      <c r="L13326" t="s">
        <v>60</v>
      </c>
      <c r="M13326" t="s">
        <v>64</v>
      </c>
      <c r="N13326" t="s">
        <v>22331</v>
      </c>
      <c r="O13326" t="s">
        <v>70</v>
      </c>
      <c r="P13326" s="3">
        <v>45657</v>
      </c>
      <c r="Q13326" s="4" t="s">
        <v>22408</v>
      </c>
    </row>
    <row r="13327" spans="1:17" x14ac:dyDescent="0.3">
      <c r="A13327" s="2">
        <v>2024</v>
      </c>
      <c r="B13327" s="3">
        <v>45566</v>
      </c>
      <c r="C13327" s="3">
        <v>45657</v>
      </c>
      <c r="D13327" t="s">
        <v>56</v>
      </c>
      <c r="E13327" t="s">
        <v>1360</v>
      </c>
      <c r="F13327" t="s">
        <v>265</v>
      </c>
      <c r="G13327" t="s">
        <v>265</v>
      </c>
      <c r="H13327" t="s">
        <v>132</v>
      </c>
      <c r="I13327" t="s">
        <v>1241</v>
      </c>
      <c r="J13327" t="s">
        <v>7341</v>
      </c>
      <c r="K13327" t="s">
        <v>1215</v>
      </c>
      <c r="L13327" t="s">
        <v>61</v>
      </c>
      <c r="M13327" t="s">
        <v>64</v>
      </c>
      <c r="N13327" t="s">
        <v>22332</v>
      </c>
      <c r="O13327" t="s">
        <v>70</v>
      </c>
      <c r="P13327" s="3">
        <v>45657</v>
      </c>
      <c r="Q13327" s="4" t="s">
        <v>22408</v>
      </c>
    </row>
    <row r="13328" spans="1:17" x14ac:dyDescent="0.3">
      <c r="A13328" s="2">
        <v>2024</v>
      </c>
      <c r="B13328" s="3">
        <v>45566</v>
      </c>
      <c r="C13328" s="3">
        <v>45657</v>
      </c>
      <c r="D13328" t="s">
        <v>56</v>
      </c>
      <c r="E13328" t="s">
        <v>253</v>
      </c>
      <c r="F13328" t="s">
        <v>261</v>
      </c>
      <c r="G13328" t="s">
        <v>261</v>
      </c>
      <c r="H13328" t="s">
        <v>132</v>
      </c>
      <c r="I13328" t="s">
        <v>515</v>
      </c>
      <c r="J13328" t="s">
        <v>974</v>
      </c>
      <c r="K13328" t="s">
        <v>9008</v>
      </c>
      <c r="L13328" t="s">
        <v>61</v>
      </c>
      <c r="M13328" t="s">
        <v>64</v>
      </c>
      <c r="N13328" t="s">
        <v>22333</v>
      </c>
      <c r="O13328" t="s">
        <v>70</v>
      </c>
      <c r="P13328" s="3">
        <v>45657</v>
      </c>
      <c r="Q13328" s="4" t="s">
        <v>22408</v>
      </c>
    </row>
    <row r="13329" spans="1:17" x14ac:dyDescent="0.3">
      <c r="A13329" s="2">
        <v>2024</v>
      </c>
      <c r="B13329" s="3">
        <v>45566</v>
      </c>
      <c r="C13329" s="3">
        <v>45657</v>
      </c>
      <c r="D13329" t="s">
        <v>56</v>
      </c>
      <c r="E13329" t="s">
        <v>1360</v>
      </c>
      <c r="F13329" t="s">
        <v>265</v>
      </c>
      <c r="G13329" t="s">
        <v>265</v>
      </c>
      <c r="H13329" t="s">
        <v>132</v>
      </c>
      <c r="I13329" t="s">
        <v>527</v>
      </c>
      <c r="J13329" t="s">
        <v>4429</v>
      </c>
      <c r="K13329" t="s">
        <v>129</v>
      </c>
      <c r="L13329" t="s">
        <v>60</v>
      </c>
      <c r="M13329" t="s">
        <v>64</v>
      </c>
      <c r="N13329" t="s">
        <v>22334</v>
      </c>
      <c r="O13329" t="s">
        <v>70</v>
      </c>
      <c r="P13329" s="3">
        <v>45657</v>
      </c>
      <c r="Q13329" s="4" t="s">
        <v>22408</v>
      </c>
    </row>
    <row r="13330" spans="1:17" x14ac:dyDescent="0.3">
      <c r="A13330" s="2">
        <v>2024</v>
      </c>
      <c r="B13330" s="3">
        <v>45566</v>
      </c>
      <c r="C13330" s="3">
        <v>45657</v>
      </c>
      <c r="D13330" t="s">
        <v>56</v>
      </c>
      <c r="E13330" t="s">
        <v>1360</v>
      </c>
      <c r="F13330" t="s">
        <v>265</v>
      </c>
      <c r="G13330" t="s">
        <v>265</v>
      </c>
      <c r="H13330" t="s">
        <v>132</v>
      </c>
      <c r="I13330" t="s">
        <v>4852</v>
      </c>
      <c r="J13330" t="s">
        <v>270</v>
      </c>
      <c r="K13330" t="s">
        <v>452</v>
      </c>
      <c r="L13330" t="s">
        <v>61</v>
      </c>
      <c r="M13330" t="s">
        <v>64</v>
      </c>
      <c r="N13330" t="s">
        <v>22335</v>
      </c>
      <c r="O13330" t="s">
        <v>70</v>
      </c>
      <c r="P13330" s="3">
        <v>45657</v>
      </c>
      <c r="Q13330" s="4" t="s">
        <v>22408</v>
      </c>
    </row>
    <row r="13331" spans="1:17" x14ac:dyDescent="0.3">
      <c r="A13331" s="2">
        <v>2024</v>
      </c>
      <c r="B13331" s="3">
        <v>45566</v>
      </c>
      <c r="C13331" s="3">
        <v>45657</v>
      </c>
      <c r="D13331" t="s">
        <v>56</v>
      </c>
      <c r="E13331" t="s">
        <v>253</v>
      </c>
      <c r="F13331" t="s">
        <v>418</v>
      </c>
      <c r="G13331" t="s">
        <v>418</v>
      </c>
      <c r="H13331" t="s">
        <v>132</v>
      </c>
      <c r="I13331" t="s">
        <v>9009</v>
      </c>
      <c r="J13331" t="s">
        <v>1270</v>
      </c>
      <c r="K13331" t="s">
        <v>408</v>
      </c>
      <c r="L13331" t="s">
        <v>61</v>
      </c>
      <c r="M13331" t="s">
        <v>64</v>
      </c>
      <c r="N13331" t="s">
        <v>22336</v>
      </c>
      <c r="O13331" t="s">
        <v>70</v>
      </c>
      <c r="P13331" s="3">
        <v>45657</v>
      </c>
      <c r="Q13331" s="4" t="s">
        <v>22408</v>
      </c>
    </row>
    <row r="13332" spans="1:17" x14ac:dyDescent="0.3">
      <c r="A13332" s="2">
        <v>2024</v>
      </c>
      <c r="B13332" s="3">
        <v>45566</v>
      </c>
      <c r="C13332" s="3">
        <v>45657</v>
      </c>
      <c r="D13332" t="s">
        <v>56</v>
      </c>
      <c r="E13332" t="s">
        <v>253</v>
      </c>
      <c r="F13332" t="s">
        <v>3436</v>
      </c>
      <c r="G13332" t="s">
        <v>3436</v>
      </c>
      <c r="H13332" t="s">
        <v>132</v>
      </c>
      <c r="I13332" t="s">
        <v>1135</v>
      </c>
      <c r="J13332" t="s">
        <v>129</v>
      </c>
      <c r="K13332" t="s">
        <v>174</v>
      </c>
      <c r="L13332" t="s">
        <v>60</v>
      </c>
      <c r="M13332" t="s">
        <v>64</v>
      </c>
      <c r="N13332" t="s">
        <v>22337</v>
      </c>
      <c r="O13332" t="s">
        <v>70</v>
      </c>
      <c r="P13332" s="3">
        <v>45657</v>
      </c>
      <c r="Q13332" s="4" t="s">
        <v>22408</v>
      </c>
    </row>
    <row r="13333" spans="1:17" x14ac:dyDescent="0.3">
      <c r="A13333" s="2">
        <v>2024</v>
      </c>
      <c r="B13333" s="3">
        <v>45566</v>
      </c>
      <c r="C13333" s="3">
        <v>45657</v>
      </c>
      <c r="D13333" t="s">
        <v>56</v>
      </c>
      <c r="E13333" t="s">
        <v>1360</v>
      </c>
      <c r="F13333" t="s">
        <v>265</v>
      </c>
      <c r="G13333" t="s">
        <v>265</v>
      </c>
      <c r="H13333" t="s">
        <v>132</v>
      </c>
      <c r="I13333" t="s">
        <v>1024</v>
      </c>
      <c r="J13333" t="s">
        <v>7893</v>
      </c>
      <c r="K13333" t="s">
        <v>80</v>
      </c>
      <c r="L13333" t="s">
        <v>61</v>
      </c>
      <c r="M13333" t="s">
        <v>64</v>
      </c>
      <c r="N13333" t="s">
        <v>22338</v>
      </c>
      <c r="O13333" t="s">
        <v>70</v>
      </c>
      <c r="P13333" s="3">
        <v>45657</v>
      </c>
      <c r="Q13333" s="4" t="s">
        <v>22408</v>
      </c>
    </row>
    <row r="13334" spans="1:17" x14ac:dyDescent="0.3">
      <c r="A13334" s="2">
        <v>2024</v>
      </c>
      <c r="B13334" s="3">
        <v>45566</v>
      </c>
      <c r="C13334" s="3">
        <v>45657</v>
      </c>
      <c r="D13334" t="s">
        <v>56</v>
      </c>
      <c r="E13334" t="s">
        <v>1360</v>
      </c>
      <c r="F13334" t="s">
        <v>265</v>
      </c>
      <c r="G13334" t="s">
        <v>265</v>
      </c>
      <c r="H13334" t="s">
        <v>419</v>
      </c>
      <c r="I13334" t="s">
        <v>7430</v>
      </c>
      <c r="J13334" t="s">
        <v>592</v>
      </c>
      <c r="K13334" t="s">
        <v>80</v>
      </c>
      <c r="L13334" t="s">
        <v>60</v>
      </c>
      <c r="M13334" t="s">
        <v>64</v>
      </c>
      <c r="N13334" t="s">
        <v>22339</v>
      </c>
      <c r="O13334" t="s">
        <v>70</v>
      </c>
      <c r="P13334" s="3">
        <v>45657</v>
      </c>
      <c r="Q13334" s="4" t="s">
        <v>22408</v>
      </c>
    </row>
    <row r="13335" spans="1:17" x14ac:dyDescent="0.3">
      <c r="A13335" s="2">
        <v>2024</v>
      </c>
      <c r="B13335" s="3">
        <v>45566</v>
      </c>
      <c r="C13335" s="3">
        <v>45657</v>
      </c>
      <c r="D13335" t="s">
        <v>56</v>
      </c>
      <c r="E13335" t="s">
        <v>1360</v>
      </c>
      <c r="F13335" t="s">
        <v>265</v>
      </c>
      <c r="G13335" t="s">
        <v>265</v>
      </c>
      <c r="H13335" t="s">
        <v>132</v>
      </c>
      <c r="I13335" t="s">
        <v>1748</v>
      </c>
      <c r="J13335" t="s">
        <v>96</v>
      </c>
      <c r="K13335" t="s">
        <v>1565</v>
      </c>
      <c r="L13335" t="s">
        <v>60</v>
      </c>
      <c r="M13335" t="s">
        <v>64</v>
      </c>
      <c r="N13335" t="s">
        <v>22340</v>
      </c>
      <c r="O13335" t="s">
        <v>70</v>
      </c>
      <c r="P13335" s="3">
        <v>45657</v>
      </c>
      <c r="Q13335" s="4" t="s">
        <v>22408</v>
      </c>
    </row>
    <row r="13336" spans="1:17" x14ac:dyDescent="0.3">
      <c r="A13336" s="2">
        <v>2024</v>
      </c>
      <c r="B13336" s="3">
        <v>45566</v>
      </c>
      <c r="C13336" s="3">
        <v>45657</v>
      </c>
      <c r="D13336" t="s">
        <v>56</v>
      </c>
      <c r="E13336" t="s">
        <v>253</v>
      </c>
      <c r="F13336" t="s">
        <v>3436</v>
      </c>
      <c r="G13336" t="s">
        <v>3436</v>
      </c>
      <c r="H13336" t="s">
        <v>132</v>
      </c>
      <c r="I13336" t="s">
        <v>1572</v>
      </c>
      <c r="J13336" t="s">
        <v>472</v>
      </c>
      <c r="K13336" t="s">
        <v>823</v>
      </c>
      <c r="L13336" t="s">
        <v>60</v>
      </c>
      <c r="M13336" t="s">
        <v>64</v>
      </c>
      <c r="N13336" t="s">
        <v>22341</v>
      </c>
      <c r="O13336" t="s">
        <v>70</v>
      </c>
      <c r="P13336" s="3">
        <v>45657</v>
      </c>
      <c r="Q13336" s="4" t="s">
        <v>22408</v>
      </c>
    </row>
    <row r="13337" spans="1:17" x14ac:dyDescent="0.3">
      <c r="A13337" s="2">
        <v>2024</v>
      </c>
      <c r="B13337" s="3">
        <v>45566</v>
      </c>
      <c r="C13337" s="3">
        <v>45657</v>
      </c>
      <c r="D13337" t="s">
        <v>56</v>
      </c>
      <c r="E13337" t="s">
        <v>1360</v>
      </c>
      <c r="F13337" t="s">
        <v>265</v>
      </c>
      <c r="G13337" t="s">
        <v>265</v>
      </c>
      <c r="H13337" t="s">
        <v>132</v>
      </c>
      <c r="I13337" t="s">
        <v>316</v>
      </c>
      <c r="J13337" t="s">
        <v>105</v>
      </c>
      <c r="K13337" t="s">
        <v>113</v>
      </c>
      <c r="L13337" t="s">
        <v>61</v>
      </c>
      <c r="M13337" t="s">
        <v>64</v>
      </c>
      <c r="N13337" t="s">
        <v>22342</v>
      </c>
      <c r="O13337" t="s">
        <v>70</v>
      </c>
      <c r="P13337" s="3">
        <v>45657</v>
      </c>
      <c r="Q13337" s="4" t="s">
        <v>22408</v>
      </c>
    </row>
    <row r="13338" spans="1:17" x14ac:dyDescent="0.3">
      <c r="A13338" s="2">
        <v>2024</v>
      </c>
      <c r="B13338" s="3">
        <v>45566</v>
      </c>
      <c r="C13338" s="3">
        <v>45657</v>
      </c>
      <c r="D13338" t="s">
        <v>56</v>
      </c>
      <c r="E13338" t="s">
        <v>91</v>
      </c>
      <c r="F13338" t="s">
        <v>110</v>
      </c>
      <c r="G13338" t="s">
        <v>110</v>
      </c>
      <c r="H13338" t="s">
        <v>132</v>
      </c>
      <c r="I13338" t="s">
        <v>521</v>
      </c>
      <c r="J13338" t="s">
        <v>96</v>
      </c>
      <c r="K13338" t="s">
        <v>277</v>
      </c>
      <c r="L13338" t="s">
        <v>61</v>
      </c>
      <c r="M13338" t="s">
        <v>64</v>
      </c>
      <c r="N13338" t="s">
        <v>22343</v>
      </c>
      <c r="O13338" t="s">
        <v>70</v>
      </c>
      <c r="P13338" s="3">
        <v>45657</v>
      </c>
      <c r="Q13338" s="4" t="s">
        <v>22408</v>
      </c>
    </row>
    <row r="13339" spans="1:17" x14ac:dyDescent="0.3">
      <c r="A13339" s="2">
        <v>2024</v>
      </c>
      <c r="B13339" s="3">
        <v>45566</v>
      </c>
      <c r="C13339" s="3">
        <v>45657</v>
      </c>
      <c r="D13339" t="s">
        <v>56</v>
      </c>
      <c r="E13339" t="s">
        <v>1360</v>
      </c>
      <c r="F13339" t="s">
        <v>265</v>
      </c>
      <c r="G13339" t="s">
        <v>265</v>
      </c>
      <c r="H13339" t="s">
        <v>132</v>
      </c>
      <c r="I13339" t="s">
        <v>3347</v>
      </c>
      <c r="J13339" t="s">
        <v>2152</v>
      </c>
      <c r="K13339" t="s">
        <v>461</v>
      </c>
      <c r="L13339" t="s">
        <v>61</v>
      </c>
      <c r="M13339" t="s">
        <v>64</v>
      </c>
      <c r="N13339" t="s">
        <v>22344</v>
      </c>
      <c r="O13339" t="s">
        <v>70</v>
      </c>
      <c r="P13339" s="3">
        <v>45657</v>
      </c>
      <c r="Q13339" s="4" t="s">
        <v>22408</v>
      </c>
    </row>
    <row r="13340" spans="1:17" x14ac:dyDescent="0.3">
      <c r="A13340" s="2">
        <v>2024</v>
      </c>
      <c r="B13340" s="3">
        <v>45566</v>
      </c>
      <c r="C13340" s="3">
        <v>45657</v>
      </c>
      <c r="D13340" t="s">
        <v>56</v>
      </c>
      <c r="E13340" t="s">
        <v>1360</v>
      </c>
      <c r="F13340" t="s">
        <v>265</v>
      </c>
      <c r="G13340" t="s">
        <v>265</v>
      </c>
      <c r="H13340" t="s">
        <v>132</v>
      </c>
      <c r="I13340" t="s">
        <v>7360</v>
      </c>
      <c r="J13340" t="s">
        <v>1719</v>
      </c>
      <c r="K13340" t="s">
        <v>140</v>
      </c>
      <c r="L13340" t="s">
        <v>60</v>
      </c>
      <c r="M13340" t="s">
        <v>64</v>
      </c>
      <c r="N13340" t="s">
        <v>22345</v>
      </c>
      <c r="O13340" t="s">
        <v>70</v>
      </c>
      <c r="P13340" s="3">
        <v>45657</v>
      </c>
      <c r="Q13340" s="4" t="s">
        <v>22408</v>
      </c>
    </row>
    <row r="13341" spans="1:17" x14ac:dyDescent="0.3">
      <c r="A13341" s="2">
        <v>2024</v>
      </c>
      <c r="B13341" s="3">
        <v>45566</v>
      </c>
      <c r="C13341" s="3">
        <v>45657</v>
      </c>
      <c r="D13341" t="s">
        <v>56</v>
      </c>
      <c r="E13341" t="s">
        <v>1360</v>
      </c>
      <c r="F13341" t="s">
        <v>265</v>
      </c>
      <c r="G13341" t="s">
        <v>265</v>
      </c>
      <c r="H13341" t="s">
        <v>132</v>
      </c>
      <c r="I13341" t="s">
        <v>2480</v>
      </c>
      <c r="J13341" t="s">
        <v>3060</v>
      </c>
      <c r="K13341" t="s">
        <v>194</v>
      </c>
      <c r="L13341" t="s">
        <v>60</v>
      </c>
      <c r="M13341" t="s">
        <v>64</v>
      </c>
      <c r="N13341" t="s">
        <v>22346</v>
      </c>
      <c r="O13341" t="s">
        <v>70</v>
      </c>
      <c r="P13341" s="3">
        <v>45657</v>
      </c>
      <c r="Q13341" s="4" t="s">
        <v>22408</v>
      </c>
    </row>
    <row r="13342" spans="1:17" x14ac:dyDescent="0.3">
      <c r="A13342" s="2">
        <v>2024</v>
      </c>
      <c r="B13342" s="3">
        <v>45566</v>
      </c>
      <c r="C13342" s="3">
        <v>45657</v>
      </c>
      <c r="D13342" t="s">
        <v>56</v>
      </c>
      <c r="E13342" t="s">
        <v>253</v>
      </c>
      <c r="F13342" t="s">
        <v>3436</v>
      </c>
      <c r="G13342" t="s">
        <v>3436</v>
      </c>
      <c r="H13342" t="s">
        <v>419</v>
      </c>
      <c r="I13342" t="s">
        <v>4593</v>
      </c>
      <c r="J13342" t="s">
        <v>109</v>
      </c>
      <c r="K13342" t="s">
        <v>300</v>
      </c>
      <c r="L13342" t="s">
        <v>61</v>
      </c>
      <c r="M13342" t="s">
        <v>64</v>
      </c>
      <c r="N13342" t="s">
        <v>22347</v>
      </c>
      <c r="O13342" t="s">
        <v>70</v>
      </c>
      <c r="P13342" s="3">
        <v>45657</v>
      </c>
      <c r="Q13342" s="4" t="s">
        <v>22408</v>
      </c>
    </row>
    <row r="13343" spans="1:17" x14ac:dyDescent="0.3">
      <c r="A13343" s="2">
        <v>2024</v>
      </c>
      <c r="B13343" s="3">
        <v>45566</v>
      </c>
      <c r="C13343" s="3">
        <v>45657</v>
      </c>
      <c r="D13343" t="s">
        <v>56</v>
      </c>
      <c r="E13343" t="s">
        <v>1360</v>
      </c>
      <c r="F13343" t="s">
        <v>265</v>
      </c>
      <c r="G13343" t="s">
        <v>265</v>
      </c>
      <c r="H13343" t="s">
        <v>132</v>
      </c>
      <c r="I13343" t="s">
        <v>7010</v>
      </c>
      <c r="J13343" t="s">
        <v>248</v>
      </c>
      <c r="K13343" t="s">
        <v>7011</v>
      </c>
      <c r="L13343" t="s">
        <v>61</v>
      </c>
      <c r="M13343" t="s">
        <v>64</v>
      </c>
      <c r="N13343" t="s">
        <v>22348</v>
      </c>
      <c r="O13343" t="s">
        <v>70</v>
      </c>
      <c r="P13343" s="3">
        <v>45657</v>
      </c>
      <c r="Q13343" s="4" t="s">
        <v>22408</v>
      </c>
    </row>
    <row r="13344" spans="1:17" x14ac:dyDescent="0.3">
      <c r="A13344" s="2">
        <v>2024</v>
      </c>
      <c r="B13344" s="3">
        <v>45566</v>
      </c>
      <c r="C13344" s="3">
        <v>45657</v>
      </c>
      <c r="D13344" t="s">
        <v>56</v>
      </c>
      <c r="E13344" t="s">
        <v>253</v>
      </c>
      <c r="F13344" t="s">
        <v>261</v>
      </c>
      <c r="G13344" t="s">
        <v>261</v>
      </c>
      <c r="H13344" t="s">
        <v>132</v>
      </c>
      <c r="I13344" t="s">
        <v>1100</v>
      </c>
      <c r="J13344" t="s">
        <v>95</v>
      </c>
      <c r="K13344" t="s">
        <v>659</v>
      </c>
      <c r="L13344" t="s">
        <v>61</v>
      </c>
      <c r="M13344" t="s">
        <v>64</v>
      </c>
      <c r="N13344" t="s">
        <v>22349</v>
      </c>
      <c r="O13344" t="s">
        <v>70</v>
      </c>
      <c r="P13344" s="3">
        <v>45657</v>
      </c>
      <c r="Q13344" s="4" t="s">
        <v>22408</v>
      </c>
    </row>
    <row r="13345" spans="1:17" x14ac:dyDescent="0.3">
      <c r="A13345" s="2">
        <v>2024</v>
      </c>
      <c r="B13345" s="3">
        <v>45566</v>
      </c>
      <c r="C13345" s="3">
        <v>45657</v>
      </c>
      <c r="D13345" t="s">
        <v>56</v>
      </c>
      <c r="E13345" t="s">
        <v>264</v>
      </c>
      <c r="F13345" t="s">
        <v>3861</v>
      </c>
      <c r="G13345" t="s">
        <v>3861</v>
      </c>
      <c r="H13345" t="s">
        <v>132</v>
      </c>
      <c r="I13345" t="s">
        <v>316</v>
      </c>
      <c r="J13345" t="s">
        <v>2112</v>
      </c>
      <c r="K13345" t="s">
        <v>194</v>
      </c>
      <c r="L13345" t="s">
        <v>61</v>
      </c>
      <c r="M13345" t="s">
        <v>64</v>
      </c>
      <c r="N13345" t="s">
        <v>22350</v>
      </c>
      <c r="O13345" t="s">
        <v>70</v>
      </c>
      <c r="P13345" s="3">
        <v>45657</v>
      </c>
      <c r="Q13345" s="4" t="s">
        <v>22408</v>
      </c>
    </row>
    <row r="13346" spans="1:17" x14ac:dyDescent="0.3">
      <c r="A13346" s="2">
        <v>2024</v>
      </c>
      <c r="B13346" s="3">
        <v>45566</v>
      </c>
      <c r="C13346" s="3">
        <v>45657</v>
      </c>
      <c r="D13346" t="s">
        <v>56</v>
      </c>
      <c r="E13346" t="s">
        <v>1360</v>
      </c>
      <c r="F13346" t="s">
        <v>265</v>
      </c>
      <c r="G13346" t="s">
        <v>265</v>
      </c>
      <c r="H13346" t="s">
        <v>132</v>
      </c>
      <c r="I13346" t="s">
        <v>2175</v>
      </c>
      <c r="J13346" t="s">
        <v>109</v>
      </c>
      <c r="K13346" t="s">
        <v>1337</v>
      </c>
      <c r="L13346" t="s">
        <v>61</v>
      </c>
      <c r="M13346" t="s">
        <v>64</v>
      </c>
      <c r="N13346" t="s">
        <v>22351</v>
      </c>
      <c r="O13346" t="s">
        <v>70</v>
      </c>
      <c r="P13346" s="3">
        <v>45657</v>
      </c>
      <c r="Q13346" s="4" t="s">
        <v>22408</v>
      </c>
    </row>
    <row r="13347" spans="1:17" x14ac:dyDescent="0.3">
      <c r="A13347" s="2">
        <v>2024</v>
      </c>
      <c r="B13347" s="3">
        <v>45566</v>
      </c>
      <c r="C13347" s="3">
        <v>45657</v>
      </c>
      <c r="D13347" t="s">
        <v>56</v>
      </c>
      <c r="E13347" t="s">
        <v>1360</v>
      </c>
      <c r="F13347" t="s">
        <v>265</v>
      </c>
      <c r="G13347" t="s">
        <v>265</v>
      </c>
      <c r="H13347" t="s">
        <v>132</v>
      </c>
      <c r="I13347" t="s">
        <v>7214</v>
      </c>
      <c r="J13347" t="s">
        <v>268</v>
      </c>
      <c r="K13347" t="s">
        <v>69</v>
      </c>
      <c r="L13347" t="s">
        <v>61</v>
      </c>
      <c r="M13347" t="s">
        <v>64</v>
      </c>
      <c r="N13347" t="s">
        <v>22352</v>
      </c>
      <c r="O13347" t="s">
        <v>70</v>
      </c>
      <c r="P13347" s="3">
        <v>45657</v>
      </c>
      <c r="Q13347" s="4" t="s">
        <v>22408</v>
      </c>
    </row>
    <row r="13348" spans="1:17" x14ac:dyDescent="0.3">
      <c r="A13348" s="2">
        <v>2024</v>
      </c>
      <c r="B13348" s="3">
        <v>45566</v>
      </c>
      <c r="C13348" s="3">
        <v>45657</v>
      </c>
      <c r="D13348" t="s">
        <v>56</v>
      </c>
      <c r="E13348" t="s">
        <v>1360</v>
      </c>
      <c r="F13348" t="s">
        <v>265</v>
      </c>
      <c r="G13348" t="s">
        <v>265</v>
      </c>
      <c r="H13348" t="s">
        <v>419</v>
      </c>
      <c r="I13348" t="s">
        <v>7410</v>
      </c>
      <c r="J13348" t="s">
        <v>187</v>
      </c>
      <c r="K13348" t="s">
        <v>227</v>
      </c>
      <c r="L13348" t="s">
        <v>60</v>
      </c>
      <c r="M13348" t="s">
        <v>64</v>
      </c>
      <c r="N13348" t="s">
        <v>22353</v>
      </c>
      <c r="O13348" t="s">
        <v>70</v>
      </c>
      <c r="P13348" s="3">
        <v>45657</v>
      </c>
      <c r="Q13348" s="4" t="s">
        <v>22408</v>
      </c>
    </row>
    <row r="13349" spans="1:17" x14ac:dyDescent="0.3">
      <c r="A13349" s="2">
        <v>2024</v>
      </c>
      <c r="B13349" s="3">
        <v>45566</v>
      </c>
      <c r="C13349" s="3">
        <v>45657</v>
      </c>
      <c r="D13349" t="s">
        <v>56</v>
      </c>
      <c r="E13349" t="s">
        <v>253</v>
      </c>
      <c r="F13349" t="s">
        <v>3436</v>
      </c>
      <c r="G13349" t="s">
        <v>3436</v>
      </c>
      <c r="H13349" t="s">
        <v>132</v>
      </c>
      <c r="I13349" t="s">
        <v>791</v>
      </c>
      <c r="J13349" t="s">
        <v>1606</v>
      </c>
      <c r="K13349" t="s">
        <v>96</v>
      </c>
      <c r="L13349" t="s">
        <v>60</v>
      </c>
      <c r="M13349" t="s">
        <v>64</v>
      </c>
      <c r="N13349" t="s">
        <v>22354</v>
      </c>
      <c r="O13349" t="s">
        <v>70</v>
      </c>
      <c r="P13349" s="3">
        <v>45657</v>
      </c>
      <c r="Q13349" s="4" t="s">
        <v>22408</v>
      </c>
    </row>
    <row r="13350" spans="1:17" x14ac:dyDescent="0.3">
      <c r="A13350" s="2">
        <v>2024</v>
      </c>
      <c r="B13350" s="3">
        <v>45566</v>
      </c>
      <c r="C13350" s="3">
        <v>45657</v>
      </c>
      <c r="D13350" t="s">
        <v>56</v>
      </c>
      <c r="E13350" t="s">
        <v>253</v>
      </c>
      <c r="F13350" t="s">
        <v>254</v>
      </c>
      <c r="G13350" t="s">
        <v>254</v>
      </c>
      <c r="H13350" t="s">
        <v>132</v>
      </c>
      <c r="I13350" t="s">
        <v>400</v>
      </c>
      <c r="J13350" t="s">
        <v>129</v>
      </c>
      <c r="K13350" t="s">
        <v>187</v>
      </c>
      <c r="L13350" t="s">
        <v>60</v>
      </c>
      <c r="M13350" t="s">
        <v>64</v>
      </c>
      <c r="N13350" t="s">
        <v>22355</v>
      </c>
      <c r="O13350" t="s">
        <v>70</v>
      </c>
      <c r="P13350" s="3">
        <v>45657</v>
      </c>
      <c r="Q13350" s="4" t="s">
        <v>22408</v>
      </c>
    </row>
    <row r="13351" spans="1:17" x14ac:dyDescent="0.3">
      <c r="A13351" s="2">
        <v>2024</v>
      </c>
      <c r="B13351" s="3">
        <v>45566</v>
      </c>
      <c r="C13351" s="3">
        <v>45657</v>
      </c>
      <c r="D13351" t="s">
        <v>56</v>
      </c>
      <c r="E13351" t="s">
        <v>1360</v>
      </c>
      <c r="F13351" t="s">
        <v>265</v>
      </c>
      <c r="G13351" t="s">
        <v>265</v>
      </c>
      <c r="H13351" t="s">
        <v>132</v>
      </c>
      <c r="I13351" t="s">
        <v>9010</v>
      </c>
      <c r="J13351" t="s">
        <v>1826</v>
      </c>
      <c r="K13351" t="s">
        <v>109</v>
      </c>
      <c r="L13351" t="s">
        <v>60</v>
      </c>
      <c r="M13351" t="s">
        <v>64</v>
      </c>
      <c r="N13351" t="s">
        <v>22356</v>
      </c>
      <c r="O13351" t="s">
        <v>70</v>
      </c>
      <c r="P13351" s="3">
        <v>45657</v>
      </c>
      <c r="Q13351" s="4" t="s">
        <v>22408</v>
      </c>
    </row>
    <row r="13352" spans="1:17" x14ac:dyDescent="0.3">
      <c r="A13352" s="2">
        <v>2024</v>
      </c>
      <c r="B13352" s="3">
        <v>45566</v>
      </c>
      <c r="C13352" s="3">
        <v>45657</v>
      </c>
      <c r="D13352" t="s">
        <v>56</v>
      </c>
      <c r="E13352" t="s">
        <v>1360</v>
      </c>
      <c r="F13352" t="s">
        <v>265</v>
      </c>
      <c r="G13352" t="s">
        <v>265</v>
      </c>
      <c r="H13352" t="s">
        <v>132</v>
      </c>
      <c r="I13352" t="s">
        <v>149</v>
      </c>
      <c r="J13352" t="s">
        <v>635</v>
      </c>
      <c r="K13352" t="s">
        <v>7108</v>
      </c>
      <c r="L13352" t="s">
        <v>61</v>
      </c>
      <c r="M13352" t="s">
        <v>64</v>
      </c>
      <c r="N13352" t="s">
        <v>22357</v>
      </c>
      <c r="O13352" t="s">
        <v>70</v>
      </c>
      <c r="P13352" s="3">
        <v>45657</v>
      </c>
      <c r="Q13352" s="4" t="s">
        <v>22408</v>
      </c>
    </row>
    <row r="13353" spans="1:17" x14ac:dyDescent="0.3">
      <c r="A13353" s="2">
        <v>2024</v>
      </c>
      <c r="B13353" s="3">
        <v>45566</v>
      </c>
      <c r="C13353" s="3">
        <v>45657</v>
      </c>
      <c r="D13353" t="s">
        <v>56</v>
      </c>
      <c r="E13353" t="s">
        <v>253</v>
      </c>
      <c r="F13353" t="s">
        <v>254</v>
      </c>
      <c r="G13353" t="s">
        <v>254</v>
      </c>
      <c r="H13353" t="s">
        <v>132</v>
      </c>
      <c r="I13353" t="s">
        <v>276</v>
      </c>
      <c r="J13353" t="s">
        <v>882</v>
      </c>
      <c r="K13353" t="s">
        <v>876</v>
      </c>
      <c r="L13353" t="s">
        <v>60</v>
      </c>
      <c r="M13353" t="s">
        <v>64</v>
      </c>
      <c r="N13353" t="s">
        <v>22358</v>
      </c>
      <c r="O13353" t="s">
        <v>70</v>
      </c>
      <c r="P13353" s="3">
        <v>45657</v>
      </c>
      <c r="Q13353" s="4" t="s">
        <v>22408</v>
      </c>
    </row>
    <row r="13354" spans="1:17" x14ac:dyDescent="0.3">
      <c r="A13354" s="2">
        <v>2024</v>
      </c>
      <c r="B13354" s="3">
        <v>45566</v>
      </c>
      <c r="C13354" s="3">
        <v>45657</v>
      </c>
      <c r="D13354" t="s">
        <v>56</v>
      </c>
      <c r="E13354" t="s">
        <v>1360</v>
      </c>
      <c r="F13354" t="s">
        <v>265</v>
      </c>
      <c r="G13354" t="s">
        <v>265</v>
      </c>
      <c r="H13354" t="s">
        <v>132</v>
      </c>
      <c r="I13354" t="s">
        <v>1150</v>
      </c>
      <c r="J13354" t="s">
        <v>1403</v>
      </c>
      <c r="K13354" t="s">
        <v>129</v>
      </c>
      <c r="L13354" t="s">
        <v>61</v>
      </c>
      <c r="M13354" t="s">
        <v>64</v>
      </c>
      <c r="N13354" t="s">
        <v>22359</v>
      </c>
      <c r="O13354" t="s">
        <v>70</v>
      </c>
      <c r="P13354" s="3">
        <v>45657</v>
      </c>
      <c r="Q13354" s="4" t="s">
        <v>22408</v>
      </c>
    </row>
    <row r="13355" spans="1:17" x14ac:dyDescent="0.3">
      <c r="A13355" s="2">
        <v>2024</v>
      </c>
      <c r="B13355" s="3">
        <v>45566</v>
      </c>
      <c r="C13355" s="3">
        <v>45657</v>
      </c>
      <c r="D13355" t="s">
        <v>56</v>
      </c>
      <c r="E13355" t="s">
        <v>91</v>
      </c>
      <c r="F13355" t="s">
        <v>110</v>
      </c>
      <c r="G13355" t="s">
        <v>110</v>
      </c>
      <c r="H13355" t="s">
        <v>111</v>
      </c>
      <c r="I13355" t="s">
        <v>3027</v>
      </c>
      <c r="J13355" t="s">
        <v>1940</v>
      </c>
      <c r="K13355" t="s">
        <v>129</v>
      </c>
      <c r="L13355" t="s">
        <v>61</v>
      </c>
      <c r="M13355" t="s">
        <v>64</v>
      </c>
      <c r="N13355" t="s">
        <v>22360</v>
      </c>
      <c r="O13355" t="s">
        <v>70</v>
      </c>
      <c r="P13355" s="3">
        <v>45657</v>
      </c>
      <c r="Q13355" s="4" t="s">
        <v>22408</v>
      </c>
    </row>
    <row r="13356" spans="1:17" x14ac:dyDescent="0.3">
      <c r="A13356" s="2">
        <v>2024</v>
      </c>
      <c r="B13356" s="3">
        <v>45566</v>
      </c>
      <c r="C13356" s="3">
        <v>45657</v>
      </c>
      <c r="D13356" t="s">
        <v>56</v>
      </c>
      <c r="E13356" t="s">
        <v>91</v>
      </c>
      <c r="F13356" t="s">
        <v>72</v>
      </c>
      <c r="G13356" t="s">
        <v>72</v>
      </c>
      <c r="H13356" t="s">
        <v>132</v>
      </c>
      <c r="I13356" t="s">
        <v>1773</v>
      </c>
      <c r="J13356" t="s">
        <v>4465</v>
      </c>
      <c r="K13356" t="s">
        <v>458</v>
      </c>
      <c r="L13356" t="s">
        <v>61</v>
      </c>
      <c r="M13356" t="s">
        <v>64</v>
      </c>
      <c r="N13356" t="s">
        <v>22361</v>
      </c>
      <c r="O13356" t="s">
        <v>70</v>
      </c>
      <c r="P13356" s="3">
        <v>45657</v>
      </c>
      <c r="Q13356" s="4" t="s">
        <v>22408</v>
      </c>
    </row>
    <row r="13357" spans="1:17" x14ac:dyDescent="0.3">
      <c r="A13357" s="2">
        <v>2024</v>
      </c>
      <c r="B13357" s="3">
        <v>45566</v>
      </c>
      <c r="C13357" s="3">
        <v>45657</v>
      </c>
      <c r="D13357" t="s">
        <v>56</v>
      </c>
      <c r="E13357" t="s">
        <v>1360</v>
      </c>
      <c r="F13357" t="s">
        <v>265</v>
      </c>
      <c r="G13357" t="s">
        <v>265</v>
      </c>
      <c r="H13357" t="s">
        <v>132</v>
      </c>
      <c r="I13357" t="s">
        <v>3452</v>
      </c>
      <c r="J13357" t="s">
        <v>257</v>
      </c>
      <c r="K13357" t="s">
        <v>113</v>
      </c>
      <c r="L13357" t="s">
        <v>61</v>
      </c>
      <c r="M13357" t="s">
        <v>64</v>
      </c>
      <c r="N13357" t="s">
        <v>22362</v>
      </c>
      <c r="O13357" t="s">
        <v>70</v>
      </c>
      <c r="P13357" s="3">
        <v>45657</v>
      </c>
      <c r="Q13357" s="4" t="s">
        <v>22408</v>
      </c>
    </row>
    <row r="13358" spans="1:17" x14ac:dyDescent="0.3">
      <c r="A13358" s="2">
        <v>2024</v>
      </c>
      <c r="B13358" s="3">
        <v>45566</v>
      </c>
      <c r="C13358" s="3">
        <v>45657</v>
      </c>
      <c r="D13358" t="s">
        <v>56</v>
      </c>
      <c r="E13358" t="s">
        <v>1360</v>
      </c>
      <c r="F13358" t="s">
        <v>265</v>
      </c>
      <c r="G13358" t="s">
        <v>265</v>
      </c>
      <c r="H13358" t="s">
        <v>419</v>
      </c>
      <c r="I13358" t="s">
        <v>2369</v>
      </c>
      <c r="J13358" t="s">
        <v>109</v>
      </c>
      <c r="K13358" t="s">
        <v>248</v>
      </c>
      <c r="L13358" t="s">
        <v>60</v>
      </c>
      <c r="M13358" t="s">
        <v>64</v>
      </c>
      <c r="N13358" t="s">
        <v>22363</v>
      </c>
      <c r="O13358" t="s">
        <v>70</v>
      </c>
      <c r="P13358" s="3">
        <v>45657</v>
      </c>
      <c r="Q13358" s="4" t="s">
        <v>22408</v>
      </c>
    </row>
    <row r="13359" spans="1:17" x14ac:dyDescent="0.3">
      <c r="A13359" s="2">
        <v>2024</v>
      </c>
      <c r="B13359" s="3">
        <v>45566</v>
      </c>
      <c r="C13359" s="3">
        <v>45657</v>
      </c>
      <c r="D13359" t="s">
        <v>56</v>
      </c>
      <c r="E13359" t="s">
        <v>253</v>
      </c>
      <c r="F13359" t="s">
        <v>3436</v>
      </c>
      <c r="G13359" t="s">
        <v>3436</v>
      </c>
      <c r="H13359" t="s">
        <v>132</v>
      </c>
      <c r="I13359" t="s">
        <v>611</v>
      </c>
      <c r="J13359" t="s">
        <v>837</v>
      </c>
      <c r="K13359" t="s">
        <v>1222</v>
      </c>
      <c r="L13359" t="s">
        <v>60</v>
      </c>
      <c r="M13359" t="s">
        <v>64</v>
      </c>
      <c r="N13359" t="s">
        <v>22364</v>
      </c>
      <c r="O13359" t="s">
        <v>70</v>
      </c>
      <c r="P13359" s="3">
        <v>45657</v>
      </c>
      <c r="Q13359" s="4" t="s">
        <v>22408</v>
      </c>
    </row>
    <row r="13360" spans="1:17" x14ac:dyDescent="0.3">
      <c r="A13360" s="2">
        <v>2024</v>
      </c>
      <c r="B13360" s="3">
        <v>45566</v>
      </c>
      <c r="C13360" s="3">
        <v>45657</v>
      </c>
      <c r="D13360" t="s">
        <v>56</v>
      </c>
      <c r="E13360" t="s">
        <v>264</v>
      </c>
      <c r="F13360" t="s">
        <v>3861</v>
      </c>
      <c r="G13360" t="s">
        <v>3861</v>
      </c>
      <c r="H13360" t="s">
        <v>419</v>
      </c>
      <c r="I13360" t="s">
        <v>716</v>
      </c>
      <c r="J13360" t="s">
        <v>207</v>
      </c>
      <c r="K13360" t="s">
        <v>129</v>
      </c>
      <c r="L13360" t="s">
        <v>61</v>
      </c>
      <c r="M13360" t="s">
        <v>64</v>
      </c>
      <c r="N13360" t="s">
        <v>22365</v>
      </c>
      <c r="O13360" t="s">
        <v>70</v>
      </c>
      <c r="P13360" s="3">
        <v>45657</v>
      </c>
      <c r="Q13360" s="4" t="s">
        <v>22408</v>
      </c>
    </row>
    <row r="13361" spans="1:17" x14ac:dyDescent="0.3">
      <c r="A13361" s="2">
        <v>2024</v>
      </c>
      <c r="B13361" s="3">
        <v>45566</v>
      </c>
      <c r="C13361" s="3">
        <v>45657</v>
      </c>
      <c r="D13361" t="s">
        <v>56</v>
      </c>
      <c r="E13361" t="s">
        <v>1360</v>
      </c>
      <c r="F13361" t="s">
        <v>265</v>
      </c>
      <c r="G13361" t="s">
        <v>265</v>
      </c>
      <c r="H13361" t="s">
        <v>132</v>
      </c>
      <c r="I13361" t="s">
        <v>1030</v>
      </c>
      <c r="J13361" t="s">
        <v>6878</v>
      </c>
      <c r="K13361" t="s">
        <v>174</v>
      </c>
      <c r="L13361" t="s">
        <v>61</v>
      </c>
      <c r="M13361" t="s">
        <v>64</v>
      </c>
      <c r="N13361" t="s">
        <v>22366</v>
      </c>
      <c r="O13361" t="s">
        <v>70</v>
      </c>
      <c r="P13361" s="3">
        <v>45657</v>
      </c>
      <c r="Q13361" s="4" t="s">
        <v>22408</v>
      </c>
    </row>
    <row r="13362" spans="1:17" x14ac:dyDescent="0.3">
      <c r="A13362" s="2">
        <v>2024</v>
      </c>
      <c r="B13362" s="3">
        <v>45566</v>
      </c>
      <c r="C13362" s="3">
        <v>45657</v>
      </c>
      <c r="D13362" t="s">
        <v>56</v>
      </c>
      <c r="E13362" t="s">
        <v>1360</v>
      </c>
      <c r="F13362" t="s">
        <v>265</v>
      </c>
      <c r="G13362" t="s">
        <v>265</v>
      </c>
      <c r="H13362" t="s">
        <v>132</v>
      </c>
      <c r="I13362" t="s">
        <v>274</v>
      </c>
      <c r="J13362" t="s">
        <v>241</v>
      </c>
      <c r="K13362" t="s">
        <v>109</v>
      </c>
      <c r="L13362" t="s">
        <v>61</v>
      </c>
      <c r="M13362" t="s">
        <v>64</v>
      </c>
      <c r="N13362" t="s">
        <v>22367</v>
      </c>
      <c r="O13362" t="s">
        <v>70</v>
      </c>
      <c r="P13362" s="3">
        <v>45657</v>
      </c>
      <c r="Q13362" s="4" t="s">
        <v>22408</v>
      </c>
    </row>
    <row r="13363" spans="1:17" x14ac:dyDescent="0.3">
      <c r="A13363" s="2">
        <v>2024</v>
      </c>
      <c r="B13363" s="3">
        <v>45566</v>
      </c>
      <c r="C13363" s="3">
        <v>45657</v>
      </c>
      <c r="D13363" t="s">
        <v>56</v>
      </c>
      <c r="E13363" t="s">
        <v>1360</v>
      </c>
      <c r="F13363" t="s">
        <v>265</v>
      </c>
      <c r="G13363" t="s">
        <v>265</v>
      </c>
      <c r="H13363" t="s">
        <v>132</v>
      </c>
      <c r="I13363" t="s">
        <v>7366</v>
      </c>
      <c r="J13363" t="s">
        <v>140</v>
      </c>
      <c r="K13363" t="s">
        <v>324</v>
      </c>
      <c r="L13363" t="s">
        <v>61</v>
      </c>
      <c r="M13363" t="s">
        <v>64</v>
      </c>
      <c r="N13363" t="s">
        <v>22368</v>
      </c>
      <c r="O13363" t="s">
        <v>70</v>
      </c>
      <c r="P13363" s="3">
        <v>45657</v>
      </c>
      <c r="Q13363" s="4" t="s">
        <v>22408</v>
      </c>
    </row>
    <row r="13364" spans="1:17" x14ac:dyDescent="0.3">
      <c r="A13364" s="2">
        <v>2024</v>
      </c>
      <c r="B13364" s="3">
        <v>45566</v>
      </c>
      <c r="C13364" s="3">
        <v>45657</v>
      </c>
      <c r="D13364" t="s">
        <v>56</v>
      </c>
      <c r="E13364" t="s">
        <v>253</v>
      </c>
      <c r="F13364" t="s">
        <v>418</v>
      </c>
      <c r="G13364" t="s">
        <v>418</v>
      </c>
      <c r="H13364" t="s">
        <v>132</v>
      </c>
      <c r="I13364" t="s">
        <v>358</v>
      </c>
      <c r="J13364" t="s">
        <v>821</v>
      </c>
      <c r="K13364" t="s">
        <v>872</v>
      </c>
      <c r="L13364" t="s">
        <v>61</v>
      </c>
      <c r="M13364" t="s">
        <v>64</v>
      </c>
      <c r="N13364" t="s">
        <v>22369</v>
      </c>
      <c r="O13364" t="s">
        <v>70</v>
      </c>
      <c r="P13364" s="3">
        <v>45657</v>
      </c>
      <c r="Q13364" s="4" t="s">
        <v>22408</v>
      </c>
    </row>
    <row r="13365" spans="1:17" x14ac:dyDescent="0.3">
      <c r="A13365" s="2">
        <v>2024</v>
      </c>
      <c r="B13365" s="3">
        <v>45566</v>
      </c>
      <c r="C13365" s="3">
        <v>45657</v>
      </c>
      <c r="D13365" t="s">
        <v>56</v>
      </c>
      <c r="E13365" t="s">
        <v>91</v>
      </c>
      <c r="F13365" t="s">
        <v>110</v>
      </c>
      <c r="G13365" t="s">
        <v>110</v>
      </c>
      <c r="H13365" t="s">
        <v>111</v>
      </c>
      <c r="I13365" t="s">
        <v>1144</v>
      </c>
      <c r="J13365" t="s">
        <v>341</v>
      </c>
      <c r="K13365" t="s">
        <v>1061</v>
      </c>
      <c r="L13365" t="s">
        <v>61</v>
      </c>
      <c r="M13365" t="s">
        <v>64</v>
      </c>
      <c r="N13365" t="s">
        <v>22370</v>
      </c>
      <c r="O13365" t="s">
        <v>70</v>
      </c>
      <c r="P13365" s="3">
        <v>45657</v>
      </c>
      <c r="Q13365" s="4" t="s">
        <v>22408</v>
      </c>
    </row>
    <row r="13366" spans="1:17" x14ac:dyDescent="0.3">
      <c r="A13366" s="2">
        <v>2024</v>
      </c>
      <c r="B13366" s="3">
        <v>45566</v>
      </c>
      <c r="C13366" s="3">
        <v>45657</v>
      </c>
      <c r="D13366" t="s">
        <v>56</v>
      </c>
      <c r="E13366" t="s">
        <v>1360</v>
      </c>
      <c r="F13366" t="s">
        <v>265</v>
      </c>
      <c r="G13366" t="s">
        <v>265</v>
      </c>
      <c r="H13366" t="s">
        <v>132</v>
      </c>
      <c r="I13366" t="s">
        <v>149</v>
      </c>
      <c r="J13366" t="s">
        <v>241</v>
      </c>
      <c r="K13366" t="s">
        <v>297</v>
      </c>
      <c r="L13366" t="s">
        <v>61</v>
      </c>
      <c r="M13366" t="s">
        <v>64</v>
      </c>
      <c r="N13366" t="s">
        <v>22371</v>
      </c>
      <c r="O13366" t="s">
        <v>70</v>
      </c>
      <c r="P13366" s="3">
        <v>45657</v>
      </c>
      <c r="Q13366" s="4" t="s">
        <v>22408</v>
      </c>
    </row>
    <row r="13367" spans="1:17" x14ac:dyDescent="0.3">
      <c r="A13367" s="2">
        <v>2024</v>
      </c>
      <c r="B13367" s="3">
        <v>45566</v>
      </c>
      <c r="C13367" s="3">
        <v>45657</v>
      </c>
      <c r="D13367" t="s">
        <v>56</v>
      </c>
      <c r="E13367" t="s">
        <v>91</v>
      </c>
      <c r="F13367" t="s">
        <v>110</v>
      </c>
      <c r="G13367" t="s">
        <v>110</v>
      </c>
      <c r="H13367" t="s">
        <v>107</v>
      </c>
      <c r="I13367" t="s">
        <v>1626</v>
      </c>
      <c r="J13367" t="s">
        <v>3472</v>
      </c>
      <c r="K13367" t="s">
        <v>213</v>
      </c>
      <c r="L13367" t="s">
        <v>61</v>
      </c>
      <c r="M13367" t="s">
        <v>64</v>
      </c>
      <c r="N13367" t="s">
        <v>22372</v>
      </c>
      <c r="O13367" t="s">
        <v>70</v>
      </c>
      <c r="P13367" s="3">
        <v>45657</v>
      </c>
      <c r="Q13367" s="4" t="s">
        <v>22408</v>
      </c>
    </row>
    <row r="13368" spans="1:17" x14ac:dyDescent="0.3">
      <c r="A13368" s="2">
        <v>2024</v>
      </c>
      <c r="B13368" s="3">
        <v>45566</v>
      </c>
      <c r="C13368" s="3">
        <v>45657</v>
      </c>
      <c r="D13368" t="s">
        <v>56</v>
      </c>
      <c r="E13368" t="s">
        <v>1360</v>
      </c>
      <c r="F13368" t="s">
        <v>265</v>
      </c>
      <c r="G13368" t="s">
        <v>265</v>
      </c>
      <c r="H13368" t="s">
        <v>132</v>
      </c>
      <c r="I13368" t="s">
        <v>291</v>
      </c>
      <c r="J13368" t="s">
        <v>7034</v>
      </c>
      <c r="K13368" t="s">
        <v>268</v>
      </c>
      <c r="L13368" t="s">
        <v>61</v>
      </c>
      <c r="M13368" t="s">
        <v>64</v>
      </c>
      <c r="N13368" t="s">
        <v>22373</v>
      </c>
      <c r="O13368" t="s">
        <v>70</v>
      </c>
      <c r="P13368" s="3">
        <v>45657</v>
      </c>
      <c r="Q13368" s="4" t="s">
        <v>22408</v>
      </c>
    </row>
    <row r="13369" spans="1:17" x14ac:dyDescent="0.3">
      <c r="A13369" s="2">
        <v>2024</v>
      </c>
      <c r="B13369" s="3">
        <v>45566</v>
      </c>
      <c r="C13369" s="3">
        <v>45657</v>
      </c>
      <c r="D13369" t="s">
        <v>56</v>
      </c>
      <c r="E13369" t="s">
        <v>1360</v>
      </c>
      <c r="F13369" t="s">
        <v>265</v>
      </c>
      <c r="G13369" t="s">
        <v>265</v>
      </c>
      <c r="H13369" t="s">
        <v>132</v>
      </c>
      <c r="I13369" t="s">
        <v>3812</v>
      </c>
      <c r="J13369" t="s">
        <v>408</v>
      </c>
      <c r="K13369" t="s">
        <v>434</v>
      </c>
      <c r="L13369" t="s">
        <v>61</v>
      </c>
      <c r="M13369" t="s">
        <v>64</v>
      </c>
      <c r="N13369" t="s">
        <v>22374</v>
      </c>
      <c r="O13369" t="s">
        <v>70</v>
      </c>
      <c r="P13369" s="3">
        <v>45657</v>
      </c>
      <c r="Q13369" s="4" t="s">
        <v>22408</v>
      </c>
    </row>
    <row r="13370" spans="1:17" x14ac:dyDescent="0.3">
      <c r="A13370" s="2">
        <v>2024</v>
      </c>
      <c r="B13370" s="3">
        <v>45566</v>
      </c>
      <c r="C13370" s="3">
        <v>45657</v>
      </c>
      <c r="D13370" t="s">
        <v>56</v>
      </c>
      <c r="E13370" t="s">
        <v>253</v>
      </c>
      <c r="F13370" t="s">
        <v>418</v>
      </c>
      <c r="G13370" t="s">
        <v>418</v>
      </c>
      <c r="H13370" t="s">
        <v>132</v>
      </c>
      <c r="I13370" t="s">
        <v>1052</v>
      </c>
      <c r="J13370" t="s">
        <v>532</v>
      </c>
      <c r="K13370" t="s">
        <v>112</v>
      </c>
      <c r="L13370" t="s">
        <v>60</v>
      </c>
      <c r="M13370" t="s">
        <v>64</v>
      </c>
      <c r="N13370" t="s">
        <v>22375</v>
      </c>
      <c r="O13370" t="s">
        <v>70</v>
      </c>
      <c r="P13370" s="3">
        <v>45657</v>
      </c>
      <c r="Q13370" s="4" t="s">
        <v>22408</v>
      </c>
    </row>
    <row r="13371" spans="1:17" x14ac:dyDescent="0.3">
      <c r="A13371" s="2">
        <v>2024</v>
      </c>
      <c r="B13371" s="3">
        <v>45566</v>
      </c>
      <c r="C13371" s="3">
        <v>45657</v>
      </c>
      <c r="D13371" t="s">
        <v>56</v>
      </c>
      <c r="E13371" t="s">
        <v>264</v>
      </c>
      <c r="F13371" t="s">
        <v>3861</v>
      </c>
      <c r="G13371" t="s">
        <v>3861</v>
      </c>
      <c r="H13371" t="s">
        <v>132</v>
      </c>
      <c r="I13371" t="s">
        <v>5541</v>
      </c>
      <c r="J13371" t="s">
        <v>3174</v>
      </c>
      <c r="K13371" t="s">
        <v>324</v>
      </c>
      <c r="L13371" t="s">
        <v>60</v>
      </c>
      <c r="M13371" t="s">
        <v>64</v>
      </c>
      <c r="N13371" t="s">
        <v>22376</v>
      </c>
      <c r="O13371" t="s">
        <v>70</v>
      </c>
      <c r="P13371" s="3">
        <v>45657</v>
      </c>
      <c r="Q13371" s="4" t="s">
        <v>22408</v>
      </c>
    </row>
    <row r="13372" spans="1:17" x14ac:dyDescent="0.3">
      <c r="A13372" s="2">
        <v>2024</v>
      </c>
      <c r="B13372" s="3">
        <v>45566</v>
      </c>
      <c r="C13372" s="3">
        <v>45657</v>
      </c>
      <c r="D13372" t="s">
        <v>56</v>
      </c>
      <c r="E13372" t="s">
        <v>253</v>
      </c>
      <c r="F13372" t="s">
        <v>418</v>
      </c>
      <c r="G13372" t="s">
        <v>418</v>
      </c>
      <c r="H13372" t="s">
        <v>132</v>
      </c>
      <c r="I13372" t="s">
        <v>311</v>
      </c>
      <c r="J13372" t="s">
        <v>129</v>
      </c>
      <c r="K13372" t="s">
        <v>1099</v>
      </c>
      <c r="L13372" t="s">
        <v>60</v>
      </c>
      <c r="M13372" t="s">
        <v>64</v>
      </c>
      <c r="N13372" t="s">
        <v>22377</v>
      </c>
      <c r="O13372" t="s">
        <v>70</v>
      </c>
      <c r="P13372" s="3">
        <v>45657</v>
      </c>
      <c r="Q13372" s="4" t="s">
        <v>22408</v>
      </c>
    </row>
    <row r="13373" spans="1:17" x14ac:dyDescent="0.3">
      <c r="A13373" s="2">
        <v>2024</v>
      </c>
      <c r="B13373" s="3">
        <v>45566</v>
      </c>
      <c r="C13373" s="3">
        <v>45657</v>
      </c>
      <c r="D13373" t="s">
        <v>56</v>
      </c>
      <c r="E13373" t="s">
        <v>1360</v>
      </c>
      <c r="F13373" t="s">
        <v>265</v>
      </c>
      <c r="G13373" t="s">
        <v>265</v>
      </c>
      <c r="H13373" t="s">
        <v>132</v>
      </c>
      <c r="I13373" t="s">
        <v>6437</v>
      </c>
      <c r="J13373" t="s">
        <v>2160</v>
      </c>
      <c r="K13373" t="s">
        <v>187</v>
      </c>
      <c r="L13373" t="s">
        <v>61</v>
      </c>
      <c r="M13373" t="s">
        <v>64</v>
      </c>
      <c r="N13373" t="s">
        <v>22378</v>
      </c>
      <c r="O13373" t="s">
        <v>70</v>
      </c>
      <c r="P13373" s="3">
        <v>45657</v>
      </c>
      <c r="Q13373" s="4" t="s">
        <v>22408</v>
      </c>
    </row>
    <row r="13374" spans="1:17" x14ac:dyDescent="0.3">
      <c r="A13374" s="2">
        <v>2024</v>
      </c>
      <c r="B13374" s="3">
        <v>45566</v>
      </c>
      <c r="C13374" s="3">
        <v>45657</v>
      </c>
      <c r="D13374" t="s">
        <v>56</v>
      </c>
      <c r="E13374" t="s">
        <v>1360</v>
      </c>
      <c r="F13374" t="s">
        <v>265</v>
      </c>
      <c r="G13374" t="s">
        <v>265</v>
      </c>
      <c r="H13374" t="s">
        <v>419</v>
      </c>
      <c r="I13374" t="s">
        <v>336</v>
      </c>
      <c r="J13374" t="s">
        <v>248</v>
      </c>
      <c r="K13374" t="s">
        <v>105</v>
      </c>
      <c r="L13374" t="s">
        <v>60</v>
      </c>
      <c r="M13374" t="s">
        <v>64</v>
      </c>
      <c r="N13374" t="s">
        <v>22379</v>
      </c>
      <c r="O13374" t="s">
        <v>70</v>
      </c>
      <c r="P13374" s="3">
        <v>45657</v>
      </c>
      <c r="Q13374" s="4" t="s">
        <v>22408</v>
      </c>
    </row>
    <row r="13375" spans="1:17" x14ac:dyDescent="0.3">
      <c r="A13375" s="2">
        <v>2024</v>
      </c>
      <c r="B13375" s="3">
        <v>45566</v>
      </c>
      <c r="C13375" s="3">
        <v>45657</v>
      </c>
      <c r="D13375" t="s">
        <v>56</v>
      </c>
      <c r="E13375" t="s">
        <v>1360</v>
      </c>
      <c r="F13375" t="s">
        <v>265</v>
      </c>
      <c r="G13375" t="s">
        <v>265</v>
      </c>
      <c r="H13375" t="s">
        <v>132</v>
      </c>
      <c r="I13375" t="s">
        <v>527</v>
      </c>
      <c r="J13375" t="s">
        <v>698</v>
      </c>
      <c r="K13375" t="s">
        <v>112</v>
      </c>
      <c r="L13375" t="s">
        <v>60</v>
      </c>
      <c r="M13375" t="s">
        <v>64</v>
      </c>
      <c r="N13375" t="s">
        <v>22380</v>
      </c>
      <c r="O13375" t="s">
        <v>70</v>
      </c>
      <c r="P13375" s="3">
        <v>45657</v>
      </c>
      <c r="Q13375" s="4" t="s">
        <v>22408</v>
      </c>
    </row>
    <row r="13376" spans="1:17" x14ac:dyDescent="0.3">
      <c r="A13376" s="2">
        <v>2024</v>
      </c>
      <c r="B13376" s="3">
        <v>45566</v>
      </c>
      <c r="C13376" s="3">
        <v>45657</v>
      </c>
      <c r="D13376" t="s">
        <v>56</v>
      </c>
      <c r="E13376" t="s">
        <v>1360</v>
      </c>
      <c r="F13376" t="s">
        <v>265</v>
      </c>
      <c r="G13376" t="s">
        <v>265</v>
      </c>
      <c r="H13376" t="s">
        <v>132</v>
      </c>
      <c r="I13376" t="s">
        <v>714</v>
      </c>
      <c r="J13376" t="s">
        <v>822</v>
      </c>
      <c r="K13376" t="s">
        <v>140</v>
      </c>
      <c r="L13376" t="s">
        <v>60</v>
      </c>
      <c r="M13376" t="s">
        <v>64</v>
      </c>
      <c r="N13376" t="s">
        <v>22381</v>
      </c>
      <c r="O13376" t="s">
        <v>70</v>
      </c>
      <c r="P13376" s="3">
        <v>45657</v>
      </c>
      <c r="Q13376" s="4" t="s">
        <v>22408</v>
      </c>
    </row>
    <row r="13377" spans="1:17" x14ac:dyDescent="0.3">
      <c r="A13377" s="2">
        <v>2024</v>
      </c>
      <c r="B13377" s="3">
        <v>45566</v>
      </c>
      <c r="C13377" s="3">
        <v>45657</v>
      </c>
      <c r="D13377" t="s">
        <v>56</v>
      </c>
      <c r="E13377" t="s">
        <v>1360</v>
      </c>
      <c r="F13377" t="s">
        <v>265</v>
      </c>
      <c r="G13377" t="s">
        <v>265</v>
      </c>
      <c r="H13377" t="s">
        <v>132</v>
      </c>
      <c r="I13377" t="s">
        <v>936</v>
      </c>
      <c r="J13377" t="s">
        <v>396</v>
      </c>
      <c r="K13377" t="s">
        <v>297</v>
      </c>
      <c r="L13377" t="s">
        <v>60</v>
      </c>
      <c r="M13377" t="s">
        <v>64</v>
      </c>
      <c r="N13377" t="s">
        <v>22382</v>
      </c>
      <c r="O13377" t="s">
        <v>70</v>
      </c>
      <c r="P13377" s="3">
        <v>45657</v>
      </c>
      <c r="Q13377" s="4" t="s">
        <v>22408</v>
      </c>
    </row>
    <row r="13378" spans="1:17" x14ac:dyDescent="0.3">
      <c r="A13378" s="2">
        <v>2024</v>
      </c>
      <c r="B13378" s="3">
        <v>45566</v>
      </c>
      <c r="C13378" s="3">
        <v>45657</v>
      </c>
      <c r="D13378" t="s">
        <v>56</v>
      </c>
      <c r="E13378" t="s">
        <v>1360</v>
      </c>
      <c r="F13378" t="s">
        <v>265</v>
      </c>
      <c r="G13378" t="s">
        <v>265</v>
      </c>
      <c r="H13378" t="s">
        <v>132</v>
      </c>
      <c r="I13378" t="s">
        <v>3939</v>
      </c>
      <c r="J13378" t="s">
        <v>297</v>
      </c>
      <c r="K13378" t="s">
        <v>105</v>
      </c>
      <c r="L13378" t="s">
        <v>61</v>
      </c>
      <c r="M13378" t="s">
        <v>64</v>
      </c>
      <c r="N13378" t="s">
        <v>22383</v>
      </c>
      <c r="O13378" t="s">
        <v>70</v>
      </c>
      <c r="P13378" s="3">
        <v>45657</v>
      </c>
      <c r="Q13378" s="4" t="s">
        <v>22408</v>
      </c>
    </row>
    <row r="13379" spans="1:17" x14ac:dyDescent="0.3">
      <c r="A13379" s="2">
        <v>2024</v>
      </c>
      <c r="B13379" s="3">
        <v>45566</v>
      </c>
      <c r="C13379" s="3">
        <v>45657</v>
      </c>
      <c r="D13379" t="s">
        <v>56</v>
      </c>
      <c r="E13379" t="s">
        <v>1360</v>
      </c>
      <c r="F13379" t="s">
        <v>265</v>
      </c>
      <c r="G13379" t="s">
        <v>265</v>
      </c>
      <c r="H13379" t="s">
        <v>132</v>
      </c>
      <c r="I13379" t="s">
        <v>358</v>
      </c>
      <c r="J13379" t="s">
        <v>823</v>
      </c>
      <c r="K13379" t="s">
        <v>434</v>
      </c>
      <c r="L13379" t="s">
        <v>61</v>
      </c>
      <c r="M13379" t="s">
        <v>64</v>
      </c>
      <c r="N13379" t="s">
        <v>22384</v>
      </c>
      <c r="O13379" t="s">
        <v>70</v>
      </c>
      <c r="P13379" s="3">
        <v>45657</v>
      </c>
      <c r="Q13379" s="4" t="s">
        <v>22408</v>
      </c>
    </row>
    <row r="13380" spans="1:17" x14ac:dyDescent="0.3">
      <c r="A13380" s="2">
        <v>2024</v>
      </c>
      <c r="B13380" s="3">
        <v>45566</v>
      </c>
      <c r="C13380" s="3">
        <v>45657</v>
      </c>
      <c r="D13380" t="s">
        <v>56</v>
      </c>
      <c r="E13380" t="s">
        <v>253</v>
      </c>
      <c r="F13380" t="s">
        <v>3436</v>
      </c>
      <c r="G13380" t="s">
        <v>3436</v>
      </c>
      <c r="H13380" t="s">
        <v>132</v>
      </c>
      <c r="I13380" t="s">
        <v>2489</v>
      </c>
      <c r="J13380" t="s">
        <v>248</v>
      </c>
      <c r="K13380" t="s">
        <v>470</v>
      </c>
      <c r="L13380" t="s">
        <v>60</v>
      </c>
      <c r="M13380" t="s">
        <v>64</v>
      </c>
      <c r="N13380" t="s">
        <v>22385</v>
      </c>
      <c r="O13380" t="s">
        <v>70</v>
      </c>
      <c r="P13380" s="3">
        <v>45657</v>
      </c>
      <c r="Q13380" s="4" t="s">
        <v>22408</v>
      </c>
    </row>
    <row r="13381" spans="1:17" x14ac:dyDescent="0.3">
      <c r="A13381" s="2">
        <v>2024</v>
      </c>
      <c r="B13381" s="3">
        <v>45566</v>
      </c>
      <c r="C13381" s="3">
        <v>45657</v>
      </c>
      <c r="D13381" t="s">
        <v>56</v>
      </c>
      <c r="E13381" t="s">
        <v>1360</v>
      </c>
      <c r="F13381" t="s">
        <v>265</v>
      </c>
      <c r="G13381" t="s">
        <v>265</v>
      </c>
      <c r="H13381" t="s">
        <v>132</v>
      </c>
      <c r="I13381" t="s">
        <v>1899</v>
      </c>
      <c r="J13381" t="s">
        <v>1180</v>
      </c>
      <c r="K13381" t="s">
        <v>863</v>
      </c>
      <c r="L13381" t="s">
        <v>61</v>
      </c>
      <c r="M13381" t="s">
        <v>64</v>
      </c>
      <c r="N13381" t="s">
        <v>22386</v>
      </c>
      <c r="O13381" t="s">
        <v>70</v>
      </c>
      <c r="P13381" s="3">
        <v>45657</v>
      </c>
      <c r="Q13381" s="4" t="s">
        <v>22408</v>
      </c>
    </row>
    <row r="13382" spans="1:17" x14ac:dyDescent="0.3">
      <c r="A13382" s="2">
        <v>2024</v>
      </c>
      <c r="B13382" s="3">
        <v>45566</v>
      </c>
      <c r="C13382" s="3">
        <v>45657</v>
      </c>
      <c r="D13382" t="s">
        <v>56</v>
      </c>
      <c r="E13382" t="s">
        <v>1360</v>
      </c>
      <c r="F13382" t="s">
        <v>265</v>
      </c>
      <c r="G13382" t="s">
        <v>265</v>
      </c>
      <c r="H13382" t="s">
        <v>132</v>
      </c>
      <c r="I13382" t="s">
        <v>78</v>
      </c>
      <c r="J13382" t="s">
        <v>248</v>
      </c>
      <c r="K13382" t="s">
        <v>1868</v>
      </c>
      <c r="L13382" t="s">
        <v>61</v>
      </c>
      <c r="M13382" t="s">
        <v>64</v>
      </c>
      <c r="N13382" t="s">
        <v>22387</v>
      </c>
      <c r="O13382" t="s">
        <v>70</v>
      </c>
      <c r="P13382" s="3">
        <v>45657</v>
      </c>
      <c r="Q13382" s="4" t="s">
        <v>22408</v>
      </c>
    </row>
    <row r="13383" spans="1:17" x14ac:dyDescent="0.3">
      <c r="A13383" s="2">
        <v>2024</v>
      </c>
      <c r="B13383" s="3">
        <v>45566</v>
      </c>
      <c r="C13383" s="3">
        <v>45657</v>
      </c>
      <c r="D13383" t="s">
        <v>56</v>
      </c>
      <c r="E13383" t="s">
        <v>1360</v>
      </c>
      <c r="F13383" t="s">
        <v>265</v>
      </c>
      <c r="G13383" t="s">
        <v>265</v>
      </c>
      <c r="H13383" t="s">
        <v>132</v>
      </c>
      <c r="I13383" t="s">
        <v>6512</v>
      </c>
      <c r="J13383" t="s">
        <v>123</v>
      </c>
      <c r="K13383" t="s">
        <v>823</v>
      </c>
      <c r="L13383" t="s">
        <v>61</v>
      </c>
      <c r="M13383" t="s">
        <v>64</v>
      </c>
      <c r="N13383" t="s">
        <v>22388</v>
      </c>
      <c r="O13383" t="s">
        <v>70</v>
      </c>
      <c r="P13383" s="3">
        <v>45657</v>
      </c>
      <c r="Q13383" s="4" t="s">
        <v>22408</v>
      </c>
    </row>
    <row r="13384" spans="1:17" x14ac:dyDescent="0.3">
      <c r="A13384" s="2">
        <v>2024</v>
      </c>
      <c r="B13384" s="3">
        <v>45566</v>
      </c>
      <c r="C13384" s="3">
        <v>45657</v>
      </c>
      <c r="D13384" t="s">
        <v>56</v>
      </c>
      <c r="E13384" t="s">
        <v>1360</v>
      </c>
      <c r="F13384" t="s">
        <v>265</v>
      </c>
      <c r="G13384" t="s">
        <v>265</v>
      </c>
      <c r="H13384" t="s">
        <v>419</v>
      </c>
      <c r="I13384" t="s">
        <v>1728</v>
      </c>
      <c r="J13384" t="s">
        <v>201</v>
      </c>
      <c r="K13384" t="s">
        <v>227</v>
      </c>
      <c r="L13384" t="s">
        <v>60</v>
      </c>
      <c r="M13384" t="s">
        <v>64</v>
      </c>
      <c r="N13384" t="s">
        <v>22389</v>
      </c>
      <c r="O13384" t="s">
        <v>70</v>
      </c>
      <c r="P13384" s="3">
        <v>45657</v>
      </c>
      <c r="Q13384" s="4" t="s">
        <v>22408</v>
      </c>
    </row>
    <row r="13385" spans="1:17" x14ac:dyDescent="0.3">
      <c r="A13385" s="2">
        <v>2024</v>
      </c>
      <c r="B13385" s="3">
        <v>45566</v>
      </c>
      <c r="C13385" s="3">
        <v>45657</v>
      </c>
      <c r="D13385" t="s">
        <v>56</v>
      </c>
      <c r="E13385" t="s">
        <v>1360</v>
      </c>
      <c r="F13385" t="s">
        <v>265</v>
      </c>
      <c r="G13385" t="s">
        <v>265</v>
      </c>
      <c r="H13385" t="s">
        <v>132</v>
      </c>
      <c r="I13385" t="s">
        <v>9011</v>
      </c>
      <c r="J13385" t="s">
        <v>129</v>
      </c>
      <c r="K13385" t="s">
        <v>248</v>
      </c>
      <c r="L13385" t="s">
        <v>60</v>
      </c>
      <c r="M13385" t="s">
        <v>64</v>
      </c>
      <c r="N13385" t="s">
        <v>22390</v>
      </c>
      <c r="O13385" t="s">
        <v>70</v>
      </c>
      <c r="P13385" s="3">
        <v>45657</v>
      </c>
      <c r="Q13385" s="4" t="s">
        <v>22408</v>
      </c>
    </row>
    <row r="13386" spans="1:17" x14ac:dyDescent="0.3">
      <c r="A13386" s="2">
        <v>2024</v>
      </c>
      <c r="B13386" s="3">
        <v>45566</v>
      </c>
      <c r="C13386" s="3">
        <v>45657</v>
      </c>
      <c r="D13386" t="s">
        <v>56</v>
      </c>
      <c r="E13386" t="s">
        <v>1360</v>
      </c>
      <c r="F13386" t="s">
        <v>265</v>
      </c>
      <c r="G13386" t="s">
        <v>265</v>
      </c>
      <c r="H13386" t="s">
        <v>132</v>
      </c>
      <c r="I13386" t="s">
        <v>871</v>
      </c>
      <c r="J13386" t="s">
        <v>260</v>
      </c>
      <c r="K13386" t="s">
        <v>96</v>
      </c>
      <c r="L13386" t="s">
        <v>61</v>
      </c>
      <c r="M13386" t="s">
        <v>64</v>
      </c>
      <c r="N13386" t="s">
        <v>22391</v>
      </c>
      <c r="O13386" t="s">
        <v>70</v>
      </c>
      <c r="P13386" s="3">
        <v>45657</v>
      </c>
      <c r="Q13386" s="4" t="s">
        <v>22408</v>
      </c>
    </row>
    <row r="13387" spans="1:17" x14ac:dyDescent="0.3">
      <c r="A13387" s="2">
        <v>2024</v>
      </c>
      <c r="B13387" s="3">
        <v>45566</v>
      </c>
      <c r="C13387" s="3">
        <v>45657</v>
      </c>
      <c r="D13387" t="s">
        <v>56</v>
      </c>
      <c r="E13387" t="s">
        <v>1360</v>
      </c>
      <c r="F13387" t="s">
        <v>265</v>
      </c>
      <c r="G13387" t="s">
        <v>265</v>
      </c>
      <c r="H13387" t="s">
        <v>132</v>
      </c>
      <c r="I13387" t="s">
        <v>7344</v>
      </c>
      <c r="J13387" t="s">
        <v>1420</v>
      </c>
      <c r="K13387" t="s">
        <v>207</v>
      </c>
      <c r="L13387" t="s">
        <v>61</v>
      </c>
      <c r="M13387" t="s">
        <v>64</v>
      </c>
      <c r="N13387" t="s">
        <v>22392</v>
      </c>
      <c r="O13387" t="s">
        <v>70</v>
      </c>
      <c r="P13387" s="3">
        <v>45657</v>
      </c>
      <c r="Q13387" s="4" t="s">
        <v>22408</v>
      </c>
    </row>
    <row r="13388" spans="1:17" x14ac:dyDescent="0.3">
      <c r="A13388" s="2">
        <v>2024</v>
      </c>
      <c r="B13388" s="3">
        <v>45566</v>
      </c>
      <c r="C13388" s="3">
        <v>45657</v>
      </c>
      <c r="D13388" t="s">
        <v>56</v>
      </c>
      <c r="E13388" t="s">
        <v>1360</v>
      </c>
      <c r="F13388" t="s">
        <v>265</v>
      </c>
      <c r="G13388" t="s">
        <v>265</v>
      </c>
      <c r="H13388" t="s">
        <v>132</v>
      </c>
      <c r="I13388" t="s">
        <v>511</v>
      </c>
      <c r="J13388" t="s">
        <v>7331</v>
      </c>
      <c r="K13388" t="s">
        <v>90</v>
      </c>
      <c r="L13388" t="s">
        <v>60</v>
      </c>
      <c r="M13388" t="s">
        <v>64</v>
      </c>
      <c r="N13388" t="s">
        <v>22393</v>
      </c>
      <c r="O13388" t="s">
        <v>70</v>
      </c>
      <c r="P13388" s="3">
        <v>45657</v>
      </c>
      <c r="Q13388" s="4" t="s">
        <v>22408</v>
      </c>
    </row>
    <row r="13389" spans="1:17" x14ac:dyDescent="0.3">
      <c r="A13389" s="2">
        <v>2024</v>
      </c>
      <c r="B13389" s="3">
        <v>45566</v>
      </c>
      <c r="C13389" s="3">
        <v>45657</v>
      </c>
      <c r="D13389" t="s">
        <v>56</v>
      </c>
      <c r="E13389" t="s">
        <v>253</v>
      </c>
      <c r="F13389" t="s">
        <v>3436</v>
      </c>
      <c r="G13389" t="s">
        <v>3436</v>
      </c>
      <c r="H13389" t="s">
        <v>132</v>
      </c>
      <c r="I13389" t="s">
        <v>288</v>
      </c>
      <c r="J13389" t="s">
        <v>434</v>
      </c>
      <c r="K13389" t="s">
        <v>4387</v>
      </c>
      <c r="L13389" t="s">
        <v>61</v>
      </c>
      <c r="M13389" t="s">
        <v>64</v>
      </c>
      <c r="N13389" t="s">
        <v>22394</v>
      </c>
      <c r="O13389" t="s">
        <v>70</v>
      </c>
      <c r="P13389" s="3">
        <v>45657</v>
      </c>
      <c r="Q13389" s="4" t="s">
        <v>22408</v>
      </c>
    </row>
    <row r="13390" spans="1:17" x14ac:dyDescent="0.3">
      <c r="A13390" s="2">
        <v>2024</v>
      </c>
      <c r="B13390" s="3">
        <v>45566</v>
      </c>
      <c r="C13390" s="3">
        <v>45657</v>
      </c>
      <c r="D13390" t="s">
        <v>56</v>
      </c>
      <c r="E13390" t="s">
        <v>1360</v>
      </c>
      <c r="F13390" t="s">
        <v>265</v>
      </c>
      <c r="G13390" t="s">
        <v>265</v>
      </c>
      <c r="H13390" t="s">
        <v>132</v>
      </c>
      <c r="I13390" t="s">
        <v>9012</v>
      </c>
      <c r="J13390" t="s">
        <v>123</v>
      </c>
      <c r="K13390" t="s">
        <v>201</v>
      </c>
      <c r="L13390" t="s">
        <v>60</v>
      </c>
      <c r="M13390" t="s">
        <v>64</v>
      </c>
      <c r="N13390" t="s">
        <v>22395</v>
      </c>
      <c r="O13390" t="s">
        <v>70</v>
      </c>
      <c r="P13390" s="3">
        <v>45657</v>
      </c>
      <c r="Q13390" s="4" t="s">
        <v>22408</v>
      </c>
    </row>
    <row r="13391" spans="1:17" x14ac:dyDescent="0.3">
      <c r="A13391" s="2">
        <v>2024</v>
      </c>
      <c r="B13391" s="3">
        <v>45566</v>
      </c>
      <c r="C13391" s="3">
        <v>45657</v>
      </c>
      <c r="D13391" t="s">
        <v>56</v>
      </c>
      <c r="E13391" t="s">
        <v>2945</v>
      </c>
      <c r="F13391" t="s">
        <v>1019</v>
      </c>
      <c r="G13391" t="s">
        <v>1019</v>
      </c>
      <c r="H13391" t="s">
        <v>132</v>
      </c>
      <c r="I13391" t="s">
        <v>2802</v>
      </c>
      <c r="J13391" t="s">
        <v>140</v>
      </c>
      <c r="K13391" t="s">
        <v>211</v>
      </c>
      <c r="L13391" t="s">
        <v>61</v>
      </c>
      <c r="M13391" t="s">
        <v>64</v>
      </c>
      <c r="N13391" t="s">
        <v>22396</v>
      </c>
      <c r="O13391" t="s">
        <v>70</v>
      </c>
      <c r="P13391" s="3">
        <v>45657</v>
      </c>
      <c r="Q13391" s="4" t="s">
        <v>22408</v>
      </c>
    </row>
    <row r="13392" spans="1:17" x14ac:dyDescent="0.3">
      <c r="A13392" s="2">
        <v>2024</v>
      </c>
      <c r="B13392" s="3">
        <v>45566</v>
      </c>
      <c r="C13392" s="3">
        <v>45657</v>
      </c>
      <c r="D13392" t="s">
        <v>56</v>
      </c>
      <c r="E13392" t="s">
        <v>253</v>
      </c>
      <c r="F13392" t="s">
        <v>3436</v>
      </c>
      <c r="G13392" t="s">
        <v>3436</v>
      </c>
      <c r="H13392" t="s">
        <v>419</v>
      </c>
      <c r="I13392" t="s">
        <v>637</v>
      </c>
      <c r="J13392" t="s">
        <v>248</v>
      </c>
      <c r="K13392" t="s">
        <v>4105</v>
      </c>
      <c r="L13392" t="s">
        <v>60</v>
      </c>
      <c r="M13392" t="s">
        <v>64</v>
      </c>
      <c r="N13392" t="s">
        <v>22397</v>
      </c>
      <c r="O13392" t="s">
        <v>70</v>
      </c>
      <c r="P13392" s="3">
        <v>45657</v>
      </c>
      <c r="Q13392" s="4" t="s">
        <v>22408</v>
      </c>
    </row>
    <row r="13393" spans="1:17" x14ac:dyDescent="0.3">
      <c r="A13393" s="2">
        <v>2024</v>
      </c>
      <c r="B13393" s="3">
        <v>45566</v>
      </c>
      <c r="C13393" s="3">
        <v>45657</v>
      </c>
      <c r="D13393" t="s">
        <v>56</v>
      </c>
      <c r="E13393" t="s">
        <v>1360</v>
      </c>
      <c r="F13393" t="s">
        <v>265</v>
      </c>
      <c r="G13393" t="s">
        <v>265</v>
      </c>
      <c r="H13393" t="s">
        <v>132</v>
      </c>
      <c r="I13393" t="s">
        <v>912</v>
      </c>
      <c r="J13393" t="s">
        <v>3506</v>
      </c>
      <c r="K13393" t="s">
        <v>324</v>
      </c>
      <c r="L13393" t="s">
        <v>61</v>
      </c>
      <c r="M13393" t="s">
        <v>64</v>
      </c>
      <c r="N13393" t="s">
        <v>22398</v>
      </c>
      <c r="O13393" t="s">
        <v>70</v>
      </c>
      <c r="P13393" s="3">
        <v>45657</v>
      </c>
      <c r="Q13393" s="4" t="s">
        <v>22408</v>
      </c>
    </row>
    <row r="13394" spans="1:17" x14ac:dyDescent="0.3">
      <c r="A13394" s="2">
        <v>2024</v>
      </c>
      <c r="B13394" s="3">
        <v>45566</v>
      </c>
      <c r="C13394" s="3">
        <v>45657</v>
      </c>
      <c r="D13394" t="s">
        <v>56</v>
      </c>
      <c r="E13394" t="s">
        <v>1360</v>
      </c>
      <c r="F13394" t="s">
        <v>265</v>
      </c>
      <c r="G13394" t="s">
        <v>265</v>
      </c>
      <c r="H13394" t="s">
        <v>132</v>
      </c>
      <c r="I13394" t="s">
        <v>7339</v>
      </c>
      <c r="J13394" t="s">
        <v>600</v>
      </c>
      <c r="K13394" t="s">
        <v>3264</v>
      </c>
      <c r="L13394" t="s">
        <v>60</v>
      </c>
      <c r="M13394" t="s">
        <v>64</v>
      </c>
      <c r="N13394" t="s">
        <v>22399</v>
      </c>
      <c r="O13394" t="s">
        <v>70</v>
      </c>
      <c r="P13394" s="3">
        <v>45657</v>
      </c>
      <c r="Q13394" s="4" t="s">
        <v>22408</v>
      </c>
    </row>
    <row r="13395" spans="1:17" x14ac:dyDescent="0.3">
      <c r="A13395" s="2">
        <v>2024</v>
      </c>
      <c r="B13395" s="3">
        <v>45566</v>
      </c>
      <c r="C13395" s="3">
        <v>45657</v>
      </c>
      <c r="D13395" t="s">
        <v>56</v>
      </c>
      <c r="E13395" t="s">
        <v>1360</v>
      </c>
      <c r="F13395" t="s">
        <v>265</v>
      </c>
      <c r="G13395" t="s">
        <v>265</v>
      </c>
      <c r="H13395" t="s">
        <v>132</v>
      </c>
      <c r="I13395" t="s">
        <v>6516</v>
      </c>
      <c r="J13395" t="s">
        <v>115</v>
      </c>
      <c r="K13395" t="s">
        <v>283</v>
      </c>
      <c r="L13395" t="s">
        <v>61</v>
      </c>
      <c r="M13395" t="s">
        <v>64</v>
      </c>
      <c r="N13395" t="s">
        <v>22400</v>
      </c>
      <c r="O13395" t="s">
        <v>70</v>
      </c>
      <c r="P13395" s="3">
        <v>45657</v>
      </c>
      <c r="Q13395" s="4" t="s">
        <v>22408</v>
      </c>
    </row>
    <row r="13396" spans="1:17" x14ac:dyDescent="0.3">
      <c r="A13396" s="2">
        <v>2024</v>
      </c>
      <c r="B13396" s="3">
        <v>45566</v>
      </c>
      <c r="C13396" s="3">
        <v>45657</v>
      </c>
      <c r="D13396" t="s">
        <v>56</v>
      </c>
      <c r="E13396" t="s">
        <v>91</v>
      </c>
      <c r="F13396" t="s">
        <v>110</v>
      </c>
      <c r="G13396" t="s">
        <v>110</v>
      </c>
      <c r="H13396" t="s">
        <v>77</v>
      </c>
      <c r="I13396" t="s">
        <v>1263</v>
      </c>
      <c r="J13396" t="s">
        <v>96</v>
      </c>
      <c r="K13396" t="s">
        <v>109</v>
      </c>
      <c r="L13396" t="s">
        <v>61</v>
      </c>
      <c r="M13396" t="s">
        <v>64</v>
      </c>
      <c r="N13396" t="s">
        <v>22401</v>
      </c>
      <c r="O13396" t="s">
        <v>70</v>
      </c>
      <c r="P13396" s="3">
        <v>45657</v>
      </c>
      <c r="Q13396" s="4" t="s">
        <v>22408</v>
      </c>
    </row>
    <row r="13397" spans="1:17" x14ac:dyDescent="0.3">
      <c r="A13397" s="2">
        <v>2024</v>
      </c>
      <c r="B13397" s="3">
        <v>45566</v>
      </c>
      <c r="C13397" s="3">
        <v>45657</v>
      </c>
      <c r="D13397" t="s">
        <v>56</v>
      </c>
      <c r="E13397" t="s">
        <v>1360</v>
      </c>
      <c r="F13397" t="s">
        <v>265</v>
      </c>
      <c r="G13397" t="s">
        <v>265</v>
      </c>
      <c r="H13397" t="s">
        <v>132</v>
      </c>
      <c r="I13397" t="s">
        <v>787</v>
      </c>
      <c r="J13397" t="s">
        <v>207</v>
      </c>
      <c r="K13397" t="s">
        <v>1013</v>
      </c>
      <c r="L13397" t="s">
        <v>60</v>
      </c>
      <c r="M13397" t="s">
        <v>64</v>
      </c>
      <c r="N13397" t="s">
        <v>22402</v>
      </c>
      <c r="O13397" t="s">
        <v>70</v>
      </c>
      <c r="P13397" s="3">
        <v>45657</v>
      </c>
      <c r="Q13397" s="4" t="s">
        <v>22408</v>
      </c>
    </row>
    <row r="13398" spans="1:17" x14ac:dyDescent="0.3">
      <c r="A13398" s="2">
        <v>2024</v>
      </c>
      <c r="B13398" s="3">
        <v>45566</v>
      </c>
      <c r="C13398" s="3">
        <v>45657</v>
      </c>
      <c r="D13398" t="s">
        <v>56</v>
      </c>
      <c r="E13398" t="s">
        <v>264</v>
      </c>
      <c r="F13398" t="s">
        <v>3861</v>
      </c>
      <c r="G13398" t="s">
        <v>3861</v>
      </c>
      <c r="H13398" t="s">
        <v>132</v>
      </c>
      <c r="I13398" t="s">
        <v>5565</v>
      </c>
      <c r="J13398" t="s">
        <v>396</v>
      </c>
      <c r="K13398" t="s">
        <v>1078</v>
      </c>
      <c r="L13398" t="s">
        <v>61</v>
      </c>
      <c r="M13398" t="s">
        <v>64</v>
      </c>
      <c r="N13398" t="s">
        <v>22403</v>
      </c>
      <c r="O13398" t="s">
        <v>70</v>
      </c>
      <c r="P13398" s="3">
        <v>45657</v>
      </c>
      <c r="Q13398" s="4" t="s">
        <v>22408</v>
      </c>
    </row>
    <row r="13399" spans="1:17" x14ac:dyDescent="0.3">
      <c r="A13399" s="2">
        <v>2024</v>
      </c>
      <c r="B13399" s="3">
        <v>45566</v>
      </c>
      <c r="C13399" s="3">
        <v>45657</v>
      </c>
      <c r="D13399" t="s">
        <v>56</v>
      </c>
      <c r="E13399" t="s">
        <v>91</v>
      </c>
      <c r="F13399" t="s">
        <v>72</v>
      </c>
      <c r="G13399" t="s">
        <v>72</v>
      </c>
      <c r="H13399" t="s">
        <v>145</v>
      </c>
      <c r="I13399" t="s">
        <v>844</v>
      </c>
      <c r="J13399" t="s">
        <v>109</v>
      </c>
      <c r="K13399" t="s">
        <v>1221</v>
      </c>
      <c r="L13399" t="s">
        <v>61</v>
      </c>
      <c r="M13399" t="s">
        <v>64</v>
      </c>
      <c r="N13399" t="s">
        <v>22404</v>
      </c>
      <c r="O13399" t="s">
        <v>70</v>
      </c>
      <c r="P13399" s="3">
        <v>45657</v>
      </c>
      <c r="Q13399" s="4" t="s">
        <v>22408</v>
      </c>
    </row>
    <row r="13400" spans="1:17" x14ac:dyDescent="0.3">
      <c r="A13400" s="2">
        <v>2024</v>
      </c>
      <c r="B13400" s="3">
        <v>45566</v>
      </c>
      <c r="C13400" s="3">
        <v>45657</v>
      </c>
      <c r="D13400" t="s">
        <v>56</v>
      </c>
      <c r="E13400" t="s">
        <v>253</v>
      </c>
      <c r="F13400" t="s">
        <v>3436</v>
      </c>
      <c r="G13400" t="s">
        <v>3436</v>
      </c>
      <c r="H13400" t="s">
        <v>132</v>
      </c>
      <c r="I13400" t="s">
        <v>4853</v>
      </c>
      <c r="J13400" t="s">
        <v>1434</v>
      </c>
      <c r="K13400" t="s">
        <v>187</v>
      </c>
      <c r="L13400" t="s">
        <v>60</v>
      </c>
      <c r="M13400" t="s">
        <v>64</v>
      </c>
      <c r="N13400" t="s">
        <v>22405</v>
      </c>
      <c r="O13400" t="s">
        <v>70</v>
      </c>
      <c r="P13400" s="3">
        <v>45657</v>
      </c>
      <c r="Q13400" s="4" t="s">
        <v>22408</v>
      </c>
    </row>
    <row r="13401" spans="1:17" x14ac:dyDescent="0.3">
      <c r="A13401" s="2">
        <v>2024</v>
      </c>
      <c r="B13401" s="3">
        <v>45566</v>
      </c>
      <c r="C13401" s="3">
        <v>45657</v>
      </c>
      <c r="D13401" t="s">
        <v>56</v>
      </c>
      <c r="E13401" t="s">
        <v>221</v>
      </c>
      <c r="F13401" t="s">
        <v>222</v>
      </c>
      <c r="G13401" t="s">
        <v>222</v>
      </c>
      <c r="H13401" t="s">
        <v>145</v>
      </c>
      <c r="I13401" t="s">
        <v>275</v>
      </c>
      <c r="J13401" t="s">
        <v>6492</v>
      </c>
      <c r="K13401" t="s">
        <v>140</v>
      </c>
      <c r="L13401" t="s">
        <v>60</v>
      </c>
      <c r="M13401" t="s">
        <v>64</v>
      </c>
      <c r="N13401" t="s">
        <v>22406</v>
      </c>
      <c r="O13401" t="s">
        <v>70</v>
      </c>
      <c r="P13401" s="3">
        <v>45657</v>
      </c>
      <c r="Q13401" s="4" t="s">
        <v>22408</v>
      </c>
    </row>
    <row r="13402" spans="1:17" x14ac:dyDescent="0.3">
      <c r="A13402" s="2">
        <v>2024</v>
      </c>
      <c r="B13402" s="3">
        <v>45566</v>
      </c>
      <c r="C13402" s="3">
        <v>45657</v>
      </c>
      <c r="D13402" t="s">
        <v>56</v>
      </c>
      <c r="E13402" t="s">
        <v>253</v>
      </c>
      <c r="F13402" t="s">
        <v>3436</v>
      </c>
      <c r="G13402" t="s">
        <v>3436</v>
      </c>
      <c r="H13402" t="s">
        <v>419</v>
      </c>
      <c r="I13402" t="s">
        <v>773</v>
      </c>
      <c r="J13402" t="s">
        <v>207</v>
      </c>
      <c r="K13402" t="s">
        <v>80</v>
      </c>
      <c r="L13402" t="s">
        <v>60</v>
      </c>
      <c r="M13402" t="s">
        <v>64</v>
      </c>
      <c r="N13402" t="s">
        <v>22407</v>
      </c>
      <c r="O13402" t="s">
        <v>70</v>
      </c>
      <c r="P13402" s="3">
        <v>45657</v>
      </c>
      <c r="Q13402" s="4" t="s">
        <v>22408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3402" xr:uid="{D5717737-9211-49D5-9CDB-12D9609CD88E}">
      <formula1>Hidden_13</formula1>
    </dataValidation>
    <dataValidation type="list" allowBlank="1" showErrorMessage="1" sqref="L8:L13402" xr:uid="{00000000-0002-0000-0000-000001000000}">
      <formula1>Hidden_211</formula1>
    </dataValidation>
    <dataValidation type="list" allowBlank="1" showErrorMessage="1" sqref="M8:M13402" xr:uid="{00000000-0002-0000-0000-000002000000}">
      <formula1>Hidden_312</formula1>
    </dataValidation>
  </dataValidations>
  <hyperlinks>
    <hyperlink ref="N17" r:id="rId1" xr:uid="{CDB87C55-B677-4878-96FB-12B6C847F35A}"/>
    <hyperlink ref="Q8" r:id="rId2" xr:uid="{A6EFCAE4-560F-46EC-8032-E6FE967D6763}"/>
    <hyperlink ref="Q9" r:id="rId3" xr:uid="{3549E13A-F927-4A84-BB75-B176DB9D0C00}"/>
    <hyperlink ref="Q10" r:id="rId4" xr:uid="{FB127B2E-63B0-4BBE-BD2B-D8AEF06A2E24}"/>
    <hyperlink ref="Q11" r:id="rId5" xr:uid="{10B74480-43E3-40B9-957E-424BBC348339}"/>
    <hyperlink ref="Q12" r:id="rId6" xr:uid="{B744D60B-AE4D-499F-9DF2-EEEDE0DB1738}"/>
    <hyperlink ref="Q13" r:id="rId7" xr:uid="{AFC5E9B7-D861-4C2A-9A0F-464CE7F88C5A}"/>
    <hyperlink ref="Q14" r:id="rId8" xr:uid="{483DEF41-2A00-4935-A2DE-377E17285855}"/>
    <hyperlink ref="Q15" r:id="rId9" xr:uid="{BDE5DEE1-71B3-4DFA-A721-F86B57657BAD}"/>
    <hyperlink ref="Q16" r:id="rId10" xr:uid="{B7720D46-FC39-4D2D-ABB6-45714B92828C}"/>
    <hyperlink ref="Q17" r:id="rId11" xr:uid="{FCC47EE8-A8BC-4CCF-969F-4784FC7D36B1}"/>
    <hyperlink ref="Q18" r:id="rId12" xr:uid="{7B1ECB98-082B-4475-89BC-D932991E6C24}"/>
    <hyperlink ref="Q19" r:id="rId13" xr:uid="{A4FBDC8B-4CEF-49DE-B1EA-81AD53F182EF}"/>
    <hyperlink ref="Q20" r:id="rId14" xr:uid="{D8CD0BD7-8E4B-44B2-BAEF-F5302CA5AFBC}"/>
    <hyperlink ref="Q21" r:id="rId15" xr:uid="{4C73BB05-601C-4224-B38E-2E2D2BE5496D}"/>
    <hyperlink ref="Q22" r:id="rId16" xr:uid="{CF9DE61B-752C-4AA1-BA37-B0047727A049}"/>
    <hyperlink ref="Q23" r:id="rId17" xr:uid="{F8DE4019-50A8-497C-8C58-FDB23E6B5EF6}"/>
    <hyperlink ref="Q24" r:id="rId18" xr:uid="{DF4F7F3C-2225-40FF-AE46-937057AC1EF1}"/>
    <hyperlink ref="Q25" r:id="rId19" xr:uid="{AA86EBBC-367D-4BF0-A75B-40E571C5F2CF}"/>
    <hyperlink ref="Q26" r:id="rId20" xr:uid="{986F749F-BB07-4E4F-9445-5D509AF53652}"/>
    <hyperlink ref="Q27" r:id="rId21" xr:uid="{E940D2C7-1A77-4022-95E1-368A7CBD6006}"/>
    <hyperlink ref="Q28" r:id="rId22" xr:uid="{31C1AB41-22FD-465B-A6E0-30E5A351BA4C}"/>
    <hyperlink ref="Q29" r:id="rId23" xr:uid="{C96F31D6-948A-48A5-9188-F5A4EE3C9878}"/>
    <hyperlink ref="Q30" r:id="rId24" xr:uid="{27B4FB28-D865-4E70-81EB-EC07F4195B27}"/>
    <hyperlink ref="Q31" r:id="rId25" xr:uid="{297FF116-AB41-4496-AFEC-BD68CC12CFBA}"/>
    <hyperlink ref="Q32" r:id="rId26" xr:uid="{56A295DF-8B33-462B-A067-34523E4F2D95}"/>
    <hyperlink ref="Q33" r:id="rId27" xr:uid="{3C12ED90-06E7-433F-B225-C686682416AF}"/>
    <hyperlink ref="Q34" r:id="rId28" xr:uid="{F40B1347-3247-44F4-9D8C-087D29DF25CF}"/>
    <hyperlink ref="Q35" r:id="rId29" xr:uid="{D184C785-031D-4A88-A557-40014D48BB81}"/>
    <hyperlink ref="Q36" r:id="rId30" xr:uid="{DAEAB01A-49D1-4FF2-977F-7747E389F4B4}"/>
    <hyperlink ref="Q37" r:id="rId31" xr:uid="{C713C306-B056-40CB-A7C8-02518CBF42FE}"/>
    <hyperlink ref="Q38" r:id="rId32" xr:uid="{8ECCC6C0-34F7-4A1D-9000-493BF28E1ECB}"/>
    <hyperlink ref="Q39" r:id="rId33" xr:uid="{414BC768-472A-457D-A0B2-760FE47A353C}"/>
    <hyperlink ref="Q40" r:id="rId34" xr:uid="{0589C415-B283-4605-8DE4-941542D9733C}"/>
    <hyperlink ref="Q41" r:id="rId35" xr:uid="{2F3E849C-773E-41AB-B54A-B8240E8BB669}"/>
    <hyperlink ref="Q42" r:id="rId36" xr:uid="{17633763-7A16-44D3-AD40-C47C65C01BDA}"/>
    <hyperlink ref="Q43" r:id="rId37" xr:uid="{511523FF-23A4-4E5E-A314-A0BBBD89A334}"/>
    <hyperlink ref="Q44" r:id="rId38" xr:uid="{68CC057E-4E86-4CB1-A5A6-B6E15B5DE869}"/>
    <hyperlink ref="Q45" r:id="rId39" xr:uid="{CA8C4309-34E5-45B3-90D1-611BB52E3D90}"/>
    <hyperlink ref="Q46" r:id="rId40" xr:uid="{D30EAA4C-6B15-4FEF-9911-DB9937A00E71}"/>
    <hyperlink ref="Q47" r:id="rId41" xr:uid="{6FB73DB5-363C-4FBC-9E4D-CA12C577D706}"/>
    <hyperlink ref="Q48" r:id="rId42" xr:uid="{36DAD0C3-40C1-4727-8310-A5897F9A2305}"/>
    <hyperlink ref="Q49" r:id="rId43" xr:uid="{DFC1D636-FB7D-41C0-BD13-739D9A0D09A5}"/>
    <hyperlink ref="Q50" r:id="rId44" xr:uid="{42C39044-2926-430C-BCEA-5D06CC4C238A}"/>
    <hyperlink ref="Q51" r:id="rId45" xr:uid="{D0B90ECA-62FF-437F-9129-CD1388202FAC}"/>
    <hyperlink ref="Q52" r:id="rId46" xr:uid="{BFE46592-F434-428D-90B3-2D15302C44ED}"/>
    <hyperlink ref="Q53" r:id="rId47" xr:uid="{F4193B7E-EBD0-4F1E-A98F-6C285368949C}"/>
    <hyperlink ref="Q54" r:id="rId48" xr:uid="{4443AAC1-FC21-4A01-A2BC-9F9105A28872}"/>
    <hyperlink ref="Q55" r:id="rId49" xr:uid="{7572557F-6FCA-4091-9981-C03D3B78D7F9}"/>
    <hyperlink ref="Q56" r:id="rId50" xr:uid="{577E369F-67ED-4D17-887C-D26BBBB03E85}"/>
    <hyperlink ref="Q57" r:id="rId51" xr:uid="{DA719F26-815C-4C16-A954-DD5CCDBF72C2}"/>
    <hyperlink ref="Q58" r:id="rId52" xr:uid="{FEC32B1A-2CCD-4369-9FD1-60AD5055A342}"/>
    <hyperlink ref="Q59" r:id="rId53" xr:uid="{01286ACC-C078-42F9-808B-129A96D153A9}"/>
    <hyperlink ref="Q60" r:id="rId54" xr:uid="{5D499B13-A80C-4DF3-AECA-62B57301B58D}"/>
    <hyperlink ref="Q61" r:id="rId55" xr:uid="{D574AC92-DD49-4D7C-B8AD-A38CC4CFD832}"/>
    <hyperlink ref="Q62" r:id="rId56" xr:uid="{0367D86D-A0EB-4045-BFC4-1FFB22798B48}"/>
    <hyperlink ref="Q63" r:id="rId57" xr:uid="{D450AA3C-FA14-4A6D-A7DE-EAFF799FCE8D}"/>
    <hyperlink ref="Q64" r:id="rId58" xr:uid="{72DE1C70-B8EA-47A3-85D9-1F4D96BEE314}"/>
    <hyperlink ref="Q65" r:id="rId59" xr:uid="{01D23096-C30D-4D81-889B-D0460C75AF7F}"/>
    <hyperlink ref="Q66" r:id="rId60" xr:uid="{004AFC4F-D59F-4D36-A8C0-C97C90F4FC97}"/>
    <hyperlink ref="Q67" r:id="rId61" xr:uid="{5DC5C05B-2A1A-477F-8BF1-263D45D44054}"/>
    <hyperlink ref="Q68" r:id="rId62" xr:uid="{C95C4E29-1ED6-4AB6-AC3F-5A1814852554}"/>
    <hyperlink ref="Q69" r:id="rId63" xr:uid="{274D634E-AB1D-403A-BCDF-EF9750515525}"/>
    <hyperlink ref="Q70" r:id="rId64" xr:uid="{E381E046-FB4C-489B-8128-BADCAB4436C7}"/>
    <hyperlink ref="Q71" r:id="rId65" xr:uid="{72EDF842-9BEF-4582-8B45-D054DB4A26AB}"/>
    <hyperlink ref="Q72" r:id="rId66" xr:uid="{F51F0481-FD03-4CAC-B377-2DD33E61C736}"/>
    <hyperlink ref="Q73" r:id="rId67" xr:uid="{CB7AFA45-583A-4120-B8F5-1CE538D87958}"/>
    <hyperlink ref="Q74" r:id="rId68" xr:uid="{234E1C47-E8EF-41E3-BF39-C184D4687660}"/>
    <hyperlink ref="Q75" r:id="rId69" xr:uid="{6C8F2C0E-2EE2-43C4-8ABD-1428CBF97EF8}"/>
    <hyperlink ref="Q76" r:id="rId70" xr:uid="{5483C237-45B9-4681-9ECA-2B51E55B8567}"/>
    <hyperlink ref="Q77" r:id="rId71" xr:uid="{A36DE957-918C-4BB7-83DA-6C12829085F4}"/>
    <hyperlink ref="Q78" r:id="rId72" xr:uid="{28F45A36-716C-4C84-9379-7D6E29B07632}"/>
    <hyperlink ref="Q79" r:id="rId73" xr:uid="{DEB64972-54BA-4FBD-BA78-3A28850300D9}"/>
    <hyperlink ref="Q80" r:id="rId74" xr:uid="{0FED7D92-FD5A-4DDE-BC53-84BF2895A2D8}"/>
    <hyperlink ref="Q81" r:id="rId75" xr:uid="{BB402D75-D6AB-4258-BFCC-DA1BD0A588D4}"/>
    <hyperlink ref="Q82" r:id="rId76" xr:uid="{3079BA6A-249F-4CA0-A183-5415AD0E9BE1}"/>
    <hyperlink ref="Q83" r:id="rId77" xr:uid="{C3733CCD-2CCE-4960-99F2-27AE8999DC15}"/>
    <hyperlink ref="Q84" r:id="rId78" xr:uid="{8D312AAE-570D-44DD-880F-37FAFDEE5CFC}"/>
    <hyperlink ref="Q85" r:id="rId79" xr:uid="{0A92A018-C220-4E01-892B-4BC0477EC88A}"/>
    <hyperlink ref="Q86" r:id="rId80" xr:uid="{FC4B29EC-170B-4A1E-82BB-FD734FA6ED5A}"/>
    <hyperlink ref="Q87" r:id="rId81" xr:uid="{9A5A6DC2-30D3-4D7F-8B7F-3037C8161B9C}"/>
    <hyperlink ref="Q88" r:id="rId82" xr:uid="{8A0A6D11-140F-440E-BC3A-4834685BDD1E}"/>
    <hyperlink ref="Q89" r:id="rId83" xr:uid="{F64C0AF7-8A32-42B6-8072-8CB9C81EED9A}"/>
    <hyperlink ref="Q90" r:id="rId84" xr:uid="{1A1E5FCA-72F8-4551-9C36-052DB6DC79C9}"/>
    <hyperlink ref="Q91" r:id="rId85" xr:uid="{9D8868A0-5ED5-4BA2-AC97-096C7A1F3287}"/>
    <hyperlink ref="Q92" r:id="rId86" xr:uid="{31347DF1-45D7-4C4D-9E00-38ADD944E5F5}"/>
    <hyperlink ref="Q93" r:id="rId87" xr:uid="{B7074ECF-57A1-4B18-9761-6066C8229ECA}"/>
    <hyperlink ref="Q94" r:id="rId88" xr:uid="{6D80D5AD-B5FF-4662-A8ED-E9344B7F8036}"/>
    <hyperlink ref="Q95" r:id="rId89" xr:uid="{9A028854-B67A-4B89-A4FC-033E208C6734}"/>
    <hyperlink ref="Q96" r:id="rId90" xr:uid="{5548D773-A753-4AF0-9F18-29B97D41F10E}"/>
    <hyperlink ref="Q97" r:id="rId91" xr:uid="{3E627388-5FD6-4016-BEFD-5ECE95EBBB6D}"/>
    <hyperlink ref="Q98" r:id="rId92" xr:uid="{5BABEBC0-2D0F-4941-AB4D-C8DA4C139DB0}"/>
    <hyperlink ref="Q99" r:id="rId93" xr:uid="{ECB4302B-9F72-47DE-9072-0CD38CD91E6A}"/>
    <hyperlink ref="Q100" r:id="rId94" xr:uid="{C24E37EC-FE4C-45E0-A5B6-9F79617B4719}"/>
    <hyperlink ref="Q101" r:id="rId95" xr:uid="{C2A29563-B8C3-475A-822F-3C7FE3EBA7AF}"/>
    <hyperlink ref="Q102" r:id="rId96" xr:uid="{13C2D8A7-12F9-4383-B118-E1DEB3C0E5CF}"/>
    <hyperlink ref="Q103" r:id="rId97" xr:uid="{EA6B369E-21F5-477D-BFAA-8FFFFEBE36B8}"/>
    <hyperlink ref="Q104" r:id="rId98" xr:uid="{80349430-4F3C-4B77-AC97-9F5635EAC138}"/>
    <hyperlink ref="Q105" r:id="rId99" xr:uid="{814C757F-F135-43D9-BA6E-2DE23CD3F66B}"/>
    <hyperlink ref="Q106" r:id="rId100" xr:uid="{457F3FEF-CC98-4515-911D-6F39AAEA0526}"/>
    <hyperlink ref="Q107" r:id="rId101" xr:uid="{864ECB9F-D191-4AAD-819C-E8DCB1B8765F}"/>
    <hyperlink ref="Q108" r:id="rId102" xr:uid="{68ED8F49-6086-4904-8C79-17CA44340B57}"/>
    <hyperlink ref="Q109" r:id="rId103" xr:uid="{D6F9D17A-817E-4F4F-B13C-9C171BDF74BB}"/>
    <hyperlink ref="Q110" r:id="rId104" xr:uid="{5F8C824D-F200-4B86-99E4-87A012295F83}"/>
    <hyperlink ref="Q111" r:id="rId105" xr:uid="{FF721663-5FB1-4170-A081-756DB4133319}"/>
    <hyperlink ref="Q112" r:id="rId106" xr:uid="{16C2B01E-EFB2-4FF9-859B-91EC51DC1575}"/>
    <hyperlink ref="Q113" r:id="rId107" xr:uid="{26E967B8-6883-468A-B4ED-AAC0516A1E7D}"/>
    <hyperlink ref="Q114" r:id="rId108" xr:uid="{46B5EFB4-A85F-41F4-9870-10EAAA6E93C6}"/>
    <hyperlink ref="Q115" r:id="rId109" xr:uid="{4335622B-EF70-4E98-BF73-DC1E67EA745B}"/>
    <hyperlink ref="Q116" r:id="rId110" xr:uid="{2BF48286-5404-428C-82E5-B5D2D3F7D61A}"/>
    <hyperlink ref="Q117" r:id="rId111" xr:uid="{2467BE2F-35F9-47B1-A5B4-22CE10520B30}"/>
    <hyperlink ref="Q118" r:id="rId112" xr:uid="{CC33B934-D3B2-41FD-BA40-1E0B9C90FE15}"/>
    <hyperlink ref="Q119" r:id="rId113" xr:uid="{57BB1B99-0293-4B6B-8624-24CF913C8E63}"/>
    <hyperlink ref="Q120" r:id="rId114" xr:uid="{2895A779-66C7-45AC-91A8-9D693F1E5F2E}"/>
    <hyperlink ref="Q121" r:id="rId115" xr:uid="{4F51CA0C-6330-4F41-B7DE-C8AF87AC30CB}"/>
    <hyperlink ref="Q122" r:id="rId116" xr:uid="{81AD8ABF-9B5F-4B56-BD1E-FD8125754E54}"/>
    <hyperlink ref="Q123" r:id="rId117" xr:uid="{D5D5E087-0F34-4EE5-84BF-4A63C5FF971D}"/>
    <hyperlink ref="Q124" r:id="rId118" xr:uid="{286079F2-317C-40E6-927D-65997C5B034F}"/>
    <hyperlink ref="Q125" r:id="rId119" xr:uid="{C189EB51-5B13-4760-ACBE-1B04AC59A283}"/>
    <hyperlink ref="Q126" r:id="rId120" xr:uid="{04F573C1-38E5-4422-A470-23F68810F97B}"/>
    <hyperlink ref="Q127" r:id="rId121" xr:uid="{37C73740-2DE6-4070-ABB7-953AD2D80736}"/>
    <hyperlink ref="Q128" r:id="rId122" xr:uid="{359CFA4B-F263-4A12-AA35-D27B704F712E}"/>
    <hyperlink ref="Q129" r:id="rId123" xr:uid="{E227B1A0-D6D4-4E2E-A68A-22B359770105}"/>
    <hyperlink ref="Q130" r:id="rId124" xr:uid="{7088692D-C43C-4E6F-B48C-4349D3B19DCF}"/>
    <hyperlink ref="Q131" r:id="rId125" xr:uid="{94206CAC-3942-488F-A7AA-F5DBB6B6748C}"/>
    <hyperlink ref="Q132" r:id="rId126" xr:uid="{99070DBA-A2F8-4803-ACED-C884900DD08F}"/>
    <hyperlink ref="Q133" r:id="rId127" xr:uid="{4C803AD1-8AC2-4B67-B6E5-AD2D069F6AF0}"/>
    <hyperlink ref="Q134" r:id="rId128" xr:uid="{8893B42F-AF21-4F46-9CE4-B59021C96FFF}"/>
    <hyperlink ref="Q135" r:id="rId129" xr:uid="{E08461B7-BB09-45C8-B20E-63AC2691894F}"/>
    <hyperlink ref="Q136" r:id="rId130" xr:uid="{7AD87A10-FBD1-4D3A-B16F-75BB62C74513}"/>
    <hyperlink ref="Q137" r:id="rId131" xr:uid="{AC8BBCEC-303B-4F53-8640-FC6AFE8B6B0C}"/>
    <hyperlink ref="Q138" r:id="rId132" xr:uid="{A9528311-DF70-4664-9082-71D8D8499DB6}"/>
    <hyperlink ref="Q139" r:id="rId133" xr:uid="{C922774E-AE13-4F62-9D49-2083E27CAAAD}"/>
    <hyperlink ref="Q140" r:id="rId134" xr:uid="{9D1ED282-6342-4CC4-9F36-BFB2C21C3996}"/>
    <hyperlink ref="Q141" r:id="rId135" xr:uid="{4D67299E-66AD-489E-9460-85BE2F24954D}"/>
    <hyperlink ref="Q142" r:id="rId136" xr:uid="{49405203-3E88-49AF-823F-5C549206361A}"/>
    <hyperlink ref="Q143" r:id="rId137" xr:uid="{56DB7C66-DA2E-4FBF-8CE0-18663B684C22}"/>
    <hyperlink ref="Q144" r:id="rId138" xr:uid="{EE1FB294-88DA-4A87-AB59-DE0DF463DF65}"/>
    <hyperlink ref="Q145" r:id="rId139" xr:uid="{210C77D5-6CE1-46AA-8EEA-1B32EAAB6748}"/>
    <hyperlink ref="Q146" r:id="rId140" xr:uid="{F5F107F8-69D6-4B00-AE21-6952DB377FE4}"/>
    <hyperlink ref="Q147" r:id="rId141" xr:uid="{D912A6E5-BB69-4774-8449-522ABB9FB26B}"/>
    <hyperlink ref="Q148" r:id="rId142" xr:uid="{D93FDA43-1FB9-4150-A846-46511A4C8C91}"/>
    <hyperlink ref="Q149" r:id="rId143" xr:uid="{BD361503-36D9-4B0B-8413-AA28D2036EC7}"/>
    <hyperlink ref="Q150" r:id="rId144" xr:uid="{C4861FB8-3553-48B3-8934-ACA812F4247D}"/>
    <hyperlink ref="Q151" r:id="rId145" xr:uid="{DF35A8A6-FB89-453E-BB6A-B1FC4837F55E}"/>
    <hyperlink ref="Q152" r:id="rId146" xr:uid="{2B93C482-FF08-4BDC-94B3-04B4C1F6B371}"/>
    <hyperlink ref="Q153" r:id="rId147" xr:uid="{B3A2E7F1-1822-470C-9A54-EC984C6DFE7A}"/>
    <hyperlink ref="Q154" r:id="rId148" xr:uid="{F6D4071F-11E1-4148-BB43-6B8E68B53DCC}"/>
    <hyperlink ref="Q155" r:id="rId149" xr:uid="{3A7F90A7-3522-41E3-BFF6-D769719149D7}"/>
    <hyperlink ref="Q156" r:id="rId150" xr:uid="{1402B24F-CB71-4E54-820B-C06C2E7FC2AA}"/>
    <hyperlink ref="Q157" r:id="rId151" xr:uid="{492DDCCB-AF26-4271-B1C8-344B9BDC34E3}"/>
    <hyperlink ref="Q158" r:id="rId152" xr:uid="{66AB13F7-33BE-4F69-9ACD-6CF5B91787E7}"/>
    <hyperlink ref="Q159" r:id="rId153" xr:uid="{27F8370F-2515-426A-A39C-DB4F6C6A0E25}"/>
    <hyperlink ref="Q160" r:id="rId154" xr:uid="{29C4AFBE-3882-4C36-AE94-301A0D539820}"/>
    <hyperlink ref="Q161" r:id="rId155" xr:uid="{36F48ED8-C95C-4AE0-88FB-E6B43C499181}"/>
    <hyperlink ref="Q162" r:id="rId156" xr:uid="{99BC85F3-F9D7-45E8-B943-8F3574367986}"/>
    <hyperlink ref="Q163" r:id="rId157" xr:uid="{58F0B2C4-2BB1-450F-9F19-4C8ADEBE7026}"/>
    <hyperlink ref="Q164" r:id="rId158" xr:uid="{35D93440-ED07-46CC-BC1C-2DE3FD2FD95E}"/>
    <hyperlink ref="Q165" r:id="rId159" xr:uid="{D9F4470B-5966-4FC6-85E3-003B7B4508B8}"/>
    <hyperlink ref="Q166" r:id="rId160" xr:uid="{27CA0CF1-FE2F-4611-8793-AA32E326625B}"/>
    <hyperlink ref="Q167" r:id="rId161" xr:uid="{42E487B6-2939-49A1-A373-B41C1C35876C}"/>
    <hyperlink ref="Q168" r:id="rId162" xr:uid="{A2998A24-9E6B-4B74-8E05-964EA53F18A1}"/>
    <hyperlink ref="Q169" r:id="rId163" xr:uid="{472D3D41-41FD-4788-BFD6-8486D2CD45A6}"/>
    <hyperlink ref="Q170" r:id="rId164" xr:uid="{8A68587F-2B21-42C4-8B4E-27D0122A5881}"/>
    <hyperlink ref="Q171" r:id="rId165" xr:uid="{9FE03600-BBB0-4789-938E-E9FB240F5AA2}"/>
    <hyperlink ref="Q172" r:id="rId166" xr:uid="{ACE9698D-7290-4C40-951D-5FD8AF004297}"/>
    <hyperlink ref="Q173" r:id="rId167" xr:uid="{4B46C457-9EF1-482E-A53B-16764EAA7C52}"/>
    <hyperlink ref="Q174" r:id="rId168" xr:uid="{8F4193B6-540B-4B66-92C9-2E4F7356AE1C}"/>
    <hyperlink ref="Q175" r:id="rId169" xr:uid="{268AD324-D7EC-46AB-8C6C-FE6E951D8524}"/>
    <hyperlink ref="Q176" r:id="rId170" xr:uid="{411309B0-E736-4931-AA60-201EE84BC172}"/>
    <hyperlink ref="Q177" r:id="rId171" xr:uid="{5B0DFFD2-2C8E-4A63-BEB7-719A47B722C8}"/>
    <hyperlink ref="Q178" r:id="rId172" xr:uid="{1A4F5E44-C1E3-4B42-B39A-7C21862714E8}"/>
    <hyperlink ref="Q179" r:id="rId173" xr:uid="{2390680A-A00D-4169-8DA2-3BFEE23E3323}"/>
    <hyperlink ref="Q180" r:id="rId174" xr:uid="{1118B8C4-0D33-48DD-8CE7-908124351EB8}"/>
    <hyperlink ref="Q181" r:id="rId175" xr:uid="{1BCBA0B0-2E40-45BA-9CD0-2532AB65DA7A}"/>
    <hyperlink ref="Q182" r:id="rId176" xr:uid="{09BC7635-73E9-4FCC-9A6A-25339A95EB3C}"/>
    <hyperlink ref="Q183" r:id="rId177" xr:uid="{A44E51F8-6D9B-4562-A1DC-447152EDE384}"/>
    <hyperlink ref="Q184" r:id="rId178" xr:uid="{6B319C78-E1F2-4700-84BB-B21E11643638}"/>
    <hyperlink ref="Q185" r:id="rId179" xr:uid="{56BF1FFC-494B-4CC7-9899-094512786FEE}"/>
    <hyperlink ref="Q186" r:id="rId180" xr:uid="{8DC7137E-92E2-4F88-96C2-00E405EE255E}"/>
    <hyperlink ref="Q187" r:id="rId181" xr:uid="{E164A577-09F3-4877-AA48-E4087AD91910}"/>
    <hyperlink ref="Q188" r:id="rId182" xr:uid="{DD395DF6-FECA-4B45-81E9-811027A511CC}"/>
    <hyperlink ref="Q189" r:id="rId183" xr:uid="{93719826-4323-402B-9231-935EED13E7EB}"/>
    <hyperlink ref="Q190" r:id="rId184" xr:uid="{97489D82-BA2F-41BF-B878-422C8A8FBE65}"/>
    <hyperlink ref="Q191" r:id="rId185" xr:uid="{E2064962-C23B-4735-A2C7-47BA9740E01E}"/>
    <hyperlink ref="Q192" r:id="rId186" xr:uid="{9B7F737E-747F-4A10-B20D-0D5898C72213}"/>
    <hyperlink ref="Q193" r:id="rId187" xr:uid="{850773C9-AD2E-4CAA-AF15-530887A5C7CA}"/>
    <hyperlink ref="Q194" r:id="rId188" xr:uid="{7AB1EBFE-A6A7-49FC-B159-B62CBC514C1D}"/>
    <hyperlink ref="Q195" r:id="rId189" xr:uid="{F80722E1-10C8-4111-B3B7-47966112F24C}"/>
    <hyperlink ref="Q196" r:id="rId190" xr:uid="{49EED1F4-47AE-444A-8F77-EFC3BA860F58}"/>
    <hyperlink ref="Q197" r:id="rId191" xr:uid="{4C33256E-8EEC-4381-813E-B18D110483C6}"/>
    <hyperlink ref="Q198" r:id="rId192" xr:uid="{A30A0209-B4F0-4EF3-8CB6-CAA7D83EE9EA}"/>
    <hyperlink ref="Q199" r:id="rId193" xr:uid="{CAB901F2-319E-4B6B-A06A-0990C62EB3DC}"/>
    <hyperlink ref="Q200" r:id="rId194" xr:uid="{7DA709E2-A069-46D8-A392-2BC6840BA282}"/>
    <hyperlink ref="Q201" r:id="rId195" xr:uid="{66697879-1A78-4FCB-B1B6-725A3771AF46}"/>
    <hyperlink ref="Q202" r:id="rId196" xr:uid="{2093E542-00F7-4B68-A293-F9F6E5CF5BB3}"/>
    <hyperlink ref="Q203" r:id="rId197" xr:uid="{4176B1AF-76C6-454A-9289-49F0BFBE9A7C}"/>
    <hyperlink ref="Q204" r:id="rId198" xr:uid="{B2BE6EBE-076E-4899-82E2-B187CB389E23}"/>
    <hyperlink ref="Q205" r:id="rId199" xr:uid="{B5254C45-88B3-4FF1-8906-9B15B11EA51D}"/>
    <hyperlink ref="Q206" r:id="rId200" xr:uid="{F671BE94-79A6-4D61-A1E9-0E5121C02D30}"/>
    <hyperlink ref="Q207" r:id="rId201" xr:uid="{D057A989-E9A7-4867-A0BE-746C11D7E31F}"/>
    <hyperlink ref="Q208" r:id="rId202" xr:uid="{5BE4CD63-D74E-4E63-B975-39B44265667F}"/>
    <hyperlink ref="Q209" r:id="rId203" xr:uid="{90D39E05-FF0D-45F4-863D-045B9007FB29}"/>
    <hyperlink ref="Q210" r:id="rId204" xr:uid="{B836FC47-9857-4A93-8A19-DD9F6EB6DAB7}"/>
    <hyperlink ref="Q211" r:id="rId205" xr:uid="{DA31193D-E599-4A0D-8EED-9EFD354FE441}"/>
    <hyperlink ref="Q212" r:id="rId206" xr:uid="{0EC870B5-66EB-4293-AFE9-A03028D4F15B}"/>
    <hyperlink ref="Q213" r:id="rId207" xr:uid="{A83D8167-ECAF-41FC-B373-EE3E5D81EEC5}"/>
    <hyperlink ref="Q214" r:id="rId208" xr:uid="{E1749AA5-9ACB-4277-8ADB-242206E40903}"/>
    <hyperlink ref="Q215" r:id="rId209" xr:uid="{017435AA-B75D-4333-99D9-CB83F34E90AA}"/>
    <hyperlink ref="Q216" r:id="rId210" xr:uid="{D9890395-BF30-4341-AA5C-3067A9B031C6}"/>
    <hyperlink ref="Q217" r:id="rId211" xr:uid="{A7744512-6671-4616-AF3E-78389DD59A00}"/>
    <hyperlink ref="Q218" r:id="rId212" xr:uid="{2769D774-CC7D-4BDA-9BB1-72F745F67205}"/>
    <hyperlink ref="Q219" r:id="rId213" xr:uid="{F17B3AED-C8CE-4C85-AFEF-42F69B82817B}"/>
    <hyperlink ref="Q220" r:id="rId214" xr:uid="{8F6B844D-30EC-4BDF-86E1-5352B7173452}"/>
    <hyperlink ref="Q221" r:id="rId215" xr:uid="{9B534726-21A7-4EB0-B721-6DBAC3ED5589}"/>
    <hyperlink ref="Q222" r:id="rId216" xr:uid="{93DD0167-E58B-4971-A03E-D9A5D29F3401}"/>
    <hyperlink ref="Q223" r:id="rId217" xr:uid="{9B93848D-E44B-4DE3-AFDA-BE26C406BA81}"/>
    <hyperlink ref="Q224" r:id="rId218" xr:uid="{9AD2EF3A-753F-4BA3-AA8D-A6BC9E8B7F99}"/>
    <hyperlink ref="Q225" r:id="rId219" xr:uid="{4E4BACB7-F005-4BA7-89DE-0C28A4D2C504}"/>
    <hyperlink ref="Q226" r:id="rId220" xr:uid="{FD85D575-9C76-40C4-8C42-C4D14FA09C9A}"/>
    <hyperlink ref="Q227" r:id="rId221" xr:uid="{9666700B-708E-436F-A0EE-F0AF318B67F5}"/>
    <hyperlink ref="Q228" r:id="rId222" xr:uid="{401EE759-632E-4CFA-94C5-453E7821D15E}"/>
    <hyperlink ref="Q229" r:id="rId223" xr:uid="{B7DF4083-BA48-4CE8-860D-8628C767BDCF}"/>
    <hyperlink ref="Q230" r:id="rId224" xr:uid="{638CA267-7BAC-4761-8522-752F1CF05916}"/>
    <hyperlink ref="Q231" r:id="rId225" xr:uid="{679CBD29-D0F1-4D62-82A6-ADE3622B583A}"/>
    <hyperlink ref="Q232" r:id="rId226" xr:uid="{57F1DCCE-0303-4551-8B1A-E61C2C263CC3}"/>
    <hyperlink ref="Q233" r:id="rId227" xr:uid="{74C0D141-8421-4A84-8C14-2DFDFD086610}"/>
    <hyperlink ref="Q234" r:id="rId228" xr:uid="{8CA5DABF-44FF-42CF-96C2-D8653A172A58}"/>
    <hyperlink ref="Q235" r:id="rId229" xr:uid="{1B974DCD-BBAA-4346-BE36-2AEFAC841765}"/>
    <hyperlink ref="Q236" r:id="rId230" xr:uid="{A66EFA23-09C9-42BD-BA52-5877CFC01DE8}"/>
    <hyperlink ref="Q237" r:id="rId231" xr:uid="{E382BD2A-4F1C-4E64-BA09-DC0D37F74904}"/>
    <hyperlink ref="Q238" r:id="rId232" xr:uid="{24A0DAA0-064E-47EB-9C7B-6B90AF25FFBA}"/>
    <hyperlink ref="Q239" r:id="rId233" xr:uid="{FA7768E7-CC61-436E-A232-B96D2A6783D2}"/>
    <hyperlink ref="Q240" r:id="rId234" xr:uid="{F4455365-8ED7-4233-A4F8-D1C2D6A5A510}"/>
    <hyperlink ref="Q241" r:id="rId235" xr:uid="{61D19995-6FB2-4669-9212-489766E018C4}"/>
    <hyperlink ref="Q242" r:id="rId236" xr:uid="{98BA105C-605E-4CAB-98A5-BBD1A13D8E1B}"/>
    <hyperlink ref="Q243" r:id="rId237" xr:uid="{622C8EAC-1289-4D89-B010-871E4488B8F4}"/>
    <hyperlink ref="Q244" r:id="rId238" xr:uid="{718A34BB-385C-4FE2-BA13-1C5E2DC3B235}"/>
    <hyperlink ref="Q245" r:id="rId239" xr:uid="{E6BA1FB0-060D-4DE2-B871-F43D0A6E7750}"/>
    <hyperlink ref="Q246" r:id="rId240" xr:uid="{629418D3-985E-45C1-B686-2F750E4736EE}"/>
    <hyperlink ref="Q247" r:id="rId241" xr:uid="{C8A84A96-B746-4541-B3D0-E85D0D2F718A}"/>
    <hyperlink ref="Q248" r:id="rId242" xr:uid="{740CC888-F880-43D2-82CB-F657ECC6F652}"/>
    <hyperlink ref="Q249" r:id="rId243" xr:uid="{1A178AF4-6921-4907-B4D5-74BF02C3433A}"/>
    <hyperlink ref="Q250" r:id="rId244" xr:uid="{3C042F23-EA0D-4C42-849A-F6F867AD2195}"/>
    <hyperlink ref="Q251" r:id="rId245" xr:uid="{612BF31D-0A3E-4293-96A5-76E18CFA6E7A}"/>
    <hyperlink ref="Q252" r:id="rId246" xr:uid="{41A1F427-DEAB-426D-B249-8BD754609853}"/>
    <hyperlink ref="Q253" r:id="rId247" xr:uid="{08F0E025-B2A8-401E-8F21-3EE69C988F63}"/>
    <hyperlink ref="Q254" r:id="rId248" xr:uid="{86A42DD1-ED81-4D9D-AFC5-0DACD1CAF902}"/>
    <hyperlink ref="Q255" r:id="rId249" xr:uid="{867589D0-D87F-4BD2-BC36-A3C2AE6AA741}"/>
    <hyperlink ref="Q256" r:id="rId250" xr:uid="{58D98E2E-A0E5-4C17-A3BD-304308B8A402}"/>
    <hyperlink ref="Q257" r:id="rId251" xr:uid="{C338F5DC-007F-440D-B310-1A66056CFD43}"/>
    <hyperlink ref="Q258" r:id="rId252" xr:uid="{0C93D3F7-1A5F-426E-9F0C-31BC7433FDDD}"/>
    <hyperlink ref="Q259" r:id="rId253" xr:uid="{8F668A3B-6EF4-450C-A8D4-F0651DE97F65}"/>
    <hyperlink ref="Q260" r:id="rId254" xr:uid="{AEAAC771-F3BB-41ED-ACED-FE6ECF7D23E1}"/>
    <hyperlink ref="Q261" r:id="rId255" xr:uid="{ED042BC6-E4A6-4C6B-A63F-0170E8CCE7EB}"/>
    <hyperlink ref="Q262" r:id="rId256" xr:uid="{2918F2D8-F1E7-47EA-89A9-3117E22BCDDD}"/>
    <hyperlink ref="Q263" r:id="rId257" xr:uid="{DAA160B2-6390-4CFE-BA4F-F9132118631F}"/>
    <hyperlink ref="Q264" r:id="rId258" xr:uid="{7A422C1D-BCAB-49C1-9DC1-5885E10429C0}"/>
    <hyperlink ref="Q265" r:id="rId259" xr:uid="{E2300A65-9F28-4642-8BCA-7CC8E3F28918}"/>
    <hyperlink ref="Q266" r:id="rId260" xr:uid="{A1563899-2AFB-4091-842D-196E45DD9191}"/>
    <hyperlink ref="Q267" r:id="rId261" xr:uid="{00D6E148-EDF7-45DB-A454-C45F9F4F41B4}"/>
    <hyperlink ref="Q268" r:id="rId262" xr:uid="{9B1A8E38-88D3-4A30-A525-4A7976CC96E4}"/>
    <hyperlink ref="Q269" r:id="rId263" xr:uid="{FD92A788-6B3B-49C6-A108-63F184409586}"/>
    <hyperlink ref="Q270" r:id="rId264" xr:uid="{A1B3434E-FA79-4C6F-9129-9C18C91070AF}"/>
    <hyperlink ref="Q271" r:id="rId265" xr:uid="{22203153-AD44-46F4-848F-0FBBA51C8766}"/>
    <hyperlink ref="Q272" r:id="rId266" xr:uid="{9F527C6C-66D6-4083-B2A9-8CBEC5DCDD0C}"/>
    <hyperlink ref="Q273" r:id="rId267" xr:uid="{D642B210-2C8E-4E1E-8B2E-8FB8D12BF260}"/>
    <hyperlink ref="Q274" r:id="rId268" xr:uid="{B2261936-77B6-4526-B75C-169766B05F81}"/>
    <hyperlink ref="Q275" r:id="rId269" xr:uid="{6778F0E1-C614-42B6-BAB4-36F9FF057750}"/>
    <hyperlink ref="Q276" r:id="rId270" xr:uid="{CEB98D4F-ACB0-46C8-9078-B9F3D34CBD02}"/>
    <hyperlink ref="Q277" r:id="rId271" xr:uid="{B243FEA5-5CC6-4C50-B49A-1FD3721F791B}"/>
    <hyperlink ref="Q278" r:id="rId272" xr:uid="{288EDA89-73E8-4833-850F-2495A0ACED34}"/>
    <hyperlink ref="Q279" r:id="rId273" xr:uid="{E7B1F244-2E4E-4B4C-BA81-52F1C8D6FDFA}"/>
    <hyperlink ref="Q280" r:id="rId274" xr:uid="{81AAEE8D-108A-4BD5-8126-A7999C3E38BA}"/>
    <hyperlink ref="Q281" r:id="rId275" xr:uid="{8E5E048E-2987-47AD-BCBF-51D806EDDA9A}"/>
    <hyperlink ref="Q282" r:id="rId276" xr:uid="{F5D42F14-9B61-40AB-ABB9-696721AC0AAC}"/>
    <hyperlink ref="Q283" r:id="rId277" xr:uid="{6A3C7F21-F073-40FF-8B38-8AD9F071CC90}"/>
    <hyperlink ref="Q284" r:id="rId278" xr:uid="{8C2026FF-5C01-4D8B-B9BC-D35E5781CFBC}"/>
    <hyperlink ref="Q285" r:id="rId279" xr:uid="{5E5F819C-238B-4EA7-9AD4-B0381C26D66D}"/>
    <hyperlink ref="Q286" r:id="rId280" xr:uid="{B5172867-C30B-446C-83F1-79C974BCB34E}"/>
    <hyperlink ref="Q287" r:id="rId281" xr:uid="{B232B153-F1F3-4F92-9B55-6A14C10F525B}"/>
    <hyperlink ref="Q288" r:id="rId282" xr:uid="{BBE32A62-F061-47DB-9584-3ECC84D1D64D}"/>
    <hyperlink ref="Q289" r:id="rId283" xr:uid="{D4EA8426-F210-4946-8943-39D9473C4C19}"/>
    <hyperlink ref="Q290" r:id="rId284" xr:uid="{0EEEEA93-F2EE-41EE-A5F9-C5D7B4DCA55D}"/>
    <hyperlink ref="Q291" r:id="rId285" xr:uid="{F9F5B7D4-05E6-4852-8027-BE1773AD0F22}"/>
    <hyperlink ref="Q292" r:id="rId286" xr:uid="{141ED891-3795-4262-BA33-CCFEDAE69781}"/>
    <hyperlink ref="Q293" r:id="rId287" xr:uid="{C64B70A4-7C60-4C1F-BB0F-626B5180D204}"/>
    <hyperlink ref="Q294" r:id="rId288" xr:uid="{275335EC-3494-44E7-874D-BC3C7FC457EA}"/>
    <hyperlink ref="Q295" r:id="rId289" xr:uid="{23EF55A7-2910-4722-9799-2392C0585225}"/>
    <hyperlink ref="Q296" r:id="rId290" xr:uid="{73E8F175-1F56-4DBA-90A2-EFDA01536A54}"/>
    <hyperlink ref="Q297" r:id="rId291" xr:uid="{D1200483-0519-4DE6-B67E-24DAD14709F1}"/>
    <hyperlink ref="Q298" r:id="rId292" xr:uid="{E2EE9136-2C2B-451F-82D6-608C8DE7A712}"/>
    <hyperlink ref="Q299" r:id="rId293" xr:uid="{0294E3B5-D208-4009-BB38-D490649529B7}"/>
    <hyperlink ref="Q300" r:id="rId294" xr:uid="{152561E9-AF37-42EA-B3EE-5DFCC971AEC8}"/>
    <hyperlink ref="Q301" r:id="rId295" xr:uid="{68103DAB-087A-4CBC-8FAC-0028C51E3D13}"/>
    <hyperlink ref="Q302" r:id="rId296" xr:uid="{7AC1200B-14E4-496D-9204-34B2BEF6CD2F}"/>
    <hyperlink ref="Q303" r:id="rId297" xr:uid="{F0BF9DFC-EB8A-4E7E-8F89-ED89BFD03D00}"/>
    <hyperlink ref="Q304" r:id="rId298" xr:uid="{C72FDC2C-57F0-41D5-BAB0-D4743C1A3058}"/>
    <hyperlink ref="Q305" r:id="rId299" xr:uid="{90E11F62-5CCE-4315-9E4B-39354202DC59}"/>
    <hyperlink ref="Q306" r:id="rId300" xr:uid="{9DA4D21E-4095-4480-9E7E-B6BA4683ED05}"/>
    <hyperlink ref="Q307" r:id="rId301" xr:uid="{7C5C4C8B-F467-4515-8405-CCA2AA383E45}"/>
    <hyperlink ref="Q308" r:id="rId302" xr:uid="{8D8B72E6-DD93-476F-A634-E40E8BE04156}"/>
    <hyperlink ref="Q309" r:id="rId303" xr:uid="{012920AA-ACBD-4BCF-9B7A-6E4E4F0C97AB}"/>
    <hyperlink ref="Q310" r:id="rId304" xr:uid="{E732BB3F-F1DC-46A1-B9B7-783F5690676B}"/>
    <hyperlink ref="Q311" r:id="rId305" xr:uid="{80A41FFD-CDD9-4BAB-B8F2-7837204550BC}"/>
    <hyperlink ref="Q312" r:id="rId306" xr:uid="{6DA95A3A-52D8-4650-96A8-855221FE2190}"/>
    <hyperlink ref="Q313" r:id="rId307" xr:uid="{478EC387-0699-417D-8E47-E06F033C503F}"/>
    <hyperlink ref="Q314" r:id="rId308" xr:uid="{763B14E0-8AC9-4D8D-AF66-8A8A2F7EB914}"/>
    <hyperlink ref="Q315" r:id="rId309" xr:uid="{94552543-6AEB-4D5F-8A6C-D11E87733BAF}"/>
    <hyperlink ref="Q316" r:id="rId310" xr:uid="{0DE0ED73-2497-4C15-A3EB-51A608FA3DEC}"/>
    <hyperlink ref="Q317" r:id="rId311" xr:uid="{3B66ED37-F605-4A12-9B3A-E4AF92229024}"/>
    <hyperlink ref="Q318" r:id="rId312" xr:uid="{A8A991BC-18E1-4326-88CD-85D6FBC645A8}"/>
    <hyperlink ref="Q319" r:id="rId313" xr:uid="{3D6E941A-C969-4312-8A9F-003B77A78374}"/>
    <hyperlink ref="Q320" r:id="rId314" xr:uid="{97A7EEEA-3B41-442E-99CC-5DADADB285AB}"/>
    <hyperlink ref="Q321" r:id="rId315" xr:uid="{6865F295-F2DA-45CB-AD52-38ED19636B0A}"/>
    <hyperlink ref="Q322" r:id="rId316" xr:uid="{B21EA66D-BC72-400D-851E-40E4C1BED717}"/>
    <hyperlink ref="Q323" r:id="rId317" xr:uid="{065E624D-EAC1-4022-A155-FD437FBBBC37}"/>
    <hyperlink ref="Q324" r:id="rId318" xr:uid="{819CCFA3-CE1A-4C76-8A0A-22F309A36880}"/>
    <hyperlink ref="Q325" r:id="rId319" xr:uid="{58C2A5DF-AF7D-4761-AF26-162F7758197C}"/>
    <hyperlink ref="Q326" r:id="rId320" xr:uid="{501DA4C8-02DC-4D75-9E05-29D7E1FD54C6}"/>
    <hyperlink ref="Q327" r:id="rId321" xr:uid="{51FAF38E-C940-453C-A402-0AB4B9C3DCCF}"/>
    <hyperlink ref="Q328" r:id="rId322" xr:uid="{ACD9BB59-634D-4F3F-839A-F27F854F2883}"/>
    <hyperlink ref="Q329" r:id="rId323" xr:uid="{D1509D21-B0D9-41EB-82EF-1A8FCF226377}"/>
    <hyperlink ref="Q330" r:id="rId324" xr:uid="{1E2AA00A-F4CE-4180-834C-EADD864B7BAC}"/>
    <hyperlink ref="Q331" r:id="rId325" xr:uid="{56EFBF08-7CAA-4C6F-A6B5-3EB70B6D43CA}"/>
    <hyperlink ref="Q332" r:id="rId326" xr:uid="{6E6D825A-B88A-4BB3-8C9E-D323E17FE3AE}"/>
    <hyperlink ref="Q333" r:id="rId327" xr:uid="{AD05361D-DB7F-44F0-8217-91D09EDC7DAB}"/>
    <hyperlink ref="Q334" r:id="rId328" xr:uid="{AECD07D1-BB21-48DE-96AB-3A76AB91B83B}"/>
    <hyperlink ref="Q335" r:id="rId329" xr:uid="{7FE6671F-91CF-4700-885D-3B8FACCA463A}"/>
    <hyperlink ref="Q336" r:id="rId330" xr:uid="{D99EE9A8-7A97-48EE-8EED-10FA3A61C2CF}"/>
    <hyperlink ref="Q337" r:id="rId331" xr:uid="{7C3D561E-7857-4C30-8DB2-E5024FB35EA4}"/>
    <hyperlink ref="Q338" r:id="rId332" xr:uid="{D7A28A74-1E29-4E77-8FF6-150A8EC5B072}"/>
    <hyperlink ref="Q339" r:id="rId333" xr:uid="{1F15D166-0952-4BD6-8CB2-4DA5EB52EE53}"/>
    <hyperlink ref="Q340" r:id="rId334" xr:uid="{D875DE49-392B-493F-BE2E-C5FE17B91B82}"/>
    <hyperlink ref="Q341" r:id="rId335" xr:uid="{AC10EE21-CA9A-4E6C-9966-5FEC03D56A34}"/>
    <hyperlink ref="Q342" r:id="rId336" xr:uid="{BB839FE1-A431-4B24-A7EA-9F62DE4806C7}"/>
    <hyperlink ref="Q343" r:id="rId337" xr:uid="{4080951C-9107-48FD-ABE1-CCF82AE623EC}"/>
    <hyperlink ref="Q344" r:id="rId338" xr:uid="{906E652B-3468-49C0-8C78-D8BA17D7F9E0}"/>
    <hyperlink ref="Q345" r:id="rId339" xr:uid="{AD3D0225-F67C-4CE1-B298-87775CBADC97}"/>
    <hyperlink ref="Q346" r:id="rId340" xr:uid="{5E5CE267-7EA2-45F3-8725-887A8AF4E36C}"/>
    <hyperlink ref="Q347" r:id="rId341" xr:uid="{6FF7B095-5533-4C49-BB3B-C8A7300563F3}"/>
    <hyperlink ref="Q348" r:id="rId342" xr:uid="{EC0E34A8-67FA-423F-A587-295055889BE7}"/>
    <hyperlink ref="Q349" r:id="rId343" xr:uid="{9DFF723E-C994-4532-8EDD-6965151346DF}"/>
    <hyperlink ref="Q350" r:id="rId344" xr:uid="{32B12614-726D-42F5-9CAD-9A382A61F1DC}"/>
    <hyperlink ref="Q351" r:id="rId345" xr:uid="{3E0BA35D-FE3F-4B7A-9C38-F1B925415FBD}"/>
    <hyperlink ref="Q352" r:id="rId346" xr:uid="{C5B42771-006D-4883-938B-A6F12EA05692}"/>
    <hyperlink ref="Q353" r:id="rId347" xr:uid="{8ABA3FF3-7E94-4E98-8108-E836D77CF47A}"/>
    <hyperlink ref="Q354" r:id="rId348" xr:uid="{FB83BC05-7F4C-4E96-8103-E8788E5DF2BC}"/>
    <hyperlink ref="Q355" r:id="rId349" xr:uid="{CA5B5AFD-A0C5-442C-8AF2-3AE766EF0734}"/>
    <hyperlink ref="Q356" r:id="rId350" xr:uid="{47F53916-EAD3-4AD7-BC19-28A9CD1E09D0}"/>
    <hyperlink ref="Q357" r:id="rId351" xr:uid="{033E6F77-9D22-4A45-81DD-6AE7A0B67BAF}"/>
    <hyperlink ref="Q358" r:id="rId352" xr:uid="{EF376846-715E-4DC0-9FB7-67A77288717C}"/>
    <hyperlink ref="Q359" r:id="rId353" xr:uid="{02A3AAD1-19CC-417A-BB34-976E28C29EA3}"/>
    <hyperlink ref="Q360" r:id="rId354" xr:uid="{0D0080EE-C4DF-4326-A5C0-5FB16B3393F4}"/>
    <hyperlink ref="Q361" r:id="rId355" xr:uid="{DF09E1EB-3ACA-4486-9D7F-B43C085CEC83}"/>
    <hyperlink ref="Q362" r:id="rId356" xr:uid="{AA214692-4E12-43BE-94A1-E8F258CEE427}"/>
    <hyperlink ref="Q363" r:id="rId357" xr:uid="{C0E7C104-24D2-4C01-AC27-561FB4499A25}"/>
    <hyperlink ref="Q364" r:id="rId358" xr:uid="{2A6871F4-0956-4BE4-B2E2-CF96D758CC2F}"/>
    <hyperlink ref="Q365" r:id="rId359" xr:uid="{4E4753C9-F375-4C71-8E0D-3D39E1B4D3B9}"/>
    <hyperlink ref="Q366" r:id="rId360" xr:uid="{59525EAD-43E7-4658-B644-96A1F891411D}"/>
    <hyperlink ref="Q367" r:id="rId361" xr:uid="{78ADD271-AF5B-4B36-9013-93E994373477}"/>
    <hyperlink ref="Q368" r:id="rId362" xr:uid="{3EB2A0F9-96A5-4D5C-A7A2-EBA1A1DA3E99}"/>
    <hyperlink ref="Q369" r:id="rId363" xr:uid="{98078562-447F-4A77-8A17-07CECF2EE55A}"/>
    <hyperlink ref="Q370" r:id="rId364" xr:uid="{B01A0B57-69B3-40AD-8E56-B40F9D437E59}"/>
    <hyperlink ref="Q371" r:id="rId365" xr:uid="{03584345-958E-4CF0-A99C-BDE59AC0B734}"/>
    <hyperlink ref="Q372" r:id="rId366" xr:uid="{9000C305-36C0-436E-9DED-77032B6DCBAC}"/>
    <hyperlink ref="Q373" r:id="rId367" xr:uid="{169FE9B0-5AA3-4919-B94D-2BD9EDD8D7D7}"/>
    <hyperlink ref="Q374" r:id="rId368" xr:uid="{919041E9-6C41-4E2D-A0AA-FE1DA349768C}"/>
    <hyperlink ref="Q375" r:id="rId369" xr:uid="{A46EE9A5-F1FE-4ED1-A728-A43DD938176F}"/>
    <hyperlink ref="Q376" r:id="rId370" xr:uid="{C1EFD978-1DE1-4E55-B8E7-FA344B6564CE}"/>
    <hyperlink ref="Q377" r:id="rId371" xr:uid="{2350CFCF-E9BC-470D-B4E9-E42E7655CD70}"/>
    <hyperlink ref="Q378" r:id="rId372" xr:uid="{A518E71D-7CCB-44C4-B53D-E608663443D8}"/>
    <hyperlink ref="Q379" r:id="rId373" xr:uid="{A6EED741-A7D7-4F0A-995A-5221A7CA238D}"/>
    <hyperlink ref="Q380" r:id="rId374" xr:uid="{DC2D6C61-480B-4F0C-9CFB-FA6A6EE9943C}"/>
    <hyperlink ref="Q381" r:id="rId375" xr:uid="{7DB7BC93-0BB4-4C64-821C-102D90748807}"/>
    <hyperlink ref="Q382" r:id="rId376" xr:uid="{E1B524D8-F6C2-451C-A415-0FD07E435F4C}"/>
    <hyperlink ref="Q383" r:id="rId377" xr:uid="{DA776059-CF66-4CF7-B7DA-24AD7E62B42C}"/>
    <hyperlink ref="Q384" r:id="rId378" xr:uid="{9AAACB11-6B86-41D7-9727-BACDFDC51656}"/>
    <hyperlink ref="Q385" r:id="rId379" xr:uid="{3B85AFE0-FA48-4DDA-93BC-6255B993114D}"/>
    <hyperlink ref="Q386" r:id="rId380" xr:uid="{1FC2EDDE-A376-46A1-A324-D9A4B75DC756}"/>
    <hyperlink ref="Q387" r:id="rId381" xr:uid="{0EA0E8E4-7AFF-4AD2-9B27-7F6BB79F5AB9}"/>
    <hyperlink ref="Q388" r:id="rId382" xr:uid="{44F8E9E7-739A-4A93-B281-DF23D826F331}"/>
    <hyperlink ref="Q389" r:id="rId383" xr:uid="{1263B3F9-CC09-46B6-BAB2-5F5EDFE60219}"/>
    <hyperlink ref="Q390" r:id="rId384" xr:uid="{E2916BDD-7954-45B9-BB15-C9055C20EC24}"/>
    <hyperlink ref="Q391" r:id="rId385" xr:uid="{BB31D9C8-6CA5-41BA-94B1-DD4D62353AC2}"/>
    <hyperlink ref="Q392" r:id="rId386" xr:uid="{0F52F41E-16F0-4554-9F11-493F5DAF9155}"/>
    <hyperlink ref="Q393" r:id="rId387" xr:uid="{420E3672-3CCC-4216-995B-C653767A8611}"/>
    <hyperlink ref="Q394" r:id="rId388" xr:uid="{5F75CC0C-AF37-417B-8DEC-69D588ABF57D}"/>
    <hyperlink ref="Q395" r:id="rId389" xr:uid="{81AEC041-402D-4745-954A-EB6B7106F696}"/>
    <hyperlink ref="Q396" r:id="rId390" xr:uid="{F41CE4E6-B0BA-4362-AD30-F89C6B2FF6D0}"/>
    <hyperlink ref="Q397" r:id="rId391" xr:uid="{39A22DF4-F26E-4035-8D48-153F48E30F57}"/>
    <hyperlink ref="Q398" r:id="rId392" xr:uid="{C9B7BD43-E87E-465A-9007-F0CCB73833BE}"/>
    <hyperlink ref="Q399" r:id="rId393" xr:uid="{288691FF-679E-46CE-AEEF-86E034B3CE8D}"/>
    <hyperlink ref="Q400" r:id="rId394" xr:uid="{82D4BDEC-45E0-449D-B84C-3F63EC9F9097}"/>
    <hyperlink ref="Q401" r:id="rId395" xr:uid="{E7698F1D-60F7-4F37-BAF3-E9653D31D7F8}"/>
    <hyperlink ref="Q402" r:id="rId396" xr:uid="{048EED63-F08F-404C-83E4-ACD428209EC9}"/>
    <hyperlink ref="Q403" r:id="rId397" xr:uid="{B30998BA-038C-424B-A55A-9C0AAB942569}"/>
    <hyperlink ref="Q404" r:id="rId398" xr:uid="{95991624-742B-4B26-9438-1C0603F453FF}"/>
    <hyperlink ref="Q405" r:id="rId399" xr:uid="{BCCC6C9F-B93A-465D-B44F-C1C98FE0DA65}"/>
    <hyperlink ref="Q406" r:id="rId400" xr:uid="{F4905B56-174C-4F05-A079-C5618C77824C}"/>
    <hyperlink ref="Q407" r:id="rId401" xr:uid="{67EBEA37-70D4-4777-A987-B8A9E332F47D}"/>
    <hyperlink ref="Q408" r:id="rId402" xr:uid="{863CE701-3D08-461C-A3A0-09621B0FCB76}"/>
    <hyperlink ref="Q409" r:id="rId403" xr:uid="{F5FB8E29-1F65-45DF-B76F-AD62C2A74D56}"/>
    <hyperlink ref="Q410" r:id="rId404" xr:uid="{9FC342D9-6915-4515-A1D8-F2AFCB8C03B8}"/>
    <hyperlink ref="Q411" r:id="rId405" xr:uid="{2C7FE073-14A8-4934-90A3-5811E27E86BC}"/>
    <hyperlink ref="Q412" r:id="rId406" xr:uid="{12465277-4588-4DC2-A6D6-2302EEB9AC9E}"/>
    <hyperlink ref="Q413" r:id="rId407" xr:uid="{F5F4BBA4-FCB8-47F5-BD62-DD95A5D59A33}"/>
    <hyperlink ref="Q414" r:id="rId408" xr:uid="{8A6D60FB-CAE4-4125-B4DC-307418DA47D4}"/>
    <hyperlink ref="Q415" r:id="rId409" xr:uid="{A1DB398A-1D60-4576-8993-5D72915BF4D3}"/>
    <hyperlink ref="Q416" r:id="rId410" xr:uid="{209A2294-B87D-4EB0-93C7-C74F96E60474}"/>
    <hyperlink ref="Q417" r:id="rId411" xr:uid="{55069BF6-1B6E-45FB-8E87-3C544D830A26}"/>
    <hyperlink ref="Q418" r:id="rId412" xr:uid="{2630E8FA-DCFE-411B-BB8A-58B48C1B1EEE}"/>
    <hyperlink ref="Q419" r:id="rId413" xr:uid="{AE4979F1-010E-431C-BF21-76887176F1AE}"/>
    <hyperlink ref="Q420" r:id="rId414" xr:uid="{2637C21C-550B-4A07-9E81-25F340B7317C}"/>
    <hyperlink ref="Q421" r:id="rId415" xr:uid="{F86FDFAE-5F75-490C-B2F8-1478AF2B3324}"/>
    <hyperlink ref="Q422" r:id="rId416" xr:uid="{4C10D3CA-9F42-4C55-88DB-C2B1A65AE4AE}"/>
    <hyperlink ref="Q423" r:id="rId417" xr:uid="{2DA3FE34-41A5-4497-915E-EB621AA42E76}"/>
    <hyperlink ref="Q424" r:id="rId418" xr:uid="{A04B7E66-F726-4CF7-8D14-55E4E0556418}"/>
    <hyperlink ref="Q425" r:id="rId419" xr:uid="{2AD9A890-F0CA-4C27-9995-45B1A0542991}"/>
    <hyperlink ref="Q426" r:id="rId420" xr:uid="{9AED673E-CF1B-48D4-982F-91E7828C6017}"/>
    <hyperlink ref="Q427" r:id="rId421" xr:uid="{819CD524-2094-4E3F-995C-8B29970CA85E}"/>
    <hyperlink ref="Q428" r:id="rId422" xr:uid="{127F8E7A-68A3-41EA-BDF8-3CEE61B35AFC}"/>
    <hyperlink ref="Q429" r:id="rId423" xr:uid="{8A0E2C18-509F-49B4-8200-1F8D63D0FB1D}"/>
    <hyperlink ref="Q430" r:id="rId424" xr:uid="{AF5271AC-5B83-4D60-93FB-AC54814DF839}"/>
    <hyperlink ref="Q431" r:id="rId425" xr:uid="{C56DF0AF-146C-403C-A018-0CBECF6F0F4E}"/>
    <hyperlink ref="Q432" r:id="rId426" xr:uid="{E310B276-0EDD-47C9-A786-7F1B2EB96181}"/>
    <hyperlink ref="Q433" r:id="rId427" xr:uid="{74D766D4-45AF-4381-AF91-0A977AD60CAC}"/>
    <hyperlink ref="Q434" r:id="rId428" xr:uid="{1BC6FC23-BCFF-40A7-B70D-C0BD7BEBF598}"/>
    <hyperlink ref="Q435" r:id="rId429" xr:uid="{59EE671F-1C07-4E58-AB8B-06ACC8AD71F9}"/>
    <hyperlink ref="Q436" r:id="rId430" xr:uid="{D5DCF194-0B89-40B7-8F00-6AFEEA11BF67}"/>
    <hyperlink ref="Q437" r:id="rId431" xr:uid="{C0D5B991-956E-44C4-8471-BCDF30A91187}"/>
    <hyperlink ref="Q438" r:id="rId432" xr:uid="{8F1F9E78-3FFA-4376-8FC7-0C5A59D96D43}"/>
    <hyperlink ref="Q439" r:id="rId433" xr:uid="{5494EBAA-2785-4D9C-B73B-928AB821CC7C}"/>
    <hyperlink ref="Q440" r:id="rId434" xr:uid="{69C21F2C-0F0D-43C4-A0BA-38D8FCEF3D62}"/>
    <hyperlink ref="Q441" r:id="rId435" xr:uid="{0604FE47-9BDC-4004-A1E1-2A59E308C210}"/>
    <hyperlink ref="Q442" r:id="rId436" xr:uid="{117122F2-68CF-4C37-89F9-842CED61D3E7}"/>
    <hyperlink ref="Q443" r:id="rId437" xr:uid="{0C3A981C-4878-4169-A9CE-44D47664203A}"/>
    <hyperlink ref="Q444" r:id="rId438" xr:uid="{35EE2139-49F7-4D06-A18D-FB5A8718406D}"/>
    <hyperlink ref="Q445" r:id="rId439" xr:uid="{521051C5-A3BD-4625-BEF4-473788C1CB7E}"/>
    <hyperlink ref="Q446" r:id="rId440" xr:uid="{288C0242-28E2-466A-9C5D-6492B1D8A20D}"/>
    <hyperlink ref="Q447" r:id="rId441" xr:uid="{30C7C8AA-7E35-4147-853B-A8A990FCF9B4}"/>
    <hyperlink ref="Q448" r:id="rId442" xr:uid="{E832D239-47E6-4765-BFE3-20CC292C2B19}"/>
    <hyperlink ref="Q449" r:id="rId443" xr:uid="{A2777D9E-9F2F-4C7D-8DE6-1D480737D7FA}"/>
    <hyperlink ref="Q450" r:id="rId444" xr:uid="{8AEDA826-83FE-4202-938C-08E571CA0297}"/>
    <hyperlink ref="Q451" r:id="rId445" xr:uid="{1E9CC825-41C8-436A-AFA5-E9EE94C3B557}"/>
    <hyperlink ref="Q452" r:id="rId446" xr:uid="{C340F84B-8BCA-4EFD-9C25-972AFE598051}"/>
    <hyperlink ref="Q453" r:id="rId447" xr:uid="{F5972D3E-E6F1-4CCF-9E41-783DB1E8B364}"/>
    <hyperlink ref="Q454" r:id="rId448" xr:uid="{F45BC4A4-8561-4B2A-9E64-151ED1E92ABC}"/>
    <hyperlink ref="Q455" r:id="rId449" xr:uid="{980C87CE-5352-4761-910F-77183312754E}"/>
    <hyperlink ref="Q456" r:id="rId450" xr:uid="{5EA078BE-9C50-4188-8B5F-E2D534F701D7}"/>
    <hyperlink ref="Q457" r:id="rId451" xr:uid="{9EFE0250-4DBC-434A-A767-1B9A19EB4532}"/>
    <hyperlink ref="Q458" r:id="rId452" xr:uid="{D84672BF-3F67-4118-9DA2-A1AE14FE485B}"/>
    <hyperlink ref="Q459" r:id="rId453" xr:uid="{0794FC3E-F780-4B5D-A186-3A538B960339}"/>
    <hyperlink ref="Q460" r:id="rId454" xr:uid="{9643F4F3-0879-4BD6-AB8C-DAB6976C1EDF}"/>
    <hyperlink ref="Q461" r:id="rId455" xr:uid="{40E86AF6-6611-4394-A88D-FBC69CA06C9E}"/>
    <hyperlink ref="Q462" r:id="rId456" xr:uid="{B41D46DC-4B59-4327-A0D9-5F21D80EFF93}"/>
    <hyperlink ref="Q463" r:id="rId457" xr:uid="{935D8669-47C3-446F-AC0D-57FE9644220E}"/>
    <hyperlink ref="Q464" r:id="rId458" xr:uid="{7E2F2051-4C87-4C85-B1E3-605E67140437}"/>
    <hyperlink ref="Q465" r:id="rId459" xr:uid="{F5290FE1-38C4-40DC-B3B0-5C0CD725D9F0}"/>
    <hyperlink ref="Q466" r:id="rId460" xr:uid="{4AFF7CD1-F1F0-4C8A-B40A-71B0CC312E60}"/>
    <hyperlink ref="Q467" r:id="rId461" xr:uid="{28A93E97-A633-4C80-9479-20418217D425}"/>
    <hyperlink ref="Q468" r:id="rId462" xr:uid="{F9FEB9FC-4922-4967-BC13-CB93910D28AA}"/>
    <hyperlink ref="Q469" r:id="rId463" xr:uid="{469E6FA8-269A-43C5-AF8C-90FAB5838D54}"/>
    <hyperlink ref="Q470" r:id="rId464" xr:uid="{F67CABF1-C090-450F-ABDE-E9A11D1F93F6}"/>
    <hyperlink ref="Q471" r:id="rId465" xr:uid="{93851A4C-15AE-4FBA-B79B-7B5D439037F9}"/>
    <hyperlink ref="Q472" r:id="rId466" xr:uid="{F2AB1C7B-3549-4CEB-BC7F-C289707110EF}"/>
    <hyperlink ref="Q473" r:id="rId467" xr:uid="{2BC0AE1A-491B-4C83-9E82-938951F0459C}"/>
    <hyperlink ref="Q474" r:id="rId468" xr:uid="{284C4D55-200B-44ED-BCCB-FDDE3DE60101}"/>
    <hyperlink ref="Q475" r:id="rId469" xr:uid="{2B169EC2-AA1B-4101-93D0-A8D673A5CFF0}"/>
    <hyperlink ref="Q476" r:id="rId470" xr:uid="{063B8158-34C4-4486-9560-464D95E4B178}"/>
    <hyperlink ref="Q477" r:id="rId471" xr:uid="{BACE99A5-7AC0-4541-8F77-F46057C19CAF}"/>
    <hyperlink ref="Q478" r:id="rId472" xr:uid="{6C076FBB-21AA-4284-B6A0-D1F1228A9BA2}"/>
    <hyperlink ref="Q479" r:id="rId473" xr:uid="{84E66C6E-2BD2-4595-94E6-F421EC39D1CB}"/>
    <hyperlink ref="Q480" r:id="rId474" xr:uid="{2F269B64-343A-4A5D-8ADE-BEDE88C77A93}"/>
    <hyperlink ref="Q481" r:id="rId475" xr:uid="{677569E0-7FB2-4ADE-9020-D189439DBB6C}"/>
    <hyperlink ref="Q482" r:id="rId476" xr:uid="{44A89560-8532-4E1D-AD4D-37FF2EEEE77A}"/>
    <hyperlink ref="Q483" r:id="rId477" xr:uid="{850D9B61-E640-4E25-BC29-A5CB598106A9}"/>
    <hyperlink ref="Q484" r:id="rId478" xr:uid="{314DDF45-7624-4DC5-A259-A797EF8FEF0A}"/>
    <hyperlink ref="Q485" r:id="rId479" xr:uid="{1D9E2BD3-0A19-49C5-B172-51868F2FC9C3}"/>
    <hyperlink ref="Q486" r:id="rId480" xr:uid="{D464CCAE-B809-4D22-BBB0-F21C7F653D2F}"/>
    <hyperlink ref="Q487" r:id="rId481" xr:uid="{779D9B9C-1E2D-468D-B0A7-60CC101C3DD1}"/>
    <hyperlink ref="Q488" r:id="rId482" xr:uid="{ADFD08CD-13E2-45DA-98FA-A6802FC30E5B}"/>
    <hyperlink ref="Q489" r:id="rId483" xr:uid="{BD49D8CF-BF84-41BF-B204-A4BC4C4BB569}"/>
    <hyperlink ref="Q490" r:id="rId484" xr:uid="{AEA86D59-7134-456E-B179-553766AB8D14}"/>
    <hyperlink ref="Q491" r:id="rId485" xr:uid="{45D9AEF9-DD4A-491B-8D66-1A0D78535431}"/>
    <hyperlink ref="Q492" r:id="rId486" xr:uid="{066A0AC8-9555-4BD8-966D-892FD760082E}"/>
    <hyperlink ref="Q493" r:id="rId487" xr:uid="{55060AA5-AEE3-43EC-B2AC-F54D80466248}"/>
    <hyperlink ref="Q494" r:id="rId488" xr:uid="{542F9D33-128F-46DE-9A98-FA8B3F34DB06}"/>
    <hyperlink ref="Q495" r:id="rId489" xr:uid="{112AEF1C-F5A6-443C-8A02-74F330E3F01E}"/>
    <hyperlink ref="Q496" r:id="rId490" xr:uid="{80C9FE6E-FC8E-4206-B6BD-A15E0F576694}"/>
    <hyperlink ref="Q497" r:id="rId491" xr:uid="{0B57A28F-DE68-4200-8B12-DE51794F4AC2}"/>
    <hyperlink ref="Q498" r:id="rId492" xr:uid="{DA10FFAA-5A3F-4C2B-9ED8-89FC9701C7C4}"/>
    <hyperlink ref="Q499" r:id="rId493" xr:uid="{0F3ADD58-1AFE-4C38-A8C9-0C40048718CD}"/>
    <hyperlink ref="Q500" r:id="rId494" xr:uid="{DAD9AB7B-6DDB-43BE-9F51-F283EC7D2083}"/>
    <hyperlink ref="Q501" r:id="rId495" xr:uid="{746C674A-7309-430B-900E-5C5BA1FF0294}"/>
    <hyperlink ref="Q502" r:id="rId496" xr:uid="{8E27A4D6-EE2B-45EA-828A-8869EE2A05DD}"/>
    <hyperlink ref="Q503" r:id="rId497" xr:uid="{F536A2CC-F4C1-4291-A2E0-9001A2C06041}"/>
    <hyperlink ref="Q504" r:id="rId498" xr:uid="{478C9463-26A0-4BF9-86DC-7B532D6045BD}"/>
    <hyperlink ref="Q505" r:id="rId499" xr:uid="{53286F8C-661F-4E96-9BC3-EE7579B18509}"/>
    <hyperlink ref="Q506" r:id="rId500" xr:uid="{601EBFBF-EBBC-43DE-9929-1E76F4BBB91C}"/>
    <hyperlink ref="Q507" r:id="rId501" xr:uid="{15A9BAE5-248C-44CC-8785-7B34110595B6}"/>
    <hyperlink ref="Q508" r:id="rId502" xr:uid="{909B21CB-E729-42A7-9DE8-8224692AAFB5}"/>
    <hyperlink ref="Q509" r:id="rId503" xr:uid="{17A3EBED-F14F-41F5-988C-6114B5127D26}"/>
    <hyperlink ref="Q510" r:id="rId504" xr:uid="{B0C68230-0947-408B-8C99-E926531F2A66}"/>
    <hyperlink ref="Q511" r:id="rId505" xr:uid="{94965A91-4BAA-4801-9DD7-2BD82AA93884}"/>
    <hyperlink ref="Q512" r:id="rId506" xr:uid="{1EEB43B8-E645-4171-93FC-0E6482EC97EB}"/>
    <hyperlink ref="Q513" r:id="rId507" xr:uid="{7EDD4D10-0F2D-4837-9F66-1F77B64B4871}"/>
    <hyperlink ref="Q514" r:id="rId508" xr:uid="{5EDF42AB-B620-4D0D-B2BE-5CD882D33546}"/>
    <hyperlink ref="Q515" r:id="rId509" xr:uid="{D7EC4873-6642-4A9B-8D62-A6E2F02B8911}"/>
    <hyperlink ref="Q516" r:id="rId510" xr:uid="{4892504E-9DA8-4BDD-B677-04B9CC45391C}"/>
    <hyperlink ref="Q517" r:id="rId511" xr:uid="{40C12361-BC08-45AE-A530-DBF093C32F2C}"/>
    <hyperlink ref="Q518" r:id="rId512" xr:uid="{656A18F1-436E-4008-AD02-425EF05FAA25}"/>
    <hyperlink ref="Q519" r:id="rId513" xr:uid="{B525469F-5C02-46F2-847F-FAEC00B57A44}"/>
    <hyperlink ref="Q520" r:id="rId514" xr:uid="{D78D076E-5418-4A5F-B497-067FF5D57E90}"/>
    <hyperlink ref="Q521" r:id="rId515" xr:uid="{25A1694D-1895-495D-8119-A352C255ED2E}"/>
    <hyperlink ref="Q522" r:id="rId516" xr:uid="{A6230707-5D94-4151-95E9-61928B81B8D2}"/>
    <hyperlink ref="Q523" r:id="rId517" xr:uid="{01629609-8E20-479F-8E92-BB0F495A82AF}"/>
    <hyperlink ref="Q524" r:id="rId518" xr:uid="{1D386889-521E-4E0D-B33D-BFAD29A57202}"/>
    <hyperlink ref="Q525" r:id="rId519" xr:uid="{A9A13A49-7FA3-48B2-A7AC-C0A1AEBB104B}"/>
    <hyperlink ref="Q526" r:id="rId520" xr:uid="{0599AEB9-BCBD-4D99-99CA-748CCD34BDE6}"/>
    <hyperlink ref="Q527" r:id="rId521" xr:uid="{3088B890-BC2F-4E4C-AEDB-ADE2C1D36D02}"/>
    <hyperlink ref="Q528" r:id="rId522" xr:uid="{4BA5CFAB-D1E8-4B52-B06A-7A9AC8C4F83A}"/>
    <hyperlink ref="Q529" r:id="rId523" xr:uid="{DBA2A44E-2C24-452D-9CD2-986CAA2CC845}"/>
    <hyperlink ref="Q530" r:id="rId524" xr:uid="{4E15543B-D031-41F3-9178-5E3CB1BEB344}"/>
    <hyperlink ref="Q531" r:id="rId525" xr:uid="{DFB8E0AC-8C9E-4592-89C9-B7A248B04106}"/>
    <hyperlink ref="Q532" r:id="rId526" xr:uid="{F5E9C34E-51B2-4336-8E3A-2D1437D128CA}"/>
    <hyperlink ref="Q533" r:id="rId527" xr:uid="{08B844CF-3CF3-4A59-8D0A-8E0F33C05D56}"/>
    <hyperlink ref="Q534" r:id="rId528" xr:uid="{0D30B814-4827-43E1-9EF9-540FAB4BF461}"/>
    <hyperlink ref="Q535" r:id="rId529" xr:uid="{FE06222E-E627-47DC-9D04-9D1CB374E3C6}"/>
    <hyperlink ref="Q536" r:id="rId530" xr:uid="{9EEB21BB-9FD4-4C11-BB29-067C1E3BFDD1}"/>
    <hyperlink ref="Q537" r:id="rId531" xr:uid="{56DD62AE-196E-4C06-B6FF-A555D64CF75E}"/>
    <hyperlink ref="Q538" r:id="rId532" xr:uid="{0A774263-7767-43F2-B5C1-4E3929A4B464}"/>
    <hyperlink ref="Q539" r:id="rId533" xr:uid="{7F63E690-5FE8-40A3-9CC4-1BBC797A784E}"/>
    <hyperlink ref="Q540" r:id="rId534" xr:uid="{FBF0E68A-74AA-4914-AB51-541CE97E9FC4}"/>
    <hyperlink ref="Q541" r:id="rId535" xr:uid="{31624850-A74F-4C97-8FAC-FDF38541BF58}"/>
    <hyperlink ref="Q542" r:id="rId536" xr:uid="{270320AF-680E-41DC-99E7-87EF255D0BF1}"/>
    <hyperlink ref="Q543" r:id="rId537" xr:uid="{7E2370C1-E4B3-4AC4-9371-C263F24CE190}"/>
    <hyperlink ref="Q544" r:id="rId538" xr:uid="{2077562F-05C4-4494-92C5-688FCE3C2439}"/>
    <hyperlink ref="Q545" r:id="rId539" xr:uid="{DE04C86F-E463-44B4-861D-5C790CF35BE1}"/>
    <hyperlink ref="Q546" r:id="rId540" xr:uid="{FF30C084-0824-4D5B-A1A8-C409F8C01B81}"/>
    <hyperlink ref="Q547" r:id="rId541" xr:uid="{77E1DFB0-2E19-42A9-847F-248A9E4A2AA8}"/>
    <hyperlink ref="Q548" r:id="rId542" xr:uid="{14561A5F-210A-4280-8CB7-3C3DBA6DAF37}"/>
    <hyperlink ref="Q549" r:id="rId543" xr:uid="{CA09F875-F36D-4314-93A4-E8B8654F98AF}"/>
    <hyperlink ref="Q550" r:id="rId544" xr:uid="{78A39A72-9422-42D8-BF93-28EB292D2FCE}"/>
    <hyperlink ref="Q551" r:id="rId545" xr:uid="{881FD7EB-24D4-4A72-A52D-1A5FEACEFA47}"/>
    <hyperlink ref="Q552" r:id="rId546" xr:uid="{7CB687A0-B433-4E61-B8D2-E0F999E6D8EF}"/>
    <hyperlink ref="Q553" r:id="rId547" xr:uid="{0115865C-853A-465D-85B9-2B31069B11D5}"/>
    <hyperlink ref="Q554" r:id="rId548" xr:uid="{8F6A4D91-E9EE-42C0-9E82-1A271B9695DA}"/>
    <hyperlink ref="Q555" r:id="rId549" xr:uid="{0997D871-A093-439C-A49E-2BFC41769C14}"/>
    <hyperlink ref="Q556" r:id="rId550" xr:uid="{807B9DB0-F941-4A2A-BA2A-4C387685C342}"/>
    <hyperlink ref="Q557" r:id="rId551" xr:uid="{978C8FD0-E055-4086-B962-3F3C00A95E32}"/>
    <hyperlink ref="Q558" r:id="rId552" xr:uid="{0625AA13-ADDB-4C24-9881-31298B75E2C4}"/>
    <hyperlink ref="Q559" r:id="rId553" xr:uid="{F222FB46-5C10-438B-8665-BE9BD652F7E1}"/>
    <hyperlink ref="Q560" r:id="rId554" xr:uid="{23531CB6-2CD2-4DC2-AFE6-0BCC11B75152}"/>
    <hyperlink ref="Q561" r:id="rId555" xr:uid="{EB06B7D6-4DBA-4439-960E-8ED4401DB938}"/>
    <hyperlink ref="Q562" r:id="rId556" xr:uid="{37A25C91-3DBF-491D-AABC-91271CD7A7F5}"/>
    <hyperlink ref="Q563" r:id="rId557" xr:uid="{A5BCB1A1-7B8A-4896-8128-198B81869BC0}"/>
    <hyperlink ref="Q564" r:id="rId558" xr:uid="{15889473-0D3C-469E-A637-67143F8D70E3}"/>
    <hyperlink ref="Q565" r:id="rId559" xr:uid="{6EEB47C9-AAA1-49E1-9B29-B1E617C7ED57}"/>
    <hyperlink ref="Q566" r:id="rId560" xr:uid="{FF6990BC-A77D-4E5C-8302-D9D2C7CF42AB}"/>
    <hyperlink ref="Q567" r:id="rId561" xr:uid="{167879F1-A9A6-44A4-992F-31142038D4C9}"/>
    <hyperlink ref="Q568" r:id="rId562" xr:uid="{4547CA6D-6781-4929-9311-599A08CBAEC1}"/>
    <hyperlink ref="Q569" r:id="rId563" xr:uid="{CE725FEC-D693-46BA-B890-A729BE10C206}"/>
    <hyperlink ref="Q570" r:id="rId564" xr:uid="{370259AD-1645-484A-834E-9C47ED011178}"/>
    <hyperlink ref="Q571" r:id="rId565" xr:uid="{310ED2A2-912F-49F7-843C-D80DF2900CAB}"/>
    <hyperlink ref="Q572" r:id="rId566" xr:uid="{A25722D1-E3D8-4A98-813A-32C6123187BD}"/>
    <hyperlink ref="Q573" r:id="rId567" xr:uid="{8821227A-89E0-4388-B87C-67EC4BF334AB}"/>
    <hyperlink ref="Q574" r:id="rId568" xr:uid="{B96A8639-A3C0-459A-AED8-39CAF2FF67BB}"/>
    <hyperlink ref="Q575" r:id="rId569" xr:uid="{D603ADF1-1533-432F-8F07-EC15DD09F424}"/>
    <hyperlink ref="Q576" r:id="rId570" xr:uid="{656DCD7C-D34F-419F-87DC-33D254C48F2F}"/>
    <hyperlink ref="Q577" r:id="rId571" xr:uid="{480EBE76-E317-4928-A28F-A5A1C8B20B74}"/>
    <hyperlink ref="Q578" r:id="rId572" xr:uid="{443F6B22-49C6-4492-975A-DD8E9EA33D48}"/>
    <hyperlink ref="Q579" r:id="rId573" xr:uid="{8FF4FF63-B991-45F8-9E2A-7BFA0061D766}"/>
    <hyperlink ref="Q580" r:id="rId574" xr:uid="{E76E1C9A-6CB3-4C08-8B41-8C56884F705E}"/>
    <hyperlink ref="Q581" r:id="rId575" xr:uid="{C8546E85-EDB8-464D-BC11-C4F3F7234ED0}"/>
    <hyperlink ref="Q582" r:id="rId576" xr:uid="{97438047-DD07-4718-B6F4-20CA50E5A81B}"/>
    <hyperlink ref="Q583" r:id="rId577" xr:uid="{9AFCFC0C-F01C-4216-8F47-A71BFFE10116}"/>
    <hyperlink ref="Q584" r:id="rId578" xr:uid="{DCB58B15-776D-4B29-B306-CC5189605BF6}"/>
    <hyperlink ref="Q585" r:id="rId579" xr:uid="{69A91945-3E7D-4E9D-9DF3-11A4B2FD4F5E}"/>
    <hyperlink ref="Q586" r:id="rId580" xr:uid="{52C95EB7-76E0-4C07-8004-858958B903FF}"/>
    <hyperlink ref="Q587" r:id="rId581" xr:uid="{DB40CD69-5E4A-443E-93B2-CD816669750D}"/>
    <hyperlink ref="Q588" r:id="rId582" xr:uid="{BA6A5D93-F304-48D0-A0D3-C635AF447972}"/>
    <hyperlink ref="Q589" r:id="rId583" xr:uid="{86FBFB8A-8650-409A-8F26-57140A8D3BD7}"/>
    <hyperlink ref="Q590" r:id="rId584" xr:uid="{E2FABA81-434B-4E1F-96D0-59E0E2384128}"/>
    <hyperlink ref="Q591" r:id="rId585" xr:uid="{5D2C0DBB-E676-42B0-A919-86C6A5C48E4D}"/>
    <hyperlink ref="Q592" r:id="rId586" xr:uid="{11720F87-10CC-4146-BA90-B179A928046E}"/>
    <hyperlink ref="Q593" r:id="rId587" xr:uid="{DE3FB596-ACF8-4417-A0CB-0115A2E6384D}"/>
    <hyperlink ref="Q594" r:id="rId588" xr:uid="{9A1F65BE-95BE-4D0C-974A-5CBA603E5FC9}"/>
    <hyperlink ref="Q595" r:id="rId589" xr:uid="{CDF02FE0-4B0B-49F6-B601-B5262C1E80F3}"/>
    <hyperlink ref="Q596" r:id="rId590" xr:uid="{DE4AC3AD-8C12-4C20-985F-634DE09CA2FC}"/>
    <hyperlink ref="Q597" r:id="rId591" xr:uid="{E27AB686-0A6D-4534-82B8-6A7AEEE7E2B6}"/>
    <hyperlink ref="Q598" r:id="rId592" xr:uid="{289F23E2-E14E-494B-882A-B6A04CD7702D}"/>
    <hyperlink ref="Q599" r:id="rId593" xr:uid="{CA200E60-C5E5-40EE-A2F2-AF845ED20D4A}"/>
    <hyperlink ref="Q600" r:id="rId594" xr:uid="{22B0452D-29D8-4E9C-8BA7-3EF77B3BDA97}"/>
    <hyperlink ref="Q601" r:id="rId595" xr:uid="{0453F02A-7FFF-4AA5-B403-03CD82952EE6}"/>
    <hyperlink ref="Q602" r:id="rId596" xr:uid="{E2C30985-24C0-49FB-BC4C-784551D3F3CD}"/>
    <hyperlink ref="Q603" r:id="rId597" xr:uid="{6A04D671-C3F1-4CA9-9362-B62D4AD58BD1}"/>
    <hyperlink ref="Q604" r:id="rId598" xr:uid="{B01B880D-B26A-41F6-B643-115D92947D47}"/>
    <hyperlink ref="Q605" r:id="rId599" xr:uid="{5B8C765C-A32E-4708-A9FB-6910B990322D}"/>
    <hyperlink ref="Q606" r:id="rId600" xr:uid="{24783766-31AB-4CB4-8966-68B2B3CF747A}"/>
    <hyperlink ref="Q607" r:id="rId601" xr:uid="{58B127BF-A6B9-4289-9D95-4CB816A90276}"/>
    <hyperlink ref="Q608" r:id="rId602" xr:uid="{69FBE535-548A-4705-9D04-0A791EA2AE32}"/>
    <hyperlink ref="Q609" r:id="rId603" xr:uid="{0AE39B0B-1848-4373-A1FF-2D922BA3F5AD}"/>
    <hyperlink ref="Q610" r:id="rId604" xr:uid="{71E6DB48-8A94-4C03-B9B6-1647E961B27D}"/>
    <hyperlink ref="Q611" r:id="rId605" xr:uid="{D86A7BDC-9A29-4184-AB62-682F487584EA}"/>
    <hyperlink ref="Q612" r:id="rId606" xr:uid="{8DF45E6C-CBA9-49CC-A84E-015A9A9AB73C}"/>
    <hyperlink ref="Q613" r:id="rId607" xr:uid="{6A8315DE-02CB-4938-B68D-E2E08DA4AEFC}"/>
    <hyperlink ref="Q614" r:id="rId608" xr:uid="{4DC4323F-BAB1-4450-B844-03D7C062C735}"/>
    <hyperlink ref="Q615" r:id="rId609" xr:uid="{14A4682F-60D3-48EB-9E61-706F55F7D4D8}"/>
    <hyperlink ref="Q616" r:id="rId610" xr:uid="{4CC32EF1-E4DC-46B7-9905-11486CF8A706}"/>
    <hyperlink ref="Q617" r:id="rId611" xr:uid="{A7ABC3A6-DA3A-473B-8050-B03BB6FAEF32}"/>
    <hyperlink ref="Q618" r:id="rId612" xr:uid="{9D168296-4C6F-44E6-83D1-46F2DE6C2B46}"/>
    <hyperlink ref="Q619" r:id="rId613" xr:uid="{5F3A6C69-752E-472F-A4A6-39EDC62E522D}"/>
    <hyperlink ref="Q620" r:id="rId614" xr:uid="{AF96C78A-8001-4D4B-9729-91AABEFD2F4C}"/>
    <hyperlink ref="Q621" r:id="rId615" xr:uid="{8422305C-B1CD-438E-A61E-5CF832311403}"/>
    <hyperlink ref="Q622" r:id="rId616" xr:uid="{8171945D-8B23-4E88-8448-8EB5DDE78BEE}"/>
    <hyperlink ref="Q623" r:id="rId617" xr:uid="{C1E343B2-D58D-48F8-A3C8-728F58806B1F}"/>
    <hyperlink ref="Q624" r:id="rId618" xr:uid="{3D5E4998-5004-461F-B461-24EC442B0264}"/>
    <hyperlink ref="Q625" r:id="rId619" xr:uid="{99710ED1-6C03-4A4D-82C5-87C6168326E9}"/>
    <hyperlink ref="Q626" r:id="rId620" xr:uid="{E7DB1964-E658-418C-9FD0-C4BCCF5012F9}"/>
    <hyperlink ref="Q627" r:id="rId621" xr:uid="{9AB366B0-8E31-4D31-B64D-3314F086B589}"/>
    <hyperlink ref="Q628" r:id="rId622" xr:uid="{A2EEF7B5-357A-49B8-882C-9D99EF2D5035}"/>
    <hyperlink ref="Q629" r:id="rId623" xr:uid="{8FEBBB0A-0050-4BA9-94D1-7E1719620E13}"/>
    <hyperlink ref="Q630" r:id="rId624" xr:uid="{47EA0AD1-84E7-4450-B38C-AE059F53B53B}"/>
    <hyperlink ref="Q631" r:id="rId625" xr:uid="{3CCEDE97-DF62-49FE-8874-7F6E1E012DF2}"/>
    <hyperlink ref="Q632" r:id="rId626" xr:uid="{3DF314B4-775C-4115-AEDC-883332D4CD1A}"/>
    <hyperlink ref="Q633" r:id="rId627" xr:uid="{307DB9CD-F475-4DB5-920C-4577B0F65C89}"/>
    <hyperlink ref="Q634" r:id="rId628" xr:uid="{46094B81-9836-4101-B219-31099721B29D}"/>
    <hyperlink ref="Q635" r:id="rId629" xr:uid="{29846BC9-A9B0-4B64-9E3C-E0DB663EC61C}"/>
    <hyperlink ref="Q636" r:id="rId630" xr:uid="{6161497F-AE4F-47EF-AA27-997E4BC0F043}"/>
    <hyperlink ref="Q637" r:id="rId631" xr:uid="{0BC5901D-91C7-41F3-ABA7-C3F22BBB5643}"/>
    <hyperlink ref="Q638" r:id="rId632" xr:uid="{6A47A744-DA70-4932-A829-796562826789}"/>
    <hyperlink ref="Q639" r:id="rId633" xr:uid="{7B4D15CE-FD40-4219-A8E4-D1776E6ECD8E}"/>
    <hyperlink ref="Q640" r:id="rId634" xr:uid="{DFB55A43-E424-4949-BF68-B8E8666B147E}"/>
    <hyperlink ref="Q641" r:id="rId635" xr:uid="{F8220561-8C84-48EC-BD84-AC5174EB441E}"/>
    <hyperlink ref="Q642" r:id="rId636" xr:uid="{CE72203A-A70E-4111-B81A-23B11A0DC360}"/>
    <hyperlink ref="Q643" r:id="rId637" xr:uid="{9EE8C664-7B07-4181-B9A2-A58A1B354812}"/>
    <hyperlink ref="Q644" r:id="rId638" xr:uid="{1EC87A2B-313A-4D22-954B-872A1C9A6FA6}"/>
    <hyperlink ref="Q645" r:id="rId639" xr:uid="{108C940E-EA61-4174-96CA-9CCDBA1BDBA2}"/>
    <hyperlink ref="Q646" r:id="rId640" xr:uid="{7A279D61-A449-4730-A2C6-837AF7AC82AF}"/>
    <hyperlink ref="Q647" r:id="rId641" xr:uid="{8A29011F-BC2B-4266-AFA0-4512C895D05B}"/>
    <hyperlink ref="Q648" r:id="rId642" xr:uid="{389CDD68-1039-4338-9C85-971A31FD0D1F}"/>
    <hyperlink ref="Q649" r:id="rId643" xr:uid="{F2237E37-0784-477A-8538-9AEB8683D4CA}"/>
    <hyperlink ref="Q650" r:id="rId644" xr:uid="{A4732E3D-B9F2-4340-838A-3779C221619C}"/>
    <hyperlink ref="Q651" r:id="rId645" xr:uid="{A0F0CC06-89BF-4ECA-BDA6-E99F64F9C11E}"/>
    <hyperlink ref="Q652" r:id="rId646" xr:uid="{50C7998A-1247-4E50-8350-20D4E70A0DB6}"/>
    <hyperlink ref="Q653" r:id="rId647" xr:uid="{F17FF39C-24CB-4B05-9781-86BB4237D8F7}"/>
    <hyperlink ref="Q654" r:id="rId648" xr:uid="{556A7476-C261-4CAE-AA02-8F01C5195203}"/>
    <hyperlink ref="Q655" r:id="rId649" xr:uid="{F42BA9B3-A1EB-4505-8450-3C56FF844B61}"/>
    <hyperlink ref="Q656" r:id="rId650" xr:uid="{5879C8C3-5D03-491B-97A3-12333A0755B3}"/>
    <hyperlink ref="Q657" r:id="rId651" xr:uid="{705C6105-30D3-4424-8A7B-D87BFC05D0AF}"/>
    <hyperlink ref="Q658" r:id="rId652" xr:uid="{D47D8454-A028-4083-82BF-F2EF55502960}"/>
    <hyperlink ref="Q659" r:id="rId653" xr:uid="{8BC2C015-1B5C-40E9-A78B-326E73A671DC}"/>
    <hyperlink ref="Q660" r:id="rId654" xr:uid="{54C2337F-A0E2-4A9B-8D50-5FCDC083C5D2}"/>
    <hyperlink ref="Q661" r:id="rId655" xr:uid="{CFE90631-CB1B-4B78-9264-3EE497D80DF7}"/>
    <hyperlink ref="Q662" r:id="rId656" xr:uid="{0FDCE8E1-B266-4CC1-A180-A5BCE89CA5ED}"/>
    <hyperlink ref="Q663" r:id="rId657" xr:uid="{850E7397-3E14-4A23-B11E-88BE4B12BB7F}"/>
    <hyperlink ref="Q664" r:id="rId658" xr:uid="{6073D7F6-E0FA-44DC-A35F-1E0326EAEABA}"/>
    <hyperlink ref="Q665" r:id="rId659" xr:uid="{C25CE638-1D6D-41B8-8A79-942E7696DE06}"/>
    <hyperlink ref="Q666" r:id="rId660" xr:uid="{0A60F228-7AF0-4B84-A161-0826A71FE49E}"/>
    <hyperlink ref="Q667" r:id="rId661" xr:uid="{72BBC382-3BD2-467F-B336-617759E29AC7}"/>
    <hyperlink ref="Q668" r:id="rId662" xr:uid="{3C7A6768-0C4A-4DBF-95A5-AF2EE0937666}"/>
    <hyperlink ref="Q669" r:id="rId663" xr:uid="{F32EA3BC-3114-4B3D-80AD-590F270C5788}"/>
    <hyperlink ref="Q670" r:id="rId664" xr:uid="{431B63BC-4CBF-4496-909B-BDEBF2533CD7}"/>
    <hyperlink ref="Q671" r:id="rId665" xr:uid="{9D45F3C1-C6FB-4564-B567-844B08961490}"/>
    <hyperlink ref="Q672" r:id="rId666" xr:uid="{DBB2D8E2-584B-484A-B7A5-0599C4626CE7}"/>
    <hyperlink ref="Q673" r:id="rId667" xr:uid="{3CED61DF-291F-46C1-8CA3-D0DB351FD063}"/>
    <hyperlink ref="Q674" r:id="rId668" xr:uid="{4F2BD425-E388-41F9-926D-D68742189424}"/>
    <hyperlink ref="Q675" r:id="rId669" xr:uid="{0A8C49BD-6FCF-46B0-90D9-2E33C8215FEC}"/>
    <hyperlink ref="Q676" r:id="rId670" xr:uid="{678EC70E-9CC9-4F68-9A68-E6E21C1A87DD}"/>
    <hyperlink ref="Q677" r:id="rId671" xr:uid="{EBC68BAE-46D8-4900-9748-F3A15B77DE51}"/>
    <hyperlink ref="Q678" r:id="rId672" xr:uid="{F679B677-0EBE-4FD6-82A6-7A9D842DE713}"/>
    <hyperlink ref="Q679" r:id="rId673" xr:uid="{0D1770B8-B59C-4B64-801A-1896781A1299}"/>
    <hyperlink ref="Q680" r:id="rId674" xr:uid="{5F9CB69D-F682-4880-9CEF-3D489CB733D7}"/>
    <hyperlink ref="Q681" r:id="rId675" xr:uid="{7DA5985F-6859-48FE-BA47-A529BD6DBAE9}"/>
    <hyperlink ref="Q682" r:id="rId676" xr:uid="{FC39CFCC-1122-4749-8E98-7AACECE4086B}"/>
    <hyperlink ref="Q683" r:id="rId677" xr:uid="{AC4C658B-0116-4EDC-A6B1-478BE8528BF7}"/>
    <hyperlink ref="Q684" r:id="rId678" xr:uid="{8588ED54-1FFA-48A2-9B66-4FA2F6C14963}"/>
    <hyperlink ref="Q685" r:id="rId679" xr:uid="{885DCB12-055E-4A02-A711-DC08D07944BC}"/>
    <hyperlink ref="Q686" r:id="rId680" xr:uid="{88A4306C-4A6C-41E5-9073-624B57111533}"/>
    <hyperlink ref="Q687" r:id="rId681" xr:uid="{ECA16C24-63D2-4ED8-AEE0-F61DF4D68650}"/>
    <hyperlink ref="Q688" r:id="rId682" xr:uid="{D3A8C8D4-C57C-47E5-97C0-47236D8D5CBC}"/>
    <hyperlink ref="Q689" r:id="rId683" xr:uid="{EFD56E7A-B977-43C7-9F02-BB55EDF45133}"/>
    <hyperlink ref="Q690" r:id="rId684" xr:uid="{D17B579F-7876-4ECE-8A2A-F7AA6ECC9D67}"/>
    <hyperlink ref="Q691" r:id="rId685" xr:uid="{74106FF9-B66A-4CA5-B045-2896E87C0FBC}"/>
    <hyperlink ref="Q692" r:id="rId686" xr:uid="{DB7E2743-B5E9-4D33-893A-D884E1BC926C}"/>
    <hyperlink ref="Q693" r:id="rId687" xr:uid="{C9542364-F83C-48D0-B002-ADDD120E20F1}"/>
    <hyperlink ref="Q694" r:id="rId688" xr:uid="{9A25B59A-CC2D-4089-9D40-6247491C6634}"/>
    <hyperlink ref="Q695" r:id="rId689" xr:uid="{8937A44E-F99A-4CE7-AA65-8D5B31EB05AD}"/>
    <hyperlink ref="Q696" r:id="rId690" xr:uid="{6E23CB26-40E7-419E-9E10-AB808A746086}"/>
    <hyperlink ref="Q697" r:id="rId691" xr:uid="{28DA8846-771E-4D15-976F-2C3F05424C93}"/>
    <hyperlink ref="Q698" r:id="rId692" xr:uid="{5AA0AC41-7D70-477D-A50A-D07C1056E5A5}"/>
    <hyperlink ref="Q699" r:id="rId693" xr:uid="{6BBE8F3D-6FEE-4820-972B-884341D3703D}"/>
    <hyperlink ref="Q700" r:id="rId694" xr:uid="{D9F13DC2-CC4D-4454-931A-A7539393DFA3}"/>
    <hyperlink ref="Q701" r:id="rId695" xr:uid="{CBAF6E81-C64D-4725-AB4D-D27407E5663E}"/>
    <hyperlink ref="Q702" r:id="rId696" xr:uid="{84C4648F-9C36-4CF8-98AB-F649F5A6B63C}"/>
    <hyperlink ref="Q703" r:id="rId697" xr:uid="{3B86ABAC-B07B-45C4-B186-4EDC5AC0EE39}"/>
    <hyperlink ref="Q704" r:id="rId698" xr:uid="{BBF61080-DB81-4AAB-8CFD-D83C85035339}"/>
    <hyperlink ref="Q705" r:id="rId699" xr:uid="{47F2FD87-AE25-4CE8-9309-E279F5D77FD7}"/>
    <hyperlink ref="Q706" r:id="rId700" xr:uid="{CCFD537A-32C7-45EC-89E1-C0CDA864AA7E}"/>
    <hyperlink ref="Q707" r:id="rId701" xr:uid="{B78AD2C8-F07A-474F-844B-6087414D4F05}"/>
    <hyperlink ref="Q708" r:id="rId702" xr:uid="{76DD1D2B-CADD-4079-A071-7340A3CD747A}"/>
    <hyperlink ref="Q709" r:id="rId703" xr:uid="{563527C4-854F-4BE4-8BD5-D93E2431A30A}"/>
    <hyperlink ref="Q710" r:id="rId704" xr:uid="{4686FE96-52C3-4CEA-8202-74B9B68C334C}"/>
    <hyperlink ref="Q711" r:id="rId705" xr:uid="{69FFD191-D414-48FA-840A-965D4A247F21}"/>
    <hyperlink ref="Q712" r:id="rId706" xr:uid="{A993C557-259E-4D8D-A4DE-7714132013E3}"/>
    <hyperlink ref="Q713" r:id="rId707" xr:uid="{F7665FD7-2BAB-46CB-AAB0-4C5B26C34A9B}"/>
    <hyperlink ref="Q714" r:id="rId708" xr:uid="{C8F03FFB-09B3-48B4-ACEF-82C453710515}"/>
    <hyperlink ref="Q715" r:id="rId709" xr:uid="{6D8B6AB1-8D1B-425C-B6BF-6B36BD8EABFB}"/>
    <hyperlink ref="Q716" r:id="rId710" xr:uid="{2EECEFD7-DC3F-4E68-B7B1-1F269EFD8287}"/>
    <hyperlink ref="Q717" r:id="rId711" xr:uid="{71B2E6AE-C700-426E-97DF-60E101F3B584}"/>
    <hyperlink ref="Q718" r:id="rId712" xr:uid="{C891B466-E302-4BD7-A454-55ACD40CE974}"/>
    <hyperlink ref="Q719" r:id="rId713" xr:uid="{5AE37AC1-8E28-43BD-A2A6-FC25E07EEE61}"/>
    <hyperlink ref="Q720" r:id="rId714" xr:uid="{2A968CC4-F076-4D72-B298-FC2AA88F15A7}"/>
    <hyperlink ref="Q721" r:id="rId715" xr:uid="{699D13E6-8E3A-471D-8683-3910B61433E7}"/>
    <hyperlink ref="Q722" r:id="rId716" xr:uid="{08D3BF23-BCAD-41AA-BD1D-5B088772391A}"/>
    <hyperlink ref="Q723" r:id="rId717" xr:uid="{32A8A715-CC2E-4D6F-9BA3-8A5ACB0270D6}"/>
    <hyperlink ref="Q724" r:id="rId718" xr:uid="{AA840804-1923-4135-84EC-4A4FD10C728F}"/>
    <hyperlink ref="Q725" r:id="rId719" xr:uid="{A116DD31-2CA8-4FEF-85F9-3A5F16C25F4F}"/>
    <hyperlink ref="Q726" r:id="rId720" xr:uid="{29704876-B200-475B-9E82-6A6FF12A30C0}"/>
    <hyperlink ref="Q727" r:id="rId721" xr:uid="{7D7499D7-4808-4709-9C8B-83F5ED6B9187}"/>
    <hyperlink ref="Q728" r:id="rId722" xr:uid="{56842D35-454D-49D9-8D87-94E3BBB055BD}"/>
    <hyperlink ref="Q729" r:id="rId723" xr:uid="{BFC3C824-8940-4597-8A3A-E1F35DE29578}"/>
    <hyperlink ref="Q730" r:id="rId724" xr:uid="{1BAE413C-CF9E-459A-BDBC-14C20F8357C2}"/>
    <hyperlink ref="Q731" r:id="rId725" xr:uid="{1D56AE3E-ECB4-4A9B-9609-839BF542B4F0}"/>
    <hyperlink ref="Q732" r:id="rId726" xr:uid="{F92D4548-EA14-4E4F-A488-103BFB284698}"/>
    <hyperlink ref="Q733" r:id="rId727" xr:uid="{88ABBE3B-F0C8-45BD-A850-BB6F32FC7465}"/>
    <hyperlink ref="Q734" r:id="rId728" xr:uid="{714FE635-E17D-47E1-B3FF-07BA02B3CC38}"/>
    <hyperlink ref="Q735" r:id="rId729" xr:uid="{806013A5-FA3D-4F8D-8BF7-F975D8324A74}"/>
    <hyperlink ref="Q736" r:id="rId730" xr:uid="{F295A098-5B23-4444-9746-3164E52C2EE6}"/>
    <hyperlink ref="Q737" r:id="rId731" xr:uid="{BF8CA595-DC88-4011-AD90-32F5E2CD1731}"/>
    <hyperlink ref="Q738" r:id="rId732" xr:uid="{784F37BB-D9D6-42CB-9357-041012802FD7}"/>
    <hyperlink ref="Q739" r:id="rId733" xr:uid="{49BDB99A-BFE6-44D0-BB8B-9FB737079106}"/>
    <hyperlink ref="Q740" r:id="rId734" xr:uid="{09B76783-33DE-4C09-9CC3-EF961ADD148D}"/>
    <hyperlink ref="Q741" r:id="rId735" xr:uid="{76C9B833-ACDB-4BD4-AFE3-B5D8A7C4CB1C}"/>
    <hyperlink ref="Q742" r:id="rId736" xr:uid="{15F31134-3BFC-4F2C-B2CB-3192F49B44DB}"/>
    <hyperlink ref="Q743" r:id="rId737" xr:uid="{B7BEBCD0-C088-4D2D-A1E6-384DA215EA8E}"/>
    <hyperlink ref="Q744" r:id="rId738" xr:uid="{2050CA65-590E-4B2D-9867-D854993D7DFF}"/>
    <hyperlink ref="Q745" r:id="rId739" xr:uid="{E5D6D41F-1ADF-4E4F-B7C7-99DF7FA12DAD}"/>
    <hyperlink ref="Q746" r:id="rId740" xr:uid="{BA2267DA-08A5-4634-B45C-09D9135BA776}"/>
    <hyperlink ref="Q747" r:id="rId741" xr:uid="{03998D9B-A5FB-458C-B487-35219217BC20}"/>
    <hyperlink ref="Q748" r:id="rId742" xr:uid="{67E776E6-0D8D-4869-BC67-A2BF6AD668B0}"/>
    <hyperlink ref="Q749" r:id="rId743" xr:uid="{60A7DD5C-4AA9-4394-AFED-60D9EA37FE33}"/>
    <hyperlink ref="Q750" r:id="rId744" xr:uid="{BBC4014E-C9E0-413E-B046-77EB2172A28A}"/>
    <hyperlink ref="Q751" r:id="rId745" xr:uid="{83CB97C7-BDD2-42C6-BB73-7952078860C3}"/>
    <hyperlink ref="Q752" r:id="rId746" xr:uid="{7AD05544-4984-4015-A043-0BC165655811}"/>
    <hyperlink ref="Q753" r:id="rId747" xr:uid="{C74F5403-2381-4E28-9EEA-273C454D6834}"/>
    <hyperlink ref="Q754" r:id="rId748" xr:uid="{9D0A6B7C-3B13-42D9-93D6-2A7066CFD0F9}"/>
    <hyperlink ref="Q755" r:id="rId749" xr:uid="{CDF9B483-D853-4C79-828B-14B710B2BFF1}"/>
    <hyperlink ref="Q756" r:id="rId750" xr:uid="{DB591068-6F44-4C69-9412-4743F1166FB1}"/>
    <hyperlink ref="Q757" r:id="rId751" xr:uid="{91C847A2-44A1-4255-9CB7-76A856666AFB}"/>
    <hyperlink ref="Q758" r:id="rId752" xr:uid="{50F271EC-0563-4B24-A97A-8921FE2EE2DC}"/>
    <hyperlink ref="Q759" r:id="rId753" xr:uid="{702A97FF-0BFB-49CC-86FF-B36233AD1982}"/>
    <hyperlink ref="Q760" r:id="rId754" xr:uid="{7A4BC33B-218D-4888-9998-617B077E3E79}"/>
    <hyperlink ref="Q761" r:id="rId755" xr:uid="{1F45113A-0D36-4D55-9E5F-E9A8265CCF88}"/>
    <hyperlink ref="Q762" r:id="rId756" xr:uid="{A9E87EAA-1C84-4319-B8F4-F1E130CF0C68}"/>
    <hyperlink ref="Q763" r:id="rId757" xr:uid="{5ADFCC2D-4B3D-4C50-8E40-515D3B84763B}"/>
    <hyperlink ref="Q764" r:id="rId758" xr:uid="{E35B3F04-7FBA-407C-9104-70AF69C23BEA}"/>
    <hyperlink ref="Q765" r:id="rId759" xr:uid="{EF0E67C7-66A7-4BFD-8603-6C396909A032}"/>
    <hyperlink ref="Q766" r:id="rId760" xr:uid="{F3051DCD-E256-416F-A642-A9AED5119EC6}"/>
    <hyperlink ref="Q767" r:id="rId761" xr:uid="{E62D8122-A22E-4E92-BFA5-31BDD212F771}"/>
    <hyperlink ref="Q768" r:id="rId762" xr:uid="{FDDC6D8F-165E-409E-A20B-19D1E5DFBB7E}"/>
    <hyperlink ref="Q769" r:id="rId763" xr:uid="{37C6D24D-3804-481B-8369-606E63076087}"/>
    <hyperlink ref="Q770" r:id="rId764" xr:uid="{0E10C37E-275C-43C5-A744-CDA562C98192}"/>
    <hyperlink ref="Q771" r:id="rId765" xr:uid="{453A44EC-046A-497F-AAC0-D9BEB0141C04}"/>
    <hyperlink ref="Q772" r:id="rId766" xr:uid="{D661798B-3046-403C-B8BE-5D12BF56CDFE}"/>
    <hyperlink ref="Q773" r:id="rId767" xr:uid="{745CA776-C5B0-4F70-9B2B-67560B4B15D6}"/>
    <hyperlink ref="Q774" r:id="rId768" xr:uid="{AB83A356-DC66-4200-AA03-581A34DD21DD}"/>
    <hyperlink ref="Q775" r:id="rId769" xr:uid="{849F1DB2-3323-42EB-8212-CE25F007364B}"/>
    <hyperlink ref="Q776" r:id="rId770" xr:uid="{919CB968-823C-49B3-A91B-A43EBAB592C4}"/>
    <hyperlink ref="Q777" r:id="rId771" xr:uid="{8EB26BAF-EF13-4C21-930C-8A95FAF71894}"/>
    <hyperlink ref="Q778" r:id="rId772" xr:uid="{A9D44960-04C3-4359-877D-947E9C3E0296}"/>
    <hyperlink ref="Q779" r:id="rId773" xr:uid="{0EFE6A2D-A461-4293-9049-04991E5CED8B}"/>
    <hyperlink ref="Q780" r:id="rId774" xr:uid="{B3668310-5024-4E5A-98B7-A0628CA63FC8}"/>
    <hyperlink ref="Q781" r:id="rId775" xr:uid="{DB161DEC-38E3-4CD8-BC98-CAA76A7431D8}"/>
    <hyperlink ref="Q782" r:id="rId776" xr:uid="{4D28ADD4-9136-476B-BDD2-FCC0AC640CDE}"/>
    <hyperlink ref="Q783" r:id="rId777" xr:uid="{8B694315-962E-4ABB-84A8-28B2048CEFB8}"/>
    <hyperlink ref="Q784" r:id="rId778" xr:uid="{50842C51-D7BC-4172-B7B3-2282A8731B1F}"/>
    <hyperlink ref="Q785" r:id="rId779" xr:uid="{1187684F-62EF-4920-A366-1DFF852128D0}"/>
    <hyperlink ref="Q786" r:id="rId780" xr:uid="{B6A87EBD-D365-4653-91DB-C57960684808}"/>
    <hyperlink ref="Q787" r:id="rId781" xr:uid="{684A3196-E03A-45C2-9518-4FD680BAF366}"/>
    <hyperlink ref="Q788" r:id="rId782" xr:uid="{A61838A3-0A0B-4C69-8ED1-C51A94907CC8}"/>
    <hyperlink ref="Q789" r:id="rId783" xr:uid="{E9800716-CC21-4B86-892E-53B11FB8989C}"/>
    <hyperlink ref="Q790" r:id="rId784" xr:uid="{36270BE5-3DCD-498C-9A02-1299E9C22A7C}"/>
    <hyperlink ref="Q791" r:id="rId785" xr:uid="{354B5A99-7CB6-4592-829D-5D69C909119E}"/>
    <hyperlink ref="Q792" r:id="rId786" xr:uid="{3C41B2AD-3905-4D46-ABE1-3FE8F0663951}"/>
    <hyperlink ref="Q793" r:id="rId787" xr:uid="{C4E73403-71C1-42B3-85DE-D2D4574CD593}"/>
    <hyperlink ref="Q794" r:id="rId788" xr:uid="{064B66A7-9D6F-4332-8792-62164929F852}"/>
    <hyperlink ref="Q795" r:id="rId789" xr:uid="{E79CA5D5-6C5A-473D-8BEC-3478E08A03B7}"/>
    <hyperlink ref="Q796" r:id="rId790" xr:uid="{2ADDEF6F-DF7C-4679-90C9-110AF85472E7}"/>
    <hyperlink ref="Q797" r:id="rId791" xr:uid="{7C0A0F7B-8852-4B3E-8373-53F34386FD5A}"/>
    <hyperlink ref="Q798" r:id="rId792" xr:uid="{0B6EEE1F-772A-4182-A35A-00AD658A2648}"/>
    <hyperlink ref="Q799" r:id="rId793" xr:uid="{1D8BA94E-FC4D-4D9C-9239-44D2265C947C}"/>
    <hyperlink ref="Q800" r:id="rId794" xr:uid="{20C46AA3-3938-4568-85F5-8D3BE94EDC8D}"/>
    <hyperlink ref="Q801" r:id="rId795" xr:uid="{0151B6F5-84AF-41AE-9345-EB6AFD105FB2}"/>
    <hyperlink ref="Q802" r:id="rId796" xr:uid="{EE8BAF48-9E3B-4B65-80B7-4BB8E4C02E41}"/>
    <hyperlink ref="Q803" r:id="rId797" xr:uid="{5AD3784E-5001-44D6-BC68-1B6DFC90D5BC}"/>
    <hyperlink ref="Q804" r:id="rId798" xr:uid="{FB99AE89-88DA-45CB-A119-7D16926BD7A9}"/>
    <hyperlink ref="Q805" r:id="rId799" xr:uid="{A8BC4C8D-F11A-49B9-B865-00BDEF682215}"/>
    <hyperlink ref="Q806" r:id="rId800" xr:uid="{B259B98F-F238-4CD5-B30B-A93A8F93B684}"/>
    <hyperlink ref="Q807" r:id="rId801" xr:uid="{80834ECE-EDCD-4B7A-B40F-FA92EFEAF98C}"/>
    <hyperlink ref="Q808" r:id="rId802" xr:uid="{1E2EA24A-2150-450A-9FF6-E66F3BFDEE7E}"/>
    <hyperlink ref="Q809" r:id="rId803" xr:uid="{37D76714-F782-47BA-9912-75FB9D82A1A9}"/>
    <hyperlink ref="Q810" r:id="rId804" xr:uid="{8B878FEC-C7B9-4864-8C97-633E60658BAC}"/>
    <hyperlink ref="Q811" r:id="rId805" xr:uid="{896C5462-DC32-492A-99EE-05A3C7628157}"/>
    <hyperlink ref="Q812" r:id="rId806" xr:uid="{EB25BA5D-9AF7-4F3D-86BA-37EC05E01359}"/>
    <hyperlink ref="Q813" r:id="rId807" xr:uid="{BBA77B41-77E9-48CE-B6D2-2795AF1C6DC5}"/>
    <hyperlink ref="Q814" r:id="rId808" xr:uid="{E91D2406-A8B8-4A1A-8961-7BA438812F24}"/>
    <hyperlink ref="Q815" r:id="rId809" xr:uid="{E7D8A786-AAA6-4BA8-971F-3C21827EB1C7}"/>
    <hyperlink ref="Q816" r:id="rId810" xr:uid="{7411315B-A386-4771-A54E-5FF48B94544A}"/>
    <hyperlink ref="Q817" r:id="rId811" xr:uid="{DFDAAE2C-83E5-4459-BB78-CDD558CA232B}"/>
    <hyperlink ref="Q818" r:id="rId812" xr:uid="{8D7A3E23-F3B0-4497-AC84-57854EC82DDF}"/>
    <hyperlink ref="Q819" r:id="rId813" xr:uid="{106D8F8F-61F0-433C-A176-7C18EE71EEF9}"/>
    <hyperlink ref="Q820" r:id="rId814" xr:uid="{C4FFE355-52F1-4781-812C-726A3022678B}"/>
    <hyperlink ref="Q821" r:id="rId815" xr:uid="{19757500-AEF3-4861-8DB9-F032A3AF1037}"/>
    <hyperlink ref="Q822" r:id="rId816" xr:uid="{5F7C36A0-C650-4DF0-8442-E285ADAC35F0}"/>
    <hyperlink ref="Q823" r:id="rId817" xr:uid="{CBB48158-87C5-480D-B376-ACDC8C67F6F3}"/>
    <hyperlink ref="Q824" r:id="rId818" xr:uid="{2382F1E3-69A9-45AD-A9B9-411749BED97E}"/>
    <hyperlink ref="Q825" r:id="rId819" xr:uid="{2C86C87A-CED4-4017-B976-219B14545DCD}"/>
    <hyperlink ref="Q826" r:id="rId820" xr:uid="{BDDC3C29-68AA-4B54-8EBC-7F6D21298DB4}"/>
    <hyperlink ref="Q827" r:id="rId821" xr:uid="{9D5DE658-CEE7-4FF2-AEB6-E2DF8F41A17B}"/>
    <hyperlink ref="Q828" r:id="rId822" xr:uid="{CA069E9D-6823-4093-82F9-65331AB2CC02}"/>
    <hyperlink ref="Q829" r:id="rId823" xr:uid="{59EDDC98-4195-4705-964F-9374F0694635}"/>
    <hyperlink ref="Q830" r:id="rId824" xr:uid="{0C3E4E84-54D2-4D88-A38D-6D9FC7284E47}"/>
    <hyperlink ref="Q831" r:id="rId825" xr:uid="{4336A7D9-E1F5-43D7-BF0D-3DA0F039CB1F}"/>
    <hyperlink ref="Q832" r:id="rId826" xr:uid="{79F8A534-2928-43DC-BA80-42C669E13833}"/>
    <hyperlink ref="Q833" r:id="rId827" xr:uid="{E6DCCD22-46E7-4AA6-B9A5-9F1C8E1D13F6}"/>
    <hyperlink ref="Q834" r:id="rId828" xr:uid="{046CA39C-2422-4123-93B9-8FC2E768D6DA}"/>
    <hyperlink ref="Q835" r:id="rId829" xr:uid="{396C6D5E-B0C6-4424-A6DB-08D14D7AF6A4}"/>
    <hyperlink ref="Q836" r:id="rId830" xr:uid="{FD471C81-8E22-4F08-85ED-BF6F99220D6D}"/>
    <hyperlink ref="Q837" r:id="rId831" xr:uid="{CBED4556-C134-4086-9C50-3F8FF4903713}"/>
    <hyperlink ref="Q838" r:id="rId832" xr:uid="{3B62478B-B287-4AE1-BC95-65BBF999F1DD}"/>
    <hyperlink ref="Q839" r:id="rId833" xr:uid="{C1DD9444-AD97-4A43-B62C-F1AD5284CB1F}"/>
    <hyperlink ref="Q840" r:id="rId834" xr:uid="{DAE03F92-64CD-4276-A565-14DA0E9E0754}"/>
    <hyperlink ref="Q841" r:id="rId835" xr:uid="{52F4D39D-AFAA-4E10-9F92-46C2B20914B5}"/>
    <hyperlink ref="Q842" r:id="rId836" xr:uid="{29C6AEBD-8447-4DAB-AB66-5163B2E62669}"/>
    <hyperlink ref="Q843" r:id="rId837" xr:uid="{F189AE38-302B-4C7E-A379-04D0C8C17B6C}"/>
    <hyperlink ref="Q844" r:id="rId838" xr:uid="{4F2780FD-2420-4FF7-A0C0-A7D7080FA9DE}"/>
    <hyperlink ref="Q845" r:id="rId839" xr:uid="{56AEA3D8-ECCB-4FD9-A515-5965D143E00B}"/>
    <hyperlink ref="Q846" r:id="rId840" xr:uid="{3BC3CF3B-94C5-436F-95AB-F93A91A367BB}"/>
    <hyperlink ref="Q847" r:id="rId841" xr:uid="{7FCD5227-73F4-4D0F-A036-73B75AEB7AAC}"/>
    <hyperlink ref="Q848" r:id="rId842" xr:uid="{BB64950D-CBE1-44B0-B842-D69C78E7D541}"/>
    <hyperlink ref="Q849" r:id="rId843" xr:uid="{3C98BC50-086E-4514-BC9F-F849290A8194}"/>
    <hyperlink ref="Q850" r:id="rId844" xr:uid="{2F5FC8D9-B059-4F23-AEB7-517B61234A16}"/>
    <hyperlink ref="Q851" r:id="rId845" xr:uid="{47C66CCD-F7AE-43DA-9D4A-535E70DA1C67}"/>
    <hyperlink ref="Q852" r:id="rId846" xr:uid="{336CEB78-C6AA-43AC-9E4B-F95A7714ED9D}"/>
    <hyperlink ref="Q853" r:id="rId847" xr:uid="{D9B890CA-91E8-42E1-B6B2-A30EFC0369C3}"/>
    <hyperlink ref="Q854" r:id="rId848" xr:uid="{E5F6072F-1951-4CD6-A8C7-1BA15FDF6F9D}"/>
    <hyperlink ref="Q855" r:id="rId849" xr:uid="{8623AE8A-EDCC-4DED-A940-146317782CEA}"/>
    <hyperlink ref="Q856" r:id="rId850" xr:uid="{232D511C-5102-4377-B19A-5FAC49D62995}"/>
    <hyperlink ref="Q857" r:id="rId851" xr:uid="{D8C40963-4470-47A0-96BB-116D2DAEE90E}"/>
    <hyperlink ref="Q858" r:id="rId852" xr:uid="{1F074DC2-B4D8-4950-A2D0-85BC922E1959}"/>
    <hyperlink ref="Q859" r:id="rId853" xr:uid="{88FDAED9-5233-4C88-947F-7A1D448E581B}"/>
    <hyperlink ref="Q860" r:id="rId854" xr:uid="{7110BF00-3EF7-4582-BAD3-55F2F55E5E1A}"/>
    <hyperlink ref="Q861" r:id="rId855" xr:uid="{6429B4AB-ABE6-42F6-B2EB-EBDAD3289BC1}"/>
    <hyperlink ref="Q862" r:id="rId856" xr:uid="{B5804F82-27D9-4256-8ABB-D24F29345B84}"/>
    <hyperlink ref="Q863" r:id="rId857" xr:uid="{7702B34B-6963-4444-A1C8-E93C06AF485A}"/>
    <hyperlink ref="Q864" r:id="rId858" xr:uid="{1BE389E0-939E-4DAA-9636-E75324803419}"/>
    <hyperlink ref="Q865" r:id="rId859" xr:uid="{5E277801-5266-4AC7-A401-72E1DD3555C5}"/>
    <hyperlink ref="Q866" r:id="rId860" xr:uid="{1A5951F7-F13A-45A2-B6CA-B81ACAAC7CAA}"/>
    <hyperlink ref="Q867" r:id="rId861" xr:uid="{2814C8FB-34CB-4CCA-9BC4-99E1B9251041}"/>
    <hyperlink ref="Q868" r:id="rId862" xr:uid="{C3514F1A-F874-489B-A7D6-52445EAAA940}"/>
    <hyperlink ref="Q869" r:id="rId863" xr:uid="{4D22648D-8215-4616-82EC-80191B1E5530}"/>
    <hyperlink ref="Q870" r:id="rId864" xr:uid="{25BBD2F8-1E8C-4A70-A74B-1567950A29F4}"/>
    <hyperlink ref="Q871" r:id="rId865" xr:uid="{3B25446A-A0AC-4D1A-9FF3-DA3EE8A6BB8C}"/>
    <hyperlink ref="Q872" r:id="rId866" xr:uid="{0EB0AB0A-1747-4AC4-AB7B-F4DBAC3D1EB0}"/>
    <hyperlink ref="Q873" r:id="rId867" xr:uid="{DB1FAB80-34EC-49AF-8CFB-246F9DC79859}"/>
    <hyperlink ref="Q874" r:id="rId868" xr:uid="{F13D88CD-2B13-4EFA-B60D-FAEE2DF7BCC3}"/>
    <hyperlink ref="Q875" r:id="rId869" xr:uid="{961D73F0-9A80-48A1-BA76-A5C58133433C}"/>
    <hyperlink ref="Q876" r:id="rId870" xr:uid="{041F7564-6AF9-4330-ADD5-86E586B11CB4}"/>
    <hyperlink ref="Q877" r:id="rId871" xr:uid="{827F5324-45E3-4CA0-A90C-AADE7B098942}"/>
    <hyperlink ref="Q878" r:id="rId872" xr:uid="{32ECC489-BE47-4FB6-B21F-04146C57DA30}"/>
    <hyperlink ref="Q879" r:id="rId873" xr:uid="{5DBDB066-CA76-44EB-8151-D467D3E945D3}"/>
    <hyperlink ref="Q880" r:id="rId874" xr:uid="{BDB64E82-92D6-4C09-9211-B33B3092FFCD}"/>
    <hyperlink ref="Q881" r:id="rId875" xr:uid="{332305F7-F64A-4CAD-AF02-9EB97F34E81B}"/>
    <hyperlink ref="Q882" r:id="rId876" xr:uid="{C63ABAEF-98CD-4BBD-B100-FF87E46AB687}"/>
    <hyperlink ref="Q883" r:id="rId877" xr:uid="{7C92DF1B-D54E-49EB-9118-3AF2B0305AA3}"/>
    <hyperlink ref="Q884" r:id="rId878" xr:uid="{18EFFBD0-3E46-4378-B27F-5BB62D0C52C7}"/>
    <hyperlink ref="Q885" r:id="rId879" xr:uid="{6394D52B-4F2C-4DEA-8C81-71D68B4DA8E5}"/>
    <hyperlink ref="Q886" r:id="rId880" xr:uid="{6FE36EF8-2D45-4E2A-ADB7-C5862143AC8B}"/>
    <hyperlink ref="Q887" r:id="rId881" xr:uid="{7CDD7648-ED3A-439D-9AD6-D98EBB2878E1}"/>
    <hyperlink ref="Q888" r:id="rId882" xr:uid="{C50AA970-54E6-4EE6-902F-751437FC0332}"/>
    <hyperlink ref="Q889" r:id="rId883" xr:uid="{9DE6BF8B-5E80-4121-99A6-A30676054EE0}"/>
    <hyperlink ref="Q890" r:id="rId884" xr:uid="{E4C9FBEC-D25C-4E8B-9B6F-D4DA59C43DDB}"/>
    <hyperlink ref="Q891" r:id="rId885" xr:uid="{CE90D22D-11E6-4EC1-804D-D615BEE3152A}"/>
    <hyperlink ref="Q892" r:id="rId886" xr:uid="{A72DD972-1E40-4356-8911-8EC0501B0604}"/>
    <hyperlink ref="Q893" r:id="rId887" xr:uid="{0C57AADD-F138-4CA0-8724-60965F1D2856}"/>
    <hyperlink ref="Q894" r:id="rId888" xr:uid="{C9930865-0DF6-4CDE-8135-4ED21D5882F4}"/>
    <hyperlink ref="Q895" r:id="rId889" xr:uid="{050CC366-DB31-46EE-AF0C-FA3BDC87DFA0}"/>
    <hyperlink ref="Q896" r:id="rId890" xr:uid="{DACA85B2-55AC-4EA5-A33A-36374EE69B60}"/>
    <hyperlink ref="Q897" r:id="rId891" xr:uid="{9E406E56-1365-414F-A230-70C08FB2DD0D}"/>
    <hyperlink ref="Q898" r:id="rId892" xr:uid="{3BF3F6DC-635F-4F40-8E79-F09BE8AD6933}"/>
    <hyperlink ref="Q899" r:id="rId893" xr:uid="{09678456-B770-4573-943D-C667246C59F3}"/>
    <hyperlink ref="Q900" r:id="rId894" xr:uid="{E626D07E-9183-4960-BBCF-B5C679B652AC}"/>
    <hyperlink ref="Q901" r:id="rId895" xr:uid="{875554CA-E9DE-4210-9B56-F4501FBA8828}"/>
    <hyperlink ref="Q902" r:id="rId896" xr:uid="{4BE9EF36-3AE1-4A8D-A055-1918326154AF}"/>
    <hyperlink ref="Q903" r:id="rId897" xr:uid="{31A8222E-3013-40DC-9F15-090655D006A5}"/>
    <hyperlink ref="Q904" r:id="rId898" xr:uid="{78CC54E6-C886-4B3F-8D60-87489F809E1F}"/>
    <hyperlink ref="Q905" r:id="rId899" xr:uid="{576FB283-2F0A-454C-AD81-C45B6BB9E031}"/>
    <hyperlink ref="Q906" r:id="rId900" xr:uid="{1C0908E6-5570-492D-8BE0-F4044CA7B4D1}"/>
    <hyperlink ref="Q907" r:id="rId901" xr:uid="{0FA53CE3-CAD9-409F-A80B-328827D9EFA8}"/>
    <hyperlink ref="Q908" r:id="rId902" xr:uid="{554B45DC-F7E3-4521-8A9A-958660A9EACF}"/>
    <hyperlink ref="Q909" r:id="rId903" xr:uid="{22D5A210-35D8-4583-B59B-AAF4DDFEC237}"/>
    <hyperlink ref="Q910" r:id="rId904" xr:uid="{78D7614C-013A-4CF5-88CC-0400D5BE8413}"/>
    <hyperlink ref="Q911" r:id="rId905" xr:uid="{E4F7D4EC-81FF-41E4-A5FE-189EEC143E86}"/>
    <hyperlink ref="Q912" r:id="rId906" xr:uid="{4613F601-3D97-44AD-80EB-5039EBA07864}"/>
    <hyperlink ref="Q913" r:id="rId907" xr:uid="{DEB6E756-2A0D-4561-AFF8-3F14680E1D51}"/>
    <hyperlink ref="Q914" r:id="rId908" xr:uid="{FA82F1A0-A8D1-4DE8-A105-325794DB2A46}"/>
    <hyperlink ref="Q915" r:id="rId909" xr:uid="{AAAC53A6-B9F7-4C3B-BCF8-E3B4D35C2230}"/>
    <hyperlink ref="Q916" r:id="rId910" xr:uid="{6429187E-0E63-45D7-81EC-167EBA29E88E}"/>
    <hyperlink ref="Q917" r:id="rId911" xr:uid="{75D8F5CD-5128-4C3D-9658-60E24E94F5CD}"/>
    <hyperlink ref="Q918" r:id="rId912" xr:uid="{B365123F-6BE5-4CDD-BB05-2B4417640609}"/>
    <hyperlink ref="Q919" r:id="rId913" xr:uid="{B3B2BBD9-8E87-4440-8EA6-4E3E16706AEC}"/>
    <hyperlink ref="Q920" r:id="rId914" xr:uid="{564293A3-521B-4B63-B9FA-0C3A40622500}"/>
    <hyperlink ref="Q921" r:id="rId915" xr:uid="{39103641-4BE2-41DF-ABF0-F02D8F84325B}"/>
    <hyperlink ref="Q922" r:id="rId916" xr:uid="{CB7A90C1-EB6A-431C-9823-AFD5783E622E}"/>
    <hyperlink ref="Q923" r:id="rId917" xr:uid="{952ACA95-C7DE-41D7-ACD0-14998F32661A}"/>
    <hyperlink ref="Q924" r:id="rId918" xr:uid="{C2598D79-F247-4FDC-B6E7-2C7D9065A54A}"/>
    <hyperlink ref="Q925" r:id="rId919" xr:uid="{663E2E69-D1A9-41B4-985F-FC1270D96C19}"/>
    <hyperlink ref="Q926" r:id="rId920" xr:uid="{C348ED32-624D-411C-8570-A39E1309FA32}"/>
    <hyperlink ref="Q927" r:id="rId921" xr:uid="{F581DD3B-0017-4981-B438-3DA2631031D1}"/>
    <hyperlink ref="Q928" r:id="rId922" xr:uid="{57EB1CF2-ED80-4099-8119-CC2D1F832584}"/>
    <hyperlink ref="Q929" r:id="rId923" xr:uid="{7CB9A966-EA86-4AA3-B8F8-6884ACCD098C}"/>
    <hyperlink ref="Q930" r:id="rId924" xr:uid="{2A7D52D7-2439-4D4A-9F00-73392C4351F4}"/>
    <hyperlink ref="Q931" r:id="rId925" xr:uid="{7025E0C6-2FC9-44EC-9245-5D2BC4AED124}"/>
    <hyperlink ref="Q932" r:id="rId926" xr:uid="{CC81B159-3043-46FE-8139-DFD21AE4B686}"/>
    <hyperlink ref="Q933" r:id="rId927" xr:uid="{8089CFBD-15F1-4636-AD6C-BE7BFC44D1A6}"/>
    <hyperlink ref="Q934" r:id="rId928" xr:uid="{B5E75DD9-D846-408E-9490-7B388FE4429E}"/>
    <hyperlink ref="Q935" r:id="rId929" xr:uid="{B1301AFD-D4D4-42D6-B7A4-FDB0D121CF1D}"/>
    <hyperlink ref="Q936" r:id="rId930" xr:uid="{777D7CA6-6A84-4BDA-BF24-818D04AEA2E3}"/>
    <hyperlink ref="Q937" r:id="rId931" xr:uid="{F44AD336-2A39-4780-BA97-C779612BD7F9}"/>
    <hyperlink ref="Q938" r:id="rId932" xr:uid="{DDABAE6B-5DBC-4CAA-9D23-B587AD3642F1}"/>
    <hyperlink ref="Q939" r:id="rId933" xr:uid="{AE7A189D-8B60-4871-B154-A6724B68DEF6}"/>
    <hyperlink ref="Q940" r:id="rId934" xr:uid="{B7CEFBD6-68FC-4741-919F-B8EC4D273185}"/>
    <hyperlink ref="Q941" r:id="rId935" xr:uid="{51FFAB10-C5BC-46B5-9349-345B76317F8B}"/>
    <hyperlink ref="Q942" r:id="rId936" xr:uid="{2DF1834C-3E3E-49B0-BCA3-0E1FD7B38995}"/>
    <hyperlink ref="Q943" r:id="rId937" xr:uid="{B9585C18-CB6C-439B-9A19-AC82A43314ED}"/>
    <hyperlink ref="Q944" r:id="rId938" xr:uid="{54A41B09-8C29-4042-8424-44A34719FAD7}"/>
    <hyperlink ref="Q945" r:id="rId939" xr:uid="{9B26DBBE-6D40-4270-8E88-31AF6C38660E}"/>
    <hyperlink ref="Q946" r:id="rId940" xr:uid="{6DFDE2E9-49E0-45F9-9A95-B769BC304C0C}"/>
    <hyperlink ref="Q947" r:id="rId941" xr:uid="{C361404D-5DA9-4D17-AF75-5242D97366F7}"/>
    <hyperlink ref="Q948" r:id="rId942" xr:uid="{F83BB0B2-3E4F-42E3-8C69-E82AA6B258D5}"/>
    <hyperlink ref="Q949" r:id="rId943" xr:uid="{A17BCDA3-E686-4D47-A65C-63F99D3D3654}"/>
    <hyperlink ref="Q950" r:id="rId944" xr:uid="{09B7664F-EB22-4470-B9B4-A95E10B72217}"/>
    <hyperlink ref="Q951" r:id="rId945" xr:uid="{DF83F472-5FD1-4AD6-B0AC-D9843C67723B}"/>
    <hyperlink ref="Q952" r:id="rId946" xr:uid="{BD265067-60CB-4396-9A5E-388F682092EA}"/>
    <hyperlink ref="Q953" r:id="rId947" xr:uid="{0852DB65-1523-4970-B48B-A7E1F24D2929}"/>
    <hyperlink ref="Q954" r:id="rId948" xr:uid="{6E315BA5-6C90-4286-AD87-41B970371A0A}"/>
    <hyperlink ref="Q955" r:id="rId949" xr:uid="{4AB07E1D-6900-4C0A-AA06-BD5DC1366F95}"/>
    <hyperlink ref="Q956" r:id="rId950" xr:uid="{EA0F1734-CA49-40CD-8540-59E217BB5B4E}"/>
    <hyperlink ref="Q957" r:id="rId951" xr:uid="{857F95C7-2945-47C0-B6CB-FB4CC06BA55C}"/>
    <hyperlink ref="Q958" r:id="rId952" xr:uid="{578A8B9A-518C-401A-965A-981A8D9FCF3B}"/>
    <hyperlink ref="Q959" r:id="rId953" xr:uid="{2C87AF6B-8715-46B1-B16B-CEB768F40C44}"/>
    <hyperlink ref="Q960" r:id="rId954" xr:uid="{CF211BF7-7F27-43CD-943A-CFD49B18AFE6}"/>
    <hyperlink ref="Q961" r:id="rId955" xr:uid="{2757C8DA-C45B-4235-9147-008BA7A76979}"/>
    <hyperlink ref="Q962" r:id="rId956" xr:uid="{BDFFD4DF-6FF7-4F70-B19F-1D479FB10EAC}"/>
    <hyperlink ref="Q963" r:id="rId957" xr:uid="{D9360914-170F-447C-8948-3BC35A9BB94B}"/>
    <hyperlink ref="Q964" r:id="rId958" xr:uid="{8FA66E93-36ED-4085-9F9E-1E6AE4996D2D}"/>
    <hyperlink ref="Q965" r:id="rId959" xr:uid="{0BC9D647-548B-4140-B71E-EDD2B1754CAE}"/>
    <hyperlink ref="Q966" r:id="rId960" xr:uid="{134C9AA3-F25E-41AA-9FB0-B9F492B23665}"/>
    <hyperlink ref="Q967" r:id="rId961" xr:uid="{9B4483F7-4AD0-471D-91FB-651B8185DEFC}"/>
    <hyperlink ref="Q968" r:id="rId962" xr:uid="{7862213D-1EC1-4BB8-9552-1FC9686D4FB1}"/>
    <hyperlink ref="Q969" r:id="rId963" xr:uid="{A8403B35-ADCE-4CF6-9D27-4741CA1BD93E}"/>
    <hyperlink ref="Q970" r:id="rId964" xr:uid="{FE1F6DAC-2C7E-41A6-BC32-55C0E63F3F1F}"/>
    <hyperlink ref="Q971" r:id="rId965" xr:uid="{483F4391-713C-4BA0-8657-1D3A4448A036}"/>
    <hyperlink ref="Q972" r:id="rId966" xr:uid="{3ABD865C-EDBA-4B53-8E47-BD049DB12752}"/>
    <hyperlink ref="Q973" r:id="rId967" xr:uid="{A701FC31-75FC-4332-A3FD-C13CFF5E9322}"/>
    <hyperlink ref="Q974" r:id="rId968" xr:uid="{5299CA38-DEBF-47CF-8D68-7AF918A1C46A}"/>
    <hyperlink ref="Q975" r:id="rId969" xr:uid="{19F86AF3-31FB-42A2-BE21-9349EBB1CD11}"/>
    <hyperlink ref="Q976" r:id="rId970" xr:uid="{7CD90C54-5EA1-4F24-8571-C7EF67566DB5}"/>
    <hyperlink ref="Q977" r:id="rId971" xr:uid="{A7F45ADF-D4D3-48F7-8D35-224607302F22}"/>
    <hyperlink ref="Q978" r:id="rId972" xr:uid="{C323B93B-C35F-4F30-A863-2AD35BC0FF5B}"/>
    <hyperlink ref="Q979" r:id="rId973" xr:uid="{927B7793-EF05-4D22-9E97-6341CA958CB2}"/>
    <hyperlink ref="Q980" r:id="rId974" xr:uid="{F488C2B7-AD44-4D6E-8A9A-FEA3AE0A1959}"/>
    <hyperlink ref="Q981" r:id="rId975" xr:uid="{B98B6136-8FF1-4A9A-A4FB-427AC5EED21A}"/>
    <hyperlink ref="Q982" r:id="rId976" xr:uid="{63CC1058-5E46-4C80-ACED-BFFB82C96936}"/>
    <hyperlink ref="Q983" r:id="rId977" xr:uid="{87FF250C-5AA5-4AC7-94DF-732737B5B838}"/>
    <hyperlink ref="Q984" r:id="rId978" xr:uid="{B0083001-CB09-4994-93ED-208BC41BF2FA}"/>
    <hyperlink ref="Q985" r:id="rId979" xr:uid="{EBFDFCF2-5FD6-4D20-9AE2-6A0D17CD8292}"/>
    <hyperlink ref="Q986" r:id="rId980" xr:uid="{AE6C232A-1CE9-4455-A480-9140C2C01B60}"/>
    <hyperlink ref="Q987" r:id="rId981" xr:uid="{4DE81F9F-FA20-4860-8995-FDC85525B467}"/>
    <hyperlink ref="Q988" r:id="rId982" xr:uid="{1E7C4E99-1905-4A73-BC62-89FF7975ED45}"/>
    <hyperlink ref="Q989" r:id="rId983" xr:uid="{58E947CB-78DF-4A0C-8692-4D78DFC7800E}"/>
    <hyperlink ref="Q990" r:id="rId984" xr:uid="{8752C2E7-88D9-4257-AEC5-1F8845143437}"/>
    <hyperlink ref="Q991" r:id="rId985" xr:uid="{635C778E-1646-4FF5-A7D4-4F65530B9343}"/>
    <hyperlink ref="Q992" r:id="rId986" xr:uid="{97F4BBC9-30DD-47B7-B104-E39E8ABC86A3}"/>
    <hyperlink ref="Q993" r:id="rId987" xr:uid="{714B7B74-83BA-4B87-A282-302FE7852871}"/>
    <hyperlink ref="Q994" r:id="rId988" xr:uid="{FA6745E1-2CEE-4314-BC51-23945A230B67}"/>
    <hyperlink ref="Q995" r:id="rId989" xr:uid="{0786E847-7C6D-4291-AF59-4A04AFFF3E51}"/>
    <hyperlink ref="Q996" r:id="rId990" xr:uid="{8CCD5B84-05C2-44D6-A170-246EA29ABA46}"/>
    <hyperlink ref="Q997" r:id="rId991" xr:uid="{D4688A52-D49E-4B1F-8530-762B2B17408E}"/>
    <hyperlink ref="Q998" r:id="rId992" xr:uid="{4146C6B5-D213-4793-A1F7-EBFA384D59D5}"/>
    <hyperlink ref="Q999" r:id="rId993" xr:uid="{46D631E8-BE6B-4C9B-8A29-53142D06A3AE}"/>
    <hyperlink ref="Q1000" r:id="rId994" xr:uid="{FE5B0362-5E99-4971-8677-075C3FC40230}"/>
    <hyperlink ref="Q1001" r:id="rId995" xr:uid="{5118090F-1AD0-4DAE-A852-781FC3C81C57}"/>
    <hyperlink ref="Q1002" r:id="rId996" xr:uid="{B76FE1BF-06A4-4B72-AE88-2A9F2D63E389}"/>
    <hyperlink ref="Q1003" r:id="rId997" xr:uid="{0C17CE46-145D-427F-B389-8C26EBCD439D}"/>
    <hyperlink ref="Q1004" r:id="rId998" xr:uid="{08F49A15-18A8-42ED-B410-5D3F0EBB81EB}"/>
    <hyperlink ref="Q1005" r:id="rId999" xr:uid="{955F9C23-6298-4306-8C59-C5EA4F054C7D}"/>
    <hyperlink ref="Q1006" r:id="rId1000" xr:uid="{29D3F7FA-74B7-4A47-8F86-F4DCE04AE842}"/>
    <hyperlink ref="Q1007" r:id="rId1001" xr:uid="{132CB69E-4F95-46BC-839B-0A201DF85559}"/>
    <hyperlink ref="Q1008" r:id="rId1002" xr:uid="{7C0127A0-2157-475A-90E6-624C41A803C5}"/>
    <hyperlink ref="Q1009" r:id="rId1003" xr:uid="{6F1C58A8-21A5-46F4-92DD-7140667AA64C}"/>
    <hyperlink ref="Q1010" r:id="rId1004" xr:uid="{78802F50-DACE-440D-9073-EBDA402F3BD2}"/>
    <hyperlink ref="Q1011" r:id="rId1005" xr:uid="{5ADA45CF-E171-46B6-86E8-1B459F67F4CD}"/>
    <hyperlink ref="Q1012" r:id="rId1006" xr:uid="{EB866A01-DE2D-4639-B86B-65E2C0F976A1}"/>
    <hyperlink ref="Q1013" r:id="rId1007" xr:uid="{24B70331-7203-41F0-8B04-923D38ACBE6E}"/>
    <hyperlink ref="Q1014" r:id="rId1008" xr:uid="{CA442BD4-0519-453B-BB67-8F77EBD7531F}"/>
    <hyperlink ref="Q1015" r:id="rId1009" xr:uid="{8AD28854-AD73-4007-9F65-DF1B8CD0B3AA}"/>
    <hyperlink ref="Q1016" r:id="rId1010" xr:uid="{FF08BAD9-B106-4466-96D5-0D41DA1B55A9}"/>
    <hyperlink ref="Q1017" r:id="rId1011" xr:uid="{75381239-F198-45BA-B1C6-D0FC973B464D}"/>
    <hyperlink ref="Q1018" r:id="rId1012" xr:uid="{21F494BC-AA20-48FF-AA34-7CA56BE45AA4}"/>
    <hyperlink ref="Q1019" r:id="rId1013" xr:uid="{EFA48F69-0FFA-4233-B789-71ACBB51D761}"/>
    <hyperlink ref="Q1020" r:id="rId1014" xr:uid="{EE59CDED-E53F-4970-AD14-FEDDC9B8F52D}"/>
    <hyperlink ref="Q1021" r:id="rId1015" xr:uid="{BF2C8D5D-CB4E-4DB1-AF52-8FF6DCBD110B}"/>
    <hyperlink ref="Q1022" r:id="rId1016" xr:uid="{D9D063D1-26F9-47BD-8851-A1747CDF32EB}"/>
    <hyperlink ref="Q1023" r:id="rId1017" xr:uid="{491D2E15-B6CE-40E2-A5D8-829D90FE977E}"/>
    <hyperlink ref="Q1024" r:id="rId1018" xr:uid="{D959C121-851E-4010-9F22-6E28196F87D4}"/>
    <hyperlink ref="Q1025" r:id="rId1019" xr:uid="{0A8EE1B8-EA08-4E17-BCB1-DD266AA5A090}"/>
    <hyperlink ref="Q1026" r:id="rId1020" xr:uid="{7B698CB2-B67A-46B2-846D-939913018040}"/>
    <hyperlink ref="Q1027" r:id="rId1021" xr:uid="{66DE4365-1D2B-40C7-AAA9-793821DC009F}"/>
    <hyperlink ref="Q1028" r:id="rId1022" xr:uid="{21A28ACA-2CBA-450F-8C0A-4D020871C80C}"/>
    <hyperlink ref="Q1029" r:id="rId1023" xr:uid="{4CC9DF76-9A18-44E4-A711-8193139C20D4}"/>
    <hyperlink ref="Q1030" r:id="rId1024" xr:uid="{794FC48F-7E47-4964-B841-5D19144CA88A}"/>
    <hyperlink ref="Q1031" r:id="rId1025" xr:uid="{968637AF-C665-488E-BAFB-3828B6039A6F}"/>
    <hyperlink ref="Q1032" r:id="rId1026" xr:uid="{DEE27ABF-5CF0-4AFC-BFEB-E3AF93B4CE28}"/>
    <hyperlink ref="Q1033" r:id="rId1027" xr:uid="{2585BE01-4115-453D-AF03-9FE6FBCB5BFC}"/>
    <hyperlink ref="Q1034" r:id="rId1028" xr:uid="{407E8699-41FF-4215-96B9-8EE5E3659549}"/>
    <hyperlink ref="Q1035" r:id="rId1029" xr:uid="{6905BBD1-0E80-4EF2-AA43-CEBEF48BD846}"/>
    <hyperlink ref="Q1036" r:id="rId1030" xr:uid="{D3EB6E45-A177-499E-B303-12BC33529903}"/>
    <hyperlink ref="Q1037" r:id="rId1031" xr:uid="{0F52F4D7-58D3-41D4-8855-28013B67D90E}"/>
    <hyperlink ref="Q1038" r:id="rId1032" xr:uid="{1D96E66F-6FAC-43CD-B2E6-B92893D551E6}"/>
    <hyperlink ref="Q1039" r:id="rId1033" xr:uid="{4D62EBE1-9922-41CE-9E51-CD5C13C6670E}"/>
    <hyperlink ref="Q1040" r:id="rId1034" xr:uid="{2434ABA9-7A66-4800-93B4-26808D4A7534}"/>
    <hyperlink ref="Q1041" r:id="rId1035" xr:uid="{775EE671-F2C4-44FD-A19B-ED607C5E180B}"/>
    <hyperlink ref="Q1042" r:id="rId1036" xr:uid="{C81332D6-6576-4D35-A47A-4C1887C82E69}"/>
    <hyperlink ref="Q1043" r:id="rId1037" xr:uid="{98538CD5-77BC-4CF0-97F9-2F84218E3F6B}"/>
    <hyperlink ref="Q1044" r:id="rId1038" xr:uid="{BA345000-D45A-4290-BD9E-45DD31C8A8CD}"/>
    <hyperlink ref="Q1045" r:id="rId1039" xr:uid="{2B18F45A-B5C6-426E-AF11-70E364A089C4}"/>
    <hyperlink ref="Q1046" r:id="rId1040" xr:uid="{CB7118D9-73DC-4159-B7D6-B3E2E7E2695C}"/>
    <hyperlink ref="Q1047" r:id="rId1041" xr:uid="{17BBD296-76CA-48BB-9449-F2CE9721F292}"/>
    <hyperlink ref="Q1048" r:id="rId1042" xr:uid="{F5ECE574-27CD-4FF3-B08E-7B21579A9F28}"/>
    <hyperlink ref="Q1049" r:id="rId1043" xr:uid="{78D38ED5-6C06-400F-AE58-C5A25696CAF5}"/>
    <hyperlink ref="Q1050" r:id="rId1044" xr:uid="{4C043187-702D-4869-A7B5-856081236598}"/>
    <hyperlink ref="Q1051" r:id="rId1045" xr:uid="{32DCF19B-F690-4FDB-B42B-0D2924B186D1}"/>
    <hyperlink ref="Q1052" r:id="rId1046" xr:uid="{20D0BCFD-58F8-4967-A525-42AA1D4707A3}"/>
    <hyperlink ref="Q1053" r:id="rId1047" xr:uid="{321F6FE8-18AC-4668-8EC2-B4AD5513C43C}"/>
    <hyperlink ref="Q1054" r:id="rId1048" xr:uid="{86F0E636-96CE-42CF-A318-B50CE14BA6EF}"/>
    <hyperlink ref="Q1055" r:id="rId1049" xr:uid="{EA3C5112-A916-437C-84A4-98EE0D48E1E9}"/>
    <hyperlink ref="Q1056" r:id="rId1050" xr:uid="{4BD0767A-4BA5-4445-8EA1-B7A8EA8533BD}"/>
    <hyperlink ref="Q1057" r:id="rId1051" xr:uid="{2EA94958-C306-4AE3-8178-F07C0516D286}"/>
    <hyperlink ref="Q1058" r:id="rId1052" xr:uid="{7AD8A100-61DE-4E46-A5AB-95456A4F8936}"/>
    <hyperlink ref="Q1059" r:id="rId1053" xr:uid="{C07B1F20-FA12-4EFF-AAB3-2BFA9E790428}"/>
    <hyperlink ref="Q1060" r:id="rId1054" xr:uid="{708A8AA7-122C-4FE1-A4F3-654F8C0E8F9A}"/>
    <hyperlink ref="Q1061" r:id="rId1055" xr:uid="{DB38AB1A-DE0F-435E-BCD0-CE8B95D0E3A5}"/>
    <hyperlink ref="Q1062" r:id="rId1056" xr:uid="{15091255-8141-434B-9CDE-2BEEE31D6F68}"/>
    <hyperlink ref="Q1063" r:id="rId1057" xr:uid="{F9F452A0-C748-447D-A716-239B2BF447C2}"/>
    <hyperlink ref="Q1064" r:id="rId1058" xr:uid="{72405C85-EF93-4DAD-AD68-869B2A07D51E}"/>
    <hyperlink ref="Q1065" r:id="rId1059" xr:uid="{D596496A-4529-4228-8380-62336BDCF628}"/>
    <hyperlink ref="Q1066" r:id="rId1060" xr:uid="{C34B2EBA-D8B1-4743-A12F-E0D02A96E93F}"/>
    <hyperlink ref="Q1067" r:id="rId1061" xr:uid="{29872CC3-07A7-4C81-B460-1E2AB87281D9}"/>
    <hyperlink ref="Q1068" r:id="rId1062" xr:uid="{803D6691-CC56-463C-A6E0-4CF9C01D1DC8}"/>
    <hyperlink ref="Q1069" r:id="rId1063" xr:uid="{7D4EF42E-A503-4971-B0F0-6212039534E0}"/>
    <hyperlink ref="Q1070" r:id="rId1064" xr:uid="{200139E9-5400-4724-B15B-EFA0382B6217}"/>
    <hyperlink ref="Q1071" r:id="rId1065" xr:uid="{9A629806-FB73-4FB0-955F-839ABEC383FE}"/>
    <hyperlink ref="Q1072" r:id="rId1066" xr:uid="{4C4E79D0-1A0B-44DE-ACAF-C8AF65E4F0F6}"/>
    <hyperlink ref="Q1073" r:id="rId1067" xr:uid="{31D2B4D0-ABA5-443D-A90A-BFAA92D66924}"/>
    <hyperlink ref="Q1074" r:id="rId1068" xr:uid="{34D9ACF8-3494-4294-8E95-F20437DB934D}"/>
    <hyperlink ref="Q1075" r:id="rId1069" xr:uid="{801981EB-FD3C-4C6E-BCD5-A5C8C27B924D}"/>
    <hyperlink ref="Q1076" r:id="rId1070" xr:uid="{EE488AF9-E359-44DF-96BD-814B84E45C40}"/>
    <hyperlink ref="Q1077" r:id="rId1071" xr:uid="{8EC08CB8-0F4B-4CAB-A5D4-310153879E2C}"/>
    <hyperlink ref="Q1078" r:id="rId1072" xr:uid="{14F0F2CF-ECEE-44C2-AA23-7AFFF6EDD53E}"/>
    <hyperlink ref="Q1079" r:id="rId1073" xr:uid="{08F5B80A-2CEC-4225-9503-4405600E553A}"/>
    <hyperlink ref="Q1080" r:id="rId1074" xr:uid="{14AF831D-44D4-4A36-B238-004D321BEC7C}"/>
    <hyperlink ref="Q1081" r:id="rId1075" xr:uid="{D1306636-CA10-4101-B279-3665C6E0E984}"/>
    <hyperlink ref="Q1082" r:id="rId1076" xr:uid="{36CE7575-1C1F-4316-8EC8-A360A39659A7}"/>
    <hyperlink ref="Q1083" r:id="rId1077" xr:uid="{7AE03E36-8722-46A3-B3EC-51F36145F844}"/>
    <hyperlink ref="Q1084" r:id="rId1078" xr:uid="{8B8354B6-4048-4695-A195-94E8E53AE9D4}"/>
    <hyperlink ref="Q1085" r:id="rId1079" xr:uid="{0FAF7CE2-4DCB-439E-B926-377DD43B8082}"/>
    <hyperlink ref="Q1086" r:id="rId1080" xr:uid="{808F147F-2BE9-4138-AEC6-59F05C77A3F2}"/>
    <hyperlink ref="Q1087" r:id="rId1081" xr:uid="{181CCE07-1783-46BB-A13A-DB25B6E21700}"/>
    <hyperlink ref="Q1088" r:id="rId1082" xr:uid="{29B83A9D-C795-459C-8AB3-C6CFEC1431DA}"/>
    <hyperlink ref="Q1089" r:id="rId1083" xr:uid="{562A73EA-DA37-4443-85E9-E3171E03B952}"/>
    <hyperlink ref="Q1090" r:id="rId1084" xr:uid="{03996192-5037-4CFF-8FC0-AB0CD286929D}"/>
    <hyperlink ref="Q1091" r:id="rId1085" xr:uid="{88F2C73A-AFAD-407A-94A0-31E638853667}"/>
    <hyperlink ref="Q1092" r:id="rId1086" xr:uid="{8BAFD6B3-1245-4BBE-9A08-69F617C931FA}"/>
    <hyperlink ref="Q1093" r:id="rId1087" xr:uid="{DC5B2EE2-2830-455A-BDD2-0B6D8EC918DA}"/>
    <hyperlink ref="Q1094" r:id="rId1088" xr:uid="{64475374-CFE0-437B-91B8-5635C4F005BA}"/>
    <hyperlink ref="Q1095" r:id="rId1089" xr:uid="{081DBCC5-4618-439A-A004-AC75EF34356D}"/>
    <hyperlink ref="Q1096" r:id="rId1090" xr:uid="{A461DB1D-A2A8-4B18-BC4A-CBEC1664609D}"/>
    <hyperlink ref="Q1097" r:id="rId1091" xr:uid="{4A0397DF-C793-4B53-96FF-BF2BFCEDC8E4}"/>
    <hyperlink ref="Q1098" r:id="rId1092" xr:uid="{2AD5D1FD-EBE0-4891-8F92-F20EFCA8A926}"/>
    <hyperlink ref="Q1099" r:id="rId1093" xr:uid="{1511F2BC-BF13-493D-A986-7DBB10929DA3}"/>
    <hyperlink ref="Q1100" r:id="rId1094" xr:uid="{05F84F04-73DE-4CD1-9C25-1BE3353ACF74}"/>
    <hyperlink ref="Q1101" r:id="rId1095" xr:uid="{E57E6162-7E9E-445D-AF77-409FA2355B6B}"/>
    <hyperlink ref="Q1102" r:id="rId1096" xr:uid="{B65590DA-B317-4E3A-9863-663BE9BF9CA6}"/>
    <hyperlink ref="Q1103" r:id="rId1097" xr:uid="{F8CB8A5E-54E0-4064-91F2-B1F99DD14491}"/>
    <hyperlink ref="Q1104" r:id="rId1098" xr:uid="{227C327D-55B2-4B3D-9AE7-675C2EF16CBA}"/>
    <hyperlink ref="Q1105" r:id="rId1099" xr:uid="{8F3C050F-EE4C-404E-91FA-B473E69B0930}"/>
    <hyperlink ref="Q1106" r:id="rId1100" xr:uid="{E05F0D73-35B7-4583-A07E-9FA7BAC1C21E}"/>
    <hyperlink ref="Q1107" r:id="rId1101" xr:uid="{7072A9B7-BDAC-4021-B930-1B9D563008B9}"/>
    <hyperlink ref="Q1108" r:id="rId1102" xr:uid="{F7741857-8412-4C86-BB0A-DC2AA2E7E592}"/>
    <hyperlink ref="Q1109" r:id="rId1103" xr:uid="{C1FEAF3E-BF62-47BE-9A98-99B15CAF9FEC}"/>
    <hyperlink ref="Q1110" r:id="rId1104" xr:uid="{45F741E9-B39F-495B-81FF-8FFEE0C80031}"/>
    <hyperlink ref="Q1111" r:id="rId1105" xr:uid="{96107A0A-0465-4C8C-9C02-FBAEB5663F82}"/>
    <hyperlink ref="Q1112" r:id="rId1106" xr:uid="{4C364FD4-0D08-483D-84E5-5F3C7903D040}"/>
    <hyperlink ref="Q1113" r:id="rId1107" xr:uid="{A5792F2A-27FD-4F7F-AC0A-87E7FEEDE99E}"/>
    <hyperlink ref="Q1114" r:id="rId1108" xr:uid="{CDCD1C5A-CE2D-4FB0-9385-6608E9F77C72}"/>
    <hyperlink ref="Q1115" r:id="rId1109" xr:uid="{F273DB09-C0A2-4C21-A2DA-E7150612979D}"/>
    <hyperlink ref="Q1116" r:id="rId1110" xr:uid="{870B0C68-843B-4ED5-BE4A-7C0116378151}"/>
    <hyperlink ref="Q1117" r:id="rId1111" xr:uid="{C73A94A7-FA92-4CAA-9F04-CCE89284B3DE}"/>
    <hyperlink ref="Q1118" r:id="rId1112" xr:uid="{28E43AD1-258A-4F9A-A848-95406F3D13DD}"/>
    <hyperlink ref="Q1119" r:id="rId1113" xr:uid="{DFE0B1D6-C609-47D5-ACB1-376792B6458E}"/>
    <hyperlink ref="Q1120" r:id="rId1114" xr:uid="{FE8D7380-67A8-46ED-8FC0-1974768F8216}"/>
    <hyperlink ref="Q1121" r:id="rId1115" xr:uid="{3D871CF6-D514-4B97-9C56-788B7C3CC80C}"/>
    <hyperlink ref="Q1122" r:id="rId1116" xr:uid="{4E9AE32C-FC84-4918-81FE-E703BB5BF9C3}"/>
    <hyperlink ref="Q1123" r:id="rId1117" xr:uid="{02269343-4596-4DCC-98E3-DA365F93A42D}"/>
    <hyperlink ref="Q1124" r:id="rId1118" xr:uid="{52B6A389-EE1A-470A-926B-44EE95664B63}"/>
    <hyperlink ref="Q1125" r:id="rId1119" xr:uid="{B8CBF64E-9522-4114-AE2C-4EE49FBA2BF4}"/>
    <hyperlink ref="Q1126" r:id="rId1120" xr:uid="{71B8C943-7CBA-4808-90BE-47EA9240C515}"/>
    <hyperlink ref="Q1127" r:id="rId1121" xr:uid="{735F59D0-F557-4C9F-B857-5168BEBCFADE}"/>
    <hyperlink ref="Q1128" r:id="rId1122" xr:uid="{A256C8A3-B615-4A21-BDE4-238D3189A78A}"/>
    <hyperlink ref="Q1129" r:id="rId1123" xr:uid="{9614243A-FCD5-4B09-9F86-B0CEEC25A383}"/>
    <hyperlink ref="Q1130" r:id="rId1124" xr:uid="{D966BFA1-129B-45FB-8EB2-69490675DC57}"/>
    <hyperlink ref="Q1131" r:id="rId1125" xr:uid="{3F3207BF-F80A-451C-AB96-A84F08FB961B}"/>
    <hyperlink ref="Q1132" r:id="rId1126" xr:uid="{CBE22DA8-214C-4F74-8F39-23AD6C54D4B5}"/>
    <hyperlink ref="Q1133" r:id="rId1127" xr:uid="{9E32128A-DAA7-43DC-AFA1-060DF644370E}"/>
    <hyperlink ref="Q1134" r:id="rId1128" xr:uid="{F04C2782-D03A-4A3F-9C3E-7352401F3565}"/>
    <hyperlink ref="Q1135" r:id="rId1129" xr:uid="{873358A2-4AC5-4A0C-9EAE-BE9342474FE5}"/>
    <hyperlink ref="Q1136" r:id="rId1130" xr:uid="{B6E2D913-26D7-4EEC-8F96-807E566F5786}"/>
    <hyperlink ref="Q1137" r:id="rId1131" xr:uid="{EEBEF21D-AD64-4C7B-9FEC-18BCEE7AD1C8}"/>
    <hyperlink ref="Q1138" r:id="rId1132" xr:uid="{04EFFAB8-EF54-411A-8ECA-E7D202BA046C}"/>
    <hyperlink ref="Q1139" r:id="rId1133" xr:uid="{D17A913A-18BC-443C-ADD9-139717D67C35}"/>
    <hyperlink ref="Q1140" r:id="rId1134" xr:uid="{AE775858-C0EA-44EB-BDF6-6D794B5E42BE}"/>
    <hyperlink ref="Q1141" r:id="rId1135" xr:uid="{FFD9265E-3C4E-4854-9161-F4180ED89277}"/>
    <hyperlink ref="Q1142" r:id="rId1136" xr:uid="{2D301189-33D1-47C5-A022-495EC92CD69E}"/>
    <hyperlink ref="Q1143" r:id="rId1137" xr:uid="{251B2BF1-8CBD-4B84-9A53-36F895368578}"/>
    <hyperlink ref="Q1144" r:id="rId1138" xr:uid="{0CF04C36-437F-45F3-B903-7E56316DA181}"/>
    <hyperlink ref="Q1145" r:id="rId1139" xr:uid="{53551EF9-E9A0-4754-A400-3BB4A001709D}"/>
    <hyperlink ref="Q1146" r:id="rId1140" xr:uid="{F525034A-B753-41D6-AF1F-7AC70C91A6E6}"/>
    <hyperlink ref="Q1147" r:id="rId1141" xr:uid="{8F56FF97-AE80-4BD2-B1D7-0080B0AACBED}"/>
    <hyperlink ref="Q1148" r:id="rId1142" xr:uid="{E19B84EE-A73E-4BF2-B05B-A053C0EF669C}"/>
    <hyperlink ref="Q1149" r:id="rId1143" xr:uid="{A5383CA4-66EB-4694-8DAB-177F75DBDC2F}"/>
    <hyperlink ref="Q1150" r:id="rId1144" xr:uid="{1E3EBE56-307B-456A-80F8-DCA53AC6590C}"/>
    <hyperlink ref="Q1151" r:id="rId1145" xr:uid="{348BEC24-F89A-4AF3-A28A-BB2196C8C501}"/>
    <hyperlink ref="Q1152" r:id="rId1146" xr:uid="{D0022536-85EE-406F-94AE-127B8847A9B0}"/>
    <hyperlink ref="Q1153" r:id="rId1147" xr:uid="{D82AC943-F353-4054-864A-AEB906AA68AC}"/>
    <hyperlink ref="Q1154" r:id="rId1148" xr:uid="{AD38728B-2BA7-4DB7-A54A-D432261A7B1B}"/>
    <hyperlink ref="Q1155" r:id="rId1149" xr:uid="{C9701DFC-4086-4870-9044-C731FE07D5C4}"/>
    <hyperlink ref="Q1156" r:id="rId1150" xr:uid="{44B6587E-8105-4347-9C6E-3F3C7A6D7C01}"/>
    <hyperlink ref="Q1157" r:id="rId1151" xr:uid="{A9EF1635-D61E-474C-8B68-43C115C43F8F}"/>
    <hyperlink ref="Q1158" r:id="rId1152" xr:uid="{C6E6D6FA-C3CA-4E3C-B1EB-E8BCB9EF74E2}"/>
    <hyperlink ref="Q1159" r:id="rId1153" xr:uid="{C1CB12A9-81DD-4C04-BEB5-ADB90408DB88}"/>
    <hyperlink ref="Q1160" r:id="rId1154" xr:uid="{8845B4DC-BCE8-4F90-A6A4-70DA500CCBD7}"/>
    <hyperlink ref="Q1161" r:id="rId1155" xr:uid="{B79A0DF2-A995-468C-AC7B-84DCC6C7FCBE}"/>
    <hyperlink ref="Q1162" r:id="rId1156" xr:uid="{088286FA-86E0-4673-A75A-E4CD17EE9EF3}"/>
    <hyperlink ref="Q1163" r:id="rId1157" xr:uid="{B0C403C5-7259-45B0-8667-D2B2432AB48D}"/>
    <hyperlink ref="Q1164" r:id="rId1158" xr:uid="{BBD5A952-0DD1-4CBE-A726-BF13640D62C1}"/>
    <hyperlink ref="Q1165" r:id="rId1159" xr:uid="{B88A6F83-CB53-4B4B-B6B5-2954C45F643C}"/>
    <hyperlink ref="Q1166" r:id="rId1160" xr:uid="{47FC2AC1-D7D7-44E6-BC63-30AADCCC5BCB}"/>
    <hyperlink ref="Q1167" r:id="rId1161" xr:uid="{05522FFF-B85A-45AA-A39F-BF36F31DEEFC}"/>
    <hyperlink ref="Q1168" r:id="rId1162" xr:uid="{47600CB2-A134-4EBD-BF6C-077794B42B92}"/>
    <hyperlink ref="Q1169" r:id="rId1163" xr:uid="{B831FC8B-59FC-4E44-9B34-490D32C8F7CD}"/>
    <hyperlink ref="Q1170" r:id="rId1164" xr:uid="{D0B8594A-3F53-4D48-871D-2512F8E00AB9}"/>
    <hyperlink ref="Q1171" r:id="rId1165" xr:uid="{3C29A976-DE15-420E-A230-357479CBF51B}"/>
    <hyperlink ref="Q1172" r:id="rId1166" xr:uid="{A857A272-481D-4112-8274-08194058F03D}"/>
    <hyperlink ref="Q1173" r:id="rId1167" xr:uid="{51D66F6F-BF9E-43A1-B416-F70F3F593FE4}"/>
    <hyperlink ref="Q1174" r:id="rId1168" xr:uid="{8B5E1198-5042-4976-BD46-6653810904A0}"/>
    <hyperlink ref="Q1175" r:id="rId1169" xr:uid="{719E0CB3-254A-4390-A360-ADD0452895CA}"/>
    <hyperlink ref="Q1176" r:id="rId1170" xr:uid="{BBE04926-0912-4A9B-ABB0-4650FFC708F8}"/>
    <hyperlink ref="Q1177" r:id="rId1171" xr:uid="{A1372629-64A7-4C51-86BE-1C50425C225C}"/>
    <hyperlink ref="Q1178" r:id="rId1172" xr:uid="{EFA49402-7951-4330-B656-1D8136FF5C51}"/>
    <hyperlink ref="Q1179" r:id="rId1173" xr:uid="{133D9C0E-370C-4940-BCE1-8F2BF97D7D7A}"/>
    <hyperlink ref="Q1180" r:id="rId1174" xr:uid="{8B55D3EF-4E9F-44CB-9AC3-409FF7144B14}"/>
    <hyperlink ref="Q1181" r:id="rId1175" xr:uid="{A93604F6-4549-491A-BEE0-051AF7DD6D51}"/>
    <hyperlink ref="Q1182" r:id="rId1176" xr:uid="{06E7B7EC-9F39-4EBF-9C99-BF487B207282}"/>
    <hyperlink ref="Q1183" r:id="rId1177" xr:uid="{177D1556-1B81-4DCD-9D97-F15A36A1B34A}"/>
    <hyperlink ref="Q1184" r:id="rId1178" xr:uid="{D8850ACD-E65C-4C13-BBDA-67EADF30628F}"/>
    <hyperlink ref="Q1185" r:id="rId1179" xr:uid="{DE02598C-C8BC-49C2-A680-0F30901710C9}"/>
    <hyperlink ref="Q1186" r:id="rId1180" xr:uid="{5E21B97C-4A9D-4339-AE70-01445C796A88}"/>
    <hyperlink ref="Q1187" r:id="rId1181" xr:uid="{C4580AA5-515B-4FB2-92E2-2BDF10B98D81}"/>
    <hyperlink ref="Q1188" r:id="rId1182" xr:uid="{B7D6598A-C988-4D06-9041-7EC85D0231F3}"/>
    <hyperlink ref="Q1189" r:id="rId1183" xr:uid="{5785C501-9A97-44B3-B30D-6B174EE90628}"/>
    <hyperlink ref="Q1190" r:id="rId1184" xr:uid="{BE83AB3C-4326-4B91-BA98-3F15FC0E90CF}"/>
    <hyperlink ref="Q1191" r:id="rId1185" xr:uid="{9140FD80-2D93-4501-A5CC-A5B8A472794B}"/>
    <hyperlink ref="Q1192" r:id="rId1186" xr:uid="{DF323738-6213-4AE4-B101-EC5C9F4D0204}"/>
    <hyperlink ref="Q1193" r:id="rId1187" xr:uid="{F4E54A7F-C9D1-4E13-AABB-A2183575908D}"/>
    <hyperlink ref="Q1194" r:id="rId1188" xr:uid="{0C9BD575-4E5E-4C7A-8722-E92A667AAA39}"/>
    <hyperlink ref="Q1195" r:id="rId1189" xr:uid="{187349C0-23BB-4FF4-A1D6-59300918270B}"/>
    <hyperlink ref="Q1196" r:id="rId1190" xr:uid="{591C8014-EA7E-4242-AACC-842D3B84E2D1}"/>
    <hyperlink ref="Q1197" r:id="rId1191" xr:uid="{A89C0001-43C4-47B1-8E6C-4170ADEF9780}"/>
    <hyperlink ref="Q1198" r:id="rId1192" xr:uid="{B5961449-5616-46F8-9958-E697B2F300C4}"/>
    <hyperlink ref="Q1199" r:id="rId1193" xr:uid="{3CA60507-8314-4173-8771-32E191B3E751}"/>
    <hyperlink ref="Q1200" r:id="rId1194" xr:uid="{FE04E647-1B53-4A1D-AF5D-4579356C6BED}"/>
    <hyperlink ref="Q1201" r:id="rId1195" xr:uid="{500C8DC3-45CD-49AC-9611-77681A6759B3}"/>
    <hyperlink ref="Q1202" r:id="rId1196" xr:uid="{E4DDB045-C1FF-4B10-819F-3AB1E3B7ABA9}"/>
    <hyperlink ref="Q1203" r:id="rId1197" xr:uid="{C7DC9A0E-0190-4317-9902-3C2E1C88F11E}"/>
    <hyperlink ref="Q1204" r:id="rId1198" xr:uid="{375D4559-A144-4544-8B89-F5EF011D6EDB}"/>
    <hyperlink ref="Q1205" r:id="rId1199" xr:uid="{5620AF53-A7E7-4400-B701-DEE77569B4CC}"/>
    <hyperlink ref="Q1206" r:id="rId1200" xr:uid="{5EC24EAC-7914-4539-88C0-10DA661E2CE4}"/>
    <hyperlink ref="Q1207" r:id="rId1201" xr:uid="{41C1A7FC-E5F7-4E43-9969-101809CE3C9F}"/>
    <hyperlink ref="Q1208" r:id="rId1202" xr:uid="{AD9B1932-5B3D-4A00-9D82-C55571D77687}"/>
    <hyperlink ref="Q1209" r:id="rId1203" xr:uid="{1245BF6F-6B5B-4B0A-BBA6-703E84EC5E15}"/>
    <hyperlink ref="Q1210" r:id="rId1204" xr:uid="{42AD7695-4F80-486B-A4C2-568EBF060FD8}"/>
    <hyperlink ref="Q1211" r:id="rId1205" xr:uid="{3942E71A-7CDE-45F6-85EF-455A6342A342}"/>
    <hyperlink ref="Q1212" r:id="rId1206" xr:uid="{9050BAF5-F0EC-45F3-9530-D647A7E3E06F}"/>
    <hyperlink ref="Q1213" r:id="rId1207" xr:uid="{78554696-940D-4B35-B9B8-37AFAAD6E667}"/>
    <hyperlink ref="Q1214" r:id="rId1208" xr:uid="{FBE63F62-5523-46CB-ABC6-3929C73924EC}"/>
    <hyperlink ref="Q1215" r:id="rId1209" xr:uid="{F29022C4-37B4-496C-A7B5-1808C9A9BF5D}"/>
    <hyperlink ref="Q1216" r:id="rId1210" xr:uid="{4C428D38-6930-4281-99EC-828A0FE5FE79}"/>
    <hyperlink ref="Q1217" r:id="rId1211" xr:uid="{249CC78E-092D-4497-9049-532A3912433B}"/>
    <hyperlink ref="Q1218" r:id="rId1212" xr:uid="{C4BB0E54-2AB4-4F55-B63C-61108C68D6EC}"/>
    <hyperlink ref="Q1219" r:id="rId1213" xr:uid="{B5B095DB-66C1-4892-8ED0-17B6F51BD9CD}"/>
    <hyperlink ref="Q1220" r:id="rId1214" xr:uid="{82F8B1E8-57C5-4C71-A98A-E4078FCD47D8}"/>
    <hyperlink ref="Q1221" r:id="rId1215" xr:uid="{0116A428-59AD-42DF-B0A5-2A3D35139D2C}"/>
    <hyperlink ref="Q1222" r:id="rId1216" xr:uid="{89A416FD-8922-498F-972E-088EB16034D8}"/>
    <hyperlink ref="Q1223" r:id="rId1217" xr:uid="{2DB2C792-EAD8-499F-B7C8-D0B808D202F1}"/>
    <hyperlink ref="Q1224" r:id="rId1218" xr:uid="{E5E229DE-BDA2-47B7-B1EE-8EB743B8441D}"/>
    <hyperlink ref="Q1225" r:id="rId1219" xr:uid="{B7873A23-9BAD-4019-BC07-86A034C633CF}"/>
    <hyperlink ref="Q1226" r:id="rId1220" xr:uid="{316214B1-885D-4E3F-82D0-DA14E403CE25}"/>
    <hyperlink ref="Q1227" r:id="rId1221" xr:uid="{9908FED9-5EA2-479D-97DB-C0F75AD84259}"/>
    <hyperlink ref="Q1228" r:id="rId1222" xr:uid="{BD7B75CC-55F5-4F46-8349-763BC539EACE}"/>
    <hyperlink ref="Q1229" r:id="rId1223" xr:uid="{B06C3E58-1034-4319-804F-DE3738DB3907}"/>
    <hyperlink ref="Q1230" r:id="rId1224" xr:uid="{764C5177-3CF7-436B-9A41-6DD265446B4F}"/>
    <hyperlink ref="Q1231" r:id="rId1225" xr:uid="{6E338CEA-BA3E-4F11-8E18-99626699CF90}"/>
    <hyperlink ref="Q1232" r:id="rId1226" xr:uid="{972BE02D-F957-4BFF-BF5B-C6D98DD6F740}"/>
    <hyperlink ref="Q1233" r:id="rId1227" xr:uid="{24F74052-AD21-40C2-B5A5-4A2081027702}"/>
    <hyperlink ref="Q1234" r:id="rId1228" xr:uid="{12E5F614-D89D-4259-86CB-F41E143718EC}"/>
    <hyperlink ref="Q1235" r:id="rId1229" xr:uid="{896F7BD9-41AF-4F0B-8EC4-2F059D17D3EF}"/>
    <hyperlink ref="Q1236" r:id="rId1230" xr:uid="{18B68DFC-59BF-41AF-AA59-EC80D5C96AFD}"/>
    <hyperlink ref="Q1237" r:id="rId1231" xr:uid="{A49F58F9-0A69-4185-BD8B-D1643C136993}"/>
    <hyperlink ref="Q1238" r:id="rId1232" xr:uid="{54AA6882-B4A6-4FC2-A672-F269819A303B}"/>
    <hyperlink ref="Q1239" r:id="rId1233" xr:uid="{986605D3-3CEE-468C-9E9F-FE6AC2C2ECF3}"/>
    <hyperlink ref="Q1240" r:id="rId1234" xr:uid="{7FDA4EB5-6E70-47B5-B44C-6E8FDFF7A429}"/>
    <hyperlink ref="Q1241" r:id="rId1235" xr:uid="{E156985A-3D13-43D4-8275-9C62CB5A8952}"/>
    <hyperlink ref="Q1242" r:id="rId1236" xr:uid="{EA1507AC-2BA4-4A38-AC18-9C2ACB5C710A}"/>
    <hyperlink ref="Q1243" r:id="rId1237" xr:uid="{5A092157-D349-448E-B850-049A0061635E}"/>
    <hyperlink ref="Q1244" r:id="rId1238" xr:uid="{AD8570CB-2C12-4FE0-947E-B2B49EFF59CE}"/>
    <hyperlink ref="Q1245" r:id="rId1239" xr:uid="{1F1341F9-0CD8-419E-9890-FB5917948AF1}"/>
    <hyperlink ref="Q1246" r:id="rId1240" xr:uid="{8139B16B-C5C7-441F-B4E0-76E0399A382D}"/>
    <hyperlink ref="Q1247" r:id="rId1241" xr:uid="{6069E36E-20CD-4B7E-895A-7FD1D7083341}"/>
    <hyperlink ref="Q1248" r:id="rId1242" xr:uid="{83EA89EA-8AE7-4553-AF96-B2885126E780}"/>
    <hyperlink ref="Q1249" r:id="rId1243" xr:uid="{E2B2C877-71BC-4CC9-9712-721797D60634}"/>
    <hyperlink ref="Q1250" r:id="rId1244" xr:uid="{FEA249B0-3471-4210-B652-E16E4D3BF12E}"/>
    <hyperlink ref="Q1251" r:id="rId1245" xr:uid="{50D6ED94-C673-4037-99FB-2120A5542248}"/>
    <hyperlink ref="Q1252" r:id="rId1246" xr:uid="{4C255598-9A18-4FBD-8971-EE8458ECF4CD}"/>
    <hyperlink ref="Q1253" r:id="rId1247" xr:uid="{AFE1302D-E847-4D7C-8A4A-44BCF3B9E051}"/>
    <hyperlink ref="Q1254" r:id="rId1248" xr:uid="{3785A74C-7EAB-499B-B214-D4E77C64C2E2}"/>
    <hyperlink ref="Q1255" r:id="rId1249" xr:uid="{9AA0FB83-BC72-4BFE-B0E5-914AE90ED7D5}"/>
    <hyperlink ref="Q1256" r:id="rId1250" xr:uid="{CDAA503C-AB97-4B52-827C-CC69495FCE6A}"/>
    <hyperlink ref="Q1257" r:id="rId1251" xr:uid="{CE328117-2980-4DCD-8066-ED1AA452190C}"/>
    <hyperlink ref="Q1258" r:id="rId1252" xr:uid="{A3D3E45B-9771-4A01-935B-3CB56A705945}"/>
    <hyperlink ref="Q1259" r:id="rId1253" xr:uid="{5299B071-B6A1-4469-A478-4A4201F6168E}"/>
    <hyperlink ref="Q1260" r:id="rId1254" xr:uid="{4A6E4F7A-5EE4-44A6-867C-F04D593E0B6A}"/>
    <hyperlink ref="Q1261" r:id="rId1255" xr:uid="{AEC0971E-2420-44D5-BDA2-BFF3A9A5B337}"/>
    <hyperlink ref="Q1262" r:id="rId1256" xr:uid="{C69932B3-1FC7-43BF-9608-CCE20F48D7A3}"/>
    <hyperlink ref="Q1263" r:id="rId1257" xr:uid="{C11550E2-B4F4-4453-A5C2-A79A950553E0}"/>
    <hyperlink ref="Q1264" r:id="rId1258" xr:uid="{A032CA11-C59F-4E19-8903-83FA5C2CE4A0}"/>
    <hyperlink ref="Q1265" r:id="rId1259" xr:uid="{AA3A5CF9-D8A7-4AD2-BB78-A46F0B6562D7}"/>
    <hyperlink ref="Q1266" r:id="rId1260" xr:uid="{E83A8FCD-4F94-4378-822E-5649D7D0A87A}"/>
    <hyperlink ref="Q1267" r:id="rId1261" xr:uid="{34698C24-4925-493A-A9EE-21FCBFBE32CE}"/>
    <hyperlink ref="Q1268" r:id="rId1262" xr:uid="{6083A567-BC15-457C-9C0B-7381280C4319}"/>
    <hyperlink ref="Q1269" r:id="rId1263" xr:uid="{BD98245A-1D77-490B-B37B-BA689DA7EFEA}"/>
    <hyperlink ref="Q1270" r:id="rId1264" xr:uid="{C8A95A52-D65E-492E-AEAF-5348C5EE6CD0}"/>
    <hyperlink ref="Q1271" r:id="rId1265" xr:uid="{1B662D7B-23C1-475A-B37B-136168AD4C9F}"/>
    <hyperlink ref="Q1272" r:id="rId1266" xr:uid="{CECDD097-E875-4277-9999-0CF24028A660}"/>
    <hyperlink ref="Q1273" r:id="rId1267" xr:uid="{F31F0C0E-045D-4CA8-B355-7802505FD82C}"/>
    <hyperlink ref="Q1274" r:id="rId1268" xr:uid="{ED78C76F-38A6-44F4-B224-940D3ED65080}"/>
    <hyperlink ref="Q1275" r:id="rId1269" xr:uid="{349658D0-9E38-4FBB-8159-25D43510E1FA}"/>
    <hyperlink ref="Q1276" r:id="rId1270" xr:uid="{896DD025-8AAE-49E9-ACA7-4FB1B16905B6}"/>
    <hyperlink ref="Q1277" r:id="rId1271" xr:uid="{F567FD24-1B18-41D3-A92A-B5C0480E3448}"/>
    <hyperlink ref="Q1278" r:id="rId1272" xr:uid="{18E19E07-214F-444A-92BF-1651B69A2A1E}"/>
    <hyperlink ref="Q1279" r:id="rId1273" xr:uid="{74FA1A9C-A81E-4113-A2BC-C39FB7D1A9C9}"/>
    <hyperlink ref="Q1280" r:id="rId1274" xr:uid="{2ED8750C-A0E2-41B8-A3FB-F5C7F5FE29AC}"/>
    <hyperlink ref="Q1281" r:id="rId1275" xr:uid="{1035F24F-B8DF-4EFD-94FD-862822778F23}"/>
    <hyperlink ref="Q1282" r:id="rId1276" xr:uid="{CD2EFA5C-AB6B-4B12-9529-6F5C61C68371}"/>
    <hyperlink ref="Q1283" r:id="rId1277" xr:uid="{83216513-5966-446A-85E6-0327527A8697}"/>
    <hyperlink ref="Q1284" r:id="rId1278" xr:uid="{548F37A6-040E-48F1-BFF5-FECCDDBCB1F8}"/>
    <hyperlink ref="Q1285" r:id="rId1279" xr:uid="{BE015961-7569-4B39-B9BA-C3EFD1852C01}"/>
    <hyperlink ref="Q1286" r:id="rId1280" xr:uid="{351B69EC-3F59-4D1C-9DE3-3ADF8AE04218}"/>
    <hyperlink ref="Q1287" r:id="rId1281" xr:uid="{36514071-9EA7-4060-9934-25D88A7A719A}"/>
    <hyperlink ref="Q1288" r:id="rId1282" xr:uid="{0B9BD74A-7317-46AE-BBF6-F69388FFE2FF}"/>
    <hyperlink ref="Q1289" r:id="rId1283" xr:uid="{492075F7-9B43-4172-9B92-02EA791B2B58}"/>
    <hyperlink ref="Q1290" r:id="rId1284" xr:uid="{CBA939FB-FD2D-45C5-809E-40D223EC9E81}"/>
    <hyperlink ref="Q1291" r:id="rId1285" xr:uid="{B4488793-3CF0-4FDF-A1FC-039F0009673D}"/>
    <hyperlink ref="Q1292" r:id="rId1286" xr:uid="{D97BE8E8-E399-4738-AC22-2401F1B6150D}"/>
    <hyperlink ref="Q1293" r:id="rId1287" xr:uid="{88882B09-89F6-42AA-A1B6-89E9A393FC6D}"/>
    <hyperlink ref="Q1294" r:id="rId1288" xr:uid="{D5220E4E-F2AF-4082-BE15-4B9F165B2011}"/>
    <hyperlink ref="Q1295" r:id="rId1289" xr:uid="{7563506F-0005-4576-A108-24B62C6CAF66}"/>
    <hyperlink ref="Q1296" r:id="rId1290" xr:uid="{F190B467-B6C0-4D12-BECF-B6361F099AE2}"/>
    <hyperlink ref="Q1297" r:id="rId1291" xr:uid="{5F829318-C4F4-46EB-8767-2360F86DECCF}"/>
    <hyperlink ref="Q1298" r:id="rId1292" xr:uid="{1C885D92-875F-49EE-85E0-DE628DB46D50}"/>
    <hyperlink ref="Q1299" r:id="rId1293" xr:uid="{D414E996-D07D-443A-98BD-ED3C183ED22D}"/>
    <hyperlink ref="Q1300" r:id="rId1294" xr:uid="{5548892B-69CD-4ED4-9DFB-6E566C6BE964}"/>
    <hyperlink ref="Q1301" r:id="rId1295" xr:uid="{9B239FF7-4F31-4D07-B017-6F5FF8458F0A}"/>
    <hyperlink ref="Q1302" r:id="rId1296" xr:uid="{049E6CB1-7DD1-41F9-983E-552C08FA6C20}"/>
    <hyperlink ref="Q1303" r:id="rId1297" xr:uid="{C23E2DF3-71AC-4844-8FB5-1BA072E732B6}"/>
    <hyperlink ref="Q1304" r:id="rId1298" xr:uid="{6E7E28DA-39A4-4CD5-9B47-5F3CF2A50CEB}"/>
    <hyperlink ref="Q1305" r:id="rId1299" xr:uid="{B1A5BE65-2728-4B84-BB93-B7659421DA43}"/>
    <hyperlink ref="Q1306" r:id="rId1300" xr:uid="{4539A105-1F6C-4145-86FE-254E39D079FB}"/>
    <hyperlink ref="Q1307" r:id="rId1301" xr:uid="{35AD529C-708F-4090-9320-3BA7172E8883}"/>
    <hyperlink ref="Q1308" r:id="rId1302" xr:uid="{8BD888EA-44B5-4179-BF3F-96A2B02777F9}"/>
    <hyperlink ref="Q1309" r:id="rId1303" xr:uid="{90AB2C95-7F4C-4647-B7E1-8F9FA1A09B79}"/>
    <hyperlink ref="Q1310" r:id="rId1304" xr:uid="{5EA2A7B6-63B4-43DA-B84A-5DBEFA1049B8}"/>
    <hyperlink ref="Q1311" r:id="rId1305" xr:uid="{E449BC27-105D-4F93-85F3-40CCAD3AA227}"/>
    <hyperlink ref="Q1312" r:id="rId1306" xr:uid="{607320FD-D0B1-4F10-92D5-BC5AAD740326}"/>
    <hyperlink ref="Q1313" r:id="rId1307" xr:uid="{3A80175E-24AA-45F9-A532-95B6D1F81E56}"/>
    <hyperlink ref="Q1314" r:id="rId1308" xr:uid="{CAD3A938-7B5A-4F80-B248-BA0F08C5E494}"/>
    <hyperlink ref="Q1315" r:id="rId1309" xr:uid="{5E606D6A-515F-476A-8896-53C3904B5A2A}"/>
    <hyperlink ref="Q1316" r:id="rId1310" xr:uid="{EA50AE06-3E55-4713-BFC9-6D9A26A16654}"/>
    <hyperlink ref="Q1317" r:id="rId1311" xr:uid="{377325AE-1FF3-4FA8-9FBE-148BA9A32517}"/>
    <hyperlink ref="Q1318" r:id="rId1312" xr:uid="{D6DF74B5-39A6-4F58-9844-136C0DB1F22F}"/>
    <hyperlink ref="Q1319" r:id="rId1313" xr:uid="{7CA0AE00-62BC-4FBA-B91D-E7169FA814BE}"/>
    <hyperlink ref="Q1320" r:id="rId1314" xr:uid="{7FDC610D-A6FD-4F08-8373-3E1FFE4AC2AA}"/>
    <hyperlink ref="Q1321" r:id="rId1315" xr:uid="{55D1A57E-B0E3-4F59-AB27-B8B4DFAFBF02}"/>
    <hyperlink ref="Q1322" r:id="rId1316" xr:uid="{A7F014E2-BAEF-431B-A8C8-0A50714E71B9}"/>
    <hyperlink ref="Q1323" r:id="rId1317" xr:uid="{0D3C6828-BF59-440D-A20D-217862E89B12}"/>
    <hyperlink ref="Q1324" r:id="rId1318" xr:uid="{8B45C2AC-B052-44EF-9B66-54F4BB1443C8}"/>
    <hyperlink ref="Q1325" r:id="rId1319" xr:uid="{C16296FC-5DA6-49C8-B94B-D9E36081E220}"/>
    <hyperlink ref="Q1326" r:id="rId1320" xr:uid="{CB58425F-48C3-40D5-9C37-A7E681A2C266}"/>
    <hyperlink ref="Q1327" r:id="rId1321" xr:uid="{1DADC5A4-4838-41A1-AF6A-3AF192EA346B}"/>
    <hyperlink ref="Q1328" r:id="rId1322" xr:uid="{D67B64EF-CE9B-4BF2-BEB2-EAAA7EC4E05A}"/>
    <hyperlink ref="Q1329" r:id="rId1323" xr:uid="{FBEC8B15-0308-46B8-837B-E9341C5729BF}"/>
    <hyperlink ref="Q1330" r:id="rId1324" xr:uid="{97B56E5E-7502-4702-83B6-A77776DFEB87}"/>
    <hyperlink ref="Q1331" r:id="rId1325" xr:uid="{DA0904A4-BE17-4DF4-8B74-30C26DF091DA}"/>
    <hyperlink ref="Q1332" r:id="rId1326" xr:uid="{6484FFC7-9EED-4A62-AF34-6009954DBECE}"/>
    <hyperlink ref="Q1333" r:id="rId1327" xr:uid="{A90C1502-5E6D-48E2-B418-FD239FEDCEAF}"/>
    <hyperlink ref="Q1334" r:id="rId1328" xr:uid="{C27ECCE5-034D-4143-87EC-AD53A6184CDC}"/>
    <hyperlink ref="Q1335" r:id="rId1329" xr:uid="{03E235B8-B78F-4FD2-ABBA-B4CDFE585488}"/>
    <hyperlink ref="Q1336" r:id="rId1330" xr:uid="{737901B2-D7C5-4828-AAA3-EAACB9514050}"/>
    <hyperlink ref="Q1337" r:id="rId1331" xr:uid="{734DD396-DAEB-4183-8D37-69AAEC0EAE92}"/>
    <hyperlink ref="Q1338" r:id="rId1332" xr:uid="{26822E69-9AB9-43C9-8E1A-93501A916972}"/>
    <hyperlink ref="Q1339" r:id="rId1333" xr:uid="{AC2CBA3E-BF47-444F-BAA8-4216EF05B50D}"/>
    <hyperlink ref="Q1340" r:id="rId1334" xr:uid="{5B3939AC-994A-4065-9CB9-51ABD1150C1B}"/>
    <hyperlink ref="Q1341" r:id="rId1335" xr:uid="{21C2F01F-377B-4798-B655-09D4EF2823C1}"/>
    <hyperlink ref="Q1342" r:id="rId1336" xr:uid="{A8273302-8CE9-440A-9C74-F0411ACF326C}"/>
    <hyperlink ref="Q1343" r:id="rId1337" xr:uid="{14EF703C-1304-4644-A847-D612058E44CA}"/>
    <hyperlink ref="Q1344" r:id="rId1338" xr:uid="{F63F44C9-67C0-4F46-8225-91BFC8E3BBAA}"/>
    <hyperlink ref="Q1345" r:id="rId1339" xr:uid="{86468C36-FB2C-47DF-88E5-C7635153904D}"/>
    <hyperlink ref="Q1346" r:id="rId1340" xr:uid="{0DF56D41-32F5-4615-A2A1-57B6388926FE}"/>
    <hyperlink ref="Q1347" r:id="rId1341" xr:uid="{D056FD3D-E696-43D1-8142-06793C624E54}"/>
    <hyperlink ref="Q1348" r:id="rId1342" xr:uid="{B71E1C0F-63A5-438A-9E2B-2613BFE5BC0A}"/>
    <hyperlink ref="Q1349" r:id="rId1343" xr:uid="{E67E0268-D21A-479F-A068-DF90119C23D8}"/>
    <hyperlink ref="Q1350" r:id="rId1344" xr:uid="{1199E3E1-B6C2-4211-983F-5D65F154A773}"/>
    <hyperlink ref="Q1351" r:id="rId1345" xr:uid="{6CE996B3-EA79-4DB5-BE13-D2BD7C347DE1}"/>
    <hyperlink ref="Q1352" r:id="rId1346" xr:uid="{ED652AD5-D1DA-482C-A4EB-DD3E29E74DD9}"/>
    <hyperlink ref="Q1353" r:id="rId1347" xr:uid="{F8D4F364-03AC-4113-A5BF-076824937FE6}"/>
    <hyperlink ref="Q1354" r:id="rId1348" xr:uid="{73A6739E-E9EC-404F-95F5-4105E83CD297}"/>
    <hyperlink ref="Q1355" r:id="rId1349" xr:uid="{E725D2F8-7B09-44E4-A4E4-A67926B79C60}"/>
    <hyperlink ref="Q1356" r:id="rId1350" xr:uid="{CB188AFA-F260-4868-AAB0-299294E7A7C6}"/>
    <hyperlink ref="Q1357" r:id="rId1351" xr:uid="{83001E47-E7E8-4A25-8B76-8682B9BAA9D1}"/>
    <hyperlink ref="Q1358" r:id="rId1352" xr:uid="{34FFA373-2C81-4286-A9F3-4EB2B1914479}"/>
    <hyperlink ref="Q1359" r:id="rId1353" xr:uid="{CE25DBC6-0D87-4D9C-BA16-40CC0ECA42EF}"/>
    <hyperlink ref="Q1360" r:id="rId1354" xr:uid="{BC3C747F-F102-41A1-90CD-E2EE6794B6CA}"/>
    <hyperlink ref="Q1361" r:id="rId1355" xr:uid="{BE4E2029-BFFE-453F-8A55-B54A8991B7AC}"/>
    <hyperlink ref="Q1362" r:id="rId1356" xr:uid="{6B0B99B6-A2BB-4C21-9C21-3BA234AA2A00}"/>
    <hyperlink ref="Q1363" r:id="rId1357" xr:uid="{EC676FB7-1DC4-45F3-8281-9D960A29CBAB}"/>
    <hyperlink ref="Q1364" r:id="rId1358" xr:uid="{B09FD168-91C9-4D79-B8A5-78E482BEC2B0}"/>
    <hyperlink ref="Q1365" r:id="rId1359" xr:uid="{A573F68E-56C7-42DD-9A72-4E1A409854D0}"/>
    <hyperlink ref="Q1366" r:id="rId1360" xr:uid="{6F4D9A9A-FBAE-4056-9D3E-3681BE4062BF}"/>
    <hyperlink ref="Q1367" r:id="rId1361" xr:uid="{30C380A5-205B-4736-8C9B-32C022E6FC7E}"/>
    <hyperlink ref="Q1368" r:id="rId1362" xr:uid="{FFB568E0-05EC-4443-9362-DE64624BD4B7}"/>
    <hyperlink ref="Q1369" r:id="rId1363" xr:uid="{5A9495AF-005E-42BC-8C5E-C019DFAFC49A}"/>
    <hyperlink ref="Q1370" r:id="rId1364" xr:uid="{0F12B1DA-3A13-45AE-8411-0794F9AEEBCC}"/>
    <hyperlink ref="Q1371" r:id="rId1365" xr:uid="{26ECD69F-F5E1-4A67-AA73-FC01C6D4A96E}"/>
    <hyperlink ref="Q1372" r:id="rId1366" xr:uid="{D26B1A1E-4779-4042-8AA7-CA8430ABB49A}"/>
    <hyperlink ref="Q1373" r:id="rId1367" xr:uid="{716660EE-E6E5-484A-B378-5933C11054D3}"/>
    <hyperlink ref="Q1374" r:id="rId1368" xr:uid="{0EC8CF37-696E-4FB8-BCB3-B4B33AFA3A46}"/>
    <hyperlink ref="Q1375" r:id="rId1369" xr:uid="{DAC1351A-0AB0-4998-9D0A-F502426311E7}"/>
    <hyperlink ref="Q1376" r:id="rId1370" xr:uid="{426F200F-6E93-478C-B4D7-208F70326114}"/>
    <hyperlink ref="Q1377" r:id="rId1371" xr:uid="{0B1BBCB4-4E22-4AB8-86B1-0B679AB9B491}"/>
    <hyperlink ref="Q1378" r:id="rId1372" xr:uid="{67C2BAD9-8294-400A-8A47-9F8356C5109C}"/>
    <hyperlink ref="Q1379" r:id="rId1373" xr:uid="{536121BB-A724-4F63-9905-C65D46C87160}"/>
    <hyperlink ref="Q1380" r:id="rId1374" xr:uid="{10D95D86-BEDC-4118-BD84-2D0A667481B4}"/>
    <hyperlink ref="Q1381" r:id="rId1375" xr:uid="{E20BFFBC-3A3D-4BC1-9BEF-A185793EA37E}"/>
    <hyperlink ref="Q1382" r:id="rId1376" xr:uid="{01DFEF2E-CBE5-46BB-92BA-DAB151E69F62}"/>
    <hyperlink ref="Q1383" r:id="rId1377" xr:uid="{E33942D8-8EE1-4CC8-A291-B66D6752640F}"/>
    <hyperlink ref="Q1384" r:id="rId1378" xr:uid="{8FE02891-A981-40DF-A938-DA91E62FD6A3}"/>
    <hyperlink ref="Q1385" r:id="rId1379" xr:uid="{B976FE8F-93F5-4B07-9900-C8DB67C46DF3}"/>
    <hyperlink ref="Q1386" r:id="rId1380" xr:uid="{B79152DD-A9D1-4B32-8822-0E9C3A55D217}"/>
    <hyperlink ref="Q1387" r:id="rId1381" xr:uid="{6C42E729-353A-4E89-A1A4-5380D2CFADB4}"/>
    <hyperlink ref="Q1388" r:id="rId1382" xr:uid="{B5ACA2EC-CF25-471D-A4C6-A80260A7FE38}"/>
    <hyperlink ref="Q1389" r:id="rId1383" xr:uid="{313002AB-6225-4AC6-85DD-73A99663835D}"/>
    <hyperlink ref="Q1390" r:id="rId1384" xr:uid="{9738266A-2337-47B4-90F5-54D293FAC234}"/>
    <hyperlink ref="Q1391" r:id="rId1385" xr:uid="{D1AC0FE5-E142-44AA-A329-6F484E3532F7}"/>
    <hyperlink ref="Q1392" r:id="rId1386" xr:uid="{DC5627AF-6E1F-4837-9D44-ABD7C3F2A506}"/>
    <hyperlink ref="Q1393" r:id="rId1387" xr:uid="{B48667D6-25AE-4016-9166-0C5D545DD61D}"/>
    <hyperlink ref="Q1394" r:id="rId1388" xr:uid="{F3CC88FE-9C6D-44EE-9EFB-EB8E60C2BF57}"/>
    <hyperlink ref="Q1395" r:id="rId1389" xr:uid="{ED42B13C-A1F5-4760-A357-67ECC5E2E3EF}"/>
    <hyperlink ref="Q1396" r:id="rId1390" xr:uid="{55B2EA44-E823-4184-853C-D78ECF5B1311}"/>
    <hyperlink ref="Q1397" r:id="rId1391" xr:uid="{86EF6586-B439-4AC5-A892-D829263EB6E2}"/>
    <hyperlink ref="Q1398" r:id="rId1392" xr:uid="{35F45761-2A2B-4F32-A038-081C00C781D6}"/>
    <hyperlink ref="Q1399" r:id="rId1393" xr:uid="{434A43C0-5586-4E17-89E8-980D5D45081F}"/>
    <hyperlink ref="Q1400" r:id="rId1394" xr:uid="{858F7C1E-1247-40D3-8C29-2775AA364565}"/>
    <hyperlink ref="Q1401" r:id="rId1395" xr:uid="{1DEEBC08-2244-47E3-BCE8-6085AE1C6B8E}"/>
    <hyperlink ref="Q1402" r:id="rId1396" xr:uid="{359A3124-5A33-4660-96E3-EA35F223A80A}"/>
    <hyperlink ref="Q1403" r:id="rId1397" xr:uid="{E7CBE125-2F6A-4353-89A0-60F0F8A3E359}"/>
    <hyperlink ref="Q1404" r:id="rId1398" xr:uid="{A98F8C49-A44A-4A87-A045-6D390C4EB7AB}"/>
    <hyperlink ref="Q1405" r:id="rId1399" xr:uid="{E9BFE982-8420-4C0D-9B58-CD49802B5878}"/>
    <hyperlink ref="Q1406" r:id="rId1400" xr:uid="{46C66C39-5F37-4B3A-89A4-11908ECF4C89}"/>
    <hyperlink ref="Q1407" r:id="rId1401" xr:uid="{4B9E27B8-5894-4989-BEBE-DC67398AAD38}"/>
    <hyperlink ref="Q1408" r:id="rId1402" xr:uid="{1FDE70BD-5FC3-401E-B7A6-F34BD536F89B}"/>
    <hyperlink ref="Q1409" r:id="rId1403" xr:uid="{B95D276D-65D7-4261-BCEA-7249EB198554}"/>
    <hyperlink ref="Q1410" r:id="rId1404" xr:uid="{92315CDD-F07B-4B65-9D64-EE649F19D2DC}"/>
    <hyperlink ref="Q1411" r:id="rId1405" xr:uid="{9F11E4CC-4B64-4713-B07B-57B31E2F5E5C}"/>
    <hyperlink ref="Q1412" r:id="rId1406" xr:uid="{8030E942-710A-4492-A84C-DC1972118D06}"/>
    <hyperlink ref="Q1413" r:id="rId1407" xr:uid="{F782DA7E-C85A-4A39-AB55-C5BBE21D1FB8}"/>
    <hyperlink ref="Q1414" r:id="rId1408" xr:uid="{1EB64E13-C5B6-4A5D-90F1-2F976C34AE1B}"/>
    <hyperlink ref="Q1415" r:id="rId1409" xr:uid="{0D430372-C7D0-42B1-95AB-18E459A8C60B}"/>
    <hyperlink ref="Q1416" r:id="rId1410" xr:uid="{9795B0A9-9AC3-496D-A194-64F5299FCA8A}"/>
    <hyperlink ref="Q1417" r:id="rId1411" xr:uid="{61EC692B-FA9E-4BAD-836B-BDE998C36C69}"/>
    <hyperlink ref="Q1418" r:id="rId1412" xr:uid="{9E50E913-26ED-4DA4-A65C-4ADEB7C427C6}"/>
    <hyperlink ref="Q1419" r:id="rId1413" xr:uid="{DF090D4F-9ECB-4D4A-9BC1-63AC872FCC9C}"/>
    <hyperlink ref="Q1420" r:id="rId1414" xr:uid="{42D3D09C-BE7D-4DCD-9229-61CF0C621A95}"/>
    <hyperlink ref="Q1421" r:id="rId1415" xr:uid="{C971105F-DE42-4B39-818C-636184B61181}"/>
    <hyperlink ref="Q1422" r:id="rId1416" xr:uid="{67059EA7-841F-4508-AEB7-28F532D11965}"/>
    <hyperlink ref="Q1423" r:id="rId1417" xr:uid="{1CFF874D-1CBE-49FF-837F-6CFC8A54DE9A}"/>
    <hyperlink ref="Q1424" r:id="rId1418" xr:uid="{08817E5E-E034-400E-B0AE-D7D94FF50C06}"/>
    <hyperlink ref="Q1425" r:id="rId1419" xr:uid="{11A4E44A-085E-4E1F-9BED-56653B74C06D}"/>
    <hyperlink ref="Q1426" r:id="rId1420" xr:uid="{2D8FD120-5FF0-4E0A-AE98-CD5437300B6A}"/>
    <hyperlink ref="Q1427" r:id="rId1421" xr:uid="{C4B394AF-BDC2-4C2D-9243-9CF6EF34C356}"/>
    <hyperlink ref="Q1428" r:id="rId1422" xr:uid="{8D0F9633-9623-4C1D-99BA-592587219865}"/>
    <hyperlink ref="Q1429" r:id="rId1423" xr:uid="{DDC1393B-D6A5-47E9-B2BF-A0D27C97BA0C}"/>
    <hyperlink ref="Q1430" r:id="rId1424" xr:uid="{2CC840E7-10D7-49EE-B3AE-DFFDDDF9A6F2}"/>
    <hyperlink ref="Q1431" r:id="rId1425" xr:uid="{345DA358-CF81-4EC7-85EA-E2D72AC48567}"/>
    <hyperlink ref="Q1432" r:id="rId1426" xr:uid="{AB4E805D-3657-499C-B91F-A827934C141D}"/>
    <hyperlink ref="Q1433" r:id="rId1427" xr:uid="{B5D4CA08-A67A-409E-8006-1C5D5FFFDA65}"/>
    <hyperlink ref="Q1434" r:id="rId1428" xr:uid="{E7BCF6B7-C606-43A6-8BCC-900CB14F9837}"/>
    <hyperlink ref="Q1435" r:id="rId1429" xr:uid="{E2D9C398-9D23-4DB3-97A0-BD91EDC5F57A}"/>
    <hyperlink ref="Q1436" r:id="rId1430" xr:uid="{05B7815F-4E5A-4436-A3DE-FD1A0D4EA2A7}"/>
    <hyperlink ref="Q1437" r:id="rId1431" xr:uid="{EDE32D71-AC0D-44C4-9CCC-4E6EA533807E}"/>
    <hyperlink ref="Q1438" r:id="rId1432" xr:uid="{EB41B31B-BBE1-47CE-9863-36AF06DC07B6}"/>
    <hyperlink ref="Q1439" r:id="rId1433" xr:uid="{93340377-E85D-476A-BC23-EAB113B25312}"/>
    <hyperlink ref="Q1440" r:id="rId1434" xr:uid="{072D8729-4502-4760-86FE-84E6DB05D885}"/>
    <hyperlink ref="Q1441" r:id="rId1435" xr:uid="{C26A7F03-7E35-47A9-9195-62E31FC37584}"/>
    <hyperlink ref="Q1442" r:id="rId1436" xr:uid="{99F480A4-23D6-4D81-B962-0F09BA0BD05D}"/>
    <hyperlink ref="Q1443" r:id="rId1437" xr:uid="{A6854729-D023-41EF-8149-64BFAED9DCAA}"/>
    <hyperlink ref="Q1444" r:id="rId1438" xr:uid="{A59E04D4-74F2-473B-9F0C-9D46925BFA61}"/>
    <hyperlink ref="Q1445" r:id="rId1439" xr:uid="{6FF5D502-D0EA-4FB1-B085-F6A287998733}"/>
    <hyperlink ref="Q1446" r:id="rId1440" xr:uid="{CE098966-B2A0-4F07-875F-CFD163D8C052}"/>
    <hyperlink ref="Q1447" r:id="rId1441" xr:uid="{1610E3CA-2E54-4213-A82D-C1D375DF4B85}"/>
    <hyperlink ref="Q1448" r:id="rId1442" xr:uid="{C04E3563-AE09-49D1-9B0D-9BC0063183B7}"/>
    <hyperlink ref="Q1449" r:id="rId1443" xr:uid="{002724EF-1AAB-461B-BBE0-B01BB9869AF5}"/>
    <hyperlink ref="Q1450" r:id="rId1444" xr:uid="{925F327D-66FC-4F85-A71A-D6D4E8F13BDD}"/>
    <hyperlink ref="Q1451" r:id="rId1445" xr:uid="{82733A55-B955-4667-A5D4-849DB36A5188}"/>
    <hyperlink ref="Q1452" r:id="rId1446" xr:uid="{D0FAF839-4B43-470C-9437-D50CA9515010}"/>
    <hyperlink ref="Q1453" r:id="rId1447" xr:uid="{BF41C7C1-2F23-492E-ADB3-2ED880A17AA6}"/>
    <hyperlink ref="Q1454" r:id="rId1448" xr:uid="{7BA49EA5-2BA9-49FD-AE6F-DC046D377B0D}"/>
    <hyperlink ref="Q1455" r:id="rId1449" xr:uid="{5B15C2ED-0CD4-4019-9640-225C8E7192B2}"/>
    <hyperlink ref="Q1456" r:id="rId1450" xr:uid="{B4503DBF-4C77-4687-965E-DA5104918ED5}"/>
    <hyperlink ref="Q1457" r:id="rId1451" xr:uid="{D4C30D39-1318-4E41-A4AB-6491FE778D0B}"/>
    <hyperlink ref="Q1458" r:id="rId1452" xr:uid="{3886ADE2-6C37-49A9-A0E3-F607CEC10F90}"/>
    <hyperlink ref="Q1459" r:id="rId1453" xr:uid="{89B1545C-8453-48E0-83C7-A88DB6FEAA5C}"/>
    <hyperlink ref="Q1460" r:id="rId1454" xr:uid="{8C1D781A-008A-4EC3-B66D-3707316296DE}"/>
    <hyperlink ref="Q1461" r:id="rId1455" xr:uid="{CD62500F-5BD3-4487-8363-296BC7CC08AF}"/>
    <hyperlink ref="Q1462" r:id="rId1456" xr:uid="{14CE1798-4889-435C-9D01-8320EC161210}"/>
    <hyperlink ref="Q1463" r:id="rId1457" xr:uid="{BF2D6931-EE15-4D2D-B134-261B4092B6ED}"/>
    <hyperlink ref="Q1464" r:id="rId1458" xr:uid="{D88F10EA-C4CB-40F9-A435-322ABB6A0D65}"/>
    <hyperlink ref="Q1465" r:id="rId1459" xr:uid="{05206FE1-006C-4CEE-A010-54B5AD44E343}"/>
    <hyperlink ref="Q1466" r:id="rId1460" xr:uid="{A35B7114-2B8B-434A-997D-DB67F0ED3682}"/>
    <hyperlink ref="Q1467" r:id="rId1461" xr:uid="{9550AD05-9D6B-4AD1-8E79-0470D093680F}"/>
    <hyperlink ref="Q1468" r:id="rId1462" xr:uid="{E0F260C2-B8D4-4B8A-8C6B-733A90B3D27C}"/>
    <hyperlink ref="Q1469" r:id="rId1463" xr:uid="{016A3F29-2F02-4977-AA16-0872A17828F2}"/>
    <hyperlink ref="Q1470" r:id="rId1464" xr:uid="{89BCF0C6-DEBE-496D-93FD-6166895E1A9C}"/>
    <hyperlink ref="Q1471" r:id="rId1465" xr:uid="{F59F2D43-B2AA-4174-82F4-8C78968CA2BB}"/>
    <hyperlink ref="Q1472" r:id="rId1466" xr:uid="{398818AD-C480-4036-B0E8-0F93E44545CC}"/>
    <hyperlink ref="Q1473" r:id="rId1467" xr:uid="{5D71F106-7618-4ADF-801C-36ECF5D525B8}"/>
    <hyperlink ref="Q1474" r:id="rId1468" xr:uid="{F3FBEEF5-DB04-4C41-B50E-E66DFAB6BA33}"/>
    <hyperlink ref="Q1475" r:id="rId1469" xr:uid="{3D1ACF44-2C1E-4EBC-910D-109C1DF15949}"/>
    <hyperlink ref="Q1476" r:id="rId1470" xr:uid="{FE5C88B5-0710-4067-92C4-65E9E8466FB9}"/>
    <hyperlink ref="Q1477" r:id="rId1471" xr:uid="{31B29493-8F71-44B4-BD16-167F90366E03}"/>
    <hyperlink ref="Q1478" r:id="rId1472" xr:uid="{BF037EC9-94C9-4A02-8F1E-AA33C193C78B}"/>
    <hyperlink ref="Q1479" r:id="rId1473" xr:uid="{CE94D256-E013-4DA9-A7C0-DE3839E2F453}"/>
    <hyperlink ref="Q1480" r:id="rId1474" xr:uid="{1FB3E531-C4C5-4149-BEBE-F19B0F8B4F0C}"/>
    <hyperlink ref="Q1481" r:id="rId1475" xr:uid="{D91FE43F-71BB-4FFC-865E-96A00EC32A6C}"/>
    <hyperlink ref="Q1482" r:id="rId1476" xr:uid="{DF0B31C3-D41A-4A6B-8D57-69C6DFD49FC4}"/>
    <hyperlink ref="Q1483" r:id="rId1477" xr:uid="{4F9BE0A2-CBFF-4A2A-A8C2-55DE67638753}"/>
    <hyperlink ref="Q1484" r:id="rId1478" xr:uid="{4172A3FB-068B-446F-B9B1-987BC7CCD2E6}"/>
    <hyperlink ref="Q1485" r:id="rId1479" xr:uid="{6A926362-5891-41F3-84E1-3FE46399F4C0}"/>
    <hyperlink ref="Q1486" r:id="rId1480" xr:uid="{9FB35D56-EED4-43B2-8293-C49B9E11D7B1}"/>
    <hyperlink ref="Q1487" r:id="rId1481" xr:uid="{A7C5A4AF-8E49-4034-8638-93E60C731F8E}"/>
    <hyperlink ref="Q1488" r:id="rId1482" xr:uid="{F9739CC1-48CB-4282-ACFB-2CD15B47F6B1}"/>
    <hyperlink ref="Q1489" r:id="rId1483" xr:uid="{13B558FF-9FE0-4BCA-B81C-6CD7E2CB777F}"/>
    <hyperlink ref="Q1490" r:id="rId1484" xr:uid="{B5DA59B2-8777-41B6-A403-E730F38F868A}"/>
    <hyperlink ref="Q1491" r:id="rId1485" xr:uid="{D00D6FC4-90F4-4812-9EB3-88BA5336CC87}"/>
    <hyperlink ref="Q1492" r:id="rId1486" xr:uid="{B848D42F-6A4D-4D87-A6CD-B04A5CD1551B}"/>
    <hyperlink ref="Q1493" r:id="rId1487" xr:uid="{3BF29821-43BD-41FD-9C2D-198FDEDCBED7}"/>
    <hyperlink ref="Q1494" r:id="rId1488" xr:uid="{CA52ECE4-24F7-4B08-80AC-1F54F41FC9B3}"/>
    <hyperlink ref="Q1495" r:id="rId1489" xr:uid="{9BB1E33C-6C85-49CA-80FD-AB986418AE8E}"/>
    <hyperlink ref="Q1496" r:id="rId1490" xr:uid="{A68D1536-DD26-41BD-B145-74BDF6CB7817}"/>
    <hyperlink ref="Q1497" r:id="rId1491" xr:uid="{74CA0AC7-2C7D-47FA-B9DC-AB2D3A085234}"/>
    <hyperlink ref="Q1498" r:id="rId1492" xr:uid="{4B403DFF-625E-4CC8-A041-CCE36F780392}"/>
    <hyperlink ref="Q1499" r:id="rId1493" xr:uid="{03BA2624-8F01-46AC-8B2F-711E31CD9E44}"/>
    <hyperlink ref="Q1500" r:id="rId1494" xr:uid="{E7D0FE47-9750-41BA-AC10-3C0C33609EB2}"/>
    <hyperlink ref="Q1501" r:id="rId1495" xr:uid="{7346DC97-62BF-4735-9FC0-8D420CD1C8E6}"/>
    <hyperlink ref="Q1502" r:id="rId1496" xr:uid="{460956FB-9D42-499D-9A5E-2D01F2FF15D9}"/>
    <hyperlink ref="Q1503" r:id="rId1497" xr:uid="{E64C08E9-51F9-409E-B888-B9ED01D31EDD}"/>
    <hyperlink ref="Q1504" r:id="rId1498" xr:uid="{091BA79D-50A9-465D-AAD4-9D05BAD91017}"/>
    <hyperlink ref="Q1505" r:id="rId1499" xr:uid="{A59E8175-38DF-41AB-BBC4-0E07781CBCCA}"/>
    <hyperlink ref="Q1506" r:id="rId1500" xr:uid="{7A116A52-E1C9-49A2-9F7E-B3322B4EDCD6}"/>
    <hyperlink ref="Q1507" r:id="rId1501" xr:uid="{E345630E-A8BF-4648-B729-30DCB2CD1ADB}"/>
    <hyperlink ref="Q1508" r:id="rId1502" xr:uid="{8967AEBD-34A9-457D-B20E-2B2AA794A1B2}"/>
    <hyperlink ref="Q1509" r:id="rId1503" xr:uid="{ADB5C4F4-EB9B-4681-B24C-41A8D2AF2F04}"/>
    <hyperlink ref="Q1510" r:id="rId1504" xr:uid="{B0A269F7-10ED-4B84-91A1-6450855E18D0}"/>
    <hyperlink ref="Q1511" r:id="rId1505" xr:uid="{94C9C53B-D962-407B-AC39-36850A7B74EA}"/>
    <hyperlink ref="Q1512" r:id="rId1506" xr:uid="{D1A08EA2-E226-47AF-B222-E071F2344E31}"/>
    <hyperlink ref="Q1513" r:id="rId1507" xr:uid="{B122AE85-CCD7-49EC-974C-5881B4065F3B}"/>
    <hyperlink ref="Q1514" r:id="rId1508" xr:uid="{18660FDE-6519-4A9C-A934-657D0241CE71}"/>
    <hyperlink ref="Q1515" r:id="rId1509" xr:uid="{3DCD1317-7A7C-4BD3-983A-E11881625C3C}"/>
    <hyperlink ref="Q1516" r:id="rId1510" xr:uid="{8D8CC18B-F2B6-4559-B6E5-77B1803186F9}"/>
    <hyperlink ref="Q1517" r:id="rId1511" xr:uid="{7D5C3800-BDA2-4698-ADA5-4DE1FAAE430C}"/>
    <hyperlink ref="Q1518" r:id="rId1512" xr:uid="{87B4F8E7-CF10-4643-8AC5-0F7A85524809}"/>
    <hyperlink ref="Q1519" r:id="rId1513" xr:uid="{C326FC24-54FA-4F66-99B9-DCA6C9F74656}"/>
    <hyperlink ref="Q1520" r:id="rId1514" xr:uid="{0F3D8033-E7BB-4F00-B509-0565ACFE3DD4}"/>
    <hyperlink ref="Q1521" r:id="rId1515" xr:uid="{21542F9F-82EC-4B74-B9B7-DDB8808D9FB3}"/>
    <hyperlink ref="Q1522" r:id="rId1516" xr:uid="{809D4C5C-E574-4C52-8EBA-F2AF36AFF9BC}"/>
    <hyperlink ref="Q1523" r:id="rId1517" xr:uid="{C0C374D6-518C-4238-A11D-C81963E5BC07}"/>
    <hyperlink ref="Q1524" r:id="rId1518" xr:uid="{199203FA-BBBC-4180-94FE-29DF3FF39168}"/>
    <hyperlink ref="Q1525" r:id="rId1519" xr:uid="{195B7A7D-4480-4C6A-882F-04F2BA4F7D38}"/>
    <hyperlink ref="Q1526" r:id="rId1520" xr:uid="{83D726B5-D1B2-4AF1-83C5-D616BDE5D4C1}"/>
    <hyperlink ref="Q1527" r:id="rId1521" xr:uid="{99C9AFC2-93D6-41D6-8D42-E3188F4436EE}"/>
    <hyperlink ref="Q1528" r:id="rId1522" xr:uid="{D40B4A19-617C-4291-9F10-F422CE297702}"/>
    <hyperlink ref="Q1529" r:id="rId1523" xr:uid="{F3E68312-FE51-497E-86CA-5D7E251A179B}"/>
    <hyperlink ref="Q1530" r:id="rId1524" xr:uid="{6460F720-2DE0-42A0-8ADF-33BDADA87708}"/>
    <hyperlink ref="Q1531" r:id="rId1525" xr:uid="{201787BC-E223-472E-8730-F9CE363847DB}"/>
    <hyperlink ref="Q1532" r:id="rId1526" xr:uid="{6DBE293D-85CB-41E4-BF10-56A65A1F0B40}"/>
    <hyperlink ref="Q1533" r:id="rId1527" xr:uid="{13E8B10F-EA02-49C8-B9B8-D43F42097CBC}"/>
    <hyperlink ref="Q1534" r:id="rId1528" xr:uid="{9AF7A6B6-1B83-4A05-8FAB-0CE7C2397F2F}"/>
    <hyperlink ref="Q1535" r:id="rId1529" xr:uid="{8F875933-4319-4B42-B834-065094538C5D}"/>
    <hyperlink ref="Q1536" r:id="rId1530" xr:uid="{4E8D7F19-CD55-4356-81B1-0EC6AEFE0E1C}"/>
    <hyperlink ref="Q1537" r:id="rId1531" xr:uid="{7FBAD8FA-D317-4077-BD2B-6D185DA8A40A}"/>
    <hyperlink ref="Q1538" r:id="rId1532" xr:uid="{ECF4ED5C-CFD6-42BA-BCF1-EBD88687C888}"/>
    <hyperlink ref="Q1539" r:id="rId1533" xr:uid="{1B352E26-B28A-4474-B5DB-8022F90589EB}"/>
    <hyperlink ref="Q1540" r:id="rId1534" xr:uid="{D6F05F7B-7E88-4A54-AF48-0835A00CF72A}"/>
    <hyperlink ref="Q1541" r:id="rId1535" xr:uid="{65B6F2A2-AC8E-4ACB-9645-7D678D9D70E0}"/>
    <hyperlink ref="Q1542" r:id="rId1536" xr:uid="{D973F6D0-39CE-446A-A7C2-A2E389496650}"/>
    <hyperlink ref="Q1543" r:id="rId1537" xr:uid="{FC8AB4B1-F188-47AD-A56D-F2F45EA3C2D6}"/>
    <hyperlink ref="Q1544" r:id="rId1538" xr:uid="{78D9F015-3495-4461-81F9-87E593518567}"/>
    <hyperlink ref="Q1545" r:id="rId1539" xr:uid="{017667B6-7AE8-41FB-924A-18C16937895B}"/>
    <hyperlink ref="Q1546" r:id="rId1540" xr:uid="{12C22EAE-75E7-4FA2-9C02-D74F0387EF31}"/>
    <hyperlink ref="Q1547" r:id="rId1541" xr:uid="{976D2214-7FC9-4879-A901-D8BE2B8CE6E0}"/>
    <hyperlink ref="Q1548" r:id="rId1542" xr:uid="{C7533164-E5F6-4D03-B422-0BE99921F947}"/>
    <hyperlink ref="Q1549" r:id="rId1543" xr:uid="{683EE054-75D5-48D8-A78F-745FF62D20C0}"/>
    <hyperlink ref="Q1550" r:id="rId1544" xr:uid="{6CA5DBAF-1713-40C8-BF4C-C7D0BFA73096}"/>
    <hyperlink ref="Q1551" r:id="rId1545" xr:uid="{CA0610F6-6784-4FAC-8AC4-07EDC63A0FA1}"/>
    <hyperlink ref="Q1552" r:id="rId1546" xr:uid="{E9E88F1B-9B5A-4E9F-BF8C-D43B3C086070}"/>
    <hyperlink ref="Q1553" r:id="rId1547" xr:uid="{6F4B554C-D9A9-4906-BD01-97F7E0D44687}"/>
    <hyperlink ref="Q1554" r:id="rId1548" xr:uid="{30F090B0-884A-42EB-8988-429CE712B470}"/>
    <hyperlink ref="Q1555" r:id="rId1549" xr:uid="{137D54D2-71B8-44E7-8F02-56C6DE80AC39}"/>
    <hyperlink ref="Q1556" r:id="rId1550" xr:uid="{189DD148-47BA-4015-8A7A-E3AEB0EEC71B}"/>
    <hyperlink ref="Q1557" r:id="rId1551" xr:uid="{35877734-2AEE-4437-A9D6-76FE7004A94B}"/>
    <hyperlink ref="Q1558" r:id="rId1552" xr:uid="{81CA5CF5-82BA-4775-8A96-A6BB5E3F2245}"/>
    <hyperlink ref="Q1559" r:id="rId1553" xr:uid="{9D1C669E-EF6C-4CEB-B31A-006B9847F95A}"/>
    <hyperlink ref="Q1560" r:id="rId1554" xr:uid="{F3A1CFBD-F8A3-400C-B301-646C0897186A}"/>
    <hyperlink ref="Q1561" r:id="rId1555" xr:uid="{5EE1F18C-BFCE-4412-AA30-98EFC4F9D709}"/>
    <hyperlink ref="Q1562" r:id="rId1556" xr:uid="{ECFC3165-A388-4217-9C8A-32CD9E852752}"/>
    <hyperlink ref="Q1563" r:id="rId1557" xr:uid="{E1454DA7-982F-4501-A7CC-6656F5EDF586}"/>
    <hyperlink ref="Q1564" r:id="rId1558" xr:uid="{E825F7FD-85E3-4BC5-9A0A-2EA300F16A15}"/>
    <hyperlink ref="Q1565" r:id="rId1559" xr:uid="{B3465481-0FFB-4CC1-BDB6-FB18A65AB4D4}"/>
    <hyperlink ref="Q1566" r:id="rId1560" xr:uid="{5705A359-F1E3-4CCB-85FA-A13D6AE15C0B}"/>
    <hyperlink ref="Q1567" r:id="rId1561" xr:uid="{D4DC4A2F-7311-4EA9-B4A5-9EE410A9B095}"/>
    <hyperlink ref="Q1568" r:id="rId1562" xr:uid="{B8447370-9862-4954-9D7D-4C56BD3136BE}"/>
    <hyperlink ref="Q1569" r:id="rId1563" xr:uid="{57C86AD6-8708-4565-B39B-72B3ED8B9A32}"/>
    <hyperlink ref="Q1570" r:id="rId1564" xr:uid="{327652AB-258B-4733-9988-82833AB1F421}"/>
    <hyperlink ref="Q1571" r:id="rId1565" xr:uid="{62B2F0F1-84BA-42D2-9A01-070728B9EAC0}"/>
    <hyperlink ref="Q1572" r:id="rId1566" xr:uid="{BF0BF273-12C9-4B60-AC67-846337E155BF}"/>
    <hyperlink ref="Q1573" r:id="rId1567" xr:uid="{5F06922B-2AE1-440A-B1FA-27684B62593E}"/>
    <hyperlink ref="Q1574" r:id="rId1568" xr:uid="{7BC65357-D15F-4115-8158-556B8C169F32}"/>
    <hyperlink ref="Q1575" r:id="rId1569" xr:uid="{DDD0C6E6-82B8-4180-97E1-841DA28AFC1F}"/>
    <hyperlink ref="Q1576" r:id="rId1570" xr:uid="{3EAAA027-0C19-41D0-BC4A-C37F8AC35C08}"/>
    <hyperlink ref="Q1577" r:id="rId1571" xr:uid="{921619B4-A686-408E-A3BF-84DAA26B7C3E}"/>
    <hyperlink ref="Q1578" r:id="rId1572" xr:uid="{B120AF1E-F3C3-42FD-964C-FA96EE33DA1C}"/>
    <hyperlink ref="Q1579" r:id="rId1573" xr:uid="{F11CB483-2B01-49B5-88A4-DF3B82773EDD}"/>
    <hyperlink ref="Q1580" r:id="rId1574" xr:uid="{8539DD72-3090-4EFC-BA1E-0014C69DC445}"/>
    <hyperlink ref="Q1581" r:id="rId1575" xr:uid="{E5B9854E-AA45-4553-9BD9-CB46A545B2DC}"/>
    <hyperlink ref="Q1582" r:id="rId1576" xr:uid="{B0B3A62C-252A-4981-B129-3D0AA195ACAD}"/>
    <hyperlink ref="Q1583" r:id="rId1577" xr:uid="{BE8E28DE-794B-45FA-8B8A-F309EC30551D}"/>
    <hyperlink ref="Q1584" r:id="rId1578" xr:uid="{A963F9FA-3B52-433C-8480-874EA8D06635}"/>
    <hyperlink ref="Q1585" r:id="rId1579" xr:uid="{B2A4E006-2147-4B2D-9BAE-06BC42677F67}"/>
    <hyperlink ref="Q1586" r:id="rId1580" xr:uid="{AC2019E8-0ADE-43C1-8181-E8B2800B019A}"/>
    <hyperlink ref="Q1587" r:id="rId1581" xr:uid="{7581BB92-D836-4986-A51D-26DA5E7AC05B}"/>
    <hyperlink ref="Q1588" r:id="rId1582" xr:uid="{7E5B1E98-84B4-4B08-8969-3801C4CA9EDF}"/>
    <hyperlink ref="Q1589" r:id="rId1583" xr:uid="{0E04EE12-BE3C-4417-924C-2BC4D908CF7A}"/>
    <hyperlink ref="Q1590" r:id="rId1584" xr:uid="{92DF2732-3AEC-485A-89E3-85C5C2660BD1}"/>
    <hyperlink ref="Q1591" r:id="rId1585" xr:uid="{A8F7E5E5-BA34-4331-8B6E-E07BBCEAAFE8}"/>
    <hyperlink ref="Q1592" r:id="rId1586" xr:uid="{C0AAF9DA-8D66-4147-BCDD-E822E08CA257}"/>
    <hyperlink ref="Q1593" r:id="rId1587" xr:uid="{8D05046E-EB42-4452-BCE3-6FF664900A86}"/>
    <hyperlink ref="Q1594" r:id="rId1588" xr:uid="{9176E6BE-4FC2-45F2-9D09-01C305546C6C}"/>
    <hyperlink ref="Q1595" r:id="rId1589" xr:uid="{DF13B1FC-A9CA-49B5-B0BE-7F484E609208}"/>
    <hyperlink ref="Q1596" r:id="rId1590" xr:uid="{49B739C8-0D64-4B51-9F3E-E98B3C01CA74}"/>
    <hyperlink ref="Q1597" r:id="rId1591" xr:uid="{48D91F4D-0107-49A9-9FD7-ED6588DEAFFA}"/>
    <hyperlink ref="Q1598" r:id="rId1592" xr:uid="{37916F05-3C79-45D9-A7EB-FF11B45B8581}"/>
    <hyperlink ref="Q1599" r:id="rId1593" xr:uid="{1A707283-64BC-4EAE-BF4A-CC3EDCB8F0E1}"/>
    <hyperlink ref="Q1600" r:id="rId1594" xr:uid="{D814FB7F-99A8-4463-AE10-F83B5FEC7DA8}"/>
    <hyperlink ref="Q1601" r:id="rId1595" xr:uid="{E62A9CB4-2797-4826-8C17-FD579E1CC585}"/>
    <hyperlink ref="Q1602" r:id="rId1596" xr:uid="{EE7B6232-F10B-4595-B7F7-39CA1F41A4BB}"/>
    <hyperlink ref="Q1603" r:id="rId1597" xr:uid="{2C5B7046-72E9-47F1-B582-E40E86CA5C09}"/>
    <hyperlink ref="Q1604" r:id="rId1598" xr:uid="{AEFA30AB-3422-4857-BE01-BD8DBDFFAA69}"/>
    <hyperlink ref="Q1605" r:id="rId1599" xr:uid="{1D02D424-F2C8-4A7F-AB46-51A9DD7A495C}"/>
    <hyperlink ref="Q1606" r:id="rId1600" xr:uid="{5568E76F-B696-4FD9-99E5-90CADEDA5F91}"/>
    <hyperlink ref="Q1607" r:id="rId1601" xr:uid="{50846BF1-AA95-4268-911A-C6D5BD7234E3}"/>
    <hyperlink ref="Q1608" r:id="rId1602" xr:uid="{E6C55221-F815-4BEC-9BF3-B58B226ABBCE}"/>
    <hyperlink ref="Q1609" r:id="rId1603" xr:uid="{8575C670-C400-448E-A693-E7F86EA1983E}"/>
    <hyperlink ref="Q1610" r:id="rId1604" xr:uid="{9900D7D2-504B-4298-ACA5-E24EADAAF2F2}"/>
    <hyperlink ref="Q1611" r:id="rId1605" xr:uid="{F865A2AC-9C81-4B1C-AA1E-F032B742E1BC}"/>
    <hyperlink ref="Q1612" r:id="rId1606" xr:uid="{F30965FC-AF34-4221-8AFB-5F13541DDBD5}"/>
    <hyperlink ref="Q1613" r:id="rId1607" xr:uid="{16BE6ECA-4404-405D-B214-05A26046927F}"/>
    <hyperlink ref="Q1614" r:id="rId1608" xr:uid="{384958A9-2874-49E1-A20F-EA88059E114B}"/>
    <hyperlink ref="Q1615" r:id="rId1609" xr:uid="{DF14EE4E-AA99-421F-B1E2-937043426F47}"/>
    <hyperlink ref="Q1616" r:id="rId1610" xr:uid="{83DDEAC4-CD95-471D-8F15-D6372A0E951C}"/>
    <hyperlink ref="Q1617" r:id="rId1611" xr:uid="{F33F3453-2FBA-4CF6-A528-23CCCA29A2BA}"/>
    <hyperlink ref="Q1618" r:id="rId1612" xr:uid="{0C8EECEE-4D39-462B-BE72-FCABB2C5F55A}"/>
    <hyperlink ref="Q1619" r:id="rId1613" xr:uid="{81529247-5E87-4F22-BD1F-C082A84FE2C4}"/>
    <hyperlink ref="Q1620" r:id="rId1614" xr:uid="{CBE7DF91-F3EC-4D2C-9BDB-F51E813F57D2}"/>
    <hyperlink ref="Q1621" r:id="rId1615" xr:uid="{201604A7-0AC6-4610-8AE6-A9770FBC97FA}"/>
    <hyperlink ref="Q1622" r:id="rId1616" xr:uid="{7055966A-E5F0-42C3-9F51-F5649F00C833}"/>
    <hyperlink ref="Q1623" r:id="rId1617" xr:uid="{BBB4E5B9-D9DA-4610-9B4E-C0225BB11A9B}"/>
    <hyperlink ref="Q1624" r:id="rId1618" xr:uid="{C876C2DB-19AE-4373-8CAA-0E11B1516246}"/>
    <hyperlink ref="Q1625" r:id="rId1619" xr:uid="{B321F414-2F30-451C-BC29-0C49648F2C2C}"/>
    <hyperlink ref="Q1626" r:id="rId1620" xr:uid="{F041736B-E46A-47D3-9BDD-99C2900AB608}"/>
    <hyperlink ref="Q1627" r:id="rId1621" xr:uid="{FD038B92-E848-48B2-BBFD-D65F1DF4BB79}"/>
    <hyperlink ref="Q1628" r:id="rId1622" xr:uid="{90E755DF-F08C-4818-8D10-8F4DE3C434FF}"/>
    <hyperlink ref="Q1629" r:id="rId1623" xr:uid="{707C02DC-5E49-46F9-979A-9B3E02E45A22}"/>
    <hyperlink ref="Q1630" r:id="rId1624" xr:uid="{96A44AE9-A9CF-4B43-BA50-B780BF169DF0}"/>
    <hyperlink ref="Q1631" r:id="rId1625" xr:uid="{41DD3D49-F6FE-4A05-8BA7-BE212B479215}"/>
    <hyperlink ref="Q1632" r:id="rId1626" xr:uid="{AAD46095-3D48-473C-B4C3-560A73CF7567}"/>
    <hyperlink ref="Q1633" r:id="rId1627" xr:uid="{F01E6234-FC2E-4A9D-AD71-504B7768749A}"/>
    <hyperlink ref="Q1634" r:id="rId1628" xr:uid="{11CF47DA-866F-4F09-93DA-6EED9BE9F443}"/>
    <hyperlink ref="Q1635" r:id="rId1629" xr:uid="{7F14338C-8664-488A-9302-2064F3BE493E}"/>
    <hyperlink ref="Q1636" r:id="rId1630" xr:uid="{618F0F55-0336-461D-A2F4-ADE8435DB4B9}"/>
    <hyperlink ref="Q1637" r:id="rId1631" xr:uid="{B595379B-2446-4F44-8DCB-0C558A1418BD}"/>
    <hyperlink ref="Q1638" r:id="rId1632" xr:uid="{9EC928AE-E914-4B60-8356-62F59CF810E5}"/>
    <hyperlink ref="Q1639" r:id="rId1633" xr:uid="{C567F788-CBB5-44FD-ACDD-FD444CE295B9}"/>
    <hyperlink ref="Q1640" r:id="rId1634" xr:uid="{0750C078-3A61-4920-9A4C-24ABA058B9FF}"/>
    <hyperlink ref="Q1641" r:id="rId1635" xr:uid="{AFEEFB55-1EBC-4F8D-9A29-641C0DAC88D4}"/>
    <hyperlink ref="Q1642" r:id="rId1636" xr:uid="{7293E4E4-A7D0-4DE2-9321-7B48F756AA6E}"/>
    <hyperlink ref="Q1643" r:id="rId1637" xr:uid="{6D889C17-EC5C-419E-BFB4-40BAC7E0EC07}"/>
    <hyperlink ref="Q1644" r:id="rId1638" xr:uid="{024E1E9A-0F28-4FF9-91A7-B86ECFF87F85}"/>
    <hyperlink ref="Q1645" r:id="rId1639" xr:uid="{E1456B36-FCA5-4E3B-8FD9-B287CF5D57FE}"/>
    <hyperlink ref="Q1646" r:id="rId1640" xr:uid="{0C6CA55E-B994-48D1-859B-D48863816852}"/>
    <hyperlink ref="Q1647" r:id="rId1641" xr:uid="{B934F69B-1F18-4649-BACB-BB8B6EBF382D}"/>
    <hyperlink ref="Q1648" r:id="rId1642" xr:uid="{1EDEFA16-F1AA-48CB-BE4F-18E5786CDEE0}"/>
    <hyperlink ref="Q1649" r:id="rId1643" xr:uid="{B7AC3D67-B175-45E7-86D0-993C2FBC2FC6}"/>
    <hyperlink ref="Q1650" r:id="rId1644" xr:uid="{8A09A58A-4206-4FB9-A0CE-43736D9024C1}"/>
    <hyperlink ref="Q1651" r:id="rId1645" xr:uid="{8FBBF7EC-8B92-405C-8492-48C765B502B5}"/>
    <hyperlink ref="Q1652" r:id="rId1646" xr:uid="{4D401DB8-A3C2-436A-85F9-A3DACFB2F42D}"/>
    <hyperlink ref="Q1653" r:id="rId1647" xr:uid="{28AF97E3-29BD-40DD-BE7B-A58768D34EFD}"/>
    <hyperlink ref="Q1654" r:id="rId1648" xr:uid="{A6B45D48-B2F3-4117-96B8-3983DE25CA28}"/>
    <hyperlink ref="Q1655" r:id="rId1649" xr:uid="{EB71978E-0A00-4522-B3C6-93931E69BD43}"/>
    <hyperlink ref="Q1656" r:id="rId1650" xr:uid="{8617F6DD-137D-45D5-AD6C-BDB3B59741B1}"/>
    <hyperlink ref="Q1657" r:id="rId1651" xr:uid="{B40D265C-5CFE-47AF-8A73-6F8096A9AC8C}"/>
    <hyperlink ref="Q1658" r:id="rId1652" xr:uid="{7C5AE719-F8DB-4733-A87B-1B45143E534E}"/>
    <hyperlink ref="Q1659" r:id="rId1653" xr:uid="{E6654AAC-219E-4047-B46F-2C414E4838F5}"/>
    <hyperlink ref="Q1660" r:id="rId1654" xr:uid="{D424794F-EF5A-4D4E-AC50-1BA21BF5E6DC}"/>
    <hyperlink ref="Q1661" r:id="rId1655" xr:uid="{34D10428-0CC9-4A1B-9618-9CBA0EA92820}"/>
    <hyperlink ref="Q1662" r:id="rId1656" xr:uid="{7755237B-2157-45E5-8119-8C690E6042FF}"/>
    <hyperlink ref="Q1663" r:id="rId1657" xr:uid="{A244A07E-C6FD-447F-A3C7-903E58A2326B}"/>
    <hyperlink ref="Q1664" r:id="rId1658" xr:uid="{C4460FF3-F8B9-4EFD-AD52-FDB14CC3440E}"/>
    <hyperlink ref="Q1665" r:id="rId1659" xr:uid="{4584E97B-D4EB-4157-8F4E-B91D3C2B0BA0}"/>
    <hyperlink ref="Q1666" r:id="rId1660" xr:uid="{A0FE2083-03A4-4D2B-9801-00638DE7D2F6}"/>
    <hyperlink ref="Q1667" r:id="rId1661" xr:uid="{8F367D2B-F6F0-45C2-9ECB-38A9EF17ABD9}"/>
    <hyperlink ref="Q1668" r:id="rId1662" xr:uid="{DD72BC2A-C26B-4C6E-9DD0-A4F15E9C6726}"/>
    <hyperlink ref="Q1669" r:id="rId1663" xr:uid="{1AA4D7AC-2ADF-4C87-9366-7C16DD31694F}"/>
    <hyperlink ref="Q1670" r:id="rId1664" xr:uid="{838A7D7E-388A-496E-BF21-CDDEA012C2EC}"/>
    <hyperlink ref="Q1671" r:id="rId1665" xr:uid="{C34B2544-33A0-4B24-BF91-036C27B768D8}"/>
    <hyperlink ref="Q1672" r:id="rId1666" xr:uid="{5B816D80-3237-4FAB-94D7-89046EF7CD05}"/>
    <hyperlink ref="Q1673" r:id="rId1667" xr:uid="{47DC1BBF-4388-45DB-A2E8-DA0FC9053757}"/>
    <hyperlink ref="Q1674" r:id="rId1668" xr:uid="{E1DD2BF3-0448-4BF8-A398-7A27C60352E3}"/>
    <hyperlink ref="Q1675" r:id="rId1669" xr:uid="{13EEC793-6E27-4714-9F8A-01AB1AB7FFFD}"/>
    <hyperlink ref="Q1676" r:id="rId1670" xr:uid="{1BEE8636-9BFF-4275-B8B5-DD0E9AF44729}"/>
    <hyperlink ref="Q1677" r:id="rId1671" xr:uid="{D80BC301-9285-45EB-B8DB-196EE23ABDCF}"/>
    <hyperlink ref="Q1678" r:id="rId1672" xr:uid="{8CE51E19-AC81-4D7A-8E99-12BEB5B21F0C}"/>
    <hyperlink ref="Q1679" r:id="rId1673" xr:uid="{D5FFBE0E-398E-4557-B6FC-1C27794BDBE3}"/>
    <hyperlink ref="Q1680" r:id="rId1674" xr:uid="{8C99535A-E089-45AF-943F-C156867D107C}"/>
    <hyperlink ref="Q1681" r:id="rId1675" xr:uid="{FE5B9690-A03A-448A-948A-C4BA21CF3A25}"/>
    <hyperlink ref="Q1682" r:id="rId1676" xr:uid="{A5E2D313-2F88-4068-A4D9-C8F132024F68}"/>
    <hyperlink ref="Q1683" r:id="rId1677" xr:uid="{E6B13FF7-6256-4FF2-A274-2FE3778D62CB}"/>
    <hyperlink ref="Q1684" r:id="rId1678" xr:uid="{BE2DA766-321B-4B31-926A-393967545D63}"/>
    <hyperlink ref="Q1685" r:id="rId1679" xr:uid="{021BF771-BF86-4F32-A6EB-8A85179696C0}"/>
    <hyperlink ref="Q1686" r:id="rId1680" xr:uid="{5EF5F0D6-139D-4BA6-86A9-7CF41932A8AB}"/>
    <hyperlink ref="Q1687" r:id="rId1681" xr:uid="{243C9846-C165-4FFC-9A85-7D97688FC735}"/>
    <hyperlink ref="Q1688" r:id="rId1682" xr:uid="{DD6A3FE6-7A89-4C9F-B1F2-606E6F5FD4F2}"/>
    <hyperlink ref="Q1689" r:id="rId1683" xr:uid="{1A136028-88E9-4C74-A90A-87617B6E398E}"/>
    <hyperlink ref="Q1690" r:id="rId1684" xr:uid="{69077FDF-5E31-4EC4-B09C-1B1801D22125}"/>
    <hyperlink ref="Q1691" r:id="rId1685" xr:uid="{1809065B-41ED-41E7-8E64-99A3369A18C9}"/>
    <hyperlink ref="Q1692" r:id="rId1686" xr:uid="{53B8C834-DC00-44DD-A4C1-5B8F28B9FDD1}"/>
    <hyperlink ref="Q1693" r:id="rId1687" xr:uid="{807067ED-6525-4ED3-8076-5152CEC5806B}"/>
    <hyperlink ref="Q1694" r:id="rId1688" xr:uid="{D73A1CD4-2CEA-4F05-B39F-CB86282E3B87}"/>
    <hyperlink ref="Q1695" r:id="rId1689" xr:uid="{15D309F2-B57F-42E9-936A-E1B53F01AC9A}"/>
    <hyperlink ref="Q1696" r:id="rId1690" xr:uid="{345E2C5F-A517-4880-A85E-02EA8FFF339C}"/>
    <hyperlink ref="Q1697" r:id="rId1691" xr:uid="{B35286E6-5D86-40A9-970E-5AEB0A831B6E}"/>
    <hyperlink ref="Q1698" r:id="rId1692" xr:uid="{74D9DFCC-7BDD-4534-983C-430F61D86186}"/>
    <hyperlink ref="Q1699" r:id="rId1693" xr:uid="{7A5EB803-DE31-418A-9BE0-BAD9E4F0D6D9}"/>
    <hyperlink ref="Q1700" r:id="rId1694" xr:uid="{A45897E0-BCD8-4641-85F6-7954AA3448FE}"/>
    <hyperlink ref="Q1701" r:id="rId1695" xr:uid="{23EF39AE-0E12-468E-95EF-DD66085E8343}"/>
    <hyperlink ref="Q1702" r:id="rId1696" xr:uid="{FE189AF6-DA4C-4210-B1F4-6E5D5898115A}"/>
    <hyperlink ref="Q1703" r:id="rId1697" xr:uid="{1D440409-1DB6-4702-B953-A1B2807785F6}"/>
    <hyperlink ref="Q1704" r:id="rId1698" xr:uid="{27E98942-845B-4622-8634-65B6E1626946}"/>
    <hyperlink ref="Q1705" r:id="rId1699" xr:uid="{85EC12EA-EC5C-4979-B75A-0B79C2AFDF34}"/>
    <hyperlink ref="Q1706" r:id="rId1700" xr:uid="{C4585D18-1F5D-4852-BD55-8EA2CA1DB6A1}"/>
    <hyperlink ref="Q1707" r:id="rId1701" xr:uid="{511BC7B1-D398-46D4-9ABD-77937509E8EA}"/>
    <hyperlink ref="Q1708" r:id="rId1702" xr:uid="{FB9DCF5B-CFCD-4634-AEF7-86400CF9F9AF}"/>
    <hyperlink ref="Q1709" r:id="rId1703" xr:uid="{CD31C121-4EBA-4860-AAC5-285349D36FDC}"/>
    <hyperlink ref="Q1710" r:id="rId1704" xr:uid="{7B03A439-5389-4F7E-BB8E-519044FF0E5A}"/>
    <hyperlink ref="Q1711" r:id="rId1705" xr:uid="{3BB2EFE8-E312-4CDB-B79D-2FF88A9ECC05}"/>
    <hyperlink ref="Q1712" r:id="rId1706" xr:uid="{0061C642-76E0-4186-BF0E-9161811C2E97}"/>
    <hyperlink ref="Q1713" r:id="rId1707" xr:uid="{A2BE5743-8BC6-4030-8F0F-2CA9B08BADA1}"/>
    <hyperlink ref="Q1714" r:id="rId1708" xr:uid="{72337FBC-0DAD-4AC2-A829-246E90F1A812}"/>
    <hyperlink ref="Q1715" r:id="rId1709" xr:uid="{F9802238-9E9B-406B-98CA-6FC936793734}"/>
    <hyperlink ref="Q1716" r:id="rId1710" xr:uid="{ECAAE7C3-4DF4-4699-8BA9-85DEED172A27}"/>
    <hyperlink ref="Q1717" r:id="rId1711" xr:uid="{1087C420-F1ED-40A8-A5FD-238EA6787B1A}"/>
    <hyperlink ref="Q1718" r:id="rId1712" xr:uid="{D87491AD-DFFA-446F-A8C7-D59518CC34A8}"/>
    <hyperlink ref="Q1719" r:id="rId1713" xr:uid="{8F484BB5-C6C1-4D3A-BB0C-86C218D49449}"/>
    <hyperlink ref="Q1720" r:id="rId1714" xr:uid="{6B389CE6-0F82-430B-8F77-4FA12FD6B39F}"/>
    <hyperlink ref="Q1721" r:id="rId1715" xr:uid="{8294E644-29E6-4FC2-90AC-BED89E1605D6}"/>
    <hyperlink ref="Q1722" r:id="rId1716" xr:uid="{A017F503-8DA7-4591-B304-ED94DCB58C92}"/>
    <hyperlink ref="Q1723" r:id="rId1717" xr:uid="{FC963342-AD58-456F-A549-F9B68BECA61B}"/>
    <hyperlink ref="Q1724" r:id="rId1718" xr:uid="{2DCB110C-EE8A-4759-965C-681662671AD3}"/>
    <hyperlink ref="Q1725" r:id="rId1719" xr:uid="{EAAFBFF7-EDF1-4735-8F84-EA138381EC5F}"/>
    <hyperlink ref="Q1726" r:id="rId1720" xr:uid="{C803A303-A304-4420-8CD8-2A460D42F9DE}"/>
    <hyperlink ref="Q1727" r:id="rId1721" xr:uid="{1DFB2F90-B1F8-4F34-946F-2445B285CA75}"/>
    <hyperlink ref="Q1728" r:id="rId1722" xr:uid="{5306A2DB-E81E-43AC-B059-BA029433EC27}"/>
    <hyperlink ref="Q1729" r:id="rId1723" xr:uid="{DEAAE06C-3BA0-48F5-9AD8-BB66BAED10AF}"/>
    <hyperlink ref="Q1730" r:id="rId1724" xr:uid="{1EE9B73C-962E-4C75-872C-2183C4C13B68}"/>
    <hyperlink ref="Q1731" r:id="rId1725" xr:uid="{C4074E22-93C8-4170-AB9A-43B2494A3C91}"/>
    <hyperlink ref="Q1732" r:id="rId1726" xr:uid="{98449690-F981-41A2-86AC-766C497623E6}"/>
    <hyperlink ref="Q1733" r:id="rId1727" xr:uid="{1211C8FD-B785-4FE8-B916-3D46C8EA704D}"/>
    <hyperlink ref="Q1734" r:id="rId1728" xr:uid="{87A71B80-09A3-424D-89C0-FD6E3B6C5F8C}"/>
    <hyperlink ref="Q1735" r:id="rId1729" xr:uid="{47291603-FA75-4488-B8AE-18F2CDB0A3A3}"/>
    <hyperlink ref="Q1736" r:id="rId1730" xr:uid="{5DF00C2F-EF0A-411E-BEDD-58BB3E14E1F1}"/>
    <hyperlink ref="Q1737" r:id="rId1731" xr:uid="{43319384-3F07-4DC7-9818-3F59808C9C9A}"/>
    <hyperlink ref="Q1738" r:id="rId1732" xr:uid="{24FBD4F1-6026-4B76-9C6F-817B3785F6E2}"/>
    <hyperlink ref="Q1739" r:id="rId1733" xr:uid="{2EC39F2F-F604-45F5-A1A2-45BB37667512}"/>
    <hyperlink ref="Q1740" r:id="rId1734" xr:uid="{368ABD55-AF58-4B18-BE41-35E66C1825BC}"/>
    <hyperlink ref="Q1741" r:id="rId1735" xr:uid="{7E2D34E0-5F53-4319-AD07-15F6739EC81A}"/>
    <hyperlink ref="Q1742" r:id="rId1736" xr:uid="{83FE23CC-1F08-48BB-8A07-DCE0581ADD9C}"/>
    <hyperlink ref="Q1743" r:id="rId1737" xr:uid="{BC4A8038-5AF0-469A-B24A-17028280D3E6}"/>
    <hyperlink ref="Q1744" r:id="rId1738" xr:uid="{AC746648-4577-43D2-905A-3F31A4C158B1}"/>
    <hyperlink ref="Q1745" r:id="rId1739" xr:uid="{6FCEAAF6-3563-4E6A-89EA-CA87B43D0E3E}"/>
    <hyperlink ref="Q1746" r:id="rId1740" xr:uid="{008DB95C-98F5-4FB2-A714-084DA34C9866}"/>
    <hyperlink ref="Q1747" r:id="rId1741" xr:uid="{4106B926-C3CD-48A2-903E-8E907A4ACC87}"/>
    <hyperlink ref="Q1748" r:id="rId1742" xr:uid="{B31D4F2C-D54B-4014-9D04-0306C73E5198}"/>
    <hyperlink ref="Q1749" r:id="rId1743" xr:uid="{6A0E0A1A-B5A2-48B1-84C9-210E5C85812B}"/>
    <hyperlink ref="Q1750" r:id="rId1744" xr:uid="{2A71BC09-A4CB-4E13-AAA1-CBC65134D066}"/>
    <hyperlink ref="Q1751" r:id="rId1745" xr:uid="{2CA08A1D-EB67-43BE-9D4C-327E00FC1120}"/>
    <hyperlink ref="Q1752" r:id="rId1746" xr:uid="{EADBCFA6-F8A5-4F67-AAF8-43DC7AAAA70F}"/>
    <hyperlink ref="Q1753" r:id="rId1747" xr:uid="{B00EB012-55D7-453D-8FBF-28BFEF0B04B1}"/>
    <hyperlink ref="Q1754" r:id="rId1748" xr:uid="{564487E5-DCAD-4539-925C-A6193C48FDE2}"/>
    <hyperlink ref="Q1755" r:id="rId1749" xr:uid="{71AF9E7B-FB66-4983-8963-F222B0CBB4E9}"/>
    <hyperlink ref="Q1756" r:id="rId1750" xr:uid="{6884A7EC-DEFC-49CD-8778-29E98C9F288B}"/>
    <hyperlink ref="Q1757" r:id="rId1751" xr:uid="{544856EE-D744-48AE-9D17-C30E076680AD}"/>
    <hyperlink ref="Q1758" r:id="rId1752" xr:uid="{258C8357-BDBA-4D72-96E6-D9F172D9438F}"/>
    <hyperlink ref="Q1759" r:id="rId1753" xr:uid="{5F4F2EF3-0E64-440A-BDBC-49598ED77670}"/>
    <hyperlink ref="Q1760" r:id="rId1754" xr:uid="{A70673AA-AAD0-4CB9-A89B-F3C1BBC33428}"/>
    <hyperlink ref="Q1761" r:id="rId1755" xr:uid="{7C1414E7-C731-4722-B3CE-284926749CB7}"/>
    <hyperlink ref="Q1762" r:id="rId1756" xr:uid="{D4250A73-BAA2-465B-A2D8-F1086CA26CEE}"/>
    <hyperlink ref="Q1763" r:id="rId1757" xr:uid="{B7530CF0-A5E3-4B91-BC39-7F3C5D2170D7}"/>
    <hyperlink ref="Q1764" r:id="rId1758" xr:uid="{A69BA391-9C48-47A5-8D2C-A76DA8B603A0}"/>
    <hyperlink ref="Q1765" r:id="rId1759" xr:uid="{5DEBDA3F-C70E-49B4-83B6-E738BF1E6D57}"/>
    <hyperlink ref="Q1766" r:id="rId1760" xr:uid="{367894F2-1F0B-48B3-A8C9-FB8A2E4D081D}"/>
    <hyperlink ref="Q1767" r:id="rId1761" xr:uid="{3DC9C7FD-739F-4689-AD2D-0DAE55D7C0CB}"/>
    <hyperlink ref="Q1768" r:id="rId1762" xr:uid="{0692ECCA-7BA6-42FD-8A5A-7DFF25516AAD}"/>
    <hyperlink ref="Q1769" r:id="rId1763" xr:uid="{A7C4654B-6C08-4998-914A-990DDF909963}"/>
    <hyperlink ref="Q1770" r:id="rId1764" xr:uid="{3066252C-D147-4864-AD4F-7FB517EA0719}"/>
    <hyperlink ref="Q1771" r:id="rId1765" xr:uid="{F0ACE672-8BC8-4111-BFD1-0EBADD8D2E4D}"/>
    <hyperlink ref="Q1772" r:id="rId1766" xr:uid="{DF47260C-A530-44F1-8A14-80F746F47D49}"/>
    <hyperlink ref="Q1773" r:id="rId1767" xr:uid="{C6CF4FB2-167D-4EA0-AFD9-07BBDA8A7C06}"/>
    <hyperlink ref="Q1774" r:id="rId1768" xr:uid="{0CBC540C-875A-4A98-8B16-B349F0465E38}"/>
    <hyperlink ref="Q1775" r:id="rId1769" xr:uid="{22C3A268-F44E-48C4-BF36-D1D363DAC705}"/>
    <hyperlink ref="Q1776" r:id="rId1770" xr:uid="{9B4B2326-2EBF-4048-B89C-3028F6D37EF5}"/>
    <hyperlink ref="Q1777" r:id="rId1771" xr:uid="{8BCBF490-D226-4E40-A1C7-AF7827260B3A}"/>
    <hyperlink ref="Q1778" r:id="rId1772" xr:uid="{0CABD490-EC0A-4A4F-93C0-FFADF913DBBE}"/>
    <hyperlink ref="Q1779" r:id="rId1773" xr:uid="{BD6CDBC6-9DAF-4DD2-868B-E9D7BDA15FF6}"/>
    <hyperlink ref="Q1780" r:id="rId1774" xr:uid="{3A17BD9A-0D61-4382-96D3-F149B8C216C3}"/>
    <hyperlink ref="Q1781" r:id="rId1775" xr:uid="{6A9A8FBF-3977-43B5-B287-1C3CF1A9C310}"/>
    <hyperlink ref="Q1782" r:id="rId1776" xr:uid="{A28D30FF-A00D-4D16-A280-9C87E4EF8842}"/>
    <hyperlink ref="Q1783" r:id="rId1777" xr:uid="{A1F0D4F3-54E9-4867-8812-D811E952978C}"/>
    <hyperlink ref="Q1784" r:id="rId1778" xr:uid="{65511456-7E3B-4D8B-AC98-8706B71461D7}"/>
    <hyperlink ref="Q1785" r:id="rId1779" xr:uid="{781A16D9-E516-40DC-871C-ADACE8ECFEBB}"/>
    <hyperlink ref="Q1786" r:id="rId1780" xr:uid="{DFD6E37F-699F-4D1B-8F68-6602B557C0D1}"/>
    <hyperlink ref="Q1787" r:id="rId1781" xr:uid="{26F09A72-E57C-45F2-8BA2-A21F76775F0A}"/>
    <hyperlink ref="Q1788" r:id="rId1782" xr:uid="{5770486B-3CA1-4CC8-8DCA-D69D815C5A43}"/>
    <hyperlink ref="Q1789" r:id="rId1783" xr:uid="{2269BB2E-7450-49CE-BAB7-F9049D3E6AA7}"/>
    <hyperlink ref="Q1790" r:id="rId1784" xr:uid="{4184F0A3-7DA7-4CA3-8AD0-6E2F7CE7438D}"/>
    <hyperlink ref="Q1791" r:id="rId1785" xr:uid="{4BB080E4-6980-481E-983A-03D6E00AB80F}"/>
    <hyperlink ref="Q1792" r:id="rId1786" xr:uid="{0601E3BA-A0BB-4EDC-BF6E-D535992648B1}"/>
    <hyperlink ref="Q1793" r:id="rId1787" xr:uid="{621163D7-B9E7-4637-9395-8B715B818287}"/>
    <hyperlink ref="Q1794" r:id="rId1788" xr:uid="{606DE9F6-C078-4914-AF40-19C4EA334403}"/>
    <hyperlink ref="Q1795" r:id="rId1789" xr:uid="{3C1E36B8-BD81-4539-8C50-0761114052B6}"/>
    <hyperlink ref="Q1796" r:id="rId1790" xr:uid="{19415969-0DED-4AF3-815D-1381CD574E3E}"/>
    <hyperlink ref="Q1797" r:id="rId1791" xr:uid="{8CCF19CF-9F51-4D92-A87B-90A08B88DF29}"/>
    <hyperlink ref="Q1798" r:id="rId1792" xr:uid="{13B736DB-88FE-4A3F-9272-282E7336A7D7}"/>
    <hyperlink ref="Q1799" r:id="rId1793" xr:uid="{DEDF601C-5BDD-40AE-A193-D1432FA6A63E}"/>
    <hyperlink ref="Q1800" r:id="rId1794" xr:uid="{3EC5AD46-E514-49B0-B951-0B6D0320945D}"/>
    <hyperlink ref="Q1801" r:id="rId1795" xr:uid="{A0859B83-EF6A-4F10-8181-24E236FA2DCA}"/>
    <hyperlink ref="Q1802" r:id="rId1796" xr:uid="{7DB5B4DA-FE3C-4A76-8265-97B2B6F0D16B}"/>
    <hyperlink ref="Q1803" r:id="rId1797" xr:uid="{BD430784-BC98-44FF-86E5-2F9F0464DDF8}"/>
    <hyperlink ref="Q1804" r:id="rId1798" xr:uid="{85DCEBFD-6937-48DC-A409-3B3F26392BB5}"/>
    <hyperlink ref="Q1805" r:id="rId1799" xr:uid="{1A49913F-9DCE-42A5-8B56-20F6A68D2625}"/>
    <hyperlink ref="Q1806" r:id="rId1800" xr:uid="{37683B08-91CD-4AE6-9866-F1D64A08322A}"/>
    <hyperlink ref="Q1807" r:id="rId1801" xr:uid="{729BFABF-F98F-45AA-8862-09F38C6D46D0}"/>
    <hyperlink ref="Q1808" r:id="rId1802" xr:uid="{B6906BFC-DAEB-4410-A994-967996AA4CD2}"/>
    <hyperlink ref="Q1809" r:id="rId1803" xr:uid="{1696E30F-30B5-4FA1-8177-34EFA0DA906A}"/>
    <hyperlink ref="Q1810" r:id="rId1804" xr:uid="{D2221BAE-1EC5-4766-96A9-16F25F5035BC}"/>
    <hyperlink ref="Q1811" r:id="rId1805" xr:uid="{2F733F47-1ACD-43F1-9B89-FDBFA9E7172D}"/>
    <hyperlink ref="Q1812" r:id="rId1806" xr:uid="{5F32F6D4-0220-4C38-A84A-17305660B062}"/>
    <hyperlink ref="Q1813" r:id="rId1807" xr:uid="{DAB9DA73-CE20-4902-9248-44B1098919F1}"/>
    <hyperlink ref="Q1814" r:id="rId1808" xr:uid="{BA5B64E5-DA7E-47E1-A380-66AE34C24622}"/>
    <hyperlink ref="Q1815" r:id="rId1809" xr:uid="{5D6CC6E1-D048-4825-9B69-918DB0B21181}"/>
    <hyperlink ref="Q1816" r:id="rId1810" xr:uid="{CB88E416-F39D-431B-8D32-4BCB35D9FD3B}"/>
    <hyperlink ref="Q1817" r:id="rId1811" xr:uid="{674F8A68-78F3-4E4A-B3C9-2C9169C86011}"/>
    <hyperlink ref="Q1818" r:id="rId1812" xr:uid="{4C250C12-3ACB-4024-B5CA-F0AF0D655321}"/>
    <hyperlink ref="Q1819" r:id="rId1813" xr:uid="{F2550AA3-3B9D-425A-8A4E-A134653049CD}"/>
    <hyperlink ref="Q1820" r:id="rId1814" xr:uid="{7AF7EBA1-2850-4CFD-B574-6B313111CADF}"/>
    <hyperlink ref="Q1821" r:id="rId1815" xr:uid="{84311D2F-C21D-4D82-B64E-96B51CD45936}"/>
    <hyperlink ref="Q1822" r:id="rId1816" xr:uid="{FE442169-1C46-4D4E-B8CC-ADB43BB6C26F}"/>
    <hyperlink ref="Q1823" r:id="rId1817" xr:uid="{72B08782-6948-4CB2-81C7-797D59F96FE7}"/>
    <hyperlink ref="Q1824" r:id="rId1818" xr:uid="{B069843A-F15E-4785-B2BB-C795677B7B4F}"/>
    <hyperlink ref="Q1825" r:id="rId1819" xr:uid="{9524DD03-4D70-4BC4-9C3A-33E5F3DE3E47}"/>
    <hyperlink ref="Q1826" r:id="rId1820" xr:uid="{B293365A-1681-4FBC-988F-F95AFC68001F}"/>
    <hyperlink ref="Q1827" r:id="rId1821" xr:uid="{EBAB7E74-051A-4D20-98A8-93DC74C505A2}"/>
    <hyperlink ref="Q1828" r:id="rId1822" xr:uid="{E95762AE-38FB-4B94-B35C-8A38786A0DC5}"/>
    <hyperlink ref="Q1829" r:id="rId1823" xr:uid="{6AD262CB-C8EC-4FEB-B899-C229D8F8C81E}"/>
    <hyperlink ref="Q1830" r:id="rId1824" xr:uid="{44ED3D16-2C1B-4E4C-BC35-042F1BD5E35D}"/>
    <hyperlink ref="Q1831" r:id="rId1825" xr:uid="{1DDF31CA-2833-4628-B758-8A798015B639}"/>
    <hyperlink ref="Q1832" r:id="rId1826" xr:uid="{55BE7B42-F581-4CB2-A7F2-98171A7D95C1}"/>
    <hyperlink ref="Q1833" r:id="rId1827" xr:uid="{468EBB35-4F31-45EA-A06D-CCE96E06FC43}"/>
    <hyperlink ref="Q1834" r:id="rId1828" xr:uid="{3BDF12AC-9175-4837-89E7-A808E41A8645}"/>
    <hyperlink ref="Q1835" r:id="rId1829" xr:uid="{ABEEBEC8-48B0-4F4E-8468-BE7185A42AB4}"/>
    <hyperlink ref="Q1836" r:id="rId1830" xr:uid="{4FD9157A-70B0-46C4-B802-D10464E95D54}"/>
    <hyperlink ref="Q1837" r:id="rId1831" xr:uid="{5FF545F1-BC4B-4781-8AA8-C87AA62E6B78}"/>
    <hyperlink ref="Q1838" r:id="rId1832" xr:uid="{814F0B91-D841-4F95-A1AE-8F814D111FF3}"/>
    <hyperlink ref="Q1839" r:id="rId1833" xr:uid="{ADA7FE81-A2A6-4E6B-A3F7-5760E91F263D}"/>
    <hyperlink ref="Q1840" r:id="rId1834" xr:uid="{335CEA90-15A6-4678-83B5-A46A19124B60}"/>
    <hyperlink ref="Q1841" r:id="rId1835" xr:uid="{F7580CAE-0C07-464F-8ACC-252BEFC5B075}"/>
    <hyperlink ref="Q1842" r:id="rId1836" xr:uid="{75DE56E6-7FE7-45AA-BE95-AD4FFCFBED35}"/>
    <hyperlink ref="Q1843" r:id="rId1837" xr:uid="{801E1F8C-766E-4DCF-888F-CD6F754D3677}"/>
    <hyperlink ref="Q1844" r:id="rId1838" xr:uid="{23487773-B415-4413-B81F-767F0D842B23}"/>
    <hyperlink ref="Q1845" r:id="rId1839" xr:uid="{55ABC749-08F0-44E2-AF8F-3D9E54198071}"/>
    <hyperlink ref="Q1846" r:id="rId1840" xr:uid="{00837F1F-E3B6-4552-B47B-295376F3D805}"/>
    <hyperlink ref="Q1847" r:id="rId1841" xr:uid="{C6049B5A-EAFF-4D6B-A719-8DBFF8854C0E}"/>
    <hyperlink ref="Q1848" r:id="rId1842" xr:uid="{53EB0965-F27B-43EE-9330-0FE53F8CF1F4}"/>
    <hyperlink ref="Q1849" r:id="rId1843" xr:uid="{DC4920EE-6EA7-4F76-A9E5-23DA86D1D434}"/>
    <hyperlink ref="Q1850" r:id="rId1844" xr:uid="{0BB146FE-E962-42A3-B7CB-F286080B4BDC}"/>
    <hyperlink ref="Q1851" r:id="rId1845" xr:uid="{C551A190-D870-442A-88B8-331B313EA4AA}"/>
    <hyperlink ref="Q1852" r:id="rId1846" xr:uid="{A958A8F1-0A62-437F-9B6B-47D76FA7D09C}"/>
    <hyperlink ref="Q1853" r:id="rId1847" xr:uid="{6D2CABB0-B44B-411E-A13F-94A4A28589F9}"/>
    <hyperlink ref="Q1854" r:id="rId1848" xr:uid="{6EC128E4-B722-4B5B-93F1-02E9BCE7D681}"/>
    <hyperlink ref="Q1855" r:id="rId1849" xr:uid="{FD457D57-B0A7-43F6-9B2F-3A4831A8732F}"/>
    <hyperlink ref="Q1856" r:id="rId1850" xr:uid="{6C338C3C-B3DB-4AE9-8E8F-9560D183E063}"/>
    <hyperlink ref="Q1857" r:id="rId1851" xr:uid="{3EDE32C5-5FB5-4388-8819-BE8E0B19ED30}"/>
    <hyperlink ref="Q1858" r:id="rId1852" xr:uid="{4B4EE7AB-AA1F-458C-98B4-E10EAABAE857}"/>
    <hyperlink ref="Q1859" r:id="rId1853" xr:uid="{FDE0149E-03F6-4715-B848-4B242C2DF85C}"/>
    <hyperlink ref="Q1860" r:id="rId1854" xr:uid="{5F4EAC80-16A6-4407-B3F8-B62E3B1E04AF}"/>
    <hyperlink ref="Q1861" r:id="rId1855" xr:uid="{956151EA-06BE-4AE5-AAD7-53166CCAA399}"/>
    <hyperlink ref="Q1862" r:id="rId1856" xr:uid="{AC9A41C6-21C2-40A0-A0E9-CC5444D20636}"/>
    <hyperlink ref="Q1863" r:id="rId1857" xr:uid="{1C1DB8BC-2DCE-4088-AD7D-4C128CD571AA}"/>
    <hyperlink ref="Q1864" r:id="rId1858" xr:uid="{88CD8F71-1134-459F-9DCB-B1BE54E5EF11}"/>
    <hyperlink ref="Q1865" r:id="rId1859" xr:uid="{2F637338-C1A2-4ECB-9D62-3AB0192BDE4D}"/>
    <hyperlink ref="Q1866" r:id="rId1860" xr:uid="{B3282C52-B5A3-4F64-83B6-0113D7E40E39}"/>
    <hyperlink ref="Q1867" r:id="rId1861" xr:uid="{5B6C3A12-AAE7-4EEC-A31C-7EA21C364A3A}"/>
    <hyperlink ref="Q1868" r:id="rId1862" xr:uid="{A7C70914-BC0A-4EDD-A8CD-CBDAAA7B9C30}"/>
    <hyperlink ref="Q1869" r:id="rId1863" xr:uid="{A6D52DD6-965E-466B-B24D-ADE7CE5BE9D1}"/>
    <hyperlink ref="Q1870" r:id="rId1864" xr:uid="{0D202CCA-047E-45F4-9177-E3E17C8BCB72}"/>
    <hyperlink ref="Q1871" r:id="rId1865" xr:uid="{8D768718-5ED5-4FD9-B4B4-32B6975929CF}"/>
    <hyperlink ref="Q1872" r:id="rId1866" xr:uid="{4FD55CD4-A875-4CDD-8DD3-DFBD3EF35A66}"/>
    <hyperlink ref="Q1873" r:id="rId1867" xr:uid="{72A4FD82-13F6-4951-B245-7E1172455BD2}"/>
    <hyperlink ref="Q1874" r:id="rId1868" xr:uid="{B5B0C5EA-8811-4EC4-A783-7EE9B2F5E37F}"/>
    <hyperlink ref="Q1875" r:id="rId1869" xr:uid="{E73391D4-EA24-4D53-A300-03C935129B5D}"/>
    <hyperlink ref="Q1876" r:id="rId1870" xr:uid="{42B84C3B-4549-4C1B-BBC8-A921B0856B50}"/>
    <hyperlink ref="Q1877" r:id="rId1871" xr:uid="{8C01F8DB-D993-4E0C-9C0C-E36EBABE15E2}"/>
    <hyperlink ref="Q1878" r:id="rId1872" xr:uid="{C37A1B9E-593C-4CB5-BEBC-F08DC4736519}"/>
    <hyperlink ref="Q1879" r:id="rId1873" xr:uid="{AC5B6D2D-7AF3-4A72-9B0B-42A9330CB1CD}"/>
    <hyperlink ref="Q1880" r:id="rId1874" xr:uid="{BC8B464E-9F6F-453F-8AA6-2CA4FDD28DB6}"/>
    <hyperlink ref="Q1881" r:id="rId1875" xr:uid="{49EB5F73-2770-4B95-882A-1A3F0DEC3B11}"/>
    <hyperlink ref="Q1882" r:id="rId1876" xr:uid="{8F27CF47-D967-4377-A14D-C37A9A10B6E6}"/>
    <hyperlink ref="Q1883" r:id="rId1877" xr:uid="{B04A0E4F-911D-403C-80F8-490F0B1B7E5D}"/>
    <hyperlink ref="Q1884" r:id="rId1878" xr:uid="{E8552525-BD51-4C1B-8DE1-F229E6B37318}"/>
    <hyperlink ref="Q1885" r:id="rId1879" xr:uid="{C45DCF19-33BF-40D1-900A-705DB61AE41A}"/>
    <hyperlink ref="Q1886" r:id="rId1880" xr:uid="{64B68CB2-A3C9-439B-B746-95D6380ED9EE}"/>
    <hyperlink ref="Q1887" r:id="rId1881" xr:uid="{1CAB7932-CA4A-46CA-88E3-0D4E9847BB02}"/>
    <hyperlink ref="Q1888" r:id="rId1882" xr:uid="{8A3683C4-211E-4DBE-AD77-498947E90F26}"/>
    <hyperlink ref="Q1889" r:id="rId1883" xr:uid="{139432D9-9A2A-4808-8C1F-5576C0CDAE57}"/>
    <hyperlink ref="Q1890" r:id="rId1884" xr:uid="{FAF39A88-01A0-42AC-A69A-DD7339A415A1}"/>
    <hyperlink ref="Q1891" r:id="rId1885" xr:uid="{3AEC0BC7-1111-447A-963A-D400E19A389D}"/>
    <hyperlink ref="Q1892" r:id="rId1886" xr:uid="{9E29685A-7BB3-49CA-9464-E008106FA39F}"/>
    <hyperlink ref="Q1893" r:id="rId1887" xr:uid="{93C735D3-0476-41A6-9F95-E2B8138E3B28}"/>
    <hyperlink ref="Q1894" r:id="rId1888" xr:uid="{84AD3814-7412-4B2F-940A-FA4AF84B59E8}"/>
    <hyperlink ref="Q1895" r:id="rId1889" xr:uid="{31EF7834-D1BA-4266-9732-A9B19F36EAA4}"/>
    <hyperlink ref="Q1896" r:id="rId1890" xr:uid="{D1491872-0640-4968-A6C9-5AE6FBD2F5AC}"/>
    <hyperlink ref="Q1897" r:id="rId1891" xr:uid="{D4F1C710-F61F-48F4-9D82-9BC8C22670DC}"/>
    <hyperlink ref="Q1898" r:id="rId1892" xr:uid="{4CE28245-3914-435C-B93A-A726909EDC5B}"/>
    <hyperlink ref="Q1899" r:id="rId1893" xr:uid="{F99043D1-3939-4FB0-BB45-DA5EF1F878BC}"/>
    <hyperlink ref="Q1900" r:id="rId1894" xr:uid="{644A5417-FE29-41F6-A77A-21E5D47F3DFC}"/>
    <hyperlink ref="Q1901" r:id="rId1895" xr:uid="{AD384FE2-22D7-4093-A447-18D01A5D4FE6}"/>
    <hyperlink ref="Q1902" r:id="rId1896" xr:uid="{AF352765-F664-4D3E-AE36-C424FB138EC4}"/>
    <hyperlink ref="Q1903" r:id="rId1897" xr:uid="{86925DFB-962E-4D97-9521-E755E0B9E40F}"/>
    <hyperlink ref="Q1904" r:id="rId1898" xr:uid="{D1440E06-4810-43F5-8356-3DE4D4E4F836}"/>
    <hyperlink ref="Q1905" r:id="rId1899" xr:uid="{6719209E-ED5F-40EF-B183-C397505E13FE}"/>
    <hyperlink ref="Q1906" r:id="rId1900" xr:uid="{1DD0F377-ADD0-47A0-BF91-81427DA75BE4}"/>
    <hyperlink ref="Q1907" r:id="rId1901" xr:uid="{687394A2-F72F-4518-8DBC-F6570219F338}"/>
    <hyperlink ref="Q1908" r:id="rId1902" xr:uid="{7FCB13CD-5BB5-4649-AAB3-EE497FFBD82E}"/>
    <hyperlink ref="Q1909" r:id="rId1903" xr:uid="{27E7B6FB-BE79-47A6-94C9-8E9F069DBD6F}"/>
    <hyperlink ref="Q1910" r:id="rId1904" xr:uid="{DF22E3A7-5CDD-47DB-ACEE-59870B02A449}"/>
    <hyperlink ref="Q1911" r:id="rId1905" xr:uid="{EC8BA558-4C52-4DBF-B5F6-0E04F1F467B1}"/>
    <hyperlink ref="Q1912" r:id="rId1906" xr:uid="{820E0715-9A2D-4807-BA8E-5AA534F4E69C}"/>
    <hyperlink ref="Q1913" r:id="rId1907" xr:uid="{62B08999-838E-4113-8C9C-B85C68B5581D}"/>
    <hyperlink ref="Q1914" r:id="rId1908" xr:uid="{CBA4BF22-EFE5-4C19-8F3C-406AACA3D7AF}"/>
    <hyperlink ref="Q1915" r:id="rId1909" xr:uid="{CD5EBFD2-96BB-45A7-8777-829463500D8D}"/>
    <hyperlink ref="Q1916" r:id="rId1910" xr:uid="{668F3152-B609-490F-B6C0-924208804D5F}"/>
    <hyperlink ref="Q1917" r:id="rId1911" xr:uid="{C6D45E65-6AC5-4B4B-BDD3-EFBADBABD893}"/>
    <hyperlink ref="Q1918" r:id="rId1912" xr:uid="{390E06FF-03E7-47C0-8314-33752727088A}"/>
    <hyperlink ref="Q1919" r:id="rId1913" xr:uid="{2DDE8567-1755-43EA-8621-697736451F4C}"/>
    <hyperlink ref="Q1920" r:id="rId1914" xr:uid="{482C9F47-C091-443C-94A9-F929A6EA98B3}"/>
    <hyperlink ref="Q1921" r:id="rId1915" xr:uid="{6497A031-87C8-40D4-A3D3-47B5B87BB7FB}"/>
    <hyperlink ref="Q1922" r:id="rId1916" xr:uid="{AB7F06D3-23FE-4C94-8416-C3CD2DAA93DF}"/>
    <hyperlink ref="Q1923" r:id="rId1917" xr:uid="{9BE8B87E-CE27-49FA-8716-0A52986B8C50}"/>
    <hyperlink ref="Q1924" r:id="rId1918" xr:uid="{2EB9D7FD-D8E9-4F4A-A2EB-C5A6C77D63A3}"/>
    <hyperlink ref="Q1925" r:id="rId1919" xr:uid="{1A547195-606C-4025-95F7-241372371C02}"/>
    <hyperlink ref="Q1926" r:id="rId1920" xr:uid="{8B88D818-03C5-4974-BCB6-4866D641C65A}"/>
    <hyperlink ref="Q1927" r:id="rId1921" xr:uid="{AE427C89-3C36-4C00-824A-125CEA47C76A}"/>
    <hyperlink ref="Q1928" r:id="rId1922" xr:uid="{95ECB3DF-2E71-45B4-89C1-658C8E130C97}"/>
    <hyperlink ref="Q1929" r:id="rId1923" xr:uid="{15D248EB-C3EF-4CC9-B77C-2A9C3E2DCCA6}"/>
    <hyperlink ref="Q1930" r:id="rId1924" xr:uid="{A855008D-7F0E-461B-84B5-D9A1C5453BB5}"/>
    <hyperlink ref="Q1931" r:id="rId1925" xr:uid="{CB0D3F6C-3C9D-4F80-9443-F3528BF684F0}"/>
    <hyperlink ref="Q1932" r:id="rId1926" xr:uid="{08664BA9-C60F-45B1-AA7B-4786950B1E6B}"/>
    <hyperlink ref="Q1933" r:id="rId1927" xr:uid="{04BB2AED-5ECD-4CEC-9BD2-A87FFE626EA5}"/>
    <hyperlink ref="Q1934" r:id="rId1928" xr:uid="{D6F42827-5D21-4265-8B9A-348CC804694A}"/>
    <hyperlink ref="Q1935" r:id="rId1929" xr:uid="{D144D63A-E938-469F-91FD-2563553BC01F}"/>
    <hyperlink ref="Q1936" r:id="rId1930" xr:uid="{DA72EA68-6648-4807-AF52-D16A54EF3B21}"/>
    <hyperlink ref="Q1937" r:id="rId1931" xr:uid="{BF139D7D-2AC9-46D8-9263-7F118C7B4410}"/>
    <hyperlink ref="Q1938" r:id="rId1932" xr:uid="{C9A25369-C292-4AE5-9E71-3C7DD4340582}"/>
    <hyperlink ref="Q1939" r:id="rId1933" xr:uid="{90DB4C63-D873-4333-B4D0-F7A1EB2F49E9}"/>
    <hyperlink ref="Q1940" r:id="rId1934" xr:uid="{9EC20B84-1D67-4BF3-9EC7-91D2D4131D35}"/>
    <hyperlink ref="Q1941" r:id="rId1935" xr:uid="{9685C857-D732-4123-87F8-D919F8602625}"/>
    <hyperlink ref="Q1942" r:id="rId1936" xr:uid="{EED18898-D5AB-4A67-8D3B-D159E0754F05}"/>
    <hyperlink ref="Q1943" r:id="rId1937" xr:uid="{5D96EC5F-B154-4F1D-9D30-695F36F991CE}"/>
    <hyperlink ref="Q1944" r:id="rId1938" xr:uid="{0744E08D-ECED-4EDC-A177-0898D5246CAA}"/>
    <hyperlink ref="Q1945" r:id="rId1939" xr:uid="{5D05734E-1135-4D33-A25F-A7E5A58EA8FA}"/>
    <hyperlink ref="Q1946" r:id="rId1940" xr:uid="{A97222FB-9293-4DC5-868F-A3A091AAB5B5}"/>
    <hyperlink ref="Q1947" r:id="rId1941" xr:uid="{2A18629B-C51C-4C9F-A8FB-8CDECAD4D786}"/>
    <hyperlink ref="Q1948" r:id="rId1942" xr:uid="{8F6C4C18-F027-4D09-8A49-310D985EE27A}"/>
    <hyperlink ref="Q1949" r:id="rId1943" xr:uid="{D47D5D3C-25DA-4544-8C79-D82C8854D347}"/>
    <hyperlink ref="Q1950" r:id="rId1944" xr:uid="{7A5DFB29-7359-4CC4-899F-13289920195B}"/>
    <hyperlink ref="Q1951" r:id="rId1945" xr:uid="{873177D1-8FB9-42B4-AA7D-2F1DC9EBEC97}"/>
    <hyperlink ref="Q1952" r:id="rId1946" xr:uid="{93C7045F-4E56-4489-93EC-6B248C981507}"/>
    <hyperlink ref="Q1953" r:id="rId1947" xr:uid="{EA49334A-BDBF-4EC2-8DF6-04F1807D8003}"/>
    <hyperlink ref="Q1954" r:id="rId1948" xr:uid="{36F15EC4-1D4E-4E3C-922B-AF64431CAC30}"/>
    <hyperlink ref="Q1955" r:id="rId1949" xr:uid="{27DD1441-4C24-4CCC-ABC4-B9747462888A}"/>
    <hyperlink ref="Q1956" r:id="rId1950" xr:uid="{77F6E678-2BC2-488B-BF1E-3A18FFC01B18}"/>
    <hyperlink ref="Q1957" r:id="rId1951" xr:uid="{B9B62212-4D44-44C6-8D58-8F5242F2C7FE}"/>
    <hyperlink ref="Q1958" r:id="rId1952" xr:uid="{A5D44E42-E19F-49E4-911B-0392A5DC48E4}"/>
    <hyperlink ref="Q1959" r:id="rId1953" xr:uid="{5C0974A5-59AD-4142-9621-227E0E780087}"/>
    <hyperlink ref="Q1960" r:id="rId1954" xr:uid="{2DE62F44-C5E6-4C67-8E4D-30A9139B3C34}"/>
    <hyperlink ref="Q1961" r:id="rId1955" xr:uid="{A97293DC-FD5A-4D00-A6BF-779627E18882}"/>
    <hyperlink ref="Q1962" r:id="rId1956" xr:uid="{412B2AA3-27DE-4C9A-8E16-8DE62E62AFCB}"/>
    <hyperlink ref="Q1963" r:id="rId1957" xr:uid="{52ECDD0D-6234-47DB-9FBC-6C9E439E75FD}"/>
    <hyperlink ref="Q1964" r:id="rId1958" xr:uid="{0D8DDA9D-841E-4411-BFF6-1896925CFD40}"/>
    <hyperlink ref="Q1965" r:id="rId1959" xr:uid="{F6D3FCE5-9A2F-473C-AD50-522744C0AAF0}"/>
    <hyperlink ref="Q1966" r:id="rId1960" xr:uid="{B55C4D49-90F6-4833-9B82-746485D09BDC}"/>
    <hyperlink ref="Q1967" r:id="rId1961" xr:uid="{2159E2ED-3CA7-4185-8253-E464F4ED567A}"/>
    <hyperlink ref="Q1968" r:id="rId1962" xr:uid="{FE647D53-BBC2-4371-9090-1C73F2649964}"/>
    <hyperlink ref="Q1969" r:id="rId1963" xr:uid="{E1E88E6A-5B87-4F1B-A85E-B56CAEEA9423}"/>
    <hyperlink ref="Q1970" r:id="rId1964" xr:uid="{99509611-306B-4F52-8A57-B72CECA45C15}"/>
    <hyperlink ref="Q1971" r:id="rId1965" xr:uid="{177D5358-66EC-45E6-8F5F-F67651F50232}"/>
    <hyperlink ref="Q1972" r:id="rId1966" xr:uid="{0B287094-B757-4069-A276-37531592DFB6}"/>
    <hyperlink ref="Q1973" r:id="rId1967" xr:uid="{48F6ECBD-E60F-4910-B6BC-5E9BDE8B982C}"/>
    <hyperlink ref="Q1974" r:id="rId1968" xr:uid="{3BA1CB9A-7962-466C-9F95-D4BB1FDCDD53}"/>
    <hyperlink ref="Q1975" r:id="rId1969" xr:uid="{16D8AF38-387E-46AC-B4A1-F6D115F988B2}"/>
    <hyperlink ref="Q1976" r:id="rId1970" xr:uid="{D04E8554-A1B7-4881-B4F3-DAA84A250CAE}"/>
    <hyperlink ref="Q1977" r:id="rId1971" xr:uid="{08E711C4-6276-4F3C-9AE9-4E013511AA5B}"/>
    <hyperlink ref="Q1978" r:id="rId1972" xr:uid="{B8A738AF-D50F-4579-A6E7-FB9DDB3D9E06}"/>
    <hyperlink ref="Q1979" r:id="rId1973" xr:uid="{92D52E03-13A2-4038-8BD3-CB3B2DE67C5F}"/>
    <hyperlink ref="Q1980" r:id="rId1974" xr:uid="{D75DF15A-0EE8-497B-8680-5A0F6849147E}"/>
    <hyperlink ref="Q1981" r:id="rId1975" xr:uid="{C41B3885-09D4-43E0-88DD-1AC0E4AA8784}"/>
    <hyperlink ref="Q1982" r:id="rId1976" xr:uid="{97962048-A2B5-49FD-9D6D-E5AF8E2ED29A}"/>
    <hyperlink ref="Q1983" r:id="rId1977" xr:uid="{BC8BEC91-D3F1-4432-AD17-6E3092352BEE}"/>
    <hyperlink ref="Q1984" r:id="rId1978" xr:uid="{3B8B47E5-CFB8-4F5F-B266-02EF9EB57EEA}"/>
    <hyperlink ref="Q1985" r:id="rId1979" xr:uid="{CB2D4433-3C62-489A-A26E-CB366AD9EEFB}"/>
    <hyperlink ref="Q1986" r:id="rId1980" xr:uid="{781831E6-ED76-4F93-AB11-3CBCB6B37DD9}"/>
    <hyperlink ref="Q1987" r:id="rId1981" xr:uid="{7565B10B-CC8F-4A8B-B10A-2C089C5DAB20}"/>
    <hyperlink ref="Q1988" r:id="rId1982" xr:uid="{56A2326C-DB56-4963-BD78-8F013B593F5E}"/>
    <hyperlink ref="Q1989" r:id="rId1983" xr:uid="{0B81E3B7-F124-4256-8657-A0E394263C26}"/>
    <hyperlink ref="Q1990" r:id="rId1984" xr:uid="{8F701D11-B0D4-4FAC-8F11-13BA422F342B}"/>
    <hyperlink ref="Q1991" r:id="rId1985" xr:uid="{9E9A13F8-4FD7-4E5B-B176-D463686414C4}"/>
    <hyperlink ref="Q1992" r:id="rId1986" xr:uid="{1544935D-AF65-4143-B2C7-FB8A1BD5B181}"/>
    <hyperlink ref="Q1993" r:id="rId1987" xr:uid="{1F91EE30-AECE-415E-9C30-9C0120588A57}"/>
    <hyperlink ref="Q1994" r:id="rId1988" xr:uid="{73F55812-4E4C-4307-9893-1FDBEA0E0E74}"/>
    <hyperlink ref="Q1995" r:id="rId1989" xr:uid="{E3DAA52B-8E9C-49F8-87CB-E9E58EA83915}"/>
    <hyperlink ref="Q1996" r:id="rId1990" xr:uid="{9BFB0D73-BBFE-4315-92AC-CBA0E4177AE3}"/>
    <hyperlink ref="Q1997" r:id="rId1991" xr:uid="{B1E8BA6B-1115-42B5-B7F1-4E04770BD1A0}"/>
    <hyperlink ref="Q1998" r:id="rId1992" xr:uid="{7284F4C5-91A5-4E0B-85F6-9F42B473E4CF}"/>
    <hyperlink ref="Q1999" r:id="rId1993" xr:uid="{80D9BCF6-CB49-41E2-A0CE-AED4F77E8DDC}"/>
    <hyperlink ref="Q2000" r:id="rId1994" xr:uid="{FB9D449A-6A04-4633-8102-2268E6112227}"/>
    <hyperlink ref="Q2001" r:id="rId1995" xr:uid="{83D935AE-5949-430F-9E7E-2BD335060AD0}"/>
    <hyperlink ref="Q2002" r:id="rId1996" xr:uid="{50B1D08A-3237-4823-A4E2-295FDCCDDCF2}"/>
    <hyperlink ref="Q2003" r:id="rId1997" xr:uid="{644B27EF-30BD-4BB2-A5F3-7BDAA4B22FF7}"/>
    <hyperlink ref="Q2004" r:id="rId1998" xr:uid="{0B361977-6C8B-43DD-8A2E-45636236D271}"/>
    <hyperlink ref="Q2005" r:id="rId1999" xr:uid="{2D3EF1A8-C072-453D-9DED-1BEB6B0614E8}"/>
    <hyperlink ref="Q2006" r:id="rId2000" xr:uid="{ACA769C5-1A74-4181-9BC8-D504D6DE4ED5}"/>
    <hyperlink ref="Q2007" r:id="rId2001" xr:uid="{91D53947-0346-40A1-98F9-D797135586DB}"/>
    <hyperlink ref="Q2008" r:id="rId2002" xr:uid="{5270F1D0-5AF2-4ADC-B0C4-9624F0D734DC}"/>
    <hyperlink ref="Q2009" r:id="rId2003" xr:uid="{3781CDA0-666B-442F-8055-8F4F51BE86A9}"/>
    <hyperlink ref="Q2010" r:id="rId2004" xr:uid="{0A11048A-4EF8-4E4A-871B-ACF9D96909FF}"/>
    <hyperlink ref="Q2011" r:id="rId2005" xr:uid="{92925F90-BD78-4EC2-A9F3-F64B11A8582C}"/>
    <hyperlink ref="Q2012" r:id="rId2006" xr:uid="{658ACD2C-7422-4436-96CE-9696EF30EB51}"/>
    <hyperlink ref="Q2013" r:id="rId2007" xr:uid="{766BF482-26DA-45E5-80D6-0AFA3E3B95B7}"/>
    <hyperlink ref="Q2014" r:id="rId2008" xr:uid="{9A6C5608-CF09-422C-B53B-0EB15E032058}"/>
    <hyperlink ref="Q2015" r:id="rId2009" xr:uid="{B62323AD-3386-4874-A5F7-566EECA0D60A}"/>
    <hyperlink ref="Q2016" r:id="rId2010" xr:uid="{C55CED0F-5098-4487-96B9-1BCA002ABFB5}"/>
    <hyperlink ref="Q2017" r:id="rId2011" xr:uid="{99F941DA-72F2-45FB-83D7-B37F06CC7051}"/>
    <hyperlink ref="Q2018" r:id="rId2012" xr:uid="{C421B20E-0972-4E91-9924-699389260373}"/>
    <hyperlink ref="Q2019" r:id="rId2013" xr:uid="{38F2D9AB-5A1E-446B-BF71-0E6EE6E9061A}"/>
    <hyperlink ref="Q2020" r:id="rId2014" xr:uid="{4C0038D6-A8B8-417D-868A-821AE84F5856}"/>
    <hyperlink ref="Q2021" r:id="rId2015" xr:uid="{A4EB8BF6-0E98-4EA9-B243-A87279398253}"/>
    <hyperlink ref="Q2022" r:id="rId2016" xr:uid="{E31BC148-5A0F-4356-AEA8-826209126062}"/>
    <hyperlink ref="Q2023" r:id="rId2017" xr:uid="{67F45748-1DB9-47CE-A960-DDB9F228D7A9}"/>
    <hyperlink ref="Q2024" r:id="rId2018" xr:uid="{0FA646E9-DD6F-47FD-91D7-BE087DE9DDE0}"/>
    <hyperlink ref="Q2025" r:id="rId2019" xr:uid="{4A910558-E6CE-4A55-AEA3-F102DC76E161}"/>
    <hyperlink ref="Q2026" r:id="rId2020" xr:uid="{9E163A65-DE29-4442-9F7E-9269116EB83E}"/>
    <hyperlink ref="Q2027" r:id="rId2021" xr:uid="{BC2854EB-8717-4073-9315-BF9CA688C90A}"/>
    <hyperlink ref="Q2028" r:id="rId2022" xr:uid="{DC8E2443-B3B7-4072-BC82-4667F9654729}"/>
    <hyperlink ref="Q2029" r:id="rId2023" xr:uid="{2AE8E95F-7C17-46E0-B901-24EA62F26121}"/>
    <hyperlink ref="Q2030" r:id="rId2024" xr:uid="{3C3591C1-3868-419E-A47C-5B0B3BA8E37F}"/>
    <hyperlink ref="Q2031" r:id="rId2025" xr:uid="{DA53F423-0058-4993-BDB5-A090E823CAD7}"/>
    <hyperlink ref="Q2032" r:id="rId2026" xr:uid="{E490AA8B-CCED-4FC0-8AA3-D9AD865C76E6}"/>
    <hyperlink ref="Q2033" r:id="rId2027" xr:uid="{422726CA-A988-4E11-B480-E7CE41E75877}"/>
    <hyperlink ref="Q2034" r:id="rId2028" xr:uid="{F18CBC86-7175-47C2-969A-9D49E363F027}"/>
    <hyperlink ref="Q2035" r:id="rId2029" xr:uid="{3C7A9E95-FD63-46D5-9028-46D61BCB0B6D}"/>
    <hyperlink ref="Q2036" r:id="rId2030" xr:uid="{94AE6FEE-8767-464A-9805-43C0E75A46F8}"/>
    <hyperlink ref="Q2037" r:id="rId2031" xr:uid="{0FB67001-D062-44E5-B27C-9B019FDD59D4}"/>
    <hyperlink ref="Q2038" r:id="rId2032" xr:uid="{70E35A5D-F394-46DC-911C-C5EDFEA755AC}"/>
    <hyperlink ref="Q2039" r:id="rId2033" xr:uid="{70DCE4CE-F6CF-4392-8455-B0DD61646B2C}"/>
    <hyperlink ref="Q2040" r:id="rId2034" xr:uid="{2BE5E430-5FC6-40A7-9F8B-B94512912892}"/>
    <hyperlink ref="Q2041" r:id="rId2035" xr:uid="{2C52DCCA-79C5-4412-ACE3-AE86A6C81DA8}"/>
    <hyperlink ref="Q2042" r:id="rId2036" xr:uid="{46960085-30CC-4A2D-8CC4-DF2D61D1B2EB}"/>
    <hyperlink ref="Q2043" r:id="rId2037" xr:uid="{0BC13D52-DF70-4C13-AF9A-D2D308B38089}"/>
    <hyperlink ref="Q2044" r:id="rId2038" xr:uid="{BC82373C-7A5A-4211-A0FE-04AE53936969}"/>
    <hyperlink ref="Q2045" r:id="rId2039" xr:uid="{2EDCB584-A9D6-4517-BBFC-4CF2A50012B5}"/>
    <hyperlink ref="Q2046" r:id="rId2040" xr:uid="{0D0D5317-6C1D-4121-9A25-0B3674E29FD0}"/>
    <hyperlink ref="Q2047" r:id="rId2041" xr:uid="{7F5C403D-4E79-484E-B751-49E09B917D7B}"/>
    <hyperlink ref="Q2048" r:id="rId2042" xr:uid="{05C61575-27F8-4DF1-A1CA-2E3D22A75D11}"/>
    <hyperlink ref="Q2049" r:id="rId2043" xr:uid="{90DFEA97-48DC-413E-8BCE-213C67B60193}"/>
    <hyperlink ref="Q2050" r:id="rId2044" xr:uid="{552AA5AF-79A2-4A64-8B17-629F65308402}"/>
    <hyperlink ref="Q2051" r:id="rId2045" xr:uid="{41A317F0-2AF5-49B0-82FF-56BAAF0A62C2}"/>
    <hyperlink ref="Q2052" r:id="rId2046" xr:uid="{754F5557-7C5F-4840-A70D-612ED43500EC}"/>
    <hyperlink ref="Q2053" r:id="rId2047" xr:uid="{4511A29D-A93F-4EC1-88B4-C3C079FC7948}"/>
    <hyperlink ref="Q2054" r:id="rId2048" xr:uid="{4E75D436-CABF-459B-A288-6F83E8983DC9}"/>
    <hyperlink ref="Q2055" r:id="rId2049" xr:uid="{72437727-5071-4E0A-888F-73CEEC2E464F}"/>
    <hyperlink ref="Q2056" r:id="rId2050" xr:uid="{D2187929-9855-4DEF-AA02-F172DE5F4931}"/>
    <hyperlink ref="Q2057" r:id="rId2051" xr:uid="{06994930-093F-44DD-B05D-E3B6453D4DD2}"/>
    <hyperlink ref="Q2058" r:id="rId2052" xr:uid="{EDA9DA23-7A27-4ECD-9580-30CCB7810CEB}"/>
    <hyperlink ref="Q2059" r:id="rId2053" xr:uid="{5117B4E8-A792-4FAC-8010-D7293044044B}"/>
    <hyperlink ref="Q2060" r:id="rId2054" xr:uid="{61D5330F-F223-4638-9217-710A47E74629}"/>
    <hyperlink ref="Q2061" r:id="rId2055" xr:uid="{6D1795B4-92C6-4F8D-98FB-5A204C90AB0F}"/>
    <hyperlink ref="Q2062" r:id="rId2056" xr:uid="{BDC1968B-EA26-4BBD-8715-BF94C9FA0EF7}"/>
    <hyperlink ref="Q2063" r:id="rId2057" xr:uid="{4C90C101-DD32-4187-ACFB-B7CF80CBC123}"/>
    <hyperlink ref="Q2064" r:id="rId2058" xr:uid="{26A3D628-D1FB-45CA-B98D-F4C270B11AB5}"/>
    <hyperlink ref="Q2065" r:id="rId2059" xr:uid="{2CA43E58-7617-4A16-A7EC-F88703FE9AFB}"/>
    <hyperlink ref="Q2066" r:id="rId2060" xr:uid="{72617E55-AB87-4B03-B78C-1D5209C92C2F}"/>
    <hyperlink ref="Q2067" r:id="rId2061" xr:uid="{0EEE1097-3313-494D-ACCC-754A05D5888C}"/>
    <hyperlink ref="Q2068" r:id="rId2062" xr:uid="{C73E327F-CB7A-4BE1-B949-EDB6162E80C3}"/>
    <hyperlink ref="Q2069" r:id="rId2063" xr:uid="{53C6805D-D3E9-4AC4-BC52-21CB91ED4A1E}"/>
    <hyperlink ref="Q2070" r:id="rId2064" xr:uid="{7797E7FB-3E64-44D5-B294-F0D7739E4491}"/>
    <hyperlink ref="Q2071" r:id="rId2065" xr:uid="{655CA931-714D-4CB0-9C86-F221868D5B3D}"/>
    <hyperlink ref="Q2072" r:id="rId2066" xr:uid="{C5011F9F-78AC-4A0C-A61A-C573F2AD66CC}"/>
    <hyperlink ref="Q2073" r:id="rId2067" xr:uid="{3153DE27-0F0E-47DB-9C02-3E9DF51F6748}"/>
    <hyperlink ref="Q2074" r:id="rId2068" xr:uid="{288D4B58-B804-4F59-8761-FDE4955A33BD}"/>
    <hyperlink ref="Q2075" r:id="rId2069" xr:uid="{DA493262-C868-4928-A9C6-2FEAA336429D}"/>
    <hyperlink ref="Q2076" r:id="rId2070" xr:uid="{BD2F261B-4478-4DEA-9D17-E67429999007}"/>
    <hyperlink ref="Q2077" r:id="rId2071" xr:uid="{39FD63B9-370C-4DBE-8B84-5088AC459888}"/>
    <hyperlink ref="Q2078" r:id="rId2072" xr:uid="{157AB9AA-0CE5-479A-8C87-4DE8D369F04F}"/>
    <hyperlink ref="Q2079" r:id="rId2073" xr:uid="{30828A52-3F96-4C7C-B7C7-CD43B8F49173}"/>
    <hyperlink ref="Q2080" r:id="rId2074" xr:uid="{3BC5FBA1-DDD8-43B8-A75E-0D522BABD5A8}"/>
    <hyperlink ref="Q2081" r:id="rId2075" xr:uid="{F55B081E-CF41-4250-976A-B7FF459AAD54}"/>
    <hyperlink ref="Q2082" r:id="rId2076" xr:uid="{DF6967A4-01CE-420B-99C3-5A91995ACDC3}"/>
    <hyperlink ref="Q2083" r:id="rId2077" xr:uid="{55D4E66D-E362-4727-85AB-CFFA39FC2641}"/>
    <hyperlink ref="Q2084" r:id="rId2078" xr:uid="{AC434493-4F46-4C2B-AAE9-7683C95F586D}"/>
    <hyperlink ref="Q2085" r:id="rId2079" xr:uid="{28D789B9-E78C-46D6-87F4-9B370C360557}"/>
    <hyperlink ref="Q2086" r:id="rId2080" xr:uid="{DD253803-1AEA-455D-A495-B5629D22AACB}"/>
    <hyperlink ref="Q2087" r:id="rId2081" xr:uid="{A46332CF-D23E-4A28-900B-480A2383DF6D}"/>
    <hyperlink ref="Q2088" r:id="rId2082" xr:uid="{FB00F938-26F9-43D8-80D2-E88045DEC196}"/>
    <hyperlink ref="Q2089" r:id="rId2083" xr:uid="{E5F61C30-CF75-44C9-AE1B-589D080EA9B3}"/>
    <hyperlink ref="Q2090" r:id="rId2084" xr:uid="{F5AF00C6-B7B1-4CBE-B908-1F356DCEC2F6}"/>
    <hyperlink ref="Q2091" r:id="rId2085" xr:uid="{3F73DCFD-B063-4276-AC65-614891BB4A20}"/>
    <hyperlink ref="Q2092" r:id="rId2086" xr:uid="{984B22E5-3261-486A-AF17-1A1DBCC73949}"/>
    <hyperlink ref="Q2093" r:id="rId2087" xr:uid="{E0093F04-F4AC-41EE-ACB3-C05C15BE749E}"/>
    <hyperlink ref="Q2094" r:id="rId2088" xr:uid="{95061A8D-CB9F-4097-9EA1-53C2A686D0C2}"/>
    <hyperlink ref="Q2095" r:id="rId2089" xr:uid="{11FFB088-257C-460D-A6C8-4BFFF28B4BE7}"/>
    <hyperlink ref="Q2096" r:id="rId2090" xr:uid="{0DC8E55D-063F-485A-80D4-438087426DB5}"/>
    <hyperlink ref="Q2097" r:id="rId2091" xr:uid="{8887F35B-227F-440A-9626-6BC3C372C902}"/>
    <hyperlink ref="Q2098" r:id="rId2092" xr:uid="{43BD5C20-BA85-4F0A-BEA1-ADB167543B23}"/>
    <hyperlink ref="Q2099" r:id="rId2093" xr:uid="{07311D34-2A6D-4D22-971E-0E7A8ABC81A4}"/>
    <hyperlink ref="Q2100" r:id="rId2094" xr:uid="{50AAEBE5-F30C-4EDC-8092-B602FC090C54}"/>
    <hyperlink ref="Q2101" r:id="rId2095" xr:uid="{94B69A66-DA5B-4C74-BB70-10F7B63CA86B}"/>
    <hyperlink ref="Q2102" r:id="rId2096" xr:uid="{8712DB98-5AD8-4EF4-9CBC-8B53CC8612A4}"/>
    <hyperlink ref="Q2103" r:id="rId2097" xr:uid="{F177CFCC-80EB-4BB2-8BEB-101F24A235D4}"/>
    <hyperlink ref="Q2104" r:id="rId2098" xr:uid="{7FB87D32-4F50-4B1B-8C28-6FB5B98AFB3F}"/>
    <hyperlink ref="Q2105" r:id="rId2099" xr:uid="{9C2AA077-B10F-498A-A3C8-B878CA90E50B}"/>
    <hyperlink ref="Q2106" r:id="rId2100" xr:uid="{18758B2F-1F9F-47CB-B6DB-6342194081D4}"/>
    <hyperlink ref="Q2107" r:id="rId2101" xr:uid="{F97AC978-6938-471A-9937-184F1B42AF50}"/>
    <hyperlink ref="Q2108" r:id="rId2102" xr:uid="{82DBEA97-BCF8-404E-BBDE-AE9842450D1D}"/>
    <hyperlink ref="Q2109" r:id="rId2103" xr:uid="{433BF5D0-E819-425D-BC72-7808C678995F}"/>
    <hyperlink ref="Q2110" r:id="rId2104" xr:uid="{686913E0-0FEF-4471-BA4F-606B5A14EA53}"/>
    <hyperlink ref="Q2111" r:id="rId2105" xr:uid="{8FD5761D-E7A7-40FF-884A-BAD27D36B03D}"/>
    <hyperlink ref="Q2112" r:id="rId2106" xr:uid="{9740B069-83E2-4045-BA34-856CEF1305EF}"/>
    <hyperlink ref="Q2113" r:id="rId2107" xr:uid="{1BB2806A-25A9-4488-8DED-E92FA0FAF3E2}"/>
    <hyperlink ref="Q2114" r:id="rId2108" xr:uid="{96E3C60D-DF8F-487B-87C9-0BB635C2A38C}"/>
    <hyperlink ref="Q2115" r:id="rId2109" xr:uid="{6CA9410A-FC10-477D-A280-875252C7C67A}"/>
    <hyperlink ref="Q2116" r:id="rId2110" xr:uid="{2D69AAEB-9BAA-4758-99FD-684EEFFB9C7E}"/>
    <hyperlink ref="Q2117" r:id="rId2111" xr:uid="{DBC3567D-85B1-485E-9DDF-5D45C6F394F3}"/>
    <hyperlink ref="Q2118" r:id="rId2112" xr:uid="{D4C01783-D57F-4387-9144-9BA2B61DD586}"/>
    <hyperlink ref="Q2119" r:id="rId2113" xr:uid="{162391DB-C05D-44A5-AED6-4F8A199CBDD6}"/>
    <hyperlink ref="Q2120" r:id="rId2114" xr:uid="{D704E372-BFC5-4DB4-AD6D-51366E9A6558}"/>
    <hyperlink ref="Q2121" r:id="rId2115" xr:uid="{8E4E59A1-C968-49CF-9141-AA0B290DF524}"/>
    <hyperlink ref="Q2122" r:id="rId2116" xr:uid="{14A5F770-EF8D-4942-B5C4-A9FD49D24689}"/>
    <hyperlink ref="Q2123" r:id="rId2117" xr:uid="{069B81F2-6C53-4D6B-B612-F52A0E493C87}"/>
    <hyperlink ref="Q2124" r:id="rId2118" xr:uid="{ADABF6D7-5FF9-4674-98FC-AAB9B653F0C9}"/>
    <hyperlink ref="Q2125" r:id="rId2119" xr:uid="{1B468F2E-2874-49A5-A927-99546BB24599}"/>
    <hyperlink ref="Q2126" r:id="rId2120" xr:uid="{B1FBBB87-F2C8-43C7-8565-430E81943912}"/>
    <hyperlink ref="Q2127" r:id="rId2121" xr:uid="{35B4460C-B2BD-4F3C-80F1-D8A259BAB51A}"/>
    <hyperlink ref="Q2128" r:id="rId2122" xr:uid="{3040B805-CB07-4FD9-9F5E-BF55E4540E79}"/>
    <hyperlink ref="Q2129" r:id="rId2123" xr:uid="{17495A95-C392-478B-9A1A-8DEC400BB4BA}"/>
    <hyperlink ref="Q2130" r:id="rId2124" xr:uid="{E4B1AADC-E42F-46A1-A56D-A836B0003A49}"/>
    <hyperlink ref="Q2131" r:id="rId2125" xr:uid="{9468CCAE-BD24-42CB-9BD8-DB95F887D0B4}"/>
    <hyperlink ref="Q2132" r:id="rId2126" xr:uid="{79559F8A-AD84-40EF-89B7-7367CBE15E06}"/>
    <hyperlink ref="Q2133" r:id="rId2127" xr:uid="{37834A82-4A98-4353-965B-A22641225E58}"/>
    <hyperlink ref="Q2134" r:id="rId2128" xr:uid="{E09D6B2E-E9A4-4792-9429-B5A524B199A3}"/>
    <hyperlink ref="Q2135" r:id="rId2129" xr:uid="{E280D5ED-3856-4D20-BC1C-831E9570FB42}"/>
    <hyperlink ref="Q2136" r:id="rId2130" xr:uid="{A13C3319-ACBE-4BF1-928A-48EA9A207D5F}"/>
    <hyperlink ref="Q2137" r:id="rId2131" xr:uid="{0F19CA61-35F6-4BF6-BF60-0784AE6669BC}"/>
    <hyperlink ref="Q2138" r:id="rId2132" xr:uid="{9B34CA4C-5F00-4D5E-AF73-11C79058ECE1}"/>
    <hyperlink ref="Q2139" r:id="rId2133" xr:uid="{7AA63B86-2585-40EE-AD7D-52BD10DEBBD8}"/>
    <hyperlink ref="Q2140" r:id="rId2134" xr:uid="{0C246EBE-D49C-4EAE-A231-836E4E9D904E}"/>
    <hyperlink ref="Q2141" r:id="rId2135" xr:uid="{00774DE2-182B-4DA4-950C-9CC2439D4D74}"/>
    <hyperlink ref="Q2142" r:id="rId2136" xr:uid="{7004AD46-D201-4F2D-A5E0-FEE1FCCC0063}"/>
    <hyperlink ref="Q2143" r:id="rId2137" xr:uid="{5F51ABD1-A2A1-4766-9DCF-B837B8A5FAA3}"/>
    <hyperlink ref="Q2144" r:id="rId2138" xr:uid="{19DEA604-0259-4AAB-B708-D951928AA191}"/>
    <hyperlink ref="Q2145" r:id="rId2139" xr:uid="{CB6DFB5A-60A0-4E0D-B110-020781F49391}"/>
    <hyperlink ref="Q2146" r:id="rId2140" xr:uid="{2439E1C1-977D-4278-8011-A2D7786C5E9F}"/>
    <hyperlink ref="Q2147" r:id="rId2141" xr:uid="{098052D7-CFAD-4473-93FE-B23E59F26FE8}"/>
    <hyperlink ref="Q2148" r:id="rId2142" xr:uid="{8FC6634B-3E51-4FFB-948D-3F2EDDD1773B}"/>
    <hyperlink ref="Q2149" r:id="rId2143" xr:uid="{2C5A93D1-F275-4D67-9BC6-3047BBB3128F}"/>
    <hyperlink ref="Q2150" r:id="rId2144" xr:uid="{669E4492-FE08-4C37-97AF-027ADD8EDF18}"/>
    <hyperlink ref="Q2151" r:id="rId2145" xr:uid="{4F459160-3123-4EEE-9A28-193AEF4F2567}"/>
    <hyperlink ref="Q2152" r:id="rId2146" xr:uid="{F1A8403E-3E85-46EF-A879-EEAC3959FD04}"/>
    <hyperlink ref="Q2153" r:id="rId2147" xr:uid="{D940A96B-3D21-4EDE-887E-4EB8AFB89DC0}"/>
    <hyperlink ref="Q2154" r:id="rId2148" xr:uid="{9A1CE9AC-9693-4C72-A38A-1D760BF575CE}"/>
    <hyperlink ref="Q2155" r:id="rId2149" xr:uid="{D83960AF-8357-4CB0-846A-02E5BE12F321}"/>
    <hyperlink ref="Q2156" r:id="rId2150" xr:uid="{7F96A78E-02A8-47AF-AF90-44802D261C18}"/>
    <hyperlink ref="Q2157" r:id="rId2151" xr:uid="{0644C77C-6916-49CC-A8E1-D6ECCB8E896C}"/>
    <hyperlink ref="Q2158" r:id="rId2152" xr:uid="{74BCC06B-8AD1-4760-B787-1777F0FF5A56}"/>
    <hyperlink ref="Q2159" r:id="rId2153" xr:uid="{3690CCCE-F7C0-43CB-8344-33D5D5F5E41D}"/>
    <hyperlink ref="Q2160" r:id="rId2154" xr:uid="{A96D8B79-DB1F-4C6C-8655-20E51FDA0118}"/>
    <hyperlink ref="Q2161" r:id="rId2155" xr:uid="{1D9E3D0E-2401-475B-852A-59EBDA3F1480}"/>
    <hyperlink ref="Q2162" r:id="rId2156" xr:uid="{E8D7ED8A-6DBE-471E-A15B-201B17308740}"/>
    <hyperlink ref="Q2163" r:id="rId2157" xr:uid="{932FB5CF-589B-48BF-A213-155701A6717B}"/>
    <hyperlink ref="Q2164" r:id="rId2158" xr:uid="{9F38F496-0597-4368-B307-B273A5CA129C}"/>
    <hyperlink ref="Q2165" r:id="rId2159" xr:uid="{BD7B7DD4-DC74-415B-9A05-245852C2DECD}"/>
    <hyperlink ref="Q2166" r:id="rId2160" xr:uid="{F1D9360B-4181-40AD-A155-AEA18E741E48}"/>
    <hyperlink ref="Q2167" r:id="rId2161" xr:uid="{1A74BC66-AC64-43B4-B97D-87CA90D5DE0E}"/>
    <hyperlink ref="Q2168" r:id="rId2162" xr:uid="{66303038-A30F-4150-9AD2-536732153A08}"/>
    <hyperlink ref="Q2169" r:id="rId2163" xr:uid="{4FDE13F4-BB77-4D0E-8606-FEA405EA5895}"/>
    <hyperlink ref="Q2170" r:id="rId2164" xr:uid="{BA87B030-C0FF-4FB8-8271-9BE9465F65C2}"/>
    <hyperlink ref="Q2171" r:id="rId2165" xr:uid="{095BB0C3-9C33-4A89-BD6D-0BB63337C86D}"/>
    <hyperlink ref="Q2172" r:id="rId2166" xr:uid="{FA7EF29D-CEED-4A41-9845-C47B56319FBF}"/>
    <hyperlink ref="Q2173" r:id="rId2167" xr:uid="{252FBD1C-C59D-4201-8987-210FC4F8E5BB}"/>
    <hyperlink ref="Q2174" r:id="rId2168" xr:uid="{A4CF090F-EF42-4638-B76A-B492CBA55248}"/>
    <hyperlink ref="Q2175" r:id="rId2169" xr:uid="{311136D7-D984-4C4B-9092-8E05B75578F6}"/>
    <hyperlink ref="Q2176" r:id="rId2170" xr:uid="{11E80D55-EC6A-48F0-92F0-B4F33C93D5BF}"/>
    <hyperlink ref="Q2177" r:id="rId2171" xr:uid="{56CFC306-E029-4B21-8761-FBE3B3B28562}"/>
    <hyperlink ref="Q2178" r:id="rId2172" xr:uid="{B5DBD73A-D946-4AEF-A28B-4D3947EC4AB4}"/>
    <hyperlink ref="Q2179" r:id="rId2173" xr:uid="{BBA29366-FA23-4EE8-88D8-892234E53A9D}"/>
    <hyperlink ref="Q2180" r:id="rId2174" xr:uid="{6D0E4F00-9BBC-4A21-9FD6-1780455BA41F}"/>
    <hyperlink ref="Q2181" r:id="rId2175" xr:uid="{3B2BC5D4-8378-494F-B23F-2F98DD10EC43}"/>
    <hyperlink ref="Q2182" r:id="rId2176" xr:uid="{22C3DFB5-C4EA-4BDE-8385-7BBD5B73D939}"/>
    <hyperlink ref="Q2183" r:id="rId2177" xr:uid="{1C7398BA-433C-47C9-BE51-370EC6275293}"/>
    <hyperlink ref="Q2184" r:id="rId2178" xr:uid="{A5404BA6-B2A9-4303-A216-C043C043404E}"/>
    <hyperlink ref="Q2185" r:id="rId2179" xr:uid="{59C46BDC-A91A-42BB-988C-CA3C6DA453CE}"/>
    <hyperlink ref="Q2186" r:id="rId2180" xr:uid="{BB4C7E9F-F917-4F6A-B4DE-CF52CD687E6E}"/>
    <hyperlink ref="Q2187" r:id="rId2181" xr:uid="{433B07E1-15AC-454B-A984-9E54BB734DD1}"/>
    <hyperlink ref="Q2188" r:id="rId2182" xr:uid="{C221C793-6B33-4A92-9C99-A0AD519AB48F}"/>
    <hyperlink ref="Q2189" r:id="rId2183" xr:uid="{2388FEFB-5A50-4DC3-AAC9-11CBBB5D0F1A}"/>
    <hyperlink ref="Q2190" r:id="rId2184" xr:uid="{5D72A2DA-D9C7-4D6D-ADA1-4BD5EB8D9379}"/>
    <hyperlink ref="Q2191" r:id="rId2185" xr:uid="{7AF69B9A-A278-4140-A704-4CB0A0EBBFBD}"/>
    <hyperlink ref="Q2192" r:id="rId2186" xr:uid="{655E9C41-2AA5-49B6-9283-B72F5BAB2E29}"/>
    <hyperlink ref="Q2193" r:id="rId2187" xr:uid="{D3BFE5C1-F0CA-4962-9907-6D7665592BC0}"/>
    <hyperlink ref="Q2194" r:id="rId2188" xr:uid="{AADB0300-A000-41DF-888D-D7DBC3A9547E}"/>
    <hyperlink ref="Q2195" r:id="rId2189" xr:uid="{0DA27FCA-C0E8-43FB-A21C-C6C40A14EFDF}"/>
    <hyperlink ref="Q2196" r:id="rId2190" xr:uid="{30F9A328-C07A-4720-BA3E-A6BE6EBE3C35}"/>
    <hyperlink ref="Q2197" r:id="rId2191" xr:uid="{EE922D72-AF7A-419B-93F6-33C523AA73FB}"/>
    <hyperlink ref="Q2198" r:id="rId2192" xr:uid="{3BA9A440-70B8-48FF-AC69-72550C4DB819}"/>
    <hyperlink ref="Q2199" r:id="rId2193" xr:uid="{F4913285-F7E7-46EF-AFBF-A7DB978B83C4}"/>
    <hyperlink ref="Q2200" r:id="rId2194" xr:uid="{AB264F78-7652-48B2-A9AB-8AE083B7C85E}"/>
    <hyperlink ref="Q2201" r:id="rId2195" xr:uid="{7A1576FA-7D54-4F3A-832C-C01DDB26D3C3}"/>
    <hyperlink ref="Q2202" r:id="rId2196" xr:uid="{755CA27B-A4A2-4989-8C60-44D09D27A8C1}"/>
    <hyperlink ref="Q2203" r:id="rId2197" xr:uid="{76D619C4-FED0-49CF-8359-8715B8A85426}"/>
    <hyperlink ref="Q2204" r:id="rId2198" xr:uid="{3B198C0C-FFC2-40F7-A29D-196ED88EA03D}"/>
    <hyperlink ref="Q2205" r:id="rId2199" xr:uid="{DB809D8A-B639-4E1E-BFF6-56E72168A584}"/>
    <hyperlink ref="Q2206" r:id="rId2200" xr:uid="{2F0E2EE6-1D97-4727-969F-0E05CDC868C3}"/>
    <hyperlink ref="Q2207" r:id="rId2201" xr:uid="{911FA029-8A22-4AC4-822F-606B54C19523}"/>
    <hyperlink ref="Q2208" r:id="rId2202" xr:uid="{47DDF1B5-3D22-4D43-B471-09AEE5816497}"/>
    <hyperlink ref="Q2209" r:id="rId2203" xr:uid="{56176E48-8A13-4D5D-9DE6-AF6A3A20D135}"/>
    <hyperlink ref="Q2210" r:id="rId2204" xr:uid="{930045D1-0A9E-498C-AA64-7912DF377D56}"/>
    <hyperlink ref="Q2211" r:id="rId2205" xr:uid="{1650601A-82D7-44D0-A249-68E5AA4DB169}"/>
    <hyperlink ref="Q2212" r:id="rId2206" xr:uid="{D7D70A29-E885-4B98-8C4C-350FF3EE3966}"/>
    <hyperlink ref="Q2213" r:id="rId2207" xr:uid="{01E9D1BC-43EC-4927-AD6C-54DCB2ECF96B}"/>
    <hyperlink ref="Q2214" r:id="rId2208" xr:uid="{A0CCEF73-49B0-4F09-B64A-78C58E9491CD}"/>
    <hyperlink ref="Q2215" r:id="rId2209" xr:uid="{ABF5C563-C541-4343-99D8-1017D653AAED}"/>
    <hyperlink ref="Q2216" r:id="rId2210" xr:uid="{A768C3BD-674E-497E-B5E3-B6CA43CD964F}"/>
    <hyperlink ref="Q2217" r:id="rId2211" xr:uid="{91763780-CAB8-4FBA-BFD9-0D8C189BAFBB}"/>
    <hyperlink ref="Q2218" r:id="rId2212" xr:uid="{500A7AC5-BD69-44B7-973C-CAD09A8E2D3F}"/>
    <hyperlink ref="Q2219" r:id="rId2213" xr:uid="{EA91E283-CFD9-44EB-AB99-82BCE449C83A}"/>
    <hyperlink ref="Q2220" r:id="rId2214" xr:uid="{94A91CC9-9404-4694-BE15-955A63EFBF4B}"/>
    <hyperlink ref="Q2221" r:id="rId2215" xr:uid="{C7B126C8-5907-4AA1-A4F3-B32E5495CB24}"/>
    <hyperlink ref="Q2222" r:id="rId2216" xr:uid="{9FDD9197-B8B5-46B4-BAF7-6BCF167E1CB6}"/>
    <hyperlink ref="Q2223" r:id="rId2217" xr:uid="{D2BDE864-E413-4A05-9199-61F7CB1545B6}"/>
    <hyperlink ref="Q2224" r:id="rId2218" xr:uid="{51BE68DE-7C48-4F9F-BE87-039DE3F9A257}"/>
    <hyperlink ref="Q2225" r:id="rId2219" xr:uid="{C8436457-41CE-4BAA-AC35-481FE89854E8}"/>
    <hyperlink ref="Q2226" r:id="rId2220" xr:uid="{994A8D24-07D8-49F9-ACF7-B209AE6F3225}"/>
    <hyperlink ref="Q2227" r:id="rId2221" xr:uid="{8D3443A8-5E9B-4F4D-AC57-BE21299C4575}"/>
    <hyperlink ref="Q2228" r:id="rId2222" xr:uid="{C345EA1F-A855-4DD5-A24E-076C33602D24}"/>
    <hyperlink ref="Q2229" r:id="rId2223" xr:uid="{5473116D-61F1-4FCF-93A0-7263CCF238E4}"/>
    <hyperlink ref="Q2230" r:id="rId2224" xr:uid="{99EAFD78-662E-49BD-B3E8-298ACE92F020}"/>
    <hyperlink ref="Q2231" r:id="rId2225" xr:uid="{49DDC2E5-0BF3-4022-AE5C-160310A2BD0C}"/>
    <hyperlink ref="Q2232" r:id="rId2226" xr:uid="{A2B5073A-65F1-4027-8558-577BA410F927}"/>
    <hyperlink ref="Q2233" r:id="rId2227" xr:uid="{442D5690-BE86-4C34-BC62-BDF1979588A4}"/>
    <hyperlink ref="Q2234" r:id="rId2228" xr:uid="{5EF17C81-650C-4EA6-81DA-75437D27C982}"/>
    <hyperlink ref="Q2235" r:id="rId2229" xr:uid="{B443F07B-84CA-48DC-8523-21BE9B109C88}"/>
    <hyperlink ref="Q2236" r:id="rId2230" xr:uid="{FFDFE354-7FBB-4C62-9391-EED0F8257F7C}"/>
    <hyperlink ref="Q2237" r:id="rId2231" xr:uid="{86BA540D-9D0A-4481-A62B-8F810A7D952A}"/>
    <hyperlink ref="Q2238" r:id="rId2232" xr:uid="{94576B7D-00A6-4C5C-94B0-D5F5FAC3CC56}"/>
    <hyperlink ref="Q2239" r:id="rId2233" xr:uid="{3063E9A8-4AE7-46A9-8D24-D91B19FC737C}"/>
    <hyperlink ref="Q2240" r:id="rId2234" xr:uid="{E6AB7B4B-30AE-4DA1-95A6-DEAEF720D878}"/>
    <hyperlink ref="Q2241" r:id="rId2235" xr:uid="{B2FC5026-8BC5-4491-9B03-3BAEFD6C1613}"/>
    <hyperlink ref="Q2242" r:id="rId2236" xr:uid="{168155A7-1166-4AC7-9F4F-3690C054FB68}"/>
    <hyperlink ref="Q2243" r:id="rId2237" xr:uid="{5A684C5A-B7C9-494D-B664-FE1C7ADEC042}"/>
    <hyperlink ref="Q2244" r:id="rId2238" xr:uid="{32B84997-810C-4CA6-B929-61CED1A5131F}"/>
    <hyperlink ref="Q2245" r:id="rId2239" xr:uid="{75EF300A-EC05-443C-BE1A-365D21DB7359}"/>
    <hyperlink ref="Q2246" r:id="rId2240" xr:uid="{5574B5C3-7A9B-4B75-BBF4-A0EB2BF18B80}"/>
    <hyperlink ref="Q2247" r:id="rId2241" xr:uid="{35D6CEC1-FFB2-4798-8A50-F167E1AE9C30}"/>
    <hyperlink ref="Q2248" r:id="rId2242" xr:uid="{E49F5239-B16C-4CFF-8C50-CD6706E84E82}"/>
    <hyperlink ref="Q2249" r:id="rId2243" xr:uid="{EA8E5C9B-D2DB-4D91-A5C0-639545CA37A0}"/>
    <hyperlink ref="Q2250" r:id="rId2244" xr:uid="{563B2945-DD53-4C26-A995-09794B2250BB}"/>
    <hyperlink ref="Q2251" r:id="rId2245" xr:uid="{A23E6F9A-7C0F-4BD3-BA5F-AB308AABC439}"/>
    <hyperlink ref="Q2252" r:id="rId2246" xr:uid="{E5607334-5CF6-41A1-B75D-B329539C16B6}"/>
    <hyperlink ref="Q2253" r:id="rId2247" xr:uid="{2A680D32-5AFF-4A16-862C-3E31D1A9F045}"/>
    <hyperlink ref="Q2254" r:id="rId2248" xr:uid="{085C0C0A-EB10-46AF-9D35-86AB56CAA810}"/>
    <hyperlink ref="Q2255" r:id="rId2249" xr:uid="{477F357A-2925-47C0-840E-BBF516EB3B01}"/>
    <hyperlink ref="Q2256" r:id="rId2250" xr:uid="{1CB53119-B47E-4A9C-BB8F-CA9A59D7A4EE}"/>
    <hyperlink ref="Q2257" r:id="rId2251" xr:uid="{230BC407-99AF-4750-BE87-0F0E03176F38}"/>
    <hyperlink ref="Q2258" r:id="rId2252" xr:uid="{84FF447D-4DD6-4765-9C8B-CFB08C3E1B08}"/>
    <hyperlink ref="Q2259" r:id="rId2253" xr:uid="{C657CFC4-A510-42B0-88B6-A500E6727165}"/>
    <hyperlink ref="Q2260" r:id="rId2254" xr:uid="{4471E006-724F-4BF4-AA89-0A0AFA05638B}"/>
    <hyperlink ref="Q2261" r:id="rId2255" xr:uid="{1B6C88B2-D5F9-44C6-A9CF-665E6AFEDC0A}"/>
    <hyperlink ref="Q2262" r:id="rId2256" xr:uid="{2EEF4204-2B7C-4111-925A-49798FB2E668}"/>
    <hyperlink ref="Q2263" r:id="rId2257" xr:uid="{5E7F0598-6E80-4887-862A-EE9D65F325D6}"/>
    <hyperlink ref="Q2264" r:id="rId2258" xr:uid="{45F7A933-CAB5-4FED-B316-53B0D7ABCEF3}"/>
    <hyperlink ref="Q2265" r:id="rId2259" xr:uid="{0DBA2729-3ED0-4898-83BB-42C0673E5551}"/>
    <hyperlink ref="Q2266" r:id="rId2260" xr:uid="{8C0526B1-CDF2-401E-8F08-B04E77E3FFFB}"/>
    <hyperlink ref="Q2267" r:id="rId2261" xr:uid="{AD706905-7A9D-4495-B638-EDDF8477F6EA}"/>
    <hyperlink ref="Q2268" r:id="rId2262" xr:uid="{BA507D07-EB1C-4463-A558-3810241CB887}"/>
    <hyperlink ref="Q2269" r:id="rId2263" xr:uid="{4785E91A-2CDF-49A9-A62A-B09C293A3451}"/>
    <hyperlink ref="Q2270" r:id="rId2264" xr:uid="{BB28BE75-3B1F-49E6-B759-D15BC1831226}"/>
    <hyperlink ref="Q2271" r:id="rId2265" xr:uid="{C9E7B119-933B-4318-B886-71BE52774CE0}"/>
    <hyperlink ref="Q2272" r:id="rId2266" xr:uid="{2DCAF1F1-E074-46F1-BDE6-D697B04A2C10}"/>
    <hyperlink ref="Q2273" r:id="rId2267" xr:uid="{5FF5A514-EE18-4BEF-91C5-4EEC4CC9948A}"/>
    <hyperlink ref="Q2274" r:id="rId2268" xr:uid="{8C18183F-7724-42B4-AA85-9E0048F77E61}"/>
    <hyperlink ref="Q2275" r:id="rId2269" xr:uid="{5D453EBB-465D-4EAE-9410-D88464ED3CB2}"/>
    <hyperlink ref="Q2276" r:id="rId2270" xr:uid="{C8383E66-1A4F-48CD-B9FE-BF4822CD11FC}"/>
    <hyperlink ref="Q2277" r:id="rId2271" xr:uid="{FD0920CC-22D0-4DF2-893D-FB298B18E014}"/>
    <hyperlink ref="Q2278" r:id="rId2272" xr:uid="{3CA3D0B6-707C-40A6-A103-E7E1ED4D983E}"/>
    <hyperlink ref="Q2279" r:id="rId2273" xr:uid="{3487628B-4E24-48A5-BFDB-4176FE3F304F}"/>
    <hyperlink ref="Q2280" r:id="rId2274" xr:uid="{46A0E8E2-FC1F-4308-90DD-53F56448FA33}"/>
    <hyperlink ref="Q2281" r:id="rId2275" xr:uid="{901769EB-B81D-4A8F-8A72-BEC68F866BF0}"/>
    <hyperlink ref="Q2282" r:id="rId2276" xr:uid="{8E44AF88-4FB4-47E2-9FDA-E9059F4D1AA4}"/>
    <hyperlink ref="Q2283" r:id="rId2277" xr:uid="{1FEB3518-0819-4C66-8732-B3F4DE2D5EAC}"/>
    <hyperlink ref="Q2284" r:id="rId2278" xr:uid="{B02851C1-3AC6-4069-B5E6-8E52D8ACBB90}"/>
    <hyperlink ref="Q2285" r:id="rId2279" xr:uid="{3229D2A4-03FC-4E7E-BAD7-12051CDC6D06}"/>
    <hyperlink ref="Q2286" r:id="rId2280" xr:uid="{E19B3DE0-FA3A-4616-AB67-B395DFD9C766}"/>
    <hyperlink ref="Q2287" r:id="rId2281" xr:uid="{04A937BF-69E8-4642-912F-6E0851B89C90}"/>
    <hyperlink ref="Q2288" r:id="rId2282" xr:uid="{2E608B9F-0B7C-42A2-8FE1-7D5EF0DE8F72}"/>
    <hyperlink ref="Q2289" r:id="rId2283" xr:uid="{5652E54E-E585-4235-B312-9FA23E7A044F}"/>
    <hyperlink ref="Q2290" r:id="rId2284" xr:uid="{0562D7FF-25E9-44CA-8038-13FC7799A4D1}"/>
    <hyperlink ref="Q2291" r:id="rId2285" xr:uid="{F259B64D-4087-4B74-BC77-AF72F748B37E}"/>
    <hyperlink ref="Q2292" r:id="rId2286" xr:uid="{C82C9D2D-C927-4923-92DA-74AA2B349A2D}"/>
    <hyperlink ref="Q2293" r:id="rId2287" xr:uid="{5AFD1A9B-05D6-42F2-90A6-6FB0044A2539}"/>
    <hyperlink ref="Q2294" r:id="rId2288" xr:uid="{9E50AC6D-6B63-439A-9D3D-5004FF26432D}"/>
    <hyperlink ref="Q2295" r:id="rId2289" xr:uid="{5B3BAE66-AF19-4FEA-BEDE-00C9B4BE20DA}"/>
    <hyperlink ref="Q2296" r:id="rId2290" xr:uid="{C3FC29C2-CCEB-4DEB-9A85-45D93B73E8C3}"/>
    <hyperlink ref="Q2297" r:id="rId2291" xr:uid="{F2003876-AB54-49F3-A127-41F5FCDCAFAB}"/>
    <hyperlink ref="Q2298" r:id="rId2292" xr:uid="{BF49A16D-4294-46B8-A4EE-83D1406A4E84}"/>
    <hyperlink ref="Q2299" r:id="rId2293" xr:uid="{66AB8B80-B553-4CDE-B89D-812A7F4C14DF}"/>
    <hyperlink ref="Q2300" r:id="rId2294" xr:uid="{21A081A4-A567-4AEC-BFD8-9D086E72B75F}"/>
    <hyperlink ref="Q2301" r:id="rId2295" xr:uid="{5660B37D-309C-4550-B6E2-223E0934D979}"/>
    <hyperlink ref="Q2302" r:id="rId2296" xr:uid="{27B59216-1798-479D-B2CB-02D64A3B70C2}"/>
    <hyperlink ref="Q2303" r:id="rId2297" xr:uid="{C6C9925F-150D-42A5-B6F0-A58433F6866B}"/>
    <hyperlink ref="Q2304" r:id="rId2298" xr:uid="{C6533CFB-C02B-4690-8F49-EDC4E70739A7}"/>
    <hyperlink ref="Q2305" r:id="rId2299" xr:uid="{218A0946-B784-40B2-B7FA-38497F67ED40}"/>
    <hyperlink ref="Q2306" r:id="rId2300" xr:uid="{602E2D9C-1B04-45EF-B11C-EFD76BC493EC}"/>
    <hyperlink ref="Q2307" r:id="rId2301" xr:uid="{9DBE3188-C54B-4828-841D-F73713F9E7FA}"/>
    <hyperlink ref="Q2308" r:id="rId2302" xr:uid="{915A9245-D9D8-4053-8276-9B50921B6660}"/>
    <hyperlink ref="Q2309" r:id="rId2303" xr:uid="{2DB4EAD4-8082-4779-9E1A-A18AE99CEA58}"/>
    <hyperlink ref="Q2310" r:id="rId2304" xr:uid="{F62CFE40-9F1D-4A52-AA76-D7765EC52A25}"/>
    <hyperlink ref="Q2311" r:id="rId2305" xr:uid="{23B23FC4-2443-460D-B29C-4AF7BBCECCB1}"/>
    <hyperlink ref="Q2312" r:id="rId2306" xr:uid="{630F1B3D-F43C-4742-9AE6-AC99B8AF29B3}"/>
    <hyperlink ref="Q2313" r:id="rId2307" xr:uid="{0949E0B3-3962-4C0B-9714-1AAE9110DC47}"/>
    <hyperlink ref="Q2314" r:id="rId2308" xr:uid="{E2A666D3-ADD8-4ED8-AB15-7466B5958945}"/>
    <hyperlink ref="Q2315" r:id="rId2309" xr:uid="{46431C33-1805-40ED-A21C-7556DAFE581A}"/>
    <hyperlink ref="Q2316" r:id="rId2310" xr:uid="{30010471-23B2-49BC-B36C-F9ABD053CF3D}"/>
    <hyperlink ref="Q2317" r:id="rId2311" xr:uid="{3C383F57-9EF9-42F0-9277-51A708EEFAE5}"/>
    <hyperlink ref="Q2318" r:id="rId2312" xr:uid="{E6D29BE3-6F25-46A9-929C-0CDE8C4C7E69}"/>
    <hyperlink ref="Q2319" r:id="rId2313" xr:uid="{F91EBEEC-EA58-4CFC-9266-53446FC75A5B}"/>
    <hyperlink ref="Q2320" r:id="rId2314" xr:uid="{D7B8F8F8-EF50-419E-8D21-0A3B991752BA}"/>
    <hyperlink ref="Q2321" r:id="rId2315" xr:uid="{6E7A1A86-F331-43ED-9F56-269702EE727D}"/>
    <hyperlink ref="Q2322" r:id="rId2316" xr:uid="{DD4487C2-7179-4A33-8110-5D5BDDE6ED20}"/>
    <hyperlink ref="Q2323" r:id="rId2317" xr:uid="{9BBD20BF-953A-45E4-9941-7415DDDEB760}"/>
    <hyperlink ref="Q2324" r:id="rId2318" xr:uid="{70D37C7D-9913-4277-8B4A-E11A5BABDEDF}"/>
    <hyperlink ref="Q2325" r:id="rId2319" xr:uid="{CF2124AC-7CA4-4E9F-A524-544E0A7F0D4A}"/>
    <hyperlink ref="Q2326" r:id="rId2320" xr:uid="{4465C94D-0F44-48C4-A1FB-9CA937E662B7}"/>
    <hyperlink ref="Q2327" r:id="rId2321" xr:uid="{DC1B4E7A-C626-4141-B126-2AE4A2CDB093}"/>
    <hyperlink ref="Q2328" r:id="rId2322" xr:uid="{7EC7896C-41BB-439F-85DE-3F2E079A0DFA}"/>
    <hyperlink ref="Q2329" r:id="rId2323" xr:uid="{260A84E4-D19E-4752-B4C7-BDAE9D9078B2}"/>
    <hyperlink ref="Q2330" r:id="rId2324" xr:uid="{18FCF5BB-14EF-4FCB-9E9E-3B6F22085B82}"/>
    <hyperlink ref="Q2331" r:id="rId2325" xr:uid="{7B78F987-069C-4445-BBA8-B4441D89B20C}"/>
    <hyperlink ref="Q2332" r:id="rId2326" xr:uid="{0B7D78E8-4072-4B2F-B599-807A194C8861}"/>
    <hyperlink ref="Q2333" r:id="rId2327" xr:uid="{6B2A8A7C-438E-4341-8080-102380B2D26D}"/>
    <hyperlink ref="Q2334" r:id="rId2328" xr:uid="{2D67D0B0-2F2F-493D-A1F5-8CE8B5C7E4B5}"/>
    <hyperlink ref="Q2335" r:id="rId2329" xr:uid="{98C1E45E-C0E5-4B47-8699-B08B0EE61055}"/>
    <hyperlink ref="Q2336" r:id="rId2330" xr:uid="{74F8B463-0EE0-4DA6-BBF3-03224F063039}"/>
    <hyperlink ref="Q2337" r:id="rId2331" xr:uid="{6E958361-1054-40E1-86A3-58103601C205}"/>
    <hyperlink ref="Q2338" r:id="rId2332" xr:uid="{F2E64E2F-5C14-4A29-B09A-2793E0EA574D}"/>
    <hyperlink ref="Q2339" r:id="rId2333" xr:uid="{2153DEB4-FA9B-4B02-8C88-12C62F381AA1}"/>
    <hyperlink ref="Q2340" r:id="rId2334" xr:uid="{4F2A9B47-F4FE-4C2C-AF61-4E02BD113200}"/>
    <hyperlink ref="Q2341" r:id="rId2335" xr:uid="{20846B00-8CB4-4213-9CAA-F7258D835C80}"/>
    <hyperlink ref="Q2342" r:id="rId2336" xr:uid="{EFDF11FF-7093-4CE3-86B4-CA4C46123E1E}"/>
    <hyperlink ref="Q2343" r:id="rId2337" xr:uid="{821F7FA0-BEEE-48B9-BEC1-0126D617FC6D}"/>
    <hyperlink ref="Q2344" r:id="rId2338" xr:uid="{15DEA21E-3723-4E73-8D39-CDFCFF910129}"/>
    <hyperlink ref="Q2345" r:id="rId2339" xr:uid="{A3046628-35E6-4637-A6E3-369638449AAB}"/>
    <hyperlink ref="Q2346" r:id="rId2340" xr:uid="{806A9E07-AD2E-4B4D-B809-50D9FCF49AA3}"/>
    <hyperlink ref="Q2347" r:id="rId2341" xr:uid="{8A275743-FCBE-448F-B5A6-30B4A30DF23E}"/>
    <hyperlink ref="Q2348" r:id="rId2342" xr:uid="{DCA3CF1E-92D9-4BBC-8E96-A5F767AF09AE}"/>
    <hyperlink ref="Q2349" r:id="rId2343" xr:uid="{DFA055D1-DB7D-4383-958C-E1D1D386B073}"/>
    <hyperlink ref="Q2350" r:id="rId2344" xr:uid="{2F09016A-6587-4DD2-A6B2-C9853DCD5177}"/>
    <hyperlink ref="Q2351" r:id="rId2345" xr:uid="{113D51A9-B941-4308-98C7-6052BA0DAD01}"/>
    <hyperlink ref="Q2352" r:id="rId2346" xr:uid="{C0166E1F-BCF8-40FE-A68B-1B9F6B93B71A}"/>
    <hyperlink ref="Q2353" r:id="rId2347" xr:uid="{A6D982DB-A22C-4361-83C9-1129CFD5048E}"/>
    <hyperlink ref="Q2354" r:id="rId2348" xr:uid="{0EF30B64-DDC9-42D7-9251-A40B09036918}"/>
    <hyperlink ref="Q2355" r:id="rId2349" xr:uid="{1782ACBE-69F7-444C-8B92-61779DC7A39B}"/>
    <hyperlink ref="Q2356" r:id="rId2350" xr:uid="{53EFCF1F-70AB-4EB2-8A7D-90FFCF3B0E61}"/>
    <hyperlink ref="Q2357" r:id="rId2351" xr:uid="{6F026358-46C1-427E-9395-584C30B5D0DF}"/>
    <hyperlink ref="Q2358" r:id="rId2352" xr:uid="{7E22CF5E-D1E5-4F38-8589-72A01C0B7CA2}"/>
    <hyperlink ref="Q2359" r:id="rId2353" xr:uid="{D0AE2961-8838-46FC-9E04-5550A826CCDA}"/>
    <hyperlink ref="Q2360" r:id="rId2354" xr:uid="{0F75D522-6F40-425E-963C-8A753B8FF7CB}"/>
    <hyperlink ref="Q2361" r:id="rId2355" xr:uid="{F7F5AD48-B695-4BB7-B503-BE0AC33F18ED}"/>
    <hyperlink ref="Q2362" r:id="rId2356" xr:uid="{15392F89-ECAA-434F-88F7-5D0088AEA3A9}"/>
    <hyperlink ref="Q2363" r:id="rId2357" xr:uid="{109F599E-8693-47A4-BE2A-0AB65F9DE1D4}"/>
    <hyperlink ref="Q2364" r:id="rId2358" xr:uid="{C27AA1B1-DE1E-4521-BE43-17E09381DDB8}"/>
    <hyperlink ref="Q2365" r:id="rId2359" xr:uid="{16CFE52D-4958-4012-9DE6-797BD22070F4}"/>
    <hyperlink ref="Q2366" r:id="rId2360" xr:uid="{1B8CE8A0-7804-455C-A579-8FBD9ACB4F9C}"/>
    <hyperlink ref="Q2367" r:id="rId2361" xr:uid="{FBA1BF1A-FFFD-4C48-9E7F-3657619054A4}"/>
    <hyperlink ref="Q2368" r:id="rId2362" xr:uid="{9208FFE5-888C-467E-B3EE-30644EE7FFE2}"/>
    <hyperlink ref="Q2369" r:id="rId2363" xr:uid="{C4B38AF8-17E2-4814-B483-7EF46374C3FB}"/>
    <hyperlink ref="Q2370" r:id="rId2364" xr:uid="{91D3FB53-A692-4F8F-9739-662E94AEE878}"/>
    <hyperlink ref="Q2371" r:id="rId2365" xr:uid="{46CBBEBA-BE04-4D1D-A0DC-19D0F747D7A1}"/>
    <hyperlink ref="Q2372" r:id="rId2366" xr:uid="{92685850-976D-4948-A715-DE56AB587EA2}"/>
    <hyperlink ref="Q2373" r:id="rId2367" xr:uid="{945A13CC-B82B-43E4-90FA-ACF1D740F621}"/>
    <hyperlink ref="Q2374" r:id="rId2368" xr:uid="{09E18CC4-408B-4937-A48A-66503D52DF57}"/>
    <hyperlink ref="Q2375" r:id="rId2369" xr:uid="{C138CA2F-111F-4E13-A19D-BE69EB5D24A8}"/>
    <hyperlink ref="Q2376" r:id="rId2370" xr:uid="{F986F29E-BFC5-4B08-9964-9270C3DCCD70}"/>
    <hyperlink ref="Q2377" r:id="rId2371" xr:uid="{2E922257-F63A-4F4E-9DD2-69F0A1E54293}"/>
    <hyperlink ref="Q2378" r:id="rId2372" xr:uid="{26C295DE-5222-4540-A24E-03D99C256A9B}"/>
    <hyperlink ref="Q2379" r:id="rId2373" xr:uid="{1FF4EA2A-FED7-43B2-A924-D3170E9783AE}"/>
    <hyperlink ref="Q2380" r:id="rId2374" xr:uid="{5285927A-30C0-4182-934A-504FA01D4493}"/>
    <hyperlink ref="Q2381" r:id="rId2375" xr:uid="{B500FA7B-E5B9-40DF-8761-BE4D3F7B6196}"/>
    <hyperlink ref="Q2382" r:id="rId2376" xr:uid="{C48CE6D6-7E14-4504-B8EA-A924B9192517}"/>
    <hyperlink ref="Q2383" r:id="rId2377" xr:uid="{564D31B7-8369-41EC-A9A8-727C0091115C}"/>
    <hyperlink ref="Q2384" r:id="rId2378" xr:uid="{C0D76709-6657-407F-8467-FD2F51BBFEBA}"/>
    <hyperlink ref="Q2385" r:id="rId2379" xr:uid="{7A476B63-2852-4D62-B1B6-A5F0A8F16354}"/>
    <hyperlink ref="Q2386" r:id="rId2380" xr:uid="{8CD27538-38F4-467D-B984-AD604BDCA44F}"/>
    <hyperlink ref="Q2387" r:id="rId2381" xr:uid="{161784FF-C38B-48BB-9D8C-FB68D141963A}"/>
    <hyperlink ref="Q2388" r:id="rId2382" xr:uid="{93763B2E-9C21-48F8-9B32-22129D14B5E2}"/>
    <hyperlink ref="Q2389" r:id="rId2383" xr:uid="{AD4EF62A-4B07-41E3-BB8E-89241B969CC1}"/>
    <hyperlink ref="Q2390" r:id="rId2384" xr:uid="{3F683263-433E-46AF-8A38-28C1C18F2BA2}"/>
    <hyperlink ref="Q2391" r:id="rId2385" xr:uid="{BC426176-AEB1-42E1-BA93-9C0B179E01A0}"/>
    <hyperlink ref="Q2392" r:id="rId2386" xr:uid="{975790FA-4F82-491D-BCA8-32A89319B181}"/>
    <hyperlink ref="Q2393" r:id="rId2387" xr:uid="{E4862BD4-FF54-4634-8F15-4619BB2C97EE}"/>
    <hyperlink ref="Q2394" r:id="rId2388" xr:uid="{E4C26DF1-7E25-4306-90F8-18A32D6CDB3C}"/>
    <hyperlink ref="Q2395" r:id="rId2389" xr:uid="{22198A40-3468-4438-A70C-EED0E51B10C2}"/>
    <hyperlink ref="Q2396" r:id="rId2390" xr:uid="{03E26DEA-606E-4D99-A505-205F6BD22A3D}"/>
    <hyperlink ref="Q2397" r:id="rId2391" xr:uid="{EF0719AB-DC7F-491F-9585-32626588BFEC}"/>
    <hyperlink ref="Q2398" r:id="rId2392" xr:uid="{9BAC9FB5-4386-4961-AE18-5FEE00D50954}"/>
    <hyperlink ref="Q2399" r:id="rId2393" xr:uid="{2F8A4E23-7C49-4504-BD52-36EC937AB623}"/>
    <hyperlink ref="Q2400" r:id="rId2394" xr:uid="{2FC258E1-FC5C-4228-BBFF-A2E42557FEA6}"/>
    <hyperlink ref="Q2401" r:id="rId2395" xr:uid="{F2A804BC-D14A-4013-BE35-9B17F3EA755C}"/>
    <hyperlink ref="Q2402" r:id="rId2396" xr:uid="{03028C7B-599A-45F2-971A-397C2764F0BF}"/>
    <hyperlink ref="Q2403" r:id="rId2397" xr:uid="{9605B12B-9DCC-4D0D-943C-33CE2853C2E7}"/>
    <hyperlink ref="Q2404" r:id="rId2398" xr:uid="{E7881C6A-00EA-4BF2-B096-954F196E68BA}"/>
    <hyperlink ref="Q2405" r:id="rId2399" xr:uid="{5EA7EB99-481B-4150-8FFD-5CE61904F3CF}"/>
    <hyperlink ref="Q2406" r:id="rId2400" xr:uid="{425047C7-0D45-4F94-B544-07AD2AD0A0DF}"/>
    <hyperlink ref="Q2407" r:id="rId2401" xr:uid="{A91E1BD8-B7D7-44D6-AC32-63B5CD281E1B}"/>
    <hyperlink ref="Q2408" r:id="rId2402" xr:uid="{06799305-E2EC-4E51-98A3-0C554488DFDD}"/>
    <hyperlink ref="Q2409" r:id="rId2403" xr:uid="{31FEFEC6-453B-48A3-87FF-D3DECE693FEC}"/>
    <hyperlink ref="Q2410" r:id="rId2404" xr:uid="{BBF8C0CA-E384-42B2-AD9B-89D167DA54F8}"/>
    <hyperlink ref="Q2411" r:id="rId2405" xr:uid="{7AD4772D-F9A3-4469-A411-782DEF0004C2}"/>
    <hyperlink ref="Q2412" r:id="rId2406" xr:uid="{A41E72E4-D118-4C65-8DC7-2BB197BC736D}"/>
    <hyperlink ref="Q2413" r:id="rId2407" xr:uid="{8D39CE6B-D895-4C12-84B2-67E5B0C5E94D}"/>
    <hyperlink ref="Q2414" r:id="rId2408" xr:uid="{A03937FC-A8D2-40F8-BD19-853642584A41}"/>
    <hyperlink ref="Q2415" r:id="rId2409" xr:uid="{6CE84C43-21C4-4C52-A3D5-E743F8DA94E3}"/>
    <hyperlink ref="Q2416" r:id="rId2410" xr:uid="{9A490E1E-6ED0-4CE0-A0DE-9993AA03F0BA}"/>
    <hyperlink ref="Q2417" r:id="rId2411" xr:uid="{081151A8-B409-48EB-8568-D210E4CCB58B}"/>
    <hyperlink ref="Q2418" r:id="rId2412" xr:uid="{25D7152F-60C7-42C1-A7C3-51AFBC7BA7F0}"/>
    <hyperlink ref="Q2419" r:id="rId2413" xr:uid="{F1AE01DB-25BD-473D-86C5-55658C4C568A}"/>
    <hyperlink ref="Q2420" r:id="rId2414" xr:uid="{1169C3D4-03D1-437F-A9F2-8F0C5D8710C2}"/>
    <hyperlink ref="Q2421" r:id="rId2415" xr:uid="{A171A2BD-2A0D-47AF-95E3-F54736A30D92}"/>
    <hyperlink ref="Q2422" r:id="rId2416" xr:uid="{25BF77DA-1783-48FB-B849-7B2AEEF2502F}"/>
    <hyperlink ref="Q2423" r:id="rId2417" xr:uid="{4839DFF9-6759-496A-87E5-D173B2FA6413}"/>
    <hyperlink ref="Q2424" r:id="rId2418" xr:uid="{2F46766E-54D0-43A8-9878-DA430DF92095}"/>
    <hyperlink ref="Q2425" r:id="rId2419" xr:uid="{2C7EB5D1-14C3-4882-9FA2-B57310C2AADC}"/>
    <hyperlink ref="Q2426" r:id="rId2420" xr:uid="{9F78AA4E-E813-4E2D-B98E-B1F6F3382621}"/>
    <hyperlink ref="Q2427" r:id="rId2421" xr:uid="{D1A68666-BE7E-4057-A064-0721AE774657}"/>
    <hyperlink ref="Q2428" r:id="rId2422" xr:uid="{671295B5-2325-452C-B00C-37BEF1A752A4}"/>
    <hyperlink ref="Q2429" r:id="rId2423" xr:uid="{150B7C7D-9EF4-4FAB-A4D9-3FDBA2A2C038}"/>
    <hyperlink ref="Q2430" r:id="rId2424" xr:uid="{47BF884F-B779-43FC-BDBD-C4AF94988B41}"/>
    <hyperlink ref="Q2431" r:id="rId2425" xr:uid="{5ADE2426-4D54-466E-93E7-3BC2514209B6}"/>
    <hyperlink ref="Q2432" r:id="rId2426" xr:uid="{19E1EB38-74E4-4DC9-8F6A-0E6FC9B83DC5}"/>
    <hyperlink ref="Q2433" r:id="rId2427" xr:uid="{BDBF7FF8-9F3A-430C-80B3-2BD08F8C480A}"/>
    <hyperlink ref="Q2434" r:id="rId2428" xr:uid="{ECD1B10B-6472-4F79-97B8-0A49B4F7E65B}"/>
    <hyperlink ref="Q2435" r:id="rId2429" xr:uid="{82831693-47EB-4FE2-8E05-31D5CD789CC1}"/>
    <hyperlink ref="Q2436" r:id="rId2430" xr:uid="{C3BCCFFD-4AEE-4A52-912F-5B56BD4B0AB8}"/>
    <hyperlink ref="Q2437" r:id="rId2431" xr:uid="{41869ACA-BF85-4859-A5BA-B4AA298C21B6}"/>
    <hyperlink ref="Q2438" r:id="rId2432" xr:uid="{05F4E10F-864F-41ED-B28C-A7CE8D248024}"/>
    <hyperlink ref="Q2439" r:id="rId2433" xr:uid="{4EC4AA6D-E104-48DB-BE9F-07915CB0B7D9}"/>
    <hyperlink ref="Q2440" r:id="rId2434" xr:uid="{5C2117A6-1C08-4DA5-9B81-097648C64A4A}"/>
    <hyperlink ref="Q2441" r:id="rId2435" xr:uid="{302C9590-656B-4485-88F6-41E4E3AE8E2F}"/>
    <hyperlink ref="Q2442" r:id="rId2436" xr:uid="{081092E6-E394-4209-8BCF-69DC2BA22BFC}"/>
    <hyperlink ref="Q2443" r:id="rId2437" xr:uid="{7AEB9731-9193-4A3D-9CBD-2191D47EA38E}"/>
    <hyperlink ref="Q2444" r:id="rId2438" xr:uid="{55656BF9-9E02-421F-BACD-461C1ED1425F}"/>
    <hyperlink ref="Q2445" r:id="rId2439" xr:uid="{F4B1FEBC-4512-4951-BE0F-8E05E4CCF8FC}"/>
    <hyperlink ref="Q2446" r:id="rId2440" xr:uid="{92138FC6-90DC-44AF-A7ED-AA260C8B035E}"/>
    <hyperlink ref="Q2447" r:id="rId2441" xr:uid="{89540B19-CDCA-4DC2-9D03-658DD6D10A0C}"/>
    <hyperlink ref="Q2448" r:id="rId2442" xr:uid="{6D624B15-71FB-4AD7-9EB3-BC108D2A44DE}"/>
    <hyperlink ref="Q2449" r:id="rId2443" xr:uid="{81597A39-9E5E-46A8-A23E-6FCB063AE161}"/>
    <hyperlink ref="Q2450" r:id="rId2444" xr:uid="{78D33402-A663-4DC8-B27D-538593091758}"/>
    <hyperlink ref="Q2451" r:id="rId2445" xr:uid="{9155085C-EB0C-4506-8B03-EF7AAD34B608}"/>
    <hyperlink ref="Q2452" r:id="rId2446" xr:uid="{1808C0B0-6E56-4E50-9645-58E32C0A4A2A}"/>
    <hyperlink ref="Q2453" r:id="rId2447" xr:uid="{9B4370DA-7D68-4CF7-8E48-C3AF50C98CD0}"/>
    <hyperlink ref="Q2454" r:id="rId2448" xr:uid="{8812A2C5-E5F2-4BE7-804E-8E078CBCD4AC}"/>
    <hyperlink ref="Q2455" r:id="rId2449" xr:uid="{4F4236EB-1FFB-4350-B93F-3F0DCCDDF262}"/>
    <hyperlink ref="Q2456" r:id="rId2450" xr:uid="{2DEDD423-3AD0-4FAC-911D-B8C6567F08BB}"/>
    <hyperlink ref="Q2457" r:id="rId2451" xr:uid="{5EAD120A-0ED5-499C-9959-519E7DC528CB}"/>
    <hyperlink ref="Q2458" r:id="rId2452" xr:uid="{374A2599-7B9E-4084-B242-F3B14D778C14}"/>
    <hyperlink ref="Q2459" r:id="rId2453" xr:uid="{64E19679-D075-42E9-AED0-F66B074FA16C}"/>
    <hyperlink ref="Q2460" r:id="rId2454" xr:uid="{4DACC5A3-A149-4D6B-94D9-039D2CC06D62}"/>
    <hyperlink ref="Q2461" r:id="rId2455" xr:uid="{9EBD3009-B16D-4375-9994-F8F4BA630617}"/>
    <hyperlink ref="Q2462" r:id="rId2456" xr:uid="{450FC5BB-F45D-448F-9757-38CA4346E11B}"/>
    <hyperlink ref="Q2463" r:id="rId2457" xr:uid="{FA5FE670-32AE-4047-A18A-33912C4AB44E}"/>
    <hyperlink ref="Q2464" r:id="rId2458" xr:uid="{F7DFA0D3-DBE3-4C0D-B42F-FDB8E61FB90D}"/>
    <hyperlink ref="Q2465" r:id="rId2459" xr:uid="{598CC672-C834-4230-85A0-ED470D2B2A28}"/>
    <hyperlink ref="Q2466" r:id="rId2460" xr:uid="{A854843D-1DCE-4FB4-9EBE-A3BB08522F85}"/>
    <hyperlink ref="Q2467" r:id="rId2461" xr:uid="{80652FBF-8FB4-4209-8E64-5226DB2F901E}"/>
    <hyperlink ref="Q2468" r:id="rId2462" xr:uid="{45FA056D-3486-4B01-BD87-6F76367FB395}"/>
    <hyperlink ref="Q2469" r:id="rId2463" xr:uid="{2A3F663F-AA5E-4B8C-9676-75F7F7E91C1E}"/>
    <hyperlink ref="Q2470" r:id="rId2464" xr:uid="{7B85DE39-41A2-4539-AFC3-88E808455C79}"/>
    <hyperlink ref="Q2471" r:id="rId2465" xr:uid="{99F638BE-162E-407A-ACAF-A9CB1A97E4F9}"/>
    <hyperlink ref="Q2472" r:id="rId2466" xr:uid="{84CBF048-D323-4652-8863-AC941557C286}"/>
    <hyperlink ref="Q2473" r:id="rId2467" xr:uid="{B3DB5EA4-A61E-4CB9-BAA3-30F79B1F70CF}"/>
    <hyperlink ref="Q2474" r:id="rId2468" xr:uid="{F8374AFC-1F7F-4F3F-9A31-264AD00E400B}"/>
    <hyperlink ref="Q2475" r:id="rId2469" xr:uid="{CBDEB0B7-BD8F-47EC-A329-A04AEF33EE62}"/>
    <hyperlink ref="Q2476" r:id="rId2470" xr:uid="{FD0FC0E3-2174-4D65-A07E-E8B1655D86D1}"/>
    <hyperlink ref="Q2477" r:id="rId2471" xr:uid="{CF7A2032-6C24-42E7-B9EC-C95D1C933AF9}"/>
    <hyperlink ref="Q2478" r:id="rId2472" xr:uid="{5700FEF4-12C6-4185-8C78-6C706D2E3941}"/>
    <hyperlink ref="Q2479" r:id="rId2473" xr:uid="{4C3685FA-1D7F-4E96-8992-4BE4FA447382}"/>
    <hyperlink ref="Q2480" r:id="rId2474" xr:uid="{D489450E-A7A0-4D91-B28C-3F12EDC6DC31}"/>
    <hyperlink ref="Q2481" r:id="rId2475" xr:uid="{1DEB2157-2F5A-4BF5-8816-5D342486C9E9}"/>
    <hyperlink ref="Q2482" r:id="rId2476" xr:uid="{08A8AB79-E017-49F5-AA29-49294AC0D396}"/>
    <hyperlink ref="Q2483" r:id="rId2477" xr:uid="{16F2A010-CC57-4264-8D3D-7C4025D95139}"/>
    <hyperlink ref="Q2484" r:id="rId2478" xr:uid="{57F0BAC4-D95B-425C-A04F-40E805339955}"/>
    <hyperlink ref="Q2485" r:id="rId2479" xr:uid="{C0D5E205-8E28-4261-BCFA-F1EF12BFC9A6}"/>
    <hyperlink ref="Q2486" r:id="rId2480" xr:uid="{4A8375D8-0654-4031-AE32-3409038F8A8B}"/>
    <hyperlink ref="Q2487" r:id="rId2481" xr:uid="{34D5D3D3-FEF9-467D-8968-F1F6396CCA54}"/>
    <hyperlink ref="Q2488" r:id="rId2482" xr:uid="{C0A0EAAE-9B8E-431D-BA50-1694F41BAD5C}"/>
    <hyperlink ref="Q2489" r:id="rId2483" xr:uid="{21FF043E-AB2A-4042-BE15-3DDF1907F1BC}"/>
    <hyperlink ref="Q2490" r:id="rId2484" xr:uid="{A863642D-0DB2-4763-B56E-F1E4C0DED1DB}"/>
    <hyperlink ref="Q2491" r:id="rId2485" xr:uid="{BD0E3C50-4DC4-44BD-A2F5-67231E4A5623}"/>
    <hyperlink ref="Q2492" r:id="rId2486" xr:uid="{24DDFE96-6C34-4C4A-A8E0-03BFC46FACF6}"/>
    <hyperlink ref="Q2493" r:id="rId2487" xr:uid="{5FDBE343-5BE8-42C7-956B-6132E8E6CB33}"/>
    <hyperlink ref="Q2494" r:id="rId2488" xr:uid="{1DB01F84-BE81-4DA1-9446-848D6572D1A9}"/>
    <hyperlink ref="Q2495" r:id="rId2489" xr:uid="{EB6F25FF-575C-4548-B5C0-E0C79A6001DE}"/>
    <hyperlink ref="Q2496" r:id="rId2490" xr:uid="{FD86D601-885E-440E-9E90-5FB14EBA150F}"/>
    <hyperlink ref="Q2497" r:id="rId2491" xr:uid="{76F31929-C566-43CB-8076-000A795D9A27}"/>
    <hyperlink ref="Q2498" r:id="rId2492" xr:uid="{6D51083D-DF69-4882-9396-F5A6497756C5}"/>
    <hyperlink ref="Q2499" r:id="rId2493" xr:uid="{18E2AFDA-A5DA-41F6-9A94-1F6130BAF52A}"/>
    <hyperlink ref="Q2500" r:id="rId2494" xr:uid="{9728B289-3E88-41B4-8EC0-E8C8566C91E3}"/>
    <hyperlink ref="Q2501" r:id="rId2495" xr:uid="{2EF77603-2AE6-4890-9DEF-3007E588EA2C}"/>
    <hyperlink ref="Q2502" r:id="rId2496" xr:uid="{9472C1E6-0A2B-4A7C-8168-642D9CB36964}"/>
    <hyperlink ref="Q2503" r:id="rId2497" xr:uid="{8E1947C8-34B6-4BC7-B6B1-A6DD46B6D517}"/>
    <hyperlink ref="Q2504" r:id="rId2498" xr:uid="{072EEDB0-BAF0-447D-8E00-AD9F6808DA62}"/>
    <hyperlink ref="Q2505" r:id="rId2499" xr:uid="{CB58F479-7D34-4D08-A602-DA70775330CA}"/>
    <hyperlink ref="Q2506" r:id="rId2500" xr:uid="{C06841F5-CEE7-45D1-AAF4-8EB94AD9E16E}"/>
    <hyperlink ref="Q2507" r:id="rId2501" xr:uid="{29D8720D-E485-45E7-91F2-DD75A50824B1}"/>
    <hyperlink ref="Q2508" r:id="rId2502" xr:uid="{E285F749-CEFD-49EA-8933-61E010C04C1B}"/>
    <hyperlink ref="Q2509" r:id="rId2503" xr:uid="{7B1EA688-0E82-4C83-B2CA-87C21C6EC616}"/>
    <hyperlink ref="Q2510" r:id="rId2504" xr:uid="{C63D092C-97CA-488F-A108-16A1A424220C}"/>
    <hyperlink ref="Q2511" r:id="rId2505" xr:uid="{4D7C5ACA-086B-4026-B2BB-246A82ECF87A}"/>
    <hyperlink ref="Q2512" r:id="rId2506" xr:uid="{0850FBA3-8F88-40FC-8D94-BA48CBC716A5}"/>
    <hyperlink ref="Q2513" r:id="rId2507" xr:uid="{300CD4B0-8033-4FC5-9A48-F7A941DDA1F3}"/>
    <hyperlink ref="Q2514" r:id="rId2508" xr:uid="{749119E1-B5CF-4CFE-AA4E-84633AC858C7}"/>
    <hyperlink ref="Q2515" r:id="rId2509" xr:uid="{42F6A720-8EB1-404F-842E-C655FF00AB17}"/>
    <hyperlink ref="Q2516" r:id="rId2510" xr:uid="{A7B72CFD-C9CD-44A9-97AD-A0E6F93FA0AF}"/>
    <hyperlink ref="Q2517" r:id="rId2511" xr:uid="{1A0F0B66-F773-4FA6-ABB0-D96BECF6C7FF}"/>
    <hyperlink ref="Q2518" r:id="rId2512" xr:uid="{459CC761-C503-4690-8ADB-A73123EE8984}"/>
    <hyperlink ref="Q2519" r:id="rId2513" xr:uid="{D9219CFE-8704-47C3-B65D-D1AA5DD6159D}"/>
    <hyperlink ref="Q2520" r:id="rId2514" xr:uid="{DB5A2A3E-3791-4A9B-9661-3A00FD0FD44B}"/>
    <hyperlink ref="Q2521" r:id="rId2515" xr:uid="{F7C6B016-AA1C-4DCE-BBD7-7363E2F8D7A8}"/>
    <hyperlink ref="Q2522" r:id="rId2516" xr:uid="{F0333C1F-A7D2-4E9F-988C-79659E009292}"/>
    <hyperlink ref="Q2523" r:id="rId2517" xr:uid="{D681EEFB-B8E7-4D5C-9E8F-885A9D22BB13}"/>
    <hyperlink ref="Q2524" r:id="rId2518" xr:uid="{76F9FDB3-9045-4BAA-BF15-A9019ABC7684}"/>
    <hyperlink ref="Q2525" r:id="rId2519" xr:uid="{8E229C6B-07D1-4CD3-959C-7FACC23D47DA}"/>
    <hyperlink ref="Q2526" r:id="rId2520" xr:uid="{916510D1-1B15-493A-BCA9-1ADC4045B4E9}"/>
    <hyperlink ref="Q2527" r:id="rId2521" xr:uid="{3EB86025-750B-46E6-9D62-76C317463D16}"/>
    <hyperlink ref="Q2528" r:id="rId2522" xr:uid="{831B224D-6A2D-4619-926D-133DF0754BBE}"/>
    <hyperlink ref="Q2529" r:id="rId2523" xr:uid="{9E9B1B03-8052-42BF-9AB6-BBE02ECD8AFF}"/>
    <hyperlink ref="Q2530" r:id="rId2524" xr:uid="{3BD00456-FDCB-4561-85BD-DB6388D365EE}"/>
    <hyperlink ref="Q2531" r:id="rId2525" xr:uid="{86052735-49C9-4082-896B-1E0E2777F5EA}"/>
    <hyperlink ref="Q2532" r:id="rId2526" xr:uid="{4FF3173B-0721-4882-BECB-EA475E9E22CB}"/>
    <hyperlink ref="Q2533" r:id="rId2527" xr:uid="{CF35FEE9-62EA-4336-91C9-B373E652CA67}"/>
    <hyperlink ref="Q2534" r:id="rId2528" xr:uid="{3349F121-CCEE-4A47-BC60-E7181C69802A}"/>
    <hyperlink ref="Q2535" r:id="rId2529" xr:uid="{87B67FAA-F4AB-4E4B-A548-D02BDCC0B858}"/>
    <hyperlink ref="Q2536" r:id="rId2530" xr:uid="{D3D10338-4C14-4959-92CF-FD4AE46E938A}"/>
    <hyperlink ref="Q2537" r:id="rId2531" xr:uid="{DC211C21-1615-4BEE-8210-8D2C126CAF89}"/>
    <hyperlink ref="Q2538" r:id="rId2532" xr:uid="{50AE37E7-A64F-4DB4-BD35-08FA453DC7F8}"/>
    <hyperlink ref="Q2539" r:id="rId2533" xr:uid="{845764DC-49DA-4DF1-9E3B-3DFC06223D05}"/>
    <hyperlink ref="Q2540" r:id="rId2534" xr:uid="{50B55EF9-1572-40F6-B44B-3BF68C58ACB9}"/>
    <hyperlink ref="Q2541" r:id="rId2535" xr:uid="{1E5ED786-8360-4268-AC74-A555AE4E7F6C}"/>
    <hyperlink ref="Q2542" r:id="rId2536" xr:uid="{F305CCAB-3515-4585-A465-B4D30CDE06CC}"/>
    <hyperlink ref="Q2543" r:id="rId2537" xr:uid="{8CCCCF5D-3FEA-44C0-B477-E0C7004299A8}"/>
    <hyperlink ref="Q2544" r:id="rId2538" xr:uid="{152698BD-5640-46D4-9E45-EDB8103C22E5}"/>
    <hyperlink ref="Q2545" r:id="rId2539" xr:uid="{7B2FF521-70AF-45B4-B3D6-BCE30792388F}"/>
    <hyperlink ref="Q2546" r:id="rId2540" xr:uid="{15A7AA8F-637A-49A2-A6ED-E97763B9AA1A}"/>
    <hyperlink ref="Q2547" r:id="rId2541" xr:uid="{754E640E-7BD3-49F0-93BB-6FBD6C95FAB9}"/>
    <hyperlink ref="Q2548" r:id="rId2542" xr:uid="{7F3D12B0-4D77-4B1A-84B9-A61154F43EFA}"/>
    <hyperlink ref="Q2549" r:id="rId2543" xr:uid="{16B29E9A-E809-436E-9667-A5C7D32E4DDF}"/>
    <hyperlink ref="Q2550" r:id="rId2544" xr:uid="{FE99005B-9FC0-413B-8DF0-634192029434}"/>
    <hyperlink ref="Q2551" r:id="rId2545" xr:uid="{50BDE859-3700-4BD5-87F3-E853A1814C7F}"/>
    <hyperlink ref="Q2552" r:id="rId2546" xr:uid="{17F98394-D80E-4C9A-9FAE-F8FDB5585A29}"/>
    <hyperlink ref="Q2553" r:id="rId2547" xr:uid="{1EA0B86D-1778-4783-8273-078FA28931D3}"/>
    <hyperlink ref="Q2554" r:id="rId2548" xr:uid="{06640917-236A-4DD3-B4DB-883CDAF5DA2E}"/>
    <hyperlink ref="Q2555" r:id="rId2549" xr:uid="{FFB5DD57-E55B-4DF0-9C99-3E2CAD2F08D0}"/>
    <hyperlink ref="Q2556" r:id="rId2550" xr:uid="{2456BD5D-C105-4979-8236-A0E9C9AD63B4}"/>
    <hyperlink ref="Q2557" r:id="rId2551" xr:uid="{6D9E679D-8F63-4141-8E4D-0E75BA8162A1}"/>
    <hyperlink ref="Q2558" r:id="rId2552" xr:uid="{CA00013A-0DB7-4AF5-879B-0DFD328A231D}"/>
    <hyperlink ref="Q2559" r:id="rId2553" xr:uid="{9E6B5579-6C95-4716-AB49-6BFE318F31B6}"/>
    <hyperlink ref="Q2560" r:id="rId2554" xr:uid="{64E0D672-6F43-4611-B70A-CC11CCDFED5E}"/>
    <hyperlink ref="Q2561" r:id="rId2555" xr:uid="{13A46B14-20BA-4DCE-87D5-E2E5582FC3D7}"/>
    <hyperlink ref="Q2562" r:id="rId2556" xr:uid="{5B2B872F-30B6-4EE5-862D-B5FE34E62746}"/>
    <hyperlink ref="Q2563" r:id="rId2557" xr:uid="{E8290D15-356D-4CFB-87A4-017943A66245}"/>
    <hyperlink ref="Q2564" r:id="rId2558" xr:uid="{C74ED7F3-57A5-4DE5-8E53-159B547AAB58}"/>
    <hyperlink ref="Q2565" r:id="rId2559" xr:uid="{272CDE5F-D2B3-457C-BFFB-DBBC2006AD13}"/>
    <hyperlink ref="Q2566" r:id="rId2560" xr:uid="{6C663BA6-7396-4524-92E6-AE7B2E3F3A3E}"/>
    <hyperlink ref="Q2567" r:id="rId2561" xr:uid="{C757FDD7-1207-4715-99F0-5AA0D1B3F3F3}"/>
    <hyperlink ref="Q2568" r:id="rId2562" xr:uid="{720A61EE-7186-41DC-BFEF-6113D657C26E}"/>
    <hyperlink ref="Q2569" r:id="rId2563" xr:uid="{5CA455B0-FC0F-4A4D-B937-E147B713E0B3}"/>
    <hyperlink ref="Q2570" r:id="rId2564" xr:uid="{CFA09AB0-B261-498E-B4BB-ED929E0F47C1}"/>
    <hyperlink ref="Q2571" r:id="rId2565" xr:uid="{0ED0B1B4-DC0C-4FCE-B9BC-AFE995AB2533}"/>
    <hyperlink ref="Q2572" r:id="rId2566" xr:uid="{5D439332-9462-467B-ABCA-AA81F6687F83}"/>
    <hyperlink ref="Q2573" r:id="rId2567" xr:uid="{C93D6FEC-5ADD-4316-90A7-8E516D8E7488}"/>
    <hyperlink ref="Q2574" r:id="rId2568" xr:uid="{4F319B4C-1A1B-4B92-A331-8D8F6E051120}"/>
    <hyperlink ref="Q2575" r:id="rId2569" xr:uid="{20DA3CAA-BB2B-411C-AC55-80DC55883C35}"/>
    <hyperlink ref="Q2576" r:id="rId2570" xr:uid="{3CDFE036-5A57-43DE-8091-457AF5C031CA}"/>
    <hyperlink ref="Q2577" r:id="rId2571" xr:uid="{12422E28-6F04-4657-9D76-814B012FA993}"/>
    <hyperlink ref="Q2578" r:id="rId2572" xr:uid="{96FE9C91-316A-4763-AA03-AE5E5B045079}"/>
    <hyperlink ref="Q2579" r:id="rId2573" xr:uid="{F8AE7475-7305-40D1-899F-CF1D0F6DFB14}"/>
    <hyperlink ref="Q2580" r:id="rId2574" xr:uid="{74736348-4087-40F1-93D7-37DFF8770D30}"/>
    <hyperlink ref="Q2581" r:id="rId2575" xr:uid="{438C40E6-87F3-494C-9B8B-AF8EEAEA7ACD}"/>
    <hyperlink ref="Q2582" r:id="rId2576" xr:uid="{ED569A06-B7ED-4221-8B0C-E0B4710B74CC}"/>
    <hyperlink ref="Q2583" r:id="rId2577" xr:uid="{D6EA633B-9439-41D6-ADE6-01DF17742F4A}"/>
    <hyperlink ref="Q2584" r:id="rId2578" xr:uid="{B5E6A4E5-E39A-41DE-AED0-4402B1369E35}"/>
    <hyperlink ref="Q2585" r:id="rId2579" xr:uid="{1C3297ED-65BF-4508-8D6B-EED2C915508B}"/>
    <hyperlink ref="Q2586" r:id="rId2580" xr:uid="{35E83DED-0CF6-466B-8975-5524BDEA5CAB}"/>
    <hyperlink ref="Q2587" r:id="rId2581" xr:uid="{1E468964-ADBB-4E16-BA40-59CEB0B38195}"/>
    <hyperlink ref="Q2588" r:id="rId2582" xr:uid="{4DDCA0E9-25A1-4C82-8435-7A2A2CB0B69A}"/>
    <hyperlink ref="Q2589" r:id="rId2583" xr:uid="{EB3DEEE6-A56F-43B0-9320-281AE3AC663F}"/>
    <hyperlink ref="Q2590" r:id="rId2584" xr:uid="{47231C19-7809-464C-9C10-4AC65A8EF891}"/>
    <hyperlink ref="Q2591" r:id="rId2585" xr:uid="{A5B66144-15AA-41D4-9E4D-A25A5912643C}"/>
    <hyperlink ref="Q2592" r:id="rId2586" xr:uid="{2C789BB0-AE56-42AA-A257-01E42FDC0E71}"/>
    <hyperlink ref="Q2593" r:id="rId2587" xr:uid="{E92FB2A1-252A-4223-BC25-B789CF21543B}"/>
    <hyperlink ref="Q2594" r:id="rId2588" xr:uid="{EA7A82EF-4030-4838-84F1-A94DA535AD02}"/>
    <hyperlink ref="Q2595" r:id="rId2589" xr:uid="{95CA0CE2-B6D7-4006-A1C7-5EB590EC2E29}"/>
    <hyperlink ref="Q2596" r:id="rId2590" xr:uid="{EC7305BF-0097-4CA7-A011-32126A60DAB1}"/>
    <hyperlink ref="Q2597" r:id="rId2591" xr:uid="{3423E0CA-22DE-4AB2-A284-5B62A62D7996}"/>
    <hyperlink ref="Q2598" r:id="rId2592" xr:uid="{5CF8C1F6-C820-465B-B936-3315C7D02138}"/>
    <hyperlink ref="Q2599" r:id="rId2593" xr:uid="{DF96202B-2463-478B-B4D1-6415961B35AD}"/>
    <hyperlink ref="Q2600" r:id="rId2594" xr:uid="{96DDB747-CB0F-472E-976E-D6D7AF65BE24}"/>
    <hyperlink ref="Q2601" r:id="rId2595" xr:uid="{C0EE550C-3EC9-495D-BA79-7AB3A42BCA3D}"/>
    <hyperlink ref="Q2602" r:id="rId2596" xr:uid="{3F966E8C-BA2B-4DD4-95EB-7D951437ED44}"/>
    <hyperlink ref="Q2603" r:id="rId2597" xr:uid="{000CEE59-A4A8-4EBE-8C02-1160210A763E}"/>
    <hyperlink ref="Q2604" r:id="rId2598" xr:uid="{ABAB58FA-DA45-4CFF-98B6-EF4593F33E47}"/>
    <hyperlink ref="Q2605" r:id="rId2599" xr:uid="{7DC81455-2C35-441B-AA92-9B170498EE90}"/>
    <hyperlink ref="Q2606" r:id="rId2600" xr:uid="{6478691A-44CA-4053-967E-5784302E1871}"/>
    <hyperlink ref="Q2607" r:id="rId2601" xr:uid="{8857FE01-6139-45C3-A225-83383C6B786E}"/>
    <hyperlink ref="Q2608" r:id="rId2602" xr:uid="{A5F530B0-320E-49B3-B4F1-0B406E469D61}"/>
    <hyperlink ref="Q2609" r:id="rId2603" xr:uid="{4D8D7AE4-996F-4C1C-AF7A-0D1F89960F74}"/>
    <hyperlink ref="Q2610" r:id="rId2604" xr:uid="{3D328310-2B77-4D50-B413-E2EC512E0B7D}"/>
    <hyperlink ref="Q2611" r:id="rId2605" xr:uid="{D45BD72D-5A8E-4BBE-BE9E-88F38803EEE4}"/>
    <hyperlink ref="Q2612" r:id="rId2606" xr:uid="{F2070D70-E086-48C1-A85D-393EC834D199}"/>
    <hyperlink ref="Q2613" r:id="rId2607" xr:uid="{136F2512-FB25-4254-9B55-BB278A4DA4C2}"/>
    <hyperlink ref="Q2614" r:id="rId2608" xr:uid="{D4558FFF-9354-4E50-9926-7BC8C84723A4}"/>
    <hyperlink ref="Q2615" r:id="rId2609" xr:uid="{F827D0F5-E446-4119-9D51-55E2F166FCC9}"/>
    <hyperlink ref="Q2616" r:id="rId2610" xr:uid="{C7CE765B-0926-46AF-B60A-24B2B94639EB}"/>
    <hyperlink ref="Q2617" r:id="rId2611" xr:uid="{C674D526-12F8-4AB0-B02B-5ACAB2AEB700}"/>
    <hyperlink ref="Q2618" r:id="rId2612" xr:uid="{CCBECFDA-1C03-4AE4-AF5F-62F7C335D9F5}"/>
    <hyperlink ref="Q2619" r:id="rId2613" xr:uid="{990C61C0-1C3A-4CBE-B90C-F00A0348284C}"/>
    <hyperlink ref="Q2620" r:id="rId2614" xr:uid="{4D5C6614-6EA8-424C-BAAF-5E453896B9B7}"/>
    <hyperlink ref="Q2621" r:id="rId2615" xr:uid="{EC52AE42-0C8A-4943-B2C3-A6FFB7F9DEE8}"/>
    <hyperlink ref="Q2622" r:id="rId2616" xr:uid="{0DE4A26F-A1DF-40AA-AF15-E97EF6C08DD6}"/>
    <hyperlink ref="Q2623" r:id="rId2617" xr:uid="{FDEBA9D3-C62E-468D-B77A-3E38C2C577CA}"/>
    <hyperlink ref="Q2624" r:id="rId2618" xr:uid="{2B01630F-6893-46BE-BD51-480541DABEB6}"/>
    <hyperlink ref="Q2625" r:id="rId2619" xr:uid="{760D4BD6-78FB-42B0-91CF-51D6C555C823}"/>
    <hyperlink ref="Q2626" r:id="rId2620" xr:uid="{7937ACBC-48D3-4A47-81E7-002228060AE6}"/>
    <hyperlink ref="Q2627" r:id="rId2621" xr:uid="{E1EEEF71-7E21-4543-80F7-7CFED29594BD}"/>
    <hyperlink ref="Q2628" r:id="rId2622" xr:uid="{7197710A-7CA5-4677-9E6E-CFB9DAEDDC90}"/>
    <hyperlink ref="Q2629" r:id="rId2623" xr:uid="{499FF737-416E-4459-89BB-328EDDAE0A9D}"/>
    <hyperlink ref="Q2630" r:id="rId2624" xr:uid="{5DB04ED2-5E7E-444B-8239-C36C230CB3D7}"/>
    <hyperlink ref="Q2631" r:id="rId2625" xr:uid="{4198644B-ECFB-42E4-9770-528C1D62EE3B}"/>
    <hyperlink ref="Q2632" r:id="rId2626" xr:uid="{71EAE5D5-B2A1-4EB2-AB82-9EF5809D9AAE}"/>
    <hyperlink ref="Q2633" r:id="rId2627" xr:uid="{4B794BA8-9238-431A-88A3-871ABD56DBE6}"/>
    <hyperlink ref="Q2634" r:id="rId2628" xr:uid="{41F4220A-A4F3-474A-BED5-92100699C131}"/>
    <hyperlink ref="Q2635" r:id="rId2629" xr:uid="{398D4649-00DB-4AFD-9C54-567EB3A6F3FE}"/>
    <hyperlink ref="Q2636" r:id="rId2630" xr:uid="{E331BEC4-AA3E-4451-B06B-194CEBD6F2D9}"/>
    <hyperlink ref="Q2637" r:id="rId2631" xr:uid="{9C5B825E-38F4-4D02-AE06-8FD1AB6BAC5F}"/>
    <hyperlink ref="Q2638" r:id="rId2632" xr:uid="{2CFAB899-A10C-4220-B8C7-AA98C1716301}"/>
    <hyperlink ref="Q2639" r:id="rId2633" xr:uid="{90230216-D2AA-4415-B747-2FF1157535D3}"/>
    <hyperlink ref="Q2640" r:id="rId2634" xr:uid="{10D4862B-E43F-4D4D-B205-07D523C8B3C8}"/>
    <hyperlink ref="Q2641" r:id="rId2635" xr:uid="{8FCDDC9E-C667-4C07-821D-409A9FA80B7B}"/>
    <hyperlink ref="Q2642" r:id="rId2636" xr:uid="{FF601F52-AAAE-47D7-98D8-BE87887E4961}"/>
    <hyperlink ref="Q2643" r:id="rId2637" xr:uid="{2992ED68-054F-4477-A00E-3F253C72E8B1}"/>
    <hyperlink ref="Q2644" r:id="rId2638" xr:uid="{2B1CFB1A-F193-4DB3-8FBB-241E369F18C5}"/>
    <hyperlink ref="Q2645" r:id="rId2639" xr:uid="{A7A2D83C-26C9-47A0-A88B-561A0267DC7C}"/>
    <hyperlink ref="Q2646" r:id="rId2640" xr:uid="{18F066A2-5890-412A-93B5-18CD00C5ABCD}"/>
    <hyperlink ref="Q2647" r:id="rId2641" xr:uid="{ECC6FBE2-03A2-4CAE-B6DC-5D9B463982B1}"/>
    <hyperlink ref="Q2648" r:id="rId2642" xr:uid="{4BB2CBCE-FC32-4552-BB91-1A13D6307977}"/>
    <hyperlink ref="Q2649" r:id="rId2643" xr:uid="{1776F1EC-992D-4AFA-B8E8-6606047B6F8A}"/>
    <hyperlink ref="Q2650" r:id="rId2644" xr:uid="{EB3135EF-C53C-4473-91C4-BE0248B17968}"/>
    <hyperlink ref="Q2651" r:id="rId2645" xr:uid="{8ABAF4F2-891E-48BE-BF38-866B5CCA64EF}"/>
    <hyperlink ref="Q2652" r:id="rId2646" xr:uid="{3A29F4F6-3523-4BA8-9186-FEB1C772E1F6}"/>
    <hyperlink ref="Q2653" r:id="rId2647" xr:uid="{D961F983-601E-47FF-AA66-F721800AF54D}"/>
    <hyperlink ref="Q2654" r:id="rId2648" xr:uid="{A2052153-0491-48EA-B23F-993E4ED0F043}"/>
    <hyperlink ref="Q2655" r:id="rId2649" xr:uid="{158B1BCB-9127-49A0-AB36-D294AF859830}"/>
    <hyperlink ref="Q2656" r:id="rId2650" xr:uid="{A353D2C3-8E13-44FD-94BE-DA472D82E187}"/>
    <hyperlink ref="Q2657" r:id="rId2651" xr:uid="{E55FC088-361C-4284-8039-5E8326922D70}"/>
    <hyperlink ref="Q2658" r:id="rId2652" xr:uid="{DB55BCF4-C42E-4C3E-BF11-B3FB4E795ED5}"/>
    <hyperlink ref="Q2659" r:id="rId2653" xr:uid="{9B1341F9-7FBF-4A03-A00D-5ACE9221ACDC}"/>
    <hyperlink ref="Q2660" r:id="rId2654" xr:uid="{7966DC51-7E91-40C3-830A-B579EF52626C}"/>
    <hyperlink ref="Q2661" r:id="rId2655" xr:uid="{35300059-DDB4-4FB7-9870-BC2CA98185E8}"/>
    <hyperlink ref="Q2662" r:id="rId2656" xr:uid="{18AB5E55-5E31-4D74-89B0-890F534207DA}"/>
    <hyperlink ref="Q2663" r:id="rId2657" xr:uid="{3468B737-D8D6-4167-B110-A82CCE1ADE2D}"/>
    <hyperlink ref="Q2664" r:id="rId2658" xr:uid="{77E97162-D661-44CB-81E2-A84B4FE2DC6C}"/>
    <hyperlink ref="Q2665" r:id="rId2659" xr:uid="{BE744D47-811E-4AB8-8B39-415ACD48DF87}"/>
    <hyperlink ref="Q2666" r:id="rId2660" xr:uid="{2D415B22-CB6F-4BE5-BBE3-43763C0A4BFE}"/>
    <hyperlink ref="Q2667" r:id="rId2661" xr:uid="{5D6B9E98-F0AC-4885-BD57-4F8CD91A54CB}"/>
    <hyperlink ref="Q2668" r:id="rId2662" xr:uid="{128417A3-7F93-4932-9E0C-A4F84554D906}"/>
    <hyperlink ref="Q2669" r:id="rId2663" xr:uid="{C1BD7A92-300B-4C36-98F8-129FC7BFB911}"/>
    <hyperlink ref="Q2670" r:id="rId2664" xr:uid="{9990F8F7-AD69-48DC-8DB7-25C5799A579F}"/>
    <hyperlink ref="Q2671" r:id="rId2665" xr:uid="{F4D42BCD-5951-4016-B3C8-8C7C94EAD753}"/>
    <hyperlink ref="Q2672" r:id="rId2666" xr:uid="{5C346298-A17E-4E00-A876-C25F75D5C8A4}"/>
    <hyperlink ref="Q2673" r:id="rId2667" xr:uid="{F76FD0CC-D93C-44C6-A6F2-EC3B240D3956}"/>
    <hyperlink ref="Q2674" r:id="rId2668" xr:uid="{95935EAB-D230-4411-B7C8-C5D118EA95B4}"/>
    <hyperlink ref="Q2675" r:id="rId2669" xr:uid="{BBDFEAFA-3586-48E2-A7E5-7EF9625F459C}"/>
    <hyperlink ref="Q2676" r:id="rId2670" xr:uid="{2A67B406-7347-46F2-936F-25AACD9DB9C8}"/>
    <hyperlink ref="Q2677" r:id="rId2671" xr:uid="{61A2C471-2A60-4E6D-9140-76F388C80C16}"/>
    <hyperlink ref="Q2678" r:id="rId2672" xr:uid="{3FE155DE-8E80-41D3-A9AA-E78E36D951E3}"/>
    <hyperlink ref="Q2679" r:id="rId2673" xr:uid="{83FDDA9F-DF37-4C6A-A870-72440B0D6552}"/>
    <hyperlink ref="Q2680" r:id="rId2674" xr:uid="{82E75597-97C6-4F81-9376-785FB467922C}"/>
    <hyperlink ref="Q2681" r:id="rId2675" xr:uid="{45C5E7DE-0943-48F4-A75D-F6CED1AD137F}"/>
    <hyperlink ref="Q2682" r:id="rId2676" xr:uid="{BE0A6160-EBF9-4349-B30A-8C62070AA962}"/>
    <hyperlink ref="Q2683" r:id="rId2677" xr:uid="{B3F4F13F-477D-4E1C-B03D-5D5797650B13}"/>
    <hyperlink ref="Q2684" r:id="rId2678" xr:uid="{B0D5305A-07D3-44CD-A26A-8D35FF22BA51}"/>
    <hyperlink ref="Q2685" r:id="rId2679" xr:uid="{0016E2D9-72F1-4BBC-B618-235B626FA89B}"/>
    <hyperlink ref="Q2686" r:id="rId2680" xr:uid="{E26504B6-C7B4-438C-B7F8-DA49A36963A0}"/>
    <hyperlink ref="Q2687" r:id="rId2681" xr:uid="{551897F9-80C4-4395-8FB2-966280AC5D61}"/>
    <hyperlink ref="Q2688" r:id="rId2682" xr:uid="{8274AFEA-5761-4343-9452-5793A5E869DA}"/>
    <hyperlink ref="Q2689" r:id="rId2683" xr:uid="{E2E4B6D6-C1CA-469D-B293-AE9501AA18A7}"/>
    <hyperlink ref="Q2690" r:id="rId2684" xr:uid="{1A88DDA6-932B-42EB-A6B1-932CFC3F815B}"/>
    <hyperlink ref="Q2691" r:id="rId2685" xr:uid="{29E0F1E4-1561-42E6-9E52-AB1E26801927}"/>
    <hyperlink ref="Q2692" r:id="rId2686" xr:uid="{DC1F8408-61A7-4348-847E-67E92EC3A42C}"/>
    <hyperlink ref="Q2693" r:id="rId2687" xr:uid="{00D75692-6C5C-485C-8278-394BEBC0E88C}"/>
    <hyperlink ref="Q2694" r:id="rId2688" xr:uid="{16E46564-7E42-435B-855E-5CDE1ACBF743}"/>
    <hyperlink ref="Q2695" r:id="rId2689" xr:uid="{40F719EC-873C-49EC-A676-6BCD4A6BAC89}"/>
    <hyperlink ref="Q2696" r:id="rId2690" xr:uid="{84D42300-53EF-4AF3-8D58-4A1409586BA9}"/>
    <hyperlink ref="Q2697" r:id="rId2691" xr:uid="{82928E3C-2F5F-449F-8FC6-BB47FAD2EF07}"/>
    <hyperlink ref="Q2698" r:id="rId2692" xr:uid="{1FE3E329-3366-4B98-ADD3-319C2ED64C08}"/>
    <hyperlink ref="Q2699" r:id="rId2693" xr:uid="{DBBC4AAF-AA4F-40DA-9BF0-D515E118D167}"/>
    <hyperlink ref="Q2700" r:id="rId2694" xr:uid="{A7F979CA-A8C8-462C-82F1-69CAEDF9B90C}"/>
    <hyperlink ref="Q2701" r:id="rId2695" xr:uid="{A4060E63-CC73-4875-B5F6-0C7BCE28404D}"/>
    <hyperlink ref="Q2702" r:id="rId2696" xr:uid="{1226BC2E-4A48-4BDD-BE57-D68B6D243E6E}"/>
    <hyperlink ref="Q2703" r:id="rId2697" xr:uid="{F39CA2A9-2E52-4AC5-ADF2-A26101D4DA8B}"/>
    <hyperlink ref="Q2704" r:id="rId2698" xr:uid="{5C3D80AD-A309-43E8-8075-6D546CA4985E}"/>
    <hyperlink ref="Q2705" r:id="rId2699" xr:uid="{D7034952-DB7E-4177-A4FB-F8A7BDD6AD4A}"/>
    <hyperlink ref="Q2706" r:id="rId2700" xr:uid="{77D541B0-8797-4D31-A4EF-5CC88FAC00B4}"/>
    <hyperlink ref="Q2707" r:id="rId2701" xr:uid="{6FD29EDE-8356-4AE0-8295-7AE18BBE1680}"/>
    <hyperlink ref="Q2708" r:id="rId2702" xr:uid="{A6C914BF-EE12-4CAE-BEA9-16D830A831D0}"/>
    <hyperlink ref="Q2709" r:id="rId2703" xr:uid="{384C8B66-D830-4D5A-9CBD-4C11E11C2C0A}"/>
    <hyperlink ref="Q2710" r:id="rId2704" xr:uid="{F9711427-6CD1-4E5A-B9BC-3779F965CBD5}"/>
    <hyperlink ref="Q2711" r:id="rId2705" xr:uid="{409CCF7B-8450-4B11-9786-A9420BED06B9}"/>
    <hyperlink ref="Q2712" r:id="rId2706" xr:uid="{B86E12C3-3968-483A-A057-5406A391EF66}"/>
    <hyperlink ref="Q2713" r:id="rId2707" xr:uid="{EB1CC87E-3BC2-4C9A-A582-A98EF9F1B1CC}"/>
    <hyperlink ref="Q2714" r:id="rId2708" xr:uid="{E525737A-63E8-4066-83F1-1EB381933701}"/>
    <hyperlink ref="Q2715" r:id="rId2709" xr:uid="{151DD5ED-6E54-48A4-A4E5-88F5709CDDDF}"/>
    <hyperlink ref="Q2716" r:id="rId2710" xr:uid="{16374B24-FB7E-4095-A53C-527CA4E6286E}"/>
    <hyperlink ref="Q2717" r:id="rId2711" xr:uid="{6A142EEA-1526-4B7F-BDD6-3FE04C0E15CC}"/>
    <hyperlink ref="Q2718" r:id="rId2712" xr:uid="{45F92AB0-075A-46F5-B36E-067062C63EFD}"/>
    <hyperlink ref="Q2719" r:id="rId2713" xr:uid="{D7B51A9D-A325-4397-A7EA-77E6C29E1170}"/>
    <hyperlink ref="Q2720" r:id="rId2714" xr:uid="{003862E9-147A-4486-BE56-CFDE2E1A9BF1}"/>
    <hyperlink ref="Q2721" r:id="rId2715" xr:uid="{ED30E843-568D-4CD3-AE86-013D35312C68}"/>
    <hyperlink ref="Q2722" r:id="rId2716" xr:uid="{6BC3CDFC-F3CB-42D3-8730-F861F56F2DB1}"/>
    <hyperlink ref="Q2723" r:id="rId2717" xr:uid="{32A262E6-8BFE-48C4-8781-3665321342FF}"/>
    <hyperlink ref="Q2724" r:id="rId2718" xr:uid="{9FA6F5CF-2A02-4EF6-9449-E68E1D3C09B6}"/>
    <hyperlink ref="Q2725" r:id="rId2719" xr:uid="{6C2723FE-A99A-4B98-A44A-D1A40CBC53B9}"/>
    <hyperlink ref="Q2726" r:id="rId2720" xr:uid="{99A6FCE2-CC0F-491E-8461-1CC7EA240416}"/>
    <hyperlink ref="Q2727" r:id="rId2721" xr:uid="{05E08719-D1DD-43A0-A0E9-3303C4FF632B}"/>
    <hyperlink ref="Q2728" r:id="rId2722" xr:uid="{0A74BE88-5758-403C-B570-77D0FC34F56D}"/>
    <hyperlink ref="Q2729" r:id="rId2723" xr:uid="{088CAFB5-191A-4093-9E5B-D5E7E4A72EEB}"/>
    <hyperlink ref="Q2730" r:id="rId2724" xr:uid="{9807F6C7-19FA-48CD-A101-0731017EC8BC}"/>
    <hyperlink ref="Q2731" r:id="rId2725" xr:uid="{7D75F2E7-96C6-4249-B437-49BC3D3175B2}"/>
    <hyperlink ref="Q2732" r:id="rId2726" xr:uid="{D139B2B5-942C-46A3-B5E2-28EDD07A9370}"/>
    <hyperlink ref="Q2733" r:id="rId2727" xr:uid="{227A03A1-ADBF-44FA-9314-980592B84A83}"/>
    <hyperlink ref="Q2734" r:id="rId2728" xr:uid="{DED47DEF-C5EB-411E-B75A-F35AD9237DDE}"/>
    <hyperlink ref="Q2735" r:id="rId2729" xr:uid="{DA7F7E9E-41BE-4D05-A065-4ADB8380D1BD}"/>
    <hyperlink ref="Q2736" r:id="rId2730" xr:uid="{8E8F264C-FC2B-4F4A-A324-3AE566CFBB18}"/>
    <hyperlink ref="Q2737" r:id="rId2731" xr:uid="{12F51F19-41C9-4C44-85C9-6DA9DEF73E51}"/>
    <hyperlink ref="Q2738" r:id="rId2732" xr:uid="{914B9F77-B803-412F-8480-3466FA7DF104}"/>
    <hyperlink ref="Q2739" r:id="rId2733" xr:uid="{026680A2-67EC-47E9-958B-D4CCE6E21958}"/>
    <hyperlink ref="Q2740" r:id="rId2734" xr:uid="{55834223-6C08-4C9F-A823-76095864FE1C}"/>
    <hyperlink ref="Q2741" r:id="rId2735" xr:uid="{A427CCF7-564B-4ACC-B2FA-F0EDFCB6A6B5}"/>
    <hyperlink ref="Q2742" r:id="rId2736" xr:uid="{D1C0F7CF-F9EA-46A1-94CC-6C55EA11C4A0}"/>
    <hyperlink ref="Q2743" r:id="rId2737" xr:uid="{ECAC759E-D4AB-48DF-AD0B-ED85BF7FDA41}"/>
    <hyperlink ref="Q2744" r:id="rId2738" xr:uid="{5A443CAE-D84E-4E8B-909F-CD51E95D43BA}"/>
    <hyperlink ref="Q2745" r:id="rId2739" xr:uid="{61D0C34C-E219-4789-BD45-399D025AFD3C}"/>
    <hyperlink ref="Q2746" r:id="rId2740" xr:uid="{CB3A1758-78B5-4D19-BFD1-C031D92D02D1}"/>
    <hyperlink ref="Q2747" r:id="rId2741" xr:uid="{DCF74B1F-AF03-482D-8511-E26AA28D00B7}"/>
    <hyperlink ref="Q2748" r:id="rId2742" xr:uid="{EEA6EB1B-074E-46C4-A1C0-53968DB62D08}"/>
    <hyperlink ref="Q2749" r:id="rId2743" xr:uid="{BCE4B4C5-85D8-4049-9047-714EA162F312}"/>
    <hyperlink ref="Q2750" r:id="rId2744" xr:uid="{1C0A7BA0-3314-4C4A-8AF3-CC3B90182958}"/>
    <hyperlink ref="Q2751" r:id="rId2745" xr:uid="{447C8E59-ACD2-4C35-A4B5-58F1C397F60D}"/>
    <hyperlink ref="Q2752" r:id="rId2746" xr:uid="{E8C5760B-6F80-4A68-B546-CA3CF320E3FB}"/>
    <hyperlink ref="Q2753" r:id="rId2747" xr:uid="{C6643074-B44A-4ECB-9950-A3E0D3352DF7}"/>
    <hyperlink ref="Q2754" r:id="rId2748" xr:uid="{AEB0D5DC-12AB-4090-AC45-4662AF2EF176}"/>
    <hyperlink ref="Q2755" r:id="rId2749" xr:uid="{226C862E-EA9C-4C53-AEC1-A420F2C519DE}"/>
    <hyperlink ref="Q2756" r:id="rId2750" xr:uid="{1D2AD487-1891-45CB-874D-CF5739AAC08A}"/>
    <hyperlink ref="Q2757" r:id="rId2751" xr:uid="{420919B5-C3ED-4B69-9FD2-4AA12F0CBAC8}"/>
    <hyperlink ref="Q2758" r:id="rId2752" xr:uid="{E1C5E8F0-468E-4DEC-B4C0-81B5FBCBF2B3}"/>
    <hyperlink ref="Q2759" r:id="rId2753" xr:uid="{EA980208-9EBD-4B74-9AA4-071F2991046F}"/>
    <hyperlink ref="Q2760" r:id="rId2754" xr:uid="{32068406-6BB1-4710-B586-479C776E7E0C}"/>
    <hyperlink ref="Q2761" r:id="rId2755" xr:uid="{2F830507-8BDA-463C-A5E5-96D3C910C087}"/>
    <hyperlink ref="Q2762" r:id="rId2756" xr:uid="{2E09BAB9-6630-459F-B710-620E1CB7046C}"/>
    <hyperlink ref="Q2763" r:id="rId2757" xr:uid="{D23C76D6-45A9-4E64-810C-A84C4DD12556}"/>
    <hyperlink ref="Q2764" r:id="rId2758" xr:uid="{25F25809-5AA1-4872-8242-0F5AA88F257D}"/>
    <hyperlink ref="Q2765" r:id="rId2759" xr:uid="{FBCD1990-5DA7-40A4-92E6-4AF301BF6173}"/>
    <hyperlink ref="Q2766" r:id="rId2760" xr:uid="{3F985B21-56D1-48B4-A41E-AAD6613DF82D}"/>
    <hyperlink ref="Q2767" r:id="rId2761" xr:uid="{DEDCA76B-BF66-40F7-856A-517980A96A37}"/>
    <hyperlink ref="Q2768" r:id="rId2762" xr:uid="{201CC10F-C29A-4A32-B147-F884968F6BDB}"/>
    <hyperlink ref="Q2769" r:id="rId2763" xr:uid="{4ADA9221-BD23-4A8A-A42A-6B5331784BA8}"/>
    <hyperlink ref="Q2770" r:id="rId2764" xr:uid="{7A328360-D37A-4454-9DE5-0068E0A6F9A5}"/>
    <hyperlink ref="Q2771" r:id="rId2765" xr:uid="{66484102-D4E5-4A21-83F2-C8D5A6A0B084}"/>
    <hyperlink ref="Q2772" r:id="rId2766" xr:uid="{4F4D67F3-2599-4EF1-8735-C0B788E80362}"/>
    <hyperlink ref="Q2773" r:id="rId2767" xr:uid="{2A045F0E-6B93-47CF-8126-9C47B7710BF5}"/>
    <hyperlink ref="Q2774" r:id="rId2768" xr:uid="{5499DB60-2272-45A5-B462-70B995C4C141}"/>
    <hyperlink ref="Q2775" r:id="rId2769" xr:uid="{B97336E1-6F81-48AC-B500-E1F315C02903}"/>
    <hyperlink ref="Q2776" r:id="rId2770" xr:uid="{63B0F438-43C7-4038-A8EA-BD11446020F0}"/>
    <hyperlink ref="Q2777" r:id="rId2771" xr:uid="{E002A63C-7C02-47D0-989A-5D0CC92CC4AD}"/>
    <hyperlink ref="Q2778" r:id="rId2772" xr:uid="{A2B6395C-553A-4A1F-9F78-813574E1CAD8}"/>
    <hyperlink ref="Q2779" r:id="rId2773" xr:uid="{CB28D305-7296-4B2A-989C-7B76132A603A}"/>
    <hyperlink ref="Q2780" r:id="rId2774" xr:uid="{0A68A427-63F7-494D-80EF-66126C24CA27}"/>
    <hyperlink ref="Q2781" r:id="rId2775" xr:uid="{62F7128A-E3D4-4F41-A61D-E82151F4CB12}"/>
    <hyperlink ref="Q2782" r:id="rId2776" xr:uid="{06DF38A2-A514-4A9C-A077-E8DACBB4C847}"/>
    <hyperlink ref="Q2783" r:id="rId2777" xr:uid="{131B131E-A129-43C4-A908-F19C4FAECEF0}"/>
    <hyperlink ref="Q2784" r:id="rId2778" xr:uid="{C3219CB0-93EA-4EB7-9710-35CC4B2473B4}"/>
    <hyperlink ref="Q2785" r:id="rId2779" xr:uid="{5703A5DA-180E-4646-B738-F41E36F277FD}"/>
    <hyperlink ref="Q2786" r:id="rId2780" xr:uid="{C096AB38-8CC6-4ABD-A7BE-53ED9DA92AA6}"/>
    <hyperlink ref="Q2787" r:id="rId2781" xr:uid="{B0095EC3-0766-4E00-A84E-6B2435F3EBD0}"/>
    <hyperlink ref="Q2788" r:id="rId2782" xr:uid="{5F3893D1-F22B-4B62-BED1-6E3268D8E677}"/>
    <hyperlink ref="Q2789" r:id="rId2783" xr:uid="{F1F826AA-D090-4EC3-9073-22591D9AC44F}"/>
    <hyperlink ref="Q2790" r:id="rId2784" xr:uid="{72B3A0AE-ACCB-43E6-A2D5-E2BDD2966C01}"/>
    <hyperlink ref="Q2791" r:id="rId2785" xr:uid="{D99CE415-F9D7-4014-8FF4-72FDF6F236F1}"/>
    <hyperlink ref="Q2792" r:id="rId2786" xr:uid="{63FD7E30-49D0-483F-A229-964E89D3BF44}"/>
    <hyperlink ref="Q2793" r:id="rId2787" xr:uid="{A54AEC7E-CA45-4463-87B1-D0B9298ED5AB}"/>
    <hyperlink ref="Q2794" r:id="rId2788" xr:uid="{025B90D6-7A81-4B8B-A5F9-6A123C2F036B}"/>
    <hyperlink ref="Q2795" r:id="rId2789" xr:uid="{C06D5293-7F89-405A-A38F-8B917001665D}"/>
    <hyperlink ref="Q2796" r:id="rId2790" xr:uid="{DF5341C0-5D7D-4E29-9793-E461E6064438}"/>
    <hyperlink ref="Q2797" r:id="rId2791" xr:uid="{52752A9D-5EF9-4D88-A6FE-8AAAB76AEDE5}"/>
    <hyperlink ref="Q2798" r:id="rId2792" xr:uid="{7E2034F1-52F5-41F9-AA6D-21C1D1FD256B}"/>
    <hyperlink ref="Q2799" r:id="rId2793" xr:uid="{5432A292-2786-474F-8CF3-9587B182EABB}"/>
    <hyperlink ref="Q2800" r:id="rId2794" xr:uid="{ACEB0F2B-740E-4EB4-82AC-56D1501AA9B8}"/>
    <hyperlink ref="Q2801" r:id="rId2795" xr:uid="{F8311FCA-3129-4BC0-9352-48A46F894A34}"/>
    <hyperlink ref="Q2802" r:id="rId2796" xr:uid="{5B29D78B-43DC-44F1-86E4-34C66B6089A1}"/>
    <hyperlink ref="Q2803" r:id="rId2797" xr:uid="{F2622B84-0BAD-4930-8D16-87699A9E455F}"/>
    <hyperlink ref="Q2804" r:id="rId2798" xr:uid="{E63BBC6C-58A6-415C-BBC5-960E83C9FC35}"/>
    <hyperlink ref="Q2805" r:id="rId2799" xr:uid="{0D157DDE-9346-4C2B-A60B-4AB9D177E13A}"/>
    <hyperlink ref="Q2806" r:id="rId2800" xr:uid="{F18AE272-1F43-4847-A569-54F265FF77E7}"/>
    <hyperlink ref="Q2807" r:id="rId2801" xr:uid="{14C19A93-7CCB-45A4-B416-F0E16EB0E3A7}"/>
    <hyperlink ref="Q2808" r:id="rId2802" xr:uid="{1334C65B-563F-4B9B-BC5D-4D6917871B69}"/>
    <hyperlink ref="Q2809" r:id="rId2803" xr:uid="{88E5669C-4045-428B-812D-9381E815BA94}"/>
    <hyperlink ref="Q2810" r:id="rId2804" xr:uid="{DBDF574B-A784-414E-903F-96D589D3DAAA}"/>
    <hyperlink ref="Q2811" r:id="rId2805" xr:uid="{EF387A12-5F88-45DB-936E-5E4B039FDAD8}"/>
    <hyperlink ref="Q2812" r:id="rId2806" xr:uid="{6365BA3E-D906-44CD-AB6D-F104845B3C45}"/>
    <hyperlink ref="Q2813" r:id="rId2807" xr:uid="{E3B01116-0F55-4DBC-83F1-4DC682D6BCB9}"/>
    <hyperlink ref="Q2814" r:id="rId2808" xr:uid="{59C075E3-2282-4AF0-A4E4-57F66DD63E9C}"/>
    <hyperlink ref="Q2815" r:id="rId2809" xr:uid="{48EF73B0-80E6-42EB-A9D2-56BF27B12A79}"/>
    <hyperlink ref="Q2816" r:id="rId2810" xr:uid="{350A7D68-BBCC-4D97-89ED-A4CDD9A922F4}"/>
    <hyperlink ref="Q2817" r:id="rId2811" xr:uid="{1C79F6F3-A861-47D3-8AA1-A73F136BB3A5}"/>
    <hyperlink ref="Q2818" r:id="rId2812" xr:uid="{FC34CC98-9DB3-4D21-84B4-EADFFD292CE2}"/>
    <hyperlink ref="Q2819" r:id="rId2813" xr:uid="{F4B6E631-BBCC-416B-B8B9-A23EED829C78}"/>
    <hyperlink ref="Q2820" r:id="rId2814" xr:uid="{3C517B49-78CA-49FF-A7DD-EE0A25E4E6D1}"/>
    <hyperlink ref="Q2821" r:id="rId2815" xr:uid="{41210DB7-D4EC-4954-A36D-467DAAFB71DD}"/>
    <hyperlink ref="Q2822" r:id="rId2816" xr:uid="{3687CC63-0E81-4BF6-9079-AE77EC33B633}"/>
    <hyperlink ref="Q2823" r:id="rId2817" xr:uid="{77EB72E4-8044-4863-806E-0852BCBC608D}"/>
    <hyperlink ref="Q2824" r:id="rId2818" xr:uid="{4A448BB4-EA70-4FC9-8109-10F6D56788DD}"/>
    <hyperlink ref="Q2825" r:id="rId2819" xr:uid="{60EF9416-B471-4FB7-9D02-2E6AB27558B7}"/>
    <hyperlink ref="Q2826" r:id="rId2820" xr:uid="{2C95E417-7E43-4F01-B856-D88506F10FD4}"/>
    <hyperlink ref="Q2827" r:id="rId2821" xr:uid="{695D72A9-2C49-465E-9A0F-8E29FDFD81B8}"/>
    <hyperlink ref="Q2828" r:id="rId2822" xr:uid="{E7444AF9-E230-4C2C-A66B-E65AEC5C6DB0}"/>
    <hyperlink ref="Q2829" r:id="rId2823" xr:uid="{F61D7C82-343F-42FC-8754-B0A38F7DFF9A}"/>
    <hyperlink ref="Q2830" r:id="rId2824" xr:uid="{B38676AE-76B6-4DEE-8389-90522634318F}"/>
    <hyperlink ref="Q2831" r:id="rId2825" xr:uid="{D1DADE04-8644-4DF3-8DB5-3ABF98AA1A22}"/>
    <hyperlink ref="Q2832" r:id="rId2826" xr:uid="{00E48827-0DAB-4D8B-AF84-390700394915}"/>
    <hyperlink ref="Q2833" r:id="rId2827" xr:uid="{861E6176-6D0D-4DDF-ABD9-91B7F899F113}"/>
    <hyperlink ref="Q2834" r:id="rId2828" xr:uid="{360D0968-D9EE-4AC0-9348-A76EED609306}"/>
    <hyperlink ref="Q2835" r:id="rId2829" xr:uid="{2FD213F5-0AB8-4C4E-B57A-41A527EB8F3E}"/>
    <hyperlink ref="Q2836" r:id="rId2830" xr:uid="{80DE500D-9B73-47E7-992A-795D9D80ED30}"/>
    <hyperlink ref="Q2837" r:id="rId2831" xr:uid="{534CF3C2-64A2-444D-A121-EA52A926AC32}"/>
    <hyperlink ref="Q2838" r:id="rId2832" xr:uid="{750A0121-91B0-41D2-9524-160EAE5ADE94}"/>
    <hyperlink ref="Q2839" r:id="rId2833" xr:uid="{8BB14B8A-9FBA-4067-8FE8-AD81B9AE1D39}"/>
    <hyperlink ref="Q2840" r:id="rId2834" xr:uid="{0622B11B-A207-4807-9936-43D03A975CE7}"/>
    <hyperlink ref="Q2841" r:id="rId2835" xr:uid="{211CB0B2-811D-41F5-9B99-54E1C86F87F5}"/>
    <hyperlink ref="Q2842" r:id="rId2836" xr:uid="{2F224424-4ADD-4CA3-BC16-557AD18778DB}"/>
    <hyperlink ref="Q2843" r:id="rId2837" xr:uid="{841D3E4F-FE33-4F90-94FC-96A9BADA133C}"/>
    <hyperlink ref="Q2844" r:id="rId2838" xr:uid="{07388645-2C09-4620-8487-762E412FB448}"/>
    <hyperlink ref="Q2845" r:id="rId2839" xr:uid="{212113DB-6420-4927-B39A-88DA5059AF22}"/>
    <hyperlink ref="Q2846" r:id="rId2840" xr:uid="{C899614D-CBFB-426A-8FC7-0168D4993BE9}"/>
    <hyperlink ref="Q2847" r:id="rId2841" xr:uid="{0E09A6F4-BA9A-4FED-B03A-C87B202A9934}"/>
    <hyperlink ref="Q2848" r:id="rId2842" xr:uid="{FB01D987-0F90-4D23-9022-4A4632A46EB6}"/>
    <hyperlink ref="Q2849" r:id="rId2843" xr:uid="{E99C19E9-B0E8-4548-9B89-EC2A8C0BD73E}"/>
    <hyperlink ref="Q2850" r:id="rId2844" xr:uid="{5B6ACAFC-68D1-4B62-9A15-9DEBF2B34031}"/>
    <hyperlink ref="Q2851" r:id="rId2845" xr:uid="{896BFDC8-12EF-4AA5-9BD4-C5A6F0D578F5}"/>
    <hyperlink ref="Q2852" r:id="rId2846" xr:uid="{D422FC16-F3D9-405A-8513-35F51836B9B2}"/>
    <hyperlink ref="Q2853" r:id="rId2847" xr:uid="{1B1825E7-9367-45B2-8224-72053C7C135F}"/>
    <hyperlink ref="Q2854" r:id="rId2848" xr:uid="{18D37A9F-C83E-4C45-BE4B-E3CDDE9192D1}"/>
    <hyperlink ref="Q2855" r:id="rId2849" xr:uid="{E4709D97-4721-40FE-8147-8B6538DF8B9A}"/>
    <hyperlink ref="Q2856" r:id="rId2850" xr:uid="{938F494B-F9BC-437F-B1D9-AD60D24F9CDB}"/>
    <hyperlink ref="Q2857" r:id="rId2851" xr:uid="{BCCB10E0-921C-402B-94AE-019BE927F4BE}"/>
    <hyperlink ref="Q2858" r:id="rId2852" xr:uid="{13D31349-7D89-4CC3-91F2-C7DF09488ACF}"/>
    <hyperlink ref="Q2859" r:id="rId2853" xr:uid="{B29CEF13-F880-4FE4-875B-D320822366F7}"/>
    <hyperlink ref="Q2860" r:id="rId2854" xr:uid="{8F9E09F5-3A47-4201-BC74-BEE9F8C38A7E}"/>
    <hyperlink ref="Q2861" r:id="rId2855" xr:uid="{E7B8C72B-FAB5-4891-AA95-63CC9858E715}"/>
    <hyperlink ref="Q2862" r:id="rId2856" xr:uid="{9F9D7503-CE28-4B99-B57F-AA43FA188742}"/>
    <hyperlink ref="Q2863" r:id="rId2857" xr:uid="{9AC94188-1EB4-4357-A954-C13CE3B95CC3}"/>
    <hyperlink ref="Q2864" r:id="rId2858" xr:uid="{FDA3C84B-6FA6-40FC-9641-8D89027F0474}"/>
    <hyperlink ref="Q2865" r:id="rId2859" xr:uid="{993061F2-A4A4-45DB-8E02-26BF0D71DD4C}"/>
    <hyperlink ref="Q2866" r:id="rId2860" xr:uid="{B975D44E-AB37-47FD-AF26-A53E60C98E57}"/>
    <hyperlink ref="Q2867" r:id="rId2861" xr:uid="{9714CC9B-CF25-49A5-B937-F59CE6F70D56}"/>
    <hyperlink ref="Q2868" r:id="rId2862" xr:uid="{31AA58AA-6AB6-4519-9E3D-3CDE99EC025F}"/>
    <hyperlink ref="Q2869" r:id="rId2863" xr:uid="{E4A3B184-DF82-40BB-83A9-A17508BA243F}"/>
    <hyperlink ref="Q2870" r:id="rId2864" xr:uid="{979F9789-994E-40A4-82E2-BF15CD4175AA}"/>
    <hyperlink ref="Q2871" r:id="rId2865" xr:uid="{B789EDD5-5A98-44E2-8E5C-FB9C409D361A}"/>
    <hyperlink ref="Q2872" r:id="rId2866" xr:uid="{620BD9BF-B829-4497-A545-8E3F24BD9766}"/>
    <hyperlink ref="Q2873" r:id="rId2867" xr:uid="{166880F7-158B-4D95-A298-99300761D39F}"/>
    <hyperlink ref="Q2874" r:id="rId2868" xr:uid="{24FE014F-C35C-49BA-910A-60CFA2855A8D}"/>
    <hyperlink ref="Q2875" r:id="rId2869" xr:uid="{B34636D3-0B9C-479B-8DF9-EB9E062CB5E5}"/>
    <hyperlink ref="Q2876" r:id="rId2870" xr:uid="{E674404B-00BF-4D87-8AB7-4E2ACEA932ED}"/>
    <hyperlink ref="Q2877" r:id="rId2871" xr:uid="{B4B6A459-0B62-4071-B9D7-DB4976009A91}"/>
    <hyperlink ref="Q2878" r:id="rId2872" xr:uid="{D88C073A-6B9E-4166-B91B-3E41DCD08906}"/>
    <hyperlink ref="Q2879" r:id="rId2873" xr:uid="{F99FDE20-7D14-40C4-B882-613C89608073}"/>
    <hyperlink ref="Q2880" r:id="rId2874" xr:uid="{DE3C2629-F1A0-4D2A-A21C-7CF3110145F8}"/>
    <hyperlink ref="Q2881" r:id="rId2875" xr:uid="{7732A4A2-02C8-4E9C-BC27-4BE74888476D}"/>
    <hyperlink ref="Q2882" r:id="rId2876" xr:uid="{5B95C02E-7B7B-460B-AA54-CB75D1EEC9BF}"/>
    <hyperlink ref="Q2883" r:id="rId2877" xr:uid="{AA135249-F11E-4DF1-8F9C-37740E6551AF}"/>
    <hyperlink ref="Q2884" r:id="rId2878" xr:uid="{1123EF43-6387-4F57-BAAC-32E8402C17CB}"/>
    <hyperlink ref="Q2885" r:id="rId2879" xr:uid="{D62025F2-625A-4E1D-93E2-78221FAE78FA}"/>
    <hyperlink ref="Q2886" r:id="rId2880" xr:uid="{17FD73FC-C85B-45EA-86EA-F6A2CD2E95F2}"/>
    <hyperlink ref="Q2887" r:id="rId2881" xr:uid="{7FE9EC18-75CF-4AE6-9A25-E4CD9D3E3A9D}"/>
    <hyperlink ref="Q2888" r:id="rId2882" xr:uid="{71508F2B-090D-45D8-A324-FAF703313C36}"/>
    <hyperlink ref="Q2889" r:id="rId2883" xr:uid="{F3580198-1B81-4BC4-A800-D8972870F5CE}"/>
    <hyperlink ref="Q2890" r:id="rId2884" xr:uid="{65390DA3-CD8C-420B-A726-AC35D6A63427}"/>
    <hyperlink ref="Q2891" r:id="rId2885" xr:uid="{040BEAF2-5B96-4921-B266-2AE0DD8ED55D}"/>
    <hyperlink ref="Q2892" r:id="rId2886" xr:uid="{419552D6-F8C9-4A0C-AE62-459A12102D7B}"/>
    <hyperlink ref="Q2893" r:id="rId2887" xr:uid="{E1FA7078-01EA-471E-9C35-18A2047EF95A}"/>
    <hyperlink ref="Q2894" r:id="rId2888" xr:uid="{9D3928A7-EF3D-43E1-B764-642ED0924272}"/>
    <hyperlink ref="Q2895" r:id="rId2889" xr:uid="{93204C13-B76C-418C-921F-04173F63DB30}"/>
    <hyperlink ref="Q2896" r:id="rId2890" xr:uid="{40380F11-DC37-4F87-A421-CA1FA70CB7A0}"/>
    <hyperlink ref="Q2897" r:id="rId2891" xr:uid="{98633240-4C65-4E63-B393-7FEFB4ACAF0B}"/>
    <hyperlink ref="Q2898" r:id="rId2892" xr:uid="{89BDB0C3-9EAD-4E6F-96CE-E5A6FDEF5588}"/>
    <hyperlink ref="Q2899" r:id="rId2893" xr:uid="{44A2D6A2-FCC4-437A-B746-C21187AA58B7}"/>
    <hyperlink ref="Q2900" r:id="rId2894" xr:uid="{E8084F96-EF09-49FE-8570-8B1C399E5335}"/>
    <hyperlink ref="Q2901" r:id="rId2895" xr:uid="{705BE62A-8E1B-4252-8C2F-ADF0626D7ECA}"/>
    <hyperlink ref="Q2902" r:id="rId2896" xr:uid="{9E3197DE-AE04-46D8-BA99-B4D3D1AAF629}"/>
    <hyperlink ref="Q2903" r:id="rId2897" xr:uid="{32272E37-F8A2-4188-8196-1FE845D3E24D}"/>
    <hyperlink ref="Q2904" r:id="rId2898" xr:uid="{19680263-7044-4CEC-B8F5-16BA2A773A64}"/>
    <hyperlink ref="Q2905" r:id="rId2899" xr:uid="{EA35936D-10E8-4DF6-8422-146279508AEC}"/>
    <hyperlink ref="Q2906" r:id="rId2900" xr:uid="{BB3DE866-ADF1-484B-89FA-882C5EBDC48E}"/>
    <hyperlink ref="Q2907" r:id="rId2901" xr:uid="{5F2DFE76-EBA3-4BC8-BA87-001907472794}"/>
    <hyperlink ref="Q2908" r:id="rId2902" xr:uid="{37EBC96E-00CC-4FD7-B098-1EC3212C03E8}"/>
    <hyperlink ref="Q2909" r:id="rId2903" xr:uid="{86C0DA7B-891E-472B-B7BE-BC3B7B2D7657}"/>
    <hyperlink ref="Q2910" r:id="rId2904" xr:uid="{2C6F7AE0-5B46-4018-9C78-C697C74CC6F4}"/>
    <hyperlink ref="Q2911" r:id="rId2905" xr:uid="{93FFE3A3-2844-4668-830D-8AF083E19975}"/>
    <hyperlink ref="Q2912" r:id="rId2906" xr:uid="{7151CDBB-65BC-4688-BFB0-024069E2C959}"/>
    <hyperlink ref="Q2913" r:id="rId2907" xr:uid="{11AC205B-CFDD-49CC-AF49-5F4AD4B76D55}"/>
    <hyperlink ref="Q2914" r:id="rId2908" xr:uid="{15678788-BFAA-4305-AE7B-B572D55AA094}"/>
    <hyperlink ref="Q2915" r:id="rId2909" xr:uid="{17981663-0C5B-47F3-A58C-45BC3B8583E2}"/>
    <hyperlink ref="Q2916" r:id="rId2910" xr:uid="{43076C49-17FA-4926-B4E0-44F2684A9B04}"/>
    <hyperlink ref="Q2917" r:id="rId2911" xr:uid="{998D3E4E-5B96-4CBB-8C83-60700C7848DC}"/>
    <hyperlink ref="Q2918" r:id="rId2912" xr:uid="{8437A418-4F80-40BB-B423-F568B4D08A46}"/>
    <hyperlink ref="Q2919" r:id="rId2913" xr:uid="{94A13AFD-323F-4D86-8765-AD4A9E2F827C}"/>
    <hyperlink ref="Q2920" r:id="rId2914" xr:uid="{4EA220B3-F535-42A4-A33E-4F422D72BA86}"/>
    <hyperlink ref="Q2921" r:id="rId2915" xr:uid="{1F6BF608-6B82-4F70-BA3C-83576A80D9FC}"/>
    <hyperlink ref="Q2922" r:id="rId2916" xr:uid="{C04BAD4D-76D5-4718-BC3D-48FF3BE31649}"/>
    <hyperlink ref="Q2923" r:id="rId2917" xr:uid="{B45907F3-8B9E-42E7-82BC-4750B9A07420}"/>
    <hyperlink ref="Q2924" r:id="rId2918" xr:uid="{763EBFF8-BA30-4403-A54F-0195FFB0C0FB}"/>
    <hyperlink ref="Q2925" r:id="rId2919" xr:uid="{EE092A93-3C43-422A-B7A2-7DF016E6306B}"/>
    <hyperlink ref="Q2926" r:id="rId2920" xr:uid="{714D5BC3-1E4D-4B51-988F-C4E52B6A1C35}"/>
    <hyperlink ref="Q2927" r:id="rId2921" xr:uid="{DD1E12B8-46E0-4C86-9812-9152E56F0AD4}"/>
    <hyperlink ref="Q2928" r:id="rId2922" xr:uid="{CC3CDD7F-DB6F-44BF-8917-87FD3478CE64}"/>
    <hyperlink ref="Q2929" r:id="rId2923" xr:uid="{6A14A129-FA55-4F86-9258-676AC23ECC89}"/>
    <hyperlink ref="Q2930" r:id="rId2924" xr:uid="{DA0A712A-6C35-4BBF-9C24-2B5132980B6C}"/>
    <hyperlink ref="Q2931" r:id="rId2925" xr:uid="{68609200-9A4B-46E4-BDDE-7FA55D2EBB44}"/>
    <hyperlink ref="Q2932" r:id="rId2926" xr:uid="{AF51FA77-C8B9-422E-8DEF-D1A7A5501625}"/>
    <hyperlink ref="Q2933" r:id="rId2927" xr:uid="{31C66715-F25C-4119-8824-F7CB37C93635}"/>
    <hyperlink ref="Q2934" r:id="rId2928" xr:uid="{285ACC07-9B24-4F9C-93D4-3ADF65E9BDE6}"/>
    <hyperlink ref="Q2935" r:id="rId2929" xr:uid="{D2A4D5A3-2550-4627-8B97-33FC28150B71}"/>
    <hyperlink ref="Q2936" r:id="rId2930" xr:uid="{AFA600FA-9D08-4DA8-89DD-F402AF27974F}"/>
    <hyperlink ref="Q2937" r:id="rId2931" xr:uid="{5A456DB3-1C6D-49B7-8A04-DDCF2DEB0412}"/>
    <hyperlink ref="Q2938" r:id="rId2932" xr:uid="{271FB187-8560-450F-B300-52739BE2BBDE}"/>
    <hyperlink ref="Q2939" r:id="rId2933" xr:uid="{1DF02A53-BA6E-4588-A955-23CB60838261}"/>
    <hyperlink ref="Q2940" r:id="rId2934" xr:uid="{0DFE5CC8-A673-43DA-A4EB-73388688575B}"/>
    <hyperlink ref="Q2941" r:id="rId2935" xr:uid="{71A8A230-07CA-4A6C-A431-84350D78992D}"/>
    <hyperlink ref="Q2942" r:id="rId2936" xr:uid="{F6D74CA8-CFA6-4AD6-A2FC-E9B986B31522}"/>
    <hyperlink ref="Q2943" r:id="rId2937" xr:uid="{39FB8A95-DA37-438F-95B7-720408360907}"/>
    <hyperlink ref="Q2944" r:id="rId2938" xr:uid="{928F4C1E-5560-498F-8B40-8C33DA354C37}"/>
    <hyperlink ref="Q2945" r:id="rId2939" xr:uid="{FB299E2D-3EFF-46AD-94D1-1EAFC1D18133}"/>
    <hyperlink ref="Q2946" r:id="rId2940" xr:uid="{3561569C-D922-4102-BECA-AFE1CAB6F962}"/>
    <hyperlink ref="Q2947" r:id="rId2941" xr:uid="{ACB4CF4B-2AC6-4CC4-81A0-441CCFA68035}"/>
    <hyperlink ref="Q2948" r:id="rId2942" xr:uid="{43507F7D-DD6D-450F-AFFA-5833CBA78B4B}"/>
    <hyperlink ref="Q2949" r:id="rId2943" xr:uid="{92E9AA8B-494A-41B2-9FB9-E88266C70C94}"/>
    <hyperlink ref="Q2950" r:id="rId2944" xr:uid="{421BFDA7-E807-4CA7-8DD6-76C02F72771F}"/>
    <hyperlink ref="Q2951" r:id="rId2945" xr:uid="{BA013CDC-7B33-4ACE-A0CB-4BDB6D625F09}"/>
    <hyperlink ref="Q2952" r:id="rId2946" xr:uid="{035A8C9C-067E-445D-A4F8-C95E8F2A9989}"/>
    <hyperlink ref="Q2953" r:id="rId2947" xr:uid="{F7F05CB7-524A-43CB-82D5-226E02EB112F}"/>
    <hyperlink ref="Q2954" r:id="rId2948" xr:uid="{42139DA4-0F95-4064-A9D5-28C69C06FCAD}"/>
    <hyperlink ref="Q2955" r:id="rId2949" xr:uid="{52C06335-713C-4EA6-A19E-83921528EDB7}"/>
    <hyperlink ref="Q2956" r:id="rId2950" xr:uid="{C5025318-847F-4F57-9DC7-182E69E950A0}"/>
    <hyperlink ref="Q2957" r:id="rId2951" xr:uid="{04161826-1BFF-440B-823D-DF358928D48E}"/>
    <hyperlink ref="Q2958" r:id="rId2952" xr:uid="{3A56770A-2EF9-4E7A-9A5E-3E2556B2343E}"/>
    <hyperlink ref="Q2959" r:id="rId2953" xr:uid="{80D44D80-D3D6-4CE0-824D-9856133732E6}"/>
    <hyperlink ref="Q2960" r:id="rId2954" xr:uid="{EE58098E-B9CF-43F2-A007-08628B264704}"/>
    <hyperlink ref="Q2961" r:id="rId2955" xr:uid="{E1326003-1D82-41C1-8C4F-C68C78C6AFA7}"/>
    <hyperlink ref="Q2962" r:id="rId2956" xr:uid="{DCE3C144-7234-4611-A119-837DD0B51BB2}"/>
    <hyperlink ref="Q2963" r:id="rId2957" xr:uid="{42D95640-3CE3-402C-B746-93DEEBDF5D45}"/>
    <hyperlink ref="Q2964" r:id="rId2958" xr:uid="{2C19502B-D838-4252-9003-16B46C5F3FB2}"/>
    <hyperlink ref="Q2965" r:id="rId2959" xr:uid="{77129936-0F6B-409E-8606-01A49EA41EBA}"/>
    <hyperlink ref="Q2966" r:id="rId2960" xr:uid="{FE92825D-6DC3-4914-944E-FC4CF893FF6A}"/>
    <hyperlink ref="Q2967" r:id="rId2961" xr:uid="{B23902BC-6EA8-4904-9BC2-FF419111EDE2}"/>
    <hyperlink ref="Q2968" r:id="rId2962" xr:uid="{5F10A0DD-07CC-4C09-9D05-6D476A5776F4}"/>
    <hyperlink ref="Q2969" r:id="rId2963" xr:uid="{5B2DB9E7-4FE4-49E7-B626-CAA6BB35EAB4}"/>
    <hyperlink ref="Q2970" r:id="rId2964" xr:uid="{41C88573-A488-4922-815E-036D71E2CD9B}"/>
    <hyperlink ref="Q2971" r:id="rId2965" xr:uid="{FA0A5A99-F4DD-4354-B401-7346D1A79FA6}"/>
    <hyperlink ref="Q2972" r:id="rId2966" xr:uid="{B98AC520-41E0-46C4-9544-834E8482B180}"/>
    <hyperlink ref="Q2973" r:id="rId2967" xr:uid="{1DF05042-F284-4F0A-8823-763B59A31435}"/>
    <hyperlink ref="Q2974" r:id="rId2968" xr:uid="{37F83BA0-4136-4E52-9677-43B09B1C0040}"/>
    <hyperlink ref="Q2975" r:id="rId2969" xr:uid="{E224A04B-15D7-4C19-875A-5117D60B63E4}"/>
    <hyperlink ref="Q2976" r:id="rId2970" xr:uid="{975429DE-7D36-4FBF-BA14-54468D8D6086}"/>
    <hyperlink ref="Q2977" r:id="rId2971" xr:uid="{A12FBA55-42C2-49D0-9F89-886F50C3B4C7}"/>
    <hyperlink ref="Q2978" r:id="rId2972" xr:uid="{8889BAC2-B726-4F21-83C7-35F06DE04C75}"/>
    <hyperlink ref="Q2979" r:id="rId2973" xr:uid="{705F9279-258C-4770-B5EF-B47D464736E2}"/>
    <hyperlink ref="Q2980" r:id="rId2974" xr:uid="{0D4580C2-86C9-43B9-B378-BA5625FD77CC}"/>
    <hyperlink ref="Q2981" r:id="rId2975" xr:uid="{7A4127E7-53D9-4554-B623-9761C64B5EA0}"/>
    <hyperlink ref="Q2982" r:id="rId2976" xr:uid="{B609BF76-AD75-41F5-8953-6EAD5B39BEED}"/>
    <hyperlink ref="Q2983" r:id="rId2977" xr:uid="{6B09962B-EEAA-446E-8368-196F0BA33B25}"/>
    <hyperlink ref="Q2984" r:id="rId2978" xr:uid="{8316D51E-2941-4445-B419-96109D64FDB2}"/>
    <hyperlink ref="Q2985" r:id="rId2979" xr:uid="{C7ACD1C8-CB3F-4DF1-878A-CCF00DFFC36D}"/>
    <hyperlink ref="Q2986" r:id="rId2980" xr:uid="{62FB3B8E-3BC5-47C7-BE3C-A276D0026770}"/>
    <hyperlink ref="Q2987" r:id="rId2981" xr:uid="{D17ACD6D-3F36-4211-90AA-C09BE71CE068}"/>
    <hyperlink ref="Q2988" r:id="rId2982" xr:uid="{C1BC7BB1-E6A7-47D5-8503-03D4B8A8C580}"/>
    <hyperlink ref="Q2989" r:id="rId2983" xr:uid="{80AD0C00-44A0-4E60-9129-FD5378E0181F}"/>
    <hyperlink ref="Q2990" r:id="rId2984" xr:uid="{6B96CD8C-9AD1-4993-9984-F418B7654C2D}"/>
    <hyperlink ref="Q2991" r:id="rId2985" xr:uid="{075B7634-56C9-4775-A34E-092733295101}"/>
    <hyperlink ref="Q2992" r:id="rId2986" xr:uid="{73A562AC-A6CD-4F38-A93C-B2AB5EF9B680}"/>
    <hyperlink ref="Q2993" r:id="rId2987" xr:uid="{2B00978F-CF42-4066-85EE-8E449A5F77FA}"/>
    <hyperlink ref="Q2994" r:id="rId2988" xr:uid="{888443EA-894E-4D0F-AE0E-5EA327B5B7FC}"/>
    <hyperlink ref="Q2995" r:id="rId2989" xr:uid="{58D88970-72A3-424E-9FE0-12C8F82FE80D}"/>
    <hyperlink ref="Q2996" r:id="rId2990" xr:uid="{C42DFCB1-B59C-4AAE-8405-65D82C32B851}"/>
    <hyperlink ref="Q2997" r:id="rId2991" xr:uid="{591FFB63-0CA3-4530-A796-CBEB9D0E0E74}"/>
    <hyperlink ref="Q2998" r:id="rId2992" xr:uid="{D42C7D2D-5C17-4EF9-BFA7-DF10D294D12B}"/>
    <hyperlink ref="Q2999" r:id="rId2993" xr:uid="{4991C1D8-7097-4EF8-9337-6343846D3952}"/>
    <hyperlink ref="Q3000" r:id="rId2994" xr:uid="{79A9094A-0A70-4828-8E07-B0AF6043B884}"/>
    <hyperlink ref="Q3001" r:id="rId2995" xr:uid="{6C94AB49-C0F7-4A11-BB67-C9E31F7F36ED}"/>
    <hyperlink ref="Q3002" r:id="rId2996" xr:uid="{35AC5DAE-F242-49BC-B9B1-8149AE4C5DA6}"/>
    <hyperlink ref="Q3003" r:id="rId2997" xr:uid="{5BFD399F-D3B9-4A10-8C37-EFC5A0EFE128}"/>
    <hyperlink ref="Q3004" r:id="rId2998" xr:uid="{E01B1DD8-48A8-42FC-B096-A34E0BDD2DB6}"/>
    <hyperlink ref="Q3005" r:id="rId2999" xr:uid="{98D55030-DE5D-4635-BEDE-3C0D22C190D2}"/>
    <hyperlink ref="Q3006" r:id="rId3000" xr:uid="{BEED7546-F984-47CC-9667-3CBF5F42886D}"/>
    <hyperlink ref="Q3007" r:id="rId3001" xr:uid="{1726E2FF-AE6A-4257-B8F0-9D3B82064E56}"/>
    <hyperlink ref="Q3008" r:id="rId3002" xr:uid="{D1126E40-B3CD-450B-9050-F6EE458F6810}"/>
    <hyperlink ref="Q3009" r:id="rId3003" xr:uid="{0395AB83-350B-4F1D-99AA-0173A80A74F3}"/>
    <hyperlink ref="Q3010" r:id="rId3004" xr:uid="{B83F7AA9-3F4B-4214-AD45-5AE205A48376}"/>
    <hyperlink ref="Q3011" r:id="rId3005" xr:uid="{8205DCA5-04DF-4B8E-97E0-D33E1F8F0457}"/>
    <hyperlink ref="Q3012" r:id="rId3006" xr:uid="{78D96E79-3DF0-4E02-935C-84ECE74D2CBA}"/>
    <hyperlink ref="Q3013" r:id="rId3007" xr:uid="{1A52A9C0-01E5-48EE-A3EB-6E0F328A0AB9}"/>
    <hyperlink ref="Q3014" r:id="rId3008" xr:uid="{9D5ED6D0-C9D9-457A-B942-8D942FC4F26C}"/>
    <hyperlink ref="Q3015" r:id="rId3009" xr:uid="{E1245B51-6CE5-4324-A7B0-22404837F933}"/>
    <hyperlink ref="Q3016" r:id="rId3010" xr:uid="{A74CA923-337A-4A1E-A514-6CB8294F044D}"/>
    <hyperlink ref="Q3017" r:id="rId3011" xr:uid="{F20DB0BC-4129-4EED-AF41-C9195A8EC832}"/>
    <hyperlink ref="Q3018" r:id="rId3012" xr:uid="{31AC41BC-BF80-4DF9-B059-4AEC3EBE5305}"/>
    <hyperlink ref="Q3019" r:id="rId3013" xr:uid="{309D07F3-5C61-4AB4-A0BA-5DDF63361163}"/>
    <hyperlink ref="Q3020" r:id="rId3014" xr:uid="{70CCBDB0-D70E-4CB9-BB0D-4595E5000365}"/>
    <hyperlink ref="Q3021" r:id="rId3015" xr:uid="{40575141-2265-4D84-9FB5-E594B407D83D}"/>
    <hyperlink ref="Q3022" r:id="rId3016" xr:uid="{A4DAB036-7F23-4F91-BE93-B7FBD909EE3B}"/>
    <hyperlink ref="Q3023" r:id="rId3017" xr:uid="{78D62D60-ED75-4D30-AA20-E8E6337246A5}"/>
    <hyperlink ref="Q3024" r:id="rId3018" xr:uid="{F068433E-AEF7-493D-A7AC-0D59CD793FEA}"/>
    <hyperlink ref="Q3025" r:id="rId3019" xr:uid="{FBF4D85D-4D52-4356-A55B-2A27C277B2B8}"/>
    <hyperlink ref="Q3026" r:id="rId3020" xr:uid="{2441FB8C-9BEA-4000-954D-656B0CBC5D50}"/>
    <hyperlink ref="Q3027" r:id="rId3021" xr:uid="{BC78BB39-E410-44C9-8825-610F2D67502F}"/>
    <hyperlink ref="Q3028" r:id="rId3022" xr:uid="{2CBC8163-3E0F-4E88-BDDA-A71A865330A7}"/>
    <hyperlink ref="Q3029" r:id="rId3023" xr:uid="{57940C8B-A16A-44CB-B0F5-25818CBD0387}"/>
    <hyperlink ref="Q3030" r:id="rId3024" xr:uid="{F421D6FE-D8B5-4242-A725-35EC615FC6B2}"/>
    <hyperlink ref="Q3031" r:id="rId3025" xr:uid="{ABBB3E5B-AC6D-49F1-9EAD-CF8E4A8EC0C9}"/>
    <hyperlink ref="Q3032" r:id="rId3026" xr:uid="{1A31E233-D2A7-47A4-A79C-8349EAEEE1DE}"/>
    <hyperlink ref="Q3033" r:id="rId3027" xr:uid="{51DCC67F-1B6F-4322-93AA-AEA3E775DD72}"/>
    <hyperlink ref="Q3034" r:id="rId3028" xr:uid="{5B295A86-8DEE-4083-9D56-9A55127E724E}"/>
    <hyperlink ref="Q3035" r:id="rId3029" xr:uid="{59209018-8E1D-49FB-8902-B306EA6E83E4}"/>
    <hyperlink ref="Q3036" r:id="rId3030" xr:uid="{33865C98-4C1D-4DF3-AB2A-BBD71115EC39}"/>
    <hyperlink ref="Q3037" r:id="rId3031" xr:uid="{AC4A2465-4E62-4C62-BBAB-79AA78705C0C}"/>
    <hyperlink ref="Q3038" r:id="rId3032" xr:uid="{B4B92519-E72A-4077-9FA4-3B6EE2C7598D}"/>
    <hyperlink ref="Q3039" r:id="rId3033" xr:uid="{00D09AA0-0758-49FF-92D3-F5980F46A87E}"/>
    <hyperlink ref="Q3040" r:id="rId3034" xr:uid="{4AD3B6B1-CE4D-46EC-9ADE-4C489BBF8A93}"/>
    <hyperlink ref="Q3041" r:id="rId3035" xr:uid="{028CC5F0-BD8D-4F34-98B3-863B1E22E224}"/>
    <hyperlink ref="Q3042" r:id="rId3036" xr:uid="{F37D0741-31AC-4FA6-9298-F75C9BFC8814}"/>
    <hyperlink ref="Q3043" r:id="rId3037" xr:uid="{741C657A-92D6-427E-BEB9-FE207FCFD50B}"/>
    <hyperlink ref="Q3044" r:id="rId3038" xr:uid="{8A494EED-8425-4084-9DA9-C7E9880D6D71}"/>
    <hyperlink ref="Q3045" r:id="rId3039" xr:uid="{10C9FD1F-9F80-49E0-AC53-6D6F5D244020}"/>
    <hyperlink ref="Q3046" r:id="rId3040" xr:uid="{DD42C97A-6E5B-4900-8412-F69E00DDD1D1}"/>
    <hyperlink ref="Q3047" r:id="rId3041" xr:uid="{9AB7F576-A3A1-4913-8FC8-81CBEB03BFF4}"/>
    <hyperlink ref="Q3048" r:id="rId3042" xr:uid="{939AC8AE-8D0A-4D8A-8C0F-9B7883C8AECD}"/>
    <hyperlink ref="Q3049" r:id="rId3043" xr:uid="{62219E1F-AAD4-4415-99C6-17A5E0FDE31F}"/>
    <hyperlink ref="Q3050" r:id="rId3044" xr:uid="{491FE48D-D0CE-4EE2-A0D8-05908C4B17AD}"/>
    <hyperlink ref="Q3051" r:id="rId3045" xr:uid="{FABD3465-69C3-4545-9E46-7C3753E38174}"/>
    <hyperlink ref="Q3052" r:id="rId3046" xr:uid="{DBED8331-20D5-4931-822D-3CA970CAF97D}"/>
    <hyperlink ref="Q3053" r:id="rId3047" xr:uid="{8F673F19-BFE4-4FEA-9A2F-F93D3DD0ECBD}"/>
    <hyperlink ref="Q3054" r:id="rId3048" xr:uid="{3609EEAE-6520-45AF-8462-72F931A9D1B2}"/>
    <hyperlink ref="Q3055" r:id="rId3049" xr:uid="{A6F65598-6BB7-460D-B7E8-B8F911B4A1FA}"/>
    <hyperlink ref="Q3056" r:id="rId3050" xr:uid="{8A329537-F012-4E13-AC49-D2732E7FB459}"/>
    <hyperlink ref="Q3057" r:id="rId3051" xr:uid="{AAA6CF28-C51C-44BE-8950-335EE2A58AC4}"/>
    <hyperlink ref="Q3058" r:id="rId3052" xr:uid="{47CE9267-63E2-4ACF-B68B-89AD5C218A56}"/>
    <hyperlink ref="Q3059" r:id="rId3053" xr:uid="{248DE181-D1A3-41EA-AD2F-B2FBFA4E756C}"/>
    <hyperlink ref="Q3060" r:id="rId3054" xr:uid="{32E1B0C3-DE5B-4076-B953-952FA9675E90}"/>
    <hyperlink ref="Q3061" r:id="rId3055" xr:uid="{4FD26A9F-8E25-45BA-8D59-67008BE3201A}"/>
    <hyperlink ref="Q3062" r:id="rId3056" xr:uid="{9529B8B9-08C5-4B5B-B7FB-996A04B486DF}"/>
    <hyperlink ref="Q3063" r:id="rId3057" xr:uid="{ADA3656B-D712-4841-B4DB-413BBF7371CF}"/>
    <hyperlink ref="Q3064" r:id="rId3058" xr:uid="{ED5E0831-B542-4D32-A21F-8C99A332BC5A}"/>
    <hyperlink ref="Q3065" r:id="rId3059" xr:uid="{512F2DF8-2A3A-4BB8-836A-53E7184CEB98}"/>
    <hyperlink ref="Q3066" r:id="rId3060" xr:uid="{134C904A-9FA3-4171-8B14-EFE2DEAB4907}"/>
    <hyperlink ref="Q3067" r:id="rId3061" xr:uid="{1EB63113-EB20-4D8C-B6EB-67FD981179AC}"/>
    <hyperlink ref="Q3068" r:id="rId3062" xr:uid="{39E84184-5F20-4A26-A28F-7A933FCD8C2F}"/>
    <hyperlink ref="Q3069" r:id="rId3063" xr:uid="{7C1D3F11-15C1-410D-84BF-7E45BA413873}"/>
    <hyperlink ref="Q3070" r:id="rId3064" xr:uid="{1E405806-1584-4D92-8D74-C6ADE56986B5}"/>
    <hyperlink ref="Q3071" r:id="rId3065" xr:uid="{2BA61055-74F1-464D-ABA6-41EF03C13AFE}"/>
    <hyperlink ref="Q3072" r:id="rId3066" xr:uid="{32C1B4DB-0B58-4C7E-8877-2D7829ABBC8F}"/>
    <hyperlink ref="Q3073" r:id="rId3067" xr:uid="{9B0CB9D5-0DE7-4899-B913-8F68939F3517}"/>
    <hyperlink ref="Q3074" r:id="rId3068" xr:uid="{C79CC9AF-AABD-445A-8BFC-46395FA39FF0}"/>
    <hyperlink ref="Q3075" r:id="rId3069" xr:uid="{F8480DA3-94E1-4C65-B247-E7D5A2AD1C49}"/>
    <hyperlink ref="Q3076" r:id="rId3070" xr:uid="{3DAC25EC-8934-4084-900E-D922C18D8EFA}"/>
    <hyperlink ref="Q3077" r:id="rId3071" xr:uid="{5A0F123A-DF61-4AAB-A37B-FF950BE3D81B}"/>
    <hyperlink ref="Q3078" r:id="rId3072" xr:uid="{0397D019-E167-4547-B33F-9F762952DB46}"/>
    <hyperlink ref="Q3079" r:id="rId3073" xr:uid="{78AFCCD2-CD50-47B2-866E-37F3876EEE2D}"/>
    <hyperlink ref="Q3080" r:id="rId3074" xr:uid="{F6BB894E-29D4-4211-A40F-7B6D4EDAB499}"/>
    <hyperlink ref="Q3081" r:id="rId3075" xr:uid="{AC639A27-0A50-470D-A532-0936EFF2B553}"/>
    <hyperlink ref="Q3082" r:id="rId3076" xr:uid="{30C9AC22-5751-4114-B893-787C4D64C860}"/>
    <hyperlink ref="Q3083" r:id="rId3077" xr:uid="{CDDC31A8-2A05-4165-B589-B70DEA1D04DC}"/>
    <hyperlink ref="Q3084" r:id="rId3078" xr:uid="{F8028CEC-D527-42CE-B8C7-D73CE50E07AA}"/>
    <hyperlink ref="Q3085" r:id="rId3079" xr:uid="{AD217EA3-2CC3-4791-B747-0731C8547889}"/>
    <hyperlink ref="Q3086" r:id="rId3080" xr:uid="{FC0BBD47-71CE-4C57-850E-FFFACEA0A74D}"/>
    <hyperlink ref="Q3087" r:id="rId3081" xr:uid="{6D44B5F5-DA19-4F1C-B4BF-0FC7401D105F}"/>
    <hyperlink ref="Q3088" r:id="rId3082" xr:uid="{451A9546-3905-4C37-AE33-34A46D693B53}"/>
    <hyperlink ref="Q3089" r:id="rId3083" xr:uid="{2D215A32-591C-4CC2-9631-BCEBF250AFE8}"/>
    <hyperlink ref="Q3090" r:id="rId3084" xr:uid="{A3931ACA-1F04-47D7-95F3-4C9DFB6C28B3}"/>
    <hyperlink ref="Q3091" r:id="rId3085" xr:uid="{F563EF47-4760-46EF-AB84-B3E0EA85C513}"/>
    <hyperlink ref="Q3092" r:id="rId3086" xr:uid="{0BB1092B-3118-4214-862D-78BCE26BF489}"/>
    <hyperlink ref="Q3093" r:id="rId3087" xr:uid="{1F4EB836-9097-4AC6-AEBC-631E56EC3A0E}"/>
    <hyperlink ref="Q3094" r:id="rId3088" xr:uid="{6E32552D-709C-4F7E-A4E4-AB186A81BD0C}"/>
    <hyperlink ref="Q3095" r:id="rId3089" xr:uid="{FC73E26C-ECA6-402C-B007-E4592ABD33C6}"/>
    <hyperlink ref="Q3096" r:id="rId3090" xr:uid="{454674CC-0522-4A45-83B0-670104B00415}"/>
    <hyperlink ref="Q3097" r:id="rId3091" xr:uid="{839CBEF5-25C5-406E-829A-95031E75DF33}"/>
    <hyperlink ref="Q3098" r:id="rId3092" xr:uid="{B7CCA275-A760-4AD3-9E71-30F4434494E8}"/>
    <hyperlink ref="Q3099" r:id="rId3093" xr:uid="{349811A5-489C-475A-B5CA-5905BB96FE82}"/>
    <hyperlink ref="Q3100" r:id="rId3094" xr:uid="{EDB0B4F9-E713-47B9-B374-BA0611F43A62}"/>
    <hyperlink ref="Q3101" r:id="rId3095" xr:uid="{1B9FA361-D205-4FD5-881E-2BE177C0B004}"/>
    <hyperlink ref="Q3102" r:id="rId3096" xr:uid="{F9472063-A45F-4F72-B0B0-1E06FA24F87D}"/>
    <hyperlink ref="Q3103" r:id="rId3097" xr:uid="{50164DCC-81C8-4B76-B51B-296FF6C083D9}"/>
    <hyperlink ref="Q3104" r:id="rId3098" xr:uid="{E698B905-FEE8-4EC3-BA98-3FF20630811F}"/>
    <hyperlink ref="Q3105" r:id="rId3099" xr:uid="{0417E306-64C2-428B-8ED4-ED93315FD0E8}"/>
    <hyperlink ref="Q3106" r:id="rId3100" xr:uid="{99A6253F-17D6-446F-8C82-6A4D060D0D7C}"/>
    <hyperlink ref="Q3107" r:id="rId3101" xr:uid="{2912EB0B-939F-45F0-81F4-4FFC72E2D946}"/>
    <hyperlink ref="Q3108" r:id="rId3102" xr:uid="{12FF1295-F8AD-4DC5-87C6-1E93CAEAF03C}"/>
    <hyperlink ref="Q3109" r:id="rId3103" xr:uid="{037667A0-F388-4A2F-B8FC-33E2FFE9F03E}"/>
    <hyperlink ref="Q3110" r:id="rId3104" xr:uid="{569B5F53-43BE-4E1B-B232-2F90A51AA0FC}"/>
    <hyperlink ref="Q3111" r:id="rId3105" xr:uid="{5B74C621-38FA-427E-A6C2-3BD53F6C79FF}"/>
    <hyperlink ref="Q3112" r:id="rId3106" xr:uid="{1D3A2D3B-3477-4F80-A499-143C8432326D}"/>
    <hyperlink ref="Q3113" r:id="rId3107" xr:uid="{13B0D878-6539-4DFE-B288-7CD43C3CDE62}"/>
    <hyperlink ref="Q3114" r:id="rId3108" xr:uid="{0398CF33-1EEE-450A-8B25-F7923B0BBE06}"/>
    <hyperlink ref="Q3115" r:id="rId3109" xr:uid="{756F9891-E383-481F-865F-A62673AA3766}"/>
    <hyperlink ref="Q3116" r:id="rId3110" xr:uid="{A7A5CDE4-DB38-449F-AA57-1B8913140B84}"/>
    <hyperlink ref="Q3117" r:id="rId3111" xr:uid="{859893E4-C067-475F-AE74-336BA9ECAAA4}"/>
    <hyperlink ref="Q3118" r:id="rId3112" xr:uid="{1FE57989-D122-4911-A952-1B5B12225850}"/>
    <hyperlink ref="Q3119" r:id="rId3113" xr:uid="{1F1142A1-5B7D-40BA-B7EF-93F3EBE19B8D}"/>
    <hyperlink ref="Q3120" r:id="rId3114" xr:uid="{641E2DC1-22C0-42EA-AC5C-38A03D0C7252}"/>
    <hyperlink ref="Q3121" r:id="rId3115" xr:uid="{03151186-77E1-4C9B-B170-1E7412662278}"/>
    <hyperlink ref="Q3122" r:id="rId3116" xr:uid="{D1B51588-B1F6-4C70-A28C-62018753415C}"/>
    <hyperlink ref="Q3123" r:id="rId3117" xr:uid="{2980DEFE-769E-4D77-ADEE-45222AE7B7B9}"/>
    <hyperlink ref="Q3124" r:id="rId3118" xr:uid="{81A16871-48F8-48DF-B523-CBABB4FF0B33}"/>
    <hyperlink ref="Q3125" r:id="rId3119" xr:uid="{9BB67222-7785-4EAC-87F3-52F51227F7CE}"/>
    <hyperlink ref="Q3126" r:id="rId3120" xr:uid="{67FB8BA3-6DE9-407B-B0E7-5BCD4AFEB5C5}"/>
    <hyperlink ref="Q3127" r:id="rId3121" xr:uid="{4B60B800-D9C4-4C0F-99CE-C62EFE1721D3}"/>
    <hyperlink ref="Q3128" r:id="rId3122" xr:uid="{32788C1D-EBB9-482E-A318-81541B87E684}"/>
    <hyperlink ref="Q3129" r:id="rId3123" xr:uid="{BE78BAED-9488-4293-9EE9-7187746AE8F6}"/>
    <hyperlink ref="Q3130" r:id="rId3124" xr:uid="{0376086B-07BD-4E0A-9B5A-B203C71082EC}"/>
    <hyperlink ref="Q3131" r:id="rId3125" xr:uid="{31BA349A-CBA5-4596-8681-8DD3D002A14E}"/>
    <hyperlink ref="Q3132" r:id="rId3126" xr:uid="{C2244815-3C26-438C-92EE-1AC6F9FB3EA9}"/>
    <hyperlink ref="Q3133" r:id="rId3127" xr:uid="{7270A862-1172-4F30-A2D3-9BDCA9B9821D}"/>
    <hyperlink ref="Q3134" r:id="rId3128" xr:uid="{9601D970-7C4F-4FDE-A89D-0C6FF5C5089E}"/>
    <hyperlink ref="Q3135" r:id="rId3129" xr:uid="{C99DD47B-2569-44A6-98AB-342C2242FB4A}"/>
    <hyperlink ref="Q3136" r:id="rId3130" xr:uid="{823E027A-5D85-40A6-9E1B-EFA6E6721EA4}"/>
    <hyperlink ref="Q3137" r:id="rId3131" xr:uid="{E348BDA1-FBBE-4B71-A791-C9D3033273E9}"/>
    <hyperlink ref="Q3138" r:id="rId3132" xr:uid="{42B42446-4ACF-4375-84B8-35412F1169BD}"/>
    <hyperlink ref="Q3139" r:id="rId3133" xr:uid="{04446053-FAE5-49C3-B2C9-7EAD46B65763}"/>
    <hyperlink ref="Q3140" r:id="rId3134" xr:uid="{861C45FA-1AF2-4572-B812-2D10EF66EABA}"/>
    <hyperlink ref="Q3141" r:id="rId3135" xr:uid="{437CBAB7-951B-4D0A-AD1A-73AA7C3D0AB7}"/>
    <hyperlink ref="Q3142" r:id="rId3136" xr:uid="{D5429028-6332-4EC0-9031-693541B289D8}"/>
    <hyperlink ref="Q3143" r:id="rId3137" xr:uid="{6AE4D55E-53AB-42A8-B82F-45AE9FCD07A5}"/>
    <hyperlink ref="Q3144" r:id="rId3138" xr:uid="{B8334A6F-6206-43D9-ADEC-F6073083B68C}"/>
    <hyperlink ref="Q3145" r:id="rId3139" xr:uid="{F6E7A3F8-0A9E-4693-85E8-FA2489F4A49F}"/>
    <hyperlink ref="Q3146" r:id="rId3140" xr:uid="{5FE1E5CE-016A-4C9F-809E-169BA967FFC0}"/>
    <hyperlink ref="Q3147" r:id="rId3141" xr:uid="{591D6B2B-3205-4AFC-A4B8-AF3447A611E1}"/>
    <hyperlink ref="Q3148" r:id="rId3142" xr:uid="{F6755757-8D7C-436F-BEF4-B00D80C70C84}"/>
    <hyperlink ref="Q3149" r:id="rId3143" xr:uid="{94ADD02D-5BE4-452C-A011-63BF7361FF0F}"/>
    <hyperlink ref="Q3150" r:id="rId3144" xr:uid="{CA7F6223-A5CA-45E6-A84B-8F1CA98FB448}"/>
    <hyperlink ref="Q3151" r:id="rId3145" xr:uid="{696EE62D-21AB-4A5F-8698-3A06515DC002}"/>
    <hyperlink ref="Q3152" r:id="rId3146" xr:uid="{F97CA401-2A4E-46EB-B4C5-3EB69A58039E}"/>
    <hyperlink ref="Q3153" r:id="rId3147" xr:uid="{B5A0E563-2B99-4310-BEEB-A6F2AD722A9C}"/>
    <hyperlink ref="Q3154" r:id="rId3148" xr:uid="{6D6EBA70-1DE6-4E30-B949-BB2CAA459FD8}"/>
    <hyperlink ref="Q3155" r:id="rId3149" xr:uid="{48EC5ABF-B733-4989-8FA1-DBE40E667D0A}"/>
    <hyperlink ref="Q3156" r:id="rId3150" xr:uid="{8518985A-C20D-4237-AED7-C8165DAD6638}"/>
    <hyperlink ref="Q3157" r:id="rId3151" xr:uid="{3D673A98-FF65-454C-895A-178D882E9542}"/>
    <hyperlink ref="Q3158" r:id="rId3152" xr:uid="{C1D1DB16-9773-4A30-B50A-4BA6118DEF89}"/>
    <hyperlink ref="Q3159" r:id="rId3153" xr:uid="{CFBE3612-9987-4618-90D4-C553B3E7488D}"/>
    <hyperlink ref="Q3160" r:id="rId3154" xr:uid="{865651B2-7C46-4A63-A4F3-9FCEE09B5984}"/>
    <hyperlink ref="Q3161" r:id="rId3155" xr:uid="{D814A91C-3253-4B7D-A4E2-7804B4E6626A}"/>
    <hyperlink ref="Q3162" r:id="rId3156" xr:uid="{5B074198-9780-4D8B-B7A2-2AF6A87F7BF1}"/>
    <hyperlink ref="Q3163" r:id="rId3157" xr:uid="{6A55EC17-A00A-4493-913F-A8DC3524DC3E}"/>
    <hyperlink ref="Q3164" r:id="rId3158" xr:uid="{AA797E03-F78A-4217-B5B4-3AAB914BAEC9}"/>
    <hyperlink ref="Q3165" r:id="rId3159" xr:uid="{DB28F445-3FA3-4BB5-8187-ABDE99AC8ADC}"/>
    <hyperlink ref="Q3166" r:id="rId3160" xr:uid="{3468CB66-54A3-4579-924B-B4069276E7C5}"/>
    <hyperlink ref="Q3167" r:id="rId3161" xr:uid="{48F3A586-20D4-4592-8F86-764282547946}"/>
    <hyperlink ref="Q3168" r:id="rId3162" xr:uid="{733C1065-3E69-408B-ABC8-AA8D5C95D48F}"/>
    <hyperlink ref="Q3169" r:id="rId3163" xr:uid="{C5C59299-1660-44DA-AB32-11B42BF48EF7}"/>
    <hyperlink ref="Q3170" r:id="rId3164" xr:uid="{E0D15CCA-BF7D-49D2-8A26-3FD605924901}"/>
    <hyperlink ref="Q3171" r:id="rId3165" xr:uid="{A8C1A50C-608E-4A30-B360-6C6997843569}"/>
    <hyperlink ref="Q3172" r:id="rId3166" xr:uid="{93147E54-B524-4F2D-86DA-EE3179FFCD8A}"/>
    <hyperlink ref="Q3173" r:id="rId3167" xr:uid="{94F561E2-17EE-45C0-9027-F2D650E06020}"/>
    <hyperlink ref="Q3174" r:id="rId3168" xr:uid="{6AD706F2-E23D-4D54-9635-764E8EC57209}"/>
    <hyperlink ref="Q3175" r:id="rId3169" xr:uid="{D82D9B15-9E93-46FD-A1DD-D6D32E69D463}"/>
    <hyperlink ref="Q3176" r:id="rId3170" xr:uid="{8B1CE2E2-BFE5-4519-A94F-EE22A55A7A4F}"/>
    <hyperlink ref="Q3177" r:id="rId3171" xr:uid="{FDC3654C-7123-4016-9E49-F802E2CC6AEF}"/>
    <hyperlink ref="Q3178" r:id="rId3172" xr:uid="{9B391DCF-B08B-4263-A18A-3EABF803E484}"/>
    <hyperlink ref="Q3179" r:id="rId3173" xr:uid="{39D232CF-C8B1-4E71-B263-226ECE3092B3}"/>
    <hyperlink ref="Q3180" r:id="rId3174" xr:uid="{4E4E835F-3511-41BF-A15B-65FD5A268F19}"/>
    <hyperlink ref="Q3181" r:id="rId3175" xr:uid="{98AB853C-F7FF-4D8D-B58C-5B617B8B808A}"/>
    <hyperlink ref="Q3182" r:id="rId3176" xr:uid="{0F4AC7C1-8A33-461A-B73F-D7A20E3BD400}"/>
    <hyperlink ref="Q3183" r:id="rId3177" xr:uid="{0297D741-384B-422C-ABAE-16FE5F76E324}"/>
    <hyperlink ref="Q3184" r:id="rId3178" xr:uid="{E2D5E81D-0C52-4E61-9B64-CF76850A525A}"/>
    <hyperlink ref="Q3185" r:id="rId3179" xr:uid="{4D0AD7C8-DCFE-470D-9FE6-93FFFEA80604}"/>
    <hyperlink ref="Q3186" r:id="rId3180" xr:uid="{BF2D4C87-7091-46DF-AE7B-454C99543D71}"/>
    <hyperlink ref="Q3187" r:id="rId3181" xr:uid="{9DEF902A-D0A1-4A28-BFC4-D456469378D0}"/>
    <hyperlink ref="Q3188" r:id="rId3182" xr:uid="{D939D36F-C66E-472C-965D-D99F346133B4}"/>
    <hyperlink ref="Q3189" r:id="rId3183" xr:uid="{02050C1C-4E1A-4A4E-AA65-CB307626FDEF}"/>
    <hyperlink ref="Q3190" r:id="rId3184" xr:uid="{E7E7A203-DBC6-4720-BAF6-912E3D382FAB}"/>
    <hyperlink ref="Q3191" r:id="rId3185" xr:uid="{6C1DAC8C-D38E-489C-931D-8D98E3DB2243}"/>
    <hyperlink ref="Q3192" r:id="rId3186" xr:uid="{2265AF1A-C1AB-4CAF-B5B0-60066156512A}"/>
    <hyperlink ref="Q3193" r:id="rId3187" xr:uid="{A3F021F1-12A3-4479-A738-F73912C4E536}"/>
    <hyperlink ref="Q3194" r:id="rId3188" xr:uid="{AB341468-5FD1-42D4-9581-8B3D8EB7E757}"/>
    <hyperlink ref="Q3195" r:id="rId3189" xr:uid="{0CE24C00-BCE9-435C-8ABC-A6DA757E8D7A}"/>
    <hyperlink ref="Q3196" r:id="rId3190" xr:uid="{308A8E16-8858-473D-912D-0044356909AC}"/>
    <hyperlink ref="Q3197" r:id="rId3191" xr:uid="{B64FEA4C-5C45-4EB9-8AE5-E3C9D83C90E5}"/>
    <hyperlink ref="Q3198" r:id="rId3192" xr:uid="{8F965848-8A4F-4405-B98E-13A6A070199D}"/>
    <hyperlink ref="Q3199" r:id="rId3193" xr:uid="{6120A012-4153-4F0B-8443-FF5A51A1827A}"/>
    <hyperlink ref="Q3200" r:id="rId3194" xr:uid="{78885289-4E4D-40C8-A9D6-042B0E7CDC1B}"/>
    <hyperlink ref="Q3201" r:id="rId3195" xr:uid="{B3F062A8-8B69-4C09-A331-FF70C624F727}"/>
    <hyperlink ref="Q3202" r:id="rId3196" xr:uid="{EC84F1CE-D703-40C1-ABB9-23E5C69DA15D}"/>
    <hyperlink ref="Q3203" r:id="rId3197" xr:uid="{8FDCA6C3-C438-4FB4-B84F-889FD31BC937}"/>
    <hyperlink ref="Q3204" r:id="rId3198" xr:uid="{AAEFF057-F9A8-4140-8FAC-46BD233A13DF}"/>
    <hyperlink ref="Q3205" r:id="rId3199" xr:uid="{E6E145F3-04C0-4BBD-BE29-1E7A11699EB3}"/>
    <hyperlink ref="Q3206" r:id="rId3200" xr:uid="{9CE81559-1907-4364-9E72-8675E6843BBB}"/>
    <hyperlink ref="Q3207" r:id="rId3201" xr:uid="{7FD64572-668C-4F78-9717-FF2FE553DD23}"/>
    <hyperlink ref="Q3208" r:id="rId3202" xr:uid="{20020097-0173-4EFE-9082-51EC995EC6E1}"/>
    <hyperlink ref="Q3209" r:id="rId3203" xr:uid="{7893FF39-C82A-4E44-9A16-6241B88F3EB5}"/>
    <hyperlink ref="Q3210" r:id="rId3204" xr:uid="{EF9D96CA-126D-438E-9896-A4E13F793927}"/>
    <hyperlink ref="Q3211" r:id="rId3205" xr:uid="{32B4F53D-C607-440F-B8B2-594917C05D83}"/>
    <hyperlink ref="Q3212" r:id="rId3206" xr:uid="{B083092E-A331-4DD2-B3BC-63164803D0CB}"/>
    <hyperlink ref="Q3213" r:id="rId3207" xr:uid="{F4161FF2-F3A0-45C5-81FC-6BB23DD023D0}"/>
    <hyperlink ref="Q3214" r:id="rId3208" xr:uid="{04BBCB03-9ABC-4B66-BEB8-F35CB9E86D57}"/>
    <hyperlink ref="Q3215" r:id="rId3209" xr:uid="{BE116CD7-739C-4A42-83BF-E6D9CFC2B2F5}"/>
    <hyperlink ref="Q3216" r:id="rId3210" xr:uid="{A7389678-750E-45BC-BFE8-C45C62FCFB25}"/>
    <hyperlink ref="Q3217" r:id="rId3211" xr:uid="{9FA9CA4B-7C8E-4EE3-B9A8-2FBB9DC57E90}"/>
    <hyperlink ref="Q3218" r:id="rId3212" xr:uid="{7B09E73B-2969-4158-A9A9-BA89A2A23A1E}"/>
    <hyperlink ref="Q3219" r:id="rId3213" xr:uid="{B8B11FC6-5D04-4EAA-9457-368BAD137DF0}"/>
    <hyperlink ref="Q3220" r:id="rId3214" xr:uid="{54B1E412-8087-4C23-B426-E6A1F54D10CE}"/>
    <hyperlink ref="Q3221" r:id="rId3215" xr:uid="{0F2604FE-53C4-4C37-BE9C-FA06B20888DE}"/>
    <hyperlink ref="Q3222" r:id="rId3216" xr:uid="{383516F3-E263-47B9-9B11-A7B30B12F786}"/>
    <hyperlink ref="Q3223" r:id="rId3217" xr:uid="{72A1C1A7-E863-40EE-8B8A-D37A55C23B57}"/>
    <hyperlink ref="Q3224" r:id="rId3218" xr:uid="{BF1FB625-4942-4776-95EC-E196D63A1218}"/>
    <hyperlink ref="Q3225" r:id="rId3219" xr:uid="{5F1C0508-8324-428F-9DB5-0BE29D930EAB}"/>
    <hyperlink ref="Q3226" r:id="rId3220" xr:uid="{56D1EFBF-59E0-4037-880F-0D2F2369F2FA}"/>
    <hyperlink ref="Q3227" r:id="rId3221" xr:uid="{A0C39E67-B13D-4308-8CDC-F3F4EE36A80F}"/>
    <hyperlink ref="Q3228" r:id="rId3222" xr:uid="{4F0707D0-DA1D-49CC-B68E-FEDEBD8684A0}"/>
    <hyperlink ref="Q3229" r:id="rId3223" xr:uid="{3A3A3F69-E0C5-4C56-99C3-D07382B50935}"/>
    <hyperlink ref="Q3230" r:id="rId3224" xr:uid="{6A3EBB66-5FA0-4BEA-BC8A-7DC1E8B0A33B}"/>
    <hyperlink ref="Q3231" r:id="rId3225" xr:uid="{4F1ACD09-6183-4423-946B-6BBDA3301744}"/>
    <hyperlink ref="Q3232" r:id="rId3226" xr:uid="{94B2CFC5-7B91-42ED-BB02-B1CA5D3DE318}"/>
    <hyperlink ref="Q3233" r:id="rId3227" xr:uid="{145462B2-F27D-4E7B-A344-FE9CC6FB8121}"/>
    <hyperlink ref="Q3234" r:id="rId3228" xr:uid="{30E4AECA-0A1C-4F3E-A3D2-6C5846B5A33D}"/>
    <hyperlink ref="Q3235" r:id="rId3229" xr:uid="{4F60A362-FD7A-4BBE-AC65-EC22AC0EE110}"/>
    <hyperlink ref="Q3236" r:id="rId3230" xr:uid="{BBC49C6A-A765-4744-A23A-716F9884CE3B}"/>
    <hyperlink ref="Q3237" r:id="rId3231" xr:uid="{4B8A8BA5-490A-46E2-B74F-481D579E8003}"/>
    <hyperlink ref="Q3238" r:id="rId3232" xr:uid="{7ECA4742-3139-4A60-9D88-5E12FE916947}"/>
    <hyperlink ref="Q3239" r:id="rId3233" xr:uid="{AC859DE3-6B9F-4EE3-BE97-C6B583127424}"/>
    <hyperlink ref="Q3240" r:id="rId3234" xr:uid="{1BF8A735-42C3-4006-BBCD-3670313A103E}"/>
    <hyperlink ref="Q3241" r:id="rId3235" xr:uid="{9889B14C-B1CF-4135-ACE0-9A5929DCDA8F}"/>
    <hyperlink ref="Q3242" r:id="rId3236" xr:uid="{56F60E76-DA4B-4F81-816A-4E6723C1CE78}"/>
    <hyperlink ref="Q3243" r:id="rId3237" xr:uid="{C50017CE-C883-48FD-A850-A2812BA25719}"/>
    <hyperlink ref="Q3244" r:id="rId3238" xr:uid="{73A6A141-2B1E-4CD4-94F1-FC56AA85907B}"/>
    <hyperlink ref="Q3245" r:id="rId3239" xr:uid="{A563F3C7-9D77-4CA8-83E0-C0A168924B43}"/>
    <hyperlink ref="Q3246" r:id="rId3240" xr:uid="{32B16C57-B3D7-4D21-A459-6276BA677204}"/>
    <hyperlink ref="Q3247" r:id="rId3241" xr:uid="{E3854C14-763C-4E3A-BF07-675407DDFDF8}"/>
    <hyperlink ref="Q3248" r:id="rId3242" xr:uid="{78548D6C-97A4-4AA8-9C85-55996643364C}"/>
    <hyperlink ref="Q3249" r:id="rId3243" xr:uid="{C1783957-B057-4DD9-9DA1-E50C54114C3F}"/>
    <hyperlink ref="Q3250" r:id="rId3244" xr:uid="{A2A6040D-61B8-4A58-8157-2EE15A21D427}"/>
    <hyperlink ref="Q3251" r:id="rId3245" xr:uid="{229E822D-A9AA-4E02-B142-EA5CB20D8D41}"/>
    <hyperlink ref="Q3252" r:id="rId3246" xr:uid="{947FB9FB-50FE-48D3-977F-25FFFDEFED5D}"/>
    <hyperlink ref="Q3253" r:id="rId3247" xr:uid="{234057CD-1234-43A7-922E-D4B74914589B}"/>
    <hyperlink ref="Q3254" r:id="rId3248" xr:uid="{2C7220B3-CDF2-44BA-8F56-8F7C749653F9}"/>
    <hyperlink ref="Q3255" r:id="rId3249" xr:uid="{376C98EE-1DD4-4C39-A1BC-47147E0D6727}"/>
    <hyperlink ref="Q3256" r:id="rId3250" xr:uid="{10CD1259-AD7E-41C1-97AC-D7FB88FBF988}"/>
    <hyperlink ref="Q3257" r:id="rId3251" xr:uid="{8EC1B458-9D5F-4A4E-A07B-79198AFB977E}"/>
    <hyperlink ref="Q3258" r:id="rId3252" xr:uid="{BE15D3EE-52BB-4A33-AF36-32D5B491F165}"/>
    <hyperlink ref="Q3259" r:id="rId3253" xr:uid="{BDF143F6-1285-4FD3-9AE5-1E8B4DFD57F7}"/>
    <hyperlink ref="Q3260" r:id="rId3254" xr:uid="{069A5185-FB6E-432C-83E2-7108A888A419}"/>
    <hyperlink ref="Q3261" r:id="rId3255" xr:uid="{46B8A2EB-5EF8-486F-ACD6-1E3A601FD43E}"/>
    <hyperlink ref="Q3262" r:id="rId3256" xr:uid="{F4D21C53-6010-40E8-8865-95E6599893FF}"/>
    <hyperlink ref="Q3263" r:id="rId3257" xr:uid="{B0C69D05-9E5B-4948-B974-608DF97591CE}"/>
    <hyperlink ref="Q3264" r:id="rId3258" xr:uid="{22981B47-D1C7-4CFF-82AE-9674F7DCD6E8}"/>
    <hyperlink ref="Q3265" r:id="rId3259" xr:uid="{CDB0510C-E7F5-4321-B684-A1354E3839BF}"/>
    <hyperlink ref="Q3266" r:id="rId3260" xr:uid="{13D0A4D6-8ABF-4EC8-9C8D-8EEC9CE9ABB5}"/>
    <hyperlink ref="Q3267" r:id="rId3261" xr:uid="{31B06BD3-73CC-4B37-9025-8BEE3043EF3B}"/>
    <hyperlink ref="Q3268" r:id="rId3262" xr:uid="{AFACEF0E-C23C-4F2E-B0EE-F8FE7D936E7E}"/>
    <hyperlink ref="Q3269" r:id="rId3263" xr:uid="{CED0C3E9-CEDE-43CA-A450-648A6230BCC3}"/>
    <hyperlink ref="Q3270" r:id="rId3264" xr:uid="{7A0B6C44-5B5E-468C-AD74-37F76FA4EB5C}"/>
    <hyperlink ref="Q3271" r:id="rId3265" xr:uid="{739EC4F8-2648-4A36-A81F-3C0A584DB760}"/>
    <hyperlink ref="Q3272" r:id="rId3266" xr:uid="{A89A94CE-5BA3-4A02-8339-515A94DB1E75}"/>
    <hyperlink ref="Q3273" r:id="rId3267" xr:uid="{07E849D7-22DC-4F5F-9285-8D714DC295D8}"/>
    <hyperlink ref="Q3274" r:id="rId3268" xr:uid="{70D8CEB7-7497-4564-A723-259545210957}"/>
    <hyperlink ref="Q3275" r:id="rId3269" xr:uid="{11A7D90A-3B39-4A20-91C0-4A2537EBE59A}"/>
    <hyperlink ref="Q3276" r:id="rId3270" xr:uid="{45CB61A0-970A-4894-8795-350457E1F46E}"/>
    <hyperlink ref="Q3277" r:id="rId3271" xr:uid="{8068AE8C-0F07-473E-A0E2-1F697C3C8C8C}"/>
    <hyperlink ref="Q3278" r:id="rId3272" xr:uid="{9356E1CC-48EA-4212-994D-7D709195871B}"/>
    <hyperlink ref="Q3279" r:id="rId3273" xr:uid="{8A8377BB-EADA-4FA7-A747-8A89C78D59C3}"/>
    <hyperlink ref="Q3280" r:id="rId3274" xr:uid="{DD887F0C-DB3C-4219-9A74-1ECD7C09BE55}"/>
    <hyperlink ref="Q3281" r:id="rId3275" xr:uid="{928AA3C4-E64B-4738-9AF1-2F7586E10D51}"/>
    <hyperlink ref="Q3282" r:id="rId3276" xr:uid="{0BC67F73-AAB0-4ACD-ABE7-B72526BD81F6}"/>
    <hyperlink ref="Q3283" r:id="rId3277" xr:uid="{0C9D2D4F-7DA0-46D0-9CFC-7C976DB05AA9}"/>
    <hyperlink ref="Q3284" r:id="rId3278" xr:uid="{BC899F1D-2281-4FB0-AC1B-B3285F0F0F1F}"/>
    <hyperlink ref="Q3285" r:id="rId3279" xr:uid="{84470220-3FF8-4363-B499-6118DB73FFF2}"/>
    <hyperlink ref="Q3286" r:id="rId3280" xr:uid="{3A6145BF-F4B2-42A5-9417-6AF04964DD42}"/>
    <hyperlink ref="Q3287" r:id="rId3281" xr:uid="{BCA8ABAB-3ABF-488E-8527-472E3D697ADE}"/>
    <hyperlink ref="Q3288" r:id="rId3282" xr:uid="{730F6BE4-EE96-4150-830D-0817787CDC5E}"/>
    <hyperlink ref="Q3289" r:id="rId3283" xr:uid="{1FD99DBA-1E09-46CF-8DA8-0858873F4F5F}"/>
    <hyperlink ref="Q3290" r:id="rId3284" xr:uid="{93CAC9EF-946D-4DFB-8FCB-9A8AA85717A7}"/>
    <hyperlink ref="Q3291" r:id="rId3285" xr:uid="{7B1BED48-5017-403A-93DC-D4032CDE2505}"/>
    <hyperlink ref="Q3292" r:id="rId3286" xr:uid="{B96EA0A3-882B-408A-B57A-FC1658603055}"/>
    <hyperlink ref="Q3293" r:id="rId3287" xr:uid="{59203D93-266F-466C-9AD8-EC5C492E888D}"/>
    <hyperlink ref="Q3294" r:id="rId3288" xr:uid="{47770485-FF97-4880-923C-663633583A07}"/>
    <hyperlink ref="Q3295" r:id="rId3289" xr:uid="{1250E235-9CC1-4275-B4E7-11C28B0D1ACF}"/>
    <hyperlink ref="Q3296" r:id="rId3290" xr:uid="{533DA903-846C-487D-9615-124B838C45DB}"/>
    <hyperlink ref="Q3297" r:id="rId3291" xr:uid="{3F7A4818-7523-404E-B92C-42FB2CABE857}"/>
    <hyperlink ref="Q3298" r:id="rId3292" xr:uid="{936B395E-A9E1-4A27-8B1D-E0B4A606EC38}"/>
    <hyperlink ref="Q3299" r:id="rId3293" xr:uid="{01BB1591-3D23-4259-9A13-DAA1BF80FDEA}"/>
    <hyperlink ref="Q3300" r:id="rId3294" xr:uid="{3D8DDCFA-EA78-44E5-A0F0-57412EC851E1}"/>
    <hyperlink ref="Q3301" r:id="rId3295" xr:uid="{8C66D0A9-32E9-4CB6-A96C-96FD2B231ACF}"/>
    <hyperlink ref="Q3302" r:id="rId3296" xr:uid="{41F90C0F-32DC-447F-89B3-E2976D2BA635}"/>
    <hyperlink ref="Q3303" r:id="rId3297" xr:uid="{85B4BB01-B955-4C80-9F80-8D511BFF2969}"/>
    <hyperlink ref="Q3304" r:id="rId3298" xr:uid="{E387B931-70B1-4DD8-9114-5DFD80A66C53}"/>
    <hyperlink ref="Q3305" r:id="rId3299" xr:uid="{4F9AB2AA-61A4-419B-8439-7E987E502647}"/>
    <hyperlink ref="Q3306" r:id="rId3300" xr:uid="{680B5382-77EC-4B1C-88F5-8581AEBC3ED7}"/>
    <hyperlink ref="Q3307" r:id="rId3301" xr:uid="{7AD6255F-B1D4-45C3-8E14-3F29E2F46A9D}"/>
    <hyperlink ref="Q3308" r:id="rId3302" xr:uid="{E8D5045C-B3D4-4EF2-AE50-02B528323793}"/>
    <hyperlink ref="Q3309" r:id="rId3303" xr:uid="{23CB72E3-34E4-4314-B19C-C16135991D0C}"/>
    <hyperlink ref="Q3310" r:id="rId3304" xr:uid="{108E6A2B-BE57-4608-A88F-65AFD74216D3}"/>
    <hyperlink ref="Q3311" r:id="rId3305" xr:uid="{20EDE124-CEDB-4955-8F81-0EC799281CEB}"/>
    <hyperlink ref="Q3312" r:id="rId3306" xr:uid="{2B1A9D66-1D3C-4E89-8EBB-13748D2E85D8}"/>
    <hyperlink ref="Q3313" r:id="rId3307" xr:uid="{9B7E09E5-F646-4C95-97FB-6574B5242138}"/>
    <hyperlink ref="Q3314" r:id="rId3308" xr:uid="{628632B4-B2DC-4444-874F-2F64CAD53B1A}"/>
    <hyperlink ref="Q3315" r:id="rId3309" xr:uid="{D2F6AF81-6E3E-4923-8E22-0C00AAA0695F}"/>
    <hyperlink ref="Q3316" r:id="rId3310" xr:uid="{54CC26D7-8B05-4B77-97E1-341449E9B96E}"/>
    <hyperlink ref="Q3317" r:id="rId3311" xr:uid="{159E3801-F780-4570-B60A-B3318BD84F4B}"/>
    <hyperlink ref="Q3318" r:id="rId3312" xr:uid="{7763DE32-F85B-404A-8C47-97CF62F31205}"/>
    <hyperlink ref="Q3319" r:id="rId3313" xr:uid="{DC58BFEA-48F5-4423-851E-0E0A324479FD}"/>
    <hyperlink ref="Q3320" r:id="rId3314" xr:uid="{EB2CA82A-D432-468A-9CAB-814C465432D9}"/>
    <hyperlink ref="Q3321" r:id="rId3315" xr:uid="{E67DD39F-B5EB-47EC-9293-2593839A5E9D}"/>
    <hyperlink ref="Q3322" r:id="rId3316" xr:uid="{540CBEAD-0BCE-4613-876A-5CD9E3D150D6}"/>
    <hyperlink ref="Q3323" r:id="rId3317" xr:uid="{DFF07291-8402-4F56-905E-F453C03917D7}"/>
    <hyperlink ref="Q3324" r:id="rId3318" xr:uid="{C94D8EA6-3082-4250-B36A-910F1A85523C}"/>
    <hyperlink ref="Q3325" r:id="rId3319" xr:uid="{0B7FED89-E599-4AF5-9A1B-D28791E0E5F6}"/>
    <hyperlink ref="Q3326" r:id="rId3320" xr:uid="{25317C6C-B2FB-4B37-9B98-414D03F92245}"/>
    <hyperlink ref="Q3327" r:id="rId3321" xr:uid="{D8A59A38-98E8-4D44-B83A-263FDAB8E00D}"/>
    <hyperlink ref="Q3328" r:id="rId3322" xr:uid="{EE5EC381-EB8E-4D43-B56E-1C53000A7699}"/>
    <hyperlink ref="Q3329" r:id="rId3323" xr:uid="{2390D22C-6776-4E82-8DE2-9EDE77E35213}"/>
    <hyperlink ref="Q3330" r:id="rId3324" xr:uid="{919FD7B2-A94B-44E3-B46A-C7F99C277D2C}"/>
    <hyperlink ref="Q3331" r:id="rId3325" xr:uid="{8C9529F8-1DA7-40F2-A39F-3C94367DDA2B}"/>
    <hyperlink ref="Q3332" r:id="rId3326" xr:uid="{CDA04AAB-FAC6-4BCA-BCE1-D5D07DC83B95}"/>
    <hyperlink ref="Q3333" r:id="rId3327" xr:uid="{D994A080-0389-4E5A-B0A5-040B5F1D79B3}"/>
    <hyperlink ref="Q3334" r:id="rId3328" xr:uid="{AF8D1B5C-C23B-4262-BAD4-FA344A0CBE56}"/>
    <hyperlink ref="Q3335" r:id="rId3329" xr:uid="{41472C70-89B8-42D9-8F5C-09190B4021D9}"/>
    <hyperlink ref="Q3336" r:id="rId3330" xr:uid="{BCC03CF0-9D97-41D6-902D-135A38AF5EB5}"/>
    <hyperlink ref="Q3337" r:id="rId3331" xr:uid="{4A1F9969-B441-4021-BEB3-A850289AEE44}"/>
    <hyperlink ref="Q3338" r:id="rId3332" xr:uid="{1099AA6D-9932-43BE-8956-52E5CE20DD44}"/>
    <hyperlink ref="Q3339" r:id="rId3333" xr:uid="{7AB85F47-CC16-4FF4-928A-5CA16723BF8A}"/>
    <hyperlink ref="Q3340" r:id="rId3334" xr:uid="{3EB6A97C-55C3-4405-ADAE-4332CDE62976}"/>
    <hyperlink ref="Q3341" r:id="rId3335" xr:uid="{37630AE1-2CE9-40F1-9E68-79172BD8C97C}"/>
    <hyperlink ref="Q3342" r:id="rId3336" xr:uid="{BB0FB69F-C625-4F76-9D6B-A418346EFD4C}"/>
    <hyperlink ref="Q3343" r:id="rId3337" xr:uid="{2CEE8C0C-6135-4981-B334-C2C5D0B9BBEE}"/>
    <hyperlink ref="Q3344" r:id="rId3338" xr:uid="{4AEFD8C8-6C56-491F-B002-CE8DD692CC77}"/>
    <hyperlink ref="Q3345" r:id="rId3339" xr:uid="{E5F54F7F-A8E6-4CCA-B12E-E66052104A40}"/>
    <hyperlink ref="Q3346" r:id="rId3340" xr:uid="{391BBDDE-C266-42C8-9819-24E13A8461B6}"/>
    <hyperlink ref="Q3347" r:id="rId3341" xr:uid="{E6F507B3-59C3-4631-9C96-F8ED4F83A984}"/>
    <hyperlink ref="Q3348" r:id="rId3342" xr:uid="{30902866-589A-4179-90CD-9B860CFA7AA1}"/>
    <hyperlink ref="Q3349" r:id="rId3343" xr:uid="{48AFA070-630B-4E76-BF04-5D3C75B59740}"/>
    <hyperlink ref="Q3350" r:id="rId3344" xr:uid="{792A4825-D932-4E76-8FAE-B62453A11C7F}"/>
    <hyperlink ref="Q3351" r:id="rId3345" xr:uid="{005A6F87-995B-4C38-BE3E-37A3A3E5F507}"/>
    <hyperlink ref="Q3352" r:id="rId3346" xr:uid="{94B74557-2331-4A44-B1F9-D5C1C2828FF5}"/>
    <hyperlink ref="Q3353" r:id="rId3347" xr:uid="{EDDCA697-D5A2-43EB-95C3-AA374FF1B662}"/>
    <hyperlink ref="Q3354" r:id="rId3348" xr:uid="{952B3039-898E-48AB-AF5C-E4E12BB4D861}"/>
    <hyperlink ref="Q3355" r:id="rId3349" xr:uid="{250E9FA0-CE6F-4821-8A6D-FA5C7748BC2D}"/>
    <hyperlink ref="Q3356" r:id="rId3350" xr:uid="{20461634-5597-491A-9489-5AD2D23C74A0}"/>
    <hyperlink ref="Q3357" r:id="rId3351" xr:uid="{6454C566-CC05-4421-9565-DD4447FFCD7B}"/>
    <hyperlink ref="Q3358" r:id="rId3352" xr:uid="{DA2F54CE-30C8-44F2-B1CF-03745BD91548}"/>
    <hyperlink ref="Q3359" r:id="rId3353" xr:uid="{EBF785C8-DF74-4047-AA55-DB108E7F7369}"/>
    <hyperlink ref="Q3360" r:id="rId3354" xr:uid="{E6689F93-B90C-443E-9F29-9D7D67BE2444}"/>
    <hyperlink ref="Q3361" r:id="rId3355" xr:uid="{91F46CDC-F24C-44B7-82D1-B89EB1CB519E}"/>
    <hyperlink ref="Q3362" r:id="rId3356" xr:uid="{5C0B5FD1-AF8A-42F0-9F6B-E2F463EA04F3}"/>
    <hyperlink ref="Q3363" r:id="rId3357" xr:uid="{C6BA8B30-BE89-4BD8-8749-365690A0565D}"/>
    <hyperlink ref="Q3364" r:id="rId3358" xr:uid="{73301362-13BC-4CD0-93D6-E0ADF21E2427}"/>
    <hyperlink ref="Q3365" r:id="rId3359" xr:uid="{396B78C1-C2DC-449C-B396-59A7527B2B37}"/>
    <hyperlink ref="Q3366" r:id="rId3360" xr:uid="{590D202B-8222-4BCE-AAA7-D0BB2390E933}"/>
    <hyperlink ref="Q3367" r:id="rId3361" xr:uid="{1A12950D-080C-422F-83E1-EA93FD92349E}"/>
    <hyperlink ref="Q3368" r:id="rId3362" xr:uid="{EE6B66D5-A83F-48D6-AB7F-D71E1DBD5C87}"/>
    <hyperlink ref="Q3369" r:id="rId3363" xr:uid="{8CAF19F8-EE5F-4E2B-8EDE-753268310E21}"/>
    <hyperlink ref="Q3370" r:id="rId3364" xr:uid="{667F5B8E-8876-4DC7-9BB4-EF335961CA67}"/>
    <hyperlink ref="Q3371" r:id="rId3365" xr:uid="{2013D21D-222E-4F4E-8F6E-0D693B7524AB}"/>
    <hyperlink ref="Q3372" r:id="rId3366" xr:uid="{BB6B6F09-4080-4764-ABA0-18553FB2A9CE}"/>
    <hyperlink ref="Q3373" r:id="rId3367" xr:uid="{E31250D2-FC3B-41F5-A2B7-9872D89806CC}"/>
    <hyperlink ref="Q3374" r:id="rId3368" xr:uid="{53746892-D690-4160-95E2-F55693FCBEAB}"/>
    <hyperlink ref="Q3375" r:id="rId3369" xr:uid="{BB9B7F4D-1A42-4EAA-A57B-7792E4CBB2CC}"/>
    <hyperlink ref="Q3376" r:id="rId3370" xr:uid="{F8AE4917-47B1-423E-AA06-93284283AE38}"/>
    <hyperlink ref="Q3377" r:id="rId3371" xr:uid="{C5931F43-DB73-4C1A-A489-F50926AD552A}"/>
    <hyperlink ref="Q3378" r:id="rId3372" xr:uid="{7B62FB2E-0876-4367-BB80-5C48B1A0622E}"/>
    <hyperlink ref="Q3379" r:id="rId3373" xr:uid="{DD9A256D-57FF-40EC-BFB4-84DC4F59EB69}"/>
    <hyperlink ref="Q3380" r:id="rId3374" xr:uid="{BDD386E0-DA81-41F5-A844-8A632DD45E91}"/>
    <hyperlink ref="Q3381" r:id="rId3375" xr:uid="{04D59BC6-6259-4273-82B3-827D07275936}"/>
    <hyperlink ref="Q3382" r:id="rId3376" xr:uid="{7816924C-DE02-4A94-9D6B-EB8BB8EB69F7}"/>
    <hyperlink ref="Q3383" r:id="rId3377" xr:uid="{ADC4B017-7CBF-4B19-88B2-F2AF27D77155}"/>
    <hyperlink ref="Q3384" r:id="rId3378" xr:uid="{159F840B-ABB3-4FB4-BEC3-4913086D433A}"/>
    <hyperlink ref="Q3385" r:id="rId3379" xr:uid="{5AA4D24B-6124-4FE3-9066-6E48A4B3391C}"/>
    <hyperlink ref="Q3386" r:id="rId3380" xr:uid="{B6EB312C-EA6D-437C-925F-A139765B5DEA}"/>
    <hyperlink ref="Q3387" r:id="rId3381" xr:uid="{6C0E5A7A-398A-4A90-BF14-7ABE53516BC7}"/>
    <hyperlink ref="Q3388" r:id="rId3382" xr:uid="{1A099FC4-A317-444D-956B-FE013938E72F}"/>
    <hyperlink ref="Q3389" r:id="rId3383" xr:uid="{3DCDC52C-2FB0-4606-AFB1-6C1B8F47014F}"/>
    <hyperlink ref="Q3390" r:id="rId3384" xr:uid="{FBFAA315-05C9-4735-9573-D905D05F27E4}"/>
    <hyperlink ref="Q3391" r:id="rId3385" xr:uid="{B526C611-327D-442F-AF2D-83B85D5CCE92}"/>
    <hyperlink ref="Q3392" r:id="rId3386" xr:uid="{1C5ADAA6-907A-4701-96DC-B50EF162C94B}"/>
    <hyperlink ref="Q3393" r:id="rId3387" xr:uid="{ABE53CEA-4DD5-4418-BCD8-C0AE7B76EB70}"/>
    <hyperlink ref="Q3394" r:id="rId3388" xr:uid="{994F8DD7-CA5F-4D86-B1C3-6868ED61A64A}"/>
    <hyperlink ref="Q3395" r:id="rId3389" xr:uid="{2B774463-8A06-4F79-A811-B039304B74B5}"/>
    <hyperlink ref="Q3396" r:id="rId3390" xr:uid="{81DEECF9-B5BE-468F-AB29-1A615DD252EB}"/>
    <hyperlink ref="Q3397" r:id="rId3391" xr:uid="{6BE61E39-AE3C-4915-927F-96BF796DACBE}"/>
    <hyperlink ref="Q3398" r:id="rId3392" xr:uid="{B0CF8B1D-A337-43A5-957D-CFAB472D14E9}"/>
    <hyperlink ref="Q3399" r:id="rId3393" xr:uid="{3BF3A160-7232-48EE-ABEB-31D7D0700DAA}"/>
    <hyperlink ref="Q3400" r:id="rId3394" xr:uid="{5D4541F2-40EC-424A-958A-D13438F26939}"/>
    <hyperlink ref="Q3401" r:id="rId3395" xr:uid="{3C8181C8-A88A-4B54-98D6-DED125D08ACE}"/>
    <hyperlink ref="Q3402" r:id="rId3396" xr:uid="{3EEAC553-2257-4809-BFD3-A3FBEA507E6B}"/>
    <hyperlink ref="Q3403" r:id="rId3397" xr:uid="{7F328183-9787-42F7-A3E9-921476CE5145}"/>
    <hyperlink ref="Q3404" r:id="rId3398" xr:uid="{33872D56-FAD8-4220-8BDD-81DC8725B072}"/>
    <hyperlink ref="Q3405" r:id="rId3399" xr:uid="{F657DDFE-0F6E-45DE-BF1E-4C09E4824FA7}"/>
    <hyperlink ref="Q3406" r:id="rId3400" xr:uid="{A16E8664-517A-4045-9DB8-9B665EFB2397}"/>
    <hyperlink ref="Q3407" r:id="rId3401" xr:uid="{1327F20A-0B9F-448B-8054-B23FCA69853F}"/>
    <hyperlink ref="Q3408" r:id="rId3402" xr:uid="{56D98DEB-C5A1-4516-8B4A-8303CA026C2C}"/>
    <hyperlink ref="Q3409" r:id="rId3403" xr:uid="{ED144AD7-A500-4F3E-8890-29C6E8DDF15C}"/>
    <hyperlink ref="Q3410" r:id="rId3404" xr:uid="{3E003207-FB96-400C-8E73-B2FF5DE62C63}"/>
    <hyperlink ref="Q3411" r:id="rId3405" xr:uid="{42DC4A9D-1011-4034-BE9E-A619F97BE472}"/>
    <hyperlink ref="Q3412" r:id="rId3406" xr:uid="{DCD9E91B-E309-4A11-B1FA-CD085FFFB024}"/>
    <hyperlink ref="Q3413" r:id="rId3407" xr:uid="{1E2E4D6B-6F2B-4BB3-AA08-2B58134A2F48}"/>
    <hyperlink ref="Q3414" r:id="rId3408" xr:uid="{66743942-C812-430A-9E2C-3C5E1AB0504A}"/>
    <hyperlink ref="Q3415" r:id="rId3409" xr:uid="{E487AFD2-5317-441F-9697-1E1776511307}"/>
    <hyperlink ref="Q3416" r:id="rId3410" xr:uid="{489B75B5-E8E1-4BF0-AC16-4B351A49A7C9}"/>
    <hyperlink ref="Q3417" r:id="rId3411" xr:uid="{F5296557-32D4-4A03-823C-6D1E67F34A7C}"/>
    <hyperlink ref="Q3418" r:id="rId3412" xr:uid="{7F693C08-73E5-4408-B62B-0CC8AB2AD1F6}"/>
    <hyperlink ref="Q3419" r:id="rId3413" xr:uid="{DC7DA2BE-3A75-4E7E-9C2A-8C4D6D370A96}"/>
    <hyperlink ref="Q3420" r:id="rId3414" xr:uid="{4D6D8159-A697-45D7-B011-84D7B2F9390E}"/>
    <hyperlink ref="Q3421" r:id="rId3415" xr:uid="{5F0AD4CC-85EE-476C-B35F-CFE4D0DFE0D9}"/>
    <hyperlink ref="Q3422" r:id="rId3416" xr:uid="{EE0C5A19-2830-4608-9D54-C76183DBE1BC}"/>
    <hyperlink ref="Q3423" r:id="rId3417" xr:uid="{CDBA46F3-783E-4E09-A3F0-0FD4AEECD1BF}"/>
    <hyperlink ref="Q3424" r:id="rId3418" xr:uid="{8C0E6177-05D1-418B-A841-1A0D087ACFE1}"/>
    <hyperlink ref="Q3425" r:id="rId3419" xr:uid="{878D59EC-C98D-414A-88C4-61DFECFAF01F}"/>
    <hyperlink ref="Q3426" r:id="rId3420" xr:uid="{EB00551D-D68A-4CAE-AB84-FBFC31B2168F}"/>
    <hyperlink ref="Q3427" r:id="rId3421" xr:uid="{999D5638-68A0-4D8D-909B-725BFBAF73FD}"/>
    <hyperlink ref="Q3428" r:id="rId3422" xr:uid="{BB09E5A4-1795-4E9D-8630-55CF69225874}"/>
    <hyperlink ref="Q3429" r:id="rId3423" xr:uid="{5CFA3706-2907-49AE-B558-413FFCF1D37F}"/>
    <hyperlink ref="Q3430" r:id="rId3424" xr:uid="{F2536B8F-AC78-4BB7-A134-60F929E153E8}"/>
    <hyperlink ref="Q3431" r:id="rId3425" xr:uid="{D1B6C62F-A564-444F-A8BD-2AA4C629ED55}"/>
    <hyperlink ref="Q3432" r:id="rId3426" xr:uid="{04F93A9D-3B0F-4405-9D34-825AD7B5A443}"/>
    <hyperlink ref="Q3433" r:id="rId3427" xr:uid="{2B106136-654B-40E5-AF94-9D167B61A497}"/>
    <hyperlink ref="Q3434" r:id="rId3428" xr:uid="{EEE2E3FB-A3A1-4090-9284-2B1737168528}"/>
    <hyperlink ref="Q3435" r:id="rId3429" xr:uid="{54D8361D-86E8-465A-AE14-43A537805DE4}"/>
    <hyperlink ref="Q3436" r:id="rId3430" xr:uid="{8DB70768-2512-444F-9D8B-777583C70EA8}"/>
    <hyperlink ref="Q3437" r:id="rId3431" xr:uid="{C60CB10E-7E6E-449A-BE93-34A5D65F3729}"/>
    <hyperlink ref="Q3438" r:id="rId3432" xr:uid="{17B6724E-D4A7-4297-B072-5B87F269DB07}"/>
    <hyperlink ref="Q3439" r:id="rId3433" xr:uid="{2493751D-940D-4000-81AA-6CDA91EC3725}"/>
    <hyperlink ref="Q3440" r:id="rId3434" xr:uid="{04AB3002-3388-4AFA-B926-C75E2795774D}"/>
    <hyperlink ref="Q3441" r:id="rId3435" xr:uid="{060F96D2-3E9F-4349-B49D-418FECF49636}"/>
    <hyperlink ref="Q3442" r:id="rId3436" xr:uid="{5031B464-8AC3-4C71-8EDD-BC0E16B2A4BF}"/>
    <hyperlink ref="Q3443" r:id="rId3437" xr:uid="{A26BE7A6-9C38-4271-B0ED-7CA5896E70D7}"/>
    <hyperlink ref="Q3444" r:id="rId3438" xr:uid="{A8E0E0A6-C0B6-4291-B2A4-0DF9B0400FA7}"/>
    <hyperlink ref="Q3445" r:id="rId3439" xr:uid="{14F7B1BA-8413-4C38-8923-9E8E1DBCCA99}"/>
    <hyperlink ref="Q3446" r:id="rId3440" xr:uid="{78E8086A-508E-4A46-9450-5C8486EB2062}"/>
    <hyperlink ref="Q3447" r:id="rId3441" xr:uid="{894AED66-5689-46D9-8F62-53574C7BB28F}"/>
    <hyperlink ref="Q3448" r:id="rId3442" xr:uid="{490CF136-58E4-4423-94FA-CF7CFF6EE058}"/>
    <hyperlink ref="Q3449" r:id="rId3443" xr:uid="{FE5443B0-94F4-45FC-86C4-A8399D65F7DD}"/>
    <hyperlink ref="Q3450" r:id="rId3444" xr:uid="{E6F2143C-6E90-47DE-966D-B84911380F78}"/>
    <hyperlink ref="Q3451" r:id="rId3445" xr:uid="{BF4AF1B1-DA93-4042-9635-F50E6CF4028D}"/>
    <hyperlink ref="Q3452" r:id="rId3446" xr:uid="{AD135E7F-93AF-4D44-94BE-02C1D8907259}"/>
    <hyperlink ref="Q3453" r:id="rId3447" xr:uid="{88BE1340-5F7E-434D-A28D-A82D3E18A50C}"/>
    <hyperlink ref="Q3454" r:id="rId3448" xr:uid="{5E80D5A0-8717-48C1-91B1-ED7F51603F9D}"/>
    <hyperlink ref="Q3455" r:id="rId3449" xr:uid="{717A7FC8-B3EE-4900-B5F8-B40DB7834DBE}"/>
    <hyperlink ref="Q3456" r:id="rId3450" xr:uid="{8994B618-84B6-4914-AAA6-ADE3EA41240D}"/>
    <hyperlink ref="Q3457" r:id="rId3451" xr:uid="{27BE1765-1081-4310-BF01-F05E12E1E6AD}"/>
    <hyperlink ref="Q3458" r:id="rId3452" xr:uid="{5A6603A0-E89C-43C9-A65F-5CDBBFB88BE6}"/>
    <hyperlink ref="Q3459" r:id="rId3453" xr:uid="{7ACC5837-AD4E-4665-ACE0-DB9CF951ACC9}"/>
    <hyperlink ref="Q3460" r:id="rId3454" xr:uid="{0291F5CE-84A2-4FF8-BC84-1FC329ED34F9}"/>
    <hyperlink ref="Q3461" r:id="rId3455" xr:uid="{3A48E5A2-6C4A-41F2-A9C8-4980BFE2F681}"/>
    <hyperlink ref="Q3462" r:id="rId3456" xr:uid="{253DE95C-C189-4FF8-B772-D20D32BC668F}"/>
    <hyperlink ref="Q3463" r:id="rId3457" xr:uid="{6F2E551A-4DD5-4127-BDB4-6329949B746D}"/>
    <hyperlink ref="Q3464" r:id="rId3458" xr:uid="{7DD4F96B-281D-41A0-BBA3-6DFCC138208D}"/>
    <hyperlink ref="Q3465" r:id="rId3459" xr:uid="{12DBD50E-A1A4-44D4-9E0E-72C4F5A4350A}"/>
    <hyperlink ref="Q3466" r:id="rId3460" xr:uid="{A246218A-BA97-4F09-A3D1-1E357AFA36D6}"/>
    <hyperlink ref="Q3467" r:id="rId3461" xr:uid="{2DC76E78-D28E-4EFE-B1DD-21A9B97B711C}"/>
    <hyperlink ref="Q3468" r:id="rId3462" xr:uid="{8D9C6C76-3371-4C64-8C4D-BBA602E18474}"/>
    <hyperlink ref="Q3469" r:id="rId3463" xr:uid="{02159B82-6EC6-44FD-8E84-4A0EFE41D69E}"/>
    <hyperlink ref="Q3470" r:id="rId3464" xr:uid="{FFBC5361-9387-45EA-9D52-0632AC5798B8}"/>
    <hyperlink ref="Q3471" r:id="rId3465" xr:uid="{CA99D7E2-91E5-4643-BA81-5D8BFC162414}"/>
    <hyperlink ref="Q3472" r:id="rId3466" xr:uid="{A0840C7E-2499-4A0C-8292-17998E47AA04}"/>
    <hyperlink ref="Q3473" r:id="rId3467" xr:uid="{9C9C1887-7BBB-4646-BF39-B1474FBFCCAD}"/>
    <hyperlink ref="Q3474" r:id="rId3468" xr:uid="{37A71FE5-2A03-4528-BB35-B91A38074F6C}"/>
    <hyperlink ref="Q3475" r:id="rId3469" xr:uid="{C4712DAB-E17A-4DFD-8211-97B8460400E8}"/>
    <hyperlink ref="Q3476" r:id="rId3470" xr:uid="{05E32C3E-F289-4069-BAB0-46EB366594D6}"/>
    <hyperlink ref="Q3477" r:id="rId3471" xr:uid="{99222D56-5C24-4897-9B5A-A7540C414EDC}"/>
    <hyperlink ref="Q3478" r:id="rId3472" xr:uid="{FC7D16AD-2338-4776-9740-6EC871E9FB73}"/>
    <hyperlink ref="Q3479" r:id="rId3473" xr:uid="{D536E2A6-080C-4CBD-B341-E00BFB55D694}"/>
    <hyperlink ref="Q3480" r:id="rId3474" xr:uid="{15F47135-9DF2-41A1-B785-EE15685B539A}"/>
    <hyperlink ref="Q3481" r:id="rId3475" xr:uid="{A0F47835-FE0F-48BC-B419-EF63ABC9227F}"/>
    <hyperlink ref="Q3482" r:id="rId3476" xr:uid="{357F43C6-8D39-4552-830E-5330B724609D}"/>
    <hyperlink ref="Q3483" r:id="rId3477" xr:uid="{2CC09C03-3005-4F19-8E8E-F723DF0E38CF}"/>
    <hyperlink ref="Q3484" r:id="rId3478" xr:uid="{AA1AF607-19F8-45A4-99E5-7648EB346A28}"/>
    <hyperlink ref="Q3485" r:id="rId3479" xr:uid="{DBE6E4CF-CF9D-4F88-A528-B0AC93A8D8AC}"/>
    <hyperlink ref="Q3486" r:id="rId3480" xr:uid="{EABC38E5-D240-4FE8-9E62-827E4D0B62FC}"/>
    <hyperlink ref="Q3487" r:id="rId3481" xr:uid="{B493AB69-6238-4ACD-92EB-FF72411E39AD}"/>
    <hyperlink ref="Q3488" r:id="rId3482" xr:uid="{AFAE4EC4-736B-4900-A2BF-8EE01E632BFF}"/>
    <hyperlink ref="Q3489" r:id="rId3483" xr:uid="{78206AAC-11DB-4A0A-9704-1183F7A89C0D}"/>
    <hyperlink ref="Q3490" r:id="rId3484" xr:uid="{25CA6046-B017-4EA7-B5EC-B8639427A928}"/>
    <hyperlink ref="Q3491" r:id="rId3485" xr:uid="{D775B223-EE49-4A70-9819-88094550D58A}"/>
    <hyperlink ref="Q3492" r:id="rId3486" xr:uid="{80557616-02B8-4BCD-B315-FF69CE250160}"/>
    <hyperlink ref="Q3493" r:id="rId3487" xr:uid="{F93C7135-5E17-4E6D-BFCB-1AACF79D4BBC}"/>
    <hyperlink ref="Q3494" r:id="rId3488" xr:uid="{3B00A062-BB83-488F-A67D-F5203BA8A212}"/>
    <hyperlink ref="Q3495" r:id="rId3489" xr:uid="{26884211-EF36-4E91-956E-15F2B17A2B0B}"/>
    <hyperlink ref="Q3496" r:id="rId3490" xr:uid="{B1F2C8F4-3EF4-4597-A042-3EF0C0BFD327}"/>
    <hyperlink ref="Q3497" r:id="rId3491" xr:uid="{D20BECEC-50D1-4221-8FDA-30BA626B9B8E}"/>
    <hyperlink ref="Q3498" r:id="rId3492" xr:uid="{0DC56F76-379D-4B2B-AD2A-CD917F5E5437}"/>
    <hyperlink ref="Q3499" r:id="rId3493" xr:uid="{04DD1046-4264-4502-B0D2-4CB235C4DBE9}"/>
    <hyperlink ref="Q3500" r:id="rId3494" xr:uid="{1F13D453-38A9-4453-AB42-EE82D5AC2D70}"/>
    <hyperlink ref="Q3501" r:id="rId3495" xr:uid="{EDD77BA0-4A6D-4A64-BDA9-A287F337CD1C}"/>
    <hyperlink ref="Q3502" r:id="rId3496" xr:uid="{AD3BF56A-5A09-4A26-8B9D-A93508F6813F}"/>
    <hyperlink ref="Q3503" r:id="rId3497" xr:uid="{69375595-769B-4165-AD94-BE35416629B4}"/>
    <hyperlink ref="Q3504" r:id="rId3498" xr:uid="{70588AE9-FF44-40EC-8782-67513B095209}"/>
    <hyperlink ref="Q3505" r:id="rId3499" xr:uid="{35CC399F-F903-4771-824C-98FBB21DC0E0}"/>
    <hyperlink ref="Q3506" r:id="rId3500" xr:uid="{34E38E8D-B3E7-4013-A0B9-5AF7BCA7D465}"/>
    <hyperlink ref="Q3507" r:id="rId3501" xr:uid="{BE604842-399B-4CE0-A3C7-224AAC38D174}"/>
    <hyperlink ref="Q3508" r:id="rId3502" xr:uid="{E1A2DB5F-680B-43A7-8C46-08968236DAEE}"/>
    <hyperlink ref="Q3509" r:id="rId3503" xr:uid="{94CCBC8F-B1C2-44D3-A2B1-69754CCF287E}"/>
    <hyperlink ref="Q3510" r:id="rId3504" xr:uid="{92CFA053-19DC-466A-A6E5-2B3D7CD482CF}"/>
    <hyperlink ref="Q3511" r:id="rId3505" xr:uid="{F65D8B7E-0E59-41E0-916B-86B163761E72}"/>
    <hyperlink ref="Q3512" r:id="rId3506" xr:uid="{930DD9BC-D178-483D-A0CD-14E4CE40902F}"/>
    <hyperlink ref="Q3513" r:id="rId3507" xr:uid="{D4EAA93C-7A66-41A2-B9E7-BBBBBE47E443}"/>
    <hyperlink ref="Q3514" r:id="rId3508" xr:uid="{AFF1FC60-0353-4BCD-90CF-CE885F3B1F04}"/>
    <hyperlink ref="Q3515" r:id="rId3509" xr:uid="{08EE5482-5C4A-47F7-A270-8942EC9765B2}"/>
    <hyperlink ref="Q3516" r:id="rId3510" xr:uid="{C26056E4-060E-4D63-AE4C-3186F495AB73}"/>
    <hyperlink ref="Q3517" r:id="rId3511" xr:uid="{E2381A16-F722-4AAA-B6E0-C1B46A3ED7F5}"/>
    <hyperlink ref="Q3518" r:id="rId3512" xr:uid="{996A727D-BC5E-4BFD-A360-BC3B967FCD96}"/>
    <hyperlink ref="Q3519" r:id="rId3513" xr:uid="{F7545155-A633-4D7A-ACBA-AE3BE8BC6984}"/>
    <hyperlink ref="Q3520" r:id="rId3514" xr:uid="{A5991BFB-4A5D-4E6C-B4DE-833862F2E29F}"/>
    <hyperlink ref="Q3521" r:id="rId3515" xr:uid="{3480A303-66E9-46AA-B245-2476BE58095E}"/>
    <hyperlink ref="Q3522" r:id="rId3516" xr:uid="{7542E500-5F6B-45DF-96E5-87CA29356593}"/>
    <hyperlink ref="Q3523" r:id="rId3517" xr:uid="{662F1FBA-664E-4948-9956-D724FAF192C6}"/>
    <hyperlink ref="Q3524" r:id="rId3518" xr:uid="{CBED9374-370B-44AB-957E-9805F7989D0F}"/>
    <hyperlink ref="Q3525" r:id="rId3519" xr:uid="{F7C648C0-AF32-49DB-9ABB-EF6FE6452F67}"/>
    <hyperlink ref="Q3526" r:id="rId3520" xr:uid="{A6E94461-3108-40D7-BF54-71A942F9484D}"/>
    <hyperlink ref="Q3527" r:id="rId3521" xr:uid="{F60E38D6-C164-41F5-9072-5FEC7047C6E6}"/>
    <hyperlink ref="Q3528" r:id="rId3522" xr:uid="{EEDBF44D-C13C-4A73-8AE9-3469FF18AC7B}"/>
    <hyperlink ref="Q3529" r:id="rId3523" xr:uid="{C915800B-5DB5-4FC8-A2F6-B4085FB45E40}"/>
    <hyperlink ref="Q3530" r:id="rId3524" xr:uid="{268C4B86-2766-4C63-995C-8CFB7214C403}"/>
    <hyperlink ref="Q3531" r:id="rId3525" xr:uid="{201F2026-66E4-4AB1-94A3-90BE1B6FAACD}"/>
    <hyperlink ref="Q3532" r:id="rId3526" xr:uid="{21E24E6A-5CFB-4B5D-A76E-8A39D44D4C9D}"/>
    <hyperlink ref="Q3533" r:id="rId3527" xr:uid="{A8D2ACD8-7E7C-463E-B7CB-4E21BB216228}"/>
    <hyperlink ref="Q3534" r:id="rId3528" xr:uid="{15B56EBB-4B35-4A2E-96F4-9930555DD6C8}"/>
    <hyperlink ref="Q3535" r:id="rId3529" xr:uid="{2C1701FB-1973-4FB5-8029-332253273A81}"/>
    <hyperlink ref="Q3536" r:id="rId3530" xr:uid="{86FDCEDB-FDAF-40C9-BF86-FA120748FD5E}"/>
    <hyperlink ref="Q3537" r:id="rId3531" xr:uid="{E13EBBEF-B147-4995-9F3A-B06652671B7D}"/>
    <hyperlink ref="Q3538" r:id="rId3532" xr:uid="{9FEF124D-F54B-480D-B385-C963694965A7}"/>
    <hyperlink ref="Q3539" r:id="rId3533" xr:uid="{3BE9D3CF-29A1-40E6-9F78-8E7410B273BF}"/>
    <hyperlink ref="Q3540" r:id="rId3534" xr:uid="{BEA5B6EC-C30B-4E49-BD0C-B1BBA43ADA77}"/>
    <hyperlink ref="Q3541" r:id="rId3535" xr:uid="{1C722453-74B5-4D38-A55F-FA0171AB174F}"/>
    <hyperlink ref="Q3542" r:id="rId3536" xr:uid="{A95BD45D-87FE-4751-A93F-423AFDBE3C5A}"/>
    <hyperlink ref="Q3543" r:id="rId3537" xr:uid="{64EE3DAF-73C4-46A0-BCAA-51800E534169}"/>
    <hyperlink ref="Q3544" r:id="rId3538" xr:uid="{774C9F11-F4CC-4F40-BB1F-26D5FEF46584}"/>
    <hyperlink ref="Q3545" r:id="rId3539" xr:uid="{0455E434-183A-4191-B672-8839664400FE}"/>
    <hyperlink ref="Q3546" r:id="rId3540" xr:uid="{46FED5A0-282F-40C6-9D35-4D81C315C8BA}"/>
    <hyperlink ref="Q3547" r:id="rId3541" xr:uid="{8F9CD543-BE44-463F-BBB7-6AEB9D011E96}"/>
    <hyperlink ref="Q3548" r:id="rId3542" xr:uid="{15496E06-8769-4CB7-8171-67F2DC26D793}"/>
    <hyperlink ref="Q3549" r:id="rId3543" xr:uid="{3968A5F7-2D9B-4D0E-B296-76FA57D3A037}"/>
    <hyperlink ref="Q3550" r:id="rId3544" xr:uid="{9D1CCEC5-F369-4E5E-93BB-DFFC3D0B03FF}"/>
    <hyperlink ref="Q3551" r:id="rId3545" xr:uid="{697B2285-9EB4-4DE7-97B0-453BB0395D7D}"/>
    <hyperlink ref="Q3552" r:id="rId3546" xr:uid="{F2BB933D-374B-460F-B9AE-7DAA1D1EB225}"/>
    <hyperlink ref="Q3553" r:id="rId3547" xr:uid="{BBF30125-DC51-476A-B6A5-C1043205E474}"/>
    <hyperlink ref="Q3554" r:id="rId3548" xr:uid="{98C0BC2E-47BD-4E67-8CE6-0F74572A2D69}"/>
    <hyperlink ref="Q3555" r:id="rId3549" xr:uid="{03248FDF-AB27-4C52-93C1-62BB78AAC252}"/>
    <hyperlink ref="Q3556" r:id="rId3550" xr:uid="{EBB641C8-818D-4639-B261-7B5330317BFA}"/>
    <hyperlink ref="Q3557" r:id="rId3551" xr:uid="{E2429F36-C10B-4820-8944-E0515F1744F0}"/>
    <hyperlink ref="Q3558" r:id="rId3552" xr:uid="{C2B187FE-AC1F-4CAC-A5DC-B8D38D968BFC}"/>
    <hyperlink ref="Q3559" r:id="rId3553" xr:uid="{ED9C1C19-268A-448F-8804-2996B9CE43D6}"/>
    <hyperlink ref="Q3560" r:id="rId3554" xr:uid="{4FAF32AE-16B3-4C73-9DC4-B326A5315863}"/>
    <hyperlink ref="Q3561" r:id="rId3555" xr:uid="{C088544B-9B16-434A-8D91-6F6220D94F83}"/>
    <hyperlink ref="Q3562" r:id="rId3556" xr:uid="{6FEB4085-7B5C-4324-BA46-8BE9DF0A43FB}"/>
    <hyperlink ref="Q3563" r:id="rId3557" xr:uid="{5D2EBF34-C840-419F-B931-81DC41FBED24}"/>
    <hyperlink ref="Q3564" r:id="rId3558" xr:uid="{54CC1AE0-06D1-409E-A0A6-9FD831711A22}"/>
    <hyperlink ref="Q3565" r:id="rId3559" xr:uid="{6986879D-3AE9-4BDE-9B81-E39C5BB3F8F2}"/>
    <hyperlink ref="Q3566" r:id="rId3560" xr:uid="{9A707487-FD99-429D-A609-B2E24E64AEA6}"/>
    <hyperlink ref="Q3567" r:id="rId3561" xr:uid="{5303F597-E77E-4B1F-916F-78D1CA7746AE}"/>
    <hyperlink ref="Q3568" r:id="rId3562" xr:uid="{07217E75-7A16-41AF-817D-3E84F924C7D6}"/>
    <hyperlink ref="Q3569" r:id="rId3563" xr:uid="{8C1F7A26-8382-47DD-A861-F2178E53D3FD}"/>
    <hyperlink ref="Q3570" r:id="rId3564" xr:uid="{84E50E18-6147-49EE-8DE3-E4AA976DD023}"/>
    <hyperlink ref="Q3571" r:id="rId3565" xr:uid="{A1A5F81D-9CBA-4F1C-8034-77B49DD6A4AE}"/>
    <hyperlink ref="Q3572" r:id="rId3566" xr:uid="{EFB154F5-A352-490C-A197-2412A983343A}"/>
    <hyperlink ref="Q3573" r:id="rId3567" xr:uid="{A19AE9C6-CA2B-4C8B-AA5C-6FB208B7DC05}"/>
    <hyperlink ref="Q3574" r:id="rId3568" xr:uid="{09FED7A1-A431-4C65-A772-A7C28CF43A22}"/>
    <hyperlink ref="Q3575" r:id="rId3569" xr:uid="{EF1EF82E-C1B8-4267-895A-21D97990039A}"/>
    <hyperlink ref="Q3576" r:id="rId3570" xr:uid="{9EA4CF35-CBA5-4FBF-88E1-4DD065995391}"/>
    <hyperlink ref="Q3577" r:id="rId3571" xr:uid="{ABC9260F-C038-44C8-B320-9FCA354F7B5C}"/>
    <hyperlink ref="Q3578" r:id="rId3572" xr:uid="{7F046B88-2EBD-49DC-B4CA-07A092762266}"/>
    <hyperlink ref="Q3579" r:id="rId3573" xr:uid="{10063B4C-37F2-47B0-8C90-8E02BD4517F0}"/>
    <hyperlink ref="Q3580" r:id="rId3574" xr:uid="{7859D659-E744-4DA1-B302-128A1F293DE1}"/>
    <hyperlink ref="Q3581" r:id="rId3575" xr:uid="{10D3C209-7A8C-411D-9408-CDF3D7C38D06}"/>
    <hyperlink ref="Q3582" r:id="rId3576" xr:uid="{9341165D-25B3-428F-9F83-8688FEA7A7C3}"/>
    <hyperlink ref="Q3583" r:id="rId3577" xr:uid="{5E958523-6A5E-458E-B56A-3AA962F6B729}"/>
    <hyperlink ref="Q3584" r:id="rId3578" xr:uid="{C52FEE47-6112-4E91-BBCF-2FF4C1C33BC7}"/>
    <hyperlink ref="Q3585" r:id="rId3579" xr:uid="{D240CA39-9994-4B35-B966-5E5B5B0D239D}"/>
    <hyperlink ref="Q3586" r:id="rId3580" xr:uid="{B94EB89E-760E-46E3-BEB1-33259BAD9336}"/>
    <hyperlink ref="Q3587" r:id="rId3581" xr:uid="{D3DEEDBD-BF2B-41FD-A1C1-0E676DF81B4A}"/>
    <hyperlink ref="Q3588" r:id="rId3582" xr:uid="{AB304CF5-CA8B-4DC6-9A76-A5D163AA9D80}"/>
    <hyperlink ref="Q3589" r:id="rId3583" xr:uid="{880E8F39-9984-42A6-A252-564C248D0CC9}"/>
    <hyperlink ref="Q3590" r:id="rId3584" xr:uid="{A71C4FBC-BD57-4E49-81F4-08A9309CAF98}"/>
    <hyperlink ref="Q3591" r:id="rId3585" xr:uid="{354C797B-50D3-490E-8EAD-E54C2DB025AC}"/>
    <hyperlink ref="Q3592" r:id="rId3586" xr:uid="{50F3CA3E-72CE-42D8-A71C-6497E1CD86F1}"/>
    <hyperlink ref="Q3593" r:id="rId3587" xr:uid="{93E60CA3-79B1-4C04-B6AE-EC62384FD3A8}"/>
    <hyperlink ref="Q3594" r:id="rId3588" xr:uid="{3F1CEE73-DE0A-465B-9343-509667C96CB3}"/>
    <hyperlink ref="Q3595" r:id="rId3589" xr:uid="{1217D24A-8AFF-42D5-B8AF-B4F92B716B61}"/>
    <hyperlink ref="Q3596" r:id="rId3590" xr:uid="{5A6241E4-D0FD-49C0-849D-547B2ECCC401}"/>
    <hyperlink ref="Q3597" r:id="rId3591" xr:uid="{9A8B3C70-8828-444E-B3E6-55553F76346C}"/>
    <hyperlink ref="Q3598" r:id="rId3592" xr:uid="{9FD234C1-5376-4FEB-AD7C-53FC2DA8E94F}"/>
    <hyperlink ref="Q3599" r:id="rId3593" xr:uid="{AD487E26-F814-4F4A-917F-9E1C0E727371}"/>
    <hyperlink ref="Q3600" r:id="rId3594" xr:uid="{541D4CF8-C048-46F1-8317-AB8C70D14512}"/>
    <hyperlink ref="Q3601" r:id="rId3595" xr:uid="{CC8C527D-305E-403E-AC4F-B4BF0FA50C6C}"/>
    <hyperlink ref="Q3602" r:id="rId3596" xr:uid="{C087005D-7161-453C-8155-4AF41D16D07A}"/>
    <hyperlink ref="Q3603" r:id="rId3597" xr:uid="{3B69E6C9-8C3F-4EDA-A319-6530624724E5}"/>
    <hyperlink ref="Q3604" r:id="rId3598" xr:uid="{06BCDA3B-F336-42EE-9F9A-4385C8083BC1}"/>
    <hyperlink ref="Q3605" r:id="rId3599" xr:uid="{1DFA303E-2205-459E-BC67-87BF48B48CBC}"/>
    <hyperlink ref="Q3606" r:id="rId3600" xr:uid="{42696E8F-09FC-4E0F-BEF6-C2A19B52CFE9}"/>
    <hyperlink ref="Q3607" r:id="rId3601" xr:uid="{F3B0853A-7213-4070-A125-6E590869B639}"/>
    <hyperlink ref="Q3608" r:id="rId3602" xr:uid="{66A5E4C5-3F02-4FEC-BC80-EB814EFF2247}"/>
    <hyperlink ref="Q3609" r:id="rId3603" xr:uid="{02FF2D22-C65F-4DE2-8799-09766B56E59D}"/>
    <hyperlink ref="Q3610" r:id="rId3604" xr:uid="{5E67EE83-3ECC-420F-976C-BBD0568AB8CE}"/>
    <hyperlink ref="Q3611" r:id="rId3605" xr:uid="{DB4D27CB-5AAC-44BD-B203-63EBFA985D4D}"/>
    <hyperlink ref="Q3612" r:id="rId3606" xr:uid="{EDB4D013-6FF6-4238-B020-96D232EC2678}"/>
    <hyperlink ref="Q3613" r:id="rId3607" xr:uid="{28ADA218-1ADA-4ADB-A528-94BA1BD3537B}"/>
    <hyperlink ref="Q3614" r:id="rId3608" xr:uid="{7CDCCEEF-189D-4000-A11B-C1F446BDBE08}"/>
    <hyperlink ref="Q3615" r:id="rId3609" xr:uid="{46F67758-F4D0-4EFC-844D-55E731A9884C}"/>
    <hyperlink ref="Q3616" r:id="rId3610" xr:uid="{F8B20926-6D22-40DA-9E49-B16B0D595C9A}"/>
    <hyperlink ref="Q3617" r:id="rId3611" xr:uid="{B6706545-9CC3-4811-BB9E-81197C6BD09E}"/>
    <hyperlink ref="Q3618" r:id="rId3612" xr:uid="{A4A2DF09-2E25-4FE0-A457-6F632C7B644A}"/>
    <hyperlink ref="Q3619" r:id="rId3613" xr:uid="{912962BB-EE40-4392-A024-5FFFE85AB521}"/>
    <hyperlink ref="Q3620" r:id="rId3614" xr:uid="{041812F5-58BA-4B1A-9347-3F2E58958EE4}"/>
    <hyperlink ref="Q3621" r:id="rId3615" xr:uid="{DFD4B38F-6023-4B54-AD2C-186B8617E1F0}"/>
    <hyperlink ref="Q3622" r:id="rId3616" xr:uid="{08CC014A-8C3D-489D-AF3A-D7EEAAFDE6F2}"/>
    <hyperlink ref="Q3623" r:id="rId3617" xr:uid="{BD03A054-4922-454A-B6F8-5906011B1CA0}"/>
    <hyperlink ref="Q3624" r:id="rId3618" xr:uid="{24714900-E4B8-4636-B223-2C4BD40CAF77}"/>
    <hyperlink ref="Q3625" r:id="rId3619" xr:uid="{A75DCCCE-F3EF-4949-A86C-3488E38D7DF2}"/>
    <hyperlink ref="Q3626" r:id="rId3620" xr:uid="{1E77DAF7-E908-4DD3-ACB5-286D283BD2D2}"/>
    <hyperlink ref="Q3627" r:id="rId3621" xr:uid="{48353920-7F45-4761-B039-DC0160B5FED9}"/>
    <hyperlink ref="Q3628" r:id="rId3622" xr:uid="{911406E8-0E92-419E-B091-7889020634EC}"/>
    <hyperlink ref="Q3629" r:id="rId3623" xr:uid="{701396CE-FE8E-4B14-A863-7F093015E4B0}"/>
    <hyperlink ref="Q3630" r:id="rId3624" xr:uid="{6FEF46C6-A9E1-4CA4-8D01-5BDFD8B43252}"/>
    <hyperlink ref="Q3631" r:id="rId3625" xr:uid="{E6501D83-6D9E-436F-B972-3F7087405F20}"/>
    <hyperlink ref="Q3632" r:id="rId3626" xr:uid="{BFC518C1-4A5C-4A22-8180-6980B5A023C7}"/>
    <hyperlink ref="Q3633" r:id="rId3627" xr:uid="{6C7C6141-5B24-4991-9FAC-1CA566871987}"/>
    <hyperlink ref="Q3634" r:id="rId3628" xr:uid="{A2F734BC-3E01-4DAB-AA5D-39AA3358866B}"/>
    <hyperlink ref="Q3635" r:id="rId3629" xr:uid="{6583C2C2-E4BC-4D3A-B923-204CB7422A48}"/>
    <hyperlink ref="Q3636" r:id="rId3630" xr:uid="{6E44F93B-F31C-49CD-A9BF-8FB02DBB36C2}"/>
    <hyperlink ref="Q3637" r:id="rId3631" xr:uid="{3B41863B-8B8E-4C8A-AFD8-6382F49E5DF5}"/>
    <hyperlink ref="Q3638" r:id="rId3632" xr:uid="{B3E0A69B-5DF6-4938-8EA0-D4ED0A178B42}"/>
    <hyperlink ref="Q3639" r:id="rId3633" xr:uid="{0E751B83-14B9-48F0-B6C4-D80CFE8086E3}"/>
    <hyperlink ref="Q3640" r:id="rId3634" xr:uid="{908EB2D5-D904-4368-8626-5957B79076F7}"/>
    <hyperlink ref="Q3641" r:id="rId3635" xr:uid="{144FB778-2A70-49D1-9668-BDC8A34EC22B}"/>
    <hyperlink ref="Q3642" r:id="rId3636" xr:uid="{C04CEAAC-30FE-4410-AB28-065FB203D924}"/>
    <hyperlink ref="Q3643" r:id="rId3637" xr:uid="{573F979C-6247-4C33-AF8A-E83834967FBC}"/>
    <hyperlink ref="Q3644" r:id="rId3638" xr:uid="{E779032A-12E0-4D6A-A255-2B3995FF4EC3}"/>
    <hyperlink ref="Q3645" r:id="rId3639" xr:uid="{ABC6621C-6979-4211-A205-F390787F0B6C}"/>
    <hyperlink ref="Q3646" r:id="rId3640" xr:uid="{3B6FD2E3-1DE6-45D2-B50E-1529D87BC4A5}"/>
    <hyperlink ref="Q3647" r:id="rId3641" xr:uid="{D69AEC49-568B-41BA-B716-A9BBB9F28FE6}"/>
    <hyperlink ref="Q3648" r:id="rId3642" xr:uid="{F5AD0DCF-64D4-4C56-B1C8-B82031581B1A}"/>
    <hyperlink ref="Q3649" r:id="rId3643" xr:uid="{320A1AA9-1DAB-4926-ADBD-8E199FC5BAB7}"/>
    <hyperlink ref="Q3650" r:id="rId3644" xr:uid="{DECF636D-C62F-4487-870F-960417BF26E0}"/>
    <hyperlink ref="Q3651" r:id="rId3645" xr:uid="{03E1B2D6-FF60-4A25-BB0C-06AABAE3DF80}"/>
    <hyperlink ref="Q3652" r:id="rId3646" xr:uid="{49615BA7-4467-4839-8CA1-0F80B5125AFD}"/>
    <hyperlink ref="Q3653" r:id="rId3647" xr:uid="{B52503D2-A6A7-4071-8625-A048409F74A1}"/>
    <hyperlink ref="Q3654" r:id="rId3648" xr:uid="{50AD9BF6-01FF-4CB2-9F3D-872F3A8A7F24}"/>
    <hyperlink ref="Q3655" r:id="rId3649" xr:uid="{8EF42968-2E05-4F25-BF93-1CB1EA49BC78}"/>
    <hyperlink ref="Q3656" r:id="rId3650" xr:uid="{B6995846-FDE0-4B12-83C7-BB0A69F624BD}"/>
    <hyperlink ref="Q3657" r:id="rId3651" xr:uid="{C6785F58-A05B-4BDF-82C6-60442687ADFB}"/>
    <hyperlink ref="Q3658" r:id="rId3652" xr:uid="{F0258E7B-3130-4F95-B260-36ED6BAC70C4}"/>
    <hyperlink ref="Q3659" r:id="rId3653" xr:uid="{7FD176C6-6C82-4AFD-B516-78339F597416}"/>
    <hyperlink ref="Q3660" r:id="rId3654" xr:uid="{F75C97BB-23A0-4DE2-AA07-87A839E2AB1F}"/>
    <hyperlink ref="Q3661" r:id="rId3655" xr:uid="{0C2AD858-7152-4C94-9E5B-C01E9634D8E4}"/>
    <hyperlink ref="Q3662" r:id="rId3656" xr:uid="{2C7A609F-78C9-4BAB-BCD3-BF219D43AF74}"/>
    <hyperlink ref="Q3663" r:id="rId3657" xr:uid="{D2818712-945B-4518-8C06-BD4E0EA015F0}"/>
    <hyperlink ref="Q3664" r:id="rId3658" xr:uid="{CC1F3EE4-90F5-4331-BAE9-769FCD134F54}"/>
    <hyperlink ref="Q3665" r:id="rId3659" xr:uid="{819DD0B4-D687-435B-A17D-A244D285D5AE}"/>
    <hyperlink ref="Q3666" r:id="rId3660" xr:uid="{CAA1C1FD-890A-4994-9EC3-7F5F5B58FDB4}"/>
    <hyperlink ref="Q3667" r:id="rId3661" xr:uid="{2356FBBC-527C-458D-905E-BA046C6A4D14}"/>
    <hyperlink ref="Q3668" r:id="rId3662" xr:uid="{4ED1D53C-48BB-4A36-BBCC-C3EEB389B219}"/>
    <hyperlink ref="Q3669" r:id="rId3663" xr:uid="{2F5593D1-6AC1-43B9-B344-7FFD97930F3F}"/>
    <hyperlink ref="Q3670" r:id="rId3664" xr:uid="{C6E4C1BD-97DF-41F7-A7D9-6A13D3F39557}"/>
    <hyperlink ref="Q3671" r:id="rId3665" xr:uid="{A5A41DB9-1884-45A4-9C1C-C9A8ECBA4881}"/>
    <hyperlink ref="Q3672" r:id="rId3666" xr:uid="{27AABC9C-6BA0-4D00-B4E7-35C4BC76D7F2}"/>
    <hyperlink ref="Q3673" r:id="rId3667" xr:uid="{704BA10D-9440-4DE9-85FF-0E5A9E6A61E4}"/>
    <hyperlink ref="Q3674" r:id="rId3668" xr:uid="{AA27C7D3-1016-49A6-9670-7BBF21212785}"/>
    <hyperlink ref="Q3675" r:id="rId3669" xr:uid="{AD042D0D-2F79-4158-9F28-90F38E2C4917}"/>
    <hyperlink ref="Q3676" r:id="rId3670" xr:uid="{52B965CB-C3E2-4B8C-BC7E-EEC8D774965D}"/>
    <hyperlink ref="Q3677" r:id="rId3671" xr:uid="{C996423E-B0B6-48AF-8174-6EE50222BEA7}"/>
    <hyperlink ref="Q3678" r:id="rId3672" xr:uid="{46C7EAD3-19FB-4ADB-B04A-BB4B830069C1}"/>
    <hyperlink ref="Q3679" r:id="rId3673" xr:uid="{F8AD506F-9C2F-4EC1-9979-99C521BBE613}"/>
    <hyperlink ref="Q3680" r:id="rId3674" xr:uid="{34CFCE3B-60A6-4379-82D7-B8573F4A4AB4}"/>
    <hyperlink ref="Q3681" r:id="rId3675" xr:uid="{8E0E1565-26D5-4C8E-882C-B98AE86EDB67}"/>
    <hyperlink ref="Q3682" r:id="rId3676" xr:uid="{62985321-6B28-4E5D-B436-93C39F5BAC73}"/>
    <hyperlink ref="Q3683" r:id="rId3677" xr:uid="{1210165B-0AB9-496B-BC36-66312DC28630}"/>
    <hyperlink ref="Q3684" r:id="rId3678" xr:uid="{9D746313-FB49-427D-B2EC-65AFF94AC3DD}"/>
    <hyperlink ref="Q3685" r:id="rId3679" xr:uid="{E4A9ADE3-9F05-467D-ACAF-E70626A1FB3E}"/>
    <hyperlink ref="Q3686" r:id="rId3680" xr:uid="{99A66ACF-A3DC-454A-A2D3-DA4917144981}"/>
    <hyperlink ref="Q3687" r:id="rId3681" xr:uid="{06C479DD-8991-44F5-9909-7D6E42736F61}"/>
    <hyperlink ref="Q3688" r:id="rId3682" xr:uid="{19DC21A6-2055-4B41-9D22-1469C7E2447C}"/>
    <hyperlink ref="Q3689" r:id="rId3683" xr:uid="{B21CCDB8-E78E-462F-A4F8-786CE235DEFA}"/>
    <hyperlink ref="Q3690" r:id="rId3684" xr:uid="{C5492E2F-314C-49AD-8D23-69ABF932CE82}"/>
    <hyperlink ref="Q3691" r:id="rId3685" xr:uid="{6DECB2B5-8CE7-4C19-A493-8B27415E0828}"/>
    <hyperlink ref="Q3692" r:id="rId3686" xr:uid="{70D1DB84-25A3-4DBF-8097-B3C85E279972}"/>
    <hyperlink ref="Q3693" r:id="rId3687" xr:uid="{4DC67EB3-024A-47B9-9ADF-77E7AB3CBD24}"/>
    <hyperlink ref="Q3694" r:id="rId3688" xr:uid="{9C4E0B76-898A-4BDE-BB1E-1B0776688494}"/>
    <hyperlink ref="Q3695" r:id="rId3689" xr:uid="{AD26DC9E-24AF-4784-9C89-C0524E8AA752}"/>
    <hyperlink ref="Q3696" r:id="rId3690" xr:uid="{3D54047D-1898-4896-BEC6-2A4E41B3A38D}"/>
    <hyperlink ref="Q3697" r:id="rId3691" xr:uid="{FCF4691B-2551-400A-9FA5-528E7C7C454E}"/>
    <hyperlink ref="Q3698" r:id="rId3692" xr:uid="{E718CA31-31A7-452F-8F6E-7B36FC1ACBDF}"/>
    <hyperlink ref="Q3699" r:id="rId3693" xr:uid="{EFE4FC2F-9F3C-4839-8E71-C543F41FB084}"/>
    <hyperlink ref="Q3700" r:id="rId3694" xr:uid="{9DD57A88-CDF2-4CC9-8B9B-87F6895DD095}"/>
    <hyperlink ref="Q3701" r:id="rId3695" xr:uid="{CD8C575F-6F33-4B96-AD7C-1D30D8E64031}"/>
    <hyperlink ref="Q3702" r:id="rId3696" xr:uid="{15435071-2DFC-42FE-A0C5-B1E6DF35C941}"/>
    <hyperlink ref="Q3703" r:id="rId3697" xr:uid="{3079D41F-8E85-474A-800B-E456EC0B936B}"/>
    <hyperlink ref="Q3704" r:id="rId3698" xr:uid="{41DD20E5-7714-4FA1-8241-C6C6516B37B4}"/>
    <hyperlink ref="Q3705" r:id="rId3699" xr:uid="{9ADACF6D-22B5-4197-BDCD-D2F7B86D2D64}"/>
    <hyperlink ref="Q3706" r:id="rId3700" xr:uid="{0F09B9BA-DE12-4C32-AF18-FBC6C0FEF866}"/>
    <hyperlink ref="Q3707" r:id="rId3701" xr:uid="{B5F76566-96F1-407E-A36A-C45CA4AABAA6}"/>
    <hyperlink ref="Q3708" r:id="rId3702" xr:uid="{A8B7F12F-3F34-46F1-A08F-C989F1998C80}"/>
    <hyperlink ref="Q3709" r:id="rId3703" xr:uid="{F7861C4D-91C0-4529-9D59-F8F016B438E8}"/>
    <hyperlink ref="Q3710" r:id="rId3704" xr:uid="{BCDD8164-9833-40F8-A2C3-BCB6F15AF4A9}"/>
    <hyperlink ref="Q3711" r:id="rId3705" xr:uid="{D2CCC08A-955C-44FF-A111-5F42D1F364C2}"/>
    <hyperlink ref="Q3712" r:id="rId3706" xr:uid="{47722FB7-ACB1-4D40-8252-2C23AEDE64B2}"/>
    <hyperlink ref="Q3713" r:id="rId3707" xr:uid="{DA34C2E0-2975-4B22-AAA7-7F43607454A8}"/>
    <hyperlink ref="Q3714" r:id="rId3708" xr:uid="{29A881BB-F7AE-4B8D-9AEF-E28D45144886}"/>
    <hyperlink ref="Q3715" r:id="rId3709" xr:uid="{DD77C2D5-3430-461F-A369-223BF1E691A1}"/>
    <hyperlink ref="Q3716" r:id="rId3710" xr:uid="{57F69D44-80D9-4C1F-A268-97263D45A189}"/>
    <hyperlink ref="Q3717" r:id="rId3711" xr:uid="{B5CDA76C-621D-4D4B-B585-B1E8DB66CE4A}"/>
    <hyperlink ref="Q3718" r:id="rId3712" xr:uid="{CC28E4D3-5283-479C-BF1B-6E3749AF69C5}"/>
    <hyperlink ref="Q3719" r:id="rId3713" xr:uid="{09DB5F15-D806-405C-8FD1-6AD575155CCA}"/>
    <hyperlink ref="Q3720" r:id="rId3714" xr:uid="{2B35940D-B874-4355-8778-A424BB6D1FAF}"/>
    <hyperlink ref="Q3721" r:id="rId3715" xr:uid="{94BA003B-F162-4AF7-BC5C-ACEF6F1BD4D2}"/>
    <hyperlink ref="Q3722" r:id="rId3716" xr:uid="{C1A1FFC2-8299-468A-9D0A-FA9E95D9F251}"/>
    <hyperlink ref="Q3723" r:id="rId3717" xr:uid="{141168E7-90A0-46B3-9EA9-2409412E76C8}"/>
    <hyperlink ref="Q3724" r:id="rId3718" xr:uid="{6A3BDCB7-F828-402D-86FE-56DECAFC399D}"/>
    <hyperlink ref="Q3725" r:id="rId3719" xr:uid="{63791456-BCD1-4696-B979-B13A3AA617BA}"/>
    <hyperlink ref="Q3726" r:id="rId3720" xr:uid="{7F446030-164F-4465-A09F-D1A9ECFD694D}"/>
    <hyperlink ref="Q3727" r:id="rId3721" xr:uid="{24835CA4-88F5-492A-8032-F76580E54CAD}"/>
    <hyperlink ref="Q3728" r:id="rId3722" xr:uid="{89C06B03-7082-4A23-A156-1CA58550ABDF}"/>
    <hyperlink ref="Q3729" r:id="rId3723" xr:uid="{470E1EB0-5A45-4DC8-B185-1A72D6796D5E}"/>
    <hyperlink ref="Q3730" r:id="rId3724" xr:uid="{2E9655E0-1DB9-4A02-AD07-93B56D614ED3}"/>
    <hyperlink ref="Q3731" r:id="rId3725" xr:uid="{0488FAC7-FEAF-4355-ADA6-2EE2C8F48BCD}"/>
    <hyperlink ref="Q3732" r:id="rId3726" xr:uid="{8C78CE97-6531-4A8D-AD7E-B694C7AD17E9}"/>
    <hyperlink ref="Q3733" r:id="rId3727" xr:uid="{8ABD7BA6-826F-4D57-AF34-C42A314A58CF}"/>
    <hyperlink ref="Q3734" r:id="rId3728" xr:uid="{94A2C8C3-A2CC-4CAF-B739-CDD6A3AD2C2E}"/>
    <hyperlink ref="Q3735" r:id="rId3729" xr:uid="{7ABC585B-EB1B-430F-B625-05038810146D}"/>
    <hyperlink ref="Q3736" r:id="rId3730" xr:uid="{94B766EB-023B-4E90-AD2C-30E4FA71AB4A}"/>
    <hyperlink ref="Q3737" r:id="rId3731" xr:uid="{32E3C97F-6B8A-45D6-A9CC-B6896D2235FD}"/>
    <hyperlink ref="Q3738" r:id="rId3732" xr:uid="{22191216-CE20-4EFE-B989-610252FE5414}"/>
    <hyperlink ref="Q3739" r:id="rId3733" xr:uid="{D60DAD02-57A8-47AF-A5B7-D43BB4D6EBEE}"/>
    <hyperlink ref="Q3740" r:id="rId3734" xr:uid="{3758D2B2-3E88-48F8-8337-A79AB322274D}"/>
    <hyperlink ref="Q3741" r:id="rId3735" xr:uid="{2D970E7E-99BE-4480-B60F-ABCCE99D46EB}"/>
    <hyperlink ref="Q3742" r:id="rId3736" xr:uid="{520AF1E1-CE36-481B-8984-09E479D1E6F4}"/>
    <hyperlink ref="Q3743" r:id="rId3737" xr:uid="{C2B5F0BE-C671-4C16-8943-47C25F881F78}"/>
    <hyperlink ref="Q3744" r:id="rId3738" xr:uid="{893FD6B3-BA41-45D2-955D-C01715B732AA}"/>
    <hyperlink ref="Q3745" r:id="rId3739" xr:uid="{81FDAC26-CD8B-411E-906C-6845DCC8791F}"/>
    <hyperlink ref="Q3746" r:id="rId3740" xr:uid="{A87CA5E7-4C34-47E4-9CF5-5CA95A46D709}"/>
    <hyperlink ref="Q3747" r:id="rId3741" xr:uid="{78B40D62-FE8C-431E-9C4E-2FB959A84922}"/>
    <hyperlink ref="Q3748" r:id="rId3742" xr:uid="{A5771D8B-CFCF-42DA-903B-CAE99C56568C}"/>
    <hyperlink ref="Q3749" r:id="rId3743" xr:uid="{CB01D153-9BF9-4029-83DC-6F1E01F3CE51}"/>
    <hyperlink ref="Q3750" r:id="rId3744" xr:uid="{ECD5C7AE-94D1-4BB8-8012-E12BFD24DAB0}"/>
    <hyperlink ref="Q3751" r:id="rId3745" xr:uid="{23DC1B0B-83C7-4AF1-8553-4C35F8057EE2}"/>
    <hyperlink ref="Q3752" r:id="rId3746" xr:uid="{B9557181-E01B-45E4-9B2E-49D345B9210B}"/>
    <hyperlink ref="Q3753" r:id="rId3747" xr:uid="{3D80EF45-80B4-45D0-8F6D-DD5ECED9025B}"/>
    <hyperlink ref="Q3754" r:id="rId3748" xr:uid="{8BF6AC9B-C787-48F5-AE8F-23F476DDC450}"/>
    <hyperlink ref="Q3755" r:id="rId3749" xr:uid="{F761AD19-3281-459C-8211-7D07B3A61061}"/>
    <hyperlink ref="Q3756" r:id="rId3750" xr:uid="{CD278836-289F-47FE-9937-B62294BECD14}"/>
    <hyperlink ref="Q3757" r:id="rId3751" xr:uid="{14B69193-9E20-45E4-A6BF-CA7FAB9B51B9}"/>
    <hyperlink ref="Q3758" r:id="rId3752" xr:uid="{9BCA570E-37DF-4681-9A81-FE93EC81C8AF}"/>
    <hyperlink ref="Q3759" r:id="rId3753" xr:uid="{2F7D4B07-10CD-4985-8C8C-B72D85C24024}"/>
    <hyperlink ref="Q3760" r:id="rId3754" xr:uid="{481C254D-C07B-47DC-858D-E60E60366FF4}"/>
    <hyperlink ref="Q3761" r:id="rId3755" xr:uid="{0AEC8FB0-EA92-454D-87FE-72B81B8D64C8}"/>
    <hyperlink ref="Q3762" r:id="rId3756" xr:uid="{0A6BD98F-C483-4B17-966A-E7A639EE0C8E}"/>
    <hyperlink ref="Q3763" r:id="rId3757" xr:uid="{A0641804-46E0-4067-91D1-47C5FD8BD6C9}"/>
    <hyperlink ref="Q3764" r:id="rId3758" xr:uid="{F56C4947-F9E8-452F-B254-32EC3605D83D}"/>
    <hyperlink ref="Q3765" r:id="rId3759" xr:uid="{02A67684-C1B3-4BA7-B0AF-7651DC6B3BE4}"/>
    <hyperlink ref="Q3766" r:id="rId3760" xr:uid="{56D77A46-8FC5-4264-86F8-310B2207844A}"/>
    <hyperlink ref="Q3767" r:id="rId3761" xr:uid="{11FFAB57-9342-4499-9424-0C88CEFC56DD}"/>
    <hyperlink ref="Q3768" r:id="rId3762" xr:uid="{7903DF27-D704-42C0-8F07-807D53BAE4F2}"/>
    <hyperlink ref="Q3769" r:id="rId3763" xr:uid="{1825E5F0-C76B-486F-A408-93308CB5DAAC}"/>
    <hyperlink ref="Q3770" r:id="rId3764" xr:uid="{1C93E307-6AE0-41A0-A420-EF4F49C48D43}"/>
    <hyperlink ref="Q3771" r:id="rId3765" xr:uid="{1DAC28A3-DA37-440B-9769-F917E402C700}"/>
    <hyperlink ref="Q3772" r:id="rId3766" xr:uid="{C02415A5-5118-4DD5-82A5-345C67765334}"/>
    <hyperlink ref="Q3773" r:id="rId3767" xr:uid="{6CB7C039-4C25-406D-9934-CEDB214B28D5}"/>
    <hyperlink ref="Q3774" r:id="rId3768" xr:uid="{A517D5F4-D6E6-4C63-8B9F-6DE339021215}"/>
    <hyperlink ref="Q3775" r:id="rId3769" xr:uid="{71B4613A-4AF1-4D66-80CE-271541B4A3B1}"/>
    <hyperlink ref="Q3776" r:id="rId3770" xr:uid="{3741FC7B-1F67-445E-9C20-70A6316D06BD}"/>
    <hyperlink ref="Q3777" r:id="rId3771" xr:uid="{6D278198-379B-48CC-8181-7347209F6F8D}"/>
    <hyperlink ref="Q3778" r:id="rId3772" xr:uid="{34307E9E-C5D2-4ACA-A95F-AC4BB0B3057B}"/>
    <hyperlink ref="Q3779" r:id="rId3773" xr:uid="{56C91501-F216-4B1E-B9CD-F0BA931A1925}"/>
    <hyperlink ref="Q3780" r:id="rId3774" xr:uid="{913464D6-BE0F-4844-A9AB-EC4C520C3C85}"/>
    <hyperlink ref="Q3781" r:id="rId3775" xr:uid="{78D1A789-17C5-406B-95C3-50A2744CCE7B}"/>
    <hyperlink ref="Q3782" r:id="rId3776" xr:uid="{48FD249F-CD2E-4D49-A469-52ED93AC0B1D}"/>
    <hyperlink ref="Q3783" r:id="rId3777" xr:uid="{9ED68631-C76F-4EA1-9BEB-A609E0CB3834}"/>
    <hyperlink ref="Q3784" r:id="rId3778" xr:uid="{3340262B-6D5C-48AD-8DEA-2497FCE1A7E9}"/>
    <hyperlink ref="Q3785" r:id="rId3779" xr:uid="{6D1FBF93-802A-447A-BC3F-BDF78786FA0A}"/>
    <hyperlink ref="Q3786" r:id="rId3780" xr:uid="{C0FA3841-858F-4ECA-ACE8-4993275068BD}"/>
    <hyperlink ref="Q3787" r:id="rId3781" xr:uid="{7B8BA100-B63D-4523-BC7A-860592ECF111}"/>
    <hyperlink ref="Q3788" r:id="rId3782" xr:uid="{5A8DD028-0FDA-4F5F-A783-7B902B0A9936}"/>
    <hyperlink ref="Q3789" r:id="rId3783" xr:uid="{7A4AB651-4229-4569-863A-CDB033E99419}"/>
    <hyperlink ref="Q3790" r:id="rId3784" xr:uid="{EAF98F9B-F048-4386-9C97-CBDD6423E418}"/>
    <hyperlink ref="Q3791" r:id="rId3785" xr:uid="{884363CA-877C-40E5-9FF9-49AD6DC55FD5}"/>
    <hyperlink ref="Q3792" r:id="rId3786" xr:uid="{5A4C7807-C279-47E1-A1F5-0518F127986C}"/>
    <hyperlink ref="Q3793" r:id="rId3787" xr:uid="{3B08110A-CF54-4F74-838B-EBCE4A5E9C50}"/>
    <hyperlink ref="Q3794" r:id="rId3788" xr:uid="{36BFAB04-53A5-4699-9DE9-0B04FC3E24F0}"/>
    <hyperlink ref="Q3795" r:id="rId3789" xr:uid="{4F3CB750-0EBD-4CDB-89F1-5CEB216733A9}"/>
    <hyperlink ref="Q3796" r:id="rId3790" xr:uid="{37F98FEE-BCF5-4F0E-936D-E8D19BA779A0}"/>
    <hyperlink ref="Q3797" r:id="rId3791" xr:uid="{5014AC2B-F567-4B18-95DB-D88ED71F9B8C}"/>
    <hyperlink ref="Q3798" r:id="rId3792" xr:uid="{7256015F-FEB2-4469-A0B9-58E605F43802}"/>
    <hyperlink ref="Q3799" r:id="rId3793" xr:uid="{24A9069A-3137-4190-B6E0-C7E981632048}"/>
    <hyperlink ref="Q3800" r:id="rId3794" xr:uid="{C6CC4B33-1CAC-46A2-B7FB-7460B42E1358}"/>
    <hyperlink ref="Q3801" r:id="rId3795" xr:uid="{634EA7AE-8349-4DCD-870F-5CE9B03E7782}"/>
    <hyperlink ref="Q3802" r:id="rId3796" xr:uid="{8D3B6968-6A83-445B-96F7-D5FB1659E4D8}"/>
    <hyperlink ref="Q3803" r:id="rId3797" xr:uid="{B8B5D481-AF74-45B5-9941-10C25564742F}"/>
    <hyperlink ref="Q3804" r:id="rId3798" xr:uid="{00ED264F-A5ED-4337-B885-3E3E089318BD}"/>
    <hyperlink ref="Q3805" r:id="rId3799" xr:uid="{D70D1879-DB1E-4042-BD82-61BE9EA7D6AF}"/>
    <hyperlink ref="Q3806" r:id="rId3800" xr:uid="{9C0FB2BC-BAC0-4B51-B455-3102A8CF1E12}"/>
    <hyperlink ref="Q3807" r:id="rId3801" xr:uid="{108936CA-9A91-4EAB-AD92-A859EC79305F}"/>
    <hyperlink ref="Q3808" r:id="rId3802" xr:uid="{149C70EA-A574-4F63-A4F4-651748CC4EEA}"/>
    <hyperlink ref="Q3809" r:id="rId3803" xr:uid="{675F6211-B09B-416F-B480-D7972F9EF9D9}"/>
    <hyperlink ref="Q3810" r:id="rId3804" xr:uid="{84E247B2-1358-4344-972A-2EE7BA176B78}"/>
    <hyperlink ref="Q3811" r:id="rId3805" xr:uid="{49BC73D5-A7FF-40C6-9788-73BBC4E7DE38}"/>
    <hyperlink ref="Q3812" r:id="rId3806" xr:uid="{3FB41745-8655-4B2F-B3AD-80B622BEEE4F}"/>
    <hyperlink ref="Q3813" r:id="rId3807" xr:uid="{7A5A0B78-4031-4DAE-9585-53AF47E838FB}"/>
    <hyperlink ref="Q3814" r:id="rId3808" xr:uid="{EC931458-6E54-4690-A54F-B20BCF87B863}"/>
    <hyperlink ref="Q3815" r:id="rId3809" xr:uid="{907AF41D-56F2-40D1-85DC-5CCFFE14E51D}"/>
    <hyperlink ref="Q3816" r:id="rId3810" xr:uid="{788491F6-CCFF-40A5-A9C4-F73EA5114D33}"/>
    <hyperlink ref="Q3817" r:id="rId3811" xr:uid="{F3C92090-44F3-4C2C-AFC2-89EDA7A591EE}"/>
    <hyperlink ref="Q3818" r:id="rId3812" xr:uid="{2ADB314A-EC89-41A8-9AEA-60743F7F8400}"/>
    <hyperlink ref="Q3819" r:id="rId3813" xr:uid="{DD256956-B4BA-49DD-869F-F23D1089A5EB}"/>
    <hyperlink ref="Q3820" r:id="rId3814" xr:uid="{BDBD34D4-A024-46E9-B29A-BA69DD954BEF}"/>
    <hyperlink ref="Q3821" r:id="rId3815" xr:uid="{11270EEC-B366-46E7-8CAD-663D6B5EB737}"/>
    <hyperlink ref="Q3822" r:id="rId3816" xr:uid="{9BCB5FC8-4330-4769-81D2-BC9E082BC9C2}"/>
    <hyperlink ref="Q3823" r:id="rId3817" xr:uid="{6F9CD29E-2B41-457E-A8BF-7B0F6FDF1B9C}"/>
    <hyperlink ref="Q3824" r:id="rId3818" xr:uid="{9B17D6C8-E84E-4F2E-B7C6-391C035159EB}"/>
    <hyperlink ref="Q3825" r:id="rId3819" xr:uid="{B162C1C7-AF7C-4012-BB25-932FBCED9CEB}"/>
    <hyperlink ref="Q3826" r:id="rId3820" xr:uid="{7719DE2D-A7FE-4942-8C99-DA725BB18454}"/>
    <hyperlink ref="Q3827" r:id="rId3821" xr:uid="{CBFDF401-C500-464F-8BF9-34CEC0F70428}"/>
    <hyperlink ref="Q3828" r:id="rId3822" xr:uid="{6A35EAE9-43D9-4BEE-AE4D-F0C12476C553}"/>
    <hyperlink ref="Q3829" r:id="rId3823" xr:uid="{CA70F7FB-6AD9-4730-9466-1094C8DC29A1}"/>
    <hyperlink ref="Q3830" r:id="rId3824" xr:uid="{F7E8011A-31E5-46C5-BB46-D711A1DABC88}"/>
    <hyperlink ref="Q3831" r:id="rId3825" xr:uid="{50597A92-1872-45DD-87E5-000067B939DC}"/>
    <hyperlink ref="Q3832" r:id="rId3826" xr:uid="{83506AA7-D358-4B7D-B539-78B1B585D866}"/>
    <hyperlink ref="Q3833" r:id="rId3827" xr:uid="{B80DF172-C6F7-4D67-9409-CC1407EBB72D}"/>
    <hyperlink ref="Q3834" r:id="rId3828" xr:uid="{BCDFFF2E-CFE0-405A-BBAB-DACFE357F120}"/>
    <hyperlink ref="Q3835" r:id="rId3829" xr:uid="{86ECCB5F-6A43-4241-8D33-48011311363B}"/>
    <hyperlink ref="Q3836" r:id="rId3830" xr:uid="{DF40FF13-CB86-4D0B-A3C4-BA32C10A75C2}"/>
    <hyperlink ref="Q3837" r:id="rId3831" xr:uid="{79F7687A-8AB2-40C2-B878-711849DBD8E3}"/>
    <hyperlink ref="Q3838" r:id="rId3832" xr:uid="{DFB9441F-1E1A-422F-897E-B4D5DB2B937C}"/>
    <hyperlink ref="Q3839" r:id="rId3833" xr:uid="{907F0B47-BB32-4EB2-8D46-8C6F4D33FD4F}"/>
    <hyperlink ref="Q3840" r:id="rId3834" xr:uid="{D9E4D749-D3B5-492D-BEE6-28A6804A3EAE}"/>
    <hyperlink ref="Q3841" r:id="rId3835" xr:uid="{A2C27509-2E0B-4DC2-A8FB-BB0AE9709479}"/>
    <hyperlink ref="Q3842" r:id="rId3836" xr:uid="{B05251E6-FDB8-4C2D-9393-CE27EE32C192}"/>
    <hyperlink ref="Q3843" r:id="rId3837" xr:uid="{13F1E26A-CF4A-4681-8435-6D083569AAFE}"/>
    <hyperlink ref="Q3844" r:id="rId3838" xr:uid="{FB40E355-972A-462C-BC01-CAEE3477ABE6}"/>
    <hyperlink ref="Q3845" r:id="rId3839" xr:uid="{EA19D675-7272-4435-A3A8-10BE5E2E70A3}"/>
    <hyperlink ref="Q3846" r:id="rId3840" xr:uid="{A38DD794-B876-43D6-A8E3-27ED1D646412}"/>
    <hyperlink ref="Q3847" r:id="rId3841" xr:uid="{3BC5CBC9-C0C9-441C-BD9C-413861EBCC11}"/>
    <hyperlink ref="Q3848" r:id="rId3842" xr:uid="{9E196EDC-0A65-4B89-9B3C-0B7CCC9E76B3}"/>
    <hyperlink ref="Q3849" r:id="rId3843" xr:uid="{23171F7F-6BF0-4DB7-8499-91B7DD0BA036}"/>
    <hyperlink ref="Q3850" r:id="rId3844" xr:uid="{2B5254DB-9DD3-4DA8-A44A-B5FD5E1DC724}"/>
    <hyperlink ref="Q3851" r:id="rId3845" xr:uid="{EE18275E-68EF-4D89-8A55-EA93D47BE3A2}"/>
    <hyperlink ref="Q3852" r:id="rId3846" xr:uid="{E19BAC19-A928-4070-9AA1-ACB571B366AA}"/>
    <hyperlink ref="Q3853" r:id="rId3847" xr:uid="{3329D856-B02C-4639-86BC-03CB0002AD76}"/>
    <hyperlink ref="Q3854" r:id="rId3848" xr:uid="{980E4AD7-050F-4CCC-8CFA-2270DAFCFFE3}"/>
    <hyperlink ref="Q3855" r:id="rId3849" xr:uid="{A5A29A3E-1ACA-4194-A7A1-02A23D741665}"/>
    <hyperlink ref="Q3856" r:id="rId3850" xr:uid="{8FA3F53C-E760-45C6-A4A7-A38FB6396A7C}"/>
    <hyperlink ref="Q3857" r:id="rId3851" xr:uid="{34766076-7268-4A17-BA6A-A5AF8C050553}"/>
    <hyperlink ref="Q3858" r:id="rId3852" xr:uid="{34E070C3-0F50-4A17-8C9E-71FF86C839EA}"/>
    <hyperlink ref="Q3859" r:id="rId3853" xr:uid="{4A111BAD-4389-4422-9240-CF75F5007344}"/>
    <hyperlink ref="Q3860" r:id="rId3854" xr:uid="{1064D2E3-F951-420C-8F69-0C3D752CC374}"/>
    <hyperlink ref="Q3861" r:id="rId3855" xr:uid="{E63AE6BB-B557-4CA7-84D1-5E77F08A6E75}"/>
    <hyperlink ref="Q3862" r:id="rId3856" xr:uid="{4BD0B9F3-5B43-49C2-9DD9-A44E7227CEB0}"/>
    <hyperlink ref="Q3863" r:id="rId3857" xr:uid="{2292B453-D604-4369-ADC3-05428CB5CA16}"/>
    <hyperlink ref="Q3864" r:id="rId3858" xr:uid="{796FE124-737A-4C99-BE80-25D911F7B8F4}"/>
    <hyperlink ref="Q3865" r:id="rId3859" xr:uid="{72823897-38E5-4B56-9474-8B8C1EB8AD39}"/>
    <hyperlink ref="Q3866" r:id="rId3860" xr:uid="{C512C179-5EDE-4C64-B5B3-8F8C25E7C12F}"/>
    <hyperlink ref="Q3867" r:id="rId3861" xr:uid="{37626318-F4D8-41C4-B239-33F6F8C96928}"/>
    <hyperlink ref="Q3868" r:id="rId3862" xr:uid="{278216F4-6F30-4A0A-B1AD-F434AA761B91}"/>
    <hyperlink ref="Q3869" r:id="rId3863" xr:uid="{84B99471-9B87-483F-9FD4-83244BF9E54C}"/>
    <hyperlink ref="Q3870" r:id="rId3864" xr:uid="{067540C1-1764-46B4-A4E9-6F0CEF5C11FE}"/>
    <hyperlink ref="Q3871" r:id="rId3865" xr:uid="{AE2FE462-3804-455E-8A3E-6B5A4A7399D0}"/>
    <hyperlink ref="Q3872" r:id="rId3866" xr:uid="{C13A7D5A-E220-40CE-B757-8DCC0C0F3DEC}"/>
    <hyperlink ref="Q3873" r:id="rId3867" xr:uid="{AC424423-1C7C-40C8-BAB6-0AA9100635A2}"/>
    <hyperlink ref="Q3874" r:id="rId3868" xr:uid="{FB19CF80-6A50-4EE4-B2AB-16A6FE215DFB}"/>
    <hyperlink ref="Q3875" r:id="rId3869" xr:uid="{CF9D3BE5-1781-4B17-9864-546627186650}"/>
    <hyperlink ref="Q3876" r:id="rId3870" xr:uid="{77B399E4-6E98-406C-9DD6-76226997629D}"/>
    <hyperlink ref="Q3877" r:id="rId3871" xr:uid="{AF7C96B4-AE36-4137-8233-FDAC603D3C1C}"/>
    <hyperlink ref="Q3878" r:id="rId3872" xr:uid="{EE7D6756-0D6A-492A-AD2F-49749EEF0D7F}"/>
    <hyperlink ref="Q3879" r:id="rId3873" xr:uid="{87249589-4FA4-4D83-B2E2-5C34EE97EDEB}"/>
    <hyperlink ref="Q3880" r:id="rId3874" xr:uid="{66AFC9B6-1EFE-4848-955B-7591DC6BA845}"/>
    <hyperlink ref="Q3881" r:id="rId3875" xr:uid="{654FA3D9-35F4-4440-BC1E-3EDA1718E2DA}"/>
    <hyperlink ref="Q3882" r:id="rId3876" xr:uid="{01198A70-9FCC-47AA-8147-8E991D862042}"/>
    <hyperlink ref="Q3883" r:id="rId3877" xr:uid="{A1F0C335-5497-419C-A9B6-C02D06F8276C}"/>
    <hyperlink ref="Q3884" r:id="rId3878" xr:uid="{CFFA105F-0E50-4940-8A10-3AEA7E35C4A0}"/>
    <hyperlink ref="Q3885" r:id="rId3879" xr:uid="{6F4C6782-A742-4D7A-8919-39688EAACF2F}"/>
    <hyperlink ref="Q3886" r:id="rId3880" xr:uid="{55F29684-7D61-4521-8CBB-BE95D6D3AAD1}"/>
    <hyperlink ref="Q3887" r:id="rId3881" xr:uid="{4DBDE510-263D-4F5E-84E3-BF89514DA81E}"/>
    <hyperlink ref="Q3888" r:id="rId3882" xr:uid="{EF66805E-46AB-4DAF-8321-8DDFA311C340}"/>
    <hyperlink ref="Q3889" r:id="rId3883" xr:uid="{3945478F-B05D-46A6-8F6A-B64D66339C98}"/>
    <hyperlink ref="Q3890" r:id="rId3884" xr:uid="{DE52A1C8-B01E-4396-B6F1-53DF0F3FA661}"/>
    <hyperlink ref="Q3891" r:id="rId3885" xr:uid="{196404FC-4035-4B79-99B5-71D776E820BC}"/>
    <hyperlink ref="Q3892" r:id="rId3886" xr:uid="{852F5F1E-AC4D-4915-8F1C-B3C91655DF39}"/>
    <hyperlink ref="Q3893" r:id="rId3887" xr:uid="{9A1CDD32-FBB4-43A8-96DC-D41FCE4CD964}"/>
    <hyperlink ref="Q3894" r:id="rId3888" xr:uid="{355E1EFA-96D2-4CBF-8165-A2C5A8B08BEA}"/>
    <hyperlink ref="Q3895" r:id="rId3889" xr:uid="{FCC8C4CF-FBE2-4CF4-8078-204240E60EBF}"/>
    <hyperlink ref="Q3896" r:id="rId3890" xr:uid="{9E8EB6BD-005E-49E1-813D-1A6EB0E0B2E0}"/>
    <hyperlink ref="Q3897" r:id="rId3891" xr:uid="{15D5D08C-EC93-4AB3-8CF5-F96B96BDCDC9}"/>
    <hyperlink ref="Q3898" r:id="rId3892" xr:uid="{CCC275EA-B8B0-42BC-BA5E-E8B420C11E99}"/>
    <hyperlink ref="Q3899" r:id="rId3893" xr:uid="{6F1CFB5C-13D0-46D3-8DE3-F98AA2AAA28E}"/>
    <hyperlink ref="Q3900" r:id="rId3894" xr:uid="{2686DDB3-4726-44BE-9DCF-9841A948F45B}"/>
    <hyperlink ref="Q3901" r:id="rId3895" xr:uid="{1C6345A2-B8E4-4DC5-8919-B0251004E340}"/>
    <hyperlink ref="Q3902" r:id="rId3896" xr:uid="{EC9B552F-8B6A-48EF-B937-C27D69B04867}"/>
    <hyperlink ref="Q3903" r:id="rId3897" xr:uid="{A39CE8EE-9095-4FC6-ACFF-96543536690D}"/>
    <hyperlink ref="Q3904" r:id="rId3898" xr:uid="{46C3F8F5-5D52-4BCE-92F5-9C39DAA8F4F2}"/>
    <hyperlink ref="Q3905" r:id="rId3899" xr:uid="{7FA992B7-08C2-45DD-94DE-96B58C5E27E0}"/>
    <hyperlink ref="Q3906" r:id="rId3900" xr:uid="{71355457-C0FE-44DD-B8F8-DB932AFA3A46}"/>
    <hyperlink ref="Q3907" r:id="rId3901" xr:uid="{45856990-4821-4F8B-832C-B8F60465C394}"/>
    <hyperlink ref="Q3908" r:id="rId3902" xr:uid="{9CDEF45F-3D21-4735-87B8-D889532C9238}"/>
    <hyperlink ref="Q3909" r:id="rId3903" xr:uid="{59E5DA64-DD2D-49F4-AB61-0A05F0C28BB2}"/>
    <hyperlink ref="Q3910" r:id="rId3904" xr:uid="{C957BB0B-8298-4F69-A682-9D4EE9452E07}"/>
    <hyperlink ref="Q3911" r:id="rId3905" xr:uid="{27412D90-59B3-40DD-85FC-A3E6897AA08B}"/>
    <hyperlink ref="Q3912" r:id="rId3906" xr:uid="{C6190584-F2DB-4364-BC54-13069987B208}"/>
    <hyperlink ref="Q3913" r:id="rId3907" xr:uid="{5B21750A-CC60-400A-B18B-1ED680F01DD8}"/>
    <hyperlink ref="Q3914" r:id="rId3908" xr:uid="{C0136763-8DE6-4720-81A0-C298908D7A79}"/>
    <hyperlink ref="Q3915" r:id="rId3909" xr:uid="{5681338A-2DFE-4676-88E8-60E1BBFE63E0}"/>
    <hyperlink ref="Q3916" r:id="rId3910" xr:uid="{93A29AEB-A989-4D97-883B-721C8AD198C1}"/>
    <hyperlink ref="Q3917" r:id="rId3911" xr:uid="{6B0B1A5D-82E7-45C5-AB58-4EED987F8B51}"/>
    <hyperlink ref="Q3918" r:id="rId3912" xr:uid="{C16DAAAC-7166-4CB3-8BCA-34BA9FC75CF6}"/>
    <hyperlink ref="Q3919" r:id="rId3913" xr:uid="{0CCC4D5D-4055-415B-B9F3-BC4E3B5EA929}"/>
    <hyperlink ref="Q3920" r:id="rId3914" xr:uid="{39EB767E-475D-4A35-B5B1-FFEA5C821B22}"/>
    <hyperlink ref="Q3921" r:id="rId3915" xr:uid="{EE75F3C2-CAB7-4962-B309-CDF0D92337E9}"/>
    <hyperlink ref="Q3922" r:id="rId3916" xr:uid="{1F7CC22B-96BB-49A5-885A-1C4181116800}"/>
    <hyperlink ref="Q3923" r:id="rId3917" xr:uid="{23C11A08-1830-4FD6-8B78-282E99B29895}"/>
    <hyperlink ref="Q3924" r:id="rId3918" xr:uid="{EF457C25-54E7-4AC5-A26C-4DD93C2D1005}"/>
    <hyperlink ref="Q3925" r:id="rId3919" xr:uid="{B2C86B2C-8767-4E9E-A0AB-C3D8B4CE26AF}"/>
    <hyperlink ref="Q3926" r:id="rId3920" xr:uid="{8B8CAF6E-613E-4EDA-ABD4-20207EEBFFC7}"/>
    <hyperlink ref="Q3927" r:id="rId3921" xr:uid="{C8EE9258-3AFE-4842-8625-442BE72CEA99}"/>
    <hyperlink ref="Q3928" r:id="rId3922" xr:uid="{1886D808-5814-456E-9DC3-B92DCEA8A1A8}"/>
    <hyperlink ref="Q3929" r:id="rId3923" xr:uid="{BDAA5475-DA07-43F4-AB79-DE1B3C4D4BA1}"/>
    <hyperlink ref="Q3930" r:id="rId3924" xr:uid="{B9984CBF-18AD-4ABB-B5CE-C8729BF1B2F4}"/>
    <hyperlink ref="Q3931" r:id="rId3925" xr:uid="{AD38BF93-E888-4D5E-B1B5-0B63B48FC5B1}"/>
    <hyperlink ref="Q3932" r:id="rId3926" xr:uid="{F2604F17-1D75-4FE1-BB58-78C27BD1484A}"/>
    <hyperlink ref="Q3933" r:id="rId3927" xr:uid="{3052616B-C028-46F7-86AC-A78489C47CFB}"/>
    <hyperlink ref="Q3934" r:id="rId3928" xr:uid="{428D456E-9793-476A-9333-3D248E19D3E1}"/>
    <hyperlink ref="Q3935" r:id="rId3929" xr:uid="{F2483D92-91AA-4A6D-ACDE-DC3FBE134F67}"/>
    <hyperlink ref="Q3936" r:id="rId3930" xr:uid="{C25457D7-BE68-4A11-BA66-1BFB4AD33AFA}"/>
    <hyperlink ref="Q3937" r:id="rId3931" xr:uid="{2EB6D450-44F0-46D6-9FF9-C541E84C3D75}"/>
    <hyperlink ref="Q3938" r:id="rId3932" xr:uid="{599B9545-7C58-477A-9961-C006AD35461E}"/>
    <hyperlink ref="Q3939" r:id="rId3933" xr:uid="{0E329186-0BB7-4317-9713-5E0AAACD7BDA}"/>
    <hyperlink ref="Q3940" r:id="rId3934" xr:uid="{E31144B6-7C21-4CA0-95E3-83439D80EEFD}"/>
    <hyperlink ref="Q3941" r:id="rId3935" xr:uid="{4CDCFB68-C38A-4A72-B3E4-73B4676F35FF}"/>
    <hyperlink ref="Q3942" r:id="rId3936" xr:uid="{CB152BA2-D660-43AB-B59F-480468F0B6A0}"/>
    <hyperlink ref="Q3943" r:id="rId3937" xr:uid="{EBAA15B5-8FE1-46E9-87FA-EA03761CAB61}"/>
    <hyperlink ref="Q3944" r:id="rId3938" xr:uid="{3452386C-DB38-44B1-8D6A-6182DB67F63E}"/>
    <hyperlink ref="Q3945" r:id="rId3939" xr:uid="{302803F4-A9B7-4650-A985-43C352908BEB}"/>
    <hyperlink ref="Q3946" r:id="rId3940" xr:uid="{0304B74A-249C-4568-A558-D05E7C058102}"/>
    <hyperlink ref="Q3947" r:id="rId3941" xr:uid="{00B03D87-D0D7-4F6B-8D27-3D1E1BE6B164}"/>
    <hyperlink ref="Q3948" r:id="rId3942" xr:uid="{2CDCE2E3-2722-4371-BC58-6DEC610207B1}"/>
    <hyperlink ref="Q3949" r:id="rId3943" xr:uid="{3D20868E-C7EA-487F-AACB-30433DBD4061}"/>
    <hyperlink ref="Q3950" r:id="rId3944" xr:uid="{1F2DF0CA-C985-4307-81FA-B68938887E0F}"/>
    <hyperlink ref="Q3951" r:id="rId3945" xr:uid="{960C8529-6848-44AD-AE3E-64BD444CF337}"/>
    <hyperlink ref="Q3952" r:id="rId3946" xr:uid="{70AB7898-E733-4532-A5C1-680FD765E3B6}"/>
    <hyperlink ref="Q3953" r:id="rId3947" xr:uid="{6666DCEE-9DD4-4FF7-9264-5822206F6A13}"/>
    <hyperlink ref="Q3954" r:id="rId3948" xr:uid="{AE20FD0F-9E72-4A7D-A65B-B6F2C9A88559}"/>
    <hyperlink ref="Q3955" r:id="rId3949" xr:uid="{64C9C371-218D-48BD-BFB4-DA41C2ABA928}"/>
    <hyperlink ref="Q3956" r:id="rId3950" xr:uid="{13C12F7D-ECA0-44D6-A18E-0928D3386EC7}"/>
    <hyperlink ref="Q3957" r:id="rId3951" xr:uid="{8A194FB5-2C28-4313-87DE-211C3A462D02}"/>
    <hyperlink ref="Q3958" r:id="rId3952" xr:uid="{C8FA11A2-1AE7-4AD5-BA3A-0B2EE60C2BD1}"/>
    <hyperlink ref="Q3959" r:id="rId3953" xr:uid="{8DB6E238-99D9-4794-B3C6-AFFD021284F1}"/>
    <hyperlink ref="Q3960" r:id="rId3954" xr:uid="{4680788C-E36F-42E8-BED8-7C2420264456}"/>
    <hyperlink ref="Q3961" r:id="rId3955" xr:uid="{0EEF7DA8-1D88-4396-AA25-92BAB32916CD}"/>
    <hyperlink ref="Q3962" r:id="rId3956" xr:uid="{ECB08597-F6E5-45A8-93E0-F4F5C55257E1}"/>
    <hyperlink ref="Q3963" r:id="rId3957" xr:uid="{884947E1-8AFD-4F16-8DD3-9E8C3D898049}"/>
    <hyperlink ref="Q3964" r:id="rId3958" xr:uid="{5987D126-C46D-43B6-9F6C-DF37783AD4DC}"/>
    <hyperlink ref="Q3965" r:id="rId3959" xr:uid="{6B8C08D3-0CA7-4390-95CD-DB77E5EC99DB}"/>
    <hyperlink ref="Q3966" r:id="rId3960" xr:uid="{16C7F1CE-AE91-4DA6-B991-E399FC7C2CFE}"/>
    <hyperlink ref="Q3967" r:id="rId3961" xr:uid="{8746B348-6517-462C-92CE-9BB34BA1B0D8}"/>
    <hyperlink ref="Q3968" r:id="rId3962" xr:uid="{90053464-17F4-4274-A7F5-4DABA46487E3}"/>
    <hyperlink ref="Q3969" r:id="rId3963" xr:uid="{EDA8D27C-1F02-4587-9991-332DD8434AE8}"/>
    <hyperlink ref="Q3970" r:id="rId3964" xr:uid="{A07A50E7-C555-46ED-A4E4-BC61B3B1A643}"/>
    <hyperlink ref="Q3971" r:id="rId3965" xr:uid="{5E404718-B8FD-4454-8E04-A5CB9A8279B9}"/>
    <hyperlink ref="Q3972" r:id="rId3966" xr:uid="{4D084C9D-0F03-4B09-BFEA-3D06CED7031F}"/>
    <hyperlink ref="Q3973" r:id="rId3967" xr:uid="{D66B5800-E6A5-4A6B-A1CD-AB47FC82638F}"/>
    <hyperlink ref="Q3974" r:id="rId3968" xr:uid="{78FA26E6-8ED8-4FBD-9517-1E64A193DA69}"/>
    <hyperlink ref="Q3975" r:id="rId3969" xr:uid="{2A44059B-72AA-4FCB-BB5A-38210693B477}"/>
    <hyperlink ref="Q3976" r:id="rId3970" xr:uid="{F6BDF21D-AFEC-4AA3-9AF5-41B9A4AF1CED}"/>
    <hyperlink ref="Q3977" r:id="rId3971" xr:uid="{F2D7DAD7-8D8C-4AA1-93C0-105345370EF0}"/>
    <hyperlink ref="Q3978" r:id="rId3972" xr:uid="{50DB5EB7-1D7E-4781-9AA2-412D2FBD0CBA}"/>
    <hyperlink ref="Q3979" r:id="rId3973" xr:uid="{CBB61CBF-2334-4048-859D-4C92C6076E5C}"/>
    <hyperlink ref="Q3980" r:id="rId3974" xr:uid="{CC5AF736-E30D-4024-8427-AA22F0735B0E}"/>
    <hyperlink ref="Q3981" r:id="rId3975" xr:uid="{271058EB-9BCA-4F5D-BC88-A14E403BA76B}"/>
    <hyperlink ref="Q3982" r:id="rId3976" xr:uid="{E7076960-F97B-4E6A-9006-AF4FB19B7728}"/>
    <hyperlink ref="Q3983" r:id="rId3977" xr:uid="{29B9B7C4-D4C5-42DE-A73B-36AA26EB9C2B}"/>
    <hyperlink ref="Q3984" r:id="rId3978" xr:uid="{5C980AB3-3D86-4AFC-8084-D563004B2BA6}"/>
    <hyperlink ref="Q3985" r:id="rId3979" xr:uid="{4C21EDBB-29DF-4996-BCF9-450F5D0F5E73}"/>
    <hyperlink ref="Q3986" r:id="rId3980" xr:uid="{AFE70C60-A56C-44AB-817F-7150F91061FE}"/>
    <hyperlink ref="Q3987" r:id="rId3981" xr:uid="{DEB4EA02-EFF2-4FC2-8B31-86366C66E95E}"/>
    <hyperlink ref="Q3988" r:id="rId3982" xr:uid="{B9B1EA61-F124-4883-AA3A-B2AC49754233}"/>
    <hyperlink ref="Q3989" r:id="rId3983" xr:uid="{B75301B6-2DEE-432C-8BCA-B1BE7B216541}"/>
    <hyperlink ref="Q3990" r:id="rId3984" xr:uid="{28235AF4-08B9-4CAE-895D-E112D9CCC499}"/>
    <hyperlink ref="Q3991" r:id="rId3985" xr:uid="{92868C7E-1094-4901-AFE5-2D83A783BFAF}"/>
    <hyperlink ref="Q3992" r:id="rId3986" xr:uid="{99594849-1867-4E38-BC59-F3C51EBFC33D}"/>
    <hyperlink ref="Q3993" r:id="rId3987" xr:uid="{F6D34A54-688E-4200-814B-4274640E3C09}"/>
    <hyperlink ref="Q3994" r:id="rId3988" xr:uid="{9272AE7A-AAD5-41E5-8516-F55E9301310C}"/>
    <hyperlink ref="Q3995" r:id="rId3989" xr:uid="{282FF2DB-BAA2-4E32-8ADC-0AB15A798F4E}"/>
    <hyperlink ref="Q3996" r:id="rId3990" xr:uid="{8AD44328-B541-4499-A61E-CC2D2A8DE42F}"/>
    <hyperlink ref="Q3997" r:id="rId3991" xr:uid="{308D4723-A183-4923-9FB5-53BC52111520}"/>
    <hyperlink ref="Q3998" r:id="rId3992" xr:uid="{D28A5F95-D202-4927-AFE7-CA3BAB85DA12}"/>
    <hyperlink ref="Q3999" r:id="rId3993" xr:uid="{036D62B8-9E92-4570-BA3A-EF88D8613D6C}"/>
    <hyperlink ref="Q4000" r:id="rId3994" xr:uid="{A4B4D4F2-FC2E-4BAC-A5D1-3FAF5D904F33}"/>
    <hyperlink ref="Q4001" r:id="rId3995" xr:uid="{67E82574-569A-4CC7-A3AC-4BD146D1599A}"/>
    <hyperlink ref="Q4002" r:id="rId3996" xr:uid="{F06F5CBF-0BFE-41BC-AA8C-BAC473354C9E}"/>
    <hyperlink ref="Q4003" r:id="rId3997" xr:uid="{B3CC7158-8F1F-423F-B6A8-4E5E4D1D3458}"/>
    <hyperlink ref="Q4004" r:id="rId3998" xr:uid="{AE27C29B-22B2-475E-9088-CD40A74B51D6}"/>
    <hyperlink ref="Q4005" r:id="rId3999" xr:uid="{6633AA07-45C4-4CAE-B89A-CDD207B53174}"/>
    <hyperlink ref="Q4006" r:id="rId4000" xr:uid="{08158C54-CD96-4236-9A81-DC2A062075B8}"/>
    <hyperlink ref="Q4007" r:id="rId4001" xr:uid="{427E4B1C-ABE4-4338-909D-9603824E584B}"/>
    <hyperlink ref="Q4008" r:id="rId4002" xr:uid="{0092C742-08D4-4B8B-9E41-5542C1F69E03}"/>
    <hyperlink ref="Q4009" r:id="rId4003" xr:uid="{4250FB0B-7286-4A77-9AE1-3197DE68415C}"/>
    <hyperlink ref="Q4010" r:id="rId4004" xr:uid="{07D30ECE-6E44-451C-9C9D-68121F06BFC3}"/>
    <hyperlink ref="Q4011" r:id="rId4005" xr:uid="{92301F74-55BF-404A-8E14-FD252F976A88}"/>
    <hyperlink ref="Q4012" r:id="rId4006" xr:uid="{3808C3BC-F60A-41D6-94E8-02DA192C0C98}"/>
    <hyperlink ref="Q4013" r:id="rId4007" xr:uid="{76BD3CEB-7DC4-4FD8-B098-6D3D58742FAB}"/>
    <hyperlink ref="Q4014" r:id="rId4008" xr:uid="{1C74C43A-842D-4C4B-A4B5-63B7F94DEB85}"/>
    <hyperlink ref="Q4015" r:id="rId4009" xr:uid="{DE9824FD-DAFD-41D7-A4A5-B19C731945DC}"/>
    <hyperlink ref="Q4016" r:id="rId4010" xr:uid="{4E57A61C-7E66-41BF-AA00-8A999FE63B17}"/>
    <hyperlink ref="Q4017" r:id="rId4011" xr:uid="{DF238372-AB75-4EC8-A413-298F59D63E1C}"/>
    <hyperlink ref="Q4018" r:id="rId4012" xr:uid="{20ED6D45-D167-4A7C-A3A9-29909247C289}"/>
    <hyperlink ref="Q4019" r:id="rId4013" xr:uid="{00676A23-93B9-4FE9-B874-E40E1A2487BC}"/>
    <hyperlink ref="Q4020" r:id="rId4014" xr:uid="{1C75298D-D9BE-4879-AD69-E40388EE11A6}"/>
    <hyperlink ref="Q4021" r:id="rId4015" xr:uid="{E4AEDFE1-781E-4372-BC10-25258CC54EEE}"/>
    <hyperlink ref="Q4022" r:id="rId4016" xr:uid="{6B1F637A-F8F2-4799-B5CA-61CB5F0108AD}"/>
    <hyperlink ref="Q4023" r:id="rId4017" xr:uid="{0394B438-C6C0-429E-9573-FC43DDA9A86B}"/>
    <hyperlink ref="Q4024" r:id="rId4018" xr:uid="{71FF361D-661E-40EA-B53B-323A61C3A18E}"/>
    <hyperlink ref="Q4025" r:id="rId4019" xr:uid="{2E9714AC-F549-4465-81D9-87A0ED8C88A2}"/>
    <hyperlink ref="Q4026" r:id="rId4020" xr:uid="{17255358-C7AD-4495-907F-C40A9551433D}"/>
    <hyperlink ref="Q4027" r:id="rId4021" xr:uid="{32817FEE-B827-4ACD-8D63-27D84993F4B1}"/>
    <hyperlink ref="Q4028" r:id="rId4022" xr:uid="{C03D16FF-B163-49BF-A0A1-C5639BA833E9}"/>
    <hyperlink ref="Q4029" r:id="rId4023" xr:uid="{7F03C5DF-A5FE-492A-9444-D45C932D619A}"/>
    <hyperlink ref="Q4030" r:id="rId4024" xr:uid="{69BE28CB-72C1-4500-8910-62AE22311B4F}"/>
    <hyperlink ref="Q4031" r:id="rId4025" xr:uid="{B3784F3E-4F23-456D-BCF3-279B2F0D52E5}"/>
    <hyperlink ref="Q4032" r:id="rId4026" xr:uid="{29BEF48D-C80A-4E7C-85D9-7C9FDBBCB878}"/>
    <hyperlink ref="Q4033" r:id="rId4027" xr:uid="{DEA9793C-9A5F-41AF-83A7-C79AE550EF58}"/>
    <hyperlink ref="Q4034" r:id="rId4028" xr:uid="{6C96B2B9-2080-429B-A68E-E93BEE6E4CAC}"/>
    <hyperlink ref="Q4035" r:id="rId4029" xr:uid="{91F80DD4-31C8-431B-A8AF-0950DFB93DA4}"/>
    <hyperlink ref="Q4036" r:id="rId4030" xr:uid="{34AC7485-B6C5-47EB-B4E8-0E10E75BEC01}"/>
    <hyperlink ref="Q4037" r:id="rId4031" xr:uid="{B91587DC-3396-467B-8EFC-15A99C82A7FD}"/>
    <hyperlink ref="Q4038" r:id="rId4032" xr:uid="{4B05DE6D-C763-46C6-85D9-106677EF6DE6}"/>
    <hyperlink ref="Q4039" r:id="rId4033" xr:uid="{645AE1C4-5E87-42E9-B50B-0C46A8322A5C}"/>
    <hyperlink ref="Q4040" r:id="rId4034" xr:uid="{43A5B41F-79A1-47A9-8605-A7FB393F39A9}"/>
    <hyperlink ref="Q4041" r:id="rId4035" xr:uid="{A3422CEE-3288-43D6-96B6-6D919A792CD4}"/>
    <hyperlink ref="Q4042" r:id="rId4036" xr:uid="{5E8820BD-2716-44FE-98F7-843723284C87}"/>
    <hyperlink ref="Q4043" r:id="rId4037" xr:uid="{6AD52E04-D3AC-478A-B7B3-D80A18E1289C}"/>
    <hyperlink ref="Q4044" r:id="rId4038" xr:uid="{8F82B744-7920-400B-9F71-BC8A07E37DA2}"/>
    <hyperlink ref="Q4045" r:id="rId4039" xr:uid="{38B5719D-78C1-4574-9A64-7C51B49C7932}"/>
    <hyperlink ref="Q4046" r:id="rId4040" xr:uid="{DAA14A91-A532-407E-8B2D-F7706DB038ED}"/>
    <hyperlink ref="Q4047" r:id="rId4041" xr:uid="{CE9C4584-C068-4B2C-9002-FB014B59B95B}"/>
    <hyperlink ref="Q4048" r:id="rId4042" xr:uid="{B7CEAAD0-A5FC-44C6-887D-021973B6AE67}"/>
    <hyperlink ref="Q4049" r:id="rId4043" xr:uid="{87C934C0-2E89-4571-A5C4-C455083DCDB8}"/>
    <hyperlink ref="Q4050" r:id="rId4044" xr:uid="{42B34D03-F0DD-4900-87E9-BB127389113F}"/>
    <hyperlink ref="Q4051" r:id="rId4045" xr:uid="{49BC914B-71B9-4F56-B292-6B4C9D427A00}"/>
    <hyperlink ref="Q4052" r:id="rId4046" xr:uid="{03205A56-C1CD-4FF0-8CF6-479907260283}"/>
    <hyperlink ref="Q4053" r:id="rId4047" xr:uid="{DEDE98F0-3FEA-4C45-ABF7-DB7DAB144D7F}"/>
    <hyperlink ref="Q4054" r:id="rId4048" xr:uid="{3B4A2B86-3D4A-45A3-9763-C45BB584DBD2}"/>
    <hyperlink ref="Q4055" r:id="rId4049" xr:uid="{14039345-AE2A-4520-A967-3623394D993B}"/>
    <hyperlink ref="Q4056" r:id="rId4050" xr:uid="{B454DD44-1FAC-407A-8674-F70941F168AB}"/>
    <hyperlink ref="Q4057" r:id="rId4051" xr:uid="{30689C87-C281-456B-BF2E-D7C72B1590B2}"/>
    <hyperlink ref="Q4058" r:id="rId4052" xr:uid="{1C861085-6EC1-4D3D-8F69-CE379B50F707}"/>
    <hyperlink ref="Q4059" r:id="rId4053" xr:uid="{6E706F44-2785-452E-B6F6-E9BB13F95EF3}"/>
    <hyperlink ref="Q4060" r:id="rId4054" xr:uid="{088BD6F2-7491-4D34-AAE4-7D0E862EAB46}"/>
    <hyperlink ref="Q4061" r:id="rId4055" xr:uid="{A2995E7E-EDDE-4827-83E7-9408A1AB331C}"/>
    <hyperlink ref="Q4062" r:id="rId4056" xr:uid="{35685906-C44D-4CDB-8BE2-A9E68ED88EDE}"/>
    <hyperlink ref="Q4063" r:id="rId4057" xr:uid="{DDE47204-E8CE-4542-A8E0-973C50D00F37}"/>
    <hyperlink ref="Q4064" r:id="rId4058" xr:uid="{D0B9750E-506C-486E-B6D4-8FE0F590500A}"/>
    <hyperlink ref="Q4065" r:id="rId4059" xr:uid="{31B06FE1-A21D-4C8B-BA20-4C2418480897}"/>
    <hyperlink ref="Q4066" r:id="rId4060" xr:uid="{ED157332-9A1A-4B90-9A4B-A9D1E1390BBB}"/>
    <hyperlink ref="Q4067" r:id="rId4061" xr:uid="{B16C95F0-FD24-440E-8D39-51928CA34202}"/>
    <hyperlink ref="Q4068" r:id="rId4062" xr:uid="{FB84652F-AB19-4FDE-B4C4-1933EF36FA57}"/>
    <hyperlink ref="Q4069" r:id="rId4063" xr:uid="{3A60CAF6-E169-46AB-8260-34921EEBAC61}"/>
    <hyperlink ref="Q4070" r:id="rId4064" xr:uid="{CC0F3A18-3261-4DB5-ABE1-E6F9DCC809C8}"/>
    <hyperlink ref="Q4071" r:id="rId4065" xr:uid="{913B45C5-6E9E-440F-A17E-DFE2118B501D}"/>
    <hyperlink ref="Q4072" r:id="rId4066" xr:uid="{69CAE10F-3118-4E40-925C-A3B3F5D1BFF7}"/>
    <hyperlink ref="Q4073" r:id="rId4067" xr:uid="{AB822647-63FC-4E22-BE12-73435FC98538}"/>
    <hyperlink ref="Q4074" r:id="rId4068" xr:uid="{392C60CB-6E20-47CB-9692-9FF898509C65}"/>
    <hyperlink ref="Q4075" r:id="rId4069" xr:uid="{14840010-61E3-4ABF-A8FE-4A3872CF8256}"/>
    <hyperlink ref="Q4076" r:id="rId4070" xr:uid="{F530FC6B-83F5-4D42-9A58-1CA3DEABD7F1}"/>
    <hyperlink ref="Q4077" r:id="rId4071" xr:uid="{43733A3A-3C06-45DD-8351-F9C2D5164249}"/>
    <hyperlink ref="Q4078" r:id="rId4072" xr:uid="{99758DF1-2F86-408C-B6C7-7D2223A5BB51}"/>
    <hyperlink ref="Q4079" r:id="rId4073" xr:uid="{98A66E16-6AB6-4754-8304-F97A22FFC546}"/>
    <hyperlink ref="Q4080" r:id="rId4074" xr:uid="{EF923A11-1DF7-4713-8E2B-A06F37570EE6}"/>
    <hyperlink ref="Q4081" r:id="rId4075" xr:uid="{D753B316-20DF-465C-AA2E-BB0AC4BE2410}"/>
    <hyperlink ref="Q4082" r:id="rId4076" xr:uid="{41E54AAC-DE94-40B9-98BD-94B4A3F57928}"/>
    <hyperlink ref="Q4083" r:id="rId4077" xr:uid="{6D2E8C7C-D7EF-4D4D-AF2A-07347D9C7543}"/>
    <hyperlink ref="Q4084" r:id="rId4078" xr:uid="{45756FD3-B68C-42B4-8E86-6010A930F289}"/>
    <hyperlink ref="Q4085" r:id="rId4079" xr:uid="{638F7435-00FB-46C3-B225-F7115CAA8AD4}"/>
    <hyperlink ref="Q4086" r:id="rId4080" xr:uid="{F6CACA2B-5153-4C7B-A4B5-FA232C055EE4}"/>
    <hyperlink ref="Q4087" r:id="rId4081" xr:uid="{8EEFD9B4-A8C2-4761-910E-F1B5295AE2D2}"/>
    <hyperlink ref="Q4088" r:id="rId4082" xr:uid="{88E5C504-BC22-4723-A702-C9E1C528ECC1}"/>
    <hyperlink ref="Q4089" r:id="rId4083" xr:uid="{196D2E35-A301-4DDF-9CE5-1BB56A41DD05}"/>
    <hyperlink ref="Q4090" r:id="rId4084" xr:uid="{9A2583EA-AFD9-4C68-9A25-77BE31A58D50}"/>
    <hyperlink ref="Q4091" r:id="rId4085" xr:uid="{CAC37BFF-05D0-4C92-9466-DA84DE65D432}"/>
    <hyperlink ref="Q4092" r:id="rId4086" xr:uid="{F2C542A4-E3CA-4C45-A083-A6F419E02119}"/>
    <hyperlink ref="Q4093" r:id="rId4087" xr:uid="{447A1B07-A9BC-4287-88FA-580036302516}"/>
    <hyperlink ref="Q4094" r:id="rId4088" xr:uid="{D32C6E6D-DA11-46EC-8B24-EBF93DA60902}"/>
    <hyperlink ref="Q4095" r:id="rId4089" xr:uid="{C3AE2DF5-5017-49CA-B056-13E91CC444F6}"/>
    <hyperlink ref="Q4096" r:id="rId4090" xr:uid="{92C842D1-6E4B-4FE2-8D3A-087E7B34EABC}"/>
    <hyperlink ref="Q4097" r:id="rId4091" xr:uid="{9ABD3A76-A6C6-4499-89FE-29F5B908874E}"/>
    <hyperlink ref="Q4098" r:id="rId4092" xr:uid="{8A567C2F-FDE7-487E-A853-16DD375D7B37}"/>
    <hyperlink ref="Q4099" r:id="rId4093" xr:uid="{9173AA1F-8D57-43A7-B758-2A0D3F24A07F}"/>
    <hyperlink ref="Q4100" r:id="rId4094" xr:uid="{F9F8C7C3-9C8D-478B-A972-4B6A0D792EAB}"/>
    <hyperlink ref="Q4101" r:id="rId4095" xr:uid="{306F7640-405B-4E95-BFF3-7FFFF23BF99D}"/>
    <hyperlink ref="Q4102" r:id="rId4096" xr:uid="{2A9D1046-91F5-4DE3-834C-8F06DAEFB646}"/>
    <hyperlink ref="Q4103" r:id="rId4097" xr:uid="{AA3669E5-08DC-4041-9468-7A53C1987A38}"/>
    <hyperlink ref="Q4104" r:id="rId4098" xr:uid="{953A564E-872B-4A81-80DD-B1A7AB81752F}"/>
    <hyperlink ref="Q4105" r:id="rId4099" xr:uid="{CFAEC3DE-FD57-433E-A7EC-4D7BB1700330}"/>
    <hyperlink ref="Q4106" r:id="rId4100" xr:uid="{B48C4C8A-FA85-487C-AB36-E4F513D99679}"/>
    <hyperlink ref="Q4107" r:id="rId4101" xr:uid="{1F7CFA58-24CF-4CB8-A0AD-2AAD47FAFACF}"/>
    <hyperlink ref="Q4108" r:id="rId4102" xr:uid="{0D469078-B8B6-4AAD-9041-16288C0995A9}"/>
    <hyperlink ref="Q4109" r:id="rId4103" xr:uid="{96411813-A943-408B-AA4C-FD966EB5246F}"/>
    <hyperlink ref="Q4110" r:id="rId4104" xr:uid="{B8376A4D-EF3A-4677-B2B4-924E6FAC3214}"/>
    <hyperlink ref="Q4111" r:id="rId4105" xr:uid="{6F1ADBFC-2D38-4E73-B948-B9DA5F4BCFC8}"/>
    <hyperlink ref="Q4112" r:id="rId4106" xr:uid="{3E7A9717-86C2-412A-9C04-130E4234DF38}"/>
    <hyperlink ref="Q4113" r:id="rId4107" xr:uid="{35655209-5580-4710-955C-EF1D96AC9E49}"/>
    <hyperlink ref="Q4114" r:id="rId4108" xr:uid="{F95967A0-B52D-41C3-B155-546A3D70A982}"/>
    <hyperlink ref="Q4115" r:id="rId4109" xr:uid="{584FF7C2-9DC6-4063-A185-4C6C2D55A659}"/>
    <hyperlink ref="Q4116" r:id="rId4110" xr:uid="{A008E23B-91D4-472B-8031-21268F3405F9}"/>
    <hyperlink ref="Q4117" r:id="rId4111" xr:uid="{CA00397B-F1E0-4285-804E-BD3E20ADC5F2}"/>
    <hyperlink ref="Q4118" r:id="rId4112" xr:uid="{0F67C50C-086D-4748-A9DF-39CB0D9608EB}"/>
    <hyperlink ref="Q4119" r:id="rId4113" xr:uid="{C189D470-DBF0-4122-B1F0-DCE2F38A9AA2}"/>
    <hyperlink ref="Q4120" r:id="rId4114" xr:uid="{C80E5D2E-3472-43F8-9A6D-9539E7AAA89E}"/>
    <hyperlink ref="Q4121" r:id="rId4115" xr:uid="{CE2E052B-955C-437E-BBB6-81EE1A830624}"/>
    <hyperlink ref="Q4122" r:id="rId4116" xr:uid="{B192E05F-40F2-4A6D-8B80-271896C5271D}"/>
    <hyperlink ref="Q4123" r:id="rId4117" xr:uid="{6D57D665-11D7-4506-94DE-00E20B1F5C78}"/>
    <hyperlink ref="Q4124" r:id="rId4118" xr:uid="{EE5B80ED-8CFC-4242-B346-CBA83AE3AA45}"/>
    <hyperlink ref="Q4125" r:id="rId4119" xr:uid="{9757808D-5BC5-4858-8544-AE977850E66C}"/>
    <hyperlink ref="Q4126" r:id="rId4120" xr:uid="{BC24B7DD-260B-472D-A427-FC92D9482057}"/>
    <hyperlink ref="Q4127" r:id="rId4121" xr:uid="{055D26D5-ACDE-48C2-B2B6-04315132B5E8}"/>
    <hyperlink ref="Q4128" r:id="rId4122" xr:uid="{224A66CA-FD04-4947-84BF-FA414699D6F4}"/>
    <hyperlink ref="Q4129" r:id="rId4123" xr:uid="{552E5446-646E-4DA0-A037-A4811605BFB3}"/>
    <hyperlink ref="Q4130" r:id="rId4124" xr:uid="{4EC898B4-5BEF-456C-82D1-16E0B3A56495}"/>
    <hyperlink ref="Q4131" r:id="rId4125" xr:uid="{B88A51B2-0E36-4437-ABD4-9DAADE19B9D2}"/>
    <hyperlink ref="Q4132" r:id="rId4126" xr:uid="{2D4901ED-5DE2-4347-BA58-244F6C46D74F}"/>
    <hyperlink ref="Q4133" r:id="rId4127" xr:uid="{9F5380F9-BE0D-40E1-8215-97D80B216427}"/>
    <hyperlink ref="Q4134" r:id="rId4128" xr:uid="{8E98E96A-611D-4BD4-8569-77A30DF1C1F7}"/>
    <hyperlink ref="Q4135" r:id="rId4129" xr:uid="{CECCE432-220A-4418-ADEB-373A3B65C6B6}"/>
    <hyperlink ref="Q4136" r:id="rId4130" xr:uid="{DC02021B-F1C6-4BEA-8153-71BAFEDD9D8C}"/>
    <hyperlink ref="Q4137" r:id="rId4131" xr:uid="{3DE2338A-324A-4FF8-A4F0-294212E30AA8}"/>
    <hyperlink ref="Q4138" r:id="rId4132" xr:uid="{C2587913-A9A9-4897-AEF0-6724E5DD2FBF}"/>
    <hyperlink ref="Q4139" r:id="rId4133" xr:uid="{475D8F72-B0D8-4213-A394-C20EF5EE64E7}"/>
    <hyperlink ref="Q4140" r:id="rId4134" xr:uid="{621448B2-2D57-40D0-93F9-DB8776A9F668}"/>
    <hyperlink ref="Q4141" r:id="rId4135" xr:uid="{AE24B26F-5DD9-4369-BC14-AD2417E1840A}"/>
    <hyperlink ref="Q4142" r:id="rId4136" xr:uid="{D575B51F-BA75-4FE4-8C25-D023B5857877}"/>
    <hyperlink ref="Q4143" r:id="rId4137" xr:uid="{2A610A28-0182-46B1-9CA6-F1162116966C}"/>
    <hyperlink ref="Q4144" r:id="rId4138" xr:uid="{8F1A1921-AF56-4F36-ABF7-B527906081CD}"/>
    <hyperlink ref="Q4145" r:id="rId4139" xr:uid="{A32C6CB6-8CD7-46DA-B705-3C5C5A76C131}"/>
    <hyperlink ref="Q4146" r:id="rId4140" xr:uid="{1745A3EB-D06D-4673-A70A-B2660674CC40}"/>
    <hyperlink ref="Q4147" r:id="rId4141" xr:uid="{70779684-4193-4472-BD8D-C6E25514E886}"/>
    <hyperlink ref="Q4148" r:id="rId4142" xr:uid="{6BA78B2F-EC62-44CA-9640-A2197DC77D58}"/>
    <hyperlink ref="Q4149" r:id="rId4143" xr:uid="{0636C996-3E01-4F25-A4F6-C4527CDD99FE}"/>
    <hyperlink ref="Q4150" r:id="rId4144" xr:uid="{72CC7EE7-5EBB-41C4-9100-1DE471E8B08F}"/>
    <hyperlink ref="Q4151" r:id="rId4145" xr:uid="{03872E06-FFB3-4D04-9977-92FD4AEE57A5}"/>
    <hyperlink ref="Q4152" r:id="rId4146" xr:uid="{7E53781C-D9DA-4450-B4D5-13EB0D7DC92E}"/>
    <hyperlink ref="Q4153" r:id="rId4147" xr:uid="{C4FC8127-9121-4D80-832E-902E58CF1A5E}"/>
    <hyperlink ref="Q4154" r:id="rId4148" xr:uid="{FD6FC312-BCD2-41FB-8F16-C7EE6F63AE4E}"/>
    <hyperlink ref="Q4155" r:id="rId4149" xr:uid="{F2B4347E-1526-46A9-BE7C-EC19985B2866}"/>
    <hyperlink ref="Q4156" r:id="rId4150" xr:uid="{A2AC0E7A-BF8F-46C5-BBB6-BAAA1C57BD49}"/>
    <hyperlink ref="Q4157" r:id="rId4151" xr:uid="{20196500-3967-4443-8594-0031603CF163}"/>
    <hyperlink ref="Q4158" r:id="rId4152" xr:uid="{EE03A2F8-B7BB-470A-B0DE-B03B731AC501}"/>
    <hyperlink ref="Q4159" r:id="rId4153" xr:uid="{1E29EFD1-8A16-40AA-AD49-827840E13367}"/>
    <hyperlink ref="Q4160" r:id="rId4154" xr:uid="{FE643B07-3594-4F78-A8EA-635F7A453800}"/>
    <hyperlink ref="Q4161" r:id="rId4155" xr:uid="{0377D6DC-0C21-4A02-9892-4EF01EC667E5}"/>
    <hyperlink ref="Q4162" r:id="rId4156" xr:uid="{B26DA359-56DE-4209-B5B0-8E613269F274}"/>
    <hyperlink ref="Q4163" r:id="rId4157" xr:uid="{60D9B452-BA54-472F-AD5D-198055442004}"/>
    <hyperlink ref="Q4164" r:id="rId4158" xr:uid="{54FBBFAD-B0F9-4476-A6B9-F036F5B074B0}"/>
    <hyperlink ref="Q4165" r:id="rId4159" xr:uid="{58F71CE2-6BFC-418A-9A74-5D660822606F}"/>
    <hyperlink ref="Q4166" r:id="rId4160" xr:uid="{D288D70D-E239-465B-BB20-4BE9EADF889C}"/>
    <hyperlink ref="Q4167" r:id="rId4161" xr:uid="{800D0CC7-C9A4-4B79-BD10-B03406FE7003}"/>
    <hyperlink ref="Q4168" r:id="rId4162" xr:uid="{F5D726DC-DE6E-42BB-A858-C3586A038F88}"/>
    <hyperlink ref="Q4169" r:id="rId4163" xr:uid="{A96C2A7D-3EFA-4730-8654-82F89DB8E9EA}"/>
    <hyperlink ref="Q4170" r:id="rId4164" xr:uid="{8B621643-CB38-419A-A0A3-2D965A32813D}"/>
    <hyperlink ref="Q4171" r:id="rId4165" xr:uid="{CF8A6F83-A21E-402B-A04C-2DE955218636}"/>
    <hyperlink ref="Q4172" r:id="rId4166" xr:uid="{E9548887-888F-40AD-8531-EDCB77BAE16A}"/>
    <hyperlink ref="Q4173" r:id="rId4167" xr:uid="{E88FAD5F-33B2-48EB-8AC6-FB547A67C5D6}"/>
    <hyperlink ref="Q4174" r:id="rId4168" xr:uid="{6416E251-6D96-44D3-A103-B791E198E229}"/>
    <hyperlink ref="Q4175" r:id="rId4169" xr:uid="{BB742708-7E32-4145-B18E-8DC7D7EFA3A8}"/>
    <hyperlink ref="Q4176" r:id="rId4170" xr:uid="{BCA2F53F-D0D7-4EF9-852C-B6F89B4A2052}"/>
    <hyperlink ref="Q4177" r:id="rId4171" xr:uid="{AFFB9635-4BB0-46EC-BA5D-6CEBFD98627B}"/>
    <hyperlink ref="Q4178" r:id="rId4172" xr:uid="{DF3C89D9-9827-405E-A385-23203C0B9890}"/>
    <hyperlink ref="Q4179" r:id="rId4173" xr:uid="{A7558856-C7CB-48CC-B3C2-7B48630528CC}"/>
    <hyperlink ref="Q4180" r:id="rId4174" xr:uid="{65C28E2D-64D6-4A5D-8BFA-706851C875E3}"/>
    <hyperlink ref="Q4181" r:id="rId4175" xr:uid="{B7BC20C2-EADF-4759-BF23-304B1E457183}"/>
    <hyperlink ref="Q4182" r:id="rId4176" xr:uid="{5CC1D222-341C-4E6A-BB18-95161E1A9285}"/>
    <hyperlink ref="Q4183" r:id="rId4177" xr:uid="{FE33F35E-2C6B-47A1-B601-EB405E3671B9}"/>
    <hyperlink ref="Q4184" r:id="rId4178" xr:uid="{F9541106-1CD1-477E-B1A7-682543C69B4F}"/>
    <hyperlink ref="Q4185" r:id="rId4179" xr:uid="{EAA7C8D1-9BC9-4CCB-9345-0BBAA11BCBBA}"/>
    <hyperlink ref="Q4186" r:id="rId4180" xr:uid="{9BABFF97-8809-479A-B6A6-233E085681AD}"/>
    <hyperlink ref="Q4187" r:id="rId4181" xr:uid="{71C7E6F8-B768-4573-9438-6E731450752A}"/>
    <hyperlink ref="Q4188" r:id="rId4182" xr:uid="{3B9BD80D-81FF-417C-B888-B4BCD3A8EAEB}"/>
    <hyperlink ref="Q4189" r:id="rId4183" xr:uid="{6EF062F0-1E8D-4146-AAD0-5D73539BB02A}"/>
    <hyperlink ref="Q4190" r:id="rId4184" xr:uid="{3A05DF2F-9B29-4613-A3CB-BC755E5394A7}"/>
    <hyperlink ref="Q4191" r:id="rId4185" xr:uid="{DA0C3528-2935-48D1-9FA7-7C77381E360E}"/>
    <hyperlink ref="Q4192" r:id="rId4186" xr:uid="{E8438CD7-80A8-4331-8F35-49D98C0546FC}"/>
    <hyperlink ref="Q4193" r:id="rId4187" xr:uid="{75B26F13-779E-43F5-A157-192CEFA12B7E}"/>
    <hyperlink ref="Q4194" r:id="rId4188" xr:uid="{1C3B4185-CEFB-41FE-AFBA-41C97FD96A9F}"/>
    <hyperlink ref="Q4195" r:id="rId4189" xr:uid="{E8965B54-5994-4928-AF28-3E9F7C0BB79D}"/>
    <hyperlink ref="Q4196" r:id="rId4190" xr:uid="{0298A6C6-00F3-4ED4-B1E4-01705008520C}"/>
    <hyperlink ref="Q4197" r:id="rId4191" xr:uid="{6DA941DC-635D-40B0-B615-02B11E23C629}"/>
    <hyperlink ref="Q4198" r:id="rId4192" xr:uid="{7E49B336-5E20-4980-B89F-F3BFDC59F886}"/>
    <hyperlink ref="Q4199" r:id="rId4193" xr:uid="{C5F47392-777D-47DE-8B75-10089C0575CC}"/>
    <hyperlink ref="Q4200" r:id="rId4194" xr:uid="{2BCD6D90-77E2-490B-8B04-9E678F8AC2D8}"/>
    <hyperlink ref="Q4201" r:id="rId4195" xr:uid="{A81911E6-D375-46E1-9BBF-B73BDA9FF5D8}"/>
    <hyperlink ref="Q4202" r:id="rId4196" xr:uid="{29C8967C-0A50-415C-A0FF-AEBA5176EC47}"/>
    <hyperlink ref="Q4203" r:id="rId4197" xr:uid="{4D2F435B-531F-4761-9A22-6B9C19DF5922}"/>
    <hyperlink ref="Q4204" r:id="rId4198" xr:uid="{721C4E1D-A258-4E94-85F6-CE644EF007E7}"/>
    <hyperlink ref="Q4205" r:id="rId4199" xr:uid="{E2BE1960-69E0-4212-A23D-FCBB668834C0}"/>
    <hyperlink ref="Q4206" r:id="rId4200" xr:uid="{A374317D-6649-4D8C-951D-1FFB43A2CE6D}"/>
    <hyperlink ref="Q4207" r:id="rId4201" xr:uid="{FAE04EC8-DC56-4830-9C21-83A6DDBEF924}"/>
    <hyperlink ref="Q4208" r:id="rId4202" xr:uid="{6310594C-C8EA-48CB-ABF9-E57396B9460E}"/>
    <hyperlink ref="Q4209" r:id="rId4203" xr:uid="{D7FA555A-328D-47DA-B309-198CE4FFA58F}"/>
    <hyperlink ref="Q4210" r:id="rId4204" xr:uid="{A2DDC2D5-1DBE-4AA8-8E96-5B5A8FDDEDA6}"/>
    <hyperlink ref="Q4211" r:id="rId4205" xr:uid="{BFA66C62-8301-4979-B7A0-A473B1978705}"/>
    <hyperlink ref="Q4212" r:id="rId4206" xr:uid="{29CE2F87-D797-4DF1-BA66-C4C09A34E47A}"/>
    <hyperlink ref="Q4213" r:id="rId4207" xr:uid="{162E2C2C-0E2B-4E7E-A82A-6C34FFC0D8DC}"/>
    <hyperlink ref="Q4214" r:id="rId4208" xr:uid="{FA5FDBC7-875E-4184-A787-CD0DC5AA2F39}"/>
    <hyperlink ref="Q4215" r:id="rId4209" xr:uid="{6A7225E8-47EF-433E-A22B-E97AD2B82CFD}"/>
    <hyperlink ref="Q4216" r:id="rId4210" xr:uid="{C1A5C08F-B8FB-49F8-B8E4-681CFA8595AE}"/>
    <hyperlink ref="Q4217" r:id="rId4211" xr:uid="{970A0037-E142-4D86-B2EF-E5C14FB3EB1F}"/>
    <hyperlink ref="Q4218" r:id="rId4212" xr:uid="{B43A8317-94E0-49B7-BECF-3615E0415E63}"/>
    <hyperlink ref="Q4219" r:id="rId4213" xr:uid="{501BB183-5C62-453B-B927-22E9286AD814}"/>
    <hyperlink ref="Q4220" r:id="rId4214" xr:uid="{D3C4A97D-D39C-49BB-876A-AA229AE9981A}"/>
    <hyperlink ref="Q4221" r:id="rId4215" xr:uid="{79587C9F-2D01-494D-96C0-E2018A6A365A}"/>
    <hyperlink ref="Q4222" r:id="rId4216" xr:uid="{7FF11E6F-612B-429C-BC50-1A652EB79BDD}"/>
    <hyperlink ref="Q4223" r:id="rId4217" xr:uid="{F7B6F930-D993-498D-BD6C-3278229F5695}"/>
    <hyperlink ref="Q4224" r:id="rId4218" xr:uid="{E395E51F-DA13-4051-ADA1-FAB9527BD93F}"/>
    <hyperlink ref="Q4225" r:id="rId4219" xr:uid="{CB1DA282-161C-42F1-A692-7BCC1FB1AD67}"/>
    <hyperlink ref="Q4226" r:id="rId4220" xr:uid="{CE331E21-2163-4485-B238-4BA604933621}"/>
    <hyperlink ref="Q4227" r:id="rId4221" xr:uid="{6007E492-691B-4DF1-945E-7C2E273A91B4}"/>
    <hyperlink ref="Q4228" r:id="rId4222" xr:uid="{F3E14544-01EA-4B7C-A19A-3D30BFD0F437}"/>
    <hyperlink ref="Q4229" r:id="rId4223" xr:uid="{1E6527C0-A0D6-4CDA-A858-3B37D7446E11}"/>
    <hyperlink ref="Q4230" r:id="rId4224" xr:uid="{BB6F76AE-6C8E-4493-B4D3-F8E4545008AE}"/>
    <hyperlink ref="Q4231" r:id="rId4225" xr:uid="{0D943461-4E47-4D52-8DF8-177B63C8F097}"/>
    <hyperlink ref="Q4232" r:id="rId4226" xr:uid="{FA23E376-05EA-4AFD-AF0E-45062B6AEE9D}"/>
    <hyperlink ref="Q4233" r:id="rId4227" xr:uid="{28687C50-23EC-43F6-8E02-BCDBC651446C}"/>
    <hyperlink ref="Q4234" r:id="rId4228" xr:uid="{C5A3D727-4BFD-48CD-AB28-48BE225AC397}"/>
    <hyperlink ref="Q4235" r:id="rId4229" xr:uid="{59EEE500-9B57-449F-80A3-7ACE264E851A}"/>
    <hyperlink ref="Q4236" r:id="rId4230" xr:uid="{D20D371F-5D45-4335-8053-53F0214A4B19}"/>
    <hyperlink ref="Q4237" r:id="rId4231" xr:uid="{4271550D-C531-495C-8D49-80EA730FB0E5}"/>
    <hyperlink ref="Q4238" r:id="rId4232" xr:uid="{6147DEB1-7C06-41BF-8C6E-953769ED5DFA}"/>
    <hyperlink ref="Q4239" r:id="rId4233" xr:uid="{E5F270D4-65B3-482B-B7E2-19F37F03163B}"/>
    <hyperlink ref="Q4240" r:id="rId4234" xr:uid="{D14A12EE-5ACF-483B-BCCF-2100C3E9A844}"/>
    <hyperlink ref="Q4241" r:id="rId4235" xr:uid="{E07677D5-D6C1-4835-B2B8-572AEFFC0A0D}"/>
    <hyperlink ref="Q4242" r:id="rId4236" xr:uid="{937159BD-E8E2-46AF-9A65-1D566E3A20EC}"/>
    <hyperlink ref="Q4243" r:id="rId4237" xr:uid="{C1DCC3D8-6AF4-4189-97E1-CFC1F2981EFC}"/>
    <hyperlink ref="Q4244" r:id="rId4238" xr:uid="{842326C3-4B0E-4F88-9C25-B74193F41358}"/>
    <hyperlink ref="Q4245" r:id="rId4239" xr:uid="{DEB40DB4-1F2B-4E55-883F-E447ED4A0E68}"/>
    <hyperlink ref="Q4246" r:id="rId4240" xr:uid="{6B3102C7-4F12-460F-8F65-DDC91F141EDC}"/>
    <hyperlink ref="Q4247" r:id="rId4241" xr:uid="{7DBF1316-43F9-4FB7-9B63-3E031A2E6452}"/>
    <hyperlink ref="Q4248" r:id="rId4242" xr:uid="{137CCF9B-E491-4B41-8767-04207B9599DA}"/>
    <hyperlink ref="Q4249" r:id="rId4243" xr:uid="{AF9B1C96-35C2-4852-BB26-540649B26543}"/>
    <hyperlink ref="Q4250" r:id="rId4244" xr:uid="{9C58B727-05D1-4461-84DA-A5939775E174}"/>
    <hyperlink ref="Q4251" r:id="rId4245" xr:uid="{9665A2BF-417F-4D61-A2D8-8D00ADDD3821}"/>
    <hyperlink ref="Q4252" r:id="rId4246" xr:uid="{B874B7A8-1465-4CB3-B25C-248A64CE95A1}"/>
    <hyperlink ref="Q4253" r:id="rId4247" xr:uid="{C0CDDC38-420B-4B12-931D-3821A23F56A6}"/>
    <hyperlink ref="Q4254" r:id="rId4248" xr:uid="{7534A5FD-2446-4CBD-BF96-4849399C3494}"/>
    <hyperlink ref="Q4255" r:id="rId4249" xr:uid="{1C60F989-C290-4EA2-8254-BD2815611539}"/>
    <hyperlink ref="Q4256" r:id="rId4250" xr:uid="{7B152157-8A23-401A-A4AB-C0E1ACFAA03F}"/>
    <hyperlink ref="Q4257" r:id="rId4251" xr:uid="{E5DFCA68-7743-48E6-A3C8-227C9D19F90F}"/>
    <hyperlink ref="Q4258" r:id="rId4252" xr:uid="{3DB2C733-42E7-466A-AD75-A2415097E153}"/>
    <hyperlink ref="Q4259" r:id="rId4253" xr:uid="{79F5B3B2-E306-4399-A891-0843935B5496}"/>
    <hyperlink ref="Q4260" r:id="rId4254" xr:uid="{3FBBCE25-2478-4692-9CC0-31565E2D745E}"/>
    <hyperlink ref="Q4261" r:id="rId4255" xr:uid="{48E43AAB-1D1B-416A-986F-4B275992C89E}"/>
    <hyperlink ref="Q4262" r:id="rId4256" xr:uid="{C58403E9-9755-4866-BC33-CB2EB9ABF840}"/>
    <hyperlink ref="Q4263" r:id="rId4257" xr:uid="{22E788B0-5805-476A-AE37-F37FC7F4D8CB}"/>
    <hyperlink ref="Q4264" r:id="rId4258" xr:uid="{DB39BC44-D9DA-4248-A205-D436E2147821}"/>
    <hyperlink ref="Q4265" r:id="rId4259" xr:uid="{88D84871-3C17-4143-965A-66B4E840741F}"/>
    <hyperlink ref="Q4266" r:id="rId4260" xr:uid="{3EAB074F-B0F9-4CB4-AABE-0A7190D7E5C2}"/>
    <hyperlink ref="Q4267" r:id="rId4261" xr:uid="{B81B8E9E-85F7-4848-91FA-7003590CFD52}"/>
    <hyperlink ref="Q4268" r:id="rId4262" xr:uid="{B3411963-09D3-41C3-9CA3-2DF3AAA309BD}"/>
    <hyperlink ref="Q4269" r:id="rId4263" xr:uid="{12E7F8CC-13CE-4E70-8382-1F112B403F06}"/>
    <hyperlink ref="Q4270" r:id="rId4264" xr:uid="{555271E1-B798-47FC-94DB-611B1914D967}"/>
    <hyperlink ref="Q4271" r:id="rId4265" xr:uid="{E6D3E381-95A0-42DA-8C95-6C9F6AF80318}"/>
    <hyperlink ref="Q4272" r:id="rId4266" xr:uid="{19E54F74-1EF4-4853-840D-BB15E18E27E9}"/>
    <hyperlink ref="Q4273" r:id="rId4267" xr:uid="{84C098DE-7F70-4B91-9787-EDB3B294544A}"/>
    <hyperlink ref="Q4274" r:id="rId4268" xr:uid="{44AC879C-5B46-4515-9F52-6A3793F9243D}"/>
    <hyperlink ref="Q4275" r:id="rId4269" xr:uid="{48264F39-7127-4380-9477-E38A3B35C653}"/>
    <hyperlink ref="Q4276" r:id="rId4270" xr:uid="{08C4000D-5E19-40A7-82F3-E3C99B279742}"/>
    <hyperlink ref="Q4277" r:id="rId4271" xr:uid="{D68427B7-22A8-4C36-86C5-742E76ADE7A5}"/>
    <hyperlink ref="Q4278" r:id="rId4272" xr:uid="{6AF81BFB-5DC1-4DB1-A0EC-D7272157CF30}"/>
    <hyperlink ref="Q4279" r:id="rId4273" xr:uid="{6CC0687B-D75E-45C9-A923-0CB9BB2A2EA2}"/>
    <hyperlink ref="Q4280" r:id="rId4274" xr:uid="{3A705143-7E4E-4DFC-9559-F573DA25F5FF}"/>
    <hyperlink ref="Q4281" r:id="rId4275" xr:uid="{EB2051E7-2E41-4DBB-99A8-28A9F70F41B1}"/>
    <hyperlink ref="Q4282" r:id="rId4276" xr:uid="{4D49861F-18DC-4634-8567-BF0896B32B81}"/>
    <hyperlink ref="Q4283" r:id="rId4277" xr:uid="{7547651D-80AB-4267-9A19-8D5F4FA9269A}"/>
    <hyperlink ref="Q4284" r:id="rId4278" xr:uid="{ED3E7CC9-28A4-4611-A357-52F4FA481300}"/>
    <hyperlink ref="Q4285" r:id="rId4279" xr:uid="{3606EA33-6BF5-49FC-A02B-D1D3CC807376}"/>
    <hyperlink ref="Q4286" r:id="rId4280" xr:uid="{BF9FE130-7C16-408C-8F91-B2D22A952CB9}"/>
    <hyperlink ref="Q4287" r:id="rId4281" xr:uid="{34AB970B-C041-46AF-8FE3-EEE8E6D5A6E8}"/>
    <hyperlink ref="Q4288" r:id="rId4282" xr:uid="{3276539D-0BF6-459D-A417-AAECAF0727DD}"/>
    <hyperlink ref="Q4289" r:id="rId4283" xr:uid="{976AE3F9-D080-48A2-A62C-52B2AAC68FFA}"/>
    <hyperlink ref="Q4290" r:id="rId4284" xr:uid="{EC6BD4CA-6711-455E-9CDD-CE7DD44453EE}"/>
    <hyperlink ref="Q4291" r:id="rId4285" xr:uid="{4F7BDD5D-81A0-49AC-B9DD-713F69FF101A}"/>
    <hyperlink ref="Q4292" r:id="rId4286" xr:uid="{67FD3999-222A-4687-9266-C9E65F7100D9}"/>
    <hyperlink ref="Q4293" r:id="rId4287" xr:uid="{A0343F15-C7F6-41F2-99BB-BA06342B2ACC}"/>
    <hyperlink ref="Q4294" r:id="rId4288" xr:uid="{49A60544-F718-4797-AECF-3D14A87B30FC}"/>
    <hyperlink ref="Q4295" r:id="rId4289" xr:uid="{558AD6E8-C7C2-4AFA-8D29-F8D67A9548AF}"/>
    <hyperlink ref="Q4296" r:id="rId4290" xr:uid="{984ED6B0-17FA-40C8-A4A8-DA1929170389}"/>
    <hyperlink ref="Q4297" r:id="rId4291" xr:uid="{24BF1D5C-BFCB-4139-8769-98A3A3E6B68C}"/>
    <hyperlink ref="Q4298" r:id="rId4292" xr:uid="{78D9A389-82BE-451F-AFE5-950044F89FE0}"/>
    <hyperlink ref="Q4299" r:id="rId4293" xr:uid="{2E33ADE7-5BD1-4893-A17D-D60057132B6F}"/>
    <hyperlink ref="Q4300" r:id="rId4294" xr:uid="{A0DF15BC-B01F-4A1A-BAE7-A6EA93D61E16}"/>
    <hyperlink ref="Q4301" r:id="rId4295" xr:uid="{3CE601DE-4DB7-41F6-9B6B-7FDED6474EE5}"/>
    <hyperlink ref="Q4302" r:id="rId4296" xr:uid="{6EA3D240-28E7-4763-9C38-4AADAF0CAF1F}"/>
    <hyperlink ref="Q4303" r:id="rId4297" xr:uid="{92D82F02-F953-4E90-82BE-FD8372AFFEE4}"/>
    <hyperlink ref="Q4304" r:id="rId4298" xr:uid="{1123C23C-A71C-4845-A435-B0E34EC4E8F9}"/>
    <hyperlink ref="Q4305" r:id="rId4299" xr:uid="{6B9694A6-F1E0-4866-A8FE-5DC6E95A73DB}"/>
    <hyperlink ref="Q4306" r:id="rId4300" xr:uid="{DDFFA5CE-1D89-467C-B3F2-A2321320390B}"/>
    <hyperlink ref="Q4307" r:id="rId4301" xr:uid="{BBCB9381-AADB-4371-A19B-6CF7CF09740F}"/>
    <hyperlink ref="Q4308" r:id="rId4302" xr:uid="{7A644CD9-EA24-47AC-8AA6-EB96C687C179}"/>
    <hyperlink ref="Q4309" r:id="rId4303" xr:uid="{B6A96C57-1BD1-48A8-82A1-7147F68626E7}"/>
    <hyperlink ref="Q4310" r:id="rId4304" xr:uid="{F556DD34-C307-49AE-B65A-0074CBD9637D}"/>
    <hyperlink ref="Q4311" r:id="rId4305" xr:uid="{7B1F77E6-9845-40D6-B7F7-CD90C85E3376}"/>
    <hyperlink ref="Q4312" r:id="rId4306" xr:uid="{8C3B56C5-E249-4860-85CC-D5CC1EFD4DB1}"/>
    <hyperlink ref="Q4313" r:id="rId4307" xr:uid="{5B1C2C91-70A2-4B5D-9737-29653CB4898F}"/>
    <hyperlink ref="Q4314" r:id="rId4308" xr:uid="{4948C491-4386-485B-BC63-3ECA05FE7C10}"/>
    <hyperlink ref="Q4315" r:id="rId4309" xr:uid="{5A414048-7AA4-43A2-B778-D68D61D55D2F}"/>
    <hyperlink ref="Q4316" r:id="rId4310" xr:uid="{CE2F2ABA-9B2D-421A-9271-0B8196007C6B}"/>
    <hyperlink ref="Q4317" r:id="rId4311" xr:uid="{75362293-30D3-4387-968B-08B29048AF0A}"/>
    <hyperlink ref="Q4318" r:id="rId4312" xr:uid="{62ED305A-969F-4648-A214-34D5093D1393}"/>
    <hyperlink ref="Q4319" r:id="rId4313" xr:uid="{2D06B1EF-6673-489E-9BB6-18B1D03B8178}"/>
    <hyperlink ref="Q4320" r:id="rId4314" xr:uid="{43170DBF-2F20-4461-B4C0-F0AD9071A767}"/>
    <hyperlink ref="Q4321" r:id="rId4315" xr:uid="{0DBBC78D-7CE3-4802-A365-236A7D708738}"/>
    <hyperlink ref="Q4322" r:id="rId4316" xr:uid="{077F7A87-255C-4321-9CDD-54F94A405318}"/>
    <hyperlink ref="Q4323" r:id="rId4317" xr:uid="{53856A10-5E34-41D8-AB8E-F3BDA889BEDB}"/>
    <hyperlink ref="Q4324" r:id="rId4318" xr:uid="{3B32A8F4-2A38-446D-A830-C3B8883671FE}"/>
    <hyperlink ref="Q4325" r:id="rId4319" xr:uid="{3E20FA10-275B-4241-97D3-B34FEFE16DC1}"/>
    <hyperlink ref="Q4326" r:id="rId4320" xr:uid="{8425934A-E27A-4789-92FE-65E6A17378FE}"/>
    <hyperlink ref="Q4327" r:id="rId4321" xr:uid="{A0FC8F88-4F7A-424A-BC9A-AC525A84A10B}"/>
    <hyperlink ref="Q4328" r:id="rId4322" xr:uid="{5FA56A31-771D-4ADB-8F8E-BC218032DCEB}"/>
    <hyperlink ref="Q4329" r:id="rId4323" xr:uid="{10AE970D-48B2-461E-9950-C04EBAE2A077}"/>
    <hyperlink ref="Q4330" r:id="rId4324" xr:uid="{9E00ED17-244D-4CD1-BF78-22673E46F4C0}"/>
    <hyperlink ref="Q4331" r:id="rId4325" xr:uid="{06478757-FB3A-4451-B5FC-3906A6D7E369}"/>
    <hyperlink ref="Q4332" r:id="rId4326" xr:uid="{575630E6-5068-421F-8A69-2D6527EE1EEA}"/>
    <hyperlink ref="Q4333" r:id="rId4327" xr:uid="{489F2530-E963-4011-BCB9-6B38C4855506}"/>
    <hyperlink ref="Q4334" r:id="rId4328" xr:uid="{112DCB84-1F3F-4286-8A7F-07CF05C9C113}"/>
    <hyperlink ref="Q4335" r:id="rId4329" xr:uid="{1F97F2D4-1D19-4A9C-9365-7287CDC51DF9}"/>
    <hyperlink ref="Q4336" r:id="rId4330" xr:uid="{C446D86E-F23C-4920-8B33-5AE8882A8149}"/>
    <hyperlink ref="Q4337" r:id="rId4331" xr:uid="{75A28EA4-A0A4-4638-BFA1-1ADE92EB83F0}"/>
    <hyperlink ref="Q4338" r:id="rId4332" xr:uid="{0AB3EC89-F5AE-4521-A3BC-87FB8ADE63DD}"/>
    <hyperlink ref="Q4339" r:id="rId4333" xr:uid="{EAAE3CAE-0B15-4733-A14C-825DC15C987E}"/>
    <hyperlink ref="Q4340" r:id="rId4334" xr:uid="{ECC9405C-80E0-44D8-A598-39D6124E9309}"/>
    <hyperlink ref="Q4341" r:id="rId4335" xr:uid="{34F54A07-D603-4575-9B88-1FF5CB847389}"/>
    <hyperlink ref="Q4342" r:id="rId4336" xr:uid="{F829B57B-5A21-4BAF-A4AF-749E298618AC}"/>
    <hyperlink ref="Q4343" r:id="rId4337" xr:uid="{7384A7B8-2FDE-46C3-A437-5F4603E3BC46}"/>
    <hyperlink ref="Q4344" r:id="rId4338" xr:uid="{7444911F-C646-470A-8071-C9257EA13354}"/>
    <hyperlink ref="Q4345" r:id="rId4339" xr:uid="{E769B15D-4D70-4FF3-9FA3-AB9A77737CE9}"/>
    <hyperlink ref="Q4346" r:id="rId4340" xr:uid="{1940F384-38A2-420E-950F-D9EAE5E85692}"/>
    <hyperlink ref="Q4347" r:id="rId4341" xr:uid="{0D1E4ED9-D1B2-4402-9DBD-2AFB348F59CC}"/>
    <hyperlink ref="Q4348" r:id="rId4342" xr:uid="{C8E0BB7D-8FAC-4564-8846-CF96AE750E5C}"/>
    <hyperlink ref="Q4349" r:id="rId4343" xr:uid="{20AEA55B-37C7-45B6-A725-8F86B44A2CD5}"/>
    <hyperlink ref="Q4350" r:id="rId4344" xr:uid="{6DF3B089-289D-4932-93B2-2931B9B531CA}"/>
    <hyperlink ref="Q4351" r:id="rId4345" xr:uid="{7B9B6E2E-94F5-4924-8316-B1718D4011E1}"/>
    <hyperlink ref="Q4352" r:id="rId4346" xr:uid="{86F2D37D-D9EE-4BA9-AF7C-246B9F19815F}"/>
    <hyperlink ref="Q4353" r:id="rId4347" xr:uid="{A788AC81-1A47-45ED-AABD-0D81486E881C}"/>
    <hyperlink ref="Q4354" r:id="rId4348" xr:uid="{76133880-13CD-414F-81BE-A5CC2DB52764}"/>
    <hyperlink ref="Q4355" r:id="rId4349" xr:uid="{334FF0E7-55ED-4135-8152-4D87B54343A0}"/>
    <hyperlink ref="Q4356" r:id="rId4350" xr:uid="{F382D4BA-924F-4AA3-A3A4-E1A8BAC5DF6A}"/>
    <hyperlink ref="Q4357" r:id="rId4351" xr:uid="{20DAD7FD-CA63-487C-B4D1-C44111D2C77F}"/>
    <hyperlink ref="Q4358" r:id="rId4352" xr:uid="{B2136296-D179-4BA8-92D5-098DC2DE17CF}"/>
    <hyperlink ref="Q4359" r:id="rId4353" xr:uid="{545B815E-0C18-4D50-AF0B-A6512E4E1445}"/>
    <hyperlink ref="Q4360" r:id="rId4354" xr:uid="{4F67BC03-E4F6-420C-951D-4703F067A55A}"/>
    <hyperlink ref="Q4361" r:id="rId4355" xr:uid="{4BB7F010-E66A-4381-8BC6-5C9437561C00}"/>
    <hyperlink ref="Q4362" r:id="rId4356" xr:uid="{F3CD9DB7-24B4-4F57-A252-56D47F15AFC1}"/>
    <hyperlink ref="Q4363" r:id="rId4357" xr:uid="{9F453554-3AAA-4E46-9E33-445E0B7A266A}"/>
    <hyperlink ref="Q4364" r:id="rId4358" xr:uid="{6B2617FD-F26E-445C-A1C0-DA3A5F6FDF13}"/>
    <hyperlink ref="Q4365" r:id="rId4359" xr:uid="{14DE9EDA-12AB-4740-9A85-402D17F32C4F}"/>
    <hyperlink ref="Q4366" r:id="rId4360" xr:uid="{FC9AD177-FF53-499B-B4DE-B62DC3545881}"/>
    <hyperlink ref="Q4367" r:id="rId4361" xr:uid="{0DC6936C-EA38-4A74-B77F-1A316D132511}"/>
    <hyperlink ref="Q4368" r:id="rId4362" xr:uid="{16CC3981-1218-4856-9FEB-67F2F09A61BC}"/>
    <hyperlink ref="Q4369" r:id="rId4363" xr:uid="{17B65902-3635-4644-8BC9-A4775A8C873F}"/>
    <hyperlink ref="Q4370" r:id="rId4364" xr:uid="{A0A4DEB7-7C0B-47C5-A7EF-3921FB092059}"/>
    <hyperlink ref="Q4371" r:id="rId4365" xr:uid="{7D0DEFF9-4655-4D2C-89A7-09E926371828}"/>
    <hyperlink ref="Q4372" r:id="rId4366" xr:uid="{2080683E-98E4-4113-B0EA-5452B7795DFE}"/>
    <hyperlink ref="Q4373" r:id="rId4367" xr:uid="{BA321916-9A9D-43EF-B476-3967A539D03E}"/>
    <hyperlink ref="Q4374" r:id="rId4368" xr:uid="{AB34F55D-1BFF-4D90-B213-CD03477B40AE}"/>
    <hyperlink ref="Q4375" r:id="rId4369" xr:uid="{3581329C-6108-43EB-A574-25A8C399C9E9}"/>
    <hyperlink ref="Q4376" r:id="rId4370" xr:uid="{BCD3D7A1-AC8F-4343-B276-8BBC569FA17E}"/>
    <hyperlink ref="Q4377" r:id="rId4371" xr:uid="{21843CC9-0F05-4B4E-9821-86A6BB16D5CC}"/>
    <hyperlink ref="Q4378" r:id="rId4372" xr:uid="{1D3815FA-AF75-48B3-98CF-C03F563F6FE2}"/>
    <hyperlink ref="Q4379" r:id="rId4373" xr:uid="{41C2C3C4-6A20-4917-A522-B4A010157B07}"/>
    <hyperlink ref="Q4380" r:id="rId4374" xr:uid="{83BD737B-CBB4-4259-8C08-1C8C6F29C643}"/>
    <hyperlink ref="Q4381" r:id="rId4375" xr:uid="{2EA3FB14-AC5B-4118-8E86-E8873215FCC3}"/>
    <hyperlink ref="Q4382" r:id="rId4376" xr:uid="{2A4E4E6B-AC5C-436F-8B47-C0831F8AA336}"/>
    <hyperlink ref="Q4383" r:id="rId4377" xr:uid="{3FD21C65-D585-4E20-AF13-51FD688F90D9}"/>
    <hyperlink ref="Q4384" r:id="rId4378" xr:uid="{8289B258-90F0-4076-86AF-D1665EF36A90}"/>
    <hyperlink ref="Q4385" r:id="rId4379" xr:uid="{6CACB251-10C6-4AB9-A986-A3703013E7C6}"/>
    <hyperlink ref="Q4386" r:id="rId4380" xr:uid="{05E915DD-EBDC-4B3A-9F5C-76EB7ADFEFE3}"/>
    <hyperlink ref="Q4387" r:id="rId4381" xr:uid="{15AA5A25-DB0E-4925-AF59-E5AC2C45F1C6}"/>
    <hyperlink ref="Q4388" r:id="rId4382" xr:uid="{B7613532-DEE1-45BC-B8B6-F9E950CAE95B}"/>
    <hyperlink ref="Q4389" r:id="rId4383" xr:uid="{25910EAC-DD07-429C-A9D2-3A2C9EA99E8D}"/>
    <hyperlink ref="Q4390" r:id="rId4384" xr:uid="{EE6FEEB4-0CBE-4597-8F40-1419C516416E}"/>
    <hyperlink ref="Q4391" r:id="rId4385" xr:uid="{4C53A6DD-73CA-40F1-AB44-A10E48D04406}"/>
    <hyperlink ref="Q4392" r:id="rId4386" xr:uid="{26CFC1F6-75E3-401E-A423-EF536172C609}"/>
    <hyperlink ref="Q4393" r:id="rId4387" xr:uid="{7AB58B58-B543-4D7B-810B-3C22508B2173}"/>
    <hyperlink ref="Q4394" r:id="rId4388" xr:uid="{B0BC64B7-5460-4893-9781-5E5B15588658}"/>
    <hyperlink ref="Q4395" r:id="rId4389" xr:uid="{44811F1C-0530-4E6B-BCEB-847C1300C230}"/>
    <hyperlink ref="Q4396" r:id="rId4390" xr:uid="{102977F4-9507-47AE-B0BE-DAABD73862AF}"/>
    <hyperlink ref="Q4397" r:id="rId4391" xr:uid="{8069A5CA-3DF5-47C0-A744-30C007766AFB}"/>
    <hyperlink ref="Q4398" r:id="rId4392" xr:uid="{17D7CD98-B326-4B88-B517-A178E12F448F}"/>
    <hyperlink ref="Q4399" r:id="rId4393" xr:uid="{9CF722A3-2573-4AA6-B999-8230E49409C9}"/>
    <hyperlink ref="Q4400" r:id="rId4394" xr:uid="{CDCE4F82-9D95-4A11-8BE0-BC61AF6EA5AA}"/>
    <hyperlink ref="Q4401" r:id="rId4395" xr:uid="{C27BE9DB-575E-4DFA-ADA1-905FA5D62179}"/>
    <hyperlink ref="Q4402" r:id="rId4396" xr:uid="{DCEFEB77-B7D8-4FE2-BD04-1CC9F1162705}"/>
    <hyperlink ref="Q4403" r:id="rId4397" xr:uid="{9E7C8631-428F-49F3-90FD-8780F812B3E3}"/>
    <hyperlink ref="Q4404" r:id="rId4398" xr:uid="{CBC07928-3D57-4CAF-8D0D-3D7AAC65A2F1}"/>
    <hyperlink ref="Q4405" r:id="rId4399" xr:uid="{16F593BB-D399-4A87-B96A-77C843A8E4C7}"/>
    <hyperlink ref="Q4406" r:id="rId4400" xr:uid="{24096977-93DC-4229-827A-D5FE7449ECB2}"/>
    <hyperlink ref="Q4407" r:id="rId4401" xr:uid="{508F77A5-6D05-4392-B3F5-452AE8EE941E}"/>
    <hyperlink ref="Q4408" r:id="rId4402" xr:uid="{7F9D3665-B82A-48EE-983B-A3B6187D95A9}"/>
    <hyperlink ref="Q4409" r:id="rId4403" xr:uid="{04143668-D651-444D-8106-826EC4657188}"/>
    <hyperlink ref="Q4410" r:id="rId4404" xr:uid="{0B2BA5D5-6E94-481B-8EA2-80B81AD896A0}"/>
    <hyperlink ref="Q4411" r:id="rId4405" xr:uid="{26AE85B8-4001-46CF-9A9A-71EC9E9D01B0}"/>
    <hyperlink ref="Q4412" r:id="rId4406" xr:uid="{E96458DE-328F-431C-B00F-1A321BCADC7C}"/>
    <hyperlink ref="Q4413" r:id="rId4407" xr:uid="{D044A20A-F069-4229-831F-95ABD135B6A5}"/>
    <hyperlink ref="Q4414" r:id="rId4408" xr:uid="{1ED7344C-E3C3-4E52-BDEE-18783D3570B1}"/>
    <hyperlink ref="Q4415" r:id="rId4409" xr:uid="{B81A23E5-4E8A-45B0-B214-669C78658847}"/>
    <hyperlink ref="Q4416" r:id="rId4410" xr:uid="{14B4C295-458B-43ED-A01F-C0A54C7386FC}"/>
    <hyperlink ref="Q4417" r:id="rId4411" xr:uid="{7BE2BADF-542F-4FBA-9306-CA3EF0F7507D}"/>
    <hyperlink ref="Q4418" r:id="rId4412" xr:uid="{3627C3DB-61E5-48EA-99B7-D6EB177C914E}"/>
    <hyperlink ref="Q4419" r:id="rId4413" xr:uid="{EF75C339-1B95-4E34-ACAA-5D868E3DC9A6}"/>
    <hyperlink ref="Q4420" r:id="rId4414" xr:uid="{24647AD8-506E-4D43-A88F-51F7559F92BF}"/>
    <hyperlink ref="Q4421" r:id="rId4415" xr:uid="{D6C3CB92-EE00-42A6-8374-7455DD55987E}"/>
    <hyperlink ref="Q4422" r:id="rId4416" xr:uid="{43DB517E-99DF-45EA-9AE4-928AD888B39B}"/>
    <hyperlink ref="Q4423" r:id="rId4417" xr:uid="{AD2A2B08-E4F6-4D0F-8689-19BAD6DB65E9}"/>
    <hyperlink ref="Q4424" r:id="rId4418" xr:uid="{10E9AD15-71B1-40EE-ABB6-2F1E372F1156}"/>
    <hyperlink ref="Q4425" r:id="rId4419" xr:uid="{8D6A3B83-0B92-4592-B350-DF134EBBD322}"/>
    <hyperlink ref="Q4426" r:id="rId4420" xr:uid="{1A3F3AAD-0E4D-4A63-AE6F-4FBFCE05EF10}"/>
    <hyperlink ref="Q4427" r:id="rId4421" xr:uid="{49EA9E7B-7866-4890-9B96-24FC6D7703AE}"/>
    <hyperlink ref="Q4428" r:id="rId4422" xr:uid="{77B8AA84-C754-465F-9493-809267C0EB64}"/>
    <hyperlink ref="Q4429" r:id="rId4423" xr:uid="{47B78C9E-60A3-4F3D-AA62-B21055FD33BB}"/>
    <hyperlink ref="Q4430" r:id="rId4424" xr:uid="{8C8BF649-A0FF-42A8-8431-CD46B6CAC9B0}"/>
    <hyperlink ref="Q4431" r:id="rId4425" xr:uid="{8DC83F76-6237-43D6-9D8A-FB0BD268C000}"/>
    <hyperlink ref="Q4432" r:id="rId4426" xr:uid="{76969BC2-F6B3-4A08-A99A-84A47DEFEFD8}"/>
    <hyperlink ref="Q4433" r:id="rId4427" xr:uid="{B71C16CC-3B30-4343-855D-FE3E2858CCC3}"/>
    <hyperlink ref="Q4434" r:id="rId4428" xr:uid="{2DF1E6A4-3CE0-4A02-AB5E-742F988D37F9}"/>
    <hyperlink ref="Q4435" r:id="rId4429" xr:uid="{BE5F5543-C1F3-4D6D-9174-BBF2F7A0D6F8}"/>
    <hyperlink ref="Q4436" r:id="rId4430" xr:uid="{693A46CB-8B68-4863-8EFF-DBA4F19666D3}"/>
    <hyperlink ref="Q4437" r:id="rId4431" xr:uid="{EACE4F9C-197E-4535-BDC2-D321D1F0814F}"/>
    <hyperlink ref="Q4438" r:id="rId4432" xr:uid="{A6E703F0-C5B6-4EE0-BA77-FC9383C97BF8}"/>
    <hyperlink ref="Q4439" r:id="rId4433" xr:uid="{00047314-33F0-49BD-B3CE-4720F01A672B}"/>
    <hyperlink ref="Q4440" r:id="rId4434" xr:uid="{B9A64CF0-865E-4515-89BE-BCCBFDDCB980}"/>
    <hyperlink ref="Q4441" r:id="rId4435" xr:uid="{16CEA185-9411-49B5-8655-EF1B365CA5A5}"/>
    <hyperlink ref="Q4442" r:id="rId4436" xr:uid="{8E64BF3D-C57D-4480-81BF-7F1212668E38}"/>
    <hyperlink ref="Q4443" r:id="rId4437" xr:uid="{A64A10E6-CD18-4293-8A49-E918237D2353}"/>
    <hyperlink ref="Q4444" r:id="rId4438" xr:uid="{CFD95E07-3B86-43E6-8C0B-5C3D353DCAFA}"/>
    <hyperlink ref="Q4445" r:id="rId4439" xr:uid="{FE8BFA94-D5C6-4593-AD31-C933037278C8}"/>
    <hyperlink ref="Q4446" r:id="rId4440" xr:uid="{BFD7B3CC-4B67-4C25-ABF1-D48290493330}"/>
    <hyperlink ref="Q4447" r:id="rId4441" xr:uid="{15C9A0B7-275A-4357-854A-60B8DAE4BFBB}"/>
    <hyperlink ref="Q4448" r:id="rId4442" xr:uid="{B13D8A1F-3184-4B80-B1F9-AE4B3359C8FC}"/>
    <hyperlink ref="Q4449" r:id="rId4443" xr:uid="{D479A615-1788-4826-B9E4-A669902BFC2C}"/>
    <hyperlink ref="Q4450" r:id="rId4444" xr:uid="{07B3B123-FD44-4532-A004-EBC074F0FB31}"/>
    <hyperlink ref="Q4451" r:id="rId4445" xr:uid="{BC25A5B2-07D4-465B-AA50-702ECF3D3323}"/>
    <hyperlink ref="Q4452" r:id="rId4446" xr:uid="{AE4F9327-C9D4-4468-925F-7CA03199B55B}"/>
    <hyperlink ref="Q4453" r:id="rId4447" xr:uid="{F5785172-98AD-43F5-86C0-563CCEAD4DB6}"/>
    <hyperlink ref="Q4454" r:id="rId4448" xr:uid="{0029CC81-2D9D-46A7-9574-9A54924B90F3}"/>
    <hyperlink ref="Q4455" r:id="rId4449" xr:uid="{3C799D09-69E2-4C4D-92C7-DB91B282DD19}"/>
    <hyperlink ref="Q4456" r:id="rId4450" xr:uid="{5BF411C6-6815-4297-AEB5-0F994E5757A3}"/>
    <hyperlink ref="Q4457" r:id="rId4451" xr:uid="{45E19D36-BD00-43C6-83C5-1D952CC91A42}"/>
    <hyperlink ref="Q4458" r:id="rId4452" xr:uid="{A45FD8CF-13A1-4D0A-B068-FF05F2158889}"/>
    <hyperlink ref="Q4459" r:id="rId4453" xr:uid="{E5F3C29C-D8A8-401E-B290-8B0770FB0679}"/>
    <hyperlink ref="Q4460" r:id="rId4454" xr:uid="{6AD67CE2-5E5F-4EE9-85E5-4A94465D36B0}"/>
    <hyperlink ref="Q4461" r:id="rId4455" xr:uid="{75E99E29-8BC8-437B-AA56-7C85303E2B64}"/>
    <hyperlink ref="Q4462" r:id="rId4456" xr:uid="{6B130C4D-0E8D-4274-A32B-792B24108531}"/>
    <hyperlink ref="Q4463" r:id="rId4457" xr:uid="{731744F4-71E1-4D53-B08E-4CFE9B3DEE10}"/>
    <hyperlink ref="Q4464" r:id="rId4458" xr:uid="{F5C72B2F-6708-40F2-8F8A-04273BD1F2A6}"/>
    <hyperlink ref="Q4465" r:id="rId4459" xr:uid="{0CEEC393-13A0-4D84-9D19-51E1C494AE9D}"/>
    <hyperlink ref="Q4466" r:id="rId4460" xr:uid="{24BBADCF-5391-47C3-B1DF-AB77D213E193}"/>
    <hyperlink ref="Q4467" r:id="rId4461" xr:uid="{62B32710-2979-4F73-A519-30EBF74B2236}"/>
    <hyperlink ref="Q4468" r:id="rId4462" xr:uid="{8370677F-94C2-464E-933C-795462F956F5}"/>
    <hyperlink ref="Q4469" r:id="rId4463" xr:uid="{9FC645FC-09DB-47B4-80D6-EF61398B0ED5}"/>
    <hyperlink ref="Q4470" r:id="rId4464" xr:uid="{7A7A8327-D6E3-4012-9B35-52A9D473A5C5}"/>
    <hyperlink ref="Q4471" r:id="rId4465" xr:uid="{78FA2F3C-FDA4-4025-B8B4-51569B6F7C91}"/>
    <hyperlink ref="Q4472" r:id="rId4466" xr:uid="{E3821741-D94C-45FB-8B95-9531FAA1CDFD}"/>
    <hyperlink ref="Q4473" r:id="rId4467" xr:uid="{35942CAE-90ED-4716-B52F-57399FFFDED5}"/>
    <hyperlink ref="Q4474" r:id="rId4468" xr:uid="{88F5A0D7-9B17-4E36-9ADB-CBFB6DBEAD2F}"/>
    <hyperlink ref="Q4475" r:id="rId4469" xr:uid="{9B263B40-14B8-4307-9CE6-752A70342FA5}"/>
    <hyperlink ref="Q4476" r:id="rId4470" xr:uid="{DBE1DC44-FE68-40EE-BB8E-C1E7D3B4D659}"/>
    <hyperlink ref="Q4477" r:id="rId4471" xr:uid="{6DD85ACB-2638-4283-886B-386D3FCD2884}"/>
    <hyperlink ref="Q4478" r:id="rId4472" xr:uid="{EB234B94-DA2D-4063-A12C-7FA4C9A4A4C5}"/>
    <hyperlink ref="Q4479" r:id="rId4473" xr:uid="{C6A50A5E-1560-442D-AA74-5C0AC50E974B}"/>
    <hyperlink ref="Q4480" r:id="rId4474" xr:uid="{918E5D08-BCE0-4291-BDF0-14A7F4B96900}"/>
    <hyperlink ref="Q4481" r:id="rId4475" xr:uid="{9F0DF0F9-4074-4B54-85D1-8621A98E3379}"/>
    <hyperlink ref="Q4482" r:id="rId4476" xr:uid="{C81A46F5-DD18-477A-8411-3C2E229F112A}"/>
    <hyperlink ref="Q4483" r:id="rId4477" xr:uid="{3C1E3460-C022-4BCD-BB2F-2327C181D61B}"/>
    <hyperlink ref="Q4484" r:id="rId4478" xr:uid="{29A471BB-7BB2-4CB1-8591-B5A86996EF50}"/>
    <hyperlink ref="Q4485" r:id="rId4479" xr:uid="{0B4E0F5B-8BC2-4732-8331-249428E9A275}"/>
    <hyperlink ref="Q4486" r:id="rId4480" xr:uid="{B089025B-3479-4C42-B453-C6133C63041F}"/>
    <hyperlink ref="Q4487" r:id="rId4481" xr:uid="{EDE27E12-AA12-42EC-9036-0745C9C8FFA8}"/>
    <hyperlink ref="Q4488" r:id="rId4482" xr:uid="{BF5FA2E3-B84A-45A0-A5B2-77DA53396800}"/>
    <hyperlink ref="Q4489" r:id="rId4483" xr:uid="{38995309-1CD8-4E3E-8662-C4A76EF38029}"/>
    <hyperlink ref="Q4490" r:id="rId4484" xr:uid="{E75A391B-030E-4ECB-9945-666D5096B6CE}"/>
    <hyperlink ref="Q4491" r:id="rId4485" xr:uid="{4049557E-0646-4362-B169-9465CE3D62BC}"/>
    <hyperlink ref="Q4492" r:id="rId4486" xr:uid="{8923A54E-9A4E-44C6-8885-0DA7BA90AD97}"/>
    <hyperlink ref="Q4493" r:id="rId4487" xr:uid="{C9C0566B-2ABF-4BC1-BB8E-97F1BA7B6D6F}"/>
    <hyperlink ref="Q4494" r:id="rId4488" xr:uid="{23452EBC-8120-4CAE-B809-8A1E3ABA181F}"/>
    <hyperlink ref="Q4495" r:id="rId4489" xr:uid="{85056E20-2FFE-4136-8451-F08F2DE579E0}"/>
    <hyperlink ref="Q4496" r:id="rId4490" xr:uid="{5CB936E0-D36C-4944-B17F-8CC5C1E4841D}"/>
    <hyperlink ref="Q4497" r:id="rId4491" xr:uid="{5A8E41D1-1AAF-4BB5-93CA-4FA2DAB85C5F}"/>
    <hyperlink ref="Q4498" r:id="rId4492" xr:uid="{78958343-952F-44F9-AD34-C62484EEB7D2}"/>
    <hyperlink ref="Q4499" r:id="rId4493" xr:uid="{1BDF243F-7D92-4699-BC0E-D1CF14BA10C9}"/>
    <hyperlink ref="Q4500" r:id="rId4494" xr:uid="{6BE6631F-9DCE-4684-87A0-E54BA458F375}"/>
    <hyperlink ref="Q4501" r:id="rId4495" xr:uid="{9A0CCB42-DB21-4033-A63B-8A53C5531B3D}"/>
    <hyperlink ref="Q4502" r:id="rId4496" xr:uid="{542E81F0-33F0-4336-97AE-2921AAD81A78}"/>
    <hyperlink ref="Q4503" r:id="rId4497" xr:uid="{E548D551-3298-408E-BC2B-4B72BCAFDD11}"/>
    <hyperlink ref="Q4504" r:id="rId4498" xr:uid="{68C01F5D-ED6F-483B-A182-8CA18402F39A}"/>
    <hyperlink ref="Q4505" r:id="rId4499" xr:uid="{22533DAC-D101-428F-8051-66D659587745}"/>
    <hyperlink ref="Q4506" r:id="rId4500" xr:uid="{AE6E751D-DE75-4971-825C-2BAE7E0B167A}"/>
    <hyperlink ref="Q4507" r:id="rId4501" xr:uid="{4D9F27B7-AB8C-4468-AC8A-C498EA6B73CA}"/>
    <hyperlink ref="Q4508" r:id="rId4502" xr:uid="{08AE754F-EA65-4494-A1A1-2085DCB30307}"/>
    <hyperlink ref="Q4509" r:id="rId4503" xr:uid="{295281C4-9B37-46CB-9ECC-4CDCBFE8D378}"/>
    <hyperlink ref="Q4510" r:id="rId4504" xr:uid="{D3C50201-5A80-4892-9170-B4DF984D7DA1}"/>
    <hyperlink ref="Q4511" r:id="rId4505" xr:uid="{46721F9F-7168-44F1-ABB2-268D266CE1E8}"/>
    <hyperlink ref="Q4512" r:id="rId4506" xr:uid="{92D0451F-19EC-4A79-A521-BDBB869963D2}"/>
    <hyperlink ref="Q4513" r:id="rId4507" xr:uid="{2A0A83EC-4474-4A6F-AA3B-E8591559697F}"/>
    <hyperlink ref="Q4514" r:id="rId4508" xr:uid="{9B579F78-C12A-4802-8591-3B6B7A95AAE4}"/>
    <hyperlink ref="Q4515" r:id="rId4509" xr:uid="{68A75890-FFB2-410B-B7DE-EF149AA60ABA}"/>
    <hyperlink ref="Q4516" r:id="rId4510" xr:uid="{E6275AC2-322F-4169-BC25-F3DE4B3FA9BC}"/>
    <hyperlink ref="Q4517" r:id="rId4511" xr:uid="{B1CE0CE1-618F-4872-895C-1F9E041B26ED}"/>
    <hyperlink ref="Q4518" r:id="rId4512" xr:uid="{3F5CBFB8-B7B5-4657-9561-8D03BC8C0AE7}"/>
    <hyperlink ref="Q4519" r:id="rId4513" xr:uid="{898E34FE-3B7C-4068-B72B-053D5D1DCB43}"/>
    <hyperlink ref="Q4520" r:id="rId4514" xr:uid="{BB6CB468-3DF4-45CA-A023-17A10D47DF8D}"/>
    <hyperlink ref="Q4521" r:id="rId4515" xr:uid="{9A4336DF-A136-4881-887B-EEE835597F2E}"/>
    <hyperlink ref="Q4522" r:id="rId4516" xr:uid="{42BC8534-C360-4949-A466-1F0F19C3D3E7}"/>
    <hyperlink ref="Q4523" r:id="rId4517" xr:uid="{3C2BDF06-F5C0-4368-BF27-E218D86284ED}"/>
    <hyperlink ref="Q4524" r:id="rId4518" xr:uid="{23DE8B51-B4C4-44B6-9519-FCE27D7C7927}"/>
    <hyperlink ref="Q4525" r:id="rId4519" xr:uid="{4C9D4128-79B6-4E57-9227-05A4A0349E17}"/>
    <hyperlink ref="Q4526" r:id="rId4520" xr:uid="{F9BB9168-EEC6-442C-B22E-6CBCF94D3E67}"/>
    <hyperlink ref="Q4527" r:id="rId4521" xr:uid="{3CDFCF46-055E-4CBF-8D96-EA0BC6791FC7}"/>
    <hyperlink ref="Q4528" r:id="rId4522" xr:uid="{70EC44E4-794D-4349-9B17-5EEBA26FDA7C}"/>
    <hyperlink ref="Q4529" r:id="rId4523" xr:uid="{86898C4E-DD24-494A-A28D-F9F8A2B77E8B}"/>
    <hyperlink ref="Q4530" r:id="rId4524" xr:uid="{B60201EB-2690-401C-AB26-74A2A443B4F3}"/>
    <hyperlink ref="Q4531" r:id="rId4525" xr:uid="{8C20CDFA-D109-4D29-BC90-F301F6A443CE}"/>
    <hyperlink ref="Q4532" r:id="rId4526" xr:uid="{EC904B1C-0064-41ED-A500-DF4A04A7EE20}"/>
    <hyperlink ref="Q4533" r:id="rId4527" xr:uid="{D42C4C5D-B385-47DC-BEB6-E1EE02C22483}"/>
    <hyperlink ref="Q4534" r:id="rId4528" xr:uid="{02063381-13BD-4BAC-A9EB-2D87B682F52D}"/>
    <hyperlink ref="Q4535" r:id="rId4529" xr:uid="{B5A2556E-AD95-4D45-B9F1-34F2005B2217}"/>
    <hyperlink ref="Q4536" r:id="rId4530" xr:uid="{5672A4DA-ADA9-4A18-8EFE-F636800F519F}"/>
    <hyperlink ref="Q4537" r:id="rId4531" xr:uid="{BF612CFB-52F6-4F64-AD06-3A0827F45F99}"/>
    <hyperlink ref="Q4538" r:id="rId4532" xr:uid="{18B2E601-8C80-499E-BD42-E9D84ACA16AB}"/>
    <hyperlink ref="Q4539" r:id="rId4533" xr:uid="{DD8EE7DF-E3AF-45F8-979D-418E8C1B1805}"/>
    <hyperlink ref="Q4540" r:id="rId4534" xr:uid="{B2619A11-9FF2-4DB1-B371-BBB57947C524}"/>
    <hyperlink ref="Q4541" r:id="rId4535" xr:uid="{FBE62F51-E2E1-4AEE-B442-2F0D4D21C0AB}"/>
    <hyperlink ref="Q4542" r:id="rId4536" xr:uid="{36346CEE-048D-46BB-BFA8-C693B0F4C5E0}"/>
    <hyperlink ref="Q4543" r:id="rId4537" xr:uid="{D2B689AB-CB50-4363-ADBF-78D13775E544}"/>
    <hyperlink ref="Q4544" r:id="rId4538" xr:uid="{3FC6E55D-AA24-4D4A-B494-8525C034E7B4}"/>
    <hyperlink ref="Q4545" r:id="rId4539" xr:uid="{C334EE4C-4357-490F-8711-C5413989DDE9}"/>
    <hyperlink ref="Q4546" r:id="rId4540" xr:uid="{26FF38A2-7D5E-472C-B564-B80D92AE77CB}"/>
    <hyperlink ref="Q4547" r:id="rId4541" xr:uid="{CD5BEBAF-347F-4B9F-AABF-F9F9B547264B}"/>
    <hyperlink ref="Q4548" r:id="rId4542" xr:uid="{5DFA1168-1EF7-4046-9670-5B64BA489E87}"/>
    <hyperlink ref="Q4549" r:id="rId4543" xr:uid="{933A66A5-BBCB-4D2B-908F-6E16FB4038D7}"/>
    <hyperlink ref="Q4550" r:id="rId4544" xr:uid="{3762B891-D9BB-4A86-99A1-2D26DCC2333A}"/>
    <hyperlink ref="Q4551" r:id="rId4545" xr:uid="{21D538DA-A228-4304-91CA-2B12B7AFF6D9}"/>
    <hyperlink ref="Q4552" r:id="rId4546" xr:uid="{6D52E1B4-7B1F-44D3-AB81-90BB2EBFFCA1}"/>
    <hyperlink ref="Q4553" r:id="rId4547" xr:uid="{F63BA1AD-24AF-461B-8723-10CE88A050BF}"/>
    <hyperlink ref="Q4554" r:id="rId4548" xr:uid="{322FF40F-E9DB-4878-B2F7-5CB5D241DC0E}"/>
    <hyperlink ref="Q4555" r:id="rId4549" xr:uid="{9D4CC894-8B2A-490B-A9A4-3F26331C8E7E}"/>
    <hyperlink ref="Q4556" r:id="rId4550" xr:uid="{718821C7-A729-4A23-A39B-CA01073CB2EC}"/>
    <hyperlink ref="Q4557" r:id="rId4551" xr:uid="{79FF5109-42A8-4704-B2CE-395614308CB0}"/>
    <hyperlink ref="Q4558" r:id="rId4552" xr:uid="{2C8B89A7-D551-40B7-8501-DA2BC4ED5013}"/>
    <hyperlink ref="Q4559" r:id="rId4553" xr:uid="{A8FC675C-93B3-4E2B-9B68-6141C4F2D400}"/>
    <hyperlink ref="Q4560" r:id="rId4554" xr:uid="{ADC3620F-6FBE-4B00-A0FE-698B6ECA83A6}"/>
    <hyperlink ref="Q4561" r:id="rId4555" xr:uid="{6AE69A35-33C7-42F0-AD27-284821A32204}"/>
    <hyperlink ref="Q4562" r:id="rId4556" xr:uid="{E3F79B36-72DF-4812-9295-6A097DF2C817}"/>
    <hyperlink ref="Q4563" r:id="rId4557" xr:uid="{29126880-551C-431B-B566-29A77159C994}"/>
    <hyperlink ref="Q4564" r:id="rId4558" xr:uid="{FCE346F4-7A0D-4E09-8B33-E76E3A28D8A6}"/>
    <hyperlink ref="Q4565" r:id="rId4559" xr:uid="{365840F2-6DCC-40BE-BDC5-9F615B3A00AD}"/>
    <hyperlink ref="Q4566" r:id="rId4560" xr:uid="{704BFF42-687E-4FEA-A811-D021AC8A18A0}"/>
    <hyperlink ref="Q4567" r:id="rId4561" xr:uid="{B6EC6488-1390-4DB8-B2F0-8E63DE9843B1}"/>
    <hyperlink ref="Q4568" r:id="rId4562" xr:uid="{7C3D32B7-118A-4618-BE17-01EFDFC421BD}"/>
    <hyperlink ref="Q4569" r:id="rId4563" xr:uid="{67F0F6B5-C651-472F-87CD-3476A2E7ADA8}"/>
    <hyperlink ref="Q4570" r:id="rId4564" xr:uid="{35FDACCA-D6E1-4B2B-B50D-59DF62A7FB64}"/>
    <hyperlink ref="Q4571" r:id="rId4565" xr:uid="{8E61F620-20C3-47B5-B5F1-E7D919D6E537}"/>
    <hyperlink ref="Q4572" r:id="rId4566" xr:uid="{1E5279B3-DEC9-4A11-9ACF-5C13102B42F5}"/>
    <hyperlink ref="Q4573" r:id="rId4567" xr:uid="{B76560D0-0D9E-4B57-BA69-D4DA37AB6AE6}"/>
    <hyperlink ref="Q4574" r:id="rId4568" xr:uid="{E28A4C05-E56D-4994-B641-6BB54850117F}"/>
    <hyperlink ref="Q4575" r:id="rId4569" xr:uid="{5556562D-E9B2-4054-9A07-F2FD7BC7483E}"/>
    <hyperlink ref="Q4576" r:id="rId4570" xr:uid="{F39315BF-D72D-4073-AADB-0050F8E86362}"/>
    <hyperlink ref="Q4577" r:id="rId4571" xr:uid="{2691ED33-20B5-4096-A3EA-9999089047AF}"/>
    <hyperlink ref="Q4578" r:id="rId4572" xr:uid="{D34DA3DC-4AFB-40A3-B659-88821E7BDC2A}"/>
    <hyperlink ref="Q4579" r:id="rId4573" xr:uid="{C1409F81-2E39-4B48-B1A5-68919172E221}"/>
    <hyperlink ref="Q4580" r:id="rId4574" xr:uid="{F2B8353A-EF44-40A7-BC27-94A168192C0A}"/>
    <hyperlink ref="Q4581" r:id="rId4575" xr:uid="{244456ED-DB6F-4BCD-B8BC-C95DC8F761AE}"/>
    <hyperlink ref="Q4582" r:id="rId4576" xr:uid="{E883D69F-CB61-45E7-ADFD-731AB89FB45D}"/>
    <hyperlink ref="Q4583" r:id="rId4577" xr:uid="{84C03079-C03F-4E10-9C8E-9D9F0BE9DD53}"/>
    <hyperlink ref="Q4584" r:id="rId4578" xr:uid="{3235A06A-6BD8-4A31-95F7-108BF6B45036}"/>
    <hyperlink ref="Q4585" r:id="rId4579" xr:uid="{CF553EDB-C539-4A33-861F-D635445E0025}"/>
    <hyperlink ref="Q4586" r:id="rId4580" xr:uid="{B623A5FB-EC94-4613-9C5A-0D55D50B5B75}"/>
    <hyperlink ref="Q4587" r:id="rId4581" xr:uid="{122B078B-8EAB-443A-996B-3F4D4C50C4A6}"/>
    <hyperlink ref="Q4588" r:id="rId4582" xr:uid="{9B8C5D42-6E88-46D0-AD26-D0992F13ACCE}"/>
    <hyperlink ref="Q4589" r:id="rId4583" xr:uid="{1802EBED-0E5F-4676-B498-D8739213CA8B}"/>
    <hyperlink ref="Q4590" r:id="rId4584" xr:uid="{10A36DD8-B61E-4917-BB53-27032A83B8E0}"/>
    <hyperlink ref="Q4591" r:id="rId4585" xr:uid="{0F511A5E-997E-4A3C-9907-7106CD0E378E}"/>
    <hyperlink ref="Q4592" r:id="rId4586" xr:uid="{8556026E-6588-48D2-B304-30DFB5254151}"/>
    <hyperlink ref="Q4593" r:id="rId4587" xr:uid="{D9976313-8F76-41E3-846D-6B885E6F18E9}"/>
    <hyperlink ref="Q4594" r:id="rId4588" xr:uid="{8F707D00-FA03-49DD-BA3A-A826E1B5A9A7}"/>
    <hyperlink ref="Q4595" r:id="rId4589" xr:uid="{10C7E3D6-83B9-49EC-AC1A-4BB2D1E1B844}"/>
    <hyperlink ref="Q4596" r:id="rId4590" xr:uid="{F018AD21-D6DD-4435-8674-C8BAB0DFE2C2}"/>
    <hyperlink ref="Q4597" r:id="rId4591" xr:uid="{BFE4FF79-4EC0-4556-8042-224F163413DA}"/>
    <hyperlink ref="Q4598" r:id="rId4592" xr:uid="{4BF8495D-6804-463F-B9AA-9CC28D43044D}"/>
    <hyperlink ref="Q4599" r:id="rId4593" xr:uid="{1247440C-864A-44AE-BE30-235530092CC9}"/>
    <hyperlink ref="Q4600" r:id="rId4594" xr:uid="{8C99130F-B4CC-4AAB-A5FB-EB844622625F}"/>
    <hyperlink ref="Q4601" r:id="rId4595" xr:uid="{A20A7CA3-AEC1-4F8D-A612-58AC860185D1}"/>
    <hyperlink ref="Q4602" r:id="rId4596" xr:uid="{01BC7B53-5330-422B-B65D-DD67185C4DDD}"/>
    <hyperlink ref="Q4603" r:id="rId4597" xr:uid="{6E515B21-3FF8-41BA-B648-F6C9E8307180}"/>
    <hyperlink ref="Q4604" r:id="rId4598" xr:uid="{0C21E4CB-D242-4748-9700-FC0164FF79F0}"/>
    <hyperlink ref="Q4605" r:id="rId4599" xr:uid="{A6B3C061-A56B-4BD8-B245-DB3CB1F05E19}"/>
    <hyperlink ref="Q4606" r:id="rId4600" xr:uid="{A8BD2EE2-D5D3-4EA5-A30E-B0ECC4C2D0FA}"/>
    <hyperlink ref="Q4607" r:id="rId4601" xr:uid="{74F183C4-8A0D-4858-9842-461687C39CE4}"/>
    <hyperlink ref="Q4608" r:id="rId4602" xr:uid="{ADF2277C-3E62-4209-9546-708356E1555E}"/>
    <hyperlink ref="Q4609" r:id="rId4603" xr:uid="{8C93D903-575D-481B-BAB4-B53EA9CD9FCA}"/>
    <hyperlink ref="Q4610" r:id="rId4604" xr:uid="{D970D178-8AD6-4E28-A08E-40F96C5EAEED}"/>
    <hyperlink ref="Q4611" r:id="rId4605" xr:uid="{450A5EB6-44EA-43F4-BF73-83B4AA8C273E}"/>
    <hyperlink ref="Q4612" r:id="rId4606" xr:uid="{6DA9F74B-69AD-4FDF-B3C4-ABCE065B8D07}"/>
    <hyperlink ref="Q4613" r:id="rId4607" xr:uid="{83A4FA73-CAB5-473A-9008-708A9F82D766}"/>
    <hyperlink ref="Q4614" r:id="rId4608" xr:uid="{5FDE9090-F135-451D-8FAD-E39993341CDF}"/>
    <hyperlink ref="Q4615" r:id="rId4609" xr:uid="{05B9697A-4921-4479-ADF8-64E02191EC10}"/>
    <hyperlink ref="Q4616" r:id="rId4610" xr:uid="{6371D6C4-037A-473B-9574-53A1C270A4E0}"/>
    <hyperlink ref="Q4617" r:id="rId4611" xr:uid="{147EA99B-8EDE-450A-BDCA-662E93C4AAA5}"/>
    <hyperlink ref="Q4618" r:id="rId4612" xr:uid="{5FF0CE72-F178-4565-B4E4-F3D665985E7D}"/>
    <hyperlink ref="Q4619" r:id="rId4613" xr:uid="{7A459B82-4335-425B-B7DC-61D649227468}"/>
    <hyperlink ref="Q4620" r:id="rId4614" xr:uid="{1FF30745-2AC2-4A00-B103-76D27F40D7C3}"/>
    <hyperlink ref="Q4621" r:id="rId4615" xr:uid="{86F8406B-A645-4D8C-B3F1-FB25507F9E2D}"/>
    <hyperlink ref="Q4622" r:id="rId4616" xr:uid="{9B6A05AD-3820-4A0D-8140-4A18741C9C04}"/>
    <hyperlink ref="Q4623" r:id="rId4617" xr:uid="{B802565F-8DE0-4C91-A93C-E78DCF2F9B11}"/>
    <hyperlink ref="Q4624" r:id="rId4618" xr:uid="{BB7CD6C8-902D-48E5-937F-0C0934748346}"/>
    <hyperlink ref="Q4625" r:id="rId4619" xr:uid="{E40C44CA-E1BE-4A37-8FB4-3FB03A214C00}"/>
    <hyperlink ref="Q4626" r:id="rId4620" xr:uid="{F4E3C8C4-6BB5-45B8-9ADC-158B2722FA0A}"/>
    <hyperlink ref="Q4627" r:id="rId4621" xr:uid="{C09BCF26-EE4C-462D-8B28-DA791B90EDAC}"/>
    <hyperlink ref="Q4628" r:id="rId4622" xr:uid="{D9A253C2-B269-4C05-A454-1CC274B7E5BD}"/>
    <hyperlink ref="Q4629" r:id="rId4623" xr:uid="{8C8E7179-81C8-4B29-9864-651E15D994F7}"/>
    <hyperlink ref="Q4630" r:id="rId4624" xr:uid="{5842AF4B-E2A2-4F43-B4FD-34749F361122}"/>
    <hyperlink ref="Q4631" r:id="rId4625" xr:uid="{34407422-EC79-4D18-AB74-36FF59E8FFA6}"/>
    <hyperlink ref="Q4632" r:id="rId4626" xr:uid="{DAAF8013-BE28-447D-9A9B-7B6A949D1AD4}"/>
    <hyperlink ref="Q4633" r:id="rId4627" xr:uid="{3FF953DB-2109-46E7-8B90-C0AC3B437CB0}"/>
    <hyperlink ref="Q4634" r:id="rId4628" xr:uid="{6AF7EFD7-AE4D-4999-81DE-B0155BCB00C4}"/>
    <hyperlink ref="Q4635" r:id="rId4629" xr:uid="{E9F9C892-CBF0-4D76-8B61-7E39252A722F}"/>
    <hyperlink ref="Q4636" r:id="rId4630" xr:uid="{6C97F9A6-AEFD-4420-B1EE-4BDDFFC872E7}"/>
    <hyperlink ref="Q4637" r:id="rId4631" xr:uid="{C0623586-69A9-4B86-B260-ECF196C06AF8}"/>
    <hyperlink ref="Q4638" r:id="rId4632" xr:uid="{12DB3A25-DC3C-4CB9-B767-A4E69204939D}"/>
    <hyperlink ref="Q4639" r:id="rId4633" xr:uid="{F41DE822-7D73-4938-9CE2-7AD28ED58A11}"/>
    <hyperlink ref="Q4640" r:id="rId4634" xr:uid="{1370D367-B9FF-41E0-AC93-DC6282DA2CCC}"/>
    <hyperlink ref="Q4641" r:id="rId4635" xr:uid="{B85623CC-BFC4-44CF-ACF9-F58C0A8B4CC8}"/>
    <hyperlink ref="Q4642" r:id="rId4636" xr:uid="{E7E57829-995A-4249-A0EC-020F3F8497C2}"/>
    <hyperlink ref="Q4643" r:id="rId4637" xr:uid="{4CF6AB67-50B0-4193-9FE6-B1C3A4D6DC4B}"/>
    <hyperlink ref="Q4644" r:id="rId4638" xr:uid="{EBD0FA69-C27A-42EF-ABF6-6B222A9059C2}"/>
    <hyperlink ref="Q4645" r:id="rId4639" xr:uid="{8807BF19-49D6-4F42-BBF0-B6B08A6E8C89}"/>
    <hyperlink ref="Q4646" r:id="rId4640" xr:uid="{7996610A-1237-437B-9E6F-AC23E2726DD5}"/>
    <hyperlink ref="Q4647" r:id="rId4641" xr:uid="{359D73AE-BB13-4932-9CD8-8A0FDA250EED}"/>
    <hyperlink ref="Q4648" r:id="rId4642" xr:uid="{C17B4C83-F830-42D4-B6A0-625DF02EBC05}"/>
    <hyperlink ref="Q4649" r:id="rId4643" xr:uid="{6D3BDED9-4C6C-460B-B4FB-D89E48B0C08D}"/>
    <hyperlink ref="Q4650" r:id="rId4644" xr:uid="{DF645E88-FCD5-44DD-AB52-53250E3AC4DA}"/>
    <hyperlink ref="Q4651" r:id="rId4645" xr:uid="{E6437E22-212C-49FE-BEB1-834E5F82168C}"/>
    <hyperlink ref="Q4652" r:id="rId4646" xr:uid="{9D624266-534E-4663-AB7B-680BA4F21651}"/>
    <hyperlink ref="Q4653" r:id="rId4647" xr:uid="{74243685-53BC-4628-B4DC-BA64F7A2C2FA}"/>
    <hyperlink ref="Q4654" r:id="rId4648" xr:uid="{DDCF6A64-F559-4E57-ADAC-92BB23D20953}"/>
    <hyperlink ref="Q4655" r:id="rId4649" xr:uid="{0CCEDD4C-7FB5-497B-BC57-CD15C71F8673}"/>
    <hyperlink ref="Q4656" r:id="rId4650" xr:uid="{33E5F027-422B-44B7-A087-6E6CD75FC287}"/>
    <hyperlink ref="Q4657" r:id="rId4651" xr:uid="{7ACDD85B-DFC2-48FC-A62F-F1D62D7634B8}"/>
    <hyperlink ref="Q4658" r:id="rId4652" xr:uid="{71FEB7C7-9512-420F-B49A-9B53F4937E96}"/>
    <hyperlink ref="Q4659" r:id="rId4653" xr:uid="{8914C2F8-DB5E-489A-B6D9-0250E2841B82}"/>
    <hyperlink ref="Q4660" r:id="rId4654" xr:uid="{C97E5C26-F554-4982-9FD7-6F93891519D8}"/>
    <hyperlink ref="Q4661" r:id="rId4655" xr:uid="{1F47ACD8-B34B-41AD-A610-CB69FE062B75}"/>
    <hyperlink ref="Q4662" r:id="rId4656" xr:uid="{ECAF8318-F9E5-4310-BC88-66677FAB8376}"/>
    <hyperlink ref="Q4663" r:id="rId4657" xr:uid="{8F2185B0-4394-4897-894C-539EF040A98D}"/>
    <hyperlink ref="Q4664" r:id="rId4658" xr:uid="{1B899032-7940-40A6-9A67-723EE8025D18}"/>
    <hyperlink ref="Q4665" r:id="rId4659" xr:uid="{68B19186-F8D1-46E1-BCB2-A3C23712E2F8}"/>
    <hyperlink ref="Q4666" r:id="rId4660" xr:uid="{5DD83FB2-AACF-410D-8810-1EBBDF32A43D}"/>
    <hyperlink ref="Q4667" r:id="rId4661" xr:uid="{30574733-2E00-4862-9ADF-6107C1B376D2}"/>
    <hyperlink ref="Q4668" r:id="rId4662" xr:uid="{5BEE5448-30CB-4242-AD4D-DB1C0CB4EB44}"/>
    <hyperlink ref="Q4669" r:id="rId4663" xr:uid="{248F0425-2CF3-49A6-80CF-EA80F6669CBD}"/>
    <hyperlink ref="Q4670" r:id="rId4664" xr:uid="{95658F55-E445-45E1-AC39-817AF7C6AA0B}"/>
    <hyperlink ref="Q4671" r:id="rId4665" xr:uid="{2ECCA026-25B8-439E-BDF5-DD9834F088BF}"/>
    <hyperlink ref="Q4672" r:id="rId4666" xr:uid="{EE4F308D-AA10-4E87-877D-27800381B70F}"/>
    <hyperlink ref="Q4673" r:id="rId4667" xr:uid="{CD65B81B-6067-415C-96DE-FBC6AE416F62}"/>
    <hyperlink ref="Q4674" r:id="rId4668" xr:uid="{47404CA6-2FDE-4BE0-B508-84EA98462FE6}"/>
    <hyperlink ref="Q4675" r:id="rId4669" xr:uid="{AF34ADA3-5D88-45F0-A253-26EBA194F439}"/>
    <hyperlink ref="Q4676" r:id="rId4670" xr:uid="{14AFDA21-FFBA-4D1C-8491-B570B9C2CC6B}"/>
    <hyperlink ref="Q4677" r:id="rId4671" xr:uid="{CEFF323F-19A1-4124-BB4A-7B30408DEB39}"/>
    <hyperlink ref="Q4678" r:id="rId4672" xr:uid="{452CA2A3-F173-4B05-A9A6-EC5F519AABAA}"/>
    <hyperlink ref="Q4679" r:id="rId4673" xr:uid="{1C852F51-581A-4F8B-97A8-E559BA455C89}"/>
    <hyperlink ref="Q4680" r:id="rId4674" xr:uid="{ED01768A-970F-4298-AD83-13CAA7C801FD}"/>
    <hyperlink ref="Q4681" r:id="rId4675" xr:uid="{06C8B95B-569C-4085-AB19-75AC933D9B09}"/>
    <hyperlink ref="Q4682" r:id="rId4676" xr:uid="{2AF2ACB1-A386-462F-8E7E-807F219CC24C}"/>
    <hyperlink ref="Q4683" r:id="rId4677" xr:uid="{F859C7A5-8A17-44CA-9EB3-A80F6818231E}"/>
    <hyperlink ref="Q4684" r:id="rId4678" xr:uid="{85249BDE-E8C5-4AAE-B7A5-614DE2A22D7A}"/>
    <hyperlink ref="Q4685" r:id="rId4679" xr:uid="{3DAF963C-7A06-423F-946B-AFEBA3C10394}"/>
    <hyperlink ref="Q4686" r:id="rId4680" xr:uid="{209146ED-4AC0-4DAE-99AC-8F82B913449D}"/>
    <hyperlink ref="Q4687" r:id="rId4681" xr:uid="{973CFF0D-944B-41E3-B6CD-D80A3DD4D2F9}"/>
    <hyperlink ref="Q4688" r:id="rId4682" xr:uid="{BF75F4D1-7598-4288-9A99-1BB8B41D1149}"/>
    <hyperlink ref="Q4689" r:id="rId4683" xr:uid="{A30EFBB2-CD3F-410E-A2BD-9C7E498A2124}"/>
    <hyperlink ref="Q4690" r:id="rId4684" xr:uid="{D642CB49-514F-4333-A986-F99348E8F5DC}"/>
    <hyperlink ref="Q4691" r:id="rId4685" xr:uid="{F9B993A3-C6C4-490E-93A9-417DB6B5022E}"/>
    <hyperlink ref="Q4692" r:id="rId4686" xr:uid="{8ACAD494-56B0-4595-9237-726419429299}"/>
    <hyperlink ref="Q4693" r:id="rId4687" xr:uid="{2A6E05C1-8507-4744-85F0-40F1529761B8}"/>
    <hyperlink ref="Q4694" r:id="rId4688" xr:uid="{2F6BD33A-0B6C-4A23-877C-3EB4A62DE786}"/>
    <hyperlink ref="Q4695" r:id="rId4689" xr:uid="{1AFBCA2C-E733-4057-ADF0-41E110928CE6}"/>
    <hyperlink ref="Q4696" r:id="rId4690" xr:uid="{B1790D5F-3AF9-4666-9920-71AC7786194F}"/>
    <hyperlink ref="Q4697" r:id="rId4691" xr:uid="{E975DB23-A677-42C4-BF16-CC2275190869}"/>
    <hyperlink ref="Q4698" r:id="rId4692" xr:uid="{AB47AFEB-A841-486D-B96C-23D649CC6227}"/>
    <hyperlink ref="Q4699" r:id="rId4693" xr:uid="{38F986B7-192B-460E-BE6A-9BB2C3ACE0FB}"/>
    <hyperlink ref="Q4700" r:id="rId4694" xr:uid="{C0EC5333-BBCC-46C9-B350-D7F5C1CC1D9C}"/>
    <hyperlink ref="Q4701" r:id="rId4695" xr:uid="{AFC4127C-26B4-4A70-AB7C-E76D3F9F9C3E}"/>
    <hyperlink ref="Q4702" r:id="rId4696" xr:uid="{54B4657A-F66E-4F8A-8493-671A3E3669D8}"/>
    <hyperlink ref="Q4703" r:id="rId4697" xr:uid="{C035FE42-32F3-4C23-9F6E-3FBBA3264BC6}"/>
    <hyperlink ref="Q4704" r:id="rId4698" xr:uid="{CB1D69E5-4C15-41BF-A0A8-D65D7020DB7A}"/>
    <hyperlink ref="Q4705" r:id="rId4699" xr:uid="{81AD21E8-651B-4D7B-8528-1EDD41939847}"/>
    <hyperlink ref="Q4706" r:id="rId4700" xr:uid="{24210FB7-62F9-4D1E-9639-92C5818DA5A2}"/>
    <hyperlink ref="Q4707" r:id="rId4701" xr:uid="{99E0D72B-4A15-42E1-8386-C2D5CBB6096D}"/>
    <hyperlink ref="Q4708" r:id="rId4702" xr:uid="{799EB49F-E014-4FC7-97C7-16762044B64F}"/>
    <hyperlink ref="Q4709" r:id="rId4703" xr:uid="{86A5E906-C25C-437A-B8BD-C3961DF0FFAE}"/>
    <hyperlink ref="Q4710" r:id="rId4704" xr:uid="{B1E4A0EC-F1E0-48D7-9348-C486F62B9295}"/>
    <hyperlink ref="Q4711" r:id="rId4705" xr:uid="{C7999F44-2F27-45EE-BE85-506CEF39DEAE}"/>
    <hyperlink ref="Q4712" r:id="rId4706" xr:uid="{C9B8868D-D41D-4063-97FA-45D90084A623}"/>
    <hyperlink ref="Q4713" r:id="rId4707" xr:uid="{5B792B4B-F54F-4527-B961-0126C5605769}"/>
    <hyperlink ref="Q4714" r:id="rId4708" xr:uid="{7E641E7C-A4C8-44B4-8648-1AB893C10D88}"/>
    <hyperlink ref="Q4715" r:id="rId4709" xr:uid="{50DF71ED-0433-461E-B181-E7593A1BC968}"/>
    <hyperlink ref="Q4716" r:id="rId4710" xr:uid="{1740020B-5658-49D3-B979-1804D40F15B0}"/>
    <hyperlink ref="Q4717" r:id="rId4711" xr:uid="{3EB6265C-9FF5-4011-A3BD-1726FB8A2960}"/>
    <hyperlink ref="Q4718" r:id="rId4712" xr:uid="{17688347-CCDE-4FB2-AA71-12AC5BC857BA}"/>
    <hyperlink ref="Q4719" r:id="rId4713" xr:uid="{A7DEA024-ECC5-448C-B408-2D6DF442AC1C}"/>
    <hyperlink ref="Q4720" r:id="rId4714" xr:uid="{2B7B2751-5EDC-4A47-AA0B-233FFFD6AC0F}"/>
    <hyperlink ref="Q4721" r:id="rId4715" xr:uid="{D30D077B-8B39-48D5-BEB2-9760F989EC43}"/>
    <hyperlink ref="Q4722" r:id="rId4716" xr:uid="{E289B6F2-72C6-48F2-BA05-C881021C0B6F}"/>
    <hyperlink ref="Q4723" r:id="rId4717" xr:uid="{AB91A2EC-3448-489C-B4BC-FF9F613067D1}"/>
    <hyperlink ref="Q4724" r:id="rId4718" xr:uid="{092B41B8-3B7B-435A-A7B8-C726D7C1F183}"/>
    <hyperlink ref="Q4725" r:id="rId4719" xr:uid="{9A3DB0A4-0B93-4661-8641-352B384AA90D}"/>
    <hyperlink ref="Q4726" r:id="rId4720" xr:uid="{3ACDDD33-2714-47D1-9C69-14CF437AFFD7}"/>
    <hyperlink ref="Q4727" r:id="rId4721" xr:uid="{67690958-0497-468D-BB44-B704310F9CB4}"/>
    <hyperlink ref="Q4728" r:id="rId4722" xr:uid="{4BA64DF3-27BE-4F02-AB39-0FC78E3E9C1B}"/>
    <hyperlink ref="Q4729" r:id="rId4723" xr:uid="{55A01C4B-4710-4AF2-B7C8-3B463B4A851B}"/>
    <hyperlink ref="Q4730" r:id="rId4724" xr:uid="{495DECCB-5396-4B81-9FDC-058BB95AD05D}"/>
    <hyperlink ref="Q4731" r:id="rId4725" xr:uid="{489BC407-F80B-4CDF-BD75-BA56BDF64A1C}"/>
    <hyperlink ref="Q4732" r:id="rId4726" xr:uid="{F76BE7BF-2C01-4449-B639-CD4B15CC3AD6}"/>
    <hyperlink ref="Q4733" r:id="rId4727" xr:uid="{AE94CA42-891A-49C8-B6F7-98578B9C5E1B}"/>
    <hyperlink ref="Q4734" r:id="rId4728" xr:uid="{3CE82759-65C4-4991-B146-4EA175EE9E29}"/>
    <hyperlink ref="Q4735" r:id="rId4729" xr:uid="{58A180C4-FD38-4DD7-B60D-CF219446E625}"/>
    <hyperlink ref="Q4736" r:id="rId4730" xr:uid="{7D9C31FA-F353-4AD1-A5BE-17430A5D861E}"/>
    <hyperlink ref="Q4737" r:id="rId4731" xr:uid="{90FC9E2D-C31A-4563-971B-5E897C2826EA}"/>
    <hyperlink ref="Q4738" r:id="rId4732" xr:uid="{08BA4C39-058C-44D8-9391-29D0888399FC}"/>
    <hyperlink ref="Q4739" r:id="rId4733" xr:uid="{C0620BC9-E60F-4A9C-BEC3-116137EBDDE5}"/>
    <hyperlink ref="Q4740" r:id="rId4734" xr:uid="{DBC67565-34C7-4EF5-A1FB-7743A30BE6E9}"/>
    <hyperlink ref="Q4741" r:id="rId4735" xr:uid="{3C6D3113-BCAA-4BEB-9A5C-D64323AE136E}"/>
    <hyperlink ref="Q4742" r:id="rId4736" xr:uid="{EC3F06F0-B6DE-4C1B-9500-CE9DD599D275}"/>
    <hyperlink ref="Q4743" r:id="rId4737" xr:uid="{877113B5-5BAA-4313-A57D-25CB3A94E530}"/>
    <hyperlink ref="Q4744" r:id="rId4738" xr:uid="{11D9AA01-0A84-4E63-BE14-C4FEBC815F6E}"/>
    <hyperlink ref="Q4745" r:id="rId4739" xr:uid="{1CF4FF5F-9952-4697-BB17-3430DA1F9BAE}"/>
    <hyperlink ref="Q4746" r:id="rId4740" xr:uid="{820F198A-E0A6-42F1-8A13-16FF5E07ABFA}"/>
    <hyperlink ref="Q4747" r:id="rId4741" xr:uid="{9D95AE04-709C-46E4-8028-6DF04AC8CDEE}"/>
    <hyperlink ref="Q4748" r:id="rId4742" xr:uid="{12EB71BA-FD6A-4A4F-9D75-0EBFE6765B8D}"/>
    <hyperlink ref="Q4749" r:id="rId4743" xr:uid="{AA25BC3B-F6F6-4A52-8E36-A0D895F096BF}"/>
    <hyperlink ref="Q4750" r:id="rId4744" xr:uid="{EEE87F1A-E930-457C-873D-E7DE90CCCE2B}"/>
    <hyperlink ref="Q4751" r:id="rId4745" xr:uid="{2FEB69E5-0747-44C1-921F-99047F402C27}"/>
    <hyperlink ref="Q4752" r:id="rId4746" xr:uid="{0B7DE611-4D7B-4D27-88F6-C1361D6E305E}"/>
    <hyperlink ref="Q4753" r:id="rId4747" xr:uid="{ABD70AA9-B6DE-4ECC-B228-36AFB8002D5F}"/>
    <hyperlink ref="Q4754" r:id="rId4748" xr:uid="{F117FC4A-2A71-490F-B887-181E7EAA847E}"/>
    <hyperlink ref="Q4755" r:id="rId4749" xr:uid="{A20BDA9B-AFA0-4F55-92FA-398A432548CF}"/>
    <hyperlink ref="Q4756" r:id="rId4750" xr:uid="{4396B2F4-7C7F-4D5A-9509-066DB7E8A6F6}"/>
    <hyperlink ref="Q4757" r:id="rId4751" xr:uid="{CDA02ED8-4253-407F-89E3-7E91AEDDF6F6}"/>
    <hyperlink ref="Q4758" r:id="rId4752" xr:uid="{BEDFBF81-38D9-48BB-83F1-AC2FE7E3021D}"/>
    <hyperlink ref="Q4759" r:id="rId4753" xr:uid="{C8FD22F1-0CC5-44E0-A552-F98C2D61E854}"/>
    <hyperlink ref="Q4760" r:id="rId4754" xr:uid="{5B7F7E3A-56BD-48E2-92DF-8B1BE9F16EF1}"/>
    <hyperlink ref="Q4761" r:id="rId4755" xr:uid="{CC46B7D2-D80D-43D5-ADA1-087C39A7DB15}"/>
    <hyperlink ref="Q4762" r:id="rId4756" xr:uid="{5A0DE2AA-B344-4251-910C-5AD3C5DFE4AF}"/>
    <hyperlink ref="Q4763" r:id="rId4757" xr:uid="{A769DF5C-3E30-45CA-A094-B7AC733E5413}"/>
    <hyperlink ref="Q4764" r:id="rId4758" xr:uid="{97EC3164-18E7-43AE-BFA9-101EE83AF4A1}"/>
    <hyperlink ref="Q4765" r:id="rId4759" xr:uid="{EB9EF007-9509-4171-B3CC-73EFD930E542}"/>
    <hyperlink ref="Q4766" r:id="rId4760" xr:uid="{DA41923A-AD2B-4643-BB07-B338A67DE640}"/>
    <hyperlink ref="Q4767" r:id="rId4761" xr:uid="{08F9E227-F60C-4579-8E5C-1CEAA8B1AC22}"/>
    <hyperlink ref="Q4768" r:id="rId4762" xr:uid="{79656860-B4B1-431B-B123-48E13647D1DD}"/>
    <hyperlink ref="Q4769" r:id="rId4763" xr:uid="{7FCD4B79-45C0-4C34-8409-8241A079F049}"/>
    <hyperlink ref="Q4770" r:id="rId4764" xr:uid="{FF4CBB43-3E01-43CC-BFB2-5EB0B8172D5B}"/>
    <hyperlink ref="Q4771" r:id="rId4765" xr:uid="{C7899DE0-7425-46E7-A445-131E63FF0526}"/>
    <hyperlink ref="Q4772" r:id="rId4766" xr:uid="{F0246ED1-0430-4289-B531-F2763DECAFDF}"/>
    <hyperlink ref="Q4773" r:id="rId4767" xr:uid="{B7F9C922-D85E-4E20-977A-F5748067D81F}"/>
    <hyperlink ref="Q4774" r:id="rId4768" xr:uid="{56654E26-AD4A-4B89-95AE-7694A44012FB}"/>
    <hyperlink ref="Q4775" r:id="rId4769" xr:uid="{A5138D1D-21CB-42C2-856F-10DD4F59B1B6}"/>
    <hyperlink ref="Q4776" r:id="rId4770" xr:uid="{B072205A-DFAB-47A9-B53C-EA368A89A042}"/>
    <hyperlink ref="Q4777" r:id="rId4771" xr:uid="{A564A4E1-733B-45C9-A91F-738025542C98}"/>
    <hyperlink ref="Q4778" r:id="rId4772" xr:uid="{B96D828A-53BC-4BE3-A8CA-F0DCF2778BB3}"/>
    <hyperlink ref="Q4779" r:id="rId4773" xr:uid="{CCF4BC86-2893-4FF9-83DE-F0CB5EC51794}"/>
    <hyperlink ref="Q4780" r:id="rId4774" xr:uid="{E3FD5560-375A-41B0-996E-F730F1D6D9D4}"/>
    <hyperlink ref="Q4781" r:id="rId4775" xr:uid="{C6326168-3B4B-4906-8CA5-C233AB91F634}"/>
    <hyperlink ref="Q4782" r:id="rId4776" xr:uid="{E53ED974-F993-4587-A623-7611301E72AA}"/>
    <hyperlink ref="Q4783" r:id="rId4777" xr:uid="{A9D3F66E-0C5A-4942-BE8F-4BF84606BDF7}"/>
    <hyperlink ref="Q4784" r:id="rId4778" xr:uid="{F43807BA-3A82-44CC-AF25-40B341F187CC}"/>
    <hyperlink ref="Q4785" r:id="rId4779" xr:uid="{9FF5A30C-5ED3-4729-B4E1-B12A0C477B6B}"/>
    <hyperlink ref="Q4786" r:id="rId4780" xr:uid="{504DB516-0F7E-4E8A-A762-96C21C324883}"/>
    <hyperlink ref="Q4787" r:id="rId4781" xr:uid="{0E647EA6-58EE-4CFB-AE4D-E3E0BB3740C1}"/>
    <hyperlink ref="Q4788" r:id="rId4782" xr:uid="{DEC639F9-230D-4C18-BF30-6E21DB62E53A}"/>
    <hyperlink ref="Q4789" r:id="rId4783" xr:uid="{583B8597-BFCC-446A-96D9-25F41D587634}"/>
    <hyperlink ref="Q4790" r:id="rId4784" xr:uid="{C3D0BD89-85A0-46D6-ABEA-F1A81B54DB50}"/>
    <hyperlink ref="Q4791" r:id="rId4785" xr:uid="{E79AA152-8F54-49C0-99A3-36EACD1552D8}"/>
    <hyperlink ref="Q4792" r:id="rId4786" xr:uid="{510C904E-FDB9-4FBD-A70E-ABECF6A5A761}"/>
    <hyperlink ref="Q4793" r:id="rId4787" xr:uid="{67EEE520-D782-4B2A-8D84-52EA5578FA60}"/>
    <hyperlink ref="Q4794" r:id="rId4788" xr:uid="{FFC703FB-2579-4942-9112-F4EB80319EE4}"/>
    <hyperlink ref="Q4795" r:id="rId4789" xr:uid="{394784D5-C7F4-41C0-8304-E45C3A47436C}"/>
    <hyperlink ref="Q4796" r:id="rId4790" xr:uid="{D7A1F359-E7B6-41F7-9B5E-F791E0F79B22}"/>
    <hyperlink ref="Q4797" r:id="rId4791" xr:uid="{BDBB5A32-C5E7-417F-891C-989BF6E3601B}"/>
    <hyperlink ref="Q4798" r:id="rId4792" xr:uid="{4A666CB8-A63C-48A7-8993-EAE4F87B97F9}"/>
    <hyperlink ref="Q4799" r:id="rId4793" xr:uid="{DCDE0835-54A2-452C-BD0C-F248FEB7925D}"/>
    <hyperlink ref="Q4800" r:id="rId4794" xr:uid="{C62C04B8-5C97-48AA-A998-210802CA9C37}"/>
    <hyperlink ref="Q4801" r:id="rId4795" xr:uid="{D6E1BA0D-221B-45F9-9B19-E1B1FA5B80E6}"/>
    <hyperlink ref="Q4802" r:id="rId4796" xr:uid="{D6D430A3-3F14-4A0A-B5B4-601B593DB640}"/>
    <hyperlink ref="Q4803" r:id="rId4797" xr:uid="{FB5C937F-F50D-49F0-997E-85C9ABC055E3}"/>
    <hyperlink ref="Q4804" r:id="rId4798" xr:uid="{777BB288-3537-46E4-AD8E-E3E8D67BFE95}"/>
    <hyperlink ref="Q4805" r:id="rId4799" xr:uid="{77C157CE-0545-4B00-85AC-12AED7EB3C70}"/>
    <hyperlink ref="Q4806" r:id="rId4800" xr:uid="{041FACB0-84F5-4588-9606-FE27324E732C}"/>
    <hyperlink ref="Q4807" r:id="rId4801" xr:uid="{ED5F5723-F8A0-4C6B-86DC-FBF9D1019349}"/>
    <hyperlink ref="Q4808" r:id="rId4802" xr:uid="{12C15F13-6093-4237-A0C7-9068EF1DE281}"/>
    <hyperlink ref="Q4809" r:id="rId4803" xr:uid="{36F3CA60-82B5-47DF-9B01-57CB107B1AAE}"/>
    <hyperlink ref="Q4810" r:id="rId4804" xr:uid="{E89B1B32-89E6-4C2C-956D-1E17F6067D47}"/>
    <hyperlink ref="Q4811" r:id="rId4805" xr:uid="{37396D0C-8CD2-4E36-8798-C3C6334EACA3}"/>
    <hyperlink ref="Q4812" r:id="rId4806" xr:uid="{CD783DA3-5FEE-48A2-A15D-5D3D3EAA3C66}"/>
    <hyperlink ref="Q4813" r:id="rId4807" xr:uid="{5B18F25A-50D2-4926-A72C-3468E109CF35}"/>
    <hyperlink ref="Q4814" r:id="rId4808" xr:uid="{400A1E51-BC68-4508-B42C-6FD3DCE28169}"/>
    <hyperlink ref="Q4815" r:id="rId4809" xr:uid="{55F7B3B3-5AB9-4A61-A471-FA79F62C147F}"/>
    <hyperlink ref="Q4816" r:id="rId4810" xr:uid="{A4D0805B-8BF8-4F17-9700-02E9FD86EBFB}"/>
    <hyperlink ref="Q4817" r:id="rId4811" xr:uid="{E8F831FB-965B-4033-B313-9A612BD134D5}"/>
    <hyperlink ref="Q4818" r:id="rId4812" xr:uid="{270862D4-B5CC-4C0D-8F3F-6A7E947059E9}"/>
    <hyperlink ref="Q4819" r:id="rId4813" xr:uid="{ABBBF663-3463-4A80-BBC6-E2A761B3B252}"/>
    <hyperlink ref="Q4820" r:id="rId4814" xr:uid="{7F2164A2-AD4D-461C-B4C1-4EBA488D74E9}"/>
    <hyperlink ref="Q4821" r:id="rId4815" xr:uid="{8ABF0DA9-3621-464F-B007-3638122E3283}"/>
    <hyperlink ref="Q4822" r:id="rId4816" xr:uid="{A5D46C68-BCA4-4F96-AABC-C61B8133F397}"/>
    <hyperlink ref="Q4823" r:id="rId4817" xr:uid="{1B59F04C-5501-4B0D-B747-ED80A2B5F149}"/>
    <hyperlink ref="Q4824" r:id="rId4818" xr:uid="{B9661A00-4229-4240-85AA-8EF83452C33D}"/>
    <hyperlink ref="Q4825" r:id="rId4819" xr:uid="{124C2BAC-1C6C-418C-8A3C-97CD642B4EF3}"/>
    <hyperlink ref="Q4826" r:id="rId4820" xr:uid="{1ED623DB-63A8-4179-A788-BAAD2012D83C}"/>
    <hyperlink ref="Q4827" r:id="rId4821" xr:uid="{74A94D5C-FBED-4218-A67B-C3F8F3BA85E7}"/>
    <hyperlink ref="Q4828" r:id="rId4822" xr:uid="{68A5E974-383D-4117-A63B-436182D0A4F3}"/>
    <hyperlink ref="Q4829" r:id="rId4823" xr:uid="{03E1C06D-B877-4F18-85BE-A9544E098E0F}"/>
    <hyperlink ref="Q4830" r:id="rId4824" xr:uid="{30E31ED7-850C-4F5D-8F25-55F97330DA43}"/>
    <hyperlink ref="Q4831" r:id="rId4825" xr:uid="{BD7FFE4C-74C7-4402-94C6-E6F73078424F}"/>
    <hyperlink ref="Q4832" r:id="rId4826" xr:uid="{50C99B3A-D8F3-4A43-B472-A680A9541365}"/>
    <hyperlink ref="Q4833" r:id="rId4827" xr:uid="{374EDD61-14AE-40BA-9814-0F2DCAA8251F}"/>
    <hyperlink ref="Q4834" r:id="rId4828" xr:uid="{759E92A3-43A9-4B69-8A5D-16647E2CB8E5}"/>
    <hyperlink ref="Q4835" r:id="rId4829" xr:uid="{17D338F9-5F37-47B6-AEEE-236F1659813C}"/>
    <hyperlink ref="Q4836" r:id="rId4830" xr:uid="{7A1A6CA0-6A8E-48E5-915C-6ADDB5275103}"/>
    <hyperlink ref="Q4837" r:id="rId4831" xr:uid="{8C796CFD-DD5C-41DC-9505-CDA3AC9A28E7}"/>
    <hyperlink ref="Q4838" r:id="rId4832" xr:uid="{7C0D40FA-A903-4D16-8A10-4B33606808B1}"/>
    <hyperlink ref="Q4839" r:id="rId4833" xr:uid="{B90D106F-FFA2-412E-95A4-42646FBCCD51}"/>
    <hyperlink ref="Q4840" r:id="rId4834" xr:uid="{9B914CE5-5E9E-4F23-899C-839C044E1CA4}"/>
    <hyperlink ref="Q4841" r:id="rId4835" xr:uid="{65428E11-9EA7-4EC6-BBA8-FA995B8398E7}"/>
    <hyperlink ref="Q4842" r:id="rId4836" xr:uid="{EB5812A4-BAFC-4524-A0C3-0477C0BA02B1}"/>
    <hyperlink ref="Q4843" r:id="rId4837" xr:uid="{F800395A-8055-4615-93D2-6A4DBE6DBF8B}"/>
    <hyperlink ref="Q4844" r:id="rId4838" xr:uid="{614820F9-75C1-4F2B-AAE5-84BB3A300C9A}"/>
    <hyperlink ref="Q4845" r:id="rId4839" xr:uid="{A96D04CF-57EA-4F43-B2AE-4EFABD29439D}"/>
    <hyperlink ref="Q4846" r:id="rId4840" xr:uid="{531308A0-200C-4BD5-9C4E-D5C737B414BB}"/>
    <hyperlink ref="Q4847" r:id="rId4841" xr:uid="{B2A5B626-DE10-47C9-AE54-8896AF819969}"/>
    <hyperlink ref="Q4848" r:id="rId4842" xr:uid="{DA4ABD03-9E54-4E2F-BF7F-945D68B97FAB}"/>
    <hyperlink ref="Q4849" r:id="rId4843" xr:uid="{AAEC7C49-BF29-46C9-98C6-8D7F885F894E}"/>
    <hyperlink ref="Q4850" r:id="rId4844" xr:uid="{111B0165-6E29-4035-9106-EBB0D2728F9B}"/>
    <hyperlink ref="Q4851" r:id="rId4845" xr:uid="{E1853FE4-FBAB-450F-BAB6-A4FBE47D9CEA}"/>
    <hyperlink ref="Q4852" r:id="rId4846" xr:uid="{7C2C9694-4286-421F-876C-F688A84CEFD5}"/>
    <hyperlink ref="Q4853" r:id="rId4847" xr:uid="{ACBEBE70-5CA6-40FD-B5C7-813820FF47AF}"/>
    <hyperlink ref="Q4854" r:id="rId4848" xr:uid="{46BD79F1-8917-4CD8-A3D2-FF26E9435049}"/>
    <hyperlink ref="Q4855" r:id="rId4849" xr:uid="{E6B9D222-5842-420A-A662-86408BE1F9C1}"/>
    <hyperlink ref="Q4856" r:id="rId4850" xr:uid="{6840D92B-4C3C-4613-9611-AD16CEEEF500}"/>
    <hyperlink ref="Q4857" r:id="rId4851" xr:uid="{3558E8E8-AF2C-4A04-9FAF-CF1ADC1EBE69}"/>
    <hyperlink ref="Q4858" r:id="rId4852" xr:uid="{72ED9CAE-3FA5-4009-8E2E-0E30096017D3}"/>
    <hyperlink ref="Q4859" r:id="rId4853" xr:uid="{B637FBB8-C0B1-4091-B964-CD1708539436}"/>
    <hyperlink ref="Q4860" r:id="rId4854" xr:uid="{10B7A23F-7A55-4784-A3AB-0D4CCF985245}"/>
    <hyperlink ref="Q4861" r:id="rId4855" xr:uid="{75D4826E-93C7-4491-9023-0E0281847120}"/>
    <hyperlink ref="Q4862" r:id="rId4856" xr:uid="{098C6D44-F6EA-4F96-9717-01D651D88ADB}"/>
    <hyperlink ref="Q4863" r:id="rId4857" xr:uid="{65D5489C-2725-467E-A205-0FDA8121CCC8}"/>
    <hyperlink ref="Q4864" r:id="rId4858" xr:uid="{5A08D2FF-2637-4F07-AE29-B3D02681D467}"/>
    <hyperlink ref="Q4865" r:id="rId4859" xr:uid="{5DD01B49-136C-423C-A181-610BF9E1B6B5}"/>
    <hyperlink ref="Q4866" r:id="rId4860" xr:uid="{A2F9502D-6E56-42CC-A39B-89143EED927E}"/>
    <hyperlink ref="Q4867" r:id="rId4861" xr:uid="{3CEF6044-8E20-485B-9A59-32CD6404B430}"/>
    <hyperlink ref="Q4868" r:id="rId4862" xr:uid="{61DED4A0-5055-4D46-9DA0-A61D1A241D2B}"/>
    <hyperlink ref="Q4869" r:id="rId4863" xr:uid="{5D6DE40A-5B35-4084-A58C-A69FB168C2CD}"/>
    <hyperlink ref="Q4870" r:id="rId4864" xr:uid="{CC600455-C487-4896-91A6-A33599DFB5A2}"/>
    <hyperlink ref="Q4871" r:id="rId4865" xr:uid="{86A90ED2-1B81-45E9-9952-7A134EB17885}"/>
    <hyperlink ref="Q4872" r:id="rId4866" xr:uid="{D247D53F-E482-4D37-8C18-F49C7932586D}"/>
    <hyperlink ref="Q4873" r:id="rId4867" xr:uid="{F1A4B154-A996-42A4-A6C4-20B5D8CEBF3E}"/>
    <hyperlink ref="Q4874" r:id="rId4868" xr:uid="{D80F5E88-ABD2-48B9-9098-B6ED1B044838}"/>
    <hyperlink ref="Q4875" r:id="rId4869" xr:uid="{BF1D61BD-F9B9-4D81-9093-C7FC3C8FA853}"/>
    <hyperlink ref="Q4876" r:id="rId4870" xr:uid="{3EF2004C-0382-4CC0-8540-CF61DB29CC88}"/>
    <hyperlink ref="Q4877" r:id="rId4871" xr:uid="{FEE0767D-96EF-4838-AD88-59F56C15946E}"/>
    <hyperlink ref="Q4878" r:id="rId4872" xr:uid="{8010059D-4423-4C75-BCFE-F6DC5BD3949C}"/>
    <hyperlink ref="Q4879" r:id="rId4873" xr:uid="{CDDAD855-70F3-4CD7-939E-A5B1C92DC83B}"/>
    <hyperlink ref="Q4880" r:id="rId4874" xr:uid="{3098E4C3-04BE-4433-8124-4E9428DDDF71}"/>
    <hyperlink ref="Q4881" r:id="rId4875" xr:uid="{191EED46-22BB-47DA-BEDB-03EDBE427C74}"/>
    <hyperlink ref="Q4882" r:id="rId4876" xr:uid="{56739611-0729-41E1-8B22-8E104EFB4732}"/>
    <hyperlink ref="Q4883" r:id="rId4877" xr:uid="{736F6B49-3F9B-4661-B406-6D685B9580B9}"/>
    <hyperlink ref="Q4884" r:id="rId4878" xr:uid="{5A6FFF44-B2B7-45D1-AFBB-B7C056FF6C85}"/>
    <hyperlink ref="Q4885" r:id="rId4879" xr:uid="{2DC7FEC5-584D-4B2F-B91F-086077FF159F}"/>
    <hyperlink ref="Q4886" r:id="rId4880" xr:uid="{95030A34-6167-42DE-BDF3-8FC0BC399416}"/>
    <hyperlink ref="Q4887" r:id="rId4881" xr:uid="{110C83ED-2360-45C4-AA89-39E8D4BF040F}"/>
    <hyperlink ref="Q4888" r:id="rId4882" xr:uid="{F5327934-A50F-4640-8068-96D1EA5EBDB8}"/>
    <hyperlink ref="Q4889" r:id="rId4883" xr:uid="{DCC3A969-3F3C-40E8-95B4-3FEDA6D1164C}"/>
    <hyperlink ref="Q4890" r:id="rId4884" xr:uid="{F4B604AD-F7CF-4472-9776-F2AD532DAED7}"/>
    <hyperlink ref="Q4891" r:id="rId4885" xr:uid="{7A1E7F6C-4BCF-473A-92EF-C944B87E8F85}"/>
    <hyperlink ref="Q4892" r:id="rId4886" xr:uid="{489EA56B-166B-4AC5-999F-1646645C11DD}"/>
    <hyperlink ref="Q4893" r:id="rId4887" xr:uid="{B822234C-F15C-4DCB-82D5-5E6DF5938444}"/>
    <hyperlink ref="Q4894" r:id="rId4888" xr:uid="{391B80AF-DF8A-4A78-83F9-45D733BC3E09}"/>
    <hyperlink ref="Q4895" r:id="rId4889" xr:uid="{7AA104D7-8C8F-4F70-AA6A-832CFC946951}"/>
    <hyperlink ref="Q4896" r:id="rId4890" xr:uid="{844ECECC-F99B-4F72-A5BA-FA1545854DE5}"/>
    <hyperlink ref="Q4897" r:id="rId4891" xr:uid="{6DFF4C84-D6E1-4A35-9AC8-659BF638247D}"/>
    <hyperlink ref="Q4898" r:id="rId4892" xr:uid="{96C2CA3B-4013-4A8B-A2B0-14F366680E8E}"/>
    <hyperlink ref="Q4899" r:id="rId4893" xr:uid="{E54B82BC-6CF0-4745-A90C-8A013D25F45A}"/>
    <hyperlink ref="Q4900" r:id="rId4894" xr:uid="{E69BABB0-91DB-4ED0-9883-BCD3601B2CC7}"/>
    <hyperlink ref="Q4901" r:id="rId4895" xr:uid="{B6CF298D-E27A-438F-BD31-E4E8C10A0D95}"/>
    <hyperlink ref="Q4902" r:id="rId4896" xr:uid="{A50E5785-7060-4140-BAA8-102137A6D632}"/>
    <hyperlink ref="Q4903" r:id="rId4897" xr:uid="{DF2775DA-4622-4ACA-80E1-39062A098036}"/>
    <hyperlink ref="Q4904" r:id="rId4898" xr:uid="{957362C3-EA18-454E-BD31-808B7FE60AED}"/>
    <hyperlink ref="Q4905" r:id="rId4899" xr:uid="{4711191F-BA24-4972-A580-CE55D4E713F7}"/>
    <hyperlink ref="Q4906" r:id="rId4900" xr:uid="{82E41043-4DDD-431B-89C8-F81A526EEE50}"/>
    <hyperlink ref="Q4907" r:id="rId4901" xr:uid="{1A6F809B-0829-4443-8DA0-BDB7D9EB48A4}"/>
    <hyperlink ref="Q4908" r:id="rId4902" xr:uid="{FB833DC5-DAFF-4B42-A765-B22DE8816703}"/>
    <hyperlink ref="Q4909" r:id="rId4903" xr:uid="{5824294C-DECA-4D16-916D-8B849B35AE6F}"/>
    <hyperlink ref="Q4910" r:id="rId4904" xr:uid="{527D9980-EA0F-460B-9456-EC81F8BF0469}"/>
    <hyperlink ref="Q4911" r:id="rId4905" xr:uid="{1D95A5E2-7EDC-486C-9F2D-15992B64DFB2}"/>
    <hyperlink ref="Q4912" r:id="rId4906" xr:uid="{71FDC6C4-7E13-4C1B-85C0-FA0C305B30CE}"/>
    <hyperlink ref="Q4913" r:id="rId4907" xr:uid="{15975553-37AE-47AF-A1F9-279670A66D5B}"/>
    <hyperlink ref="Q4914" r:id="rId4908" xr:uid="{20B438B3-A9CE-446D-B5EC-D33D5A4DE731}"/>
    <hyperlink ref="Q4915" r:id="rId4909" xr:uid="{4B89B1C5-1BEA-4434-AAFC-80F0EE5DE0DE}"/>
    <hyperlink ref="Q4916" r:id="rId4910" xr:uid="{BDFB596D-3C97-468A-A352-C81B8D6C1BA8}"/>
    <hyperlink ref="Q4917" r:id="rId4911" xr:uid="{59000B00-7377-43DE-BF4C-78E31645AB8A}"/>
    <hyperlink ref="Q4918" r:id="rId4912" xr:uid="{ACA5B523-FB0A-464B-A386-94E1E1EFA95E}"/>
    <hyperlink ref="Q4919" r:id="rId4913" xr:uid="{C737953F-9591-4736-BDA9-EB45444B57EB}"/>
    <hyperlink ref="Q4920" r:id="rId4914" xr:uid="{CAD7617D-EDE7-426A-9513-EE1CAB533534}"/>
    <hyperlink ref="Q4921" r:id="rId4915" xr:uid="{60E0AED7-9501-40F7-BB6C-E69AE12079A1}"/>
    <hyperlink ref="Q4922" r:id="rId4916" xr:uid="{0A63A900-E0FC-43C7-A5E6-E754A3880271}"/>
    <hyperlink ref="Q4923" r:id="rId4917" xr:uid="{77328A40-97A8-4601-9B6E-F984BB8FA0A4}"/>
    <hyperlink ref="Q4924" r:id="rId4918" xr:uid="{3217BFEC-12FF-4FD1-82F6-EA374348807A}"/>
    <hyperlink ref="Q4925" r:id="rId4919" xr:uid="{452758B3-7E28-4C92-A29D-95C9F39AACCB}"/>
    <hyperlink ref="Q4926" r:id="rId4920" xr:uid="{E040AF08-AAAA-4482-8A8C-3CCDA121AFCD}"/>
    <hyperlink ref="Q4927" r:id="rId4921" xr:uid="{4A2B9863-7354-440B-A254-3A838E817BE1}"/>
    <hyperlink ref="Q4928" r:id="rId4922" xr:uid="{B6692712-215D-4E4C-B7EE-6ED07C6ADEDA}"/>
    <hyperlink ref="Q4929" r:id="rId4923" xr:uid="{73D1FE90-0E46-4E1D-A1B7-53BB78857738}"/>
    <hyperlink ref="Q4930" r:id="rId4924" xr:uid="{A5C56F83-3BE4-47E4-B2B0-7BC235FA5609}"/>
    <hyperlink ref="Q4931" r:id="rId4925" xr:uid="{4183193E-98AA-4253-9DDD-C9EF3869D825}"/>
    <hyperlink ref="Q4932" r:id="rId4926" xr:uid="{AF964B9E-0345-4171-A097-27BBABA6D2B2}"/>
    <hyperlink ref="Q4933" r:id="rId4927" xr:uid="{AC19BBD1-8280-43AA-9FF9-4031FF1A41AD}"/>
    <hyperlink ref="Q4934" r:id="rId4928" xr:uid="{72AA65BA-472B-4AB4-B58F-BBB166F82834}"/>
    <hyperlink ref="Q4935" r:id="rId4929" xr:uid="{068E47E4-9EC2-47DD-A0C6-2E6DD6D36D55}"/>
    <hyperlink ref="Q4936" r:id="rId4930" xr:uid="{38F8D84B-333F-45FF-9A7B-3E150CE9993A}"/>
    <hyperlink ref="Q4937" r:id="rId4931" xr:uid="{7A4DC242-97BA-4FD3-BEE4-32F6BB442D26}"/>
    <hyperlink ref="Q4938" r:id="rId4932" xr:uid="{D26A6868-AA79-4986-B59A-1AD603B72296}"/>
    <hyperlink ref="Q4939" r:id="rId4933" xr:uid="{56DB0E61-EAC5-40CA-85E1-E5BF1850A9FD}"/>
    <hyperlink ref="Q4940" r:id="rId4934" xr:uid="{297091BF-9CB2-427B-A0FC-2591BA8EE5AA}"/>
    <hyperlink ref="Q4941" r:id="rId4935" xr:uid="{EE497C66-ECAD-419F-A1CE-0BDEB8DE55D2}"/>
    <hyperlink ref="Q4942" r:id="rId4936" xr:uid="{4BB60CCC-7ACB-450C-B2BB-B0802C9129AA}"/>
    <hyperlink ref="Q4943" r:id="rId4937" xr:uid="{F5FCEB74-A9E0-4070-B885-5BD01C358F0D}"/>
    <hyperlink ref="Q4944" r:id="rId4938" xr:uid="{ED20D162-D0E5-4D2A-BE70-9065F95AF98C}"/>
    <hyperlink ref="Q4945" r:id="rId4939" xr:uid="{29DAFEF5-46BA-4A6C-A025-0D450350614F}"/>
    <hyperlink ref="Q4946" r:id="rId4940" xr:uid="{3083B2BA-4FC6-483E-B47B-32E90B5A1C77}"/>
    <hyperlink ref="Q4947" r:id="rId4941" xr:uid="{17D499C6-A325-4ADB-BB8C-4EEF4FF50F48}"/>
    <hyperlink ref="Q4948" r:id="rId4942" xr:uid="{E59A8887-17C5-4710-911F-FD4CFCD92702}"/>
    <hyperlink ref="Q4949" r:id="rId4943" xr:uid="{1DFCBFAC-1E1B-4C04-9C9F-42A377B97048}"/>
    <hyperlink ref="Q4950" r:id="rId4944" xr:uid="{8308D0DC-B6FB-4DCE-A36A-AC29EE7B5C47}"/>
    <hyperlink ref="Q4951" r:id="rId4945" xr:uid="{2D2627FC-B754-4192-B449-33E28E044203}"/>
    <hyperlink ref="Q4952" r:id="rId4946" xr:uid="{59E834BB-38D2-47F9-9DD0-52B7C191DF12}"/>
    <hyperlink ref="Q4953" r:id="rId4947" xr:uid="{2063EC39-C970-41E1-A01E-91FB100BBC55}"/>
    <hyperlink ref="Q4954" r:id="rId4948" xr:uid="{51973D98-DEAF-46D5-B739-EE184A59482A}"/>
    <hyperlink ref="Q4955" r:id="rId4949" xr:uid="{A7615857-9E12-4B30-B4BB-7D1FC591259A}"/>
    <hyperlink ref="Q4956" r:id="rId4950" xr:uid="{D0563940-21DA-4906-9C20-D9B1564044B6}"/>
    <hyperlink ref="Q4957" r:id="rId4951" xr:uid="{3C135AA8-14CB-4B8F-A073-0CB9A023EA7C}"/>
    <hyperlink ref="Q4958" r:id="rId4952" xr:uid="{F55E4D6B-B12C-4251-87F0-EE5B7D68389F}"/>
    <hyperlink ref="Q4959" r:id="rId4953" xr:uid="{FD42CE60-A0C5-44F5-9E18-0BCAF5112D3C}"/>
    <hyperlink ref="Q4960" r:id="rId4954" xr:uid="{B55AE35C-A910-4E4A-9510-061465AF5C8E}"/>
    <hyperlink ref="Q4961" r:id="rId4955" xr:uid="{6E9A9721-2B9A-43CE-972D-AAAF40EBBF8D}"/>
    <hyperlink ref="Q4962" r:id="rId4956" xr:uid="{99C8C494-0A12-476E-BFB1-C807E1764496}"/>
    <hyperlink ref="Q4963" r:id="rId4957" xr:uid="{F02DCCFB-CE66-4A6F-9DEE-6D5C37AB8EF7}"/>
    <hyperlink ref="Q4964" r:id="rId4958" xr:uid="{36DE95BC-225C-4697-890A-7C38446DB433}"/>
    <hyperlink ref="Q4965" r:id="rId4959" xr:uid="{3EF09EC4-1C4E-4FDE-8C8C-04C942AD40F1}"/>
    <hyperlink ref="Q4966" r:id="rId4960" xr:uid="{00A3090F-8FE2-4714-9829-69891AFB66D6}"/>
    <hyperlink ref="Q4967" r:id="rId4961" xr:uid="{DE5BBD71-627D-4633-8894-D8F1195BA4C8}"/>
    <hyperlink ref="Q4968" r:id="rId4962" xr:uid="{FAC12A50-4269-4116-B885-4FCDA4688934}"/>
    <hyperlink ref="Q4969" r:id="rId4963" xr:uid="{58A5BAA6-BC9E-437F-8C61-B066D5044383}"/>
    <hyperlink ref="Q4970" r:id="rId4964" xr:uid="{1BC35349-C646-4DC1-BC71-0A150B42394C}"/>
    <hyperlink ref="Q4971" r:id="rId4965" xr:uid="{97F66368-3000-4AEC-9836-0F4AB95946D3}"/>
    <hyperlink ref="Q4972" r:id="rId4966" xr:uid="{23BD146C-B2FD-433D-9AFC-2E1603B85507}"/>
    <hyperlink ref="Q4973" r:id="rId4967" xr:uid="{F692506D-0351-4C8C-A3AD-9FF61DD828EE}"/>
    <hyperlink ref="Q4974" r:id="rId4968" xr:uid="{3FE5AE48-4B60-44B0-8148-024A57A2D932}"/>
    <hyperlink ref="Q4975" r:id="rId4969" xr:uid="{6022C0B2-9DC6-4D6F-B839-A7EAA4C73F1E}"/>
    <hyperlink ref="Q4976" r:id="rId4970" xr:uid="{2452D55A-4879-4B11-B2CE-FC3F88EAB90D}"/>
    <hyperlink ref="Q4977" r:id="rId4971" xr:uid="{7784E345-72E5-466F-AECC-5D4F60D87B86}"/>
    <hyperlink ref="Q4978" r:id="rId4972" xr:uid="{B2AEDDF3-E65D-49C1-B3DB-7DB9A1D3233B}"/>
    <hyperlink ref="Q4979" r:id="rId4973" xr:uid="{930542B8-3D8E-489C-A4D9-1DEFE990A2DF}"/>
    <hyperlink ref="Q4980" r:id="rId4974" xr:uid="{7DEA758C-27A6-4D3A-B643-4358A0157420}"/>
    <hyperlink ref="Q4981" r:id="rId4975" xr:uid="{6F0E05B9-09D9-4111-9BC5-28900D2C405B}"/>
    <hyperlink ref="Q4982" r:id="rId4976" xr:uid="{EDC702C8-3BE3-4065-B4E6-079BEF7669D1}"/>
    <hyperlink ref="Q4983" r:id="rId4977" xr:uid="{83924017-EE4E-454C-98F7-2D1DD520544B}"/>
    <hyperlink ref="Q4984" r:id="rId4978" xr:uid="{1FD50445-915F-46B3-9B16-0C458006CE87}"/>
    <hyperlink ref="Q4985" r:id="rId4979" xr:uid="{580431BB-656D-491E-9EBB-F72AED32AF4C}"/>
    <hyperlink ref="Q4986" r:id="rId4980" xr:uid="{9F0EA85F-81B3-427E-A443-560CA654FF52}"/>
    <hyperlink ref="Q4987" r:id="rId4981" xr:uid="{B868799E-DB22-484D-A390-FF04D6EA840E}"/>
    <hyperlink ref="Q4988" r:id="rId4982" xr:uid="{EF048324-8DBD-4232-ACAB-09CF33736300}"/>
    <hyperlink ref="Q4989" r:id="rId4983" xr:uid="{DCF5BFB4-ECD5-4E7C-9DA8-A52A1CF121FE}"/>
    <hyperlink ref="Q4990" r:id="rId4984" xr:uid="{D7A529B2-A2BF-4F0B-AF3E-C751929BC74D}"/>
    <hyperlink ref="Q4991" r:id="rId4985" xr:uid="{715FB471-8AAB-444B-8DB5-B404821B20E1}"/>
    <hyperlink ref="Q4992" r:id="rId4986" xr:uid="{113E985E-CEEB-4440-BF69-FA1966C1BAB7}"/>
    <hyperlink ref="Q4993" r:id="rId4987" xr:uid="{A2C2AD64-15C9-43AC-A838-3D275ADE99A3}"/>
    <hyperlink ref="Q4994" r:id="rId4988" xr:uid="{028DEF0B-5C56-41DC-A03C-9691FBDA2F4F}"/>
    <hyperlink ref="Q4995" r:id="rId4989" xr:uid="{4F46E824-8F68-403F-A62E-A22C20B4885E}"/>
    <hyperlink ref="Q4996" r:id="rId4990" xr:uid="{AB91F9F7-D958-4DF9-A2A5-AA874FB794FF}"/>
    <hyperlink ref="Q4997" r:id="rId4991" xr:uid="{6BF3B113-D4D9-4947-A0F9-AD42F0026DCF}"/>
    <hyperlink ref="Q4998" r:id="rId4992" xr:uid="{6E5FF3B3-E43C-467F-8417-1E53BAB34627}"/>
    <hyperlink ref="Q4999" r:id="rId4993" xr:uid="{ACFA5D68-F707-483B-BCB1-79B09D9B8C21}"/>
    <hyperlink ref="Q5000" r:id="rId4994" xr:uid="{D62644BF-8CCA-48E5-8EA5-0B29FBAF31C6}"/>
    <hyperlink ref="Q5001" r:id="rId4995" xr:uid="{EBFF8EE6-27F7-48C2-8DFD-0BBED7B2F7B9}"/>
    <hyperlink ref="Q5002" r:id="rId4996" xr:uid="{228C8F87-4B7A-429D-9768-DFEA8C445CE2}"/>
    <hyperlink ref="Q5003" r:id="rId4997" xr:uid="{E687409F-F82C-40B5-8ECE-285D78419ADA}"/>
    <hyperlink ref="Q5004" r:id="rId4998" xr:uid="{A90D0C8D-8657-485A-BE97-81FE469E0D7F}"/>
    <hyperlink ref="Q5005" r:id="rId4999" xr:uid="{93ECA6C3-1807-4580-B9D8-DF10C517A79F}"/>
    <hyperlink ref="Q5006" r:id="rId5000" xr:uid="{D4E6A53B-A169-466D-864C-BED7282CEAC6}"/>
    <hyperlink ref="Q5007" r:id="rId5001" xr:uid="{78919F4D-4880-4B6D-93D9-7E9ACBB4C0DD}"/>
    <hyperlink ref="Q5008" r:id="rId5002" xr:uid="{C4B66C11-0D64-4CC4-A522-E926529A35B8}"/>
    <hyperlink ref="Q5009" r:id="rId5003" xr:uid="{47C8F862-D468-4EFB-90D0-32AF2405044A}"/>
    <hyperlink ref="Q5010" r:id="rId5004" xr:uid="{8C23D516-1485-4807-81B9-B0E6C5DE1045}"/>
    <hyperlink ref="Q5011" r:id="rId5005" xr:uid="{775D42B7-8341-493D-B849-C99C87C7253E}"/>
    <hyperlink ref="Q5012" r:id="rId5006" xr:uid="{DAF4C51F-0531-4330-BE24-EA7C651A54EF}"/>
    <hyperlink ref="Q5013" r:id="rId5007" xr:uid="{889D4060-DA20-47CB-8D04-EF7FD4A75C65}"/>
    <hyperlink ref="Q5014" r:id="rId5008" xr:uid="{1C4394C3-D532-4FB2-960C-DE194EBCBDF4}"/>
    <hyperlink ref="Q5015" r:id="rId5009" xr:uid="{D8EE308F-317B-4011-93A3-B716B00DCF5E}"/>
    <hyperlink ref="Q5016" r:id="rId5010" xr:uid="{1680003F-4900-4935-9722-641E46B6295A}"/>
    <hyperlink ref="Q5017" r:id="rId5011" xr:uid="{D99BA9E1-2784-4232-B54D-5D4D922287B8}"/>
    <hyperlink ref="Q5018" r:id="rId5012" xr:uid="{514BBC0F-C6D1-47F7-B9EF-5769B1C11A43}"/>
    <hyperlink ref="Q5019" r:id="rId5013" xr:uid="{D3D510B9-C168-4B8C-88FA-B355A9E5F668}"/>
    <hyperlink ref="Q5020" r:id="rId5014" xr:uid="{19F494B9-6B8C-456A-98CA-832AAC17FA32}"/>
    <hyperlink ref="Q5021" r:id="rId5015" xr:uid="{CEFF3EAD-BC8E-484D-899E-20F869C59156}"/>
    <hyperlink ref="Q5022" r:id="rId5016" xr:uid="{20AD7DC8-6A05-4216-B5CF-235520A7FD1A}"/>
    <hyperlink ref="Q5023" r:id="rId5017" xr:uid="{14E53D60-FE9D-43BF-B90E-53F1677EB791}"/>
    <hyperlink ref="Q5024" r:id="rId5018" xr:uid="{EE0E93F5-1684-45BA-A6B7-78756DD1BA97}"/>
    <hyperlink ref="Q5025" r:id="rId5019" xr:uid="{B0C7C954-42F6-44DD-8855-03EDC5D78A58}"/>
    <hyperlink ref="Q5026" r:id="rId5020" xr:uid="{378BD7E8-D144-4FE4-8C57-488635F2C506}"/>
    <hyperlink ref="Q5027" r:id="rId5021" xr:uid="{E8C9F34F-B557-4C8D-B54E-8A64883D26BC}"/>
    <hyperlink ref="Q5028" r:id="rId5022" xr:uid="{D8B8F85A-071A-41E4-9D15-8C0F16FF9FAD}"/>
    <hyperlink ref="Q5029" r:id="rId5023" xr:uid="{DDA5863F-DB35-4872-B298-0BB77B206FB6}"/>
    <hyperlink ref="Q5030" r:id="rId5024" xr:uid="{14F4F3F4-68B4-41C6-A38F-8B3C2118F891}"/>
    <hyperlink ref="Q5031" r:id="rId5025" xr:uid="{B46F1978-8BC9-4B7D-8760-786E0911D8CF}"/>
    <hyperlink ref="Q5032" r:id="rId5026" xr:uid="{4A8A0628-9438-4914-8D12-EC6ACA592D04}"/>
    <hyperlink ref="Q5033" r:id="rId5027" xr:uid="{F0627CB6-988E-490C-B6F9-5C46D90E0BD9}"/>
    <hyperlink ref="Q5034" r:id="rId5028" xr:uid="{17F193A5-72B5-45CB-934E-C232386E103B}"/>
    <hyperlink ref="Q5035" r:id="rId5029" xr:uid="{D665FBDC-0FEA-471F-B8B7-75DF95677009}"/>
    <hyperlink ref="Q5036" r:id="rId5030" xr:uid="{7923F1FA-1E0B-4ECE-BCBD-2133665DA6FA}"/>
    <hyperlink ref="Q5037" r:id="rId5031" xr:uid="{8BEEB9D5-5F08-4118-955F-B08C9A761520}"/>
    <hyperlink ref="Q5038" r:id="rId5032" xr:uid="{0E9984D3-2261-4CE2-A62B-7ABCEC752CAC}"/>
    <hyperlink ref="Q5039" r:id="rId5033" xr:uid="{6B5287AE-F4D7-4375-98AD-2E50004F23FD}"/>
    <hyperlink ref="Q5040" r:id="rId5034" xr:uid="{898F0ABC-9ED6-4851-8370-56A96E3AAB85}"/>
    <hyperlink ref="Q5041" r:id="rId5035" xr:uid="{31C56B78-172C-4777-8A9E-5D44245FAD59}"/>
    <hyperlink ref="Q5042" r:id="rId5036" xr:uid="{2546C34D-E048-472C-A80F-9547A712805A}"/>
    <hyperlink ref="Q5043" r:id="rId5037" xr:uid="{56872DB4-7996-437D-88F9-4097AAF77AE2}"/>
    <hyperlink ref="Q5044" r:id="rId5038" xr:uid="{F3F44CD7-CC4E-45D1-911E-7BAE0A6840FA}"/>
    <hyperlink ref="Q5045" r:id="rId5039" xr:uid="{18F8B64A-E366-4694-A452-AD1A957A61AB}"/>
    <hyperlink ref="Q5046" r:id="rId5040" xr:uid="{3D96F9FE-8B89-4701-9595-CF5081033377}"/>
    <hyperlink ref="Q5047" r:id="rId5041" xr:uid="{3FA14A7F-43D7-4152-9344-F3516E6282D9}"/>
    <hyperlink ref="Q5048" r:id="rId5042" xr:uid="{1D8FA953-2053-4C5F-85B8-22DE86AC3721}"/>
    <hyperlink ref="Q5049" r:id="rId5043" xr:uid="{3EBFC3E4-5568-4C04-872F-6DA4F677CAAE}"/>
    <hyperlink ref="Q5050" r:id="rId5044" xr:uid="{FE59003D-570E-480A-BC2F-1893EC1707DC}"/>
    <hyperlink ref="Q5051" r:id="rId5045" xr:uid="{C0213563-1C4C-4CF1-BD78-D7F32208998A}"/>
    <hyperlink ref="Q5052" r:id="rId5046" xr:uid="{6673DCFD-62E5-450D-BE00-6CF2066B1540}"/>
    <hyperlink ref="Q5053" r:id="rId5047" xr:uid="{2DFC9B5E-B69F-4233-827C-6370BD548D7A}"/>
    <hyperlink ref="Q5054" r:id="rId5048" xr:uid="{F9ED706F-0FA1-4649-927E-ED0845CB1B85}"/>
    <hyperlink ref="Q5055" r:id="rId5049" xr:uid="{DF688667-29D8-42B6-AFFA-FA6BD943D296}"/>
    <hyperlink ref="Q5056" r:id="rId5050" xr:uid="{E7FD84FC-4D80-4703-8557-1A7A483BEEA1}"/>
    <hyperlink ref="Q5057" r:id="rId5051" xr:uid="{3C452F7B-C889-44DF-8EFD-0AEA76A4AE51}"/>
    <hyperlink ref="Q5058" r:id="rId5052" xr:uid="{EAADAB64-9799-4448-BD60-B18B74CB4EE2}"/>
    <hyperlink ref="Q5059" r:id="rId5053" xr:uid="{E0F62C0F-94FA-43BF-8A03-2FB15A50C43B}"/>
    <hyperlink ref="Q5060" r:id="rId5054" xr:uid="{DAB9BAD2-E3AE-4FBF-A237-CDC64B37573E}"/>
    <hyperlink ref="Q5061" r:id="rId5055" xr:uid="{FED64450-2292-447D-B0BC-B5D79AD97D9C}"/>
    <hyperlink ref="Q5062" r:id="rId5056" xr:uid="{633754F4-CC94-486B-9CF4-E601DA092F67}"/>
    <hyperlink ref="Q5063" r:id="rId5057" xr:uid="{F62911BB-C7FB-4E59-9B54-683E048AFA6E}"/>
    <hyperlink ref="Q5064" r:id="rId5058" xr:uid="{CA028C0C-4BB7-40FA-9E2D-0CB2983EB738}"/>
    <hyperlink ref="Q5065" r:id="rId5059" xr:uid="{72F886FF-BF83-482C-B1EA-72AEF2A178C3}"/>
    <hyperlink ref="Q5066" r:id="rId5060" xr:uid="{B0E69763-ABD0-4460-B040-C5D6F04253E8}"/>
    <hyperlink ref="Q5067" r:id="rId5061" xr:uid="{CE3DC63F-6D2D-4F53-B510-0E124D54EE27}"/>
    <hyperlink ref="Q5068" r:id="rId5062" xr:uid="{B633F6F5-357A-4FB4-A1C0-3059C68B6FBC}"/>
    <hyperlink ref="Q5069" r:id="rId5063" xr:uid="{60BB08F7-A5BD-42F6-9842-E27A8217E0BC}"/>
    <hyperlink ref="Q5070" r:id="rId5064" xr:uid="{89E99CE9-9B3C-4C06-ABE3-25966F893EDE}"/>
    <hyperlink ref="Q5071" r:id="rId5065" xr:uid="{EE40ED83-4AC8-4324-86F4-1C687AA83E6D}"/>
    <hyperlink ref="Q5072" r:id="rId5066" xr:uid="{BA2611D8-A4DB-4ABC-BF57-EF654C86829D}"/>
    <hyperlink ref="Q5073" r:id="rId5067" xr:uid="{25D80DF4-5DEF-4EA5-85E4-9555A6F67DA2}"/>
    <hyperlink ref="Q5074" r:id="rId5068" xr:uid="{84B68A88-D177-45AF-A128-36D12C4B9023}"/>
    <hyperlink ref="Q5075" r:id="rId5069" xr:uid="{585AA108-660C-448F-B6D1-C224D46359D8}"/>
    <hyperlink ref="Q5076" r:id="rId5070" xr:uid="{57A0314F-B40A-4876-8474-F2672F391B40}"/>
    <hyperlink ref="Q5077" r:id="rId5071" xr:uid="{D5942822-35E8-4C97-8701-E3F14EE48A21}"/>
    <hyperlink ref="Q5078" r:id="rId5072" xr:uid="{E3FFA1D6-DCAF-44CF-BB2D-9E0EFD3E41D6}"/>
    <hyperlink ref="Q5079" r:id="rId5073" xr:uid="{9A22AD31-AF7E-4F5B-904E-641905303FEC}"/>
    <hyperlink ref="Q5080" r:id="rId5074" xr:uid="{32EB94D6-5F16-42B1-8EFF-81FBB0C4DB8B}"/>
    <hyperlink ref="Q5081" r:id="rId5075" xr:uid="{F0B64967-C34C-4823-8420-B82EFDCF967A}"/>
    <hyperlink ref="Q5082" r:id="rId5076" xr:uid="{0BD44F6F-936A-417C-8410-D68FF1F0AB4A}"/>
    <hyperlink ref="Q5083" r:id="rId5077" xr:uid="{30385B14-78F3-4624-9B77-C21028877F41}"/>
    <hyperlink ref="Q5084" r:id="rId5078" xr:uid="{A30D2AEC-2CEE-40AB-8976-D60BC3FB33BA}"/>
    <hyperlink ref="Q5085" r:id="rId5079" xr:uid="{FFBEFF4F-35EF-4BF0-859A-5D4B307FC17C}"/>
    <hyperlink ref="Q5086" r:id="rId5080" xr:uid="{7F2ABE84-C0B5-4568-95C3-F28064ABBDDA}"/>
    <hyperlink ref="Q5087" r:id="rId5081" xr:uid="{AAF153E7-70B4-4112-8740-16E824089D88}"/>
    <hyperlink ref="Q5088" r:id="rId5082" xr:uid="{5F8A3BC1-F9DC-41F9-983D-53ED9D7217C7}"/>
    <hyperlink ref="Q5089" r:id="rId5083" xr:uid="{743B2637-040A-4257-863F-2670FF2E85F4}"/>
    <hyperlink ref="Q5090" r:id="rId5084" xr:uid="{D71206F1-A808-40C0-8DA6-DB4221140E20}"/>
    <hyperlink ref="Q5091" r:id="rId5085" xr:uid="{4F8AA462-4A0A-4ACF-9A04-8298FA44FADE}"/>
    <hyperlink ref="Q5092" r:id="rId5086" xr:uid="{D2FF8DCC-5630-4958-ACE7-817EEB26385C}"/>
    <hyperlink ref="Q5093" r:id="rId5087" xr:uid="{5619F094-22A6-4A3D-A79D-7C51C67099D4}"/>
    <hyperlink ref="Q5094" r:id="rId5088" xr:uid="{7E978775-32D2-4F44-B595-98DD902C67C4}"/>
    <hyperlink ref="Q5095" r:id="rId5089" xr:uid="{0EE88DB0-843A-4387-822B-84CB56AAB16F}"/>
    <hyperlink ref="Q5096" r:id="rId5090" xr:uid="{5AA2E2F3-98D0-4BB2-82A1-E4EF33EDD07D}"/>
    <hyperlink ref="Q5097" r:id="rId5091" xr:uid="{F3D006F2-7774-4AC2-B8F3-D2E9D4E4CF04}"/>
    <hyperlink ref="Q5098" r:id="rId5092" xr:uid="{6D614107-4421-401B-A9FA-8028FF82F6AC}"/>
    <hyperlink ref="Q5099" r:id="rId5093" xr:uid="{E11809AE-72A9-4111-8DCF-86ACEF2FCF70}"/>
    <hyperlink ref="Q5100" r:id="rId5094" xr:uid="{19B9053F-E282-4BBF-9463-96F4DA57F06C}"/>
    <hyperlink ref="Q5101" r:id="rId5095" xr:uid="{F735A78F-7BF7-4329-9073-DC3D4C330131}"/>
    <hyperlink ref="Q5102" r:id="rId5096" xr:uid="{D14D80FA-4C5F-4A08-8E8C-24996EE55656}"/>
    <hyperlink ref="Q5103" r:id="rId5097" xr:uid="{69494BC9-D3E2-44E1-8AE2-56264FE89139}"/>
    <hyperlink ref="Q5104" r:id="rId5098" xr:uid="{26E75521-3367-42CD-A8F6-8583BA5AAB57}"/>
    <hyperlink ref="Q5105" r:id="rId5099" xr:uid="{E46B7FCC-14D4-4242-932A-7105A62BF366}"/>
    <hyperlink ref="Q5106" r:id="rId5100" xr:uid="{D2EFEECD-66AD-4142-AB8F-B2C5B6AE7297}"/>
    <hyperlink ref="Q5107" r:id="rId5101" xr:uid="{F93BBB20-49C3-47BE-8431-2B6062E37014}"/>
    <hyperlink ref="Q5108" r:id="rId5102" xr:uid="{A5FE28CE-C071-4A59-B39E-D7087911C72D}"/>
    <hyperlink ref="Q5109" r:id="rId5103" xr:uid="{0B81D3B2-31F8-4476-A6E6-B5B72E98BC08}"/>
    <hyperlink ref="Q5110" r:id="rId5104" xr:uid="{7CD57E24-1943-404D-A346-60396B70C113}"/>
    <hyperlink ref="Q5111" r:id="rId5105" xr:uid="{F021EA94-BF6E-4675-B971-5993C5B9DC92}"/>
    <hyperlink ref="Q5112" r:id="rId5106" xr:uid="{5CB8F893-198E-4B0E-96DE-0DDB33EB77C6}"/>
    <hyperlink ref="Q5113" r:id="rId5107" xr:uid="{8C828C45-8A39-45C0-B393-BE629E320865}"/>
    <hyperlink ref="Q5114" r:id="rId5108" xr:uid="{5837D968-1B10-47A1-8083-1F7EC0057B29}"/>
    <hyperlink ref="Q5115" r:id="rId5109" xr:uid="{899945F6-4DAF-4512-9CC9-1EC088EAEC1E}"/>
    <hyperlink ref="Q5116" r:id="rId5110" xr:uid="{C2755031-2631-4D0D-955D-500D15454BD1}"/>
    <hyperlink ref="Q5117" r:id="rId5111" xr:uid="{C596868E-67A7-423C-97DB-0AA732ECA9B7}"/>
    <hyperlink ref="Q5118" r:id="rId5112" xr:uid="{F2395CB5-AEFB-4EE9-A16B-C0D6AB4D92F0}"/>
    <hyperlink ref="Q5119" r:id="rId5113" xr:uid="{6F786173-020E-4284-9B4B-DA252702F8F3}"/>
    <hyperlink ref="Q5120" r:id="rId5114" xr:uid="{9E537765-2467-4506-BD19-925AC7C2CAD8}"/>
    <hyperlink ref="Q5121" r:id="rId5115" xr:uid="{CEFEDF84-15B7-4BA4-A755-B8D515EEB836}"/>
    <hyperlink ref="Q5122" r:id="rId5116" xr:uid="{B6182C2F-D2FA-4A8C-A06E-48196C8892AB}"/>
    <hyperlink ref="Q5123" r:id="rId5117" xr:uid="{B2F9C391-B033-401C-937B-BFFB25946892}"/>
    <hyperlink ref="Q5124" r:id="rId5118" xr:uid="{EC51255E-92C2-422A-A514-2BFCB8CE573C}"/>
    <hyperlink ref="Q5125" r:id="rId5119" xr:uid="{1C490683-A763-4BF5-987B-E084C1745B46}"/>
    <hyperlink ref="Q5126" r:id="rId5120" xr:uid="{1E0042A9-63FE-41A0-B7B4-FCC3014E1BDC}"/>
    <hyperlink ref="Q5127" r:id="rId5121" xr:uid="{FEEE1FA8-9F8C-4438-961A-BF4C9D9D1B95}"/>
    <hyperlink ref="Q5128" r:id="rId5122" xr:uid="{5FB82636-6138-4018-9153-896739F2A0E5}"/>
    <hyperlink ref="Q5129" r:id="rId5123" xr:uid="{2D52A0CE-5882-48ED-8D3F-394FE7F452CE}"/>
    <hyperlink ref="Q5130" r:id="rId5124" xr:uid="{141CC14C-34F2-477F-8EB4-5C7765C51A75}"/>
    <hyperlink ref="Q5131" r:id="rId5125" xr:uid="{A910F188-84E0-4D52-A6A2-47488DF2336A}"/>
    <hyperlink ref="Q5132" r:id="rId5126" xr:uid="{20F31813-6BCF-4309-8A89-0F3EDC98FA8C}"/>
    <hyperlink ref="Q5133" r:id="rId5127" xr:uid="{5EF6BF1E-BB91-448E-BE6C-5B424A7CFEC1}"/>
    <hyperlink ref="Q5134" r:id="rId5128" xr:uid="{46F599F0-E832-4971-8BA7-82AB6775B406}"/>
    <hyperlink ref="Q5135" r:id="rId5129" xr:uid="{6D33B882-DB57-4CC3-AA28-31D9BBB8DFF7}"/>
    <hyperlink ref="Q5136" r:id="rId5130" xr:uid="{07A5A8C1-6549-4524-8468-1BE172559FD9}"/>
    <hyperlink ref="Q5137" r:id="rId5131" xr:uid="{C07E6901-7BC7-41B3-9608-87F28EBC1FBE}"/>
    <hyperlink ref="Q5138" r:id="rId5132" xr:uid="{AA5F2E18-A58A-48B4-9524-F27E911042F0}"/>
    <hyperlink ref="Q5139" r:id="rId5133" xr:uid="{260CFDEE-3A5B-4B50-BBEF-7A5B10079819}"/>
    <hyperlink ref="Q5140" r:id="rId5134" xr:uid="{B6B4B20F-3318-43FC-A4C0-16252C176347}"/>
    <hyperlink ref="Q5141" r:id="rId5135" xr:uid="{D259FDAC-6A74-40B0-B431-C4D4DD3C7277}"/>
    <hyperlink ref="Q5142" r:id="rId5136" xr:uid="{200ADBD5-F2C6-44A0-B4DA-AC5DB3947ADD}"/>
    <hyperlink ref="Q5143" r:id="rId5137" xr:uid="{F956B45D-C0A3-42C3-B035-00BF6A8757CC}"/>
    <hyperlink ref="Q5144" r:id="rId5138" xr:uid="{267ECD06-6F5B-4AFE-AA11-4088822575A0}"/>
    <hyperlink ref="Q5145" r:id="rId5139" xr:uid="{BBD072E4-5FED-47C1-B834-5AD3EFF40ADF}"/>
    <hyperlink ref="Q5146" r:id="rId5140" xr:uid="{190CB21D-4D76-4E68-B7B6-6A9B710BF588}"/>
    <hyperlink ref="Q5147" r:id="rId5141" xr:uid="{BD9C1698-FC85-45B8-AF1C-103B3C3B134E}"/>
    <hyperlink ref="Q5148" r:id="rId5142" xr:uid="{A7C3312C-7623-4605-95A6-D478B4E678C2}"/>
    <hyperlink ref="Q5149" r:id="rId5143" xr:uid="{F6FEDB27-8852-4C36-AFDB-5B3FA7CEA0F8}"/>
    <hyperlink ref="Q5150" r:id="rId5144" xr:uid="{1BBFA029-2306-4B20-B897-B18EC418B7AC}"/>
    <hyperlink ref="Q5151" r:id="rId5145" xr:uid="{09E3CBF7-5781-455B-A470-4FDC7AFE75B8}"/>
    <hyperlink ref="Q5152" r:id="rId5146" xr:uid="{0E2CA999-F005-4774-BF7D-5E1E21173E7F}"/>
    <hyperlink ref="Q5153" r:id="rId5147" xr:uid="{E5F5A842-1D6F-4BBB-A67E-59D56A055482}"/>
    <hyperlink ref="Q5154" r:id="rId5148" xr:uid="{FD4FE936-5ECA-4A74-AD1E-E9D07B284A8F}"/>
    <hyperlink ref="Q5155" r:id="rId5149" xr:uid="{BF854A51-AD11-425D-BB5E-D4DFDD3DF812}"/>
    <hyperlink ref="Q5156" r:id="rId5150" xr:uid="{11B2622B-EE48-45AB-937F-432755BC3404}"/>
    <hyperlink ref="Q5157" r:id="rId5151" xr:uid="{FEADFBFB-726C-4AA9-9F5D-8079E979A6D5}"/>
    <hyperlink ref="Q5158" r:id="rId5152" xr:uid="{EF797106-453B-4A0D-8DA3-C1EEBB172600}"/>
    <hyperlink ref="Q5159" r:id="rId5153" xr:uid="{5931C59C-85A5-4E44-B613-0309C6A64863}"/>
    <hyperlink ref="Q5160" r:id="rId5154" xr:uid="{1EE29FBA-E859-4EC7-A1E0-B73878F983E1}"/>
    <hyperlink ref="Q5161" r:id="rId5155" xr:uid="{6D2D2C98-84E2-4A20-B65B-62EA798F10B9}"/>
    <hyperlink ref="Q5162" r:id="rId5156" xr:uid="{B9982B08-0748-4DB4-83C4-F223865746E8}"/>
    <hyperlink ref="Q5163" r:id="rId5157" xr:uid="{6EF89F1B-3C7D-44E8-969A-A7A76E1C442B}"/>
    <hyperlink ref="Q5164" r:id="rId5158" xr:uid="{246B4C46-AC5F-4D10-9B2B-BA7389E46828}"/>
    <hyperlink ref="Q5165" r:id="rId5159" xr:uid="{78CA0FCC-4E07-4F32-B00D-172E3A678CAA}"/>
    <hyperlink ref="Q5166" r:id="rId5160" xr:uid="{669B9179-E82F-4E4A-86A0-8491540EBF28}"/>
    <hyperlink ref="Q5167" r:id="rId5161" xr:uid="{E1FB105B-7535-40D2-9A2F-7CACBE363A14}"/>
    <hyperlink ref="Q5168" r:id="rId5162" xr:uid="{8F640921-5B49-4AE8-A090-1D168EAC31C8}"/>
    <hyperlink ref="Q5169" r:id="rId5163" xr:uid="{100CBE4C-C11F-4DD2-98F2-7D7D64A5F957}"/>
    <hyperlink ref="Q5170" r:id="rId5164" xr:uid="{E267BF26-1BA4-4103-A65B-CFA7C1E22912}"/>
    <hyperlink ref="Q5171" r:id="rId5165" xr:uid="{BF410A8A-D436-439A-9292-69BCF3A5E691}"/>
    <hyperlink ref="Q5172" r:id="rId5166" xr:uid="{C970EA1C-2C8A-499B-A6F5-FCA7531B4976}"/>
    <hyperlink ref="Q5173" r:id="rId5167" xr:uid="{36C0FC3D-7FD6-45EA-A098-934082DCC6E8}"/>
    <hyperlink ref="Q5174" r:id="rId5168" xr:uid="{609DC492-59D0-427C-A511-D32237E6CCB8}"/>
    <hyperlink ref="Q5175" r:id="rId5169" xr:uid="{C18AB240-724F-4158-A277-234360CE4D51}"/>
    <hyperlink ref="Q5176" r:id="rId5170" xr:uid="{293379EA-2F39-4EE8-B08E-84FF91095A6F}"/>
    <hyperlink ref="Q5177" r:id="rId5171" xr:uid="{C62E72F8-E214-477F-BCF2-03C7C7312B2F}"/>
    <hyperlink ref="Q5178" r:id="rId5172" xr:uid="{96A676FF-EDD9-420B-89D0-5C9D33E92C1D}"/>
    <hyperlink ref="Q5179" r:id="rId5173" xr:uid="{0C59FE39-9E61-4559-8775-10D0AEED5646}"/>
    <hyperlink ref="Q5180" r:id="rId5174" xr:uid="{C69320CF-5493-4E59-8948-8B1AC48A0C66}"/>
    <hyperlink ref="Q5181" r:id="rId5175" xr:uid="{9A01483D-39A6-4C4C-9E69-82E4C38DC8A2}"/>
    <hyperlink ref="Q5182" r:id="rId5176" xr:uid="{74E853EB-C553-4C92-AC15-BEF64DF6A94E}"/>
    <hyperlink ref="Q5183" r:id="rId5177" xr:uid="{0F993DAE-C822-4116-B6E9-A30386F08F31}"/>
    <hyperlink ref="Q5184" r:id="rId5178" xr:uid="{0ABCCD39-9CFC-4298-971B-8EC66749EE8F}"/>
    <hyperlink ref="Q5185" r:id="rId5179" xr:uid="{00F48120-F6C3-444C-84E6-89BA5AD5B286}"/>
    <hyperlink ref="Q5186" r:id="rId5180" xr:uid="{42C73EC8-0102-42F5-ACE8-8533D1FD618E}"/>
    <hyperlink ref="Q5187" r:id="rId5181" xr:uid="{35754B84-D009-4105-8CED-CD1E25C13EEE}"/>
    <hyperlink ref="Q5188" r:id="rId5182" xr:uid="{C2994190-EB56-4443-88FA-11D8EA044F35}"/>
    <hyperlink ref="Q5189" r:id="rId5183" xr:uid="{659D69A3-4814-4D18-8D80-E5101D5BCA6C}"/>
    <hyperlink ref="Q5190" r:id="rId5184" xr:uid="{12C88B9F-18EF-4113-8864-666D3F267E97}"/>
    <hyperlink ref="Q5191" r:id="rId5185" xr:uid="{A8F27229-C0F0-49B0-9CF6-89BCC2BE2EA3}"/>
    <hyperlink ref="Q5192" r:id="rId5186" xr:uid="{7B48AB2F-1A45-47CD-9F57-F2DBD683DE64}"/>
    <hyperlink ref="Q5193" r:id="rId5187" xr:uid="{BAD37D50-FCA9-4F7F-A461-321229308D7D}"/>
    <hyperlink ref="Q5194" r:id="rId5188" xr:uid="{D0EC1A5E-7118-4D9C-A682-85A5F448C464}"/>
    <hyperlink ref="Q5195" r:id="rId5189" xr:uid="{4F14D2BF-0A0D-4BC8-BF8A-A0BDF1D48F59}"/>
    <hyperlink ref="Q5196" r:id="rId5190" xr:uid="{7C0EDE86-08F1-47A6-9735-7797E5661C84}"/>
    <hyperlink ref="Q5197" r:id="rId5191" xr:uid="{87EED416-E4ED-4CF4-B0BB-82CB42DA4FCE}"/>
    <hyperlink ref="Q5198" r:id="rId5192" xr:uid="{419AB924-1F56-4EAA-8E5B-B2BA7D01462F}"/>
    <hyperlink ref="Q5199" r:id="rId5193" xr:uid="{2DF0F286-F1AF-4793-B722-CEE744C491FE}"/>
    <hyperlink ref="Q5200" r:id="rId5194" xr:uid="{8E442618-DBD0-4209-B404-E68E6DFE62EC}"/>
    <hyperlink ref="Q5201" r:id="rId5195" xr:uid="{5A062C2D-7561-4035-A759-B8E961ACFD0D}"/>
    <hyperlink ref="Q5202" r:id="rId5196" xr:uid="{04AD3548-8549-435B-87CA-25AB172DB01D}"/>
    <hyperlink ref="Q5203" r:id="rId5197" xr:uid="{E2CFD419-E36C-4B38-BB99-FD7DC0A3B259}"/>
    <hyperlink ref="Q5204" r:id="rId5198" xr:uid="{33685265-6A39-419E-9735-E9A525A77662}"/>
    <hyperlink ref="Q5205" r:id="rId5199" xr:uid="{7EA13EA8-421E-485B-95AE-0626CF26D846}"/>
    <hyperlink ref="Q5206" r:id="rId5200" xr:uid="{B665BCB5-B77F-4C99-96A2-F6D52AFEBD63}"/>
    <hyperlink ref="Q5207" r:id="rId5201" xr:uid="{DC9F7AF3-4AAA-4ED3-80E5-C4601D3E097F}"/>
    <hyperlink ref="Q5208" r:id="rId5202" xr:uid="{3E2B0BE4-FA0B-40B5-A3A8-538E46AA43C5}"/>
    <hyperlink ref="Q5209" r:id="rId5203" xr:uid="{9A8F2B46-3CBD-431D-9A56-D9D08543FBA7}"/>
    <hyperlink ref="Q5210" r:id="rId5204" xr:uid="{50A0B35A-1E40-474A-A666-941772C3E0A1}"/>
    <hyperlink ref="Q5211" r:id="rId5205" xr:uid="{A3C07834-64F9-4E0A-9FDE-632DE66ADF5B}"/>
    <hyperlink ref="Q5212" r:id="rId5206" xr:uid="{D752B1DC-3E86-4EC8-A62E-28F8856B6132}"/>
    <hyperlink ref="Q5213" r:id="rId5207" xr:uid="{EA9FA1FB-8CD6-46E0-8037-77218BFCDCD8}"/>
    <hyperlink ref="Q5214" r:id="rId5208" xr:uid="{0C6309E6-75E3-40CE-9FD7-E9BB5AF4FE00}"/>
    <hyperlink ref="Q5215" r:id="rId5209" xr:uid="{27A2888D-9BB9-4F7E-9FFD-9F7A885A508F}"/>
    <hyperlink ref="Q5216" r:id="rId5210" xr:uid="{8533FD7B-0030-4739-9342-23CD5108AF12}"/>
    <hyperlink ref="Q5217" r:id="rId5211" xr:uid="{D7F37055-965D-4989-9482-8A9F1E91C7A3}"/>
    <hyperlink ref="Q5218" r:id="rId5212" xr:uid="{46688D99-1E07-4569-8FCB-C789B5223910}"/>
    <hyperlink ref="Q5219" r:id="rId5213" xr:uid="{D8BD1FF4-4E48-4B3E-ADE8-67C2DB885B02}"/>
    <hyperlink ref="Q5220" r:id="rId5214" xr:uid="{CD3865BA-8C9F-42C3-B58F-D1DCA49FF2A5}"/>
    <hyperlink ref="Q5221" r:id="rId5215" xr:uid="{54F95618-F276-417B-8AAD-EB426C59679A}"/>
    <hyperlink ref="Q5222" r:id="rId5216" xr:uid="{C3864FF7-96AD-4AC6-8252-B9FF4FC408FF}"/>
    <hyperlink ref="Q5223" r:id="rId5217" xr:uid="{7861AF8E-2F95-4956-BF2D-D40DF67EA18A}"/>
    <hyperlink ref="Q5224" r:id="rId5218" xr:uid="{189345CE-9FD3-4C4D-A854-064A61BC5C0B}"/>
    <hyperlink ref="Q5225" r:id="rId5219" xr:uid="{78E2F68F-7921-41BF-8423-36C7E9E73E89}"/>
    <hyperlink ref="Q5226" r:id="rId5220" xr:uid="{65A3AC9B-32EE-45DA-8F5C-A84B39AB8E43}"/>
    <hyperlink ref="Q5227" r:id="rId5221" xr:uid="{C6752769-2CC3-4D3D-8A54-BEF299F493F8}"/>
    <hyperlink ref="Q5228" r:id="rId5222" xr:uid="{13C0E36B-C594-4342-AF15-A16B989C8C86}"/>
    <hyperlink ref="Q5229" r:id="rId5223" xr:uid="{3D6F3F90-15BB-4614-A16E-374645B824FD}"/>
    <hyperlink ref="Q5230" r:id="rId5224" xr:uid="{1D9910E0-81E5-45F3-BB79-B3CD9F47D556}"/>
    <hyperlink ref="Q5231" r:id="rId5225" xr:uid="{9B72EF66-D883-44AD-80BF-64B12284A3BF}"/>
    <hyperlink ref="Q5232" r:id="rId5226" xr:uid="{EA585339-A1E6-4106-B315-49B6B35B3A34}"/>
    <hyperlink ref="Q5233" r:id="rId5227" xr:uid="{617DC5EB-3596-4812-A3F7-3A7A90AD06A7}"/>
    <hyperlink ref="Q5234" r:id="rId5228" xr:uid="{0DAE286C-E154-46FD-9CFE-71DAF8E5AD0B}"/>
    <hyperlink ref="Q5235" r:id="rId5229" xr:uid="{8A44485E-65E9-42EB-86F1-6EF3E1EACC6C}"/>
    <hyperlink ref="Q5236" r:id="rId5230" xr:uid="{68A99F99-8F7E-4B45-90EC-76BBCDCE53F1}"/>
    <hyperlink ref="Q5237" r:id="rId5231" xr:uid="{8F060078-4DEE-4B4D-876B-F512126D9191}"/>
    <hyperlink ref="Q5238" r:id="rId5232" xr:uid="{CA40BC70-47E2-4D71-B5B5-1434609ECABD}"/>
    <hyperlink ref="Q5239" r:id="rId5233" xr:uid="{3403321F-DF15-4C7B-8907-9D748FE22931}"/>
    <hyperlink ref="Q5240" r:id="rId5234" xr:uid="{94A49B9F-EA35-45AF-874F-929E2BF7CEB2}"/>
    <hyperlink ref="Q5241" r:id="rId5235" xr:uid="{DDDACCFD-F6FB-43B4-9921-1791F9C14DF7}"/>
    <hyperlink ref="Q5242" r:id="rId5236" xr:uid="{CB938B56-7F26-4C8E-8812-09F55601E134}"/>
    <hyperlink ref="Q5243" r:id="rId5237" xr:uid="{9A80C415-947E-42B4-8211-490D45E391FF}"/>
    <hyperlink ref="Q5244" r:id="rId5238" xr:uid="{42D574A7-0C3B-4289-B533-473B2175A52F}"/>
    <hyperlink ref="Q5245" r:id="rId5239" xr:uid="{CF4A61BD-039D-4C2B-80D3-4AE6EEA76E0A}"/>
    <hyperlink ref="Q5246" r:id="rId5240" xr:uid="{1F8010C5-A966-4D14-ABD8-FD2A0A162F03}"/>
    <hyperlink ref="Q5247" r:id="rId5241" xr:uid="{4B3596AF-196E-4A3F-AAE2-A5F6A6A2C3CC}"/>
    <hyperlink ref="Q5248" r:id="rId5242" xr:uid="{188B4E9D-6D04-4E60-B009-640ED8705542}"/>
    <hyperlink ref="Q5249" r:id="rId5243" xr:uid="{C650CAFE-AA9B-4ABD-8F17-8E2F9A55B027}"/>
    <hyperlink ref="Q5250" r:id="rId5244" xr:uid="{B2210148-0304-4D31-B589-6994628AD8BD}"/>
    <hyperlink ref="Q5251" r:id="rId5245" xr:uid="{26D7AF39-B2E7-4069-A161-920EC3BFB2CD}"/>
    <hyperlink ref="Q5252" r:id="rId5246" xr:uid="{535BEBAD-C849-408B-9280-5EAD42B640D1}"/>
    <hyperlink ref="Q5253" r:id="rId5247" xr:uid="{D7E31945-7D6D-4E80-A6DE-0FECDD19126B}"/>
    <hyperlink ref="Q5254" r:id="rId5248" xr:uid="{103774E2-7E24-4508-986B-8E32F91A2DD9}"/>
    <hyperlink ref="Q5255" r:id="rId5249" xr:uid="{75D65F93-4D0F-492C-83B9-0FB76837B6B0}"/>
    <hyperlink ref="Q5256" r:id="rId5250" xr:uid="{133BC3EF-D0CE-4F0B-8407-E3E1BDC08E1B}"/>
    <hyperlink ref="Q5257" r:id="rId5251" xr:uid="{9F4F108B-69CE-48A5-8BF8-D9C8B5AFFC4B}"/>
    <hyperlink ref="Q5258" r:id="rId5252" xr:uid="{E56EAA77-6E67-43CF-8C4A-898A6424EC06}"/>
    <hyperlink ref="Q5259" r:id="rId5253" xr:uid="{D68122D7-1BB0-46A4-8917-9252D56FEFDE}"/>
    <hyperlink ref="Q5260" r:id="rId5254" xr:uid="{9F2BB880-D619-423C-8571-AB741547AE4C}"/>
    <hyperlink ref="Q5261" r:id="rId5255" xr:uid="{DBDD1D52-C1CB-4009-8F75-508BC3D27E5C}"/>
    <hyperlink ref="Q5262" r:id="rId5256" xr:uid="{2313C780-5126-47AE-BEFE-1C027A904880}"/>
    <hyperlink ref="Q5263" r:id="rId5257" xr:uid="{94813DD3-F45C-458C-A27E-C907E96F50FE}"/>
    <hyperlink ref="Q5264" r:id="rId5258" xr:uid="{11E76944-A19D-4421-A117-5FA47346DF9A}"/>
    <hyperlink ref="Q5265" r:id="rId5259" xr:uid="{CCA417F8-B4E2-45CF-AB77-0CF3B4A1C607}"/>
    <hyperlink ref="Q5266" r:id="rId5260" xr:uid="{83D823AA-98A2-455E-ACA9-EB5750589BD1}"/>
    <hyperlink ref="Q5267" r:id="rId5261" xr:uid="{730A6D56-10B8-4E5E-B556-F81E8441A89E}"/>
    <hyperlink ref="Q5268" r:id="rId5262" xr:uid="{0B89913E-372C-4110-82D2-8405F3C1BF52}"/>
    <hyperlink ref="Q5269" r:id="rId5263" xr:uid="{E0831D95-C156-4DF6-A269-FB4FC4B533E3}"/>
    <hyperlink ref="Q5270" r:id="rId5264" xr:uid="{C78768A8-79B4-42C1-A0DA-BAD98655D059}"/>
    <hyperlink ref="Q5271" r:id="rId5265" xr:uid="{0F0E9BF1-2EDF-49BA-BABF-AAA371793810}"/>
    <hyperlink ref="Q5272" r:id="rId5266" xr:uid="{6904C25F-B7E6-45AB-9164-AE03F9BEC8A2}"/>
    <hyperlink ref="Q5273" r:id="rId5267" xr:uid="{FF3EAE02-D0F5-4E6A-90DB-E90104A036B8}"/>
    <hyperlink ref="Q5274" r:id="rId5268" xr:uid="{90A4F998-C321-4F68-A964-EAB6001157AF}"/>
    <hyperlink ref="Q5275" r:id="rId5269" xr:uid="{DEE0F4D5-D452-4EBC-BF85-A707D769287A}"/>
    <hyperlink ref="Q5276" r:id="rId5270" xr:uid="{0AB2118C-7085-4B33-B7C7-39182C6857B5}"/>
    <hyperlink ref="Q5277" r:id="rId5271" xr:uid="{E15C774E-0C51-45B5-8C78-94BDB2AAAFF6}"/>
    <hyperlink ref="Q5278" r:id="rId5272" xr:uid="{C1676D04-9E45-4871-8AF2-02A147491706}"/>
    <hyperlink ref="Q5279" r:id="rId5273" xr:uid="{59D31561-18B6-4FBB-9613-1FB16817F82B}"/>
    <hyperlink ref="Q5280" r:id="rId5274" xr:uid="{F4495057-3DEF-448B-A9FD-0EB71B699ABE}"/>
    <hyperlink ref="Q5281" r:id="rId5275" xr:uid="{D5CD5CE2-5511-41F5-BA5A-7BB5A433C8AF}"/>
    <hyperlink ref="Q5282" r:id="rId5276" xr:uid="{1DF56964-82C8-4E71-B8CA-F1B9CB0C3C55}"/>
    <hyperlink ref="Q5283" r:id="rId5277" xr:uid="{17EECD74-E211-429F-85BB-7198DC308C57}"/>
    <hyperlink ref="Q5284" r:id="rId5278" xr:uid="{C468804A-D75A-4A0E-88D2-6A37DF8C1546}"/>
    <hyperlink ref="Q5285" r:id="rId5279" xr:uid="{455A0FFE-85BB-4C77-ACA7-87F63DD6DD67}"/>
    <hyperlink ref="Q5286" r:id="rId5280" xr:uid="{7A0A56AC-F602-43F7-9060-DAF85D97EA58}"/>
    <hyperlink ref="Q5287" r:id="rId5281" xr:uid="{DE8407EE-29B2-4F75-B759-695967552D1C}"/>
    <hyperlink ref="Q5288" r:id="rId5282" xr:uid="{8BD1B561-B589-47BE-86F5-1F4352A9789C}"/>
    <hyperlink ref="Q5289" r:id="rId5283" xr:uid="{B7D12756-AFE2-4784-AB60-90FB2546557B}"/>
    <hyperlink ref="Q5290" r:id="rId5284" xr:uid="{460CBD89-84A1-4308-BE3A-BCF06871D547}"/>
    <hyperlink ref="Q5291" r:id="rId5285" xr:uid="{6BEAE8A9-3A87-4063-8BD6-9DD32A98E5BF}"/>
    <hyperlink ref="Q5292" r:id="rId5286" xr:uid="{F6BA35C4-4191-439E-9018-640C5CF8DC43}"/>
    <hyperlink ref="Q5293" r:id="rId5287" xr:uid="{EC9110C6-05E9-4C65-9829-463787EB5749}"/>
    <hyperlink ref="Q5294" r:id="rId5288" xr:uid="{72F26C0E-31F2-4429-9500-61578A4606BC}"/>
    <hyperlink ref="Q5295" r:id="rId5289" xr:uid="{FF1BB606-F79F-4649-A302-5A3BB77E413D}"/>
    <hyperlink ref="Q5296" r:id="rId5290" xr:uid="{25087C28-18AA-4B7B-B36E-412B0A0393E3}"/>
    <hyperlink ref="Q5297" r:id="rId5291" xr:uid="{149192B7-C4AD-4ACC-A839-4C65156D8737}"/>
    <hyperlink ref="Q5298" r:id="rId5292" xr:uid="{2D47DA95-FDCC-4052-AA3F-F8BBE5A32206}"/>
    <hyperlink ref="Q5299" r:id="rId5293" xr:uid="{176C6B3C-EEB1-44D1-B67A-846DF6FC1908}"/>
    <hyperlink ref="Q5300" r:id="rId5294" xr:uid="{8A5F0BF8-747D-4E58-B9A9-C96C256AF327}"/>
    <hyperlink ref="Q5301" r:id="rId5295" xr:uid="{6384B992-C804-41E5-8BA7-BC35AF1D2556}"/>
    <hyperlink ref="Q5302" r:id="rId5296" xr:uid="{8038814D-3279-4524-90D2-802B896E84D5}"/>
    <hyperlink ref="Q5303" r:id="rId5297" xr:uid="{B39634BC-3A62-4FAA-A5B6-9EDE0FE454EA}"/>
    <hyperlink ref="Q5304" r:id="rId5298" xr:uid="{58E0FAA6-B8DA-4717-921B-019711036D3E}"/>
    <hyperlink ref="Q5305" r:id="rId5299" xr:uid="{AA34A161-D28D-4AA2-AC54-2E1C822CA20E}"/>
    <hyperlink ref="Q5306" r:id="rId5300" xr:uid="{6CAEF421-5A41-49F8-8EF1-4F70A597232B}"/>
    <hyperlink ref="Q5307" r:id="rId5301" xr:uid="{F3093BAF-30E3-4C5F-B316-23884F75C077}"/>
    <hyperlink ref="Q5308" r:id="rId5302" xr:uid="{466B200D-7F07-48C9-A8A4-1B0DE437E7B7}"/>
    <hyperlink ref="Q5309" r:id="rId5303" xr:uid="{B00624CC-A994-4E5C-900D-EC68341D870A}"/>
    <hyperlink ref="Q5310" r:id="rId5304" xr:uid="{D497A676-B998-4C47-9993-9C0CD560D016}"/>
    <hyperlink ref="Q5311" r:id="rId5305" xr:uid="{82DDF4FD-9D65-427D-95F2-9106549CCB8D}"/>
    <hyperlink ref="Q5312" r:id="rId5306" xr:uid="{E17ECF43-69FA-402A-9202-43AE76F58E61}"/>
    <hyperlink ref="Q5313" r:id="rId5307" xr:uid="{AB8E7A48-00C9-4E96-A20F-3A0528BC9283}"/>
    <hyperlink ref="Q5314" r:id="rId5308" xr:uid="{8019F28E-9FE1-435F-B752-CB037FBC5E4B}"/>
    <hyperlink ref="Q5315" r:id="rId5309" xr:uid="{2BF661E9-9B77-418C-9097-AF500CAEC076}"/>
    <hyperlink ref="Q5316" r:id="rId5310" xr:uid="{E8B6C8B8-C45C-43EE-89C3-3098EF506900}"/>
    <hyperlink ref="Q5317" r:id="rId5311" xr:uid="{C32F4514-1F6A-40C9-9528-0A9B5D29E8C6}"/>
    <hyperlink ref="Q5318" r:id="rId5312" xr:uid="{F3B00D31-6675-47D2-AE50-A6EA80EE18D9}"/>
    <hyperlink ref="Q5319" r:id="rId5313" xr:uid="{C9DFF252-BC15-49D9-9806-885E52D3E60E}"/>
    <hyperlink ref="Q5320" r:id="rId5314" xr:uid="{21183552-AB69-407E-A8F8-32E71B9DE7C4}"/>
    <hyperlink ref="Q5321" r:id="rId5315" xr:uid="{AD7D7965-8F61-43EE-A01D-A09C418E2364}"/>
    <hyperlink ref="Q5322" r:id="rId5316" xr:uid="{042E9796-5E4F-42ED-AAFC-17C6E2DA19C6}"/>
    <hyperlink ref="Q5323" r:id="rId5317" xr:uid="{AF788CCC-D647-43D6-BD89-8FB862C02A06}"/>
    <hyperlink ref="Q5324" r:id="rId5318" xr:uid="{FB168E3C-F213-41FD-9D77-1689CA9323EA}"/>
    <hyperlink ref="Q5325" r:id="rId5319" xr:uid="{1A89B612-F6F7-4C20-92FF-76AF3893846D}"/>
    <hyperlink ref="Q5326" r:id="rId5320" xr:uid="{7FDC6214-24C1-4428-A64F-08E5BAB3856C}"/>
    <hyperlink ref="Q5327" r:id="rId5321" xr:uid="{20EC8529-C97D-40C1-8FED-F5B7F62E4A2A}"/>
    <hyperlink ref="Q5328" r:id="rId5322" xr:uid="{8C2AF966-8408-411E-8BA3-0AEA725B81C0}"/>
    <hyperlink ref="Q5329" r:id="rId5323" xr:uid="{E7B5A7D4-1CF9-4018-B51E-7864EAFBA3AC}"/>
    <hyperlink ref="Q5330" r:id="rId5324" xr:uid="{16ED6EBD-CC2E-4967-9B19-5C609CB81164}"/>
    <hyperlink ref="Q5331" r:id="rId5325" xr:uid="{58377CCF-500A-4E3E-B71F-AB78B9DC204E}"/>
    <hyperlink ref="Q5332" r:id="rId5326" xr:uid="{5405D249-DCCE-4AB9-97EB-4759ED191C11}"/>
    <hyperlink ref="Q5333" r:id="rId5327" xr:uid="{24932802-36EC-4EE2-A578-9265F5136891}"/>
    <hyperlink ref="Q5334" r:id="rId5328" xr:uid="{9D480332-A400-4BBC-817D-F746C951FAB2}"/>
    <hyperlink ref="Q5335" r:id="rId5329" xr:uid="{B273901F-C261-4AC0-87B0-3D7B265D65BF}"/>
    <hyperlink ref="Q5336" r:id="rId5330" xr:uid="{6BD6B3EA-3B1C-4FA6-A1A4-707EFA0D16AA}"/>
    <hyperlink ref="Q5337" r:id="rId5331" xr:uid="{9C7AD0BD-07C7-49C3-9F47-BF8D266EDB2B}"/>
    <hyperlink ref="Q5338" r:id="rId5332" xr:uid="{C43B8E5E-8707-4D21-8DC8-4A9058CB3FE1}"/>
    <hyperlink ref="Q5339" r:id="rId5333" xr:uid="{48D038A5-85BA-4863-BDB8-8DD608AB8869}"/>
    <hyperlink ref="Q5340" r:id="rId5334" xr:uid="{579A1435-B5D5-4F67-A705-53D58F72EF12}"/>
    <hyperlink ref="Q5341" r:id="rId5335" xr:uid="{BF45B699-5286-4AE1-93C3-DBFDEB87985E}"/>
    <hyperlink ref="Q5342" r:id="rId5336" xr:uid="{7C3AFE8E-25E1-421A-8FD2-CEBD3CD8FFF3}"/>
    <hyperlink ref="Q5343" r:id="rId5337" xr:uid="{355BE750-76F7-40F2-81B7-74452AFADE99}"/>
    <hyperlink ref="Q5344" r:id="rId5338" xr:uid="{601C7D5C-1065-4B04-B50A-F55914C11833}"/>
    <hyperlink ref="Q5345" r:id="rId5339" xr:uid="{BDE4BDDC-CFF7-44B7-926D-E3D677D0CD11}"/>
    <hyperlink ref="Q5346" r:id="rId5340" xr:uid="{F6CCB65C-DD2A-4E41-B4B2-E592F870D89D}"/>
    <hyperlink ref="Q5347" r:id="rId5341" xr:uid="{92B9BC79-92D5-48FC-9C19-3906EBF3228E}"/>
    <hyperlink ref="Q5348" r:id="rId5342" xr:uid="{148D7EE6-D8F4-495D-BB54-6A1FD61F6B8B}"/>
    <hyperlink ref="Q5349" r:id="rId5343" xr:uid="{F974EA3B-139D-41CE-A84F-2BC48C7AAA91}"/>
    <hyperlink ref="Q5350" r:id="rId5344" xr:uid="{4E239636-CB6E-41D4-8E8D-7A3EDCED6AFD}"/>
    <hyperlink ref="Q5351" r:id="rId5345" xr:uid="{88A2ECD5-8C08-4D9B-9681-671BEE5561C4}"/>
    <hyperlink ref="Q5352" r:id="rId5346" xr:uid="{CEE4C44D-C65E-447C-89E9-AD0325C7A7E9}"/>
    <hyperlink ref="Q5353" r:id="rId5347" xr:uid="{27C83E31-ADD9-4D0B-B6D0-6719FD92E256}"/>
    <hyperlink ref="Q5354" r:id="rId5348" xr:uid="{FE3888EA-E49B-4210-8036-CAEFB6851C95}"/>
    <hyperlink ref="Q5355" r:id="rId5349" xr:uid="{71ED3960-F2EF-4ECA-841B-16A1C1CED000}"/>
    <hyperlink ref="Q5356" r:id="rId5350" xr:uid="{56D3A594-F928-4DCC-AC3F-ED448A38FF18}"/>
    <hyperlink ref="Q5357" r:id="rId5351" xr:uid="{DB0D4D1E-2338-4BD0-937A-45C7ECE52EEE}"/>
    <hyperlink ref="Q5358" r:id="rId5352" xr:uid="{C6AC9B63-06A0-4C32-8BAC-482C58EACE27}"/>
    <hyperlink ref="Q5359" r:id="rId5353" xr:uid="{E0CBB1B5-558A-4A35-99E2-EA6E875B755F}"/>
    <hyperlink ref="Q5360" r:id="rId5354" xr:uid="{23B0BF6C-6C81-43E7-87F5-7F0B0D7887EC}"/>
    <hyperlink ref="Q5361" r:id="rId5355" xr:uid="{1BEFEB31-67A1-4EFF-862F-C6FF1EF5DA16}"/>
    <hyperlink ref="Q5362" r:id="rId5356" xr:uid="{D5E39974-8185-4C94-96FC-6C1EBD64E2DE}"/>
    <hyperlink ref="Q5363" r:id="rId5357" xr:uid="{5E20F910-4B5E-440F-8A78-6C617CF675E0}"/>
    <hyperlink ref="Q5364" r:id="rId5358" xr:uid="{14210472-01FE-4C06-AA5D-851D6853056F}"/>
    <hyperlink ref="Q5365" r:id="rId5359" xr:uid="{84EBE188-7D77-4654-A49A-DADB0B01AD7A}"/>
    <hyperlink ref="Q5366" r:id="rId5360" xr:uid="{DED717AA-6AE7-4244-A94F-64DC6D4BB01E}"/>
    <hyperlink ref="Q5367" r:id="rId5361" xr:uid="{270EC9D5-27E5-49CA-B37F-45781BE34EE3}"/>
    <hyperlink ref="Q5368" r:id="rId5362" xr:uid="{3D7725DC-2D8A-422A-B2F5-7511513F5CAB}"/>
    <hyperlink ref="Q5369" r:id="rId5363" xr:uid="{A8ED1A89-92A2-4F23-907B-E8365E3B2932}"/>
    <hyperlink ref="Q5370" r:id="rId5364" xr:uid="{5EF90D66-0BD4-4659-94DE-C6B3ADD8CEE6}"/>
    <hyperlink ref="Q5371" r:id="rId5365" xr:uid="{F532B0AF-69A1-448D-A6AF-56AEEB134AE3}"/>
    <hyperlink ref="Q5372" r:id="rId5366" xr:uid="{FC27DDC3-8D33-4133-9E2B-E9A2AD1DAC23}"/>
    <hyperlink ref="Q5373" r:id="rId5367" xr:uid="{270F7B27-11FA-480F-B64A-7DE590B66177}"/>
    <hyperlink ref="Q5374" r:id="rId5368" xr:uid="{09115A97-24DE-4BFA-96A9-E8424829579F}"/>
    <hyperlink ref="Q5375" r:id="rId5369" xr:uid="{C2C696C8-EBEC-4811-AB13-42A613A61D5F}"/>
    <hyperlink ref="Q5376" r:id="rId5370" xr:uid="{3E268650-9D73-4D02-8ACD-1A677519F44E}"/>
    <hyperlink ref="Q5377" r:id="rId5371" xr:uid="{675BEDC4-5D69-44D5-AD1F-16DF17514183}"/>
    <hyperlink ref="Q5378" r:id="rId5372" xr:uid="{D996C514-75A5-44CB-A82E-625593234151}"/>
    <hyperlink ref="Q5379" r:id="rId5373" xr:uid="{01E5BA83-CB54-482A-A92E-2A76D522D348}"/>
    <hyperlink ref="Q5380" r:id="rId5374" xr:uid="{7CF12803-9282-436E-BCCD-0D2BA2E39CB9}"/>
    <hyperlink ref="Q5381" r:id="rId5375" xr:uid="{22B04834-8E2D-445A-9C3A-BDD11F6C9828}"/>
    <hyperlink ref="Q5382" r:id="rId5376" xr:uid="{91C21BD9-6EBF-4FE1-B94C-7A8971B7730B}"/>
    <hyperlink ref="Q5383" r:id="rId5377" xr:uid="{A7FDADAC-D39D-4712-A128-E70199DA9DDF}"/>
    <hyperlink ref="Q5384" r:id="rId5378" xr:uid="{AE1EE523-F628-49C2-B797-4D847A9FD765}"/>
    <hyperlink ref="Q5385" r:id="rId5379" xr:uid="{BE742C6B-F821-455F-8EB5-A839FF36FF54}"/>
    <hyperlink ref="Q5386" r:id="rId5380" xr:uid="{EDF77DF8-5612-4858-96F4-145B09EE57C7}"/>
    <hyperlink ref="Q5387" r:id="rId5381" xr:uid="{3B1EEE3B-97C4-43C3-9CB7-54DFCF0AB20B}"/>
    <hyperlink ref="Q5388" r:id="rId5382" xr:uid="{6F4F5CF2-1575-43CD-A707-5B75465CE461}"/>
    <hyperlink ref="Q5389" r:id="rId5383" xr:uid="{88B57EB9-3222-41C7-B9D7-41250631E0A5}"/>
    <hyperlink ref="Q5390" r:id="rId5384" xr:uid="{C929B99F-79A6-422E-AE60-6090FBAD8BA3}"/>
    <hyperlink ref="Q5391" r:id="rId5385" xr:uid="{D9DE7B41-99AB-4D3E-BB43-433ED3283183}"/>
    <hyperlink ref="Q5392" r:id="rId5386" xr:uid="{9EF58C38-DDAE-4BAF-BE26-997913E15990}"/>
    <hyperlink ref="Q5393" r:id="rId5387" xr:uid="{F2E89484-8653-4CAC-9267-925B9C7B7A52}"/>
    <hyperlink ref="Q5394" r:id="rId5388" xr:uid="{E124BF47-514A-49F4-882A-C67D4AF3BD12}"/>
    <hyperlink ref="Q5395" r:id="rId5389" xr:uid="{50381586-FAD6-4067-B99A-6CD402988873}"/>
    <hyperlink ref="Q5396" r:id="rId5390" xr:uid="{09C2BB6D-85A4-4486-ACE2-26FC9B135E48}"/>
    <hyperlink ref="Q5397" r:id="rId5391" xr:uid="{C16345B7-FCDD-4CE3-BC20-727339ADC09E}"/>
    <hyperlink ref="Q5398" r:id="rId5392" xr:uid="{DA60C126-F5D4-4F45-A7B6-1C9F57A14362}"/>
    <hyperlink ref="Q5399" r:id="rId5393" xr:uid="{C26EAAC8-6175-415F-8F43-E0E8FA1A1D10}"/>
    <hyperlink ref="Q5400" r:id="rId5394" xr:uid="{0C64B9A3-83FA-45EB-B09D-361F0F6ED4F3}"/>
    <hyperlink ref="Q5401" r:id="rId5395" xr:uid="{D782C8C9-6757-4A32-92F3-D408DA4CB8FF}"/>
    <hyperlink ref="Q5402" r:id="rId5396" xr:uid="{638091D4-E9A8-4685-8FEF-5DDDEAD59220}"/>
    <hyperlink ref="Q5403" r:id="rId5397" xr:uid="{CD2BDDB6-F5B3-40E0-BFB4-5D6C65702F0B}"/>
    <hyperlink ref="Q5404" r:id="rId5398" xr:uid="{52A0F9AD-03FF-4F04-851C-90F3DAFACF8D}"/>
    <hyperlink ref="Q5405" r:id="rId5399" xr:uid="{094FEBE3-C1CF-4D94-9350-CF31C58D2CE7}"/>
    <hyperlink ref="Q5406" r:id="rId5400" xr:uid="{C96B48D8-02AD-45F5-8897-147284FEB48F}"/>
    <hyperlink ref="Q5407" r:id="rId5401" xr:uid="{24BC05BF-F206-4528-AA0F-C7236B8CD26E}"/>
    <hyperlink ref="Q5408" r:id="rId5402" xr:uid="{AB276DC5-6230-4D09-8B1A-FA34634D4F5F}"/>
    <hyperlink ref="Q5409" r:id="rId5403" xr:uid="{5F11D7DB-7B5C-4213-9CD0-C12E50B47D03}"/>
    <hyperlink ref="Q5410" r:id="rId5404" xr:uid="{C84D5F85-2C72-4D11-84D3-76200A007A36}"/>
    <hyperlink ref="Q5411" r:id="rId5405" xr:uid="{B900680C-6659-4A1E-B59D-434B767EE73F}"/>
    <hyperlink ref="Q5412" r:id="rId5406" xr:uid="{C09A601B-AB83-42EF-BC60-5732F8C30579}"/>
    <hyperlink ref="Q5413" r:id="rId5407" xr:uid="{2C56A1B6-CF72-46E4-87BB-FFE1DB807744}"/>
    <hyperlink ref="Q5414" r:id="rId5408" xr:uid="{09F9AC9F-969A-4093-8CDB-93965B5BBC89}"/>
    <hyperlink ref="Q5415" r:id="rId5409" xr:uid="{5200D9F6-9372-41BC-B3A4-F38AC41590CE}"/>
    <hyperlink ref="Q5416" r:id="rId5410" xr:uid="{ED068BBE-AFF5-4E5C-B837-E543DA505444}"/>
    <hyperlink ref="Q5417" r:id="rId5411" xr:uid="{3B318931-3DD9-400E-A20B-87BAE2971C1C}"/>
    <hyperlink ref="Q5418" r:id="rId5412" xr:uid="{5932D9DD-7379-4C62-90A6-A81E590FED6B}"/>
    <hyperlink ref="Q5419" r:id="rId5413" xr:uid="{3F0F14F7-7927-4D21-8225-A8E4ECC82A7E}"/>
    <hyperlink ref="Q5420" r:id="rId5414" xr:uid="{01D93CA2-BEEA-4278-9DFE-D6ED4B687576}"/>
    <hyperlink ref="Q5421" r:id="rId5415" xr:uid="{4F7F367B-1AAE-48FA-8B85-A79811F94156}"/>
    <hyperlink ref="Q5422" r:id="rId5416" xr:uid="{42FE1B27-2FE6-4957-98DD-64870ECFCC79}"/>
    <hyperlink ref="Q5423" r:id="rId5417" xr:uid="{D2961347-C1CD-4156-9236-1FA89C1A3D31}"/>
    <hyperlink ref="Q5424" r:id="rId5418" xr:uid="{74057F2D-069C-45DD-863C-F2BFBCEF7546}"/>
    <hyperlink ref="Q5425" r:id="rId5419" xr:uid="{EDA2887D-A4DB-472F-9D7B-51DFD22B80A9}"/>
    <hyperlink ref="Q5426" r:id="rId5420" xr:uid="{05C52145-7F0B-48E1-A721-854F1669CCBA}"/>
    <hyperlink ref="Q5427" r:id="rId5421" xr:uid="{D4954486-3A9B-4BC6-B9F9-123BFC378E50}"/>
    <hyperlink ref="Q5428" r:id="rId5422" xr:uid="{4626E570-5C9F-4606-A7DE-AC8E633C85BE}"/>
    <hyperlink ref="Q5429" r:id="rId5423" xr:uid="{FB04E540-8202-4FAC-B1D4-3A4108BF52FD}"/>
    <hyperlink ref="Q5430" r:id="rId5424" xr:uid="{698D5077-3CE5-4D8C-A08B-E1560160F98A}"/>
    <hyperlink ref="Q5431" r:id="rId5425" xr:uid="{6226B0BC-B2F7-45E9-9173-6A8A4BD78322}"/>
    <hyperlink ref="Q5432" r:id="rId5426" xr:uid="{13AD7510-C1E6-471E-8C01-BC1A328B92CA}"/>
    <hyperlink ref="Q5433" r:id="rId5427" xr:uid="{70D009D4-087B-4380-A2E0-346B15E56680}"/>
    <hyperlink ref="Q5434" r:id="rId5428" xr:uid="{533209A4-E47E-4B3D-AEF2-0D2F5C162A83}"/>
    <hyperlink ref="Q5435" r:id="rId5429" xr:uid="{38C57218-A9DF-4E37-A27F-CBCCA0B3AAD9}"/>
    <hyperlink ref="Q5436" r:id="rId5430" xr:uid="{DDBE4E77-D330-45A3-BC90-74B85D12F1AA}"/>
    <hyperlink ref="Q5437" r:id="rId5431" xr:uid="{9F1F6B5B-137F-46D5-A952-EA9CB37C4044}"/>
    <hyperlink ref="Q5438" r:id="rId5432" xr:uid="{96B36769-DB40-4222-AEF0-9614F943CE90}"/>
    <hyperlink ref="Q5439" r:id="rId5433" xr:uid="{C1B77DF0-9CEE-41C6-B9D9-1A63F96E5B2C}"/>
    <hyperlink ref="Q5440" r:id="rId5434" xr:uid="{3B8D9578-5AD5-4150-B5D3-70E0C27BF424}"/>
    <hyperlink ref="Q5441" r:id="rId5435" xr:uid="{A6E07C2B-C655-4F41-8667-15F0B859C88E}"/>
    <hyperlink ref="Q5442" r:id="rId5436" xr:uid="{4F1FA953-5906-43D5-8EF2-0A180B484F17}"/>
    <hyperlink ref="Q5443" r:id="rId5437" xr:uid="{94728B57-7B03-4697-A916-A299B26928A8}"/>
    <hyperlink ref="Q5444" r:id="rId5438" xr:uid="{C5BD4BAE-0E67-4064-86B4-50554046302E}"/>
    <hyperlink ref="Q5445" r:id="rId5439" xr:uid="{AF3020FE-AC79-4917-AF8D-15C91B9CE4F8}"/>
    <hyperlink ref="Q5446" r:id="rId5440" xr:uid="{B8D53BC0-8269-42D1-9290-5A3731487B7E}"/>
    <hyperlink ref="Q5447" r:id="rId5441" xr:uid="{798C609C-EC0E-487A-AD6A-9C2912A8463F}"/>
    <hyperlink ref="Q5448" r:id="rId5442" xr:uid="{0B459A19-A355-4C9F-A1C7-F94429161C72}"/>
    <hyperlink ref="Q5449" r:id="rId5443" xr:uid="{9B05A741-E517-4AD0-87B1-D18EF4D54032}"/>
    <hyperlink ref="Q5450" r:id="rId5444" xr:uid="{9BAD0480-9F84-453C-9CEE-49500EA72729}"/>
    <hyperlink ref="Q5451" r:id="rId5445" xr:uid="{F8CE2785-FE77-497F-AA2D-533994F5AF78}"/>
    <hyperlink ref="Q5452" r:id="rId5446" xr:uid="{51C1E454-6517-4A0F-A3E0-3B87626AAC99}"/>
    <hyperlink ref="Q5453" r:id="rId5447" xr:uid="{765EE551-28F2-4F27-A086-387FEE409FB5}"/>
    <hyperlink ref="Q5454" r:id="rId5448" xr:uid="{EE56E74F-C381-48E6-ACFA-819583D27AC9}"/>
    <hyperlink ref="Q5455" r:id="rId5449" xr:uid="{B9F67A3B-E2EC-464F-B30A-531D75E8A6A3}"/>
    <hyperlink ref="Q5456" r:id="rId5450" xr:uid="{A72A5AB0-F5B5-4DA1-93CD-E02DF6D990BD}"/>
    <hyperlink ref="Q5457" r:id="rId5451" xr:uid="{017EF996-6E2E-4B65-A0EF-CE5E494B09F1}"/>
    <hyperlink ref="Q5458" r:id="rId5452" xr:uid="{77F19443-D93A-41C6-A8E7-B6AE93BED7C1}"/>
    <hyperlink ref="Q5459" r:id="rId5453" xr:uid="{5274D9BC-1AB9-46C3-8E75-A0D3130D31E3}"/>
    <hyperlink ref="Q5460" r:id="rId5454" xr:uid="{6F29E55F-6E97-463C-9E5D-AF8D37E9FADF}"/>
    <hyperlink ref="Q5461" r:id="rId5455" xr:uid="{D4AAFECB-C0AA-40DA-A0EF-F24916FB4ABE}"/>
    <hyperlink ref="Q5462" r:id="rId5456" xr:uid="{0DDCEF4F-B64C-4370-84B5-FB88F8216572}"/>
    <hyperlink ref="Q5463" r:id="rId5457" xr:uid="{A5EDF950-1C8C-4AFE-86F7-68BC269D1EB9}"/>
    <hyperlink ref="Q5464" r:id="rId5458" xr:uid="{EA0FBD47-9BD5-427A-943B-E9C0C47CA8F8}"/>
    <hyperlink ref="Q5465" r:id="rId5459" xr:uid="{86436580-FC98-4DE9-94EA-A32EF0ED9D35}"/>
    <hyperlink ref="Q5466" r:id="rId5460" xr:uid="{96B83F25-78E7-44B3-90F7-4D149FD209BE}"/>
    <hyperlink ref="Q5467" r:id="rId5461" xr:uid="{B9F68412-5634-40A3-87BF-09F9C25A3C9A}"/>
    <hyperlink ref="Q5468" r:id="rId5462" xr:uid="{3DBE8AF6-EDF3-4CFC-9B11-5970B01B0DBF}"/>
    <hyperlink ref="Q5469" r:id="rId5463" xr:uid="{3B13E45B-4C73-4CB0-AABC-B219AC9DE6DB}"/>
    <hyperlink ref="Q5470" r:id="rId5464" xr:uid="{5F6A4B86-D967-40B4-AA86-EF1D51E8BE41}"/>
    <hyperlink ref="Q5471" r:id="rId5465" xr:uid="{7B5E5439-EEEA-4909-909A-38838E792BFF}"/>
    <hyperlink ref="Q5472" r:id="rId5466" xr:uid="{CE7C9155-1DC6-4771-9D22-0C30B8E4F609}"/>
    <hyperlink ref="Q5473" r:id="rId5467" xr:uid="{C56A1633-4CBC-49AE-A527-77508148020D}"/>
    <hyperlink ref="Q5474" r:id="rId5468" xr:uid="{2717B38A-B67F-4A4A-BF96-EB45E3E6665E}"/>
    <hyperlink ref="Q5475" r:id="rId5469" xr:uid="{2D05BFE9-BDC4-4E2B-B9AA-618646D7448D}"/>
    <hyperlink ref="Q5476" r:id="rId5470" xr:uid="{24F43ED1-3384-4537-A6A6-190EB6045A54}"/>
    <hyperlink ref="Q5477" r:id="rId5471" xr:uid="{5A7E0F74-7C57-4CE4-865A-D99A28737B72}"/>
    <hyperlink ref="Q5478" r:id="rId5472" xr:uid="{B4801204-78DE-406B-B726-64F2A5963B8F}"/>
    <hyperlink ref="Q5479" r:id="rId5473" xr:uid="{89D39D6E-16B1-48A6-96E8-65040066405D}"/>
    <hyperlink ref="Q5480" r:id="rId5474" xr:uid="{49290F41-A2C1-4AFD-B343-280AC6229947}"/>
    <hyperlink ref="Q5481" r:id="rId5475" xr:uid="{529DE000-01CA-4995-AFB7-0B0B0021F8C0}"/>
    <hyperlink ref="Q5482" r:id="rId5476" xr:uid="{53984FC0-2C9D-487F-BE3B-5FB6BE4CA94C}"/>
    <hyperlink ref="Q5483" r:id="rId5477" xr:uid="{22DE61EA-6B52-49B0-87C5-A67772559161}"/>
    <hyperlink ref="Q5484" r:id="rId5478" xr:uid="{9E3D46AF-4403-4726-B35F-F6032677C78C}"/>
    <hyperlink ref="Q5485" r:id="rId5479" xr:uid="{DBF7DE87-C6A0-4083-881E-79DA50C3EE74}"/>
    <hyperlink ref="Q5486" r:id="rId5480" xr:uid="{4CD468E4-586A-4FD6-B192-F77741836EBC}"/>
    <hyperlink ref="Q5487" r:id="rId5481" xr:uid="{054678EB-6ADB-4A17-A8BB-F318AB6E2566}"/>
    <hyperlink ref="Q5488" r:id="rId5482" xr:uid="{DCE7AD1F-5731-439A-BD3F-4DAB75B48219}"/>
    <hyperlink ref="Q5489" r:id="rId5483" xr:uid="{8059973A-AF6F-4FEF-B4F4-472D17F74CD8}"/>
    <hyperlink ref="Q5490" r:id="rId5484" xr:uid="{3121D8F4-BE1B-42C1-B66F-70D8351551D5}"/>
    <hyperlink ref="Q5491" r:id="rId5485" xr:uid="{1A8B7D37-A5A7-4F05-A7DC-E585593C2379}"/>
    <hyperlink ref="Q5492" r:id="rId5486" xr:uid="{13930F90-2365-42C2-AA51-04A7BBDB2A45}"/>
    <hyperlink ref="Q5493" r:id="rId5487" xr:uid="{ED04FF94-BB73-40D1-8FC1-F3E0C2447E76}"/>
    <hyperlink ref="Q5494" r:id="rId5488" xr:uid="{1F99BA23-7956-435D-8EC0-87C4AFB7E052}"/>
    <hyperlink ref="Q5495" r:id="rId5489" xr:uid="{BA2CB064-346C-4162-B06A-BA905A893B23}"/>
    <hyperlink ref="Q5496" r:id="rId5490" xr:uid="{515482E9-7582-4F92-9ED4-04A1CDE22983}"/>
    <hyperlink ref="Q5497" r:id="rId5491" xr:uid="{8CF37C0B-D821-4815-81BC-F03865A6D34E}"/>
    <hyperlink ref="Q5498" r:id="rId5492" xr:uid="{B140DD43-17AD-4B65-925B-5F8706B848BF}"/>
    <hyperlink ref="Q5499" r:id="rId5493" xr:uid="{1255FCE9-D8B7-4D79-B977-107B66D2DD53}"/>
    <hyperlink ref="Q5500" r:id="rId5494" xr:uid="{0173D05A-758E-4484-BE0A-05AC7C9CEB1D}"/>
    <hyperlink ref="Q5501" r:id="rId5495" xr:uid="{EA595750-6C64-4C21-A5E2-5B9EAE99B9AB}"/>
    <hyperlink ref="Q5502" r:id="rId5496" xr:uid="{676FEF06-A34D-49C2-88A5-5C5B6B9CBAA8}"/>
    <hyperlink ref="Q5503" r:id="rId5497" xr:uid="{2EEAF902-4135-4E73-922C-1E48DEFE0A4C}"/>
    <hyperlink ref="Q5504" r:id="rId5498" xr:uid="{DEC85D72-1869-406C-A2E5-D07E6F63D9D0}"/>
    <hyperlink ref="Q5505" r:id="rId5499" xr:uid="{135366C8-E29F-4BB5-B97F-7FFDA6BCC315}"/>
    <hyperlink ref="Q5506" r:id="rId5500" xr:uid="{8EA4065C-82FF-441F-B47E-0931557E93A0}"/>
    <hyperlink ref="Q5507" r:id="rId5501" xr:uid="{D5FAF65E-3146-4001-9409-91BE8E2E3665}"/>
    <hyperlink ref="Q5508" r:id="rId5502" xr:uid="{2FB20437-DBBD-40D9-BDA3-B23CC704AC43}"/>
    <hyperlink ref="Q5509" r:id="rId5503" xr:uid="{47B5C7F3-15BC-4E27-9867-F8FC17218F5E}"/>
    <hyperlink ref="Q5510" r:id="rId5504" xr:uid="{6166CE9B-6B7C-414A-A799-E4CFB516C055}"/>
    <hyperlink ref="Q5511" r:id="rId5505" xr:uid="{AC8312CE-49FB-4CDA-A2B5-D2D1DE9BC4E8}"/>
    <hyperlink ref="Q5512" r:id="rId5506" xr:uid="{732D83C1-E565-4F85-8BD1-EB16075841DF}"/>
    <hyperlink ref="Q5513" r:id="rId5507" xr:uid="{31129CE1-F22E-4232-B5C4-5D66467557F0}"/>
    <hyperlink ref="Q5514" r:id="rId5508" xr:uid="{EFA1CF5A-DB57-42B9-9197-DCB104FB72BB}"/>
    <hyperlink ref="Q5515" r:id="rId5509" xr:uid="{15547F21-5B99-4713-AA69-494D42875664}"/>
    <hyperlink ref="Q5516" r:id="rId5510" xr:uid="{92D7FF9F-3DD9-4236-AC1C-8A406660C9FD}"/>
    <hyperlink ref="Q5517" r:id="rId5511" xr:uid="{C6158691-BABB-4C54-B6AF-49322F9544B4}"/>
    <hyperlink ref="Q5518" r:id="rId5512" xr:uid="{5FDA813B-507A-40F8-8842-D5FEAD404C45}"/>
    <hyperlink ref="Q5519" r:id="rId5513" xr:uid="{78BECBAB-5D2B-439E-96F2-4CFD70B0BB19}"/>
    <hyperlink ref="Q5520" r:id="rId5514" xr:uid="{DBC1B246-6F2B-4E50-9606-2B1CBA4239F2}"/>
    <hyperlink ref="Q5521" r:id="rId5515" xr:uid="{3D0E8EAA-BF6D-4FB4-B922-BB6A7B54BEA5}"/>
    <hyperlink ref="Q5522" r:id="rId5516" xr:uid="{B246E251-19EE-4254-9AE5-53FA63C602A5}"/>
    <hyperlink ref="Q5523" r:id="rId5517" xr:uid="{0C10CED1-33D1-44BB-8B70-3500C43EB425}"/>
    <hyperlink ref="Q5524" r:id="rId5518" xr:uid="{7AD5224C-824F-4E25-996A-A0015ACF5641}"/>
    <hyperlink ref="Q5525" r:id="rId5519" xr:uid="{1145C8F9-7B52-49C4-9482-D4FAD1CD06B1}"/>
    <hyperlink ref="Q5526" r:id="rId5520" xr:uid="{FB680E74-B7F8-4D4E-84AE-C68BC2AC2972}"/>
    <hyperlink ref="Q5527" r:id="rId5521" xr:uid="{75894ADB-3C97-4525-94E2-00EC678CCDD9}"/>
    <hyperlink ref="Q5528" r:id="rId5522" xr:uid="{2DA92BB5-76B0-45C9-8A39-F8B991ADAC6F}"/>
    <hyperlink ref="Q5529" r:id="rId5523" xr:uid="{3FF8EB8E-65A8-4707-A55E-C2627572D70F}"/>
    <hyperlink ref="Q5530" r:id="rId5524" xr:uid="{1996CC09-693D-409E-96EF-425169A81486}"/>
    <hyperlink ref="Q5531" r:id="rId5525" xr:uid="{1EB355B4-4EFD-47F8-8FCE-A977112B7A19}"/>
    <hyperlink ref="Q5532" r:id="rId5526" xr:uid="{2FDBCFDE-E190-4F1E-AF35-95A24283C75F}"/>
    <hyperlink ref="Q5533" r:id="rId5527" xr:uid="{728BEC36-F818-43CB-81E7-86FE57F37D7F}"/>
    <hyperlink ref="Q5534" r:id="rId5528" xr:uid="{AFF40149-21FC-4DAE-96C6-2F2232185FFF}"/>
    <hyperlink ref="Q5535" r:id="rId5529" xr:uid="{25C37BDD-EA0D-4429-8FAD-C292B6BC311D}"/>
    <hyperlink ref="Q5536" r:id="rId5530" xr:uid="{14E1B030-1943-49D3-88AB-21621E4404B8}"/>
    <hyperlink ref="Q5537" r:id="rId5531" xr:uid="{7DF45D85-16EC-4AAC-9B89-30D5936FBB63}"/>
    <hyperlink ref="Q5538" r:id="rId5532" xr:uid="{CA3034CE-06E2-4E1E-83C7-CB35C116DCF2}"/>
    <hyperlink ref="Q5539" r:id="rId5533" xr:uid="{AF29CA26-5F66-40D2-9B9D-27B7F5C98987}"/>
    <hyperlink ref="Q5540" r:id="rId5534" xr:uid="{815844F0-80DF-4CF3-847E-0F5674A0D68F}"/>
    <hyperlink ref="Q5541" r:id="rId5535" xr:uid="{2A13297F-63D8-4561-8172-9F614AC0E98A}"/>
    <hyperlink ref="Q5542" r:id="rId5536" xr:uid="{806EBE53-CC98-40E3-8C50-E7BC88C33D50}"/>
    <hyperlink ref="Q5543" r:id="rId5537" xr:uid="{7778A4ED-2349-4E54-B173-1E6356C182A3}"/>
    <hyperlink ref="Q5544" r:id="rId5538" xr:uid="{27A7B911-282C-4033-87FF-5EA4257E8C42}"/>
    <hyperlink ref="Q5545" r:id="rId5539" xr:uid="{19AE2E3B-9C56-4011-AEA6-7609F64E1806}"/>
    <hyperlink ref="Q5546" r:id="rId5540" xr:uid="{F7B44E78-25BF-4B6D-B121-EC5EFCD60A7D}"/>
    <hyperlink ref="Q5547" r:id="rId5541" xr:uid="{4871A13B-34EB-4A05-84E1-D504E7DD5DFF}"/>
    <hyperlink ref="Q5548" r:id="rId5542" xr:uid="{6BB2C380-5566-49FA-9CC5-F51E84CC7013}"/>
    <hyperlink ref="Q5549" r:id="rId5543" xr:uid="{CD0B63C3-410A-4C3C-BECE-111C289309B5}"/>
    <hyperlink ref="Q5550" r:id="rId5544" xr:uid="{AE6AC42D-155A-4AFD-B27D-B3813B81AF32}"/>
    <hyperlink ref="Q5551" r:id="rId5545" xr:uid="{AAE59781-6D8D-4F82-AAF9-8784AE93525D}"/>
    <hyperlink ref="Q5552" r:id="rId5546" xr:uid="{953673B2-24CB-428C-8575-ADFF8E529890}"/>
    <hyperlink ref="Q5553" r:id="rId5547" xr:uid="{AB43B07E-2584-410D-A8A2-34490AA75246}"/>
    <hyperlink ref="Q5554" r:id="rId5548" xr:uid="{D0EAE898-1B18-43D4-B144-F97B39EBD172}"/>
    <hyperlink ref="Q5555" r:id="rId5549" xr:uid="{DE862D56-3D8F-4C62-9D4C-4ADC5DEA66EA}"/>
    <hyperlink ref="Q5556" r:id="rId5550" xr:uid="{9BC70936-12EC-49CD-8333-E2669109A568}"/>
    <hyperlink ref="Q5557" r:id="rId5551" xr:uid="{E411B941-FF38-466F-88C8-B4B09DABDDF1}"/>
    <hyperlink ref="Q5558" r:id="rId5552" xr:uid="{26671134-0864-4FBD-935D-4B6C834F533A}"/>
    <hyperlink ref="Q5559" r:id="rId5553" xr:uid="{1367CC91-862D-41FF-8043-4607A4A6A1D7}"/>
    <hyperlink ref="Q5560" r:id="rId5554" xr:uid="{F9725483-32D7-46AB-8619-CD8D896C2F51}"/>
    <hyperlink ref="Q5561" r:id="rId5555" xr:uid="{6C1D839F-354F-4256-A987-0C77D24D8CAE}"/>
    <hyperlink ref="Q5562" r:id="rId5556" xr:uid="{02823D2A-2F5B-4E7C-8B4E-6E3BD366F42C}"/>
    <hyperlink ref="Q5563" r:id="rId5557" xr:uid="{E0B2B075-032A-4AAE-AE1A-CC049FD20A03}"/>
    <hyperlink ref="Q5564" r:id="rId5558" xr:uid="{59CBA47E-7935-4526-B58F-BD424400892B}"/>
    <hyperlink ref="Q5565" r:id="rId5559" xr:uid="{21059C06-5C03-43A9-BA6A-633F6D450D1A}"/>
    <hyperlink ref="Q5566" r:id="rId5560" xr:uid="{D1CA6684-E4DA-4D0F-ADCA-C755113B9968}"/>
    <hyperlink ref="Q5567" r:id="rId5561" xr:uid="{70A15FA5-5901-425C-8231-54F1748F872E}"/>
    <hyperlink ref="Q5568" r:id="rId5562" xr:uid="{C0D750EB-73C8-48B4-B44D-83DB6A0E3495}"/>
    <hyperlink ref="Q5569" r:id="rId5563" xr:uid="{3B4DE9DB-A15D-4883-90DB-140407A94F2D}"/>
    <hyperlink ref="Q5570" r:id="rId5564" xr:uid="{5F0F404A-2803-4DEF-ABCE-D5389AE5046F}"/>
    <hyperlink ref="Q5571" r:id="rId5565" xr:uid="{C910A21B-09D1-442C-A88A-F7D325F0A530}"/>
    <hyperlink ref="Q5572" r:id="rId5566" xr:uid="{842C17AB-D6C2-44F6-B011-4BEF9FD7E54D}"/>
    <hyperlink ref="Q5573" r:id="rId5567" xr:uid="{D5AB5C45-2994-4DBD-9533-876F980F2C9A}"/>
    <hyperlink ref="Q5574" r:id="rId5568" xr:uid="{E8BC9BA0-4994-4430-91E9-77B06C5B0C24}"/>
    <hyperlink ref="Q5575" r:id="rId5569" xr:uid="{C2334F76-DAC5-453A-A803-339A63BF81F0}"/>
    <hyperlink ref="Q5576" r:id="rId5570" xr:uid="{819F6752-9EB8-4FCF-BCFC-092285DC988C}"/>
    <hyperlink ref="Q5577" r:id="rId5571" xr:uid="{1FD017FB-AA56-4447-9B7B-F3E303ED2803}"/>
    <hyperlink ref="Q5578" r:id="rId5572" xr:uid="{DEF7A6D5-9885-49CB-818D-04C06B9CD35F}"/>
    <hyperlink ref="Q5579" r:id="rId5573" xr:uid="{6F39859E-8503-4A5E-8522-934155CB461E}"/>
    <hyperlink ref="Q5580" r:id="rId5574" xr:uid="{1BD9D1EE-BE92-406C-848B-320FBF0F5CFE}"/>
    <hyperlink ref="Q5581" r:id="rId5575" xr:uid="{52B89DA8-C75A-43A4-A0CC-5C61F222F167}"/>
    <hyperlink ref="Q5582" r:id="rId5576" xr:uid="{27C94742-6E9A-4244-AC4F-EBA3FE3D081A}"/>
    <hyperlink ref="Q5583" r:id="rId5577" xr:uid="{8FF4AFC6-0CE1-4557-B1AD-B4813FE122FD}"/>
    <hyperlink ref="Q5584" r:id="rId5578" xr:uid="{4F7CC9DA-0764-4F37-819B-66BE0C57B07C}"/>
    <hyperlink ref="Q5585" r:id="rId5579" xr:uid="{4A0DA2AA-5157-4BAB-B108-57FF4B37C35D}"/>
    <hyperlink ref="Q5586" r:id="rId5580" xr:uid="{E4E6D3C4-8FD7-4BB6-9164-E05BE7DD4026}"/>
    <hyperlink ref="Q5587" r:id="rId5581" xr:uid="{F6C24685-FD47-4FEE-938A-34C6DE59F44D}"/>
    <hyperlink ref="Q5588" r:id="rId5582" xr:uid="{E4FB7DCF-2C50-4D1D-A783-AA0DA676DC6E}"/>
    <hyperlink ref="Q5589" r:id="rId5583" xr:uid="{7D904DD7-76AB-4AD2-8330-554C673E4915}"/>
    <hyperlink ref="Q5590" r:id="rId5584" xr:uid="{42B46B2D-C1DC-48BF-8332-B28DF5C40263}"/>
    <hyperlink ref="Q5591" r:id="rId5585" xr:uid="{BA8898C5-EBD7-488D-8701-E810B63E3269}"/>
    <hyperlink ref="Q5592" r:id="rId5586" xr:uid="{485BAA06-FDFD-4EE3-BD88-AC5E5EA225A1}"/>
    <hyperlink ref="Q5593" r:id="rId5587" xr:uid="{1AE44B13-CDCB-4D3C-BCF2-5CDC737B1AFB}"/>
    <hyperlink ref="Q5594" r:id="rId5588" xr:uid="{0BEC79CC-D190-4B90-99E9-696CB165171C}"/>
    <hyperlink ref="Q5595" r:id="rId5589" xr:uid="{CE0209A2-C59E-4863-A546-DCECA45479FD}"/>
    <hyperlink ref="Q5596" r:id="rId5590" xr:uid="{62205139-7C62-48A3-8526-92B74F6A2488}"/>
    <hyperlink ref="Q5597" r:id="rId5591" xr:uid="{7F4B0760-10C6-4BFF-BB4F-4B1611FB08B3}"/>
    <hyperlink ref="Q5598" r:id="rId5592" xr:uid="{7B0BDC34-37FE-4B5C-8A56-34A9258544BD}"/>
    <hyperlink ref="Q5599" r:id="rId5593" xr:uid="{D914F732-C9BD-4D67-8561-67C4CF4A3A7D}"/>
    <hyperlink ref="Q5600" r:id="rId5594" xr:uid="{F7CD0134-38CE-458A-8582-6AB7BE1A6C3A}"/>
    <hyperlink ref="Q5601" r:id="rId5595" xr:uid="{6A07EA93-7390-4833-B1F1-FF0235DDB66F}"/>
    <hyperlink ref="Q5602" r:id="rId5596" xr:uid="{D39F360B-CC97-49E1-AA0D-745C1CE83487}"/>
    <hyperlink ref="Q5603" r:id="rId5597" xr:uid="{3785DCB8-CF32-4755-91E2-FAB69E96F8F7}"/>
    <hyperlink ref="Q5604" r:id="rId5598" xr:uid="{462BD1FB-2709-4844-AB39-33CCDD945126}"/>
    <hyperlink ref="Q5605" r:id="rId5599" xr:uid="{9FE52B07-FC38-4BBA-A4C5-64264B29F4B1}"/>
    <hyperlink ref="Q5606" r:id="rId5600" xr:uid="{DD07D96E-05B5-48FC-AE63-3B1CD447F87A}"/>
    <hyperlink ref="Q5607" r:id="rId5601" xr:uid="{D22DFE8E-213A-4E4B-8AB1-B34FAC1773B0}"/>
    <hyperlink ref="Q5608" r:id="rId5602" xr:uid="{D5F3327B-80D3-4FEB-93BE-F71CA92C2C05}"/>
    <hyperlink ref="Q5609" r:id="rId5603" xr:uid="{C18E3E5D-FD7F-489E-98AA-09DF07081502}"/>
    <hyperlink ref="Q5610" r:id="rId5604" xr:uid="{55FDB9E9-E1BD-4737-9403-E817204C8A73}"/>
    <hyperlink ref="Q5611" r:id="rId5605" xr:uid="{CEF25433-F2ED-4AE7-9219-7681A28DE6E7}"/>
    <hyperlink ref="Q5612" r:id="rId5606" xr:uid="{A538DC16-A0C9-4205-AD0C-DB52C5B755E4}"/>
    <hyperlink ref="Q5613" r:id="rId5607" xr:uid="{919983C1-E015-42D2-9C63-E2FB414D92E8}"/>
    <hyperlink ref="Q5614" r:id="rId5608" xr:uid="{30AFFF8F-4B44-4836-84F0-E15D6A390A38}"/>
    <hyperlink ref="Q5615" r:id="rId5609" xr:uid="{D185B7EC-122B-43C0-A1C6-B92F54EC980A}"/>
    <hyperlink ref="Q5616" r:id="rId5610" xr:uid="{676EB9A8-B6A1-4307-B72F-16B9AACE8494}"/>
    <hyperlink ref="Q5617" r:id="rId5611" xr:uid="{36FC7572-C579-4629-987D-50202E907E5A}"/>
    <hyperlink ref="Q5618" r:id="rId5612" xr:uid="{48E402A1-46FB-415D-A2BB-84A4B9E82A1A}"/>
    <hyperlink ref="Q5619" r:id="rId5613" xr:uid="{7B13CEB8-3A94-4604-8367-1EB71546BEB1}"/>
    <hyperlink ref="Q5620" r:id="rId5614" xr:uid="{C10B8785-F9F6-4182-BB39-E550FE2F00A4}"/>
    <hyperlink ref="Q5621" r:id="rId5615" xr:uid="{5B9B3C31-4A61-4DBF-85DE-AB3F215E6324}"/>
    <hyperlink ref="Q5622" r:id="rId5616" xr:uid="{FCCF708A-5223-4690-8720-44CF402C6440}"/>
    <hyperlink ref="Q5623" r:id="rId5617" xr:uid="{A0485264-DD84-4731-9EA6-98514F128B9A}"/>
    <hyperlink ref="Q5624" r:id="rId5618" xr:uid="{95C4D576-9841-4E07-8CAC-14030F34E470}"/>
    <hyperlink ref="Q5625" r:id="rId5619" xr:uid="{695382EE-EAE7-4453-A983-24C893972A3A}"/>
    <hyperlink ref="Q5626" r:id="rId5620" xr:uid="{1A699123-63E6-44F5-9D66-29A89FB40D57}"/>
    <hyperlink ref="Q5627" r:id="rId5621" xr:uid="{F4510EA2-DA4C-4AED-852C-7D63BD51BDAB}"/>
    <hyperlink ref="Q5628" r:id="rId5622" xr:uid="{6138A548-7FE4-480F-A472-D9D81BA07B5E}"/>
    <hyperlink ref="Q5629" r:id="rId5623" xr:uid="{843409E8-3FB7-4B3B-9F0C-17A9038E4151}"/>
    <hyperlink ref="Q5630" r:id="rId5624" xr:uid="{2A6B26BC-4115-49CA-B766-ECFD74FDF4C9}"/>
    <hyperlink ref="Q5631" r:id="rId5625" xr:uid="{E6C80B3E-FF23-4C68-BBD5-12099BDAD728}"/>
    <hyperlink ref="Q5632" r:id="rId5626" xr:uid="{44422AE2-1667-4A00-B1CA-73D27BD52A9F}"/>
    <hyperlink ref="Q5633" r:id="rId5627" xr:uid="{57594440-0A60-45EE-BBE8-CB526EA38437}"/>
    <hyperlink ref="Q5634" r:id="rId5628" xr:uid="{1168D842-0638-4678-B3BD-4B44DEA38D02}"/>
    <hyperlink ref="Q5635" r:id="rId5629" xr:uid="{AAEB5A59-7BFC-468E-90A9-53CB3CEF1963}"/>
    <hyperlink ref="Q5636" r:id="rId5630" xr:uid="{16E14E94-B7C8-423B-B4C0-BF160C818EC4}"/>
    <hyperlink ref="Q5637" r:id="rId5631" xr:uid="{DE171BDC-0ADB-4EB8-AE9D-682D97C8710E}"/>
    <hyperlink ref="Q5638" r:id="rId5632" xr:uid="{2720D13D-F0B6-4DEF-BA68-B0A25BE10C00}"/>
    <hyperlink ref="Q5639" r:id="rId5633" xr:uid="{556A59EF-71DB-4477-9727-A8058D287DFB}"/>
    <hyperlink ref="Q5640" r:id="rId5634" xr:uid="{5B47879A-4723-4FCB-915E-B2A38C859D50}"/>
    <hyperlink ref="Q5641" r:id="rId5635" xr:uid="{14926512-F531-4ED6-8E7F-556B28317115}"/>
    <hyperlink ref="Q5642" r:id="rId5636" xr:uid="{373E0B45-AF08-497A-B96F-C09959588ADF}"/>
    <hyperlink ref="Q5643" r:id="rId5637" xr:uid="{B4A6E94D-1ADA-4F5F-B5F4-76F9A34801CB}"/>
    <hyperlink ref="Q5644" r:id="rId5638" xr:uid="{2D82A412-40DD-4DAE-92A3-A4B7DB3DF03A}"/>
    <hyperlink ref="Q5645" r:id="rId5639" xr:uid="{C4DA11C8-4276-49DE-9722-BF4905E1D9E3}"/>
    <hyperlink ref="Q5646" r:id="rId5640" xr:uid="{33B2539A-5AEE-43E4-92F3-09446E31EB18}"/>
    <hyperlink ref="Q5647" r:id="rId5641" xr:uid="{8EEEF5E8-BB15-4A50-85A3-2C8D663E53D9}"/>
    <hyperlink ref="Q5648" r:id="rId5642" xr:uid="{7E840D70-1F6D-4DE3-853A-E1DC0666B921}"/>
    <hyperlink ref="Q5649" r:id="rId5643" xr:uid="{DCFCDB9F-51C8-427B-B69A-35056D483687}"/>
    <hyperlink ref="Q5650" r:id="rId5644" xr:uid="{4E402BBE-AAA0-438B-814C-D5C2E7C2A5B9}"/>
    <hyperlink ref="Q5651" r:id="rId5645" xr:uid="{B93C6A48-E236-4638-AA58-E4EBC045D698}"/>
    <hyperlink ref="Q5652" r:id="rId5646" xr:uid="{DA2FB466-68F8-4CD7-B8BE-43ECEDDB6E27}"/>
    <hyperlink ref="Q5653" r:id="rId5647" xr:uid="{8BCCFA9D-9E65-4F50-9750-6981E5A2995C}"/>
    <hyperlink ref="Q5654" r:id="rId5648" xr:uid="{8EC93A6A-03F0-4F06-B108-B31F5E99A9B1}"/>
    <hyperlink ref="Q5655" r:id="rId5649" xr:uid="{E5D1D0CA-CA61-4183-B8F3-1C23F3A23170}"/>
    <hyperlink ref="Q5656" r:id="rId5650" xr:uid="{96BF1F19-DD66-4B8F-AC2C-B907EB497462}"/>
    <hyperlink ref="Q5657" r:id="rId5651" xr:uid="{02C46BDA-610C-4EB6-B5F8-DFE4DA64EBFA}"/>
    <hyperlink ref="Q5658" r:id="rId5652" xr:uid="{6E097C8B-72E6-4165-BF97-30D142176EBD}"/>
    <hyperlink ref="Q5659" r:id="rId5653" xr:uid="{00D80C2C-1D67-4D38-9401-E23E61BE2E22}"/>
    <hyperlink ref="Q5660" r:id="rId5654" xr:uid="{84C07DCE-B25E-4059-A77B-F2C5EB669D03}"/>
    <hyperlink ref="Q5661" r:id="rId5655" xr:uid="{3336ABAE-0EB6-4607-8194-F3A92A8B507A}"/>
    <hyperlink ref="Q5662" r:id="rId5656" xr:uid="{6E4B284F-DE87-4711-AD6F-1199B690A616}"/>
    <hyperlink ref="Q5663" r:id="rId5657" xr:uid="{96F842E3-7BDF-45CD-A0B7-DDB36755C175}"/>
    <hyperlink ref="Q5664" r:id="rId5658" xr:uid="{16BA7236-11CF-4D9A-A629-5E3E1239BC0F}"/>
    <hyperlink ref="Q5665" r:id="rId5659" xr:uid="{0D0C8ED9-24AF-49EE-8073-EB5A85D6E035}"/>
    <hyperlink ref="Q5666" r:id="rId5660" xr:uid="{F77B47F6-38CE-44F7-ABCA-6735FD080E74}"/>
    <hyperlink ref="Q5667" r:id="rId5661" xr:uid="{D7E29DC9-47C5-43B1-A94B-065C1A7142A7}"/>
    <hyperlink ref="Q5668" r:id="rId5662" xr:uid="{8D6FF38C-D19A-4667-BA6D-072059F97106}"/>
    <hyperlink ref="Q5669" r:id="rId5663" xr:uid="{12343B79-11B9-4CA5-8893-D80CAD417FDE}"/>
    <hyperlink ref="Q5670" r:id="rId5664" xr:uid="{0C31312B-5575-471F-8F1B-B1272898B2DD}"/>
    <hyperlink ref="Q5671" r:id="rId5665" xr:uid="{8FDD31BA-F31C-4D3B-9DC9-A4C4D6A3FC2B}"/>
    <hyperlink ref="Q5672" r:id="rId5666" xr:uid="{78F0C19E-060B-45FE-94D4-AFBFA5489047}"/>
    <hyperlink ref="Q5673" r:id="rId5667" xr:uid="{6E5EF38E-9000-4F6C-9A0F-2C0CF6227DBC}"/>
    <hyperlink ref="Q5674" r:id="rId5668" xr:uid="{D0EBD391-EB4E-478A-8CF3-D2BE8F6FCF07}"/>
    <hyperlink ref="Q5675" r:id="rId5669" xr:uid="{8014FCC6-B0B1-428A-9F56-60D8FDA3092C}"/>
    <hyperlink ref="Q5676" r:id="rId5670" xr:uid="{AB352E5A-F8F2-4715-9209-D80CBFC608D1}"/>
    <hyperlink ref="Q5677" r:id="rId5671" xr:uid="{E6524CB1-B080-45A0-915F-BD7A25908BE5}"/>
    <hyperlink ref="Q5678" r:id="rId5672" xr:uid="{B4A6801A-FAB8-4844-A2F6-FE1B362CC3CB}"/>
    <hyperlink ref="Q5679" r:id="rId5673" xr:uid="{1975BC79-79EF-4AB7-A563-40552DA2BCF8}"/>
    <hyperlink ref="Q5680" r:id="rId5674" xr:uid="{321C4B2F-4B75-4586-98E9-148803824BD3}"/>
    <hyperlink ref="Q5681" r:id="rId5675" xr:uid="{CBDC552E-2139-454B-9CC8-DF6D4A69553F}"/>
    <hyperlink ref="Q5682" r:id="rId5676" xr:uid="{1D861A32-DCD6-4E25-86CC-6D9AFFE1A74F}"/>
    <hyperlink ref="Q5683" r:id="rId5677" xr:uid="{07E08F4A-5F5E-49C6-A08A-13610626B9CF}"/>
    <hyperlink ref="Q5684" r:id="rId5678" xr:uid="{14EAD8B9-8B68-4915-AEDF-48534E28CFFD}"/>
    <hyperlink ref="Q5685" r:id="rId5679" xr:uid="{DD89AD13-09F3-4A81-99CB-8F3B516628AC}"/>
    <hyperlink ref="Q5686" r:id="rId5680" xr:uid="{05C56503-B671-48DD-9851-303FD5BC5EB1}"/>
    <hyperlink ref="Q5687" r:id="rId5681" xr:uid="{A37F1159-5F88-4BDC-A04F-174E19C397AB}"/>
    <hyperlink ref="Q5688" r:id="rId5682" xr:uid="{453C37A0-BC20-4536-BEEF-0BCBCC38926B}"/>
    <hyperlink ref="Q5689" r:id="rId5683" xr:uid="{D35CA98F-C075-431F-8F5D-77B77007DA2F}"/>
    <hyperlink ref="Q5690" r:id="rId5684" xr:uid="{6DC22D82-7A11-4E00-AC04-075AA8EF1306}"/>
    <hyperlink ref="Q5691" r:id="rId5685" xr:uid="{2BD1F9FD-0232-42BD-8569-3A70872B83BC}"/>
    <hyperlink ref="Q5692" r:id="rId5686" xr:uid="{2ADC6099-3C33-4311-8BB0-3898995068C2}"/>
    <hyperlink ref="Q5693" r:id="rId5687" xr:uid="{03A3DC84-2AF9-4FF1-955D-3F66BBF8F72C}"/>
    <hyperlink ref="Q5694" r:id="rId5688" xr:uid="{D395234D-2FEA-4337-9FC2-ECAFB78A9104}"/>
    <hyperlink ref="Q5695" r:id="rId5689" xr:uid="{16E927A4-3F89-47F8-8D94-FC10801A63B7}"/>
    <hyperlink ref="Q5696" r:id="rId5690" xr:uid="{4C0107A8-A720-4479-8B2D-B38F82A206D6}"/>
    <hyperlink ref="Q5697" r:id="rId5691" xr:uid="{2C3ECCED-1461-44AC-ACE3-B484C9E6F885}"/>
    <hyperlink ref="Q5698" r:id="rId5692" xr:uid="{3DB37F7F-CA21-42A6-B1AE-208CFBB1E5FC}"/>
    <hyperlink ref="Q5699" r:id="rId5693" xr:uid="{E798B971-EED6-451D-B639-B00CD7EA1986}"/>
    <hyperlink ref="Q5700" r:id="rId5694" xr:uid="{8624C3E9-AC82-46B5-87D6-5C97A72D426B}"/>
    <hyperlink ref="Q5701" r:id="rId5695" xr:uid="{7F5222AC-AEFB-4CBD-B70D-D22282BD33F2}"/>
    <hyperlink ref="Q5702" r:id="rId5696" xr:uid="{E33630B5-CD21-4A02-9D72-BAA79D799A9E}"/>
    <hyperlink ref="Q5703" r:id="rId5697" xr:uid="{CD6C4581-6D6D-46F7-9CCC-AB31B7459CBE}"/>
    <hyperlink ref="Q5704" r:id="rId5698" xr:uid="{60F35AF1-5FF3-46BE-80B9-CA19EB53F6E9}"/>
    <hyperlink ref="Q5705" r:id="rId5699" xr:uid="{D02F33E1-A1BD-40D0-BE1F-E274025121C1}"/>
    <hyperlink ref="Q5706" r:id="rId5700" xr:uid="{84EF7498-91A5-4F56-8BAC-59B714025FB8}"/>
    <hyperlink ref="Q5707" r:id="rId5701" xr:uid="{354F4D4E-CEDE-40F3-AFA0-6B832AFBEDF7}"/>
    <hyperlink ref="Q5708" r:id="rId5702" xr:uid="{3A10B561-3C8F-4051-924C-CE279BA54E74}"/>
    <hyperlink ref="Q5709" r:id="rId5703" xr:uid="{EC7362DE-0BF5-4DCF-88D4-079FBFFCF642}"/>
    <hyperlink ref="Q5710" r:id="rId5704" xr:uid="{3D2F2CB1-108A-4109-8C06-E356B343E58D}"/>
    <hyperlink ref="Q5711" r:id="rId5705" xr:uid="{D3A670FC-9A6E-4E6D-AE41-19899619C7C4}"/>
    <hyperlink ref="Q5712" r:id="rId5706" xr:uid="{691C7239-F2A0-4DAF-9917-63175BCF5CF8}"/>
    <hyperlink ref="Q5713" r:id="rId5707" xr:uid="{C3EC74C3-BCF6-4B69-B655-9EFF54FB03F2}"/>
    <hyperlink ref="Q5714" r:id="rId5708" xr:uid="{83BDDA2E-3FBC-4F10-A6C1-2B092CA55A3A}"/>
    <hyperlink ref="Q5715" r:id="rId5709" xr:uid="{B3BE1D6D-009C-4BD9-9640-56736CC3EE96}"/>
    <hyperlink ref="Q5716" r:id="rId5710" xr:uid="{4F2C16B1-9AEC-494C-B8C9-4262554D86DC}"/>
    <hyperlink ref="Q5717" r:id="rId5711" xr:uid="{DA70D629-33BA-43B6-92B9-184EED357F37}"/>
    <hyperlink ref="Q5718" r:id="rId5712" xr:uid="{AD9A58E4-AC1A-4732-8AB0-1153AD323A53}"/>
    <hyperlink ref="Q5719" r:id="rId5713" xr:uid="{AC505917-9D52-47FA-BF96-3BEE4CB3D7B9}"/>
    <hyperlink ref="Q5720" r:id="rId5714" xr:uid="{35926AEF-B0F0-4336-AC81-2E408C68A75E}"/>
    <hyperlink ref="Q5721" r:id="rId5715" xr:uid="{CA9CE72C-5110-4F93-92C1-59DCD3EB4251}"/>
    <hyperlink ref="Q5722" r:id="rId5716" xr:uid="{71BD765E-256A-40C8-9231-32048B47C28D}"/>
    <hyperlink ref="Q5723" r:id="rId5717" xr:uid="{DECDE427-CF7A-47E1-9DC2-9078C9E0364E}"/>
    <hyperlink ref="Q5724" r:id="rId5718" xr:uid="{696BB9F5-0693-465D-8928-E1BBB552B424}"/>
    <hyperlink ref="Q5725" r:id="rId5719" xr:uid="{35E79780-324C-4365-8C9D-85F02C8107A8}"/>
    <hyperlink ref="Q5726" r:id="rId5720" xr:uid="{786C5BC2-C1A3-4768-A86B-D933797DA5F6}"/>
    <hyperlink ref="Q5727" r:id="rId5721" xr:uid="{096506FD-986B-4416-BF60-B5DF740F7B53}"/>
    <hyperlink ref="Q5728" r:id="rId5722" xr:uid="{48020995-F1F9-4DB3-9A6E-26AB78C99EE5}"/>
    <hyperlink ref="Q5729" r:id="rId5723" xr:uid="{D913CA18-AEC0-4518-A90A-9EACC1C576C0}"/>
    <hyperlink ref="Q5730" r:id="rId5724" xr:uid="{D29061CB-CDEF-43B1-8E06-CBC5CB599C61}"/>
    <hyperlink ref="Q5731" r:id="rId5725" xr:uid="{AE35B522-E13B-4289-B5E8-A0EAE462EB96}"/>
    <hyperlink ref="Q5732" r:id="rId5726" xr:uid="{60469073-ABCD-4D6F-9DA9-1D322B95EA33}"/>
    <hyperlink ref="Q5733" r:id="rId5727" xr:uid="{9BAFCAB2-46C2-4BBD-885D-1E10EDE365FD}"/>
    <hyperlink ref="Q5734" r:id="rId5728" xr:uid="{9E986C8B-BF3B-43EC-BB64-7941C1A5A94A}"/>
    <hyperlink ref="Q5735" r:id="rId5729" xr:uid="{DE0A066B-50C3-42EF-B248-D35E381C0DB8}"/>
    <hyperlink ref="Q5736" r:id="rId5730" xr:uid="{2A7A8C85-E183-47BB-A2F6-52BFA979B256}"/>
    <hyperlink ref="Q5737" r:id="rId5731" xr:uid="{45EC80D1-3F2D-495E-AFB5-26C7838FB501}"/>
    <hyperlink ref="Q5738" r:id="rId5732" xr:uid="{F2E025BE-EFC3-422C-86F4-646E40461DBF}"/>
    <hyperlink ref="Q5739" r:id="rId5733" xr:uid="{5992D14D-5EFA-41C6-B414-2D6E937143DC}"/>
    <hyperlink ref="Q5740" r:id="rId5734" xr:uid="{9C71BB3F-AB70-4CBC-A85E-EBEDA9598B22}"/>
    <hyperlink ref="Q5741" r:id="rId5735" xr:uid="{B55B5D47-0E8E-401A-908B-C2E9F90EE3F5}"/>
    <hyperlink ref="Q5742" r:id="rId5736" xr:uid="{7FB2F3DF-AE43-430C-9732-E6AB0BE5521A}"/>
    <hyperlink ref="Q5743" r:id="rId5737" xr:uid="{104078A5-A16A-44D6-8F1A-EA33C8AD9B9F}"/>
    <hyperlink ref="Q5744" r:id="rId5738" xr:uid="{ECECA14E-16EF-493B-8657-06A7218F97A2}"/>
    <hyperlink ref="Q5745" r:id="rId5739" xr:uid="{76B176B1-FD2A-4A51-9991-FA9AF4223341}"/>
    <hyperlink ref="Q5746" r:id="rId5740" xr:uid="{8033BD6B-5CA2-4954-8785-55EA6BC39411}"/>
    <hyperlink ref="Q5747" r:id="rId5741" xr:uid="{EF328596-F26C-4D60-8C4E-EC2D8E655200}"/>
    <hyperlink ref="Q5748" r:id="rId5742" xr:uid="{E24021C0-6C8A-4714-841D-B47668457869}"/>
    <hyperlink ref="Q5749" r:id="rId5743" xr:uid="{0941D627-3259-4021-857A-60D187C17CBC}"/>
    <hyperlink ref="Q5750" r:id="rId5744" xr:uid="{2A71F4A5-9215-4DA2-8981-ED4B8DC2CF48}"/>
    <hyperlink ref="Q5751" r:id="rId5745" xr:uid="{0EADBB02-E550-4F57-8374-977281A4D961}"/>
    <hyperlink ref="Q5752" r:id="rId5746" xr:uid="{74F63F0A-EA99-4A61-A7F4-073A893F0481}"/>
    <hyperlink ref="Q5753" r:id="rId5747" xr:uid="{A85BAB9A-9690-4E97-8B05-61673F2C4600}"/>
    <hyperlink ref="Q5754" r:id="rId5748" xr:uid="{3B3BA448-75B4-4A38-9AA0-717D26C61539}"/>
    <hyperlink ref="Q5755" r:id="rId5749" xr:uid="{5C5B42EC-7783-4780-8621-0B16604EE172}"/>
    <hyperlink ref="Q5756" r:id="rId5750" xr:uid="{41377998-3BA3-4B59-81BD-9DD7255CD213}"/>
    <hyperlink ref="Q5757" r:id="rId5751" xr:uid="{A479D1B9-CADF-43BC-9F72-B3DE90C1CC13}"/>
    <hyperlink ref="Q5758" r:id="rId5752" xr:uid="{62A175F5-646D-4510-808D-2A408529C9CF}"/>
    <hyperlink ref="Q5759" r:id="rId5753" xr:uid="{9B9BF07D-6050-48A5-9071-5B645022B092}"/>
    <hyperlink ref="Q5760" r:id="rId5754" xr:uid="{B3A2F37D-0E76-46FA-AA07-1DF827F3722E}"/>
    <hyperlink ref="Q5761" r:id="rId5755" xr:uid="{F19FD693-31A5-481A-9C9E-C0796ECA00B4}"/>
    <hyperlink ref="Q5762" r:id="rId5756" xr:uid="{3191AA15-319E-4013-8B53-8E896FA338CF}"/>
    <hyperlink ref="Q5763" r:id="rId5757" xr:uid="{318C4A6B-2608-4EE7-A376-97627544ED8E}"/>
    <hyperlink ref="Q5764" r:id="rId5758" xr:uid="{B5B96208-3956-42EB-9935-C88D6253F922}"/>
    <hyperlink ref="Q5765" r:id="rId5759" xr:uid="{435794FC-80C8-441F-A9B3-79D37D3B3EFA}"/>
    <hyperlink ref="Q5766" r:id="rId5760" xr:uid="{698CF491-A9F3-4264-A95A-C9BCE002F70A}"/>
    <hyperlink ref="Q5767" r:id="rId5761" xr:uid="{68AACBDD-3E7D-4D1A-8538-31D0864BD41A}"/>
    <hyperlink ref="Q5768" r:id="rId5762" xr:uid="{42DC89F0-2B3D-4C25-9203-24CB9A2B3E29}"/>
    <hyperlink ref="Q5769" r:id="rId5763" xr:uid="{831F5B95-B5A7-4438-9261-699B60441910}"/>
    <hyperlink ref="Q5770" r:id="rId5764" xr:uid="{EAC3F4DB-FFEE-49D0-8016-9F9F01CAB752}"/>
    <hyperlink ref="Q5771" r:id="rId5765" xr:uid="{234E69C3-71F9-48B2-BC83-E9AEAB7798DA}"/>
    <hyperlink ref="Q5772" r:id="rId5766" xr:uid="{6B1D982D-2600-4354-8BB4-6DA3343C9E03}"/>
    <hyperlink ref="Q5773" r:id="rId5767" xr:uid="{08AEF276-92E9-4A6B-A6EF-442438D4C7F4}"/>
    <hyperlink ref="Q5774" r:id="rId5768" xr:uid="{A3D05C7B-3958-4344-BE23-82EFBCC4E480}"/>
    <hyperlink ref="Q5775" r:id="rId5769" xr:uid="{2E8D618F-21B9-4E11-B47D-22B5B7FD0E82}"/>
    <hyperlink ref="Q5776" r:id="rId5770" xr:uid="{045F7E20-4F72-4E41-B972-5CCC7BB17B33}"/>
    <hyperlink ref="Q5777" r:id="rId5771" xr:uid="{A05FC926-0AD0-4D49-9669-60F087D45CFC}"/>
    <hyperlink ref="Q5778" r:id="rId5772" xr:uid="{DCB15ED1-40BD-4A73-9209-5A43A4F1656C}"/>
    <hyperlink ref="Q5779" r:id="rId5773" xr:uid="{793AD88A-71AE-4973-A28D-02C2E930D32B}"/>
    <hyperlink ref="Q5780" r:id="rId5774" xr:uid="{A2FA1047-C7D0-417D-A14E-786FA5A0062A}"/>
    <hyperlink ref="Q5781" r:id="rId5775" xr:uid="{BC66AB4D-BCC2-4594-B19C-3CF26D6EDBA9}"/>
    <hyperlink ref="Q5782" r:id="rId5776" xr:uid="{A59B7B0B-4B19-458B-9DF1-3E65E37D8E60}"/>
    <hyperlink ref="Q5783" r:id="rId5777" xr:uid="{A379175A-0723-44E2-8519-1A47AC9C95F5}"/>
    <hyperlink ref="Q5784" r:id="rId5778" xr:uid="{E497BE69-ADCF-4178-9DB1-25FF49F0A462}"/>
    <hyperlink ref="Q5785" r:id="rId5779" xr:uid="{5C554EF6-40FA-472C-84C6-393629B5A5AF}"/>
    <hyperlink ref="Q5786" r:id="rId5780" xr:uid="{3D9D1825-465B-41DA-B03B-79ACAC8AC887}"/>
    <hyperlink ref="Q5787" r:id="rId5781" xr:uid="{87BC187F-E574-4BA4-9FE8-F4305AD6B822}"/>
    <hyperlink ref="Q5788" r:id="rId5782" xr:uid="{637878A3-B913-48AD-95CA-6D7B07C900BC}"/>
    <hyperlink ref="Q5789" r:id="rId5783" xr:uid="{AAD75009-7EE7-425E-A936-521FF64DA49F}"/>
    <hyperlink ref="Q5790" r:id="rId5784" xr:uid="{858E66A6-DD97-480B-AE93-5730CC8243C9}"/>
    <hyperlink ref="Q5791" r:id="rId5785" xr:uid="{E583B639-D410-43D3-A79E-EF50D9859E0E}"/>
    <hyperlink ref="Q5792" r:id="rId5786" xr:uid="{A4FCD25F-F62E-411B-B901-0A7FE57A82CE}"/>
    <hyperlink ref="Q5793" r:id="rId5787" xr:uid="{4A756F79-8F23-42BA-A499-49B8F39929B2}"/>
    <hyperlink ref="Q5794" r:id="rId5788" xr:uid="{63F0BFFA-FD84-4D7B-9182-EA864B43680C}"/>
    <hyperlink ref="Q5795" r:id="rId5789" xr:uid="{8FEF23C7-75B8-4F25-858B-FB4429E7A27A}"/>
    <hyperlink ref="Q5796" r:id="rId5790" xr:uid="{B64D6460-1775-4059-A4B0-3703D5ECEEC5}"/>
    <hyperlink ref="Q5797" r:id="rId5791" xr:uid="{EAC1AE4F-F9D9-4676-AE81-94A159F537D6}"/>
    <hyperlink ref="Q5798" r:id="rId5792" xr:uid="{EEA87541-668F-431B-B8FE-77A4F6BF0A2E}"/>
    <hyperlink ref="Q5799" r:id="rId5793" xr:uid="{24359580-E869-468E-AD00-8D3807CF19A3}"/>
    <hyperlink ref="Q5800" r:id="rId5794" xr:uid="{6C9DA16F-C153-4962-8E8D-8C7923E00828}"/>
    <hyperlink ref="Q5801" r:id="rId5795" xr:uid="{627A9F97-14AA-4F83-B75E-68409CA61144}"/>
    <hyperlink ref="Q5802" r:id="rId5796" xr:uid="{9B560C92-FD6C-42D4-BF47-D235713C6C18}"/>
    <hyperlink ref="Q5803" r:id="rId5797" xr:uid="{F8ED9876-63AF-48EC-92FD-CE85AC2A94C7}"/>
    <hyperlink ref="Q5804" r:id="rId5798" xr:uid="{93252A23-6438-479F-843A-96BAB4D4FA7E}"/>
    <hyperlink ref="Q5805" r:id="rId5799" xr:uid="{59D48CF7-AD9A-4773-907A-05A4E0116704}"/>
    <hyperlink ref="Q5806" r:id="rId5800" xr:uid="{A1766AF2-C402-48D6-ABFE-66992270E8B9}"/>
    <hyperlink ref="Q5807" r:id="rId5801" xr:uid="{425FD774-BF7B-4228-8AF0-BA508CA66270}"/>
    <hyperlink ref="Q5808" r:id="rId5802" xr:uid="{122834D6-E5EA-4012-A560-A28C97747833}"/>
    <hyperlink ref="Q5809" r:id="rId5803" xr:uid="{3A59EE22-46AF-48C2-AAE4-949D356C22E3}"/>
    <hyperlink ref="Q5810" r:id="rId5804" xr:uid="{022FBD61-1221-4F6C-B20D-3E6E865E62A0}"/>
    <hyperlink ref="Q5811" r:id="rId5805" xr:uid="{263CF57E-AC71-4262-AD23-8D274B769551}"/>
    <hyperlink ref="Q5812" r:id="rId5806" xr:uid="{4311575E-1202-4F86-9B32-254D8048546D}"/>
    <hyperlink ref="Q5813" r:id="rId5807" xr:uid="{9F3D3242-54AB-4054-99D6-315D898DBA26}"/>
    <hyperlink ref="Q5814" r:id="rId5808" xr:uid="{0277C6D4-9F5A-48A0-BE95-C60EDB809271}"/>
    <hyperlink ref="Q5815" r:id="rId5809" xr:uid="{02B64109-09A2-4A4E-A75E-80443CD74715}"/>
    <hyperlink ref="Q5816" r:id="rId5810" xr:uid="{8712DE65-5501-4D7B-BD58-257A40B3D384}"/>
    <hyperlink ref="Q5817" r:id="rId5811" xr:uid="{48E1FDD5-B9DF-42D6-85FB-942B991F0B26}"/>
    <hyperlink ref="Q5818" r:id="rId5812" xr:uid="{F8E761D8-B9D3-4BC8-9E65-D01AAF85FA3C}"/>
    <hyperlink ref="Q5819" r:id="rId5813" xr:uid="{BEA03FD2-2D93-41FE-92AF-402371897EDE}"/>
    <hyperlink ref="Q5820" r:id="rId5814" xr:uid="{B096BF23-652F-4022-820A-D838F2719D6F}"/>
    <hyperlink ref="Q5821" r:id="rId5815" xr:uid="{8A7CFDE8-23C0-4AE2-9297-99E617027DF7}"/>
    <hyperlink ref="Q5822" r:id="rId5816" xr:uid="{88D0CF52-FAE4-4068-810F-01FA1C17A3E2}"/>
    <hyperlink ref="Q5823" r:id="rId5817" xr:uid="{4D7639BA-B886-4D2A-8D5E-24B491808FEB}"/>
    <hyperlink ref="Q5824" r:id="rId5818" xr:uid="{61183FB2-5567-4AE4-910A-D587CB551962}"/>
    <hyperlink ref="Q5825" r:id="rId5819" xr:uid="{2ED8A7E0-B7E8-4188-BD5E-EA9D466929E4}"/>
    <hyperlink ref="Q5826" r:id="rId5820" xr:uid="{D002DA99-22C0-4DC4-932C-0707BD01A97A}"/>
    <hyperlink ref="Q5827" r:id="rId5821" xr:uid="{C8ACF0F1-3EA4-47AD-82E8-B8AC766FBFCE}"/>
    <hyperlink ref="Q5828" r:id="rId5822" xr:uid="{89715D95-3013-470A-8AFB-054F9E9C395E}"/>
    <hyperlink ref="Q5829" r:id="rId5823" xr:uid="{432A3152-ABE6-4FE9-98ED-6F816591193A}"/>
    <hyperlink ref="Q5830" r:id="rId5824" xr:uid="{82016F25-2F11-4805-83EC-BE6E7B0230E1}"/>
    <hyperlink ref="Q5831" r:id="rId5825" xr:uid="{2D2F64DC-2597-4848-B813-99243B836971}"/>
    <hyperlink ref="Q5832" r:id="rId5826" xr:uid="{2DB6E791-FDE8-463F-9586-3A5A863125D4}"/>
    <hyperlink ref="Q5833" r:id="rId5827" xr:uid="{35EE21E7-176A-42B8-AF2B-55FD225F0178}"/>
    <hyperlink ref="Q5834" r:id="rId5828" xr:uid="{3BA5EEBE-E78D-45AF-BD09-8EADED3CF98F}"/>
    <hyperlink ref="Q5835" r:id="rId5829" xr:uid="{3EE8A07B-3AB5-499F-A81C-5BE3A04B3AFF}"/>
    <hyperlink ref="Q5836" r:id="rId5830" xr:uid="{5A706D5A-99C7-495A-82C3-4248B5BD4619}"/>
    <hyperlink ref="Q5837" r:id="rId5831" xr:uid="{A6BD350C-036C-4372-82B0-4DCED1E29C97}"/>
    <hyperlink ref="Q5838" r:id="rId5832" xr:uid="{0C6787BA-5F88-46F9-A39E-8DF3A3144FEB}"/>
    <hyperlink ref="Q5839" r:id="rId5833" xr:uid="{9E94C33C-0F6B-44AD-B728-93841B71B656}"/>
    <hyperlink ref="Q5840" r:id="rId5834" xr:uid="{7E399FCD-E554-4874-B4A4-6B383460BF75}"/>
    <hyperlink ref="Q5841" r:id="rId5835" xr:uid="{D0748450-2815-4ECC-A48A-B612D278B2C9}"/>
    <hyperlink ref="Q5842" r:id="rId5836" xr:uid="{A0A3C45C-45AE-4D5C-B779-3D5339012BDD}"/>
    <hyperlink ref="Q5843" r:id="rId5837" xr:uid="{6F758090-B4B3-4316-B7CC-1C102710CD5E}"/>
    <hyperlink ref="Q5844" r:id="rId5838" xr:uid="{02B8418F-A41B-4654-86E6-CCF7E2688D2D}"/>
    <hyperlink ref="Q5845" r:id="rId5839" xr:uid="{9ACAFE4D-D368-4C77-B518-BB9762BFFB91}"/>
    <hyperlink ref="Q5846" r:id="rId5840" xr:uid="{EB193432-63F2-4D77-9D26-4B5703AB8682}"/>
    <hyperlink ref="Q5847" r:id="rId5841" xr:uid="{8EE9F20F-8C1C-4140-BC2D-8805B3AFEDD2}"/>
    <hyperlink ref="Q5848" r:id="rId5842" xr:uid="{6B474176-062B-46D0-9C43-FD5DFD6D67F9}"/>
    <hyperlink ref="Q5849" r:id="rId5843" xr:uid="{8DB9A7FA-1DF2-4D57-A062-EA16F1B6386F}"/>
    <hyperlink ref="Q5850" r:id="rId5844" xr:uid="{00C1B1B5-D93C-4B9E-A9A4-BCB7D2C4FCD9}"/>
    <hyperlink ref="Q5851" r:id="rId5845" xr:uid="{00F6D03D-DC7F-4FC5-93B5-C07D08218C27}"/>
    <hyperlink ref="Q5852" r:id="rId5846" xr:uid="{076F0803-1DB6-46F6-B03D-7D48650EDCF8}"/>
    <hyperlink ref="Q5853" r:id="rId5847" xr:uid="{22CAC56F-C4C7-4F3C-95F2-0D219859C07B}"/>
    <hyperlink ref="Q5854" r:id="rId5848" xr:uid="{8267286A-C1A2-4326-AF4D-4CFFBCAFEBD7}"/>
    <hyperlink ref="Q5855" r:id="rId5849" xr:uid="{5836F5B1-DDCB-4FA9-9F4E-0076C497A72E}"/>
    <hyperlink ref="Q5856" r:id="rId5850" xr:uid="{F6481296-6121-4542-BBBB-82F3BCEED86B}"/>
    <hyperlink ref="Q5857" r:id="rId5851" xr:uid="{0840B727-2E28-425D-A9C7-68937B9FBFF5}"/>
    <hyperlink ref="Q5858" r:id="rId5852" xr:uid="{EB0BA8E7-DE6D-4CDB-829E-D535DA601ED9}"/>
    <hyperlink ref="Q5859" r:id="rId5853" xr:uid="{F0511936-0FA9-4133-9F66-CF89EE6767CB}"/>
    <hyperlink ref="Q5860" r:id="rId5854" xr:uid="{DC7AF5D5-6EEC-4330-891C-364C311452CA}"/>
    <hyperlink ref="Q5861" r:id="rId5855" xr:uid="{73DB9D05-FE21-4CE9-B7C1-969BC5A1E998}"/>
    <hyperlink ref="Q5862" r:id="rId5856" xr:uid="{8786CCB3-ED07-4D7C-BC63-6524DDBA9374}"/>
    <hyperlink ref="Q5863" r:id="rId5857" xr:uid="{1805D21B-2248-4868-A7ED-8F2B6D5A4DE7}"/>
    <hyperlink ref="Q5864" r:id="rId5858" xr:uid="{D3F4E825-DDEC-47A0-AFEF-1DCEC52E09B8}"/>
    <hyperlink ref="Q5865" r:id="rId5859" xr:uid="{18AED143-BDE0-4A3F-8F9F-CBA04314885E}"/>
    <hyperlink ref="Q5866" r:id="rId5860" xr:uid="{93E3BCE3-5BCC-4A27-80D7-611C743C0386}"/>
    <hyperlink ref="Q5867" r:id="rId5861" xr:uid="{D80E9F96-08EC-42DD-A134-E32562E9DA22}"/>
    <hyperlink ref="Q5868" r:id="rId5862" xr:uid="{FCC95B50-4E2A-42B2-8FCE-D5090C55CDA4}"/>
    <hyperlink ref="Q5869" r:id="rId5863" xr:uid="{AED8DC6B-896D-4231-A21C-8B2BA2A4DAED}"/>
    <hyperlink ref="Q5870" r:id="rId5864" xr:uid="{4F376022-6420-4785-9FE2-2AD4CE7F8382}"/>
    <hyperlink ref="Q5871" r:id="rId5865" xr:uid="{A3605BE0-6204-4C43-8E69-45D730CF8F50}"/>
    <hyperlink ref="Q5872" r:id="rId5866" xr:uid="{2603A066-DD1E-49FF-8439-51FF855FD426}"/>
    <hyperlink ref="Q5873" r:id="rId5867" xr:uid="{EFF43EA9-A1B1-4044-A973-6B5BBEDB5D3E}"/>
    <hyperlink ref="Q5874" r:id="rId5868" xr:uid="{BC301402-62F8-4064-A0DC-6A0988F97FC9}"/>
    <hyperlink ref="Q5875" r:id="rId5869" xr:uid="{15EE1063-67D4-47E9-8F0D-E735CA0B06E2}"/>
    <hyperlink ref="Q5876" r:id="rId5870" xr:uid="{49843BD0-A4AC-45B1-ACF8-72FD377C14CC}"/>
    <hyperlink ref="Q5877" r:id="rId5871" xr:uid="{8F2C8797-E518-447A-9F75-341BED9224B0}"/>
    <hyperlink ref="Q5878" r:id="rId5872" xr:uid="{939F2654-D715-4ED8-88F1-A0E6D1ED618E}"/>
    <hyperlink ref="Q5879" r:id="rId5873" xr:uid="{30D7ED68-298F-4C85-91C1-FFAAA8C570BE}"/>
    <hyperlink ref="Q5880" r:id="rId5874" xr:uid="{95B4E6B7-2F76-4C6E-8EE8-8F77F62BAE35}"/>
    <hyperlink ref="Q5881" r:id="rId5875" xr:uid="{DF5CD61A-3772-4DA5-94CD-861FBC5B4F35}"/>
    <hyperlink ref="Q5882" r:id="rId5876" xr:uid="{AB5F737D-81B6-4A37-8878-885812DE9AD9}"/>
    <hyperlink ref="Q5883" r:id="rId5877" xr:uid="{3177B90D-13BF-4A5D-8E2A-1E1E6F61F329}"/>
    <hyperlink ref="Q5884" r:id="rId5878" xr:uid="{910131F2-2E9B-474C-9126-89418481E41D}"/>
    <hyperlink ref="Q5885" r:id="rId5879" xr:uid="{5BEFFDD7-9917-411A-8355-D5788315F42F}"/>
    <hyperlink ref="Q5886" r:id="rId5880" xr:uid="{FEC5E53B-A18A-4D82-8F80-63EC5C5A62B5}"/>
    <hyperlink ref="Q5887" r:id="rId5881" xr:uid="{D91CC258-62C8-4B41-9494-C44C4959D08A}"/>
    <hyperlink ref="Q5888" r:id="rId5882" xr:uid="{58AFAADE-FD27-4CD8-A4D2-9E29F6938D9A}"/>
    <hyperlink ref="Q5889" r:id="rId5883" xr:uid="{C47371BE-B0A6-4E94-B11E-CBAEB8830AD0}"/>
    <hyperlink ref="Q5890" r:id="rId5884" xr:uid="{4A866D22-D9FF-4272-A051-3B75AEA25B17}"/>
    <hyperlink ref="Q5891" r:id="rId5885" xr:uid="{DE3CBE47-96A0-4EEE-9333-8AA74E46BD9C}"/>
    <hyperlink ref="Q5892" r:id="rId5886" xr:uid="{F6EE37F5-E335-460A-9C97-0A0ED65A4605}"/>
    <hyperlink ref="Q5893" r:id="rId5887" xr:uid="{0C8E9C69-8F2C-4B7B-8297-058B15C2831E}"/>
    <hyperlink ref="Q5894" r:id="rId5888" xr:uid="{22795DCD-7715-4E4D-AC48-8255E7D6DC4C}"/>
    <hyperlink ref="Q5895" r:id="rId5889" xr:uid="{241E6A5B-9922-4B0A-A4DD-57AAB49587DB}"/>
    <hyperlink ref="Q5896" r:id="rId5890" xr:uid="{BC7E50C2-E9BA-4646-B433-7E551ADAA249}"/>
    <hyperlink ref="Q5897" r:id="rId5891" xr:uid="{CE081BD4-9C2E-4497-AA38-7074979F51E3}"/>
    <hyperlink ref="Q5898" r:id="rId5892" xr:uid="{075437B5-A299-4062-803D-B701FC7850D5}"/>
    <hyperlink ref="Q5899" r:id="rId5893" xr:uid="{A87B5EA2-1B2A-45AC-86C8-23DA42EDEF02}"/>
    <hyperlink ref="Q5900" r:id="rId5894" xr:uid="{89135B6E-D93B-4E09-AB87-13EF59E0DDE9}"/>
    <hyperlink ref="Q5901" r:id="rId5895" xr:uid="{693352DD-8F8D-40B8-B359-A3690E990165}"/>
    <hyperlink ref="Q5902" r:id="rId5896" xr:uid="{1521498F-48D1-48D5-AC02-32B0A97B193B}"/>
    <hyperlink ref="Q5903" r:id="rId5897" xr:uid="{DBEAA299-8A25-4B1F-8A9F-9081A6856C66}"/>
    <hyperlink ref="Q5904" r:id="rId5898" xr:uid="{729EC7FE-B6B3-4D00-AE93-D8277086A522}"/>
    <hyperlink ref="Q5905" r:id="rId5899" xr:uid="{03D95480-F952-41F0-9437-3936C440CA74}"/>
    <hyperlink ref="Q5906" r:id="rId5900" xr:uid="{56FF997E-07E0-4638-A96A-946A52644CEF}"/>
    <hyperlink ref="Q5907" r:id="rId5901" xr:uid="{688D0FA7-9240-400E-A444-B8EFF2876F33}"/>
    <hyperlink ref="Q5908" r:id="rId5902" xr:uid="{E3215104-F795-47C5-A530-2D14FD7CFFDC}"/>
    <hyperlink ref="Q5909" r:id="rId5903" xr:uid="{010B32F1-B9AD-4FE7-BA16-3F68DAE27E0D}"/>
    <hyperlink ref="Q5910" r:id="rId5904" xr:uid="{2D2FB62A-0043-4997-8993-CAFBA03E87BE}"/>
    <hyperlink ref="Q5911" r:id="rId5905" xr:uid="{C99C68A3-4F93-4D78-A412-7D4168E18187}"/>
    <hyperlink ref="Q5912" r:id="rId5906" xr:uid="{EF5793CC-20EA-4133-A81E-FE1E5D9705A3}"/>
    <hyperlink ref="Q5913" r:id="rId5907" xr:uid="{BDA96CB9-1C19-4F35-826B-BB5DBB4BB31E}"/>
    <hyperlink ref="Q5914" r:id="rId5908" xr:uid="{8664A467-5581-4BAE-86CD-7E0012ACB0BC}"/>
    <hyperlink ref="Q5915" r:id="rId5909" xr:uid="{8275C011-53F3-44F2-8DCD-37CCD300EE93}"/>
    <hyperlink ref="Q5916" r:id="rId5910" xr:uid="{669B6539-F7AF-4F3D-B775-F6F11040B1A9}"/>
    <hyperlink ref="Q5917" r:id="rId5911" xr:uid="{C3DF0D7C-5652-4854-8F09-CAF48E843898}"/>
    <hyperlink ref="Q5918" r:id="rId5912" xr:uid="{AB8A96CD-6E1B-4A43-9196-ED6DC5B3B095}"/>
    <hyperlink ref="Q5919" r:id="rId5913" xr:uid="{5D5BD10F-90FD-48B4-A244-2FFBC5414CBD}"/>
    <hyperlink ref="Q5920" r:id="rId5914" xr:uid="{EFBAAFC5-99A9-486D-8E3B-F30440C5A87F}"/>
    <hyperlink ref="Q5921" r:id="rId5915" xr:uid="{8FB657C3-743D-4E69-A0CE-EDDFA0B8A517}"/>
    <hyperlink ref="Q5922" r:id="rId5916" xr:uid="{62FA3B53-A3FC-48B8-AF2D-3EBACE1B1C8D}"/>
    <hyperlink ref="Q5923" r:id="rId5917" xr:uid="{4BEA1771-C0F0-4F06-9073-F5ED728811EC}"/>
    <hyperlink ref="Q5924" r:id="rId5918" xr:uid="{0598C9BD-6A45-4715-A0F0-68809FB96270}"/>
    <hyperlink ref="Q5925" r:id="rId5919" xr:uid="{8F3E3955-9E94-4C72-819D-3AB8E30124EF}"/>
    <hyperlink ref="Q5926" r:id="rId5920" xr:uid="{0639D94B-D264-4370-B077-549DCB4EFECC}"/>
    <hyperlink ref="Q5927" r:id="rId5921" xr:uid="{506E3523-4878-44A4-9F95-517965FF1CDA}"/>
    <hyperlink ref="Q5928" r:id="rId5922" xr:uid="{DAE61702-E3EA-4B8C-9BEE-FBAB39D9C87D}"/>
    <hyperlink ref="Q5929" r:id="rId5923" xr:uid="{DD71078D-62F8-4036-B18F-670C43DF96A2}"/>
    <hyperlink ref="Q5930" r:id="rId5924" xr:uid="{C17BC01F-8F7B-4C43-97DC-4AB1BDF4B1F5}"/>
    <hyperlink ref="Q5931" r:id="rId5925" xr:uid="{09CF63E9-565C-4562-9A90-034476B50B25}"/>
    <hyperlink ref="Q5932" r:id="rId5926" xr:uid="{47A70885-5613-4D99-96ED-FA4990F4DA9B}"/>
    <hyperlink ref="Q5933" r:id="rId5927" xr:uid="{BA936759-03B4-413E-B68D-E15045CDD0B4}"/>
    <hyperlink ref="Q5934" r:id="rId5928" xr:uid="{081742B5-2590-4BA8-BB37-10BDA28D0A95}"/>
    <hyperlink ref="Q5935" r:id="rId5929" xr:uid="{275928FA-168D-46B5-BC74-5DEAA8B53473}"/>
    <hyperlink ref="Q5936" r:id="rId5930" xr:uid="{75480285-B57F-476F-8C75-C8DDE658C613}"/>
    <hyperlink ref="Q5937" r:id="rId5931" xr:uid="{AD800531-3153-4A61-A132-F4EEF2CD0508}"/>
    <hyperlink ref="Q5938" r:id="rId5932" xr:uid="{DC9014B1-0AE8-49C2-8E81-BB66A3E2CA54}"/>
    <hyperlink ref="Q5939" r:id="rId5933" xr:uid="{AAAD8ECA-92F4-4695-BD0C-016C7E9D00A1}"/>
    <hyperlink ref="Q5940" r:id="rId5934" xr:uid="{949D62F5-2A1A-42C9-8BC7-DD67DC5E93B1}"/>
    <hyperlink ref="Q5941" r:id="rId5935" xr:uid="{EB41A929-CE5F-4200-82E9-CBEBB70D7BDB}"/>
    <hyperlink ref="Q5942" r:id="rId5936" xr:uid="{B1432376-B510-4AB4-84B0-27841D30AF12}"/>
    <hyperlink ref="Q5943" r:id="rId5937" xr:uid="{FCFB0828-58F2-47F1-96D7-8587D7A25000}"/>
    <hyperlink ref="Q5944" r:id="rId5938" xr:uid="{94F1C438-FDC9-4E04-8AC3-BF9FF7C6032D}"/>
    <hyperlink ref="Q5945" r:id="rId5939" xr:uid="{96A48A9D-CA38-4E92-BDCE-F0D17857F1CE}"/>
    <hyperlink ref="Q5946" r:id="rId5940" xr:uid="{7CEC4A65-5F58-48B2-9FA0-D326192ADF8F}"/>
    <hyperlink ref="Q5947" r:id="rId5941" xr:uid="{FD0D6E6A-DFC9-4706-9181-D841D091C6C0}"/>
    <hyperlink ref="Q5948" r:id="rId5942" xr:uid="{7BDC485A-7E71-429E-9C20-C9A4BD693731}"/>
    <hyperlink ref="Q5949" r:id="rId5943" xr:uid="{ACDF8847-F92A-4B89-BAC4-0D9B6A3AD747}"/>
    <hyperlink ref="Q5950" r:id="rId5944" xr:uid="{037E9034-85A5-4AFC-8A28-3B6540898CC0}"/>
    <hyperlink ref="Q5951" r:id="rId5945" xr:uid="{6DE9C8EB-CED0-4C7E-87AA-18CBEADB4CC6}"/>
    <hyperlink ref="Q5952" r:id="rId5946" xr:uid="{515CC555-3BE4-43EA-A8FE-68728BD5107D}"/>
    <hyperlink ref="Q5953" r:id="rId5947" xr:uid="{CD95BA05-CF7B-43F5-99D2-7ED53A297C02}"/>
    <hyperlink ref="Q5954" r:id="rId5948" xr:uid="{B98D2954-4D69-4156-A79D-7899FD0CA466}"/>
    <hyperlink ref="Q5955" r:id="rId5949" xr:uid="{25D6E2CF-BF2F-451A-AA22-5F6354AE121C}"/>
    <hyperlink ref="Q5956" r:id="rId5950" xr:uid="{A8A14512-4420-47C4-85D7-B683472D7DA0}"/>
    <hyperlink ref="Q5957" r:id="rId5951" xr:uid="{2DBC6A29-9138-4144-B948-D6A63F37E8B4}"/>
    <hyperlink ref="Q5958" r:id="rId5952" xr:uid="{CBCF9AC1-11BA-4892-A075-36E8B52B666F}"/>
    <hyperlink ref="Q5959" r:id="rId5953" xr:uid="{8B839651-4851-4FFC-8F1C-67CDC46FF8EF}"/>
    <hyperlink ref="Q5960" r:id="rId5954" xr:uid="{F7AD8DF4-6524-4067-A0E6-7E2BE756CFAE}"/>
    <hyperlink ref="Q5961" r:id="rId5955" xr:uid="{147A65C1-4272-4F0C-AA43-4949FABA5AE8}"/>
    <hyperlink ref="Q5962" r:id="rId5956" xr:uid="{D499693F-83C1-4612-BDF6-9C52A19EAF68}"/>
    <hyperlink ref="Q5963" r:id="rId5957" xr:uid="{6306A551-9A4E-4759-9ABF-132BCAEAFBD9}"/>
    <hyperlink ref="Q5964" r:id="rId5958" xr:uid="{0E1F064A-A70F-4AC8-BA4F-9FE555EE571C}"/>
    <hyperlink ref="Q5965" r:id="rId5959" xr:uid="{3AF766F1-9805-4CBE-B60B-82243E1B5AE5}"/>
    <hyperlink ref="Q5966" r:id="rId5960" xr:uid="{355060C3-B052-4E65-8A6F-FAB16DFDA947}"/>
    <hyperlink ref="Q5967" r:id="rId5961" xr:uid="{71B7B0BB-86F4-4A48-9FAA-B330C2B13B92}"/>
    <hyperlink ref="Q5968" r:id="rId5962" xr:uid="{24F33B0C-67EA-4C8B-87AA-365A41EE2FDE}"/>
    <hyperlink ref="Q5969" r:id="rId5963" xr:uid="{E66C8D70-D949-4103-B602-D8C0BAB383ED}"/>
    <hyperlink ref="Q5970" r:id="rId5964" xr:uid="{2EACD4D9-DEDE-4E6F-B7B5-E0A0FF0B6CA2}"/>
    <hyperlink ref="Q5971" r:id="rId5965" xr:uid="{98E7DEF4-5010-485A-98B1-B7B08DB887C7}"/>
    <hyperlink ref="Q5972" r:id="rId5966" xr:uid="{6DAE0F05-F7A8-4FB6-85B2-111570CCAF4D}"/>
    <hyperlink ref="Q5973" r:id="rId5967" xr:uid="{13E8CBA1-5095-4287-BFDB-A651805FB48A}"/>
    <hyperlink ref="Q5974" r:id="rId5968" xr:uid="{077BE923-FAAA-489B-9FB3-C4B3F8010745}"/>
    <hyperlink ref="Q5975" r:id="rId5969" xr:uid="{7A096450-F772-447D-9092-D702DE6679F8}"/>
    <hyperlink ref="Q5976" r:id="rId5970" xr:uid="{E55DCB44-E3D9-427E-A6AD-88A5AE05E8D4}"/>
    <hyperlink ref="Q5977" r:id="rId5971" xr:uid="{1C80914B-E8FD-4DC5-805D-8173C07B9F8C}"/>
    <hyperlink ref="Q5978" r:id="rId5972" xr:uid="{61E5B6BD-726B-4FE2-9BCC-2531E5AD0FDE}"/>
    <hyperlink ref="Q5979" r:id="rId5973" xr:uid="{0B826EC1-4C61-4E6B-BB63-2A0118AEF2B7}"/>
    <hyperlink ref="Q5980" r:id="rId5974" xr:uid="{16A3BA32-DD56-4B24-8FD0-15254FD9283F}"/>
    <hyperlink ref="Q5981" r:id="rId5975" xr:uid="{A34AFA3D-4BC0-4CD3-A26D-5A018F869387}"/>
    <hyperlink ref="Q5982" r:id="rId5976" xr:uid="{55D6AF9D-17DB-466B-8D2E-9EF28EFC7D4B}"/>
    <hyperlink ref="Q5983" r:id="rId5977" xr:uid="{E23F3136-1BC7-4919-BDE4-36883EF88D39}"/>
    <hyperlink ref="Q5984" r:id="rId5978" xr:uid="{744061A9-F190-4A21-8E9E-7374AF6025B9}"/>
    <hyperlink ref="Q5985" r:id="rId5979" xr:uid="{B001B71D-8790-4962-BE35-CB3E76EEB086}"/>
    <hyperlink ref="Q5986" r:id="rId5980" xr:uid="{944EE0A3-A666-491D-816D-E50B2E18DD1A}"/>
    <hyperlink ref="Q5987" r:id="rId5981" xr:uid="{66C9865D-5D47-454D-9612-818C6D9295E5}"/>
    <hyperlink ref="Q5988" r:id="rId5982" xr:uid="{AEE90B12-83E2-4C04-86DA-2BD561B96CB0}"/>
    <hyperlink ref="Q5989" r:id="rId5983" xr:uid="{91DA760A-1E7A-4CD9-A579-F56A55F6E141}"/>
    <hyperlink ref="Q5990" r:id="rId5984" xr:uid="{CECD1413-753A-4E9A-BBCD-A3FE96276D2C}"/>
    <hyperlink ref="Q5991" r:id="rId5985" xr:uid="{35F729D2-8FBE-47C5-AA2B-99FA41E95B81}"/>
    <hyperlink ref="Q5992" r:id="rId5986" xr:uid="{35F27AA2-DFDA-4C80-89F5-BA13DB636CF4}"/>
    <hyperlink ref="Q5993" r:id="rId5987" xr:uid="{9EA6122E-6DF0-4CE2-BC11-46E96F39D74D}"/>
    <hyperlink ref="Q5994" r:id="rId5988" xr:uid="{081C05AD-1D8F-41DA-8C40-D8252CFFEB3E}"/>
    <hyperlink ref="Q5995" r:id="rId5989" xr:uid="{95F076ED-BAEE-400A-9FCC-050B018C533A}"/>
    <hyperlink ref="Q5996" r:id="rId5990" xr:uid="{A2C63902-8B4D-4585-A159-272A59A0CFB7}"/>
    <hyperlink ref="Q5997" r:id="rId5991" xr:uid="{E22FCFCA-930B-4521-B1BF-33F1A7B0C407}"/>
    <hyperlink ref="Q5998" r:id="rId5992" xr:uid="{847D8C7F-708B-4777-80F0-C0FE32B1BD85}"/>
    <hyperlink ref="Q5999" r:id="rId5993" xr:uid="{B93F2CDD-849B-4D20-90CB-CABBF64C2034}"/>
    <hyperlink ref="Q6000" r:id="rId5994" xr:uid="{4E84363E-94A1-4DC1-9899-45BB211AF2FF}"/>
    <hyperlink ref="Q6001" r:id="rId5995" xr:uid="{3F1F1DCA-2A19-45E7-A45D-7486C9F37BCE}"/>
    <hyperlink ref="Q6002" r:id="rId5996" xr:uid="{96A0FED2-6885-4E45-A058-55FDC84A2BFD}"/>
    <hyperlink ref="Q6003" r:id="rId5997" xr:uid="{787B1AE1-54F6-4CCB-853A-60855B307AAA}"/>
    <hyperlink ref="Q6004" r:id="rId5998" xr:uid="{5FD14E5D-A270-4031-8621-89A3451A7749}"/>
    <hyperlink ref="Q6005" r:id="rId5999" xr:uid="{9BA85C1C-10F5-4A40-AEC5-4F92C8098FA7}"/>
    <hyperlink ref="Q6006" r:id="rId6000" xr:uid="{FF388CA3-702A-407F-BDD4-746AD9DCD500}"/>
    <hyperlink ref="Q6007" r:id="rId6001" xr:uid="{3A6D69AF-74F8-42EA-9181-B803F5894173}"/>
    <hyperlink ref="Q6008" r:id="rId6002" xr:uid="{F9DA21BB-C709-4D36-8828-DF58A2CC43BD}"/>
    <hyperlink ref="Q6009" r:id="rId6003" xr:uid="{6FD663EA-FEB6-4E22-A67D-524832D5B3B1}"/>
    <hyperlink ref="Q6010" r:id="rId6004" xr:uid="{D10BC8B0-52E6-404F-BF1E-D952E5308952}"/>
    <hyperlink ref="Q6011" r:id="rId6005" xr:uid="{9FC05AE7-5F66-4904-A17E-7929EC0796BA}"/>
    <hyperlink ref="Q6012" r:id="rId6006" xr:uid="{729B666D-129A-437C-9CA7-5784F22B5B3B}"/>
    <hyperlink ref="Q6013" r:id="rId6007" xr:uid="{95BD92FD-C922-4513-8FB5-1A9C7259C7F7}"/>
    <hyperlink ref="Q6014" r:id="rId6008" xr:uid="{8D315E62-897F-49E6-A5AC-1117D7389AC0}"/>
    <hyperlink ref="Q6015" r:id="rId6009" xr:uid="{0E115562-8C94-438F-A1D1-9C500241D5F9}"/>
    <hyperlink ref="Q6016" r:id="rId6010" xr:uid="{70A1940F-1447-404E-9884-84C2B0A7698A}"/>
    <hyperlink ref="Q6017" r:id="rId6011" xr:uid="{0871DCFC-6A26-4609-BF97-9281E5E7C38B}"/>
    <hyperlink ref="Q6018" r:id="rId6012" xr:uid="{BDD3D2F2-929E-40E5-BBAF-38090F552067}"/>
    <hyperlink ref="Q6019" r:id="rId6013" xr:uid="{C28081C4-DEE0-4B23-AA8B-4BB631CA4924}"/>
    <hyperlink ref="Q6020" r:id="rId6014" xr:uid="{E361EA8F-3659-40FB-A16C-94E1C789727B}"/>
    <hyperlink ref="Q6021" r:id="rId6015" xr:uid="{EA77EB33-30D4-4CCD-93CB-1F3DBA2F8C79}"/>
    <hyperlink ref="Q6022" r:id="rId6016" xr:uid="{D781ADFB-B40D-4F26-B0A3-71744133ABE4}"/>
    <hyperlink ref="Q6023" r:id="rId6017" xr:uid="{DE52F300-0517-4741-B255-F5ADFA552E2F}"/>
    <hyperlink ref="Q6024" r:id="rId6018" xr:uid="{04BCF0E3-8447-488D-8CD4-EB6830B2833B}"/>
    <hyperlink ref="Q6025" r:id="rId6019" xr:uid="{BBC31C7E-AC15-48E6-86FA-C02002134EFE}"/>
    <hyperlink ref="Q6026" r:id="rId6020" xr:uid="{0F6BEE90-4A06-4D2F-826A-332CB8B3F552}"/>
    <hyperlink ref="Q6027" r:id="rId6021" xr:uid="{2C0A4B95-C4AF-45D4-9E34-320214ED4C10}"/>
    <hyperlink ref="Q6028" r:id="rId6022" xr:uid="{A329C6CB-15BE-4DED-8AC8-C8EE2091FCC6}"/>
    <hyperlink ref="Q6029" r:id="rId6023" xr:uid="{3A7B5157-0B5B-473D-87C6-0C69A84D88AF}"/>
    <hyperlink ref="Q6030" r:id="rId6024" xr:uid="{482D173F-5FB5-4659-9F91-484E1C9D126A}"/>
    <hyperlink ref="Q6031" r:id="rId6025" xr:uid="{EE7C2808-6602-4301-AD2E-FCEA14459FF7}"/>
    <hyperlink ref="Q6032" r:id="rId6026" xr:uid="{2F98454A-8B5D-4015-B17F-C98C75B50F46}"/>
    <hyperlink ref="Q6033" r:id="rId6027" xr:uid="{4C8A5071-34D4-4C10-B961-8002C3289A75}"/>
    <hyperlink ref="Q6034" r:id="rId6028" xr:uid="{BF4F0167-1FEC-400D-894C-14512447B2A7}"/>
    <hyperlink ref="Q6035" r:id="rId6029" xr:uid="{CCCD5BC9-2602-4432-8DBE-014DBF7586B4}"/>
    <hyperlink ref="Q6036" r:id="rId6030" xr:uid="{86074BAD-6B96-444A-94FE-8BE373EF3A3C}"/>
    <hyperlink ref="Q6037" r:id="rId6031" xr:uid="{F0702107-B18A-4CE9-AE87-C4C7262A4114}"/>
    <hyperlink ref="Q6038" r:id="rId6032" xr:uid="{5A16B564-8B83-4391-B4FC-35D922B70B3A}"/>
    <hyperlink ref="Q6039" r:id="rId6033" xr:uid="{C0741645-4169-4BD9-8EF1-1B82822E9F39}"/>
    <hyperlink ref="Q6040" r:id="rId6034" xr:uid="{BA26FD3D-7FEE-4F2D-B98C-F22244D2B8E3}"/>
    <hyperlink ref="Q6041" r:id="rId6035" xr:uid="{0ABEAAC1-9528-456A-AD98-17290C201ECD}"/>
    <hyperlink ref="Q6042" r:id="rId6036" xr:uid="{89726C53-621B-4984-9820-0D20427B41B9}"/>
    <hyperlink ref="Q6043" r:id="rId6037" xr:uid="{2B992EEA-36CB-4032-A560-21DA93DB9E20}"/>
    <hyperlink ref="Q6044" r:id="rId6038" xr:uid="{188580F7-EEAE-45E7-B26E-BD4A5DE1448E}"/>
    <hyperlink ref="Q6045" r:id="rId6039" xr:uid="{CB21EB3E-8B9F-4249-A832-D8C77CB4FD66}"/>
    <hyperlink ref="Q6046" r:id="rId6040" xr:uid="{A437E9E9-011B-467E-8662-C532BC68D412}"/>
    <hyperlink ref="Q6047" r:id="rId6041" xr:uid="{1923FB98-AFAE-44B3-88CB-EB4699F00C4C}"/>
    <hyperlink ref="Q6048" r:id="rId6042" xr:uid="{21928699-9DA1-4E28-8076-CD3B4AF54E34}"/>
    <hyperlink ref="Q6049" r:id="rId6043" xr:uid="{763FC561-FD54-450A-9062-CF9D773D3B41}"/>
    <hyperlink ref="Q6050" r:id="rId6044" xr:uid="{CD40AC8E-708D-4F40-B57C-121B6303A016}"/>
    <hyperlink ref="Q6051" r:id="rId6045" xr:uid="{020CD242-BFEC-4A41-B920-4E1DEA2C00E0}"/>
    <hyperlink ref="Q6052" r:id="rId6046" xr:uid="{A0E801A7-D9B5-4765-ADE2-CC8F3B6C5524}"/>
    <hyperlink ref="Q6053" r:id="rId6047" xr:uid="{BD1E5968-4B8E-457F-BBEB-6D3FF27A8DA3}"/>
    <hyperlink ref="Q6054" r:id="rId6048" xr:uid="{C07DF262-0835-4193-9F06-34A0037C8BFB}"/>
    <hyperlink ref="Q6055" r:id="rId6049" xr:uid="{14A52E7E-C009-434D-8D76-E85125876614}"/>
    <hyperlink ref="Q6056" r:id="rId6050" xr:uid="{3B8675BA-EFC1-4247-AA10-9B3E31E27E0E}"/>
    <hyperlink ref="Q6057" r:id="rId6051" xr:uid="{01EA0402-5726-43AC-BF92-C0F4EF868002}"/>
    <hyperlink ref="Q6058" r:id="rId6052" xr:uid="{22558AFB-95D3-46C7-AB5A-C7BA23FE268D}"/>
    <hyperlink ref="Q6059" r:id="rId6053" xr:uid="{9629FB4D-6E2F-4B79-92A2-590DC34352D7}"/>
    <hyperlink ref="Q6060" r:id="rId6054" xr:uid="{59ACC9DE-C48D-47F7-ACC0-1635FAA0EE89}"/>
    <hyperlink ref="Q6061" r:id="rId6055" xr:uid="{B262E86C-D35E-47F3-B2FB-70DBCFC91106}"/>
    <hyperlink ref="Q6062" r:id="rId6056" xr:uid="{3CB318C9-6B71-4EF5-8694-929A12EBB7C8}"/>
    <hyperlink ref="Q6063" r:id="rId6057" xr:uid="{52A3A83C-1720-464A-9DC7-377635FEA4C0}"/>
    <hyperlink ref="Q6064" r:id="rId6058" xr:uid="{34F40A73-5B8C-4679-914A-A52961CDC245}"/>
    <hyperlink ref="Q6065" r:id="rId6059" xr:uid="{30F03352-008E-4594-B53A-A2EA384F658D}"/>
    <hyperlink ref="Q6066" r:id="rId6060" xr:uid="{1E5CD6A1-7008-4560-A440-F99253B618A0}"/>
    <hyperlink ref="Q6067" r:id="rId6061" xr:uid="{C88E0701-9CD3-4F29-B4AE-DB579589CD8E}"/>
    <hyperlink ref="Q6068" r:id="rId6062" xr:uid="{AE2FAB94-2D49-4D37-B957-4844C5A0E42E}"/>
    <hyperlink ref="Q6069" r:id="rId6063" xr:uid="{C827CFA1-F492-4EC5-8699-C8C3B3595966}"/>
    <hyperlink ref="Q6070" r:id="rId6064" xr:uid="{B81AFF7B-DB41-460C-9198-8B2548CA7243}"/>
    <hyperlink ref="Q6071" r:id="rId6065" xr:uid="{FB83AF8B-1CA4-4BB5-BB05-06CDFF2144C4}"/>
    <hyperlink ref="Q6072" r:id="rId6066" xr:uid="{1997A965-FB69-4F76-A481-57AF42F0DABA}"/>
    <hyperlink ref="Q6073" r:id="rId6067" xr:uid="{9FCFB2FD-FFB7-4393-BBC7-8D8EC76D438C}"/>
    <hyperlink ref="Q6074" r:id="rId6068" xr:uid="{5A853E61-5A07-4C8E-934E-843AC8D73874}"/>
    <hyperlink ref="Q6075" r:id="rId6069" xr:uid="{FFA70BCC-9C25-4C13-9675-C2041E734CF3}"/>
    <hyperlink ref="Q6076" r:id="rId6070" xr:uid="{2DB1AA2A-8E1D-478C-92CA-5DA624536D13}"/>
    <hyperlink ref="Q6077" r:id="rId6071" xr:uid="{5785253E-237E-4991-9063-899D21DCCFDA}"/>
    <hyperlink ref="Q6078" r:id="rId6072" xr:uid="{2A438F44-55F7-420B-B28E-16C6FEC4D948}"/>
    <hyperlink ref="Q6079" r:id="rId6073" xr:uid="{89076D2B-3B8D-4418-86B1-0A761F2767CE}"/>
    <hyperlink ref="Q6080" r:id="rId6074" xr:uid="{A5D9E133-267F-43FC-AAAD-CBF1CA1786BA}"/>
    <hyperlink ref="Q6081" r:id="rId6075" xr:uid="{8D5972EE-14E1-4D0F-AE8B-0EC0A6E931E5}"/>
    <hyperlink ref="Q6082" r:id="rId6076" xr:uid="{3E508427-FA11-47DD-ABF9-DF0A8ACD6C24}"/>
    <hyperlink ref="Q6083" r:id="rId6077" xr:uid="{B31799AD-D63C-4704-9778-1C07132DCB1A}"/>
    <hyperlink ref="Q6084" r:id="rId6078" xr:uid="{0CD69D3A-AD2D-4E31-A83A-D615C4CEA4E1}"/>
    <hyperlink ref="Q6085" r:id="rId6079" xr:uid="{F7916675-00E5-4503-8D63-603A0B96CFBC}"/>
    <hyperlink ref="Q6086" r:id="rId6080" xr:uid="{0B6A5221-1480-4F54-A6C6-C7A381F22B59}"/>
    <hyperlink ref="Q6087" r:id="rId6081" xr:uid="{E069F278-238E-4F93-9E59-EFAD3D81812E}"/>
    <hyperlink ref="Q6088" r:id="rId6082" xr:uid="{686E9EED-C4F7-4637-BD4D-31BB6912FDEC}"/>
    <hyperlink ref="Q6089" r:id="rId6083" xr:uid="{03001BA9-D0DB-4FC1-8DE5-4FF407C9B811}"/>
    <hyperlink ref="Q6090" r:id="rId6084" xr:uid="{08943E23-07E6-4DB1-B3F6-4884269EBD7A}"/>
    <hyperlink ref="Q6091" r:id="rId6085" xr:uid="{722D9233-E804-41A4-858A-731444779C66}"/>
    <hyperlink ref="Q6092" r:id="rId6086" xr:uid="{047E689D-FDC7-47A1-BFDC-BC10AD0F6C8B}"/>
    <hyperlink ref="Q6093" r:id="rId6087" xr:uid="{7E1BD4B8-ED85-4996-8D3F-882B1182D1B7}"/>
    <hyperlink ref="Q6094" r:id="rId6088" xr:uid="{08293778-9601-4826-AD94-0D7AC3DD9FAC}"/>
    <hyperlink ref="Q6095" r:id="rId6089" xr:uid="{C7ABA00D-288C-4677-A087-3E35B23FCE5C}"/>
    <hyperlink ref="Q6096" r:id="rId6090" xr:uid="{2F94BF50-2E19-4C82-92A5-4E2E314680C6}"/>
    <hyperlink ref="Q6097" r:id="rId6091" xr:uid="{ED480776-3D00-4134-9521-72817363334C}"/>
    <hyperlink ref="Q6098" r:id="rId6092" xr:uid="{1C175D96-6741-4D40-BD36-09F69CE1F83F}"/>
    <hyperlink ref="Q6099" r:id="rId6093" xr:uid="{3308391D-EBC5-4530-9A62-73B009005E9F}"/>
    <hyperlink ref="Q6100" r:id="rId6094" xr:uid="{EFC409F4-0D73-499A-AF57-F6D33332EF8D}"/>
    <hyperlink ref="Q6101" r:id="rId6095" xr:uid="{F11815C5-AB58-4814-BE72-09166F382CC0}"/>
    <hyperlink ref="Q6102" r:id="rId6096" xr:uid="{C66F3536-BE00-458C-BFA7-099526CFBC4E}"/>
    <hyperlink ref="Q6103" r:id="rId6097" xr:uid="{48F987B3-03E0-49DB-9F3D-2B120473A1A6}"/>
    <hyperlink ref="Q6104" r:id="rId6098" xr:uid="{F52825F0-F149-451A-8188-362155C251F5}"/>
    <hyperlink ref="Q6105" r:id="rId6099" xr:uid="{CC2EE446-2B54-483F-AD4D-14E3D573D27A}"/>
    <hyperlink ref="Q6106" r:id="rId6100" xr:uid="{8211ED41-6BF1-4BD9-B386-ADA3AF66FE13}"/>
    <hyperlink ref="Q6107" r:id="rId6101" xr:uid="{280E3514-2C14-4003-BC4C-0CBDFE73D3B3}"/>
    <hyperlink ref="Q6108" r:id="rId6102" xr:uid="{EC29829D-E774-4A8C-BD61-A6FA9F7FAB28}"/>
    <hyperlink ref="Q6109" r:id="rId6103" xr:uid="{13DA520B-8B8B-4A07-970D-F5A243905250}"/>
    <hyperlink ref="Q6110" r:id="rId6104" xr:uid="{3B095228-08B4-4109-8541-EA4B43965C7A}"/>
    <hyperlink ref="Q6111" r:id="rId6105" xr:uid="{67838C30-8D4B-403D-8D6B-76D65C410160}"/>
    <hyperlink ref="Q6112" r:id="rId6106" xr:uid="{E61D17FA-EDF7-4681-B117-AAFE5D2DDEAC}"/>
    <hyperlink ref="Q6113" r:id="rId6107" xr:uid="{816C362D-D6EA-4B90-B98C-A45CB830E6B7}"/>
    <hyperlink ref="Q6114" r:id="rId6108" xr:uid="{E8D773F0-5A88-4904-9E4A-8E2052084701}"/>
    <hyperlink ref="Q6115" r:id="rId6109" xr:uid="{D23DEBF4-36A0-4167-88EF-7FF6F15433FE}"/>
    <hyperlink ref="Q6116" r:id="rId6110" xr:uid="{2056FAC9-D0C4-4B9F-BAFA-8C27DD51FAD5}"/>
    <hyperlink ref="Q6117" r:id="rId6111" xr:uid="{F5540FB7-AE90-4478-BBF6-B2023E0B5BCA}"/>
    <hyperlink ref="Q6118" r:id="rId6112" xr:uid="{AF4784FB-300B-4135-962A-B1715DC42C26}"/>
    <hyperlink ref="Q6119" r:id="rId6113" xr:uid="{F0FF4223-9E91-4EDE-B1AC-52985B5E990F}"/>
    <hyperlink ref="Q6120" r:id="rId6114" xr:uid="{21E92C88-5A70-4F83-A677-37D2FD65EF43}"/>
    <hyperlink ref="Q6121" r:id="rId6115" xr:uid="{0494E51C-2656-40AE-91A4-F4930C8B1753}"/>
    <hyperlink ref="Q6122" r:id="rId6116" xr:uid="{5C985AD1-C3B9-4069-846C-D95ACFE961F3}"/>
    <hyperlink ref="Q6123" r:id="rId6117" xr:uid="{1797A53E-5A9A-4829-899C-61C2EB791241}"/>
    <hyperlink ref="Q6124" r:id="rId6118" xr:uid="{638271D8-C79C-42EE-89BA-7857FA6E3F29}"/>
    <hyperlink ref="Q6125" r:id="rId6119" xr:uid="{5A4B95C6-56EC-49D4-99B7-E84278755564}"/>
    <hyperlink ref="Q6126" r:id="rId6120" xr:uid="{46E1E8D7-11F5-466A-A7C6-EC9EC5BA0A76}"/>
    <hyperlink ref="Q6127" r:id="rId6121" xr:uid="{533B29F0-B3FC-47DE-A9D1-E66A1382F010}"/>
    <hyperlink ref="Q6128" r:id="rId6122" xr:uid="{49A694D1-FA02-43CA-8233-564351161952}"/>
    <hyperlink ref="Q6129" r:id="rId6123" xr:uid="{4CFF1E46-E339-45A1-A5D0-129771D4F1BE}"/>
    <hyperlink ref="Q6130" r:id="rId6124" xr:uid="{42F5A4E3-E0EA-4A78-90E0-6ABED86D8EBF}"/>
    <hyperlink ref="Q6131" r:id="rId6125" xr:uid="{AA9B7C39-56B7-4681-B098-7B0BECF866F4}"/>
    <hyperlink ref="Q6132" r:id="rId6126" xr:uid="{DF1B1915-3233-4D14-9197-8459C8763742}"/>
    <hyperlink ref="Q6133" r:id="rId6127" xr:uid="{240D33D9-5970-4CF8-970D-8AD170BF99E6}"/>
    <hyperlink ref="Q6134" r:id="rId6128" xr:uid="{9F73A531-7218-4056-99A7-AB09126508B7}"/>
    <hyperlink ref="Q6135" r:id="rId6129" xr:uid="{EAAED224-DB50-48D2-BC85-EC0BCC93C2B3}"/>
    <hyperlink ref="Q6136" r:id="rId6130" xr:uid="{4C30CFD0-47D3-44A9-85D0-0813B4DFEF23}"/>
    <hyperlink ref="Q6137" r:id="rId6131" xr:uid="{F984FAAA-B0CD-4F00-A05B-51ACF82F7FCC}"/>
    <hyperlink ref="Q6138" r:id="rId6132" xr:uid="{DA1F372A-FBE8-4730-B26A-5B8AD4177059}"/>
    <hyperlink ref="Q6139" r:id="rId6133" xr:uid="{A746A90E-EEC9-4B44-A419-88101460C21E}"/>
    <hyperlink ref="Q6140" r:id="rId6134" xr:uid="{C16D8037-D765-4EF4-AF01-1A94F6558045}"/>
    <hyperlink ref="Q6141" r:id="rId6135" xr:uid="{DE597428-2072-4277-9930-202BB22A2D58}"/>
    <hyperlink ref="Q6142" r:id="rId6136" xr:uid="{AF0F28D6-BDE1-4F8F-86D2-6B2F15E6142D}"/>
    <hyperlink ref="Q6143" r:id="rId6137" xr:uid="{446E00FE-9361-43ED-B522-B33B0079D969}"/>
    <hyperlink ref="Q6144" r:id="rId6138" xr:uid="{B6B60465-BDAE-4A26-A79D-30AE6B538D84}"/>
    <hyperlink ref="Q6145" r:id="rId6139" xr:uid="{47480B54-FBEE-4721-8E27-77D84D2393AD}"/>
    <hyperlink ref="Q6146" r:id="rId6140" xr:uid="{B424BF31-B2A8-410A-9439-2B62036475B1}"/>
    <hyperlink ref="Q6147" r:id="rId6141" xr:uid="{7C83E0F9-D16E-43BE-AA64-C05AEE4FA22F}"/>
    <hyperlink ref="Q6148" r:id="rId6142" xr:uid="{7A28DD06-56B8-4DA7-AD93-343EE8802F92}"/>
    <hyperlink ref="Q6149" r:id="rId6143" xr:uid="{B3B7DE0C-991D-4E19-A04F-C99F868B0BE7}"/>
    <hyperlink ref="Q6150" r:id="rId6144" xr:uid="{222FD04D-82C8-4D3C-8188-A5CEB0CA44C9}"/>
    <hyperlink ref="Q6151" r:id="rId6145" xr:uid="{3AF2DF15-F3F2-465C-9251-B482ADBA9BCA}"/>
    <hyperlink ref="Q6152" r:id="rId6146" xr:uid="{A97DC7EC-5F61-4FAB-8041-A41D8794C76D}"/>
    <hyperlink ref="Q6153" r:id="rId6147" xr:uid="{3A4FBB13-B870-4F69-AE16-7DED65FF1C18}"/>
    <hyperlink ref="Q6154" r:id="rId6148" xr:uid="{9CC731A9-A77F-4C05-AAC6-E2280C303B8B}"/>
    <hyperlink ref="Q6155" r:id="rId6149" xr:uid="{049709B5-F367-460A-930C-0C809C2E8C1E}"/>
    <hyperlink ref="Q6156" r:id="rId6150" xr:uid="{66D3813E-1273-4A30-ABF5-B149DD1BF4D6}"/>
    <hyperlink ref="Q6157" r:id="rId6151" xr:uid="{5A6D3FB3-A222-4C22-B417-54B2207DE34E}"/>
    <hyperlink ref="Q6158" r:id="rId6152" xr:uid="{AAB23498-2D69-43AA-95DD-06ADDA78ABA7}"/>
    <hyperlink ref="Q6159" r:id="rId6153" xr:uid="{C205BC84-B602-42F5-A7C7-7E7717A43C08}"/>
    <hyperlink ref="Q6160" r:id="rId6154" xr:uid="{4DB02A5F-0A45-4E0E-8997-8E532DA2C49C}"/>
    <hyperlink ref="Q6161" r:id="rId6155" xr:uid="{BA14B21D-ACEE-4FC2-9DA7-4424C0CC337B}"/>
    <hyperlink ref="Q6162" r:id="rId6156" xr:uid="{AEB9C908-91FF-4F8B-BBB5-793A610C06E3}"/>
    <hyperlink ref="Q6163" r:id="rId6157" xr:uid="{BADE218B-8636-40D6-9C81-57B3526483E4}"/>
    <hyperlink ref="Q6164" r:id="rId6158" xr:uid="{A70204FA-563D-44CB-8B5A-22789F936C93}"/>
    <hyperlink ref="Q6165" r:id="rId6159" xr:uid="{9FE53DD0-9E7B-452D-9161-4EEC3B0A4DA1}"/>
    <hyperlink ref="Q6166" r:id="rId6160" xr:uid="{AA08F187-AAE5-4B27-8B22-672014A4AF0F}"/>
    <hyperlink ref="Q6167" r:id="rId6161" xr:uid="{705CD902-F011-4D29-8235-3D6A92847B60}"/>
    <hyperlink ref="Q6168" r:id="rId6162" xr:uid="{144649E1-815D-496F-B324-F81E8DB4C7A6}"/>
    <hyperlink ref="Q6169" r:id="rId6163" xr:uid="{0D5745D9-3137-4E62-88C3-F77B54C18BC8}"/>
    <hyperlink ref="Q6170" r:id="rId6164" xr:uid="{1EB95AC4-FA97-450B-AFD7-2181208D8A26}"/>
    <hyperlink ref="Q6171" r:id="rId6165" xr:uid="{E3AAB570-82F4-4407-B47F-D15EE305883C}"/>
    <hyperlink ref="Q6172" r:id="rId6166" xr:uid="{F12017DE-F97F-4BED-9E4E-E82A4DDEE17A}"/>
    <hyperlink ref="Q6173" r:id="rId6167" xr:uid="{DC53B80A-85CF-4D14-831F-6AD6D463FF4B}"/>
    <hyperlink ref="Q6174" r:id="rId6168" xr:uid="{87D44A8E-8448-4F0E-8D93-59F950FD7D6F}"/>
    <hyperlink ref="Q6175" r:id="rId6169" xr:uid="{268237E7-8D19-4378-8AC5-191211F35CD5}"/>
    <hyperlink ref="Q6176" r:id="rId6170" xr:uid="{01AB3421-A4B0-4C4D-A9F7-153E3784A7D1}"/>
    <hyperlink ref="Q6177" r:id="rId6171" xr:uid="{839B92EB-7627-4227-9AB4-F7307AC511F9}"/>
    <hyperlink ref="Q6178" r:id="rId6172" xr:uid="{4A020454-F17F-4421-8511-7855A273BA41}"/>
    <hyperlink ref="Q6179" r:id="rId6173" xr:uid="{91237D17-F81A-4842-9FA5-EF6F256F81C1}"/>
    <hyperlink ref="Q6180" r:id="rId6174" xr:uid="{708F44E4-5D6E-4FA0-9CA4-CCDBAC0E8A46}"/>
    <hyperlink ref="Q6181" r:id="rId6175" xr:uid="{81DD47DE-6426-435F-AA67-7F2C0E7003CA}"/>
    <hyperlink ref="Q6182" r:id="rId6176" xr:uid="{40665749-8C58-4296-A835-CAA38C85017E}"/>
    <hyperlink ref="Q6183" r:id="rId6177" xr:uid="{1BBFF4F0-32E5-4DCD-B0DB-6B52DEF116F7}"/>
    <hyperlink ref="Q6184" r:id="rId6178" xr:uid="{754DA374-9C52-4FE7-91BB-2ED1AB20BE7D}"/>
    <hyperlink ref="Q6185" r:id="rId6179" xr:uid="{95EDAE9D-2662-4024-9F08-ACE6C59D0D6C}"/>
    <hyperlink ref="Q6186" r:id="rId6180" xr:uid="{9690BAFA-8705-45AF-AB3B-371D2895716C}"/>
    <hyperlink ref="Q6187" r:id="rId6181" xr:uid="{DC4170F5-340D-4DD9-88FF-177CAFB5A562}"/>
    <hyperlink ref="Q6188" r:id="rId6182" xr:uid="{1C0DDA29-63F5-4DCF-8ED1-6154CE66B2E2}"/>
    <hyperlink ref="Q6189" r:id="rId6183" xr:uid="{428762DB-7082-4F81-8628-4DF9C53AF865}"/>
    <hyperlink ref="Q6190" r:id="rId6184" xr:uid="{9B5A9F30-8776-409A-A9EA-27DA0D0595D3}"/>
    <hyperlink ref="Q6191" r:id="rId6185" xr:uid="{6315BD53-EE1F-49CC-B1A3-462B52F4D75C}"/>
    <hyperlink ref="Q6192" r:id="rId6186" xr:uid="{7291B947-4B75-4D5E-A8B8-15C46962CF28}"/>
    <hyperlink ref="Q6193" r:id="rId6187" xr:uid="{528CD82D-C71D-4AB2-8337-A7D01B6A0168}"/>
    <hyperlink ref="Q6194" r:id="rId6188" xr:uid="{4BF371C9-96D6-4E70-8269-15E207341F2B}"/>
    <hyperlink ref="Q6195" r:id="rId6189" xr:uid="{DA182A24-D98C-4922-A311-F5C4F9D22089}"/>
    <hyperlink ref="Q6196" r:id="rId6190" xr:uid="{F30E05A2-D111-446B-BEEC-CFCEDE5A0EB9}"/>
    <hyperlink ref="Q6197" r:id="rId6191" xr:uid="{B15503EA-38C8-44AA-887B-1A5ADFACF5E6}"/>
    <hyperlink ref="Q6198" r:id="rId6192" xr:uid="{716F4268-BD0B-4A1C-AA9D-A46B1B08F014}"/>
    <hyperlink ref="Q6199" r:id="rId6193" xr:uid="{BAD6AD4A-CC82-43F0-B3D1-E85D9A662EFE}"/>
    <hyperlink ref="Q6200" r:id="rId6194" xr:uid="{DFF767DC-3E98-4A64-AE0F-5EF52D3FE041}"/>
    <hyperlink ref="Q6201" r:id="rId6195" xr:uid="{29549C7F-869D-49A5-8CB2-756DA119EC86}"/>
    <hyperlink ref="Q6202" r:id="rId6196" xr:uid="{45FB6EF1-D181-4ED5-AEEF-57AD574CC4EF}"/>
    <hyperlink ref="Q6203" r:id="rId6197" xr:uid="{AE8955C5-AA49-4B31-A2BC-195AB187811D}"/>
    <hyperlink ref="Q6204" r:id="rId6198" xr:uid="{ABA5972C-05B9-4F6F-9669-B3A8022EDC1E}"/>
    <hyperlink ref="Q6205" r:id="rId6199" xr:uid="{C319E962-AD73-41D8-AB61-E0FFA411E239}"/>
    <hyperlink ref="Q6206" r:id="rId6200" xr:uid="{DA114E6B-1965-4FCD-8334-CBD414A5C3E5}"/>
    <hyperlink ref="Q6207" r:id="rId6201" xr:uid="{3A9064C9-B2C3-46BB-918E-212215A05152}"/>
    <hyperlink ref="Q6208" r:id="rId6202" xr:uid="{08BE8B47-08E2-438D-9F11-E51D06FCA97E}"/>
    <hyperlink ref="Q6209" r:id="rId6203" xr:uid="{10444309-D3FF-45E8-86DA-0C01B711DA65}"/>
    <hyperlink ref="Q6210" r:id="rId6204" xr:uid="{4E0675AD-79E2-4E5A-8842-ED316E0C699F}"/>
    <hyperlink ref="Q6211" r:id="rId6205" xr:uid="{4504E086-ABC9-4C33-83AD-77B617B57650}"/>
    <hyperlink ref="Q6212" r:id="rId6206" xr:uid="{5D297804-6965-4628-962F-48C3C1CB039C}"/>
    <hyperlink ref="Q6213" r:id="rId6207" xr:uid="{481770E1-8C4D-4490-9B1D-CD6940BFD8A4}"/>
    <hyperlink ref="Q6214" r:id="rId6208" xr:uid="{7B77643E-15F8-4D0E-8151-94DFFA822843}"/>
    <hyperlink ref="Q6215" r:id="rId6209" xr:uid="{8E662135-D504-43D7-8C8E-803E29D2A737}"/>
    <hyperlink ref="Q6216" r:id="rId6210" xr:uid="{1A25E39E-0CAB-4BA7-9246-E339767CCDF8}"/>
    <hyperlink ref="Q6217" r:id="rId6211" xr:uid="{D48F48AF-A3BA-42D7-AA62-0628AAC2573C}"/>
    <hyperlink ref="Q6218" r:id="rId6212" xr:uid="{71E643E3-F91D-44D9-944B-D0DF6E497CA2}"/>
    <hyperlink ref="Q6219" r:id="rId6213" xr:uid="{2DE7E0D2-DAB5-41F2-8D97-4DDA056088BA}"/>
    <hyperlink ref="Q6220" r:id="rId6214" xr:uid="{BB33BC25-DC47-4BA3-A521-EED4E5AF5C4C}"/>
    <hyperlink ref="Q6221" r:id="rId6215" xr:uid="{6488A496-5A03-41D4-9CF0-C9E7EBB5A912}"/>
    <hyperlink ref="Q6222" r:id="rId6216" xr:uid="{539F4569-1419-45FB-A5C5-AE97AED827E7}"/>
    <hyperlink ref="Q6223" r:id="rId6217" xr:uid="{20A06B8F-00F3-425D-9BE6-89753E634E82}"/>
    <hyperlink ref="Q6224" r:id="rId6218" xr:uid="{6510B406-0A40-455F-B5F7-4E215B7F27E8}"/>
    <hyperlink ref="Q6225" r:id="rId6219" xr:uid="{D617BE19-F631-40DE-BAFE-B5C512806D2B}"/>
    <hyperlink ref="Q6226" r:id="rId6220" xr:uid="{E7FE4727-94E9-444D-9424-E87169CCF3D3}"/>
    <hyperlink ref="Q6227" r:id="rId6221" xr:uid="{1643CECC-FE36-46EE-9714-90293D8FF18E}"/>
    <hyperlink ref="Q6228" r:id="rId6222" xr:uid="{9781BC8F-9952-4864-A82B-92B5412A0751}"/>
    <hyperlink ref="Q6229" r:id="rId6223" xr:uid="{2D4847B5-65CF-4A25-954D-6903434C02ED}"/>
    <hyperlink ref="Q6230" r:id="rId6224" xr:uid="{B3378C21-0369-4B74-B18B-17040EF2A0F4}"/>
    <hyperlink ref="Q6231" r:id="rId6225" xr:uid="{4FFBDE0F-2322-4952-856F-327BCF42C4A3}"/>
    <hyperlink ref="Q6232" r:id="rId6226" xr:uid="{55DD74C7-2124-45D3-AFCB-C1237C6D1575}"/>
    <hyperlink ref="Q6233" r:id="rId6227" xr:uid="{1782A789-B4AB-4169-ADD3-845219A81F08}"/>
    <hyperlink ref="Q6234" r:id="rId6228" xr:uid="{F73F3875-E4E0-48FC-991A-08FD37F65ADC}"/>
    <hyperlink ref="Q6235" r:id="rId6229" xr:uid="{7D0B4B9B-8580-4766-A6D1-41F8530B83E8}"/>
    <hyperlink ref="Q6236" r:id="rId6230" xr:uid="{DFFCA3E1-E4BD-489E-965E-C949116027FC}"/>
    <hyperlink ref="Q6237" r:id="rId6231" xr:uid="{574A455E-4A1A-44B7-A4C6-1C6E756BB243}"/>
    <hyperlink ref="Q6238" r:id="rId6232" xr:uid="{1B0C4BD8-8D08-499E-B385-26F257F0DF5D}"/>
    <hyperlink ref="Q6239" r:id="rId6233" xr:uid="{E7876E09-3709-47BF-A657-7BE5755774CE}"/>
    <hyperlink ref="Q6240" r:id="rId6234" xr:uid="{563D5CCA-D8E5-4B58-9389-F2A12F85A119}"/>
    <hyperlink ref="Q6241" r:id="rId6235" xr:uid="{E9456793-A9BB-47C0-951B-4437DF139CD6}"/>
    <hyperlink ref="Q6242" r:id="rId6236" xr:uid="{FC7C576D-433C-4C67-9721-B3D85DF7F784}"/>
    <hyperlink ref="Q6243" r:id="rId6237" xr:uid="{5FF9E31F-9B34-4580-A65C-563AF2C07F4F}"/>
    <hyperlink ref="Q6244" r:id="rId6238" xr:uid="{1B74D708-73EA-49BC-B3FA-75C14FB627D1}"/>
    <hyperlink ref="Q6245" r:id="rId6239" xr:uid="{33DD29B8-DA6E-4F04-846C-73041D5CD417}"/>
    <hyperlink ref="Q6246" r:id="rId6240" xr:uid="{2522284F-8A21-4DB6-BF9F-FBC66F006126}"/>
    <hyperlink ref="Q6247" r:id="rId6241" xr:uid="{60AD949A-1BA7-451B-AB03-B920556A511C}"/>
    <hyperlink ref="Q6248" r:id="rId6242" xr:uid="{FE4422A8-B775-492E-82ED-DD650CA947B6}"/>
    <hyperlink ref="Q6249" r:id="rId6243" xr:uid="{90FFA9C7-3EFE-417F-AF94-821C831C9FCF}"/>
    <hyperlink ref="Q6250" r:id="rId6244" xr:uid="{4FB940B3-BE5D-405D-94EC-DC06984774FC}"/>
    <hyperlink ref="Q6251" r:id="rId6245" xr:uid="{7D0DF27F-5AC4-454C-9908-CA7E177F0D2E}"/>
    <hyperlink ref="Q6252" r:id="rId6246" xr:uid="{E9CD0E18-0201-4DC0-A816-7C776A203239}"/>
    <hyperlink ref="Q6253" r:id="rId6247" xr:uid="{9A3AA732-5658-4D2E-9388-128E6FC8A43D}"/>
    <hyperlink ref="Q6254" r:id="rId6248" xr:uid="{BCA5E3D9-7B33-498D-BE84-CC930BA90EAE}"/>
    <hyperlink ref="Q6255" r:id="rId6249" xr:uid="{1E36E0EA-FEBC-4718-B6CB-4B2693824172}"/>
    <hyperlink ref="Q6256" r:id="rId6250" xr:uid="{6BB3C6BB-8D25-44D2-8C0D-40A331499B1F}"/>
    <hyperlink ref="Q6257" r:id="rId6251" xr:uid="{DF3189ED-26E1-4C63-BE89-B0986A366EE7}"/>
    <hyperlink ref="Q6258" r:id="rId6252" xr:uid="{84994496-1253-4933-884E-46CABB5725E6}"/>
    <hyperlink ref="Q6259" r:id="rId6253" xr:uid="{FC517507-39FB-4AEC-90C5-2D76AC4CA8FC}"/>
    <hyperlink ref="Q6260" r:id="rId6254" xr:uid="{FECF8DE8-FB2A-4EB4-838A-55A7F6C38821}"/>
    <hyperlink ref="Q6261" r:id="rId6255" xr:uid="{199BE8E1-435B-444B-AF2C-4320CC1F0EA8}"/>
    <hyperlink ref="Q6262" r:id="rId6256" xr:uid="{6C5A765C-3445-4902-9B87-B2E62F6C8B9E}"/>
    <hyperlink ref="Q6263" r:id="rId6257" xr:uid="{4D9688CB-5087-4634-B080-6C7E2D21050D}"/>
    <hyperlink ref="Q6264" r:id="rId6258" xr:uid="{13E02809-91AA-4D4E-8E61-D260FB2FA5AD}"/>
    <hyperlink ref="Q6265" r:id="rId6259" xr:uid="{991E1DCF-1090-4687-85AD-2E3F7D3BA0EB}"/>
    <hyperlink ref="Q6266" r:id="rId6260" xr:uid="{9762BBBB-FEF2-47C0-B985-BD1D15629B8E}"/>
    <hyperlink ref="Q6267" r:id="rId6261" xr:uid="{EF443197-42D9-4607-89EF-F9215F8AE139}"/>
    <hyperlink ref="Q6268" r:id="rId6262" xr:uid="{C35B9340-CA22-4E69-B6B8-E1A829086E44}"/>
    <hyperlink ref="Q6269" r:id="rId6263" xr:uid="{755A91CE-E49D-40F0-B73F-45AF031230BC}"/>
    <hyperlink ref="Q6270" r:id="rId6264" xr:uid="{61C42771-302E-4036-BC02-5B8D5D8CC35B}"/>
    <hyperlink ref="Q6271" r:id="rId6265" xr:uid="{0868BBBA-B071-4DA8-9024-BB712872F440}"/>
    <hyperlink ref="Q6272" r:id="rId6266" xr:uid="{6B1BE2D2-96B1-47AB-A9D6-F9F737AB39D1}"/>
    <hyperlink ref="Q6273" r:id="rId6267" xr:uid="{10E4FAEA-5773-4966-A39A-5C8EFEB4CC8D}"/>
    <hyperlink ref="Q6274" r:id="rId6268" xr:uid="{E526ECBD-8E3D-4FFF-A50E-67A5AF0254DE}"/>
    <hyperlink ref="Q6275" r:id="rId6269" xr:uid="{B8342C02-7F61-472E-B100-E8AF53FBE863}"/>
    <hyperlink ref="Q6276" r:id="rId6270" xr:uid="{CDCCB452-D340-45C1-BBC2-9192E5CEEF58}"/>
    <hyperlink ref="Q6277" r:id="rId6271" xr:uid="{F32DC09F-0F4C-46B9-8D0D-847AFDF1581C}"/>
    <hyperlink ref="Q6278" r:id="rId6272" xr:uid="{BB3ACC0D-5845-4309-B1D0-540323650F20}"/>
    <hyperlink ref="Q6279" r:id="rId6273" xr:uid="{458BAEF9-983C-4913-AD29-642494C20029}"/>
    <hyperlink ref="Q6280" r:id="rId6274" xr:uid="{B64BC4A6-37D1-4AF1-84CD-39E1B3251ABC}"/>
    <hyperlink ref="Q6281" r:id="rId6275" xr:uid="{6F3C8DF2-6671-4AAF-AC76-800A16CB4780}"/>
    <hyperlink ref="Q6282" r:id="rId6276" xr:uid="{13C8B263-2800-4936-BD3D-D476FD70D436}"/>
    <hyperlink ref="Q6283" r:id="rId6277" xr:uid="{22155A73-9B4D-4AC6-8348-D5387B8A6C86}"/>
    <hyperlink ref="Q6284" r:id="rId6278" xr:uid="{35C5049E-DF46-4675-A693-07C2160B3A70}"/>
    <hyperlink ref="Q6285" r:id="rId6279" xr:uid="{291961B6-278B-4C29-8957-BA94F0105AF0}"/>
    <hyperlink ref="Q6286" r:id="rId6280" xr:uid="{207F3966-42D7-4A78-9D81-04B88CC77833}"/>
    <hyperlink ref="Q6287" r:id="rId6281" xr:uid="{C0FC649F-DAD3-4D1F-97E0-690A2328F6B1}"/>
    <hyperlink ref="Q6288" r:id="rId6282" xr:uid="{65091D70-AF74-4DE6-850C-9F62B02100CD}"/>
    <hyperlink ref="Q6289" r:id="rId6283" xr:uid="{E0D5F04F-5036-414E-9852-66D333112D43}"/>
    <hyperlink ref="Q6290" r:id="rId6284" xr:uid="{19F8789F-ED34-46AB-8D60-F084F8C78B7F}"/>
    <hyperlink ref="Q6291" r:id="rId6285" xr:uid="{7E58E515-DC74-4094-9839-BE124CEFEFC8}"/>
    <hyperlink ref="Q6292" r:id="rId6286" xr:uid="{7681F80D-7D5F-4626-A5D6-76D6D021C086}"/>
    <hyperlink ref="Q6293" r:id="rId6287" xr:uid="{3538C6FF-B3C2-43EB-BF9A-D5F9B7A778D0}"/>
    <hyperlink ref="Q6294" r:id="rId6288" xr:uid="{FA68CACB-C4EE-4BCD-B76B-476180461324}"/>
    <hyperlink ref="Q6295" r:id="rId6289" xr:uid="{85C85CF1-498E-4493-8957-35EC04A72D04}"/>
    <hyperlink ref="Q6296" r:id="rId6290" xr:uid="{BE219B8B-7D4E-4EBC-A989-3B18C5BD3C16}"/>
    <hyperlink ref="Q6297" r:id="rId6291" xr:uid="{89AEB8E9-957B-44E5-9326-CD8A2E33E153}"/>
    <hyperlink ref="Q6298" r:id="rId6292" xr:uid="{476B0162-EFAE-4E6B-97AF-D71C52DC3A14}"/>
    <hyperlink ref="Q6299" r:id="rId6293" xr:uid="{2753956F-AA31-49AD-B053-04182EA88D50}"/>
    <hyperlink ref="Q6300" r:id="rId6294" xr:uid="{7AFF9557-C329-4E38-B596-6925AF12E4B4}"/>
    <hyperlink ref="Q6301" r:id="rId6295" xr:uid="{E390856E-BA48-4E11-BEEC-F5C2D8266847}"/>
    <hyperlink ref="Q6302" r:id="rId6296" xr:uid="{B790D429-236C-4D3D-BE0A-BEADA5D09427}"/>
    <hyperlink ref="Q6303" r:id="rId6297" xr:uid="{15740A81-8261-4B80-9DBB-B6EB9A00C97F}"/>
    <hyperlink ref="Q6304" r:id="rId6298" xr:uid="{AAE2F189-F63E-4B7F-B52A-60688365A70E}"/>
    <hyperlink ref="Q6305" r:id="rId6299" xr:uid="{70F2F762-AD97-4CC5-929C-F39C52226888}"/>
    <hyperlink ref="Q6306" r:id="rId6300" xr:uid="{4CE01DC9-A977-41A3-BCD3-6282A5883E78}"/>
    <hyperlink ref="Q6307" r:id="rId6301" xr:uid="{C921D7E7-F60F-4BD1-BF2D-BD3B15B98764}"/>
    <hyperlink ref="Q6308" r:id="rId6302" xr:uid="{771B5E3B-2217-4A3E-AE43-04C94FF750A6}"/>
    <hyperlink ref="Q6309" r:id="rId6303" xr:uid="{A2716BB4-7E41-4137-897F-913ED5FE1ACE}"/>
    <hyperlink ref="Q6310" r:id="rId6304" xr:uid="{11735BE7-2EC2-468A-A328-78E99473446F}"/>
    <hyperlink ref="Q6311" r:id="rId6305" xr:uid="{AD1BF4C3-6694-48E9-BB76-4C7CE3F8FFF2}"/>
    <hyperlink ref="Q6312" r:id="rId6306" xr:uid="{C32988C1-5609-43B2-AA6A-1753FB27F470}"/>
    <hyperlink ref="Q6313" r:id="rId6307" xr:uid="{42057A16-08E2-40B8-87DC-DF17DED666D0}"/>
    <hyperlink ref="Q6314" r:id="rId6308" xr:uid="{0A19BA02-C96D-4203-952B-448FD1FDACEC}"/>
    <hyperlink ref="Q6315" r:id="rId6309" xr:uid="{91380389-3AF3-4EF3-BB00-C54BFA83D4E6}"/>
    <hyperlink ref="Q6316" r:id="rId6310" xr:uid="{FC6413DA-6B5B-4670-9BBC-252C6A982897}"/>
    <hyperlink ref="Q6317" r:id="rId6311" xr:uid="{54AF82BF-37F1-4DD1-BF3B-B491978DEA85}"/>
    <hyperlink ref="Q6318" r:id="rId6312" xr:uid="{0075136B-BA9C-4A20-97F6-DC5C05367F21}"/>
    <hyperlink ref="Q6319" r:id="rId6313" xr:uid="{079D1637-71FE-49EA-9573-A87D556DAF65}"/>
    <hyperlink ref="Q6320" r:id="rId6314" xr:uid="{2C5C9285-60D3-45A0-A829-7E10693B8E0B}"/>
    <hyperlink ref="Q6321" r:id="rId6315" xr:uid="{12A9E2FD-3DDD-4022-A980-F86E475CB1BD}"/>
    <hyperlink ref="Q6322" r:id="rId6316" xr:uid="{A96D73F3-605D-4381-BEB4-D0C2ED892BB9}"/>
    <hyperlink ref="Q6323" r:id="rId6317" xr:uid="{E7CDB36D-5B2B-4C7C-85AD-18FC0C381DC8}"/>
    <hyperlink ref="Q6324" r:id="rId6318" xr:uid="{847E2C22-0DA2-4E2E-BB49-76383E13B405}"/>
    <hyperlink ref="Q6325" r:id="rId6319" xr:uid="{BEBFF392-1082-46C7-8D89-ECF4FAA8805F}"/>
    <hyperlink ref="Q6326" r:id="rId6320" xr:uid="{7669FE24-3F22-4E2E-BBB1-E98D57C53744}"/>
    <hyperlink ref="Q6327" r:id="rId6321" xr:uid="{DDE6520C-DA7E-4BFC-9719-B19B3F3E5DB2}"/>
    <hyperlink ref="Q6328" r:id="rId6322" xr:uid="{1C83142C-94D3-4567-8035-8A5FD0E07A09}"/>
    <hyperlink ref="Q6329" r:id="rId6323" xr:uid="{358A8090-C655-45BF-8E90-2BFB70C11900}"/>
    <hyperlink ref="Q6330" r:id="rId6324" xr:uid="{0603A66B-590F-4315-90AD-ACB7DD2FA518}"/>
    <hyperlink ref="Q6331" r:id="rId6325" xr:uid="{623BB1CB-4B55-4C14-A49D-73F628A6D2B4}"/>
    <hyperlink ref="Q6332" r:id="rId6326" xr:uid="{73786181-B0DF-46A1-BEBA-6A40210D032F}"/>
    <hyperlink ref="Q6333" r:id="rId6327" xr:uid="{7176FD45-3F03-465E-A55D-4BF5717743EA}"/>
    <hyperlink ref="Q6334" r:id="rId6328" xr:uid="{D68934F0-95A4-42F0-8C1F-896854714BDA}"/>
    <hyperlink ref="Q6335" r:id="rId6329" xr:uid="{F24F8677-D9D3-438F-BB37-64D6729F6FFF}"/>
    <hyperlink ref="Q6336" r:id="rId6330" xr:uid="{78807AEC-B702-42C2-8BC7-6F6B5E9BC6E7}"/>
    <hyperlink ref="Q6337" r:id="rId6331" xr:uid="{88FDA34C-EC49-450A-819D-16A3EEBA0F09}"/>
    <hyperlink ref="Q6338" r:id="rId6332" xr:uid="{E4F7AE9A-785C-44E3-9D40-41DE77ED144A}"/>
    <hyperlink ref="Q6339" r:id="rId6333" xr:uid="{07431ED8-FA04-4D48-97FD-39437EB95BBA}"/>
    <hyperlink ref="Q6340" r:id="rId6334" xr:uid="{826D90F7-64F5-4340-A3DD-8C665F358DAB}"/>
    <hyperlink ref="Q6341" r:id="rId6335" xr:uid="{EA7AE2F1-5C61-4B52-B9C5-10FEDB5E7195}"/>
    <hyperlink ref="Q6342" r:id="rId6336" xr:uid="{B0321D05-543F-44C7-81E6-BEB773FB474D}"/>
    <hyperlink ref="Q6343" r:id="rId6337" xr:uid="{60B77621-B7BC-40A9-BF8E-706AFBC5D68C}"/>
    <hyperlink ref="Q6344" r:id="rId6338" xr:uid="{A40E031C-2F41-4684-8F76-E89A703A4202}"/>
    <hyperlink ref="Q6345" r:id="rId6339" xr:uid="{12CA7AF4-5F3D-433A-B2FB-577E81621A25}"/>
    <hyperlink ref="Q6346" r:id="rId6340" xr:uid="{DA10AB2C-5FFF-4FF7-8390-13C26BEC42B3}"/>
    <hyperlink ref="Q6347" r:id="rId6341" xr:uid="{E6B7DAD1-1FE4-4BE0-9E91-4802893D1F3F}"/>
    <hyperlink ref="Q6348" r:id="rId6342" xr:uid="{7FE5DDE7-8B4D-4572-A4F4-924AA76B2394}"/>
    <hyperlink ref="Q6349" r:id="rId6343" xr:uid="{D7E178A6-9E8D-4237-8933-72CFBFBE9B5F}"/>
    <hyperlink ref="Q6350" r:id="rId6344" xr:uid="{817D1F45-76E2-4B20-B521-13643486C948}"/>
    <hyperlink ref="Q6351" r:id="rId6345" xr:uid="{D63DAFEB-2022-4F81-A46E-BD6E2989F804}"/>
    <hyperlink ref="Q6352" r:id="rId6346" xr:uid="{926D9E4D-33F5-4A75-9CAA-4C5CBB76A343}"/>
    <hyperlink ref="Q6353" r:id="rId6347" xr:uid="{F908C711-37C9-4F68-91D2-AFAC66248639}"/>
    <hyperlink ref="Q6354" r:id="rId6348" xr:uid="{F5CA72DC-4E2B-4A27-8780-037FE81B312A}"/>
    <hyperlink ref="Q6355" r:id="rId6349" xr:uid="{C3208A60-DC65-4F05-8B48-4384294EEDE8}"/>
    <hyperlink ref="Q6356" r:id="rId6350" xr:uid="{8E0249ED-BABB-4AE2-B012-4DCFB2A15E95}"/>
    <hyperlink ref="Q6357" r:id="rId6351" xr:uid="{88BE15C6-6AD9-4030-BFF8-F7715AAA71DC}"/>
    <hyperlink ref="Q6358" r:id="rId6352" xr:uid="{E69AED54-AE75-4091-B9C5-AAE358603F02}"/>
    <hyperlink ref="Q6359" r:id="rId6353" xr:uid="{A6C6621D-1A1F-4DC2-916E-4A739433C5BC}"/>
    <hyperlink ref="Q6360" r:id="rId6354" xr:uid="{F7737D6C-7D1B-4329-9E40-6C2E8E439165}"/>
    <hyperlink ref="Q6361" r:id="rId6355" xr:uid="{4491505D-F8C4-4099-8DD3-473BB9F5F657}"/>
    <hyperlink ref="Q6362" r:id="rId6356" xr:uid="{80C63E88-2DA4-4FF7-B0AE-48D41857DD27}"/>
    <hyperlink ref="Q6363" r:id="rId6357" xr:uid="{A3A2A1A2-BFE4-4A63-9BA9-8FD90A984D01}"/>
    <hyperlink ref="Q6364" r:id="rId6358" xr:uid="{2BB10C5E-C3AB-44D5-AC0C-C7B0407DECD0}"/>
    <hyperlink ref="Q6365" r:id="rId6359" xr:uid="{BBDCE7DA-3D20-4032-A64A-E60EA453543F}"/>
    <hyperlink ref="Q6366" r:id="rId6360" xr:uid="{49B2CAEC-F180-4FA1-8ECC-6D63108272E2}"/>
    <hyperlink ref="Q6367" r:id="rId6361" xr:uid="{A2FCDBC3-5820-4E37-823A-112BFF06600C}"/>
    <hyperlink ref="Q6368" r:id="rId6362" xr:uid="{5A3C3250-B0FD-4E54-9D8D-20FFAE1F4D8B}"/>
    <hyperlink ref="Q6369" r:id="rId6363" xr:uid="{CDCCCF04-1592-4E7A-B3C9-28E30D814FF5}"/>
    <hyperlink ref="Q6370" r:id="rId6364" xr:uid="{81E415A1-8FA3-4390-9D71-D29B28669535}"/>
    <hyperlink ref="Q6371" r:id="rId6365" xr:uid="{983B6EBD-3492-4621-8B0B-3954AE07D091}"/>
    <hyperlink ref="Q6372" r:id="rId6366" xr:uid="{844D2BFC-3C0D-4F28-A2E1-BAF6D32BEE7D}"/>
    <hyperlink ref="Q6373" r:id="rId6367" xr:uid="{60A8CFC5-BB64-43F0-B8F7-121E6D59EA08}"/>
    <hyperlink ref="Q6374" r:id="rId6368" xr:uid="{5D628134-42B3-4395-B7EC-BB39C98A9B99}"/>
    <hyperlink ref="Q6375" r:id="rId6369" xr:uid="{04A671FA-B8D6-434B-BB6D-7D62278DC9DE}"/>
    <hyperlink ref="Q6376" r:id="rId6370" xr:uid="{3EDB9205-0E3A-4C0E-9D12-78C4569FBDDB}"/>
    <hyperlink ref="Q6377" r:id="rId6371" xr:uid="{D71DB642-88C3-4F2D-8482-165C3BEB49C0}"/>
    <hyperlink ref="Q6378" r:id="rId6372" xr:uid="{D90A2A12-1E08-4DCD-AF6B-069C658EB110}"/>
    <hyperlink ref="Q6379" r:id="rId6373" xr:uid="{D5D10A3D-3488-47A8-BDC6-BEE7D91479C4}"/>
    <hyperlink ref="Q6380" r:id="rId6374" xr:uid="{B315DD5A-D965-457A-ACD5-BB46EB65D927}"/>
    <hyperlink ref="Q6381" r:id="rId6375" xr:uid="{6D9AF8ED-14D6-44DA-BB53-24EA5D8727D9}"/>
    <hyperlink ref="Q6382" r:id="rId6376" xr:uid="{610D3943-93BF-41EF-9B4E-68C0D75EB4B6}"/>
    <hyperlink ref="Q6383" r:id="rId6377" xr:uid="{76C4C0B9-C70A-49D8-84CA-E1B9BED7C700}"/>
    <hyperlink ref="Q6384" r:id="rId6378" xr:uid="{E935920A-0637-4739-964D-EF774D5EE1D8}"/>
    <hyperlink ref="Q6385" r:id="rId6379" xr:uid="{1D261EB1-E2FD-443D-893F-F9E49284B383}"/>
    <hyperlink ref="Q6386" r:id="rId6380" xr:uid="{73BF682D-12DB-484E-B26C-3CBA51FE4EEA}"/>
    <hyperlink ref="Q6387" r:id="rId6381" xr:uid="{8656D94E-1197-4FFA-A1D6-CBD9AE719BEE}"/>
    <hyperlink ref="Q6388" r:id="rId6382" xr:uid="{F227FD98-1AA9-46CD-BDD4-187CF5AF974E}"/>
    <hyperlink ref="Q6389" r:id="rId6383" xr:uid="{9E39D7F5-29C2-48AE-BBD0-7760E2AFC21A}"/>
    <hyperlink ref="Q6390" r:id="rId6384" xr:uid="{683C1DAE-0B06-4EB2-B80E-DE1380D4EF66}"/>
    <hyperlink ref="Q6391" r:id="rId6385" xr:uid="{BD7F0609-74A1-439E-B53C-EB977ACF86FE}"/>
    <hyperlink ref="Q6392" r:id="rId6386" xr:uid="{75CFFAFA-FFE1-464C-8146-4976D56E6FFE}"/>
    <hyperlink ref="Q6393" r:id="rId6387" xr:uid="{CCE5E185-268A-4462-9A7C-AB091537D0B0}"/>
    <hyperlink ref="Q6394" r:id="rId6388" xr:uid="{0DC978C2-E577-4E10-BED5-AD3B05A4CE80}"/>
    <hyperlink ref="Q6395" r:id="rId6389" xr:uid="{1B51F8AA-6520-47C8-B33D-1E2E7C9808D4}"/>
    <hyperlink ref="Q6396" r:id="rId6390" xr:uid="{A4B2A2B6-DE1D-4DC7-88A5-86EBE706F11B}"/>
    <hyperlink ref="Q6397" r:id="rId6391" xr:uid="{DB0D039A-0D99-429B-91B5-C4DF6AC66AF9}"/>
    <hyperlink ref="Q6398" r:id="rId6392" xr:uid="{E60FB5E1-577F-4107-91EB-D360FB04B4FA}"/>
    <hyperlink ref="Q6399" r:id="rId6393" xr:uid="{D7B8FFDF-9F89-44CD-BC54-928891DC72B9}"/>
    <hyperlink ref="Q6400" r:id="rId6394" xr:uid="{3D0B6976-61F5-40C0-AE4C-E43F7031E2A3}"/>
    <hyperlink ref="Q6401" r:id="rId6395" xr:uid="{41D2313A-3EF6-4D36-A5C4-A81A184CEBB3}"/>
    <hyperlink ref="Q6402" r:id="rId6396" xr:uid="{6F625AEB-4319-430F-A650-3E4006ACDB72}"/>
    <hyperlink ref="Q6403" r:id="rId6397" xr:uid="{DC36F0A6-8EF0-4221-9D4B-5161F0D2F3FD}"/>
    <hyperlink ref="Q6404" r:id="rId6398" xr:uid="{21C1936F-5D5F-4579-897D-65027BEF75BA}"/>
    <hyperlink ref="Q6405" r:id="rId6399" xr:uid="{78655664-C400-49F8-B077-988A945799EB}"/>
    <hyperlink ref="Q6406" r:id="rId6400" xr:uid="{EA5F2047-742B-4852-AE7F-9F71ACEDD637}"/>
    <hyperlink ref="Q6407" r:id="rId6401" xr:uid="{F1F32CE6-A8F1-4ADC-9133-5EA8C05ABDB8}"/>
    <hyperlink ref="Q6408" r:id="rId6402" xr:uid="{49EF06E6-F747-419F-A886-84432B3CEFD6}"/>
    <hyperlink ref="Q6409" r:id="rId6403" xr:uid="{BCA46D8D-C2A9-4830-A236-B63EC451E178}"/>
    <hyperlink ref="Q6410" r:id="rId6404" xr:uid="{44717E8B-424D-484F-89CA-1D320243962A}"/>
    <hyperlink ref="Q6411" r:id="rId6405" xr:uid="{311CD29F-CBD3-4737-BC83-F5A8BEC8C45D}"/>
    <hyperlink ref="Q6412" r:id="rId6406" xr:uid="{0F45045A-DC1E-485E-954E-9557C46F2471}"/>
    <hyperlink ref="Q6413" r:id="rId6407" xr:uid="{1D78390E-94E5-4F54-A784-8D865758B0F7}"/>
    <hyperlink ref="Q6414" r:id="rId6408" xr:uid="{71744AD6-8D83-4F7D-9B5C-8D2612E8C4EB}"/>
    <hyperlink ref="Q6415" r:id="rId6409" xr:uid="{EC353F81-297A-4EAD-B06B-15E973E07E68}"/>
    <hyperlink ref="Q6416" r:id="rId6410" xr:uid="{0975698B-3E39-4B89-B65B-58E26A2B092F}"/>
    <hyperlink ref="Q6417" r:id="rId6411" xr:uid="{5C2FF804-A2F9-4626-B6FE-714085A51A1F}"/>
    <hyperlink ref="Q6418" r:id="rId6412" xr:uid="{57046ED8-4AD5-4D60-80A6-F4A4989C44C3}"/>
    <hyperlink ref="Q6419" r:id="rId6413" xr:uid="{48F296F9-778F-41FD-A8FC-14860E69505B}"/>
    <hyperlink ref="Q6420" r:id="rId6414" xr:uid="{C9C97139-D3FB-49BD-8E25-3A9A00794BF1}"/>
    <hyperlink ref="Q6421" r:id="rId6415" xr:uid="{782B4637-7972-4C81-B207-8B82334328ED}"/>
    <hyperlink ref="Q6422" r:id="rId6416" xr:uid="{A2DC4602-89C6-43B7-B8CA-9B9F4DE1C490}"/>
    <hyperlink ref="Q6423" r:id="rId6417" xr:uid="{0931ECB4-4E1A-4383-B9D5-CE1AF3DEDE30}"/>
    <hyperlink ref="Q6424" r:id="rId6418" xr:uid="{DB074995-9837-48D2-9C8E-234D57A23C82}"/>
    <hyperlink ref="Q6425" r:id="rId6419" xr:uid="{2E08128B-F3E7-40B5-AA9C-77C153870C79}"/>
    <hyperlink ref="Q6426" r:id="rId6420" xr:uid="{0390ACF4-3DA1-4ADF-89EF-30AB6B0980CF}"/>
    <hyperlink ref="Q6427" r:id="rId6421" xr:uid="{2B631DBA-367B-4D54-A980-6343998F66BB}"/>
    <hyperlink ref="Q6428" r:id="rId6422" xr:uid="{AA794EBA-4704-4B6A-AF42-D983736FC209}"/>
    <hyperlink ref="Q6429" r:id="rId6423" xr:uid="{018DA488-2640-42E0-9611-B8B561446B22}"/>
    <hyperlink ref="Q6430" r:id="rId6424" xr:uid="{AA2B3033-9F0B-4179-A281-A79D519D5310}"/>
    <hyperlink ref="Q6431" r:id="rId6425" xr:uid="{499B8E00-6032-4960-8C4E-A3644A44A019}"/>
    <hyperlink ref="Q6432" r:id="rId6426" xr:uid="{52AF3E11-323D-4895-8849-F918FE5DE2B6}"/>
    <hyperlink ref="Q6433" r:id="rId6427" xr:uid="{214422B7-D64D-4CD0-A35C-0207B55E7E34}"/>
    <hyperlink ref="Q6434" r:id="rId6428" xr:uid="{2312DD0F-6662-4817-9CC4-52E08DDFF25D}"/>
    <hyperlink ref="Q6435" r:id="rId6429" xr:uid="{84886C71-7E10-47F7-91F7-7F857F64B87C}"/>
    <hyperlink ref="Q6436" r:id="rId6430" xr:uid="{85058DB4-D9F1-4594-BD9D-48836F7541EF}"/>
    <hyperlink ref="Q6437" r:id="rId6431" xr:uid="{7AC16E79-B0BD-4DEB-9A0D-52ACA5A7459B}"/>
    <hyperlink ref="Q6438" r:id="rId6432" xr:uid="{EFEEC160-297C-45E9-A841-857D686A84D1}"/>
    <hyperlink ref="Q6439" r:id="rId6433" xr:uid="{89AD9A77-5B31-47EF-A2EF-EA167DB40C10}"/>
    <hyperlink ref="Q6440" r:id="rId6434" xr:uid="{0A697985-7799-41C4-B0C0-F99413AC5ABB}"/>
    <hyperlink ref="Q6441" r:id="rId6435" xr:uid="{C658F358-C0D4-4B79-A535-E99E930C61EE}"/>
    <hyperlink ref="Q6442" r:id="rId6436" xr:uid="{97565918-7C18-4DC4-93F1-960451A481D5}"/>
    <hyperlink ref="Q6443" r:id="rId6437" xr:uid="{96EF4C94-2AE6-4360-8D24-9BD570952DE1}"/>
    <hyperlink ref="Q6444" r:id="rId6438" xr:uid="{53F592E9-4278-42AF-B131-0CCA6AC91C88}"/>
    <hyperlink ref="Q6445" r:id="rId6439" xr:uid="{817144E1-F4FE-438B-8DEA-EEF2C2719FB4}"/>
    <hyperlink ref="Q6446" r:id="rId6440" xr:uid="{24CD1A96-1FA9-4A84-A8C5-ABAA05D640F0}"/>
    <hyperlink ref="Q6447" r:id="rId6441" xr:uid="{1EE24171-EE74-4DB8-A571-6DB11B888FE2}"/>
    <hyperlink ref="Q6448" r:id="rId6442" xr:uid="{1B7C5C20-EBB9-4D23-BF4E-B8332AC749F3}"/>
    <hyperlink ref="Q6449" r:id="rId6443" xr:uid="{33CF9A56-7924-44F8-9ADC-FDCE10586A3B}"/>
    <hyperlink ref="Q6450" r:id="rId6444" xr:uid="{991A8770-3122-4D01-9520-5EC964BE81F3}"/>
    <hyperlink ref="Q6451" r:id="rId6445" xr:uid="{ED317652-A7A6-498E-8D27-8A26A69EF6E7}"/>
    <hyperlink ref="Q6452" r:id="rId6446" xr:uid="{02A3D600-3CDC-4E12-8181-B82C59D55095}"/>
    <hyperlink ref="Q6453" r:id="rId6447" xr:uid="{90644DD2-147F-4C6A-A832-1656F4AAA38A}"/>
    <hyperlink ref="Q6454" r:id="rId6448" xr:uid="{9B5D6839-83DC-40E8-BD91-75DCE2FD4691}"/>
    <hyperlink ref="Q6455" r:id="rId6449" xr:uid="{F5E7003F-0F28-40D9-A7DB-B4F5562FEDBD}"/>
    <hyperlink ref="Q6456" r:id="rId6450" xr:uid="{9BF0AEC2-5A4C-4ED6-A798-57F49CFBB889}"/>
    <hyperlink ref="Q6457" r:id="rId6451" xr:uid="{D0926D38-8AB4-4C8B-9181-912701B1B0EE}"/>
    <hyperlink ref="Q6458" r:id="rId6452" xr:uid="{94203E69-A3EA-4B42-AC27-A19560961079}"/>
    <hyperlink ref="Q6459" r:id="rId6453" xr:uid="{EF0244EB-FE06-44C3-A91E-55A9C56BD2FF}"/>
    <hyperlink ref="Q6460" r:id="rId6454" xr:uid="{61E6A2C5-FF7A-4770-AB36-841EEA7BCA02}"/>
    <hyperlink ref="Q6461" r:id="rId6455" xr:uid="{1875AEC1-C3C0-40A9-8DA4-9BB549DDBF3F}"/>
    <hyperlink ref="Q6462" r:id="rId6456" xr:uid="{82C28DEE-82BC-4B59-A7F7-D8B489CE42B3}"/>
    <hyperlink ref="Q6463" r:id="rId6457" xr:uid="{BC5B88F9-67A4-4B86-AF4D-92A5D692CD74}"/>
    <hyperlink ref="Q6464" r:id="rId6458" xr:uid="{F9466D38-D163-498B-A7E8-E98D7FDAF098}"/>
    <hyperlink ref="Q6465" r:id="rId6459" xr:uid="{329FA56B-E801-4E8C-AF03-551EB39B9862}"/>
    <hyperlink ref="Q6466" r:id="rId6460" xr:uid="{07EAA059-623C-4B1E-AA12-F690C71D012F}"/>
    <hyperlink ref="Q6467" r:id="rId6461" xr:uid="{5C87CED3-8F18-42D8-96EB-16B9CA232C99}"/>
    <hyperlink ref="Q6468" r:id="rId6462" xr:uid="{EF7ADB00-E2A0-48C8-8E52-58EC4C381145}"/>
    <hyperlink ref="Q6469" r:id="rId6463" xr:uid="{29C5D11B-4E77-4196-B667-F348C5BBB8E4}"/>
    <hyperlink ref="Q6470" r:id="rId6464" xr:uid="{B00FE725-972C-4220-B36D-FC41722DF4C8}"/>
    <hyperlink ref="Q6471" r:id="rId6465" xr:uid="{EB48274F-F081-4C4E-A92B-4BD589C432A7}"/>
    <hyperlink ref="Q6472" r:id="rId6466" xr:uid="{4C84BDF9-83F9-4F55-8F55-79D6849BBB6C}"/>
    <hyperlink ref="Q6473" r:id="rId6467" xr:uid="{C3B877C8-8BE5-4B3C-A01A-4FAA39F73C39}"/>
    <hyperlink ref="Q6474" r:id="rId6468" xr:uid="{6ADADA01-882F-40BE-A315-63D40549C6C0}"/>
    <hyperlink ref="Q6475" r:id="rId6469" xr:uid="{5D4277CB-D609-43AB-A7FD-DDCC8AE352CD}"/>
    <hyperlink ref="Q6476" r:id="rId6470" xr:uid="{8EF11B59-C344-4D21-9061-73BFD690068D}"/>
    <hyperlink ref="Q6477" r:id="rId6471" xr:uid="{FB2DD8C5-83FA-4C29-8E67-5A0D961FA1CA}"/>
    <hyperlink ref="Q6478" r:id="rId6472" xr:uid="{D53F7BBF-5FC9-4641-9584-E6BBCC8CE403}"/>
    <hyperlink ref="Q6479" r:id="rId6473" xr:uid="{A42F5962-0D76-4D53-BC0E-484841FA7421}"/>
    <hyperlink ref="Q6480" r:id="rId6474" xr:uid="{A9CFA000-FE1C-48F9-A724-75FDA29ECEE4}"/>
    <hyperlink ref="Q6481" r:id="rId6475" xr:uid="{FAA5B792-BE4D-46F4-8233-C08CA43F0872}"/>
    <hyperlink ref="Q6482" r:id="rId6476" xr:uid="{0E659B2F-2B9B-4060-8FEB-BEB6C907EC6E}"/>
    <hyperlink ref="Q6483" r:id="rId6477" xr:uid="{5BFB2DCB-A133-4FAA-835A-127E2BC140B5}"/>
    <hyperlink ref="Q6484" r:id="rId6478" xr:uid="{6122BDF9-FA54-44BE-B0AA-3A1F715839D3}"/>
    <hyperlink ref="Q6485" r:id="rId6479" xr:uid="{E2452CEA-3199-411A-A245-BB3E7B735858}"/>
    <hyperlink ref="Q6486" r:id="rId6480" xr:uid="{8F4ECA3F-E88C-46A0-A01A-06C72F948EAA}"/>
    <hyperlink ref="Q6487" r:id="rId6481" xr:uid="{9EA91580-BD79-4183-9C16-F5933D06C25B}"/>
    <hyperlink ref="Q6488" r:id="rId6482" xr:uid="{B79A6B24-03E4-444A-8307-B980537BC278}"/>
    <hyperlink ref="Q6489" r:id="rId6483" xr:uid="{A7123584-0557-4633-8239-516D32E5D75B}"/>
    <hyperlink ref="Q6490" r:id="rId6484" xr:uid="{E19CF6A2-AED1-4FF5-ACEC-2E0FAD42C17A}"/>
    <hyperlink ref="Q6491" r:id="rId6485" xr:uid="{F976C7DB-CF11-42C7-9FE3-5D3A87A93F54}"/>
    <hyperlink ref="Q6492" r:id="rId6486" xr:uid="{4514C3D3-40FD-4983-8D1C-F4862DB32F2B}"/>
    <hyperlink ref="Q6493" r:id="rId6487" xr:uid="{941D8475-2BAC-473E-9DBD-D18464DC3B00}"/>
    <hyperlink ref="Q6494" r:id="rId6488" xr:uid="{6B651CA6-1E5C-4936-88A9-9CB26BAFB85B}"/>
    <hyperlink ref="Q6495" r:id="rId6489" xr:uid="{7DD3FEB7-6668-4699-AE12-74CB540FB03A}"/>
    <hyperlink ref="Q6496" r:id="rId6490" xr:uid="{E4AE9737-47F6-4A7D-888D-01CD7C97E8D6}"/>
    <hyperlink ref="Q6497" r:id="rId6491" xr:uid="{837D14A4-686B-4699-A5CE-EC398C376A2A}"/>
    <hyperlink ref="Q6498" r:id="rId6492" xr:uid="{0068756F-6694-4589-AB68-5EF2B5181485}"/>
    <hyperlink ref="Q6499" r:id="rId6493" xr:uid="{EE6BEB5D-002E-4A25-B049-22B4055C9CF4}"/>
    <hyperlink ref="Q6500" r:id="rId6494" xr:uid="{2D687342-36CB-46C1-A295-675788A7068D}"/>
    <hyperlink ref="Q6501" r:id="rId6495" xr:uid="{38CC5DBE-B68A-44D1-8794-76AD309827BB}"/>
    <hyperlink ref="Q6502" r:id="rId6496" xr:uid="{D74B86E0-BEF6-4737-8487-1E70CA2B4FB5}"/>
    <hyperlink ref="Q6503" r:id="rId6497" xr:uid="{82E33E85-5272-4FB3-BFBE-80C798D5F14B}"/>
    <hyperlink ref="Q6504" r:id="rId6498" xr:uid="{37CFCF87-487F-4790-9C05-E36615879303}"/>
    <hyperlink ref="Q6505" r:id="rId6499" xr:uid="{A05EDBAF-D7FD-4C49-91FE-B942E66006BE}"/>
    <hyperlink ref="Q6506" r:id="rId6500" xr:uid="{4AC3656B-6695-4C5C-BE60-A5DF70B071F1}"/>
    <hyperlink ref="Q6507" r:id="rId6501" xr:uid="{13D12623-9E94-4AF6-AA08-F2D914F6BCFF}"/>
    <hyperlink ref="Q6508" r:id="rId6502" xr:uid="{EC5BDB45-CD7D-4A52-A076-D469CD2A89B5}"/>
    <hyperlink ref="Q6509" r:id="rId6503" xr:uid="{B1BF3F4D-116E-443E-B23B-2C916A808F80}"/>
    <hyperlink ref="Q6510" r:id="rId6504" xr:uid="{F047AF09-943A-49FA-8001-F44B2B9E1ED9}"/>
    <hyperlink ref="Q6511" r:id="rId6505" xr:uid="{05285B06-DAC0-4FF9-9944-C70D20AB2EC4}"/>
    <hyperlink ref="Q6512" r:id="rId6506" xr:uid="{60B31D69-8FC5-433B-9C4D-CD82844F1D6A}"/>
    <hyperlink ref="Q6513" r:id="rId6507" xr:uid="{010625A8-5F65-4F8F-8B03-0D9C3FFBFB5A}"/>
    <hyperlink ref="Q6514" r:id="rId6508" xr:uid="{5E747223-9364-474A-9D95-6830802FE869}"/>
    <hyperlink ref="Q6515" r:id="rId6509" xr:uid="{CBCA579E-FEB9-4E25-B350-20DBC4AA66A6}"/>
    <hyperlink ref="Q6516" r:id="rId6510" xr:uid="{0D9EBFC9-8CD9-4392-B00F-AD5149634E32}"/>
    <hyperlink ref="Q6517" r:id="rId6511" xr:uid="{6C344634-5565-4A1A-B366-B3354DFA5766}"/>
    <hyperlink ref="Q6518" r:id="rId6512" xr:uid="{5F6BA0E8-9332-4E78-BDE2-CEA359242EBE}"/>
    <hyperlink ref="Q6519" r:id="rId6513" xr:uid="{7DADB40F-5D72-4036-8276-FCAC88A61076}"/>
    <hyperlink ref="Q6520" r:id="rId6514" xr:uid="{B9F09F4E-DE74-42BB-A151-AB2865CC076B}"/>
    <hyperlink ref="Q6521" r:id="rId6515" xr:uid="{3CFB21DA-E9B5-467C-9C3F-05FB877EC053}"/>
    <hyperlink ref="Q6522" r:id="rId6516" xr:uid="{8AE5FB66-BC56-465D-A246-AA7EA2017AEB}"/>
    <hyperlink ref="Q6523" r:id="rId6517" xr:uid="{5F10CB56-A5A3-4FE0-8337-78766C3F5DF1}"/>
    <hyperlink ref="Q6524" r:id="rId6518" xr:uid="{68E7D5AC-2EDF-42A8-91DB-0150EAF28B6F}"/>
    <hyperlink ref="Q6525" r:id="rId6519" xr:uid="{B4A142DF-8491-49DF-A264-75D3CE27301E}"/>
    <hyperlink ref="Q6526" r:id="rId6520" xr:uid="{55A666F1-ED70-482C-8193-AB5AA1BBB482}"/>
    <hyperlink ref="Q6527" r:id="rId6521" xr:uid="{10D26F39-2B99-4D07-A1F0-5722FE923AAB}"/>
    <hyperlink ref="Q6528" r:id="rId6522" xr:uid="{0C7D06A8-14AD-4E60-A813-B8866CDD66C6}"/>
    <hyperlink ref="Q6529" r:id="rId6523" xr:uid="{88107D9F-6194-4AD8-919E-ED707E3A09E3}"/>
    <hyperlink ref="Q6530" r:id="rId6524" xr:uid="{9D87576E-7109-4A82-981C-3620255842E3}"/>
    <hyperlink ref="Q6531" r:id="rId6525" xr:uid="{320700FF-33AB-43CA-9856-76DE09EADE24}"/>
    <hyperlink ref="Q6532" r:id="rId6526" xr:uid="{3C1A1D64-0230-4E0B-A3FC-70ADE342A2F8}"/>
    <hyperlink ref="Q6533" r:id="rId6527" xr:uid="{63BAB322-AA69-4E8F-BBB3-E80FE4676761}"/>
    <hyperlink ref="Q6534" r:id="rId6528" xr:uid="{3448310D-5710-4480-80B3-C599B3F37F00}"/>
    <hyperlink ref="Q6535" r:id="rId6529" xr:uid="{F33D25E1-85E3-474F-B402-408CA699770D}"/>
    <hyperlink ref="Q6536" r:id="rId6530" xr:uid="{34D3795F-2C68-42DB-99AA-B3AADF9B3330}"/>
    <hyperlink ref="Q6537" r:id="rId6531" xr:uid="{3ECB34EF-0DE6-4CA9-9542-11201AE23772}"/>
    <hyperlink ref="Q6538" r:id="rId6532" xr:uid="{A8B65CF8-42FA-4E81-ADAB-92BB2D2BED21}"/>
    <hyperlink ref="Q6539" r:id="rId6533" xr:uid="{FA03AE12-A80D-455C-917B-76C1AEA0BFFE}"/>
    <hyperlink ref="Q6540" r:id="rId6534" xr:uid="{DDAA4D45-79FE-4B4F-B745-74FD6DD18D0A}"/>
    <hyperlink ref="Q6541" r:id="rId6535" xr:uid="{4AF200DA-6217-414D-AF17-12FFACBEF325}"/>
    <hyperlink ref="Q6542" r:id="rId6536" xr:uid="{15E075DC-A0D8-4C26-B4F5-A3E9348E9780}"/>
    <hyperlink ref="Q6543" r:id="rId6537" xr:uid="{F869F818-ED09-4896-8709-E4D2B944F4EB}"/>
    <hyperlink ref="Q6544" r:id="rId6538" xr:uid="{03BB824D-B91D-4C37-9B71-A4CA0FF9241A}"/>
    <hyperlink ref="Q6545" r:id="rId6539" xr:uid="{AA850D76-2E4C-4BBF-8F98-1345A6450FCB}"/>
    <hyperlink ref="Q6546" r:id="rId6540" xr:uid="{E35DE8E6-5DF3-42A4-80C4-F0FE82C92295}"/>
    <hyperlink ref="Q6547" r:id="rId6541" xr:uid="{F2881019-1901-41E3-94CA-BBB9F51BAE29}"/>
    <hyperlink ref="Q6548" r:id="rId6542" xr:uid="{386B434A-08A9-4CB2-A36A-C16C4D2EBF48}"/>
    <hyperlink ref="Q6549" r:id="rId6543" xr:uid="{48B2C187-2689-4B36-B97D-EC72773DFB36}"/>
    <hyperlink ref="Q6550" r:id="rId6544" xr:uid="{C9670746-F561-48A3-9119-E3382AD06774}"/>
    <hyperlink ref="Q6551" r:id="rId6545" xr:uid="{D09942AA-3142-4AA4-845E-565C98E7A9DE}"/>
    <hyperlink ref="Q6552" r:id="rId6546" xr:uid="{ADC2D57A-3F10-4213-BB10-08F757556B36}"/>
    <hyperlink ref="Q6553" r:id="rId6547" xr:uid="{F35A15FA-57D3-4174-9A22-5ED670D15A1E}"/>
    <hyperlink ref="Q6554" r:id="rId6548" xr:uid="{A3344806-07C6-470B-B3A3-40AEE8EDB7C2}"/>
    <hyperlink ref="Q6555" r:id="rId6549" xr:uid="{FAA751A2-A42E-46DF-8D99-A5ADBAA2C9E9}"/>
    <hyperlink ref="Q6556" r:id="rId6550" xr:uid="{9F9E717A-EC30-4A38-B11A-BF3F883FCCB0}"/>
    <hyperlink ref="Q6557" r:id="rId6551" xr:uid="{3E69607A-AF8E-4BA4-BD52-CCC4173AF3DD}"/>
    <hyperlink ref="Q6558" r:id="rId6552" xr:uid="{9FB38911-B9F3-4DC6-A026-A769A3674B04}"/>
    <hyperlink ref="Q6559" r:id="rId6553" xr:uid="{18447569-36A9-4F75-86C7-5CEF84310DC4}"/>
    <hyperlink ref="Q6560" r:id="rId6554" xr:uid="{E7F0E3BB-70B1-447C-85E3-448516C40F3E}"/>
    <hyperlink ref="Q6561" r:id="rId6555" xr:uid="{FC6DFB55-328E-4669-836F-D097B930EDB9}"/>
    <hyperlink ref="Q6562" r:id="rId6556" xr:uid="{640C2E59-69A2-4C41-B002-013BDB30F7EB}"/>
    <hyperlink ref="Q6563" r:id="rId6557" xr:uid="{42B494A4-3017-4C7D-953A-D9900A97318D}"/>
    <hyperlink ref="Q6564" r:id="rId6558" xr:uid="{069AC0A5-9DAF-4767-8EC9-FD52193358BD}"/>
    <hyperlink ref="Q6565" r:id="rId6559" xr:uid="{EAD15692-FBE8-4104-B7B5-18610BE37F2A}"/>
    <hyperlink ref="Q6566" r:id="rId6560" xr:uid="{011EE58C-1BCA-431D-8F58-CADD0B0675E4}"/>
    <hyperlink ref="Q6567" r:id="rId6561" xr:uid="{BFA7047C-1594-415A-9D94-D4D3690CAE9D}"/>
    <hyperlink ref="Q6568" r:id="rId6562" xr:uid="{A42EAE69-5E63-490E-8414-9EE947E79ACB}"/>
    <hyperlink ref="Q6569" r:id="rId6563" xr:uid="{5A308063-24E1-4897-B26F-F062A586402C}"/>
    <hyperlink ref="Q6570" r:id="rId6564" xr:uid="{C97F3361-EA77-472C-B71B-A6DCBC2875F7}"/>
    <hyperlink ref="Q6571" r:id="rId6565" xr:uid="{F102F8CE-E332-4E48-93BD-F906DC38E4A5}"/>
    <hyperlink ref="Q6572" r:id="rId6566" xr:uid="{4283F859-3571-41BE-883E-DDEA3777CDD8}"/>
    <hyperlink ref="Q6573" r:id="rId6567" xr:uid="{2F8EF95B-5495-48F8-BEF2-42BAE619E3E3}"/>
    <hyperlink ref="Q6574" r:id="rId6568" xr:uid="{9EC22373-8CBE-4C22-B004-275D1A62A069}"/>
    <hyperlink ref="Q6575" r:id="rId6569" xr:uid="{C2955EC6-1D76-419E-B096-3B1245242790}"/>
    <hyperlink ref="Q6576" r:id="rId6570" xr:uid="{CE57D5F7-EC77-4503-A176-B905DB018A2C}"/>
    <hyperlink ref="Q6577" r:id="rId6571" xr:uid="{00EDF3E3-33FC-413C-8777-53074CD8FD57}"/>
    <hyperlink ref="Q6578" r:id="rId6572" xr:uid="{7F37A3CA-D51E-416D-936D-956B071B2FD7}"/>
    <hyperlink ref="Q6579" r:id="rId6573" xr:uid="{11345868-8CBB-476F-A8B6-880E40BDF002}"/>
    <hyperlink ref="Q6580" r:id="rId6574" xr:uid="{57F2BA62-1470-40D0-B1C1-E92BD408B148}"/>
    <hyperlink ref="Q6581" r:id="rId6575" xr:uid="{8C4C56D5-8469-4B21-AF54-7D438D8A77C5}"/>
    <hyperlink ref="Q6582" r:id="rId6576" xr:uid="{9B15ACCF-F685-4029-89BE-AF5CDCF88536}"/>
    <hyperlink ref="Q6583" r:id="rId6577" xr:uid="{DB7C1399-0577-42F3-B6C0-A39ED8806D78}"/>
    <hyperlink ref="Q6584" r:id="rId6578" xr:uid="{C35E3D2B-DF4D-44DA-8E10-57277EC4EEF2}"/>
    <hyperlink ref="Q6585" r:id="rId6579" xr:uid="{5B773D68-1808-4CE8-8BF6-EB949F870FD9}"/>
    <hyperlink ref="Q6586" r:id="rId6580" xr:uid="{D66D2D25-35D0-4EBD-BE07-9F9CE8FC892A}"/>
    <hyperlink ref="Q6587" r:id="rId6581" xr:uid="{2CA8989F-0F83-4812-8AF2-09D1D97E1721}"/>
    <hyperlink ref="Q6588" r:id="rId6582" xr:uid="{D4234297-F7B1-49A0-8BDD-B9905551F185}"/>
    <hyperlink ref="Q6589" r:id="rId6583" xr:uid="{AE95E9FE-3151-49AF-B59D-691316D6E8D5}"/>
    <hyperlink ref="Q6590" r:id="rId6584" xr:uid="{E8DD6ABD-C2D3-4DB1-B134-E4896C2D64C0}"/>
    <hyperlink ref="Q6591" r:id="rId6585" xr:uid="{1FC58BB7-0E9E-4B48-AF7B-809E0A6AEC4F}"/>
    <hyperlink ref="Q6592" r:id="rId6586" xr:uid="{0E450C08-8DAC-45EF-9440-0D5596CE0811}"/>
    <hyperlink ref="Q6593" r:id="rId6587" xr:uid="{1F283895-33BE-4D4D-95D9-D3D596809901}"/>
    <hyperlink ref="Q6594" r:id="rId6588" xr:uid="{F1A8B794-8AAF-4C7D-A1B1-8D8244F0A320}"/>
    <hyperlink ref="Q6595" r:id="rId6589" xr:uid="{FBFA76BE-6381-4ED2-9F65-56F38AFCB3DF}"/>
    <hyperlink ref="Q6596" r:id="rId6590" xr:uid="{D9B073F6-60C0-4E1F-BDF5-5EF1B8346A67}"/>
    <hyperlink ref="Q6597" r:id="rId6591" xr:uid="{858287D7-795D-4C5B-BE6F-A2277731AFE3}"/>
    <hyperlink ref="Q6598" r:id="rId6592" xr:uid="{36AD3268-93D6-4BE5-B048-1B62F190BDD7}"/>
    <hyperlink ref="Q6599" r:id="rId6593" xr:uid="{D621DECF-669E-4352-BFFC-7C55DBE45BFF}"/>
    <hyperlink ref="Q6600" r:id="rId6594" xr:uid="{018282F1-14E1-4C3F-AEC9-0126CBEA42FD}"/>
    <hyperlink ref="Q6601" r:id="rId6595" xr:uid="{C594079A-63D3-4836-B5FD-CDCB7FEE76F1}"/>
    <hyperlink ref="Q6602" r:id="rId6596" xr:uid="{697A5FEF-8280-42D5-B615-BD791A7F138B}"/>
    <hyperlink ref="Q6603" r:id="rId6597" xr:uid="{D8747F1F-9F80-49FC-A201-4A602F0BF2C2}"/>
    <hyperlink ref="Q6604" r:id="rId6598" xr:uid="{44140384-299B-43D5-AD42-AEDBE4575DAD}"/>
    <hyperlink ref="Q6605" r:id="rId6599" xr:uid="{4E6197BF-2F56-42EC-94E1-E23B8C78A4E7}"/>
    <hyperlink ref="Q6606" r:id="rId6600" xr:uid="{13A1FC82-4134-4C45-A36A-1EAFC9D08935}"/>
    <hyperlink ref="Q6607" r:id="rId6601" xr:uid="{E1F33415-E7C2-4322-96A0-DB48F73C079D}"/>
    <hyperlink ref="Q6608" r:id="rId6602" xr:uid="{52CF23D1-450C-42F1-BCA6-AEB9B036D212}"/>
    <hyperlink ref="Q6609" r:id="rId6603" xr:uid="{3C7D7D23-7136-4E66-ADD0-83F2511C735E}"/>
    <hyperlink ref="Q6610" r:id="rId6604" xr:uid="{9ED7BADB-A085-48A1-8391-67CFC1B235ED}"/>
    <hyperlink ref="Q6611" r:id="rId6605" xr:uid="{CEDCF937-47D6-447B-AC75-D9FC1077D656}"/>
    <hyperlink ref="Q6612" r:id="rId6606" xr:uid="{D9E7ABB0-5D96-40B8-9EB6-7C719274686B}"/>
    <hyperlink ref="Q6613" r:id="rId6607" xr:uid="{3EC95A95-0479-4FE8-AF48-71EB7FF4AC5B}"/>
    <hyperlink ref="Q6614" r:id="rId6608" xr:uid="{47BE798F-6494-486B-B7D6-7E5E0B95B0F8}"/>
    <hyperlink ref="Q6615" r:id="rId6609" xr:uid="{811B8D39-899E-46BB-891C-591541E9FF65}"/>
    <hyperlink ref="Q6616" r:id="rId6610" xr:uid="{ACAB606C-10A3-4267-A4E3-DE672A58859B}"/>
    <hyperlink ref="Q6617" r:id="rId6611" xr:uid="{BEEF40A3-646C-4769-8836-8B5787B31273}"/>
    <hyperlink ref="Q6618" r:id="rId6612" xr:uid="{BE45C36B-1548-4135-AC66-F02F26933E32}"/>
    <hyperlink ref="Q6619" r:id="rId6613" xr:uid="{2DFF60D7-B7FD-46E3-A373-6224B1DFE85D}"/>
    <hyperlink ref="Q6620" r:id="rId6614" xr:uid="{125D3D11-382B-40D0-AD8E-C3436DB88989}"/>
    <hyperlink ref="Q6621" r:id="rId6615" xr:uid="{69711014-D3F9-4BED-8A10-73B8A4CFEBF8}"/>
    <hyperlink ref="Q6622" r:id="rId6616" xr:uid="{B121974A-4FFC-4865-8F2A-1A391E104141}"/>
    <hyperlink ref="Q6623" r:id="rId6617" xr:uid="{8A81979B-7176-4F28-B840-1D054669A67D}"/>
    <hyperlink ref="Q6624" r:id="rId6618" xr:uid="{3FBFF087-856C-4983-9694-5C438B148603}"/>
    <hyperlink ref="Q6625" r:id="rId6619" xr:uid="{B2E24C8C-CE54-4C2B-95FB-F7F2CAF52801}"/>
    <hyperlink ref="Q6626" r:id="rId6620" xr:uid="{4A1A11DA-2287-4F75-A996-1B11AB800328}"/>
    <hyperlink ref="Q6627" r:id="rId6621" xr:uid="{09EA4056-8EAD-4E84-969B-FF90D24642E1}"/>
    <hyperlink ref="Q6628" r:id="rId6622" xr:uid="{7F2EE005-C828-487C-82FE-7E03A6209E54}"/>
    <hyperlink ref="Q6629" r:id="rId6623" xr:uid="{C0035BA4-36DB-471B-BC76-5973747F469E}"/>
    <hyperlink ref="Q6630" r:id="rId6624" xr:uid="{C656E4E9-640F-471A-A3A9-A9BDD2D80567}"/>
    <hyperlink ref="Q6631" r:id="rId6625" xr:uid="{A5C33F17-E6BF-4A14-BEA9-68EE77364D5C}"/>
    <hyperlink ref="Q6632" r:id="rId6626" xr:uid="{B3AB5402-BCC3-408C-9662-3263DBA698B9}"/>
    <hyperlink ref="Q6633" r:id="rId6627" xr:uid="{8EFB5890-22AC-41F9-A422-A29D8EF72432}"/>
    <hyperlink ref="Q6634" r:id="rId6628" xr:uid="{27550184-CD1D-4080-9C5F-0A34B8A30EBE}"/>
    <hyperlink ref="Q6635" r:id="rId6629" xr:uid="{56B12D84-3052-4149-869A-CF1BD513D841}"/>
    <hyperlink ref="Q6636" r:id="rId6630" xr:uid="{50D60654-C560-49D0-9EE5-A275F5673A7C}"/>
    <hyperlink ref="Q6637" r:id="rId6631" xr:uid="{FDE386CF-B32C-4A63-952F-7EF5B330AF0F}"/>
    <hyperlink ref="Q6638" r:id="rId6632" xr:uid="{09DDBCD2-4CCB-4BE5-95D3-8AC7D8145D9D}"/>
    <hyperlink ref="Q6639" r:id="rId6633" xr:uid="{D7610E1C-5E4B-4359-B851-BD3798F3E60F}"/>
    <hyperlink ref="Q6640" r:id="rId6634" xr:uid="{D5AAF3B5-8CC9-4617-B6B5-89BE3571002C}"/>
    <hyperlink ref="Q6641" r:id="rId6635" xr:uid="{71C601DF-66B7-4C18-8C88-A822CEDFF576}"/>
    <hyperlink ref="Q6642" r:id="rId6636" xr:uid="{D7BB173A-BEA4-4A31-A9B5-E3EDF14BA735}"/>
    <hyperlink ref="Q6643" r:id="rId6637" xr:uid="{8324AF4C-4D46-4B7F-907D-C4040DC3AA54}"/>
    <hyperlink ref="Q6644" r:id="rId6638" xr:uid="{2890B585-566A-422D-BE9F-1FE55DA879DC}"/>
    <hyperlink ref="Q6645" r:id="rId6639" xr:uid="{A03511AA-CD03-4C16-9627-17CA18747C91}"/>
    <hyperlink ref="Q6646" r:id="rId6640" xr:uid="{C4E98A12-4E79-433D-80C2-5EA7F545EB69}"/>
    <hyperlink ref="Q6647" r:id="rId6641" xr:uid="{C7155361-1385-48BA-B649-1E8021A648D4}"/>
    <hyperlink ref="Q6648" r:id="rId6642" xr:uid="{92810C04-C2E6-411D-8F4B-802570E5073D}"/>
    <hyperlink ref="Q6649" r:id="rId6643" xr:uid="{AAB03A21-514E-4868-9324-7509D1022282}"/>
    <hyperlink ref="Q6650" r:id="rId6644" xr:uid="{E72E61CC-A20D-4A83-B374-DA33AA94D176}"/>
    <hyperlink ref="Q6651" r:id="rId6645" xr:uid="{48946045-FA59-46CD-BDDC-FFA60B4E80CC}"/>
    <hyperlink ref="Q6652" r:id="rId6646" xr:uid="{41E41716-57A1-4530-942F-5B40BC4F5E6B}"/>
    <hyperlink ref="Q6653" r:id="rId6647" xr:uid="{481071E7-8242-4C28-9698-22B79452F9D6}"/>
    <hyperlink ref="Q6654" r:id="rId6648" xr:uid="{1475EE9A-9DAC-4C28-8CD8-61E20623037E}"/>
    <hyperlink ref="Q6655" r:id="rId6649" xr:uid="{F1524599-3A74-42D1-9F2F-3F5A0C6DC877}"/>
    <hyperlink ref="Q6656" r:id="rId6650" xr:uid="{9563671D-033F-4380-B6F7-536A73116752}"/>
    <hyperlink ref="Q6657" r:id="rId6651" xr:uid="{15E40379-819A-4CEF-8BAC-D7F9CC0EFF64}"/>
    <hyperlink ref="Q6658" r:id="rId6652" xr:uid="{FADBDAE3-4427-41C3-A462-18147D8F692E}"/>
    <hyperlink ref="Q6659" r:id="rId6653" xr:uid="{30F95E78-59D5-4C36-9C9D-FAAFACB733AF}"/>
    <hyperlink ref="Q6660" r:id="rId6654" xr:uid="{86A3B932-2C83-46A1-9D64-36298BC4DA63}"/>
    <hyperlink ref="Q6661" r:id="rId6655" xr:uid="{64F411D3-F41E-4AED-BF15-7676E334E632}"/>
    <hyperlink ref="Q6662" r:id="rId6656" xr:uid="{179A4B6D-687F-40A1-ACDA-3E4BA20E3AFE}"/>
    <hyperlink ref="Q6663" r:id="rId6657" xr:uid="{AF520E58-296D-4C38-90F7-D82385398693}"/>
    <hyperlink ref="Q6664" r:id="rId6658" xr:uid="{337895DB-1800-4DB3-BC0A-F22F1C27481B}"/>
    <hyperlink ref="Q6665" r:id="rId6659" xr:uid="{1AFE3EA5-06AD-408B-9E4B-FC8101345496}"/>
    <hyperlink ref="Q6666" r:id="rId6660" xr:uid="{E9B015D5-5B13-4C8D-A084-C8B950C8FAD8}"/>
    <hyperlink ref="Q6667" r:id="rId6661" xr:uid="{B241A1A6-F212-4487-93FB-5B5B3051E6D1}"/>
    <hyperlink ref="Q6668" r:id="rId6662" xr:uid="{7EE79227-C63B-4A6B-9A46-8A162AFF0D73}"/>
    <hyperlink ref="Q6669" r:id="rId6663" xr:uid="{B635B9F5-092D-4565-987D-341862E86820}"/>
    <hyperlink ref="Q6670" r:id="rId6664" xr:uid="{19A25BDD-0F7B-4BAB-9530-9350F34B2D8B}"/>
    <hyperlink ref="Q6671" r:id="rId6665" xr:uid="{1CD45E63-EAEF-4300-A5AC-723DD04DA93E}"/>
    <hyperlink ref="Q6672" r:id="rId6666" xr:uid="{F77343BD-FD7F-4698-801D-705F79E205F6}"/>
    <hyperlink ref="Q6673" r:id="rId6667" xr:uid="{9259F402-FDB8-4F1D-A713-7DC7D38625E9}"/>
    <hyperlink ref="Q6674" r:id="rId6668" xr:uid="{C865614D-CCE5-4B49-BC07-CB2ED816CDCC}"/>
    <hyperlink ref="Q6675" r:id="rId6669" xr:uid="{24AE7165-C478-4CF2-BB40-44DB7325D30C}"/>
    <hyperlink ref="Q6676" r:id="rId6670" xr:uid="{A0FC2402-3249-4C80-A3D6-7412F3BA38F5}"/>
    <hyperlink ref="Q6677" r:id="rId6671" xr:uid="{B119E9BC-0172-416F-88C6-555358C8B4CB}"/>
    <hyperlink ref="Q6678" r:id="rId6672" xr:uid="{26515BE7-0B1C-4B25-A6C5-2B79464862CB}"/>
    <hyperlink ref="Q6679" r:id="rId6673" xr:uid="{B601405D-FE18-49B3-BF99-825CF1B4019E}"/>
    <hyperlink ref="Q6680" r:id="rId6674" xr:uid="{E7A92331-2FD8-41A0-9D81-F0017B70223D}"/>
    <hyperlink ref="Q6681" r:id="rId6675" xr:uid="{0D4DD146-9247-4DC0-AB58-AF00F585A4B1}"/>
    <hyperlink ref="Q6682" r:id="rId6676" xr:uid="{50216CEA-5363-4058-AAF9-6A1BDDDC8234}"/>
    <hyperlink ref="Q6683" r:id="rId6677" xr:uid="{D0C1C608-DF8C-44D7-B728-3DA111F40B1A}"/>
    <hyperlink ref="Q6684" r:id="rId6678" xr:uid="{7B548EC3-DB51-4BE2-9D32-BA295FDA302D}"/>
    <hyperlink ref="Q6685" r:id="rId6679" xr:uid="{D4686117-1F36-4C14-ABFE-0304E1CB480C}"/>
    <hyperlink ref="Q6686" r:id="rId6680" xr:uid="{AD4DF705-639E-4B16-BD7E-A12A17F7C0C8}"/>
    <hyperlink ref="Q6687" r:id="rId6681" xr:uid="{C6C4BE68-D0BD-4E57-9ECF-DB08D6E67135}"/>
    <hyperlink ref="Q6688" r:id="rId6682" xr:uid="{98702449-1219-4BA4-9D36-C572370FEB83}"/>
    <hyperlink ref="Q6689" r:id="rId6683" xr:uid="{B33B82B5-C0CC-4774-B62B-A8ADC884FF71}"/>
    <hyperlink ref="Q6690" r:id="rId6684" xr:uid="{8C9EE3D4-FC05-46E7-8C05-FBB88BA091F9}"/>
    <hyperlink ref="Q6691" r:id="rId6685" xr:uid="{6062DBE2-F5BA-4B77-88FF-409E6F6685BC}"/>
    <hyperlink ref="Q6692" r:id="rId6686" xr:uid="{8FC908CF-6792-4220-AA93-60E38AC1B35E}"/>
    <hyperlink ref="Q6693" r:id="rId6687" xr:uid="{158F334C-C4C5-4714-A504-9AFCAE1BA12B}"/>
    <hyperlink ref="Q6694" r:id="rId6688" xr:uid="{91608A65-C096-48EF-950C-3D41476E9EDE}"/>
    <hyperlink ref="Q6695" r:id="rId6689" xr:uid="{C4D07E6D-93EC-4F27-9126-4D6C11122118}"/>
    <hyperlink ref="Q6696" r:id="rId6690" xr:uid="{F2DD2F90-9DE7-460D-8373-5A738E75189C}"/>
    <hyperlink ref="Q6697" r:id="rId6691" xr:uid="{2679AEF0-BACA-4672-B7ED-CB34BEAE80C2}"/>
    <hyperlink ref="Q6698" r:id="rId6692" xr:uid="{133BE721-5DD9-4906-A04A-E0E548413EF3}"/>
    <hyperlink ref="Q6699" r:id="rId6693" xr:uid="{03E18042-F18F-471D-B461-37326D38EAAC}"/>
    <hyperlink ref="Q6700" r:id="rId6694" xr:uid="{9CE9CE39-8B20-4045-8020-8CC5CC05EC6E}"/>
    <hyperlink ref="Q6701" r:id="rId6695" xr:uid="{A6F9626A-DF31-46E3-B079-51BB1D117EE2}"/>
    <hyperlink ref="Q6702" r:id="rId6696" xr:uid="{3F3CF015-923B-4B5C-85D2-298B55C7C7C5}"/>
    <hyperlink ref="Q6703" r:id="rId6697" xr:uid="{525ABBB5-8958-49A6-AA76-7B4A295CCEBB}"/>
    <hyperlink ref="Q6704" r:id="rId6698" xr:uid="{377C225D-8DA1-4039-99CE-BADC634D63B1}"/>
    <hyperlink ref="Q6705" r:id="rId6699" xr:uid="{507D385F-5ABF-4042-BF59-2F55AA712E3F}"/>
    <hyperlink ref="Q6706" r:id="rId6700" xr:uid="{0B83756C-68F4-4E62-97C9-3E6C662FFDE6}"/>
    <hyperlink ref="Q6707" r:id="rId6701" xr:uid="{631DD119-3D95-484D-A467-BECBE2860E10}"/>
    <hyperlink ref="Q6708" r:id="rId6702" xr:uid="{D51797C2-D4B1-4AF3-9675-80BE2FE98853}"/>
    <hyperlink ref="Q6709" r:id="rId6703" xr:uid="{456A788B-E527-47F1-A1BC-E477B1853D8B}"/>
    <hyperlink ref="Q6710" r:id="rId6704" xr:uid="{D977DD4F-D1CC-486F-91D7-05D59C863B58}"/>
    <hyperlink ref="Q6711" r:id="rId6705" xr:uid="{0CBE5814-8623-4869-86C3-E7398FEAF06E}"/>
    <hyperlink ref="Q6712" r:id="rId6706" xr:uid="{E48F5608-CBEC-4825-8B23-3328A0969CDA}"/>
    <hyperlink ref="Q6713" r:id="rId6707" xr:uid="{3F8D3FED-1EA6-4E7F-9255-599BE8E0117D}"/>
    <hyperlink ref="Q6714" r:id="rId6708" xr:uid="{BD5CC03B-5831-419A-A8C7-8C2B75CE8051}"/>
    <hyperlink ref="Q6715" r:id="rId6709" xr:uid="{2DC6BB12-F3CA-49B8-A25A-0ED1B70DE893}"/>
    <hyperlink ref="Q6716" r:id="rId6710" xr:uid="{AD6A55D6-B8A8-434A-8691-28548B738FA4}"/>
    <hyperlink ref="Q6717" r:id="rId6711" xr:uid="{8A21C65A-9890-4925-ABF9-7106D304CD0B}"/>
    <hyperlink ref="Q6718" r:id="rId6712" xr:uid="{88F83914-1079-46E2-8989-4F4C2594AA13}"/>
    <hyperlink ref="Q6719" r:id="rId6713" xr:uid="{2FBDB730-21FB-4CFC-B569-EC8AF80F45AE}"/>
    <hyperlink ref="Q6720" r:id="rId6714" xr:uid="{546B4BFD-75D0-44D4-9E05-6EEBE8C1AB24}"/>
    <hyperlink ref="Q6721" r:id="rId6715" xr:uid="{369746BB-BA2F-4712-B91C-45AF5ED82478}"/>
    <hyperlink ref="Q6722" r:id="rId6716" xr:uid="{37D812C1-FB59-4C2D-9579-983ACB0A30CE}"/>
    <hyperlink ref="Q6723" r:id="rId6717" xr:uid="{CF698DA9-3D8A-470B-AFB4-A3129BB4A6CE}"/>
    <hyperlink ref="Q6724" r:id="rId6718" xr:uid="{A22B0B31-1875-4A1E-A1B6-05E477FE50EE}"/>
    <hyperlink ref="Q6725" r:id="rId6719" xr:uid="{612E0639-60DD-4C44-954D-6A04D69ABE51}"/>
    <hyperlink ref="Q6726" r:id="rId6720" xr:uid="{A22E52BB-A8CC-4483-B3BD-645E25292BB1}"/>
    <hyperlink ref="Q6727" r:id="rId6721" xr:uid="{C39F5316-F760-4A7B-A399-8CF3550F699F}"/>
    <hyperlink ref="Q6728" r:id="rId6722" xr:uid="{0A8795DA-F44F-496E-BF0E-95019CCFF744}"/>
    <hyperlink ref="Q6729" r:id="rId6723" xr:uid="{8DBEF93C-E75C-453F-A4E8-E482301C7AF3}"/>
    <hyperlink ref="Q6730" r:id="rId6724" xr:uid="{C8F719EA-8C6F-4E6F-B901-8BC648067622}"/>
    <hyperlink ref="Q6731" r:id="rId6725" xr:uid="{AF9F9B18-D147-4A7B-A46E-3D57A409125C}"/>
    <hyperlink ref="Q6732" r:id="rId6726" xr:uid="{6BCAE556-F7EE-4EA4-84F4-F56372B40C45}"/>
    <hyperlink ref="Q6733" r:id="rId6727" xr:uid="{8B91001D-38E1-4D3E-8B41-C44D3621719C}"/>
    <hyperlink ref="Q6734" r:id="rId6728" xr:uid="{F248342E-0467-4D74-99A9-3F0534EC5A9D}"/>
    <hyperlink ref="Q6735" r:id="rId6729" xr:uid="{90729BFC-09A4-43FA-A22D-CD5513FC95C6}"/>
    <hyperlink ref="Q6736" r:id="rId6730" xr:uid="{588C4F84-E97C-48D0-8822-57D1A277810E}"/>
    <hyperlink ref="Q6737" r:id="rId6731" xr:uid="{BF19A8D6-EE7E-48AE-9527-9BAD072D7CDC}"/>
    <hyperlink ref="Q6738" r:id="rId6732" xr:uid="{148AA69A-3798-4C1E-9628-40BB5DEC6313}"/>
    <hyperlink ref="Q6739" r:id="rId6733" xr:uid="{21EF1133-95A8-4BC5-B879-ACE40CA2D093}"/>
    <hyperlink ref="Q6740" r:id="rId6734" xr:uid="{BC1AE32B-77B8-41DC-A0D6-6B717BBBAB3D}"/>
    <hyperlink ref="Q6741" r:id="rId6735" xr:uid="{0C431558-9FCF-45B2-ADA3-29E5C44E1A16}"/>
    <hyperlink ref="Q6742" r:id="rId6736" xr:uid="{5FAD4CAE-95E2-4B0A-8503-02B19EEA22E1}"/>
    <hyperlink ref="Q6743" r:id="rId6737" xr:uid="{EF57B016-60DF-430B-9B31-35A58E8CC4B0}"/>
    <hyperlink ref="Q6744" r:id="rId6738" xr:uid="{412EB1E3-A001-4601-843D-2E11A9EDF78B}"/>
    <hyperlink ref="Q6745" r:id="rId6739" xr:uid="{556B120C-89B1-4A27-AD44-A5AB0A911102}"/>
    <hyperlink ref="Q6746" r:id="rId6740" xr:uid="{DBC48343-AD84-4DEE-B68F-BB7D909991A2}"/>
    <hyperlink ref="Q6747" r:id="rId6741" xr:uid="{8BE1FB17-F1F2-4E1D-B536-50A7630E660B}"/>
    <hyperlink ref="Q6748" r:id="rId6742" xr:uid="{33F73C80-FC08-409F-9FD9-62EDE3CF0DCA}"/>
    <hyperlink ref="Q6749" r:id="rId6743" xr:uid="{D4A8675A-7E8B-425D-9CBD-075C40CCCCAB}"/>
    <hyperlink ref="Q6750" r:id="rId6744" xr:uid="{E3B39454-FA13-448A-8F72-70D70B38F76E}"/>
    <hyperlink ref="Q6751" r:id="rId6745" xr:uid="{9F77892C-6A7E-4B37-AF6D-CAA1189CB1C1}"/>
    <hyperlink ref="Q6752" r:id="rId6746" xr:uid="{AFFCA391-CFCD-4DE7-A18C-DE7037E5C64F}"/>
    <hyperlink ref="Q6753" r:id="rId6747" xr:uid="{5A8ED87E-72BC-496D-9639-610C17B18045}"/>
    <hyperlink ref="Q6754" r:id="rId6748" xr:uid="{FC0B53EF-2EA1-4EC9-A830-FF1C9831098F}"/>
    <hyperlink ref="Q6755" r:id="rId6749" xr:uid="{D5FFAAFA-4812-457A-81CE-AD0FE18FC22C}"/>
    <hyperlink ref="Q6756" r:id="rId6750" xr:uid="{00E4660F-7507-4202-9F15-F6CA6D66CC0D}"/>
    <hyperlink ref="Q6757" r:id="rId6751" xr:uid="{7D8BF9C3-8327-44E0-83C1-0EEDD323C507}"/>
    <hyperlink ref="Q6758" r:id="rId6752" xr:uid="{EB74A4A6-A164-46C3-9D18-C4227C6667FB}"/>
    <hyperlink ref="Q6759" r:id="rId6753" xr:uid="{96E8D00B-8F8F-4B80-9E4F-538776732166}"/>
    <hyperlink ref="Q6760" r:id="rId6754" xr:uid="{9021AF08-1BA4-434F-A194-DC7577A7CE73}"/>
    <hyperlink ref="Q6761" r:id="rId6755" xr:uid="{892E7EB3-51FB-40F6-8D02-1CD71F79FF04}"/>
    <hyperlink ref="Q6762" r:id="rId6756" xr:uid="{B334FE1E-77C8-4249-9FD6-9B0069E3BACA}"/>
    <hyperlink ref="Q6763" r:id="rId6757" xr:uid="{EC522E0E-71B3-4CAA-BA80-3051C2979506}"/>
    <hyperlink ref="Q6764" r:id="rId6758" xr:uid="{BFAA293D-2F08-4363-B017-602BE05BDA05}"/>
    <hyperlink ref="Q6765" r:id="rId6759" xr:uid="{07812B99-3E32-4236-A640-B314BA30FD18}"/>
    <hyperlink ref="Q6766" r:id="rId6760" xr:uid="{0A0CCEF1-60BC-4602-AEB4-BCDEFA908BF4}"/>
    <hyperlink ref="Q6767" r:id="rId6761" xr:uid="{D2692098-A614-4E3A-AB43-83A074EA3485}"/>
    <hyperlink ref="Q6768" r:id="rId6762" xr:uid="{E5227AA1-3592-476B-A3AD-386B841D8EA6}"/>
    <hyperlink ref="Q6769" r:id="rId6763" xr:uid="{62639E49-3664-4B2D-85F0-CF5D6DA3C923}"/>
    <hyperlink ref="Q6770" r:id="rId6764" xr:uid="{78961717-7818-4D3F-AB87-586E30924BD3}"/>
    <hyperlink ref="Q6771" r:id="rId6765" xr:uid="{5F3506CF-9527-4561-A08B-B0675FE9CD90}"/>
    <hyperlink ref="Q6772" r:id="rId6766" xr:uid="{455156AC-E928-4DFE-A834-1669CAA71E89}"/>
    <hyperlink ref="Q6773" r:id="rId6767" xr:uid="{6B43FC31-D25C-4E12-9278-5C07D10169DB}"/>
    <hyperlink ref="Q6774" r:id="rId6768" xr:uid="{360BDF5E-588E-46DD-9808-F33095EF7C0E}"/>
    <hyperlink ref="Q6775" r:id="rId6769" xr:uid="{29E5006B-86BA-4A7C-84AE-8B366CD20FB2}"/>
    <hyperlink ref="Q6776" r:id="rId6770" xr:uid="{7AECE351-4C77-4C58-B685-02C3F7104770}"/>
    <hyperlink ref="Q6777" r:id="rId6771" xr:uid="{7309BD87-E97C-4A0D-80DE-CA311F156B5C}"/>
    <hyperlink ref="Q6778" r:id="rId6772" xr:uid="{EC901519-1C91-4725-B0B9-2764342A2818}"/>
    <hyperlink ref="Q6779" r:id="rId6773" xr:uid="{6294C80A-740C-4C85-9CFC-C1EEB943BDEB}"/>
    <hyperlink ref="Q6780" r:id="rId6774" xr:uid="{877D362B-B653-4D3F-8698-E78BCB5B3DE6}"/>
    <hyperlink ref="Q6781" r:id="rId6775" xr:uid="{CAEACFDE-0724-47CF-BED4-FDA4DB758A19}"/>
    <hyperlink ref="Q6782" r:id="rId6776" xr:uid="{65700370-3523-4DD4-A1A6-4D3822D0E90E}"/>
    <hyperlink ref="Q6783" r:id="rId6777" xr:uid="{641CAD50-7CC9-45B5-9430-4588B56A6E70}"/>
    <hyperlink ref="Q6784" r:id="rId6778" xr:uid="{3DAFED24-F024-4AA5-B5BB-50D2F6E9D981}"/>
    <hyperlink ref="Q6785" r:id="rId6779" xr:uid="{7496E138-DD4A-499B-8022-DFFC294C493C}"/>
    <hyperlink ref="Q6786" r:id="rId6780" xr:uid="{AD5D750D-F070-45DD-91B5-D60D7BEA7039}"/>
    <hyperlink ref="Q6787" r:id="rId6781" xr:uid="{D6011EC3-E140-4F92-9F35-137AA4EAE855}"/>
    <hyperlink ref="Q6788" r:id="rId6782" xr:uid="{367C6A7D-CA94-4870-82EF-CFD0A186BCA3}"/>
    <hyperlink ref="Q6789" r:id="rId6783" xr:uid="{8ABDC77D-FA55-4010-A898-E6694D32F529}"/>
    <hyperlink ref="Q6790" r:id="rId6784" xr:uid="{377712A9-78C7-473C-80FD-3F94217AECD0}"/>
    <hyperlink ref="Q6791" r:id="rId6785" xr:uid="{053700B5-EC9F-4BA5-A799-37BCD12D18C1}"/>
    <hyperlink ref="Q6792" r:id="rId6786" xr:uid="{43ABE452-CD77-40F8-9135-49BB66D016E6}"/>
    <hyperlink ref="Q6793" r:id="rId6787" xr:uid="{3651CC7F-4176-4604-B8A0-1EDF4B889E7B}"/>
    <hyperlink ref="Q6794" r:id="rId6788" xr:uid="{EC4444E2-A81D-427B-8FAC-3879C03E9ABB}"/>
    <hyperlink ref="Q6795" r:id="rId6789" xr:uid="{4848172B-69FE-480A-A521-39141207C19E}"/>
    <hyperlink ref="Q6796" r:id="rId6790" xr:uid="{98937EF6-2829-4717-9204-4AEA60AD9690}"/>
    <hyperlink ref="Q6797" r:id="rId6791" xr:uid="{61DF793A-346D-4ECE-8D08-75D8001B34F1}"/>
    <hyperlink ref="Q6798" r:id="rId6792" xr:uid="{E088173A-5907-4BBD-A13C-94367D4F082E}"/>
    <hyperlink ref="Q6799" r:id="rId6793" xr:uid="{7DF4BCCF-BB82-4FE5-85D3-52B0DE0DF860}"/>
    <hyperlink ref="Q6800" r:id="rId6794" xr:uid="{343AD729-2E4D-4920-BA95-D610BF3CC502}"/>
    <hyperlink ref="Q6801" r:id="rId6795" xr:uid="{666F85C1-6040-4C8E-8D2D-3D1E5A3F7FAA}"/>
    <hyperlink ref="Q6802" r:id="rId6796" xr:uid="{53C6B6C6-4325-4B19-8FB0-52EB5D36F5D2}"/>
    <hyperlink ref="Q6803" r:id="rId6797" xr:uid="{9C1646C6-850C-4A8B-837D-11C301920CDB}"/>
    <hyperlink ref="Q6804" r:id="rId6798" xr:uid="{8952AF88-FA51-47AB-ADFE-1945623A371D}"/>
    <hyperlink ref="Q6805" r:id="rId6799" xr:uid="{C626B6AC-96BB-4EF2-A7F5-3BAD507EF0F2}"/>
    <hyperlink ref="Q6806" r:id="rId6800" xr:uid="{DAF54F98-8313-476B-BEDD-63470F5B9DC6}"/>
    <hyperlink ref="Q6807" r:id="rId6801" xr:uid="{62C5352C-E02D-45A3-81C2-AA84CE60690B}"/>
    <hyperlink ref="Q6808" r:id="rId6802" xr:uid="{3653BF58-698D-48D0-ACF2-3A9F6F6990EA}"/>
    <hyperlink ref="Q6809" r:id="rId6803" xr:uid="{203C9DA9-42CB-440C-A7A3-2D6465721DBA}"/>
    <hyperlink ref="Q6810" r:id="rId6804" xr:uid="{6EF29259-F5A0-43C1-BE98-7E4B1A8973C7}"/>
    <hyperlink ref="Q6811" r:id="rId6805" xr:uid="{53C67DEB-ED3C-4A85-A8F4-1BCA8E1720DA}"/>
    <hyperlink ref="Q6812" r:id="rId6806" xr:uid="{96F613BF-9300-4C0D-A67C-A0BC768E633A}"/>
    <hyperlink ref="Q6813" r:id="rId6807" xr:uid="{C1AF504E-970B-485E-8E86-FF9D141E8190}"/>
    <hyperlink ref="Q6814" r:id="rId6808" xr:uid="{41FF5B6E-B9ED-4198-B170-A7B590F4D734}"/>
    <hyperlink ref="Q6815" r:id="rId6809" xr:uid="{564C7474-E7ED-4FA5-94D2-A09F3FD2A345}"/>
    <hyperlink ref="Q6816" r:id="rId6810" xr:uid="{5C356786-4DB9-4188-84A7-B87B8A88733B}"/>
    <hyperlink ref="Q6817" r:id="rId6811" xr:uid="{28EA0384-00C2-4FBB-AE5C-A0324DF6707E}"/>
    <hyperlink ref="Q6818" r:id="rId6812" xr:uid="{1F729310-C5CA-4FB4-8272-480B66DB5BE7}"/>
    <hyperlink ref="Q6819" r:id="rId6813" xr:uid="{4D604853-1543-4AB3-A3E1-70D1361B096A}"/>
    <hyperlink ref="Q6820" r:id="rId6814" xr:uid="{6A777ED2-AF80-4255-93D8-9021DD4E7B99}"/>
    <hyperlink ref="Q6821" r:id="rId6815" xr:uid="{649F9BE2-8B2F-4BEE-A39C-281FE52C1A72}"/>
    <hyperlink ref="Q6822" r:id="rId6816" xr:uid="{157979CC-D863-4B2C-BE1F-70C4D102A2F6}"/>
    <hyperlink ref="Q6823" r:id="rId6817" xr:uid="{82967F24-3A30-4BE6-B56D-B7C8B9584709}"/>
    <hyperlink ref="Q6824" r:id="rId6818" xr:uid="{F7AE1F6E-4436-4DFD-A1FD-6BE4D3C8B82F}"/>
    <hyperlink ref="Q6825" r:id="rId6819" xr:uid="{7B97A31B-72D8-4CB5-8B1E-0CBB407ACDFD}"/>
    <hyperlink ref="Q6826" r:id="rId6820" xr:uid="{EA4EDEBC-6A2C-426C-9555-7D99870F09EB}"/>
    <hyperlink ref="Q6827" r:id="rId6821" xr:uid="{26DD1204-7EEB-4CAF-B10B-F2A68F769B38}"/>
    <hyperlink ref="Q6828" r:id="rId6822" xr:uid="{F6701BF8-F61D-4C95-B86D-46896A00CF3D}"/>
    <hyperlink ref="Q6829" r:id="rId6823" xr:uid="{58E1C3C8-D1D2-4BCD-A8F3-2D5E7D56FC98}"/>
    <hyperlink ref="Q6830" r:id="rId6824" xr:uid="{9EDBBD3A-9001-4B96-B698-56617B0BC63D}"/>
    <hyperlink ref="Q6831" r:id="rId6825" xr:uid="{E56BC9A2-4D12-48C2-A741-C2F6B8712954}"/>
    <hyperlink ref="Q6832" r:id="rId6826" xr:uid="{68107197-22A2-44BD-AC17-A815BFD1BC8A}"/>
    <hyperlink ref="Q6833" r:id="rId6827" xr:uid="{9F48B232-00D7-4DFB-8855-BC1E097282C6}"/>
    <hyperlink ref="Q6834" r:id="rId6828" xr:uid="{AFFF2A22-262D-4E75-BC18-EF5CF7D829E3}"/>
    <hyperlink ref="Q6835" r:id="rId6829" xr:uid="{9E34434D-15BB-4B9C-BBE6-625179FD5770}"/>
    <hyperlink ref="Q6836" r:id="rId6830" xr:uid="{CF7DEB7B-E699-41A1-A395-9E05A2DFA0DF}"/>
    <hyperlink ref="Q6837" r:id="rId6831" xr:uid="{2F7F82C8-FACB-49C6-8D6E-5B684E2B3C32}"/>
    <hyperlink ref="Q6838" r:id="rId6832" xr:uid="{2B4FEC63-FEB0-4996-9F91-0FFF958B9300}"/>
    <hyperlink ref="Q6839" r:id="rId6833" xr:uid="{EAFEBB3E-6F99-4A1D-91FD-766CD5FD2043}"/>
    <hyperlink ref="Q6840" r:id="rId6834" xr:uid="{B67B3DA7-A3F0-43D5-81F4-0B35133287A7}"/>
    <hyperlink ref="Q6841" r:id="rId6835" xr:uid="{DA007E1E-7179-429B-B0E5-DCE21234EC50}"/>
    <hyperlink ref="Q6842" r:id="rId6836" xr:uid="{BFAD2C62-2C8E-4E42-A0DB-9B661BB7135C}"/>
    <hyperlink ref="Q6843" r:id="rId6837" xr:uid="{C0D358D6-4471-4D29-B19E-1E1453B6F46E}"/>
    <hyperlink ref="Q6844" r:id="rId6838" xr:uid="{96F645A3-46F1-4DD4-8C07-80577F31E396}"/>
    <hyperlink ref="Q6845" r:id="rId6839" xr:uid="{DB47B13B-FC75-43E5-83B5-844B8499E184}"/>
    <hyperlink ref="Q6846" r:id="rId6840" xr:uid="{FFECC723-FECE-4C60-9572-60B6B945CD35}"/>
    <hyperlink ref="Q6847" r:id="rId6841" xr:uid="{182AB83E-182E-4672-A0AA-FDF7A71B5D06}"/>
    <hyperlink ref="Q6848" r:id="rId6842" xr:uid="{E93B7985-8CCA-43A5-B687-406BE4765E3F}"/>
    <hyperlink ref="Q6849" r:id="rId6843" xr:uid="{79BD6EF7-C6E2-46DF-9264-73DF5E7C9B51}"/>
    <hyperlink ref="Q6850" r:id="rId6844" xr:uid="{47D8A17D-080A-4C0E-9DB0-467D21A2F777}"/>
    <hyperlink ref="Q6851" r:id="rId6845" xr:uid="{B8CAEBE9-C69D-4D2F-9A54-713A57A5B22F}"/>
    <hyperlink ref="Q6852" r:id="rId6846" xr:uid="{9142359C-808F-45BD-9169-3F8E4FD8DB49}"/>
    <hyperlink ref="Q6853" r:id="rId6847" xr:uid="{2B55AD00-4DB0-4132-AB2C-156172DEB77E}"/>
    <hyperlink ref="Q6854" r:id="rId6848" xr:uid="{E0359BC3-0EAD-41F9-8B42-29803F7E3EC7}"/>
    <hyperlink ref="Q6855" r:id="rId6849" xr:uid="{9F7626C2-D082-4BF2-A362-E9290656153D}"/>
    <hyperlink ref="Q6856" r:id="rId6850" xr:uid="{67091EF9-8551-40BC-867A-728A854B1CD9}"/>
    <hyperlink ref="Q6857" r:id="rId6851" xr:uid="{10DA2DDB-00E7-48C0-84C5-5A37193F2705}"/>
    <hyperlink ref="Q6858" r:id="rId6852" xr:uid="{E35A7D98-F252-4AF0-A6F0-FF08B9045043}"/>
    <hyperlink ref="Q6859" r:id="rId6853" xr:uid="{BA9E8B16-8E42-48DA-B0EA-B0A328833F00}"/>
    <hyperlink ref="Q6860" r:id="rId6854" xr:uid="{E9B69454-3350-4944-8AF9-380D4FF0B16C}"/>
    <hyperlink ref="Q6861" r:id="rId6855" xr:uid="{8C7B6AD3-5BB0-44CD-8E1A-6A76E6030D81}"/>
    <hyperlink ref="Q6862" r:id="rId6856" xr:uid="{C3B87698-8AF7-4B53-8F93-FB2D62361A25}"/>
    <hyperlink ref="Q6863" r:id="rId6857" xr:uid="{87137F95-9BAA-44D0-98F7-6B3E0AE49FBA}"/>
    <hyperlink ref="Q6864" r:id="rId6858" xr:uid="{14CC115E-2618-4E5F-916D-0CEEF4B97D0E}"/>
    <hyperlink ref="Q6865" r:id="rId6859" xr:uid="{C30B6A4A-8331-4FF3-A574-7151DB24F611}"/>
    <hyperlink ref="Q6866" r:id="rId6860" xr:uid="{B919F62D-63E8-40BD-BEC3-A386F2947751}"/>
    <hyperlink ref="Q6867" r:id="rId6861" xr:uid="{751AE9C5-34FA-4C55-93C1-5E924C1AAAA7}"/>
    <hyperlink ref="Q6868" r:id="rId6862" xr:uid="{FC707DB6-44BE-4CB1-8695-214D9BF8E5A9}"/>
    <hyperlink ref="Q6869" r:id="rId6863" xr:uid="{B4AE1CA5-125B-485A-AE0C-3543D0ED5772}"/>
    <hyperlink ref="Q6870" r:id="rId6864" xr:uid="{EE1B94C7-9FB4-4CD1-86B1-38FA4733F566}"/>
    <hyperlink ref="Q6871" r:id="rId6865" xr:uid="{D65E6C3A-C679-4A17-8E09-BE5E92896800}"/>
    <hyperlink ref="Q6872" r:id="rId6866" xr:uid="{6D3D5958-392C-4ABF-81ED-0E9A08971906}"/>
    <hyperlink ref="Q6873" r:id="rId6867" xr:uid="{89179784-BD15-4261-8ADC-652B82CA4C9D}"/>
    <hyperlink ref="Q6874" r:id="rId6868" xr:uid="{F12F67F9-CA13-4488-87A0-C396E473D047}"/>
    <hyperlink ref="Q6875" r:id="rId6869" xr:uid="{601D76F8-54F7-4D67-9E4B-8B9A86483F07}"/>
    <hyperlink ref="Q6876" r:id="rId6870" xr:uid="{EE7B68B6-1877-4F09-B81A-7A127E008D50}"/>
    <hyperlink ref="Q6877" r:id="rId6871" xr:uid="{284E719C-BE8F-4B71-AC35-97E20EFFB300}"/>
    <hyperlink ref="Q6878" r:id="rId6872" xr:uid="{583D4E02-0966-4E5D-AB73-DAF5F43F3216}"/>
    <hyperlink ref="Q6879" r:id="rId6873" xr:uid="{34AB9103-98C4-4C7C-8881-7147DF3E2D2A}"/>
    <hyperlink ref="Q6880" r:id="rId6874" xr:uid="{3EE6F98E-3349-460F-9A94-3E616C185E0A}"/>
    <hyperlink ref="Q6881" r:id="rId6875" xr:uid="{62C366B9-12BA-401A-BADF-09FB48335739}"/>
    <hyperlink ref="Q6882" r:id="rId6876" xr:uid="{D2C5E3BA-DA3C-4E86-98ED-C4B65BCE38D6}"/>
    <hyperlink ref="Q6883" r:id="rId6877" xr:uid="{A82F1310-B99C-48F2-AA07-49EB6B8248E1}"/>
    <hyperlink ref="Q6884" r:id="rId6878" xr:uid="{FF0A4E7A-BE84-449D-9821-CBB2F22263A9}"/>
    <hyperlink ref="Q6885" r:id="rId6879" xr:uid="{6E077DB1-FA79-4CAF-B672-6B422C2692A2}"/>
    <hyperlink ref="Q6886" r:id="rId6880" xr:uid="{0B1182DF-BD65-4CB5-B34D-35721EE396DE}"/>
    <hyperlink ref="Q6887" r:id="rId6881" xr:uid="{2B6158E9-8D3A-49A5-8BA5-72F53D05D727}"/>
    <hyperlink ref="Q6888" r:id="rId6882" xr:uid="{5EA61238-64EB-42C3-88DD-3B1DA6543887}"/>
    <hyperlink ref="Q6889" r:id="rId6883" xr:uid="{135225A1-4B5A-4DF3-9CF9-4C2278EB15A3}"/>
    <hyperlink ref="Q6890" r:id="rId6884" xr:uid="{63FA99ED-78A7-4C59-91F3-EDD8488A7F09}"/>
    <hyperlink ref="Q6891" r:id="rId6885" xr:uid="{C6E1A601-4BE0-41E0-A65F-389FB1339E7C}"/>
    <hyperlink ref="Q6892" r:id="rId6886" xr:uid="{21FCCF55-E161-459B-933F-E1FB8F68FA60}"/>
    <hyperlink ref="Q6893" r:id="rId6887" xr:uid="{B00103BB-397B-410E-8E56-7ABED95ABB7B}"/>
    <hyperlink ref="Q6894" r:id="rId6888" xr:uid="{D271E8D4-2110-4804-A7E6-865E707CD200}"/>
    <hyperlink ref="Q6895" r:id="rId6889" xr:uid="{7B858AE8-8E03-48DA-A17A-24C82ADB4EA4}"/>
    <hyperlink ref="Q6896" r:id="rId6890" xr:uid="{3BD051E8-3E9D-48F0-979A-23CB1F49FFB7}"/>
    <hyperlink ref="Q6897" r:id="rId6891" xr:uid="{95777312-402A-452C-A12D-61CEFDF6D14B}"/>
    <hyperlink ref="Q6898" r:id="rId6892" xr:uid="{0AF5DD2C-4F55-46D1-B961-A8A5780F4170}"/>
    <hyperlink ref="Q6899" r:id="rId6893" xr:uid="{56689EC0-9011-411B-9DED-EEB2E8837F77}"/>
    <hyperlink ref="Q6900" r:id="rId6894" xr:uid="{67A69891-0154-4652-B961-D8F63FC96DF7}"/>
    <hyperlink ref="Q6901" r:id="rId6895" xr:uid="{1F4C738C-D392-4D67-8387-4F07A85E4442}"/>
    <hyperlink ref="Q6902" r:id="rId6896" xr:uid="{D5072FA0-FB89-4FE0-9346-030FFB722738}"/>
    <hyperlink ref="Q6903" r:id="rId6897" xr:uid="{2AE6414D-78ED-41CB-B5F1-8EDDAEE93020}"/>
    <hyperlink ref="Q6904" r:id="rId6898" xr:uid="{D8568A8F-429A-48A4-96B8-6D78B275C70C}"/>
    <hyperlink ref="Q6905" r:id="rId6899" xr:uid="{5DCB3CAC-4D8F-46C5-A569-E37E9A738589}"/>
    <hyperlink ref="Q6906" r:id="rId6900" xr:uid="{3EAF4078-7E47-4F1D-8047-344BC082CAE2}"/>
    <hyperlink ref="Q6907" r:id="rId6901" xr:uid="{B6E8231E-5321-4A54-ABB2-91D6B7E33B59}"/>
    <hyperlink ref="Q6908" r:id="rId6902" xr:uid="{C5241BF7-652E-48BE-925A-25135C075F21}"/>
    <hyperlink ref="Q6909" r:id="rId6903" xr:uid="{903EB700-AB19-474D-80D9-AFA829C4ACF5}"/>
    <hyperlink ref="Q6910" r:id="rId6904" xr:uid="{5467EE08-27E0-45DC-87C5-9B4833816908}"/>
    <hyperlink ref="Q6911" r:id="rId6905" xr:uid="{CFC456CB-3B93-462B-938D-23F97902E1AA}"/>
    <hyperlink ref="Q6912" r:id="rId6906" xr:uid="{7C25E664-5634-439C-9C4C-50E476168DA2}"/>
    <hyperlink ref="Q6913" r:id="rId6907" xr:uid="{A0332EBD-93DD-4B01-A3E6-E374EEC51603}"/>
    <hyperlink ref="Q6914" r:id="rId6908" xr:uid="{317A08CD-57A6-446D-A9B1-410EA5477B0D}"/>
    <hyperlink ref="Q6915" r:id="rId6909" xr:uid="{7EE776B9-740E-459D-A1B8-F47434A741E7}"/>
    <hyperlink ref="Q6916" r:id="rId6910" xr:uid="{5B6F6B94-F728-4730-A863-D750B384A6AA}"/>
    <hyperlink ref="Q6917" r:id="rId6911" xr:uid="{2378ECB0-6152-47B1-80A8-3572BC2E6494}"/>
    <hyperlink ref="Q6918" r:id="rId6912" xr:uid="{0D210E4C-3507-469C-8D26-E81ED8DE00C3}"/>
    <hyperlink ref="Q6919" r:id="rId6913" xr:uid="{A3692EB2-BB9E-4046-8B6B-D4A5CA727239}"/>
    <hyperlink ref="Q6920" r:id="rId6914" xr:uid="{BD48798E-1C53-40D7-BC50-69F25536D6BA}"/>
    <hyperlink ref="Q6921" r:id="rId6915" xr:uid="{A0C7D44F-3852-4CA1-BD93-3FEE929AF0E8}"/>
    <hyperlink ref="Q6922" r:id="rId6916" xr:uid="{5E69DE66-3D02-477B-8D1E-571C7373AC2B}"/>
    <hyperlink ref="Q6923" r:id="rId6917" xr:uid="{424435AC-45D8-4030-8B2B-1506707A852D}"/>
    <hyperlink ref="Q6924" r:id="rId6918" xr:uid="{45BC5560-B78E-4712-8D0A-0EEE99BC6ECD}"/>
    <hyperlink ref="Q6925" r:id="rId6919" xr:uid="{25F1EFE8-6242-4BFA-93B0-C3B4FAB8A5D5}"/>
    <hyperlink ref="Q6926" r:id="rId6920" xr:uid="{19D09B08-6B0B-463F-AEAB-080CFBB43FDE}"/>
    <hyperlink ref="Q6927" r:id="rId6921" xr:uid="{E2921F09-850C-4169-A69E-53BA46C26B00}"/>
    <hyperlink ref="Q6928" r:id="rId6922" xr:uid="{DA173C32-961A-4CB5-AA1F-46199AA6560E}"/>
    <hyperlink ref="Q6929" r:id="rId6923" xr:uid="{919C5EED-F8A3-40DE-B8FE-417847CC37E7}"/>
    <hyperlink ref="Q6930" r:id="rId6924" xr:uid="{6A40CD0D-E504-4503-ADD0-2320F610A105}"/>
    <hyperlink ref="Q6931" r:id="rId6925" xr:uid="{F33DE10C-E69E-457E-B72C-DC6F8200B3DB}"/>
    <hyperlink ref="Q6932" r:id="rId6926" xr:uid="{6E291698-690C-40E5-AAF2-B8DF1EBF3C7A}"/>
    <hyperlink ref="Q6933" r:id="rId6927" xr:uid="{91B16D2E-3C15-4D6A-B0D0-D66357F84CDB}"/>
    <hyperlink ref="Q6934" r:id="rId6928" xr:uid="{A1752E1C-BD68-4391-92C5-929A1222D257}"/>
    <hyperlink ref="Q6935" r:id="rId6929" xr:uid="{69D68FC2-FC8C-44CA-85B5-3F1A770C382A}"/>
    <hyperlink ref="Q6936" r:id="rId6930" xr:uid="{D396C6E6-9F4A-47B5-95C3-1E1B34A6E49B}"/>
    <hyperlink ref="Q6937" r:id="rId6931" xr:uid="{AD95E7AA-8C66-4E36-ADFB-F170F2C380AD}"/>
    <hyperlink ref="Q6938" r:id="rId6932" xr:uid="{C138A541-FE7F-4CB5-96A3-D1941BFEFB36}"/>
    <hyperlink ref="Q6939" r:id="rId6933" xr:uid="{4A06CFDA-C476-480F-8A9B-12EDCC05FCA5}"/>
    <hyperlink ref="Q6940" r:id="rId6934" xr:uid="{3C888D25-5A36-4CF8-8148-3CBF2D2D40B9}"/>
    <hyperlink ref="Q6941" r:id="rId6935" xr:uid="{FDAB592D-1AE6-4372-B1E2-C009DBF80CD3}"/>
    <hyperlink ref="Q6942" r:id="rId6936" xr:uid="{A5E5580D-C222-4A7B-BC3C-67ED4E29A75C}"/>
    <hyperlink ref="Q6943" r:id="rId6937" xr:uid="{1E24B52D-7532-4BFA-A2F0-5F379ABF1BA3}"/>
    <hyperlink ref="Q6944" r:id="rId6938" xr:uid="{B9B00666-E5AA-4556-AFE0-EBD4CB608DD8}"/>
    <hyperlink ref="Q6945" r:id="rId6939" xr:uid="{0B7A2627-C386-4EAB-90D2-D956FD6AB12C}"/>
    <hyperlink ref="Q6946" r:id="rId6940" xr:uid="{38E6463E-3372-4548-B34A-DCCB01AF889E}"/>
    <hyperlink ref="Q6947" r:id="rId6941" xr:uid="{D91A5B0E-88F0-47A5-9CB3-FC442A545072}"/>
    <hyperlink ref="Q6948" r:id="rId6942" xr:uid="{DF076EBB-A04F-48A1-83FB-CDAB2412A45E}"/>
    <hyperlink ref="Q6949" r:id="rId6943" xr:uid="{EC180E1A-9A6A-49F1-9B6D-06E0960E8D93}"/>
    <hyperlink ref="Q6950" r:id="rId6944" xr:uid="{858A3C31-A9F3-451D-B049-AE52E42D6148}"/>
    <hyperlink ref="Q6951" r:id="rId6945" xr:uid="{EA83DB88-2141-4297-A9DB-BE7DC3C003DC}"/>
    <hyperlink ref="Q6952" r:id="rId6946" xr:uid="{713A8F25-094A-498F-AB3E-BC7CCB466D35}"/>
    <hyperlink ref="Q6953" r:id="rId6947" xr:uid="{878C9611-5913-4AD8-BA83-F006CEBFA8FE}"/>
    <hyperlink ref="Q6954" r:id="rId6948" xr:uid="{79F10E50-0C7A-4D28-82F9-B95CED91A676}"/>
    <hyperlink ref="Q6955" r:id="rId6949" xr:uid="{78C32391-D230-471F-8B43-CC63DB6642A9}"/>
    <hyperlink ref="Q6956" r:id="rId6950" xr:uid="{7AB024D1-1D50-42CF-807D-DA35D2617674}"/>
    <hyperlink ref="Q6957" r:id="rId6951" xr:uid="{ECA021C9-D318-42BB-981B-CBA6F9EB0309}"/>
    <hyperlink ref="Q6958" r:id="rId6952" xr:uid="{760C3133-535F-4409-837E-2A9B4A8616AB}"/>
    <hyperlink ref="Q6959" r:id="rId6953" xr:uid="{07BFC254-0E45-42D5-9FF1-D3951302D4B0}"/>
    <hyperlink ref="Q6960" r:id="rId6954" xr:uid="{B7071B95-BE4C-4C32-96C5-E5596247CF5F}"/>
    <hyperlink ref="Q6961" r:id="rId6955" xr:uid="{C917AD8F-663F-4EC6-A76D-24CBE99D14AF}"/>
    <hyperlink ref="Q6962" r:id="rId6956" xr:uid="{04DB747D-E81D-4317-9E30-03A3262067FA}"/>
    <hyperlink ref="Q6963" r:id="rId6957" xr:uid="{5B53FCC7-34CF-4B25-B80D-22DB71FE0A94}"/>
    <hyperlink ref="Q6964" r:id="rId6958" xr:uid="{0238D935-1CEE-4C01-95E6-A1849D69490F}"/>
    <hyperlink ref="Q6965" r:id="rId6959" xr:uid="{CBD2E625-3397-4ED4-A514-BCA428C8BB88}"/>
    <hyperlink ref="Q6966" r:id="rId6960" xr:uid="{CFFC8116-5023-448F-B51A-F9B6F7466324}"/>
    <hyperlink ref="Q6967" r:id="rId6961" xr:uid="{91D36E7A-4CAC-4B8F-AF73-7E9D1E479C1E}"/>
    <hyperlink ref="Q6968" r:id="rId6962" xr:uid="{AACEE970-BE48-467B-BC30-FC3F14C91032}"/>
    <hyperlink ref="Q6969" r:id="rId6963" xr:uid="{99FC0414-221F-4F0D-811F-B0C6203A4895}"/>
    <hyperlink ref="Q6970" r:id="rId6964" xr:uid="{51BAB4BF-702C-4B49-BBEA-563CBD8B0BB8}"/>
    <hyperlink ref="Q6971" r:id="rId6965" xr:uid="{D6FC5F8A-96C6-4E8D-AB40-6FA660178C05}"/>
    <hyperlink ref="Q6972" r:id="rId6966" xr:uid="{CDC299D3-A97B-4383-80C5-30F78CF729F3}"/>
    <hyperlink ref="Q6973" r:id="rId6967" xr:uid="{72C9AA07-F832-4863-B430-BDE7ACCF7646}"/>
    <hyperlink ref="Q6974" r:id="rId6968" xr:uid="{F3CA7349-43A9-477D-9B7E-8BAA7C4D6974}"/>
    <hyperlink ref="Q6975" r:id="rId6969" xr:uid="{321AE4CD-D136-4DAC-A666-68656D8CD489}"/>
    <hyperlink ref="Q6976" r:id="rId6970" xr:uid="{F98A1AF9-1123-4D0C-BEDB-BF97DBDB7540}"/>
    <hyperlink ref="Q6977" r:id="rId6971" xr:uid="{698F9EB0-CD60-4662-B00A-8A6CFCFDB706}"/>
    <hyperlink ref="Q6978" r:id="rId6972" xr:uid="{A3D2D3CC-AB9C-44C7-A399-9894118DCE20}"/>
    <hyperlink ref="Q6979" r:id="rId6973" xr:uid="{6D12FEA7-F362-4177-80CE-BC1992F953ED}"/>
    <hyperlink ref="Q6980" r:id="rId6974" xr:uid="{80B92998-5D68-499A-8B7D-19EEE48E277D}"/>
    <hyperlink ref="Q6981" r:id="rId6975" xr:uid="{60004591-E263-4FAC-A05A-1124C864B71E}"/>
    <hyperlink ref="Q6982" r:id="rId6976" xr:uid="{2C1A5D1B-FAF8-4396-B969-2C59034CC56B}"/>
    <hyperlink ref="Q6983" r:id="rId6977" xr:uid="{0FC1459C-2E8D-45C4-92E7-5FD41E1C3D39}"/>
    <hyperlink ref="Q6984" r:id="rId6978" xr:uid="{2828A337-5E5E-4B39-B6EA-73884B46193E}"/>
    <hyperlink ref="Q6985" r:id="rId6979" xr:uid="{A8B4E037-5F3D-4655-8A5C-2EDC5F83DCDD}"/>
    <hyperlink ref="Q6986" r:id="rId6980" xr:uid="{CEC546F3-9989-42D3-A57E-B88E85307268}"/>
    <hyperlink ref="Q6987" r:id="rId6981" xr:uid="{911FC111-E892-4B59-93A0-B3EBECC80427}"/>
    <hyperlink ref="Q6988" r:id="rId6982" xr:uid="{F33F6079-56DE-4B18-ACD9-3F279D012A2F}"/>
    <hyperlink ref="Q6989" r:id="rId6983" xr:uid="{1EEFA4AC-9A49-4C96-B645-D1DF69D040BA}"/>
    <hyperlink ref="Q6990" r:id="rId6984" xr:uid="{5F92ABF9-4166-4558-9D6B-45812DA5C3A5}"/>
    <hyperlink ref="Q6991" r:id="rId6985" xr:uid="{973D2B9C-5794-408E-951D-8D366AC84925}"/>
    <hyperlink ref="Q6992" r:id="rId6986" xr:uid="{D0313D46-E312-423B-B11D-40616685FC79}"/>
    <hyperlink ref="Q6993" r:id="rId6987" xr:uid="{3043F198-8B6F-47F6-8468-909F476CD415}"/>
    <hyperlink ref="Q6994" r:id="rId6988" xr:uid="{AF324B44-C7D3-41B6-ADD8-477F80CD1111}"/>
    <hyperlink ref="Q6995" r:id="rId6989" xr:uid="{39AA769A-7E7E-4631-B869-1C73491936DD}"/>
    <hyperlink ref="Q6996" r:id="rId6990" xr:uid="{953BD826-1AF6-4914-B45F-59B929429DA1}"/>
    <hyperlink ref="Q6997" r:id="rId6991" xr:uid="{9D0A08BF-64D3-4777-8CE9-C32D01C66BE3}"/>
    <hyperlink ref="Q6998" r:id="rId6992" xr:uid="{A64351C4-1121-4B63-9562-45259302F170}"/>
    <hyperlink ref="Q6999" r:id="rId6993" xr:uid="{1D02405A-2886-4BC5-A3D4-1CBD46FF4957}"/>
    <hyperlink ref="Q7000" r:id="rId6994" xr:uid="{AD82581B-F67A-4AA1-811F-073B6A3D1D0F}"/>
    <hyperlink ref="Q7001" r:id="rId6995" xr:uid="{1B667186-6822-4055-B655-760CD2AB4547}"/>
    <hyperlink ref="Q7002" r:id="rId6996" xr:uid="{F18BEC2A-6E16-4B70-AA80-77539B6A3643}"/>
    <hyperlink ref="Q7003" r:id="rId6997" xr:uid="{32FB8B0A-50D1-46B7-A3E4-E08103A5813D}"/>
    <hyperlink ref="Q7004" r:id="rId6998" xr:uid="{AB60D7AF-1E57-4120-BE57-1693B33316D9}"/>
    <hyperlink ref="Q7005" r:id="rId6999" xr:uid="{19B850D2-4C74-4204-AD73-B3A6134BDF36}"/>
    <hyperlink ref="Q7006" r:id="rId7000" xr:uid="{BBB88628-0CB4-4C59-8245-4FCECE20C462}"/>
    <hyperlink ref="Q7007" r:id="rId7001" xr:uid="{56BB4FE1-BBBD-4750-BB70-3ECB3712D1C4}"/>
    <hyperlink ref="Q7008" r:id="rId7002" xr:uid="{7DC18F94-6E9A-4A1A-AB40-5FD5CD6A6EE5}"/>
    <hyperlink ref="Q7009" r:id="rId7003" xr:uid="{7718F654-DF24-454C-A25E-1138EDBB5CDF}"/>
    <hyperlink ref="Q7010" r:id="rId7004" xr:uid="{9440D347-5D69-46EB-AA32-3C9E080B7897}"/>
    <hyperlink ref="Q7011" r:id="rId7005" xr:uid="{7A317A8E-132E-48F1-9F7E-A5480513C6C0}"/>
    <hyperlink ref="Q7012" r:id="rId7006" xr:uid="{F65DFA27-AC66-4F84-B764-ED82F760F4BA}"/>
    <hyperlink ref="Q7013" r:id="rId7007" xr:uid="{CAA211EA-E146-490D-B9BA-1E365D6C67DE}"/>
    <hyperlink ref="Q7014" r:id="rId7008" xr:uid="{53437203-582C-43AC-A187-62BF69218B2A}"/>
    <hyperlink ref="Q7015" r:id="rId7009" xr:uid="{EE37D658-8F43-4B68-A784-C5AFE249B74B}"/>
    <hyperlink ref="Q7016" r:id="rId7010" xr:uid="{CA0BEF5F-6C44-490A-89FF-E9271B142C90}"/>
    <hyperlink ref="Q7017" r:id="rId7011" xr:uid="{C9113150-A8B3-40C2-BFCE-E41380554919}"/>
    <hyperlink ref="Q7018" r:id="rId7012" xr:uid="{B8FD0243-C174-4E26-82A9-DF8BEC907C2E}"/>
    <hyperlink ref="Q7019" r:id="rId7013" xr:uid="{E59A1195-6B6C-4D70-A824-896896105E57}"/>
    <hyperlink ref="Q7020" r:id="rId7014" xr:uid="{24AAB86A-B835-46C8-A840-CA899D0CCDD5}"/>
    <hyperlink ref="Q7021" r:id="rId7015" xr:uid="{CA43A217-0E43-4184-AA03-FA110EF4CBDF}"/>
    <hyperlink ref="Q7022" r:id="rId7016" xr:uid="{B2B93AD5-01EC-4550-BCFF-E8A18EF0445A}"/>
    <hyperlink ref="Q7023" r:id="rId7017" xr:uid="{EEB94DA6-51A6-4F0D-9D9F-EB3F596981C8}"/>
    <hyperlink ref="Q7024" r:id="rId7018" xr:uid="{3631114F-55A6-4851-8C66-373E2E243D04}"/>
    <hyperlink ref="Q7025" r:id="rId7019" xr:uid="{3C52ECB7-D8FD-49B5-92C2-2F30F48F6E18}"/>
    <hyperlink ref="Q7026" r:id="rId7020" xr:uid="{95E7E478-4D82-47AD-A529-5F5F1DFA64E5}"/>
    <hyperlink ref="Q7027" r:id="rId7021" xr:uid="{0CE18DBA-A570-49F8-8882-2AEA06BD62BC}"/>
    <hyperlink ref="Q7028" r:id="rId7022" xr:uid="{B97FB9CA-9801-425F-A587-3D54132DAFF9}"/>
    <hyperlink ref="Q7029" r:id="rId7023" xr:uid="{0BBC17ED-333A-4CE3-910F-03BAED4913C0}"/>
    <hyperlink ref="Q7030" r:id="rId7024" xr:uid="{2290A70B-197C-40A9-8A4B-1B1B93FE5109}"/>
    <hyperlink ref="Q7031" r:id="rId7025" xr:uid="{FA83431C-DFD8-42AC-B2E0-E3015C8E2128}"/>
    <hyperlink ref="Q7032" r:id="rId7026" xr:uid="{C700330F-9D6D-4956-956E-8022BBEB89B5}"/>
    <hyperlink ref="Q7033" r:id="rId7027" xr:uid="{82224CA9-7B17-4F1E-8D8F-1D86036C3272}"/>
    <hyperlink ref="Q7034" r:id="rId7028" xr:uid="{2B70BB07-5A99-4767-89B1-953D9736D30C}"/>
    <hyperlink ref="Q7035" r:id="rId7029" xr:uid="{08D78965-06CC-4667-BFF8-432E7E446C70}"/>
    <hyperlink ref="Q7036" r:id="rId7030" xr:uid="{15FB9932-0376-44EB-8060-EF790354A2C6}"/>
    <hyperlink ref="Q7037" r:id="rId7031" xr:uid="{5657955B-5818-4190-A061-376A6AE64D02}"/>
    <hyperlink ref="Q7038" r:id="rId7032" xr:uid="{2B952FAE-56B2-4291-819B-69E685E816DF}"/>
    <hyperlink ref="Q7039" r:id="rId7033" xr:uid="{66F367C3-E009-4F73-B0F4-4C678B6019A3}"/>
    <hyperlink ref="Q7040" r:id="rId7034" xr:uid="{1FDD90BE-1580-4D86-B081-9EE2A61F8F0A}"/>
    <hyperlink ref="Q7041" r:id="rId7035" xr:uid="{6A90FCAE-A344-491A-A6B5-2E5D2D05180A}"/>
    <hyperlink ref="Q7042" r:id="rId7036" xr:uid="{1D90AE7A-683E-4527-8DCE-BC5AF456DB1D}"/>
    <hyperlink ref="Q7043" r:id="rId7037" xr:uid="{C6CFBD49-D658-4BCB-8FA0-2096D50FFAEA}"/>
    <hyperlink ref="Q7044" r:id="rId7038" xr:uid="{4B687631-F94E-49C2-8F43-B64B0D830868}"/>
    <hyperlink ref="Q7045" r:id="rId7039" xr:uid="{2C09E30B-534F-496B-88E9-C9CBE0258DFD}"/>
    <hyperlink ref="Q7046" r:id="rId7040" xr:uid="{AFC2B0ED-1E82-43A3-B937-BCDBBA38DF18}"/>
    <hyperlink ref="Q7047" r:id="rId7041" xr:uid="{77CF5EF6-D90E-4033-B70F-B05E3A8E5933}"/>
    <hyperlink ref="Q7048" r:id="rId7042" xr:uid="{DF0A391A-858B-420F-861A-54C4E11A213E}"/>
    <hyperlink ref="Q7049" r:id="rId7043" xr:uid="{C3952C97-2209-47B5-B1CF-782B50A8E017}"/>
    <hyperlink ref="Q7050" r:id="rId7044" xr:uid="{9DE4EA34-9959-49D7-821F-154E1823BC84}"/>
    <hyperlink ref="Q7051" r:id="rId7045" xr:uid="{3DA04243-418C-4E81-8186-7356BF360AC6}"/>
    <hyperlink ref="Q7052" r:id="rId7046" xr:uid="{FE23075E-AF5A-42BB-915B-A764C54BFE2C}"/>
    <hyperlink ref="Q7053" r:id="rId7047" xr:uid="{FE804D3B-92AB-4FB5-AA90-6E4D05A29096}"/>
    <hyperlink ref="Q7054" r:id="rId7048" xr:uid="{62BB126E-D7E9-4005-B122-29176879B40F}"/>
    <hyperlink ref="Q7055" r:id="rId7049" xr:uid="{B4D350BD-7501-4C86-9D58-54E653570DFC}"/>
    <hyperlink ref="Q7056" r:id="rId7050" xr:uid="{3DC13318-2BC7-4764-AD11-BCA1DBFBCF45}"/>
    <hyperlink ref="Q7057" r:id="rId7051" xr:uid="{6851B2A2-22D1-454B-81BA-216F563EB8FF}"/>
    <hyperlink ref="Q7058" r:id="rId7052" xr:uid="{C034A689-05ED-40E7-9DA7-61FCC395D26A}"/>
    <hyperlink ref="Q7059" r:id="rId7053" xr:uid="{2586FA02-423B-482D-A173-224E86FC829E}"/>
    <hyperlink ref="Q7060" r:id="rId7054" xr:uid="{7DB0637B-24F5-4BA9-8486-8F164ACEA279}"/>
    <hyperlink ref="Q7061" r:id="rId7055" xr:uid="{0F131963-6122-45A9-9B7C-79C4AA0A8C18}"/>
    <hyperlink ref="Q7062" r:id="rId7056" xr:uid="{B4418DEF-B10A-4110-B411-18F692CCDA83}"/>
    <hyperlink ref="Q7063" r:id="rId7057" xr:uid="{9D1ECAA3-2663-48EF-816A-056C42918D6E}"/>
    <hyperlink ref="Q7064" r:id="rId7058" xr:uid="{302F53E2-DB40-4940-B505-6FADFD41A6AE}"/>
    <hyperlink ref="Q7065" r:id="rId7059" xr:uid="{D3E6C944-73CF-4168-9543-3BD2E6E92211}"/>
    <hyperlink ref="Q7066" r:id="rId7060" xr:uid="{C2219E48-1772-4450-8ED9-496C7E531111}"/>
    <hyperlink ref="Q7067" r:id="rId7061" xr:uid="{01D3A255-07FC-4CA3-A5E6-CA9F25738F53}"/>
    <hyperlink ref="Q7068" r:id="rId7062" xr:uid="{530A1978-3DE6-4CBC-8F48-14334CA64791}"/>
    <hyperlink ref="Q7069" r:id="rId7063" xr:uid="{5E9587CD-7C60-4BB4-9BA4-E88F72453CC0}"/>
    <hyperlink ref="Q7070" r:id="rId7064" xr:uid="{3C6FB988-A6C0-41B1-80BE-4E0CB18EC5FC}"/>
    <hyperlink ref="Q7071" r:id="rId7065" xr:uid="{73146B24-709A-4ABD-98F1-AFEE225D4889}"/>
    <hyperlink ref="Q7072" r:id="rId7066" xr:uid="{38A84BB9-57E4-4252-9E4B-C36232ED0D0D}"/>
    <hyperlink ref="Q7073" r:id="rId7067" xr:uid="{D054388A-E4BE-4795-8575-5E4FA20516A8}"/>
    <hyperlink ref="Q7074" r:id="rId7068" xr:uid="{93D2E889-AB53-49C4-936D-8C5CB17EF8C6}"/>
    <hyperlink ref="Q7075" r:id="rId7069" xr:uid="{1A871628-3260-457A-A7AA-C96139662192}"/>
    <hyperlink ref="Q7076" r:id="rId7070" xr:uid="{E9D3A96F-CF9D-48AF-8931-5AD71FCD9450}"/>
    <hyperlink ref="Q7077" r:id="rId7071" xr:uid="{5A239E3B-29B6-46FA-A523-26629099899E}"/>
    <hyperlink ref="Q7078" r:id="rId7072" xr:uid="{B3EBD412-038F-4427-A9FF-C46C2CC820ED}"/>
    <hyperlink ref="Q7079" r:id="rId7073" xr:uid="{987EF771-9DC5-4E29-92BE-757E5D860977}"/>
    <hyperlink ref="Q7080" r:id="rId7074" xr:uid="{CAF5FD35-5CEF-475C-A580-063A9C09FEFB}"/>
    <hyperlink ref="Q7081" r:id="rId7075" xr:uid="{91E2B8D7-46E9-4858-9696-61C09F38C5CC}"/>
    <hyperlink ref="Q7082" r:id="rId7076" xr:uid="{DC9786EB-4217-49F9-84E8-B41D503A2F71}"/>
    <hyperlink ref="Q7083" r:id="rId7077" xr:uid="{8090D4C3-C072-4458-95FA-C0018175057D}"/>
    <hyperlink ref="Q7084" r:id="rId7078" xr:uid="{4CB974A5-D4D3-45B5-B956-0C2FCB4B28F1}"/>
    <hyperlink ref="Q7085" r:id="rId7079" xr:uid="{4C4D8ABE-DE33-401A-96B5-74A96C598888}"/>
    <hyperlink ref="Q7086" r:id="rId7080" xr:uid="{AEA31170-E453-4ABC-ACB8-CD042D58A219}"/>
    <hyperlink ref="Q7087" r:id="rId7081" xr:uid="{4F2F8373-B26F-4C58-A982-199BE19DB879}"/>
    <hyperlink ref="Q7088" r:id="rId7082" xr:uid="{7B1B795B-7AF4-4DD5-8280-6EF1D21ABEDA}"/>
    <hyperlink ref="Q7089" r:id="rId7083" xr:uid="{343838FE-89BF-479F-902A-0E5A0451A16C}"/>
    <hyperlink ref="Q7090" r:id="rId7084" xr:uid="{667FE5C6-607E-4F85-BD0B-E30BA4C85D2C}"/>
    <hyperlink ref="Q7091" r:id="rId7085" xr:uid="{6CF22CBB-00EF-40F6-821D-C939F5F07E42}"/>
    <hyperlink ref="Q7092" r:id="rId7086" xr:uid="{926D096D-C859-4530-BBC7-8594DF93EC55}"/>
    <hyperlink ref="Q7093" r:id="rId7087" xr:uid="{9A7FDB3F-5377-4381-BC2E-C5CD7DA0E440}"/>
    <hyperlink ref="Q7094" r:id="rId7088" xr:uid="{BA5B8A07-4693-49E8-A2C9-C2A3EA038D47}"/>
    <hyperlink ref="Q7095" r:id="rId7089" xr:uid="{6C90850F-CFD4-4917-88C4-A842127B4541}"/>
    <hyperlink ref="Q7096" r:id="rId7090" xr:uid="{65750EFD-75DD-402F-8929-834F8AED5E8D}"/>
    <hyperlink ref="Q7097" r:id="rId7091" xr:uid="{393D81D5-2D84-4622-B95D-9383344C5EC7}"/>
    <hyperlink ref="Q7098" r:id="rId7092" xr:uid="{A2605101-E89A-4345-A226-2C3670E56046}"/>
    <hyperlink ref="Q7099" r:id="rId7093" xr:uid="{4EDD10BB-FA15-4796-8D80-20BB554C4FE7}"/>
    <hyperlink ref="Q7100" r:id="rId7094" xr:uid="{B4DE7616-161A-43FD-8034-63804CECFC01}"/>
    <hyperlink ref="Q7101" r:id="rId7095" xr:uid="{0F5CFACE-BAE4-40F6-990E-6C4BB5AE8DE7}"/>
    <hyperlink ref="Q7102" r:id="rId7096" xr:uid="{E9F96DFE-55F2-4CA5-BE0E-81ED8ED7A56E}"/>
    <hyperlink ref="Q7103" r:id="rId7097" xr:uid="{90B579D2-A9DC-4036-BEF0-DDB8CADEFD0A}"/>
    <hyperlink ref="Q7104" r:id="rId7098" xr:uid="{027738B0-31A8-431B-8970-CED407926DFC}"/>
    <hyperlink ref="Q7105" r:id="rId7099" xr:uid="{A2006FE4-96B7-4138-A8BB-A60EE358903D}"/>
    <hyperlink ref="Q7106" r:id="rId7100" xr:uid="{64458A87-E896-4A47-B023-65512212A7DF}"/>
    <hyperlink ref="Q7107" r:id="rId7101" xr:uid="{1022682F-7E53-417C-8835-C799AC014135}"/>
    <hyperlink ref="Q7108" r:id="rId7102" xr:uid="{1B087BA8-C582-472D-BD23-8164A2668239}"/>
    <hyperlink ref="Q7109" r:id="rId7103" xr:uid="{A113BC52-6721-408A-947E-957E65FC9A0D}"/>
    <hyperlink ref="Q7110" r:id="rId7104" xr:uid="{1A7B0AF4-D1C7-451F-B8B4-A0461596828E}"/>
    <hyperlink ref="Q7111" r:id="rId7105" xr:uid="{7E6590D7-DB02-43D8-8AF4-FBEB1D2F021D}"/>
    <hyperlink ref="Q7112" r:id="rId7106" xr:uid="{C50A9086-21D2-46F2-A56F-6E08CE4C9B5E}"/>
    <hyperlink ref="Q7113" r:id="rId7107" xr:uid="{C0840526-9054-4DB7-995B-2D37E4EF3431}"/>
    <hyperlink ref="Q7114" r:id="rId7108" xr:uid="{ED24D0CB-8E32-4C01-9B71-14C0DB2D41B3}"/>
    <hyperlink ref="Q7115" r:id="rId7109" xr:uid="{0F399B89-6283-461F-8179-8A077A1016D4}"/>
    <hyperlink ref="Q7116" r:id="rId7110" xr:uid="{5AA4B3EE-8884-4ED4-916C-0BF946C520BC}"/>
    <hyperlink ref="Q7117" r:id="rId7111" xr:uid="{3BA74B63-B037-4BCC-9537-7A9C71398C4A}"/>
    <hyperlink ref="Q7118" r:id="rId7112" xr:uid="{F1661C12-9E19-4173-A2A4-97254ECC5467}"/>
    <hyperlink ref="Q7119" r:id="rId7113" xr:uid="{166395DD-245B-4760-BECD-1BEB71E5EE0A}"/>
    <hyperlink ref="Q7120" r:id="rId7114" xr:uid="{4A4300D6-F654-4408-AED1-8181B7C75495}"/>
    <hyperlink ref="Q7121" r:id="rId7115" xr:uid="{C0191525-3872-4488-BB0C-4ABE4276FD83}"/>
    <hyperlink ref="Q7122" r:id="rId7116" xr:uid="{A71C03E7-86D3-448A-B015-E8B0945C1F49}"/>
    <hyperlink ref="Q7123" r:id="rId7117" xr:uid="{6D208C6A-2B7D-4CAE-ADA5-72755A035AFE}"/>
    <hyperlink ref="Q7124" r:id="rId7118" xr:uid="{AB6CD2E3-03F7-40AB-9922-7447D068FE3D}"/>
    <hyperlink ref="Q7125" r:id="rId7119" xr:uid="{E0B787C1-912A-49BF-AACD-3181F2E7872F}"/>
    <hyperlink ref="Q7126" r:id="rId7120" xr:uid="{4849227A-22B5-4AF2-B634-A050927D5D7C}"/>
    <hyperlink ref="Q7127" r:id="rId7121" xr:uid="{FFA75F00-B080-42D8-B322-CB892ADC16EB}"/>
    <hyperlink ref="Q7128" r:id="rId7122" xr:uid="{73BE8BD5-C84E-47B3-99E4-92B608360A1F}"/>
    <hyperlink ref="Q7129" r:id="rId7123" xr:uid="{2D353F70-3807-4CA7-B129-BB23C1710B49}"/>
    <hyperlink ref="Q7130" r:id="rId7124" xr:uid="{E642A18D-D937-4BBD-98B5-B68821F77F07}"/>
    <hyperlink ref="Q7131" r:id="rId7125" xr:uid="{34627B63-A12E-4823-8F1C-C04109FBF132}"/>
    <hyperlink ref="Q7132" r:id="rId7126" xr:uid="{B474CC03-3EA9-4E70-B8C0-BAD0A6B328DC}"/>
    <hyperlink ref="Q7133" r:id="rId7127" xr:uid="{ADAF3B93-78F0-48BA-946D-72EA0E862243}"/>
    <hyperlink ref="Q7134" r:id="rId7128" xr:uid="{5F0BC9E8-68A8-46BC-B406-FD3FC25FD15F}"/>
    <hyperlink ref="Q7135" r:id="rId7129" xr:uid="{099F4272-D59A-4059-9449-E033A6ECAB63}"/>
    <hyperlink ref="Q7136" r:id="rId7130" xr:uid="{C2CD911A-EF42-4DFB-8392-AD1F11666765}"/>
    <hyperlink ref="Q7137" r:id="rId7131" xr:uid="{76F6FDC4-1AEF-41CC-824F-F451A091B89C}"/>
    <hyperlink ref="Q7138" r:id="rId7132" xr:uid="{693F4DB0-378B-4ACA-892E-F924ECB4CFC1}"/>
    <hyperlink ref="Q7139" r:id="rId7133" xr:uid="{76AA751F-6BD7-4346-A73A-0B79D3822AD9}"/>
    <hyperlink ref="Q7140" r:id="rId7134" xr:uid="{BEA205C8-4C8A-46F5-8FF0-6393926B45AB}"/>
    <hyperlink ref="Q7141" r:id="rId7135" xr:uid="{039BEAD0-8761-4FA2-B42B-0C8E40608D41}"/>
    <hyperlink ref="Q7142" r:id="rId7136" xr:uid="{2F70B595-1F34-4BC9-9E5E-8E14F16D50A2}"/>
    <hyperlink ref="Q7143" r:id="rId7137" xr:uid="{14B4879E-64DC-4D8B-91E0-3A5337FE4AAE}"/>
    <hyperlink ref="Q7144" r:id="rId7138" xr:uid="{260D79C9-8B00-4EE0-B433-60210CE14C49}"/>
    <hyperlink ref="Q7145" r:id="rId7139" xr:uid="{FBEF53F7-D046-401F-8C38-455D5BA6A00F}"/>
    <hyperlink ref="Q7146" r:id="rId7140" xr:uid="{0288BCAA-0394-4C5D-A85A-FA2281975C12}"/>
    <hyperlink ref="Q7147" r:id="rId7141" xr:uid="{C37F3F5B-9611-4503-8D6B-F3072914DEAA}"/>
    <hyperlink ref="Q7148" r:id="rId7142" xr:uid="{A11C8CD4-B63A-447A-BC3C-12D6696E78A6}"/>
    <hyperlink ref="Q7149" r:id="rId7143" xr:uid="{D9279176-C6E8-4372-89AB-7638C5223359}"/>
    <hyperlink ref="Q7150" r:id="rId7144" xr:uid="{6ABA8C74-453D-42DE-AA61-14713D3FEFDA}"/>
    <hyperlink ref="Q7151" r:id="rId7145" xr:uid="{09EC1DF2-7755-48FC-A1ED-DD4E5F53330F}"/>
    <hyperlink ref="Q7152" r:id="rId7146" xr:uid="{F89D9670-3D2A-4906-AFFD-C4687670875B}"/>
    <hyperlink ref="Q7153" r:id="rId7147" xr:uid="{2BB5A4E2-C4B7-4CF4-9018-D770D8E3E4AA}"/>
    <hyperlink ref="Q7154" r:id="rId7148" xr:uid="{AE347DC5-81D5-4885-AC5B-94DDBD2F1AAC}"/>
    <hyperlink ref="Q7155" r:id="rId7149" xr:uid="{7A29DB92-4D7E-4976-873A-D0182962962D}"/>
    <hyperlink ref="Q7156" r:id="rId7150" xr:uid="{2ED4DADB-BA4B-41B7-A11A-EE36A4C98CFA}"/>
    <hyperlink ref="Q7157" r:id="rId7151" xr:uid="{BC0E8429-16E1-476D-A7A8-7EC3C2250A7C}"/>
    <hyperlink ref="Q7158" r:id="rId7152" xr:uid="{12948DAD-2AF0-435C-B3DA-E33B4601492D}"/>
    <hyperlink ref="Q7159" r:id="rId7153" xr:uid="{3503EBD4-9891-45BC-AC4B-9369F282B073}"/>
    <hyperlink ref="Q7160" r:id="rId7154" xr:uid="{1BDF9729-9411-47CD-9229-76A929D0EC65}"/>
    <hyperlink ref="Q7161" r:id="rId7155" xr:uid="{CA90FE1B-8BE8-41D6-BDFD-5A58A4EBCEF2}"/>
    <hyperlink ref="Q7162" r:id="rId7156" xr:uid="{5D98CDCB-9BCC-481D-A060-7FD54CC2AB8B}"/>
    <hyperlink ref="Q7163" r:id="rId7157" xr:uid="{63DC88FA-C978-44AC-8DAF-B306B2E1FE3F}"/>
    <hyperlink ref="Q7164" r:id="rId7158" xr:uid="{2D55BDB6-BDFD-403E-9139-A71534C11379}"/>
    <hyperlink ref="Q7165" r:id="rId7159" xr:uid="{4B47ED52-B590-451B-8562-495375C9EA04}"/>
    <hyperlink ref="Q7166" r:id="rId7160" xr:uid="{0572E154-F645-4450-A1B8-E3530AC8C9E6}"/>
    <hyperlink ref="Q7167" r:id="rId7161" xr:uid="{D9279906-443E-421B-B3B1-D806CFE204CF}"/>
    <hyperlink ref="Q7168" r:id="rId7162" xr:uid="{A0F72753-02B5-40A6-A37B-075E174532D5}"/>
    <hyperlink ref="Q7169" r:id="rId7163" xr:uid="{ACE862A6-0FDD-4BA3-9E11-3BCF9EFA15FA}"/>
    <hyperlink ref="Q7170" r:id="rId7164" xr:uid="{7F916FF5-E750-48E3-8DB1-9D59C2C2A0A8}"/>
    <hyperlink ref="Q7171" r:id="rId7165" xr:uid="{79D8BC30-04DC-40CE-BA62-11E6DEFC88FF}"/>
    <hyperlink ref="Q7172" r:id="rId7166" xr:uid="{39DD537A-A7A6-4023-B269-6B726C3853F0}"/>
    <hyperlink ref="Q7173" r:id="rId7167" xr:uid="{8659D2B3-8DAB-4F5F-A52B-484A1F85F02C}"/>
    <hyperlink ref="Q7174" r:id="rId7168" xr:uid="{316D1CAB-B1FD-4844-B980-47A91024F7BD}"/>
    <hyperlink ref="Q7175" r:id="rId7169" xr:uid="{3453175A-6F8D-4DFC-9596-918DB738CC91}"/>
    <hyperlink ref="Q7176" r:id="rId7170" xr:uid="{48964060-EE57-4082-9AE5-68CEA2DD5785}"/>
    <hyperlink ref="Q7177" r:id="rId7171" xr:uid="{99C5538B-9B7C-428E-AA39-A028F16F67CD}"/>
    <hyperlink ref="Q7178" r:id="rId7172" xr:uid="{1F6FF9D3-CB13-4BD7-8831-6229928CF715}"/>
    <hyperlink ref="Q7179" r:id="rId7173" xr:uid="{879BEE51-8874-4C7B-AC75-14706EB9CEFE}"/>
    <hyperlink ref="Q7180" r:id="rId7174" xr:uid="{4B621383-F4E7-493A-9FFF-AA9D43890A52}"/>
    <hyperlink ref="Q7181" r:id="rId7175" xr:uid="{3B500AC5-363E-44FA-AADD-C27721A02079}"/>
    <hyperlink ref="Q7182" r:id="rId7176" xr:uid="{79260000-24D7-45FE-90F7-1A2151250DAB}"/>
    <hyperlink ref="Q7183" r:id="rId7177" xr:uid="{6C4B0D1D-2973-40F3-8239-1383C55E5831}"/>
    <hyperlink ref="Q7184" r:id="rId7178" xr:uid="{D494CB77-251F-4949-AC35-01A85F47A879}"/>
    <hyperlink ref="Q7185" r:id="rId7179" xr:uid="{90D777B2-F86F-4047-8D6A-DAB94453CBDD}"/>
    <hyperlink ref="Q7186" r:id="rId7180" xr:uid="{DBE219CF-104B-40A1-B481-F053451BEC5F}"/>
    <hyperlink ref="Q7187" r:id="rId7181" xr:uid="{F581BF50-56DC-4CCF-B733-899E8E9A3040}"/>
    <hyperlink ref="Q7188" r:id="rId7182" xr:uid="{7A718208-0822-40CC-A49B-9C050929407B}"/>
    <hyperlink ref="Q7189" r:id="rId7183" xr:uid="{40A609AE-8730-4832-8004-340D2B15FC38}"/>
    <hyperlink ref="Q7190" r:id="rId7184" xr:uid="{1991E271-05D2-4C05-B577-7CBCB1C4B79E}"/>
    <hyperlink ref="Q7191" r:id="rId7185" xr:uid="{8B3A7FBA-EB94-452B-9563-2359A63705F7}"/>
    <hyperlink ref="Q7192" r:id="rId7186" xr:uid="{5AB36D60-71C4-40C0-968D-1DB6DF661DEA}"/>
    <hyperlink ref="Q7193" r:id="rId7187" xr:uid="{CDBAAF63-E8D4-4631-8DC1-73031A2FC207}"/>
    <hyperlink ref="Q7194" r:id="rId7188" xr:uid="{87650983-074F-4837-8C23-04480B079348}"/>
    <hyperlink ref="Q7195" r:id="rId7189" xr:uid="{E752EC0B-A889-49F8-8D98-E03E4D6C2205}"/>
    <hyperlink ref="Q7196" r:id="rId7190" xr:uid="{32BC9777-8D8D-464A-B923-D9CDB02EB1B7}"/>
    <hyperlink ref="Q7197" r:id="rId7191" xr:uid="{D1366FF7-5621-4F2A-93E5-DA6494400D6A}"/>
    <hyperlink ref="Q7198" r:id="rId7192" xr:uid="{56EC0F4F-6847-4086-A7BB-FA68B69F4984}"/>
    <hyperlink ref="Q7199" r:id="rId7193" xr:uid="{63EF7A3A-9A7F-4F19-A680-AC67040A6C4D}"/>
    <hyperlink ref="Q7200" r:id="rId7194" xr:uid="{BBCE3255-5F99-43DA-BBBE-1FC5EBC39997}"/>
    <hyperlink ref="Q7201" r:id="rId7195" xr:uid="{E1D7DD45-744D-4341-B979-DB865775078A}"/>
    <hyperlink ref="Q7202" r:id="rId7196" xr:uid="{69E083C4-FFAA-4479-B4AE-1EB44D93D506}"/>
    <hyperlink ref="Q7203" r:id="rId7197" xr:uid="{F8BA4BAF-F048-4DE0-9C95-34A80CBBBC08}"/>
    <hyperlink ref="Q7204" r:id="rId7198" xr:uid="{7D7E4E38-6F96-4292-AAEE-1DEE935F1A59}"/>
    <hyperlink ref="Q7205" r:id="rId7199" xr:uid="{9F341B61-0B6E-4C33-94F5-096868D9E4DF}"/>
    <hyperlink ref="Q7206" r:id="rId7200" xr:uid="{8292A823-6EF7-498F-988B-31FACA166EFF}"/>
    <hyperlink ref="Q7207" r:id="rId7201" xr:uid="{1CC9566C-9A90-46B0-BE29-D24B215151D8}"/>
    <hyperlink ref="Q7208" r:id="rId7202" xr:uid="{F93C0BD0-277D-439D-AC8E-8EFCAF7918F7}"/>
    <hyperlink ref="Q7209" r:id="rId7203" xr:uid="{74E3C8F2-23DC-4C02-8761-B21FDF6C5A95}"/>
    <hyperlink ref="Q7210" r:id="rId7204" xr:uid="{6CD43653-656F-4A72-8C75-CCCAA375F754}"/>
    <hyperlink ref="Q7211" r:id="rId7205" xr:uid="{84E0A69A-6353-4879-AF51-8F707424319A}"/>
    <hyperlink ref="Q7212" r:id="rId7206" xr:uid="{4B4EDB2A-0C10-4CE9-B2D6-598E763D36DF}"/>
    <hyperlink ref="Q7213" r:id="rId7207" xr:uid="{8F1B1FDF-4E0A-4FB1-890A-12CA2897F145}"/>
    <hyperlink ref="Q7214" r:id="rId7208" xr:uid="{71902741-3D7C-4EF8-920C-723A122D265A}"/>
    <hyperlink ref="Q7215" r:id="rId7209" xr:uid="{C77C901A-642E-4E2B-9D46-D831A8FCB3DA}"/>
    <hyperlink ref="Q7216" r:id="rId7210" xr:uid="{1BC2B323-DA0F-436F-BEBE-DD1F4339846E}"/>
    <hyperlink ref="Q7217" r:id="rId7211" xr:uid="{853990FD-7E5D-4F88-8DA6-69F0E3E09EB2}"/>
    <hyperlink ref="Q7218" r:id="rId7212" xr:uid="{061C65D8-D7CB-4721-98AB-3DA3856212CD}"/>
    <hyperlink ref="Q7219" r:id="rId7213" xr:uid="{A1D73253-7597-40D8-8C84-8FEBE213C3FA}"/>
    <hyperlink ref="Q7220" r:id="rId7214" xr:uid="{7A0E3AD6-E898-4406-A46C-B84272BFDDE2}"/>
    <hyperlink ref="Q7221" r:id="rId7215" xr:uid="{C9C942D5-1DF5-4D2F-B467-E03F2F6D3D46}"/>
    <hyperlink ref="Q7222" r:id="rId7216" xr:uid="{5E941EB5-5926-45B9-BF64-A7A279848D64}"/>
    <hyperlink ref="Q7223" r:id="rId7217" xr:uid="{F8AAE0DC-124A-431F-B6AA-9E342BC7047F}"/>
    <hyperlink ref="Q7224" r:id="rId7218" xr:uid="{AD381A8B-B2BB-4524-ACD7-687B685FAF38}"/>
    <hyperlink ref="Q7225" r:id="rId7219" xr:uid="{FEC21583-F2C7-4491-B460-53A7BFCF59FB}"/>
    <hyperlink ref="Q7226" r:id="rId7220" xr:uid="{A1CD7085-53D6-491C-A8B4-C31EFAC6983A}"/>
    <hyperlink ref="Q7227" r:id="rId7221" xr:uid="{CAED16EC-9A63-4C09-9F09-1B90BA0E23D8}"/>
    <hyperlink ref="Q7228" r:id="rId7222" xr:uid="{915C9BDA-76AD-41BE-8FE0-1BEEAF880A78}"/>
    <hyperlink ref="Q7229" r:id="rId7223" xr:uid="{61927698-950F-44A6-895E-41C6657FB0A4}"/>
    <hyperlink ref="Q7230" r:id="rId7224" xr:uid="{CDA03848-5A20-4652-B637-E71E115FC6C6}"/>
    <hyperlink ref="Q7231" r:id="rId7225" xr:uid="{BB39B62D-6FFF-4376-8F0D-BC82647CEDF4}"/>
    <hyperlink ref="Q7232" r:id="rId7226" xr:uid="{4C59E96D-CF11-42A0-87E4-67DDDA6A09D5}"/>
    <hyperlink ref="Q7233" r:id="rId7227" xr:uid="{8E222C89-30B2-442E-951E-108F71CAFF00}"/>
    <hyperlink ref="Q7234" r:id="rId7228" xr:uid="{4309FCB8-F985-4BBF-91F1-6D709AB58C33}"/>
    <hyperlink ref="Q7235" r:id="rId7229" xr:uid="{8D576E0B-F7FA-4A9C-9AF7-58F851606F51}"/>
    <hyperlink ref="Q7236" r:id="rId7230" xr:uid="{83D030EB-EA57-4DFA-A45E-4A612EC939C4}"/>
    <hyperlink ref="Q7237" r:id="rId7231" xr:uid="{A7D35C13-CE67-4E53-8D88-6B2733D6CB8D}"/>
    <hyperlink ref="Q7238" r:id="rId7232" xr:uid="{31F63277-04A4-4B85-B4EC-EE9BB35E4A3B}"/>
    <hyperlink ref="Q7239" r:id="rId7233" xr:uid="{C26F2919-806B-47F9-8E55-3DE6C1D91156}"/>
    <hyperlink ref="Q7240" r:id="rId7234" xr:uid="{D2BFFA5E-20F3-42A6-AB61-733F51676AB1}"/>
    <hyperlink ref="Q7241" r:id="rId7235" xr:uid="{6CBDC224-0CCF-43D1-B14D-5D199EE036A5}"/>
    <hyperlink ref="Q7242" r:id="rId7236" xr:uid="{1C10489D-E616-42DE-81BA-B7B46456A4A7}"/>
    <hyperlink ref="Q7243" r:id="rId7237" xr:uid="{4C592071-4806-4853-B508-EDDF4BFEAB05}"/>
    <hyperlink ref="Q7244" r:id="rId7238" xr:uid="{3F447401-A3F3-4C4A-97B2-76632AC176CD}"/>
    <hyperlink ref="Q7245" r:id="rId7239" xr:uid="{6E431ABD-DAFA-4282-AA48-91667CDB8092}"/>
    <hyperlink ref="Q7246" r:id="rId7240" xr:uid="{6C0C07AE-9E25-4FF3-BB6F-4F78E815C0E1}"/>
    <hyperlink ref="Q7247" r:id="rId7241" xr:uid="{7EC5859B-42D3-4A43-8CDE-448161757370}"/>
    <hyperlink ref="Q7248" r:id="rId7242" xr:uid="{75641A5A-3323-46E8-B11B-26BD94D647C8}"/>
    <hyperlink ref="Q7249" r:id="rId7243" xr:uid="{5D0F70C8-6938-4FF5-9F9D-0B9F25468668}"/>
    <hyperlink ref="Q7250" r:id="rId7244" xr:uid="{38E3D5AD-AF92-4320-A19A-6FB81178ABAE}"/>
    <hyperlink ref="Q7251" r:id="rId7245" xr:uid="{B4582463-3F66-462A-8FC7-A1690730EDBA}"/>
    <hyperlink ref="Q7252" r:id="rId7246" xr:uid="{93DE7B05-881D-48AE-B9A4-6CE31AA92674}"/>
    <hyperlink ref="Q7253" r:id="rId7247" xr:uid="{86420DB8-8296-4352-98A9-7A67D5526899}"/>
    <hyperlink ref="Q7254" r:id="rId7248" xr:uid="{417BC00D-E014-41B7-B911-9CAC7F1F0B4D}"/>
    <hyperlink ref="Q7255" r:id="rId7249" xr:uid="{02E09485-D2F9-428A-9040-0F69DCCFD358}"/>
    <hyperlink ref="Q7256" r:id="rId7250" xr:uid="{84E79E3F-CE7F-493A-BD79-4CE0D1E82382}"/>
    <hyperlink ref="Q7257" r:id="rId7251" xr:uid="{024564B6-B80C-40B0-8980-13CEF8DEB3A7}"/>
    <hyperlink ref="Q7258" r:id="rId7252" xr:uid="{B12DEB73-DF29-4D71-B64D-5B6EC79D5AD5}"/>
    <hyperlink ref="Q7259" r:id="rId7253" xr:uid="{9FD04A08-D060-4395-B46C-6B26BABD1BCA}"/>
    <hyperlink ref="Q7260" r:id="rId7254" xr:uid="{E3ABCACB-E28E-48A8-B5EB-A2FEE837F0E4}"/>
    <hyperlink ref="Q7261" r:id="rId7255" xr:uid="{09DE8507-1B82-40A8-8157-40FC3F8300E3}"/>
    <hyperlink ref="Q7262" r:id="rId7256" xr:uid="{951337EF-0020-4ED9-93E1-1C998AE41697}"/>
    <hyperlink ref="Q7263" r:id="rId7257" xr:uid="{EC294D3E-9F07-4F04-B345-48840184ECA9}"/>
    <hyperlink ref="Q7264" r:id="rId7258" xr:uid="{424A290C-6C78-439F-AD4F-8370B5D94A5F}"/>
    <hyperlink ref="Q7265" r:id="rId7259" xr:uid="{3C446D3F-45E3-4510-8D72-A47AB1F27057}"/>
    <hyperlink ref="Q7266" r:id="rId7260" xr:uid="{ED781388-40EB-4415-9245-DA0DBF2CD135}"/>
    <hyperlink ref="Q7267" r:id="rId7261" xr:uid="{20029F40-609A-43F2-BCB1-64E1787220F0}"/>
    <hyperlink ref="Q7268" r:id="rId7262" xr:uid="{13CD93F6-9CAF-48BD-8119-249DAEDE108A}"/>
    <hyperlink ref="Q7269" r:id="rId7263" xr:uid="{2CDF9B27-4539-4F23-81D2-D5927FDA8609}"/>
    <hyperlink ref="Q7270" r:id="rId7264" xr:uid="{3C79C183-D3CC-4AD4-BC78-067E94DEF742}"/>
    <hyperlink ref="Q7271" r:id="rId7265" xr:uid="{D3ECFD41-65D5-4D47-9C20-31650BDAB85C}"/>
    <hyperlink ref="Q7272" r:id="rId7266" xr:uid="{1C2DAA80-D343-4442-A446-4C260F710E22}"/>
    <hyperlink ref="Q7273" r:id="rId7267" xr:uid="{D2BDE769-B81F-4FBE-B72A-B4FC0D8385E1}"/>
    <hyperlink ref="Q7274" r:id="rId7268" xr:uid="{FB452E3F-62BA-495A-AF7A-4F9462F316D3}"/>
    <hyperlink ref="Q7275" r:id="rId7269" xr:uid="{97C22881-C545-4CB3-9C5F-470BB411B67A}"/>
    <hyperlink ref="Q7276" r:id="rId7270" xr:uid="{A52A5C28-65A0-4FBF-8A58-6E5C7B79F641}"/>
    <hyperlink ref="Q7277" r:id="rId7271" xr:uid="{B3DAA335-0BA3-47D4-9E4B-800B86975271}"/>
    <hyperlink ref="Q7278" r:id="rId7272" xr:uid="{DC17C6E8-9B69-4CED-A46E-03C6C33A85DA}"/>
    <hyperlink ref="Q7279" r:id="rId7273" xr:uid="{6FEF1241-CFD8-4A60-A9D5-1E359FCC39A7}"/>
    <hyperlink ref="Q7280" r:id="rId7274" xr:uid="{8BB6F396-409C-44AB-A96B-AED42CA3496C}"/>
    <hyperlink ref="Q7281" r:id="rId7275" xr:uid="{DED6DDA4-F726-46B4-949E-563D0BA29393}"/>
    <hyperlink ref="Q7282" r:id="rId7276" xr:uid="{471249D2-1CB8-4D1E-A33C-CE3C764A0791}"/>
    <hyperlink ref="Q7283" r:id="rId7277" xr:uid="{B37132C4-6D69-4146-B113-444C76376917}"/>
    <hyperlink ref="Q7284" r:id="rId7278" xr:uid="{B29E9E15-62D7-4C92-A288-BDE5DC941DEE}"/>
    <hyperlink ref="Q7285" r:id="rId7279" xr:uid="{B7FAD945-35E8-4EF6-9C91-14D8A644BBEA}"/>
    <hyperlink ref="Q7286" r:id="rId7280" xr:uid="{9620F4FE-B3DC-4991-8CC0-14A0B7877277}"/>
    <hyperlink ref="Q7287" r:id="rId7281" xr:uid="{53D50A40-E51B-4D27-B6AA-50D4A4B8EC6D}"/>
    <hyperlink ref="Q7288" r:id="rId7282" xr:uid="{D64DEF8E-1EDD-4673-B9F9-7ADE70585E52}"/>
    <hyperlink ref="Q7289" r:id="rId7283" xr:uid="{8C591874-94C5-44A7-A176-7398E35667EA}"/>
    <hyperlink ref="Q7290" r:id="rId7284" xr:uid="{02DBC447-9E5D-4754-80C9-2EC10E29B169}"/>
    <hyperlink ref="Q7291" r:id="rId7285" xr:uid="{685E8376-ABB4-4ECE-8FEB-36226051B48E}"/>
    <hyperlink ref="Q7292" r:id="rId7286" xr:uid="{50817B2B-EE1E-4EB8-AE69-693FAF4E444A}"/>
    <hyperlink ref="Q7293" r:id="rId7287" xr:uid="{56D7D044-420C-4934-AC2B-CF1B3A3101E7}"/>
    <hyperlink ref="Q7294" r:id="rId7288" xr:uid="{09D37CEB-F723-457F-B11D-09A88D28B937}"/>
    <hyperlink ref="Q7295" r:id="rId7289" xr:uid="{52954815-02E9-4ED0-8132-79571C92BF47}"/>
    <hyperlink ref="Q7296" r:id="rId7290" xr:uid="{FA927704-C935-4A46-AA8B-917BBB8B2FE6}"/>
    <hyperlink ref="Q7297" r:id="rId7291" xr:uid="{F2CDBD75-BC2D-4556-BA7C-58325A1909A4}"/>
    <hyperlink ref="Q7298" r:id="rId7292" xr:uid="{2EBFBE7E-91BD-4C86-8827-51D2E4429B64}"/>
    <hyperlink ref="Q7299" r:id="rId7293" xr:uid="{DCA94BFA-FE98-4566-9D9A-ED59129D1214}"/>
    <hyperlink ref="Q7300" r:id="rId7294" xr:uid="{81F7CFC0-062C-4B4E-8C77-225F8F171CC6}"/>
    <hyperlink ref="Q7301" r:id="rId7295" xr:uid="{D788E3F4-969C-4570-89EB-F1E80DE6728C}"/>
    <hyperlink ref="Q7302" r:id="rId7296" xr:uid="{D8EA484D-6031-4B3F-82C5-0A25DFF2BE43}"/>
    <hyperlink ref="Q7303" r:id="rId7297" xr:uid="{E5DA39AD-9384-4A5E-94DC-1535D6095C02}"/>
    <hyperlink ref="Q7304" r:id="rId7298" xr:uid="{996B62D2-F236-4346-BA46-4782B5C7DF3E}"/>
    <hyperlink ref="Q7305" r:id="rId7299" xr:uid="{A4E02C60-18FA-4EE4-9559-693B2F87A7E1}"/>
    <hyperlink ref="Q7306" r:id="rId7300" xr:uid="{E70774FA-A195-4412-ADC2-4DFC0167A87C}"/>
    <hyperlink ref="Q7307" r:id="rId7301" xr:uid="{0D126627-94A9-4F71-862B-C9FA69D122FF}"/>
    <hyperlink ref="Q7308" r:id="rId7302" xr:uid="{8F7AA14D-3B58-4E43-9767-F475D12BF2EA}"/>
    <hyperlink ref="Q7309" r:id="rId7303" xr:uid="{80FDDEB7-A4A0-46AE-A366-501DC10918F3}"/>
    <hyperlink ref="Q7310" r:id="rId7304" xr:uid="{10AC35DB-8AA6-4AF9-B835-D23A8489F544}"/>
    <hyperlink ref="Q7311" r:id="rId7305" xr:uid="{F0909C68-B285-447E-A090-05EB2F632EA8}"/>
    <hyperlink ref="Q7312" r:id="rId7306" xr:uid="{4F0566DB-E70E-4532-AA84-07DBB304580E}"/>
    <hyperlink ref="Q7313" r:id="rId7307" xr:uid="{5CE784CB-F07C-4245-B3BD-66BF10C6B8F0}"/>
    <hyperlink ref="Q7314" r:id="rId7308" xr:uid="{BBE38FD4-C112-425A-91D1-24DECDC9F262}"/>
    <hyperlink ref="Q7315" r:id="rId7309" xr:uid="{1A553807-7796-40A6-935A-D7B7C684E75A}"/>
    <hyperlink ref="Q7316" r:id="rId7310" xr:uid="{C3A6891B-508A-4F42-A055-D3319BABA64F}"/>
    <hyperlink ref="Q7317" r:id="rId7311" xr:uid="{3D3591CB-D783-41AD-ACAA-FC7B29304E79}"/>
    <hyperlink ref="Q7318" r:id="rId7312" xr:uid="{2D962991-AEE5-46D5-B07E-2FCEB8FB997D}"/>
    <hyperlink ref="Q7319" r:id="rId7313" xr:uid="{E7449EE3-FA5C-459C-B652-2D3C3148BCE7}"/>
    <hyperlink ref="Q7320" r:id="rId7314" xr:uid="{7C65B6D6-19E5-4757-AAA8-4EC92D713D90}"/>
    <hyperlink ref="Q7321" r:id="rId7315" xr:uid="{BDE0658E-E4F5-4674-A52D-0A5BE3602684}"/>
    <hyperlink ref="Q7322" r:id="rId7316" xr:uid="{B89FFD32-6E18-4C00-BD23-F6A3F53A1755}"/>
    <hyperlink ref="Q7323" r:id="rId7317" xr:uid="{7ED81D56-8623-4656-B420-61704ACEBD05}"/>
    <hyperlink ref="Q7324" r:id="rId7318" xr:uid="{D2838B00-049E-4EE8-A035-F106FD67C4E5}"/>
    <hyperlink ref="Q7325" r:id="rId7319" xr:uid="{9DA0B176-AAEC-4DBF-93D9-1BEA3F50F69D}"/>
    <hyperlink ref="Q7326" r:id="rId7320" xr:uid="{4B6DAD7B-9195-4FE0-A264-20299C454BD4}"/>
    <hyperlink ref="Q7327" r:id="rId7321" xr:uid="{A84FDC9A-155B-48B5-8FDE-1440609EE6BF}"/>
    <hyperlink ref="Q7328" r:id="rId7322" xr:uid="{A62E2B91-5BC9-4F0F-90D9-1CC8F9D1D7E5}"/>
    <hyperlink ref="Q7329" r:id="rId7323" xr:uid="{C40EF2FA-03CB-46DD-A48F-9165199EA9D7}"/>
    <hyperlink ref="Q7330" r:id="rId7324" xr:uid="{5544CB24-788E-4BFC-B9B2-9751377EB92C}"/>
    <hyperlink ref="Q7331" r:id="rId7325" xr:uid="{07242EBF-FB1E-4B50-8AFC-C6905A60B0F9}"/>
    <hyperlink ref="Q7332" r:id="rId7326" xr:uid="{DD01E02E-2F6F-4C59-BD47-59B7AD988205}"/>
    <hyperlink ref="Q7333" r:id="rId7327" xr:uid="{01F842CC-3CB2-4AD4-91B1-DEE26C24C8FD}"/>
    <hyperlink ref="Q7334" r:id="rId7328" xr:uid="{F6EC6724-AA64-47EB-A642-CD6BF2768079}"/>
    <hyperlink ref="Q7335" r:id="rId7329" xr:uid="{558A3B92-CD45-46B2-B6BF-412489D7E2D0}"/>
    <hyperlink ref="Q7336" r:id="rId7330" xr:uid="{A74114FA-934E-4D0B-884D-AB1A7A795FEB}"/>
    <hyperlink ref="Q7337" r:id="rId7331" xr:uid="{80A50007-FE82-4B56-BDF8-B562A3D8D1E4}"/>
    <hyperlink ref="Q7338" r:id="rId7332" xr:uid="{6E38EE08-E8B7-41E9-8898-06E41D4AF780}"/>
    <hyperlink ref="Q7339" r:id="rId7333" xr:uid="{8209C894-591C-49DB-AABA-7F7E0CA6F6D2}"/>
    <hyperlink ref="Q7340" r:id="rId7334" xr:uid="{84BB8D00-0122-4DEE-A85C-30CEE3CF4DC8}"/>
    <hyperlink ref="Q7341" r:id="rId7335" xr:uid="{8F6CEC74-7C94-44F0-B4BE-FB4719CEBCFE}"/>
    <hyperlink ref="Q7342" r:id="rId7336" xr:uid="{B36D763C-34C1-4AF7-9C4B-9AEE260D7A45}"/>
    <hyperlink ref="Q7343" r:id="rId7337" xr:uid="{900BDA63-71CC-4E7F-BBE9-EE6CB8933AC1}"/>
    <hyperlink ref="Q7344" r:id="rId7338" xr:uid="{C3ED487A-1AF4-44DB-BCC9-6A65C4450E14}"/>
    <hyperlink ref="Q7345" r:id="rId7339" xr:uid="{E4416DDF-4720-46B0-BB10-01A24F773D06}"/>
    <hyperlink ref="Q7346" r:id="rId7340" xr:uid="{BC61993F-2099-4ED0-B3E6-2EE6F0F48448}"/>
    <hyperlink ref="Q7347" r:id="rId7341" xr:uid="{619A5A95-64F3-40B7-8267-40A85CE5DE78}"/>
    <hyperlink ref="Q7348" r:id="rId7342" xr:uid="{681281BD-5DAB-43C7-90C3-99882107A691}"/>
    <hyperlink ref="Q7349" r:id="rId7343" xr:uid="{C851E930-4C1C-4C3C-92F6-516D4F60906D}"/>
    <hyperlink ref="Q7350" r:id="rId7344" xr:uid="{3A55F36D-2C5A-4E3F-9504-1B442693A329}"/>
    <hyperlink ref="Q7351" r:id="rId7345" xr:uid="{FA477069-C1A1-453D-96AE-3F9CB59D6F1C}"/>
    <hyperlink ref="Q7352" r:id="rId7346" xr:uid="{7D15CA92-5321-43D0-89AD-9F59D6434AFC}"/>
    <hyperlink ref="Q7353" r:id="rId7347" xr:uid="{53B4EAD5-5B38-43C0-BEF1-0D6B04578F5A}"/>
    <hyperlink ref="Q7354" r:id="rId7348" xr:uid="{B0B1D4F3-8888-4AF3-A0C2-CDD585D29720}"/>
    <hyperlink ref="Q7355" r:id="rId7349" xr:uid="{9C6087CC-0D95-4385-9B1C-F604B66B8648}"/>
    <hyperlink ref="Q7356" r:id="rId7350" xr:uid="{018E1F41-FE2D-499B-A9AC-CA2AD77CCA53}"/>
    <hyperlink ref="Q7357" r:id="rId7351" xr:uid="{767F8FBC-76F9-4369-85FC-0269DB5C1EB9}"/>
    <hyperlink ref="Q7358" r:id="rId7352" xr:uid="{C81BE723-5BC2-4404-A12F-81C400D45BA5}"/>
    <hyperlink ref="Q7359" r:id="rId7353" xr:uid="{ADAA092C-D895-45C0-A27E-5D175214EAF6}"/>
    <hyperlink ref="Q7360" r:id="rId7354" xr:uid="{E1E78918-EAFA-4E93-B4FF-C748717248A1}"/>
    <hyperlink ref="Q7361" r:id="rId7355" xr:uid="{444FAF99-2F18-48A4-979B-DFC91CF03893}"/>
    <hyperlink ref="Q7362" r:id="rId7356" xr:uid="{D4ACC76F-1BBA-49C7-B356-4105C39B1E42}"/>
    <hyperlink ref="Q7363" r:id="rId7357" xr:uid="{3E0BED9B-5F9B-49B0-950B-88713BD8FFC1}"/>
    <hyperlink ref="Q7364" r:id="rId7358" xr:uid="{DD8C3C7B-DE7C-46C0-A63A-32C69785B963}"/>
    <hyperlink ref="Q7365" r:id="rId7359" xr:uid="{83CE4CBE-8249-492A-BD97-43C3A2EB4F97}"/>
    <hyperlink ref="Q7366" r:id="rId7360" xr:uid="{A937074B-56B8-469E-9B6C-9C34A1B42AD7}"/>
    <hyperlink ref="Q7367" r:id="rId7361" xr:uid="{C2E782EA-75CC-4416-B234-73A93F049F3F}"/>
    <hyperlink ref="Q7368" r:id="rId7362" xr:uid="{850D9B04-AF23-4349-9CD9-6BD0BD927EAF}"/>
    <hyperlink ref="Q7369" r:id="rId7363" xr:uid="{407D3294-9AC1-425C-910D-2B803F02DA0A}"/>
    <hyperlink ref="Q7370" r:id="rId7364" xr:uid="{0E021E66-244D-4F01-9F45-8D222657089B}"/>
    <hyperlink ref="Q7371" r:id="rId7365" xr:uid="{98D1BE1E-41CE-4B8D-B68B-A0EF00FFAADE}"/>
    <hyperlink ref="Q7372" r:id="rId7366" xr:uid="{6CB812C7-0A21-4618-8080-CB88D8EBA24B}"/>
    <hyperlink ref="Q7373" r:id="rId7367" xr:uid="{35242886-C18A-469F-9264-46D9E284D832}"/>
    <hyperlink ref="Q7374" r:id="rId7368" xr:uid="{C7E27DBC-BF68-436E-9E53-2C814711128C}"/>
    <hyperlink ref="Q7375" r:id="rId7369" xr:uid="{AEF51ECA-944A-4147-941B-4D605698381B}"/>
    <hyperlink ref="Q7376" r:id="rId7370" xr:uid="{5D1AE8C9-927E-400C-B99B-D1BBA3E1F41A}"/>
    <hyperlink ref="Q7377" r:id="rId7371" xr:uid="{D7796658-551B-478C-AAD3-3E73AB235DCE}"/>
    <hyperlink ref="Q7378" r:id="rId7372" xr:uid="{A43FCA96-E4BA-477C-BB00-5DC8375939FF}"/>
    <hyperlink ref="Q7379" r:id="rId7373" xr:uid="{C2B907F2-E91D-422E-8D8B-D079B8A830B6}"/>
    <hyperlink ref="Q7380" r:id="rId7374" xr:uid="{1A52A0EA-6154-4122-B7CD-5DAE5127FBCA}"/>
    <hyperlink ref="Q7381" r:id="rId7375" xr:uid="{26AC1E3B-4460-4251-AC0B-74FC6E65463E}"/>
    <hyperlink ref="Q7382" r:id="rId7376" xr:uid="{F67A726E-66D8-4112-9EFB-5C677276B05C}"/>
    <hyperlink ref="Q7383" r:id="rId7377" xr:uid="{0265A5D7-8EDE-4B4C-AE94-FC48A6F800F3}"/>
    <hyperlink ref="Q7384" r:id="rId7378" xr:uid="{3BAE93BA-521D-4C8E-9AA2-B82865BFB161}"/>
    <hyperlink ref="Q7385" r:id="rId7379" xr:uid="{D2CE24DD-AD55-4294-B438-8607B9705FD7}"/>
    <hyperlink ref="Q7386" r:id="rId7380" xr:uid="{B6D0A1BF-1914-4546-8A66-2CD54B01622B}"/>
    <hyperlink ref="Q7387" r:id="rId7381" xr:uid="{2523AFFB-C5FC-4722-8082-758D32632A7F}"/>
    <hyperlink ref="Q7388" r:id="rId7382" xr:uid="{2A66CFBB-E68D-479E-99B4-0EF9AB06AB16}"/>
    <hyperlink ref="Q7389" r:id="rId7383" xr:uid="{BFAC63FA-EF95-44DB-A666-AC3CF9164324}"/>
    <hyperlink ref="Q7390" r:id="rId7384" xr:uid="{DED9885B-796C-4E58-95D6-6D582CD619A1}"/>
    <hyperlink ref="Q7391" r:id="rId7385" xr:uid="{D90DBEC3-6740-4B3A-BD9F-32CB0E0B079D}"/>
    <hyperlink ref="Q7392" r:id="rId7386" xr:uid="{B6D357A0-E471-48F3-9A89-4329DDFEC843}"/>
    <hyperlink ref="Q7393" r:id="rId7387" xr:uid="{D573EDF8-5507-41CE-8B09-170CF46572D2}"/>
    <hyperlink ref="Q7394" r:id="rId7388" xr:uid="{42F30ED6-1B2B-4DCF-9D71-BC7D97587825}"/>
    <hyperlink ref="Q7395" r:id="rId7389" xr:uid="{8BEC8961-BA01-40D7-9076-E7ABF9DBA9B8}"/>
    <hyperlink ref="Q7396" r:id="rId7390" xr:uid="{C1AE2B67-D102-4ADA-9128-3A87CC2E917D}"/>
    <hyperlink ref="Q7397" r:id="rId7391" xr:uid="{4A2B934B-CEA2-4E0F-871C-3B65E954E4FA}"/>
    <hyperlink ref="Q7398" r:id="rId7392" xr:uid="{C1CAFFC3-7C82-48FD-839E-F71F54C89EED}"/>
    <hyperlink ref="Q7399" r:id="rId7393" xr:uid="{08B4FAC0-C53A-458C-B71A-C336B7ACB790}"/>
    <hyperlink ref="Q7400" r:id="rId7394" xr:uid="{7539A9A0-E2A8-4F02-9E28-9E88D163B8DC}"/>
    <hyperlink ref="Q7401" r:id="rId7395" xr:uid="{A22200AB-DE95-4B35-8275-65D218374C4C}"/>
    <hyperlink ref="Q7402" r:id="rId7396" xr:uid="{4225A7F8-CD54-4088-82B3-08C8E7B3CCDA}"/>
    <hyperlink ref="Q7403" r:id="rId7397" xr:uid="{8600BFA6-8451-4A1D-8C0C-DB14DFB971F4}"/>
    <hyperlink ref="Q7404" r:id="rId7398" xr:uid="{101B3FEF-4C61-4284-82FC-445F8BB5D654}"/>
    <hyperlink ref="Q7405" r:id="rId7399" xr:uid="{2DF8F642-A47B-4687-9598-A42299D20969}"/>
    <hyperlink ref="Q7406" r:id="rId7400" xr:uid="{52AD3674-AEFB-4CF3-B48A-ED1E31A766A3}"/>
    <hyperlink ref="Q7407" r:id="rId7401" xr:uid="{8C74E506-E38D-43C4-9B7C-CB73E188389E}"/>
    <hyperlink ref="Q7408" r:id="rId7402" xr:uid="{1E7D03D0-7EDB-4143-9E17-12E1F27091D3}"/>
    <hyperlink ref="Q7409" r:id="rId7403" xr:uid="{057F852C-B549-40D8-B9E6-ACC19AA4D7B5}"/>
    <hyperlink ref="Q7410" r:id="rId7404" xr:uid="{EC7198D4-F519-4CDB-A15B-565145DBB220}"/>
    <hyperlink ref="Q7411" r:id="rId7405" xr:uid="{E2703ACE-968F-4A98-B1EC-30E2A9B6691D}"/>
    <hyperlink ref="Q7412" r:id="rId7406" xr:uid="{4EC2B7A8-E883-48D7-9B82-E8DCEF19A52E}"/>
    <hyperlink ref="Q7413" r:id="rId7407" xr:uid="{F190FCF8-EF83-4C27-A74E-E7D6BCDE70E2}"/>
    <hyperlink ref="Q7414" r:id="rId7408" xr:uid="{D98F4EE0-FECB-4DCF-91A2-02471D16AFCE}"/>
    <hyperlink ref="Q7415" r:id="rId7409" xr:uid="{3DA4BEB3-0B48-438F-932B-F23C8C693662}"/>
    <hyperlink ref="Q7416" r:id="rId7410" xr:uid="{129F2231-7214-4F54-BA56-00A1B279BD77}"/>
    <hyperlink ref="Q7417" r:id="rId7411" xr:uid="{5544826F-0829-4964-AABC-91B6CB14D708}"/>
    <hyperlink ref="Q7418" r:id="rId7412" xr:uid="{3901EA13-3C46-47BA-9790-C959A4BB54FA}"/>
    <hyperlink ref="Q7419" r:id="rId7413" xr:uid="{53A57EFF-23F0-429F-845E-FC29837018A5}"/>
    <hyperlink ref="Q7420" r:id="rId7414" xr:uid="{F0AAC6CA-092B-4C9E-AF2D-383B6B24C2DB}"/>
    <hyperlink ref="Q7421" r:id="rId7415" xr:uid="{6FA86AC6-2747-4214-94C6-281C790FE205}"/>
    <hyperlink ref="Q7422" r:id="rId7416" xr:uid="{39B5766B-E997-44B2-B5B9-8BEC83011A65}"/>
    <hyperlink ref="Q7423" r:id="rId7417" xr:uid="{0F95F115-E9D3-4EB6-AFCC-FB46F124B7C6}"/>
    <hyperlink ref="Q7424" r:id="rId7418" xr:uid="{9EB4BB12-22CE-475D-B5B6-FD8AB20C7F6B}"/>
    <hyperlink ref="Q7425" r:id="rId7419" xr:uid="{F3C01173-6921-4875-B416-EB3D321A8C9D}"/>
    <hyperlink ref="Q7426" r:id="rId7420" xr:uid="{2F788DA0-4098-45E0-BDD0-8FEFF8E9036D}"/>
    <hyperlink ref="Q7427" r:id="rId7421" xr:uid="{D1665F27-0633-4EB9-BE98-FDC12ADE25DA}"/>
    <hyperlink ref="Q7428" r:id="rId7422" xr:uid="{8AD42637-7773-48E6-B739-C620643437C0}"/>
    <hyperlink ref="Q7429" r:id="rId7423" xr:uid="{8932F0B1-B47C-4124-9F53-524220B13E14}"/>
    <hyperlink ref="Q7430" r:id="rId7424" xr:uid="{5592F529-0064-48D9-9AC1-1D1EAD3C0600}"/>
    <hyperlink ref="Q7431" r:id="rId7425" xr:uid="{53D64D02-6BE2-4F57-BF3F-C53366D63142}"/>
    <hyperlink ref="Q7432" r:id="rId7426" xr:uid="{9FB7A480-D38C-42FC-8C9C-4EF4B6915447}"/>
    <hyperlink ref="Q7433" r:id="rId7427" xr:uid="{BFF2497D-DB28-44DF-AC53-DEE2B4914EBB}"/>
    <hyperlink ref="Q7434" r:id="rId7428" xr:uid="{50B3F0EF-09D8-433A-B552-0322CCA95A25}"/>
    <hyperlink ref="Q7435" r:id="rId7429" xr:uid="{BDB0404C-98E2-4F78-9540-280E8C4DCAAC}"/>
    <hyperlink ref="Q7436" r:id="rId7430" xr:uid="{1DC8D783-C3E2-4C9D-B77F-081319119186}"/>
    <hyperlink ref="Q7437" r:id="rId7431" xr:uid="{AFD4B424-ABC8-46C4-8EBE-67F9B7A7AF19}"/>
    <hyperlink ref="Q7438" r:id="rId7432" xr:uid="{CC515916-29AA-4F6A-8C3E-E66E15D30C51}"/>
    <hyperlink ref="Q7439" r:id="rId7433" xr:uid="{80E8A5D3-E7AE-4DD5-8DA0-8BB4AEA608DE}"/>
    <hyperlink ref="Q7440" r:id="rId7434" xr:uid="{0DD33228-32D0-404C-8651-62EE52010423}"/>
    <hyperlink ref="Q7441" r:id="rId7435" xr:uid="{4ADEF4BF-47E0-46EB-AA4A-4661CDF3D18B}"/>
    <hyperlink ref="Q7442" r:id="rId7436" xr:uid="{63D6C931-7026-4518-AE0C-0CE4201D6475}"/>
    <hyperlink ref="Q7443" r:id="rId7437" xr:uid="{501B04CF-ABA7-433F-88CB-C02968FC84B0}"/>
    <hyperlink ref="Q7444" r:id="rId7438" xr:uid="{45FEBDC3-3559-4F1F-B4B7-6FA6F2666C9B}"/>
    <hyperlink ref="Q7445" r:id="rId7439" xr:uid="{B8FAE05E-1D79-4533-BEBF-AF09A93BF38A}"/>
    <hyperlink ref="Q7446" r:id="rId7440" xr:uid="{ED49BC31-702E-4059-B20D-76695475F9F9}"/>
    <hyperlink ref="Q7447" r:id="rId7441" xr:uid="{70EAC294-3587-4FB1-A0D9-1F1A4C75CC39}"/>
    <hyperlink ref="Q7448" r:id="rId7442" xr:uid="{CD4C205A-78B6-4022-93B1-1EF0ADA40B40}"/>
    <hyperlink ref="Q7449" r:id="rId7443" xr:uid="{10A807F6-589F-435E-BB58-EC7178AC3212}"/>
    <hyperlink ref="Q7450" r:id="rId7444" xr:uid="{B9C2ADAA-0C73-4100-92D5-27AB04C24546}"/>
    <hyperlink ref="Q7451" r:id="rId7445" xr:uid="{84B13C7D-96D6-42D8-ABED-4804A4A29923}"/>
    <hyperlink ref="Q7452" r:id="rId7446" xr:uid="{C751026F-77C6-4777-A2FA-930B994536A4}"/>
    <hyperlink ref="Q7453" r:id="rId7447" xr:uid="{A62356C6-6A6A-4F2A-90F0-43B648EEEB75}"/>
    <hyperlink ref="Q7454" r:id="rId7448" xr:uid="{8568BE85-0523-4C84-8D75-7F06FACD66B4}"/>
    <hyperlink ref="Q7455" r:id="rId7449" xr:uid="{0EB96CE7-9B77-41BE-9787-16CA8F5DA84C}"/>
    <hyperlink ref="Q7456" r:id="rId7450" xr:uid="{84A8A8C5-8A4C-44B6-9E5F-53E4C0610AC7}"/>
    <hyperlink ref="Q7457" r:id="rId7451" xr:uid="{A56E3577-806A-498E-AB46-8C1A30360C29}"/>
    <hyperlink ref="Q7458" r:id="rId7452" xr:uid="{8C1F0BC4-F634-43CA-9E92-C0BF392F0978}"/>
    <hyperlink ref="Q7459" r:id="rId7453" xr:uid="{2CD8D8C4-E03C-4F8A-BA98-B3222D085C92}"/>
    <hyperlink ref="Q7460" r:id="rId7454" xr:uid="{F0296F92-B371-4604-B204-E50E496B526A}"/>
    <hyperlink ref="Q7461" r:id="rId7455" xr:uid="{9D3A9B3A-0884-4F20-B954-A877466D8532}"/>
    <hyperlink ref="Q7462" r:id="rId7456" xr:uid="{93723734-730D-44D7-B4C5-881A4E9219CA}"/>
    <hyperlink ref="Q7463" r:id="rId7457" xr:uid="{50B5A18F-44BA-4D5A-A39A-0956B05D1524}"/>
    <hyperlink ref="Q7464" r:id="rId7458" xr:uid="{FB03EB18-DF48-4FA7-9A6E-FB270F57389F}"/>
    <hyperlink ref="Q7465" r:id="rId7459" xr:uid="{4F299383-9B11-43A0-BDD6-C07A73B28474}"/>
    <hyperlink ref="Q7466" r:id="rId7460" xr:uid="{E56925AD-2F86-4B8A-9B02-3D2BFBE94FE5}"/>
    <hyperlink ref="Q7467" r:id="rId7461" xr:uid="{FADAA5D7-31B3-4982-BE1F-1F984BA09123}"/>
    <hyperlink ref="Q7468" r:id="rId7462" xr:uid="{1E78F1DC-54C2-4988-888F-C5BCA468BFD9}"/>
    <hyperlink ref="Q7469" r:id="rId7463" xr:uid="{1524B5FF-8210-479C-898D-4184D9E0ED62}"/>
    <hyperlink ref="Q7470" r:id="rId7464" xr:uid="{62028523-2485-4D6D-9C48-854731465F77}"/>
    <hyperlink ref="Q7471" r:id="rId7465" xr:uid="{9B1F31F0-98BC-4188-A665-6D8EC8874C84}"/>
    <hyperlink ref="Q7472" r:id="rId7466" xr:uid="{26D1B54C-9B58-4A85-8E8D-783777954A0A}"/>
    <hyperlink ref="Q7473" r:id="rId7467" xr:uid="{AF5D52C3-3074-4F1E-88F4-375A261CE866}"/>
    <hyperlink ref="Q7474" r:id="rId7468" xr:uid="{3D9DB2E4-C872-4DF9-8BD5-56EC1FF5DE3E}"/>
    <hyperlink ref="Q7475" r:id="rId7469" xr:uid="{468271E8-9994-4CAA-A7D0-19F6BF9FD4E6}"/>
    <hyperlink ref="Q7476" r:id="rId7470" xr:uid="{97463FBB-2DDC-4018-8FD2-1FBB046F01DF}"/>
    <hyperlink ref="Q7477" r:id="rId7471" xr:uid="{96A28F6C-04BC-4783-98DE-8F40E6121816}"/>
    <hyperlink ref="Q7478" r:id="rId7472" xr:uid="{72123C21-2293-487C-AB6F-9F117A9CD179}"/>
    <hyperlink ref="Q7479" r:id="rId7473" xr:uid="{05122D78-424A-4619-8F3F-D6C2ED5F3A4F}"/>
    <hyperlink ref="Q7480" r:id="rId7474" xr:uid="{5ED9F2AA-C7F8-441B-86C7-8B4D1DD211E6}"/>
    <hyperlink ref="Q7481" r:id="rId7475" xr:uid="{50010CC3-F6FB-4A70-826C-DBD5FECAC579}"/>
    <hyperlink ref="Q7482" r:id="rId7476" xr:uid="{191A9528-3874-4BEE-B540-0904B17B3E39}"/>
    <hyperlink ref="Q7483" r:id="rId7477" xr:uid="{EDCC0CD9-361D-4FC0-9238-31BC4A601528}"/>
    <hyperlink ref="Q7484" r:id="rId7478" xr:uid="{9B441B98-1DAC-46E9-87BA-46B48133E87E}"/>
    <hyperlink ref="Q7485" r:id="rId7479" xr:uid="{390B0DDC-8BB9-4589-BFBD-4C526BA20813}"/>
    <hyperlink ref="Q7486" r:id="rId7480" xr:uid="{99A939FF-02F5-4C25-8916-B30B4A733978}"/>
    <hyperlink ref="Q7487" r:id="rId7481" xr:uid="{4C7410D2-5B33-47F9-A57D-DC8E3762F42B}"/>
    <hyperlink ref="Q7488" r:id="rId7482" xr:uid="{78181629-5CE7-49D0-8B48-9FAA1C6663F3}"/>
    <hyperlink ref="Q7489" r:id="rId7483" xr:uid="{1B06491A-E464-43F1-B9DA-56A11A6C6ED0}"/>
    <hyperlink ref="Q7490" r:id="rId7484" xr:uid="{763950BE-7F37-40BE-8AD6-E342F3C43A92}"/>
    <hyperlink ref="Q7491" r:id="rId7485" xr:uid="{DC8C4A81-6A3B-4914-9C95-0B6E3F022DA9}"/>
    <hyperlink ref="Q7492" r:id="rId7486" xr:uid="{D3C791EC-D25C-4C33-A89D-1AEF7EF9E769}"/>
    <hyperlink ref="Q7493" r:id="rId7487" xr:uid="{849F6B26-8D45-4F21-836B-C2C2EFD9AEC8}"/>
    <hyperlink ref="Q7494" r:id="rId7488" xr:uid="{069D37E4-195B-4993-8C0C-3EF1DB1E9A80}"/>
    <hyperlink ref="Q7495" r:id="rId7489" xr:uid="{AAAD7D4B-D50D-47CC-BE58-849F364EA62D}"/>
    <hyperlink ref="Q7496" r:id="rId7490" xr:uid="{C1655E5C-6CA4-47B7-97D2-A0977FB09E46}"/>
    <hyperlink ref="Q7497" r:id="rId7491" xr:uid="{6FDB95C2-3C3C-4592-B13E-CAA7F2D0A184}"/>
    <hyperlink ref="Q7498" r:id="rId7492" xr:uid="{E2828E03-11C5-4A66-A1E8-5DD39F36C75B}"/>
    <hyperlink ref="Q7499" r:id="rId7493" xr:uid="{E1197959-9E85-41FA-8201-145B65AAE003}"/>
    <hyperlink ref="Q7500" r:id="rId7494" xr:uid="{37A85543-A09C-4018-BBC0-F73C36589C4E}"/>
    <hyperlink ref="Q7501" r:id="rId7495" xr:uid="{42A306DA-3DB3-4D97-8ED2-6C3DC68D7321}"/>
    <hyperlink ref="Q7502" r:id="rId7496" xr:uid="{6AB4FBE1-B0B4-4AAB-873A-F8DBAA6F1972}"/>
    <hyperlink ref="Q7503" r:id="rId7497" xr:uid="{6891B092-BE20-488C-89AE-C25B7BC0984A}"/>
    <hyperlink ref="Q7504" r:id="rId7498" xr:uid="{AAAD0B97-F7E8-4F8F-B26E-FA151D000853}"/>
    <hyperlink ref="Q7505" r:id="rId7499" xr:uid="{AC8A7CA2-A549-4895-ABCF-7124CD612064}"/>
    <hyperlink ref="Q7506" r:id="rId7500" xr:uid="{F972FB73-8A49-49E0-8BD3-6AAD2F73F7B3}"/>
    <hyperlink ref="Q7507" r:id="rId7501" xr:uid="{6C14DC68-5809-445A-A31A-962815D02E5B}"/>
    <hyperlink ref="Q7508" r:id="rId7502" xr:uid="{F896858F-ADB4-4E35-88E3-692502589F2B}"/>
    <hyperlink ref="Q7509" r:id="rId7503" xr:uid="{748656DC-0572-4A11-9E6F-B52532752630}"/>
    <hyperlink ref="Q7510" r:id="rId7504" xr:uid="{ABD6E254-70E7-43BD-9F69-3047523CECBA}"/>
    <hyperlink ref="Q7511" r:id="rId7505" xr:uid="{491BD3CA-DEEA-46DD-B893-D17D49D332BE}"/>
    <hyperlink ref="Q7512" r:id="rId7506" xr:uid="{4C10F3A3-3002-4406-A314-0BD11FFE0582}"/>
    <hyperlink ref="Q7513" r:id="rId7507" xr:uid="{5EA5DDAD-2AB1-421C-BD92-BA56A802A78C}"/>
    <hyperlink ref="Q7514" r:id="rId7508" xr:uid="{F176FD43-8141-4248-8AF8-8FAD13998685}"/>
    <hyperlink ref="Q7515" r:id="rId7509" xr:uid="{09386B32-CD51-4130-BBED-D5015EEE7629}"/>
    <hyperlink ref="Q7516" r:id="rId7510" xr:uid="{2ED5B707-1E8A-4CF4-87CE-E50013C1B533}"/>
    <hyperlink ref="Q7517" r:id="rId7511" xr:uid="{9960DD99-680F-482C-94E3-61A8178D583C}"/>
    <hyperlink ref="Q7518" r:id="rId7512" xr:uid="{1C14845C-026D-4379-994C-F294947BC416}"/>
    <hyperlink ref="Q7519" r:id="rId7513" xr:uid="{92D9BB8F-5700-4B14-8D9A-F430A10BD12E}"/>
    <hyperlink ref="Q7520" r:id="rId7514" xr:uid="{B77A5977-D42E-4B09-93B2-EFEA3B5CAE7F}"/>
    <hyperlink ref="Q7521" r:id="rId7515" xr:uid="{7E4243EC-7411-4500-9EDD-C791D2AAA548}"/>
    <hyperlink ref="Q7522" r:id="rId7516" xr:uid="{96E4544B-89E2-4185-806B-FD57C0B13450}"/>
    <hyperlink ref="Q7523" r:id="rId7517" xr:uid="{63F5DB55-53E4-47EB-8CCC-599694E8702B}"/>
    <hyperlink ref="Q7524" r:id="rId7518" xr:uid="{09B047F9-98EB-4861-BF4D-B218FC7F81DD}"/>
    <hyperlink ref="Q7525" r:id="rId7519" xr:uid="{0D80493F-F72E-46DC-B6FD-C6F4F95E9D91}"/>
    <hyperlink ref="Q7526" r:id="rId7520" xr:uid="{3D0987F8-DDF4-4C21-AD8F-8538944DA12B}"/>
    <hyperlink ref="Q7527" r:id="rId7521" xr:uid="{07D12119-250A-417A-9E34-08C5CCDFC327}"/>
    <hyperlink ref="Q7528" r:id="rId7522" xr:uid="{C092DE86-4613-448C-AD0F-E4BEBB78AC37}"/>
    <hyperlink ref="Q7529" r:id="rId7523" xr:uid="{BF003377-BD92-4246-BD63-BC491C4915C5}"/>
    <hyperlink ref="Q7530" r:id="rId7524" xr:uid="{BD81A481-701F-40D3-BD06-CD31AE24C0C2}"/>
    <hyperlink ref="Q7531" r:id="rId7525" xr:uid="{47B85254-5F91-49AB-8C3D-293C0BF0060E}"/>
    <hyperlink ref="Q7532" r:id="rId7526" xr:uid="{BD4A79AE-6DB6-4502-963E-FAEE763ED205}"/>
    <hyperlink ref="Q7533" r:id="rId7527" xr:uid="{FA6899E1-ED98-4B75-B6A6-21B8C153286B}"/>
    <hyperlink ref="Q7534" r:id="rId7528" xr:uid="{61FC7FE1-4E90-48D0-94E1-C8206E14B369}"/>
    <hyperlink ref="Q7535" r:id="rId7529" xr:uid="{D19210BD-1109-4EE8-9E4C-255CA198AF88}"/>
    <hyperlink ref="Q7536" r:id="rId7530" xr:uid="{AEF8F64C-1B47-4106-919E-55D1DF61A821}"/>
    <hyperlink ref="Q7537" r:id="rId7531" xr:uid="{FE97513A-105B-4C14-A2B3-587163E6963A}"/>
    <hyperlink ref="Q7538" r:id="rId7532" xr:uid="{20A971C5-DAE6-4F73-9C33-D5C30469B016}"/>
    <hyperlink ref="Q7539" r:id="rId7533" xr:uid="{84C3CD66-1B80-4EAD-B2BC-9C7DD67E9341}"/>
    <hyperlink ref="Q7540" r:id="rId7534" xr:uid="{A01413A3-80F3-42E1-B31A-DA27619B1E65}"/>
    <hyperlink ref="Q7541" r:id="rId7535" xr:uid="{708BCBB9-B891-4A9D-B4C9-F79654149F65}"/>
    <hyperlink ref="Q7542" r:id="rId7536" xr:uid="{369A93C6-3954-495D-A72C-42AB8E980D13}"/>
    <hyperlink ref="Q7543" r:id="rId7537" xr:uid="{9D6BF334-8D13-4DBE-AE68-1E66C33AF9DB}"/>
    <hyperlink ref="Q7544" r:id="rId7538" xr:uid="{BB93CFCB-2A11-48A7-92B4-D0B1A4F1BE09}"/>
    <hyperlink ref="Q7545" r:id="rId7539" xr:uid="{35857AA2-D3D3-4118-8612-5ADFD7BDD391}"/>
    <hyperlink ref="Q7546" r:id="rId7540" xr:uid="{20971C9A-333A-4A5B-8D0E-D833CA1F39FA}"/>
    <hyperlink ref="Q7547" r:id="rId7541" xr:uid="{9D395F46-1C98-45FE-8177-615A52F79BA2}"/>
    <hyperlink ref="Q7548" r:id="rId7542" xr:uid="{6F86DCD7-FD84-4DA0-A837-B90308B5CC6F}"/>
    <hyperlink ref="Q7549" r:id="rId7543" xr:uid="{F3E6F010-2C7D-4182-876E-FED93F257C89}"/>
    <hyperlink ref="Q7550" r:id="rId7544" xr:uid="{D68DCE62-62EA-446F-A564-622E3E797BCB}"/>
    <hyperlink ref="Q7551" r:id="rId7545" xr:uid="{F962B7DC-F619-4D0D-B45B-B0D18F1B453B}"/>
    <hyperlink ref="Q7552" r:id="rId7546" xr:uid="{436CAD07-2CFD-492E-9B12-027C7FFE464D}"/>
    <hyperlink ref="Q7553" r:id="rId7547" xr:uid="{AB491E45-7B8E-44D4-9E93-43D59A9F0674}"/>
    <hyperlink ref="Q7554" r:id="rId7548" xr:uid="{E5B6272D-433A-4F01-9506-C022B6136664}"/>
    <hyperlink ref="Q7555" r:id="rId7549" xr:uid="{C2B3835E-D18B-4EA4-B52B-A28A7D14F12A}"/>
    <hyperlink ref="Q7556" r:id="rId7550" xr:uid="{ED35C761-F406-4ACA-AA8A-CFA31D99A7F5}"/>
    <hyperlink ref="Q7557" r:id="rId7551" xr:uid="{D07B5F1C-D9BC-49E3-86E1-6D24379B0AEC}"/>
    <hyperlink ref="Q7558" r:id="rId7552" xr:uid="{34F99443-FA86-421F-86FA-087A4C3DA4B3}"/>
    <hyperlink ref="Q7559" r:id="rId7553" xr:uid="{9E210661-47CE-42F2-913E-90B9F97BD51F}"/>
    <hyperlink ref="Q7560" r:id="rId7554" xr:uid="{C1548EC0-8648-4117-8A09-7F29C3A20380}"/>
    <hyperlink ref="Q7561" r:id="rId7555" xr:uid="{A51EC769-A69E-41ED-A82F-68FF6CC2A8CA}"/>
    <hyperlink ref="Q7562" r:id="rId7556" xr:uid="{D7D5C9E7-52D3-44EC-875E-2884F7A07C6E}"/>
    <hyperlink ref="Q7563" r:id="rId7557" xr:uid="{D57BD712-A2C7-4609-A586-6F1D7CEEF82D}"/>
    <hyperlink ref="Q7564" r:id="rId7558" xr:uid="{39A913A1-554C-42BC-AB76-BD7DD94962A7}"/>
    <hyperlink ref="Q7565" r:id="rId7559" xr:uid="{C351A611-E84D-4727-AFB8-6809D9E40B8A}"/>
    <hyperlink ref="Q7566" r:id="rId7560" xr:uid="{20AE5631-9894-4813-AAF9-ECF362D2B494}"/>
    <hyperlink ref="Q7567" r:id="rId7561" xr:uid="{556B9EA7-3637-4AB2-9164-5F54B4517716}"/>
    <hyperlink ref="Q7568" r:id="rId7562" xr:uid="{6F66D05E-C494-483A-B0C2-1039FE0D79B7}"/>
    <hyperlink ref="Q7569" r:id="rId7563" xr:uid="{D4BE23A7-B8B5-4572-9270-D4B6F500F24E}"/>
    <hyperlink ref="Q7570" r:id="rId7564" xr:uid="{836AC479-90F9-4C0A-8AF3-292743F120C9}"/>
    <hyperlink ref="Q7571" r:id="rId7565" xr:uid="{7CBEADA3-F51B-409F-9B22-1C2511D443A0}"/>
    <hyperlink ref="Q7572" r:id="rId7566" xr:uid="{B2C44CFA-D1F4-46C3-AE9A-BC96CE3E0FE1}"/>
    <hyperlink ref="Q7573" r:id="rId7567" xr:uid="{CD39D3FD-6561-4109-AAB0-3266C45E27D1}"/>
    <hyperlink ref="Q7574" r:id="rId7568" xr:uid="{D17F57CB-9F28-4DCA-AAA6-488938B3E13E}"/>
    <hyperlink ref="Q7575" r:id="rId7569" xr:uid="{02EAB768-6250-4ECE-9197-953AA831594B}"/>
    <hyperlink ref="Q7576" r:id="rId7570" xr:uid="{A53DB00F-FA98-470D-8421-A023E3D7FDC3}"/>
    <hyperlink ref="Q7577" r:id="rId7571" xr:uid="{943C237E-8342-4939-8424-12DBA0356FA9}"/>
    <hyperlink ref="Q7578" r:id="rId7572" xr:uid="{A0292BB9-2766-4E8A-B8E1-A7ADAEF66ACF}"/>
    <hyperlink ref="Q7579" r:id="rId7573" xr:uid="{EC68A50C-8DA6-4B1A-AE57-DA17F419F003}"/>
    <hyperlink ref="Q7580" r:id="rId7574" xr:uid="{B974D1DA-7CF2-47A8-9263-B8C34392AAF1}"/>
    <hyperlink ref="Q7581" r:id="rId7575" xr:uid="{6853B6FB-91E4-4220-80B9-6FD4805A5498}"/>
    <hyperlink ref="Q7582" r:id="rId7576" xr:uid="{681B9B4E-569E-4BFE-A51D-3CE79AFF5431}"/>
    <hyperlink ref="Q7583" r:id="rId7577" xr:uid="{EB40FE22-1B5A-4EFE-86F8-16690E9DDF28}"/>
    <hyperlink ref="Q7584" r:id="rId7578" xr:uid="{88570895-F523-4422-A86F-7F3BFE3F4DEB}"/>
    <hyperlink ref="Q7585" r:id="rId7579" xr:uid="{FC51F214-A062-4B5E-A27A-EDAC74D4FAD6}"/>
    <hyperlink ref="Q7586" r:id="rId7580" xr:uid="{B6A37AF9-CA79-4F19-8DEE-1B11078050EA}"/>
    <hyperlink ref="Q7587" r:id="rId7581" xr:uid="{C2047337-51E3-47A5-AEA2-6A6BCC1F57DE}"/>
    <hyperlink ref="Q7588" r:id="rId7582" xr:uid="{4D6ECABF-ED34-4607-9A59-32631242A70E}"/>
    <hyperlink ref="Q7589" r:id="rId7583" xr:uid="{63E9864D-3617-4057-9D7F-7D38A876B8B6}"/>
    <hyperlink ref="Q7590" r:id="rId7584" xr:uid="{D17A464B-A496-4152-A765-E1625B34F782}"/>
    <hyperlink ref="Q7591" r:id="rId7585" xr:uid="{B7D91E42-6A9E-4AF9-A4C7-1C7EFE593969}"/>
    <hyperlink ref="Q7592" r:id="rId7586" xr:uid="{FA9C98E3-CDC1-4A0B-9A1C-0D5CAFD8F21A}"/>
    <hyperlink ref="Q7593" r:id="rId7587" xr:uid="{A51BC54E-6FD1-4574-88BE-BC370A0FA4D2}"/>
    <hyperlink ref="Q7594" r:id="rId7588" xr:uid="{CE237529-9825-448C-B5EB-35AFD4F5980A}"/>
    <hyperlink ref="Q7595" r:id="rId7589" xr:uid="{D6D566C9-E0F1-45D2-B9BF-4629D85A7F04}"/>
    <hyperlink ref="Q7596" r:id="rId7590" xr:uid="{38EF2832-0C20-46ED-A04D-59CD8CB9F18E}"/>
    <hyperlink ref="Q7597" r:id="rId7591" xr:uid="{CD6CE955-C9BA-4D3D-939E-3298B99462DC}"/>
    <hyperlink ref="Q7598" r:id="rId7592" xr:uid="{F7CA42AA-034C-48F6-B6D5-74481F42BC98}"/>
    <hyperlink ref="Q7599" r:id="rId7593" xr:uid="{B225D397-8717-4037-8403-F7312B1237F1}"/>
    <hyperlink ref="Q7600" r:id="rId7594" xr:uid="{64026254-EA19-45F9-9702-01B2C21C576F}"/>
    <hyperlink ref="Q7601" r:id="rId7595" xr:uid="{73D955C5-E1F3-4DFC-A371-BD8EB8E8D1E8}"/>
    <hyperlink ref="Q7602" r:id="rId7596" xr:uid="{457226F4-005B-43EF-B74C-85A143F4DA08}"/>
    <hyperlink ref="Q7603" r:id="rId7597" xr:uid="{63D69A46-C2B1-491C-9A4A-DAB43E69E073}"/>
    <hyperlink ref="Q7604" r:id="rId7598" xr:uid="{715B5077-EEC0-4402-88C9-49A36FD09F6B}"/>
    <hyperlink ref="Q7605" r:id="rId7599" xr:uid="{AD90B98C-50E4-4AF2-8BF9-36A0D3A607E4}"/>
    <hyperlink ref="Q7606" r:id="rId7600" xr:uid="{C6630591-3909-47D2-9230-5B993D9F314E}"/>
    <hyperlink ref="Q7607" r:id="rId7601" xr:uid="{0FC23003-D69C-4C9F-BBA4-2B43C6FE96BA}"/>
    <hyperlink ref="Q7608" r:id="rId7602" xr:uid="{AC7DA5DA-2AFB-49A3-A43B-453DBD985592}"/>
    <hyperlink ref="Q7609" r:id="rId7603" xr:uid="{44D8A017-283F-47C9-ABA5-33C538C3B24B}"/>
    <hyperlink ref="Q7610" r:id="rId7604" xr:uid="{5BA8AFE0-AAD8-4FEE-BCF5-15A4B45BC5F0}"/>
    <hyperlink ref="Q7611" r:id="rId7605" xr:uid="{5B936E06-4345-4D59-9C02-504CA8F5148F}"/>
    <hyperlink ref="Q7612" r:id="rId7606" xr:uid="{888308D5-7C0F-444A-A605-473B2B70B139}"/>
    <hyperlink ref="Q7613" r:id="rId7607" xr:uid="{91E0F27D-CA49-4094-848D-9256A9708C11}"/>
    <hyperlink ref="Q7614" r:id="rId7608" xr:uid="{75A4C658-9618-415B-A833-0E591B8DA5C2}"/>
    <hyperlink ref="Q7615" r:id="rId7609" xr:uid="{23E71418-61F9-44A1-99C1-F7C9CF5249B7}"/>
    <hyperlink ref="Q7616" r:id="rId7610" xr:uid="{8D3566AF-0343-4307-9C71-8D260EE7BB26}"/>
    <hyperlink ref="Q7617" r:id="rId7611" xr:uid="{6F614257-0780-4EBA-A15C-5EB8607D8683}"/>
    <hyperlink ref="Q7618" r:id="rId7612" xr:uid="{FB3D096B-4612-4A36-8C3A-7215B85F6776}"/>
    <hyperlink ref="Q7619" r:id="rId7613" xr:uid="{BA4F91CB-950F-4273-94F6-D5417C129B04}"/>
    <hyperlink ref="Q7620" r:id="rId7614" xr:uid="{7D5BAF68-D7B8-4848-84E1-167348468574}"/>
    <hyperlink ref="Q7621" r:id="rId7615" xr:uid="{EE21F5C7-87A5-4ED2-89F1-796BCE855B6E}"/>
    <hyperlink ref="Q7622" r:id="rId7616" xr:uid="{64749A26-26B3-4AA9-A577-CF50E16B43D6}"/>
    <hyperlink ref="Q7623" r:id="rId7617" xr:uid="{EA26671D-4FB2-4092-AD1A-74BBA91A4758}"/>
    <hyperlink ref="Q7624" r:id="rId7618" xr:uid="{8021D33A-B124-4C08-9395-494E7D1370FB}"/>
    <hyperlink ref="Q7625" r:id="rId7619" xr:uid="{D6C6BE79-8DD6-4D57-B2C2-27D83D76045B}"/>
    <hyperlink ref="Q7626" r:id="rId7620" xr:uid="{3C7721B4-32A9-4F48-86CC-3FB0D11BFF6C}"/>
    <hyperlink ref="Q7627" r:id="rId7621" xr:uid="{91CB67CB-1B56-4BC9-BE38-9CC3172DDD2A}"/>
    <hyperlink ref="Q7628" r:id="rId7622" xr:uid="{384C5432-6355-4BCD-AAFB-9E7AC1CD399D}"/>
    <hyperlink ref="Q7629" r:id="rId7623" xr:uid="{0390D083-22A7-4F6C-BD51-2EAB09B836A8}"/>
    <hyperlink ref="Q7630" r:id="rId7624" xr:uid="{EDD2C908-0D46-4941-8699-C6E379B0661F}"/>
    <hyperlink ref="Q7631" r:id="rId7625" xr:uid="{8CC60AAE-4A6F-4E4A-9853-38E953B8FD1F}"/>
    <hyperlink ref="Q7632" r:id="rId7626" xr:uid="{A46BA729-BE5E-46F7-8EA0-A6F38A9AC03D}"/>
    <hyperlink ref="Q7633" r:id="rId7627" xr:uid="{3E72EC3D-D238-4E71-AE85-C4E6BDE2E37A}"/>
    <hyperlink ref="Q7634" r:id="rId7628" xr:uid="{D24AA937-6575-4E70-B01E-FD480177EFA6}"/>
    <hyperlink ref="Q7635" r:id="rId7629" xr:uid="{D90FF120-B7E7-4D9B-A4DE-F500158AD315}"/>
    <hyperlink ref="Q7636" r:id="rId7630" xr:uid="{C7D5F18C-04E3-4076-AA8B-CD901F21E2C9}"/>
    <hyperlink ref="Q7637" r:id="rId7631" xr:uid="{83A34021-A3A4-4DDF-9C80-41F60E5FFB99}"/>
    <hyperlink ref="Q7638" r:id="rId7632" xr:uid="{D87C529A-65A4-4BF1-95AD-1B59D9C55A5D}"/>
    <hyperlink ref="Q7639" r:id="rId7633" xr:uid="{86391448-1C10-42B5-A21F-73514B0CB4B7}"/>
    <hyperlink ref="Q7640" r:id="rId7634" xr:uid="{9F0F2AD3-6748-476A-9307-47F21EB39062}"/>
    <hyperlink ref="Q7641" r:id="rId7635" xr:uid="{222D73C3-60D8-41EE-ACEF-5FD44FB8C80C}"/>
    <hyperlink ref="Q7642" r:id="rId7636" xr:uid="{79BD10EB-9D16-43E5-9602-E5876FA7251B}"/>
    <hyperlink ref="Q7643" r:id="rId7637" xr:uid="{150E913C-E215-46DC-B4F5-7FBE62E9CD55}"/>
    <hyperlink ref="Q7644" r:id="rId7638" xr:uid="{2AAF5E55-FC1D-482E-8EC4-BFC9791969DC}"/>
    <hyperlink ref="Q7645" r:id="rId7639" xr:uid="{677348CB-E1AC-4AAB-8D33-B7A8E12B90BA}"/>
    <hyperlink ref="Q7646" r:id="rId7640" xr:uid="{44D1CCA1-C2FA-4CF5-9641-52604F3B4B0C}"/>
    <hyperlink ref="Q7647" r:id="rId7641" xr:uid="{0FE0ECC3-69A1-4762-9A31-8F546B982451}"/>
    <hyperlink ref="Q7648" r:id="rId7642" xr:uid="{B9C33007-024D-4480-AD95-E213C86C3563}"/>
    <hyperlink ref="Q7649" r:id="rId7643" xr:uid="{8E222949-BB3F-432F-A862-3DD22B651BE5}"/>
    <hyperlink ref="Q7650" r:id="rId7644" xr:uid="{41F3A149-F052-46B5-90AA-045AE3AC3791}"/>
    <hyperlink ref="Q7651" r:id="rId7645" xr:uid="{3F5E6330-CE63-4193-8288-C339F3224D90}"/>
    <hyperlink ref="Q7652" r:id="rId7646" xr:uid="{BC689DB3-DC91-4046-9678-192E82115492}"/>
    <hyperlink ref="Q7653" r:id="rId7647" xr:uid="{4817C385-609A-4304-A7BA-AC1104A09560}"/>
    <hyperlink ref="Q7654" r:id="rId7648" xr:uid="{A4944E9C-9E92-493D-9B8B-B43BC8825005}"/>
    <hyperlink ref="Q7655" r:id="rId7649" xr:uid="{6AD420B0-EEDF-4CF3-91A9-D6087D1CCCDB}"/>
    <hyperlink ref="Q7656" r:id="rId7650" xr:uid="{BC756910-A917-451A-B6B0-C4A036E0FD27}"/>
    <hyperlink ref="Q7657" r:id="rId7651" xr:uid="{1F83FCA3-C497-484F-9A33-55ACB0DA07AB}"/>
    <hyperlink ref="Q7658" r:id="rId7652" xr:uid="{3179E665-DF62-4B27-A40E-084C9E23089C}"/>
    <hyperlink ref="Q7659" r:id="rId7653" xr:uid="{E08E3803-E9DE-45BA-8D90-41ACA8599BEC}"/>
    <hyperlink ref="Q7660" r:id="rId7654" xr:uid="{56871525-32A1-4939-A235-AC30734218F4}"/>
    <hyperlink ref="Q7661" r:id="rId7655" xr:uid="{F52E1C81-6480-4FB8-8ABF-B13A7A13B4A6}"/>
    <hyperlink ref="Q7662" r:id="rId7656" xr:uid="{FD19776B-3AD9-458F-8A3F-49C3CEF98B41}"/>
    <hyperlink ref="Q7663" r:id="rId7657" xr:uid="{F01A4C64-C6E8-4547-B185-25A7B2ECC1D7}"/>
    <hyperlink ref="Q7664" r:id="rId7658" xr:uid="{5AC571DD-8166-48A0-BB76-A2E451D08196}"/>
    <hyperlink ref="Q7665" r:id="rId7659" xr:uid="{F0CDC475-32E9-4F3B-9D2A-B7CE88D4F5F8}"/>
    <hyperlink ref="Q7666" r:id="rId7660" xr:uid="{E5E7F5E2-ADBF-41E6-8FC9-AEAE4C4F60E5}"/>
    <hyperlink ref="Q7667" r:id="rId7661" xr:uid="{8446A377-D5A0-464D-A6B9-63FB8C794E47}"/>
    <hyperlink ref="Q7668" r:id="rId7662" xr:uid="{098CBD42-EC34-4AD9-861C-298546CAC8BC}"/>
    <hyperlink ref="Q7669" r:id="rId7663" xr:uid="{7AEA2297-77B8-42E6-9984-8DA0596CAF99}"/>
    <hyperlink ref="Q7670" r:id="rId7664" xr:uid="{BEE845AA-7D49-4640-8775-9B4240F2D26A}"/>
    <hyperlink ref="Q7671" r:id="rId7665" xr:uid="{94938586-3A77-4451-BA43-1E8C60548CB9}"/>
    <hyperlink ref="Q7672" r:id="rId7666" xr:uid="{6EF5A24B-04BF-4BF8-B133-2717AE257C60}"/>
    <hyperlink ref="Q7673" r:id="rId7667" xr:uid="{F07E7297-3920-4FB2-95CB-514267B1A18D}"/>
    <hyperlink ref="Q7674" r:id="rId7668" xr:uid="{296B4FBF-AA6E-4ACE-AEC2-010E6248D246}"/>
    <hyperlink ref="Q7675" r:id="rId7669" xr:uid="{97373723-B511-48F1-A182-3F27CF08D320}"/>
    <hyperlink ref="Q7676" r:id="rId7670" xr:uid="{86543A42-9ECD-4B5C-BE90-23EDE09A58A4}"/>
    <hyperlink ref="Q7677" r:id="rId7671" xr:uid="{18EC9B70-415D-48FE-8DC3-AAFC7A8C5569}"/>
    <hyperlink ref="Q7678" r:id="rId7672" xr:uid="{FEE630C3-E65B-4E2C-BC63-FEB5E315792E}"/>
    <hyperlink ref="Q7679" r:id="rId7673" xr:uid="{1AD1E08E-65CD-49BA-B19C-D3A2E6218577}"/>
    <hyperlink ref="Q7680" r:id="rId7674" xr:uid="{FC9A0A55-CC22-4EFC-A009-1B42FD8003FB}"/>
    <hyperlink ref="Q7681" r:id="rId7675" xr:uid="{527CB970-D236-4E95-97F0-4249FFB74994}"/>
    <hyperlink ref="Q7682" r:id="rId7676" xr:uid="{2762AD24-5FF3-4410-924B-86CF2220BF1F}"/>
    <hyperlink ref="Q7683" r:id="rId7677" xr:uid="{5D3D40D0-DDBB-4013-8C80-5E029E6F2A49}"/>
    <hyperlink ref="Q7684" r:id="rId7678" xr:uid="{C3AA07AC-B0D3-496C-A4C7-DBDAB6BF5385}"/>
    <hyperlink ref="Q7685" r:id="rId7679" xr:uid="{F4A9236A-B0C9-4CA7-B30D-D50E619DF1EF}"/>
    <hyperlink ref="Q7686" r:id="rId7680" xr:uid="{A3AAC917-50B0-46A5-9DB4-D3499BAB2262}"/>
    <hyperlink ref="Q7687" r:id="rId7681" xr:uid="{58E7A7BF-C47F-4E84-8C60-10739AAFB93C}"/>
    <hyperlink ref="Q7688" r:id="rId7682" xr:uid="{114FBC5D-04D4-4176-B7C0-EF439BB8C2AE}"/>
    <hyperlink ref="Q7689" r:id="rId7683" xr:uid="{5C462BF1-262D-4AC8-AF39-A78B7A630100}"/>
    <hyperlink ref="Q7690" r:id="rId7684" xr:uid="{6C6AC441-039E-44E8-9C77-97D8AA17BA5E}"/>
    <hyperlink ref="Q7691" r:id="rId7685" xr:uid="{03520DA0-4D74-4767-ACE7-87E624C18309}"/>
    <hyperlink ref="Q7692" r:id="rId7686" xr:uid="{F412AC5F-FCBB-4F7E-B957-7B17F5D0426A}"/>
    <hyperlink ref="Q7693" r:id="rId7687" xr:uid="{FC2941F1-CCE1-4A94-9E1A-634FB3A4A787}"/>
    <hyperlink ref="Q7694" r:id="rId7688" xr:uid="{E9C4AE06-1C0F-4EE1-AD72-7430F69EDBCB}"/>
    <hyperlink ref="Q7695" r:id="rId7689" xr:uid="{2CE4FAC6-F783-453F-9A98-A038FAD99326}"/>
    <hyperlink ref="Q7696" r:id="rId7690" xr:uid="{CA98A85E-F89B-4E84-827B-225CBDF62B1E}"/>
    <hyperlink ref="Q7697" r:id="rId7691" xr:uid="{221298F4-474F-4FCF-913B-229D9C1103BB}"/>
    <hyperlink ref="Q7698" r:id="rId7692" xr:uid="{89CBD1D4-66A7-48B4-A044-2B93CD3A57D9}"/>
    <hyperlink ref="Q7699" r:id="rId7693" xr:uid="{6C935827-234B-4A8E-88DB-061C3D485E63}"/>
    <hyperlink ref="Q7700" r:id="rId7694" xr:uid="{38BE8BF7-81AE-4DAE-8644-AF43D6DFF1FB}"/>
    <hyperlink ref="Q7701" r:id="rId7695" xr:uid="{30CA050E-0DD3-4815-B4F0-BD8288471D0B}"/>
    <hyperlink ref="Q7702" r:id="rId7696" xr:uid="{3DFB31AB-02AD-49BE-8ECA-D79524098A86}"/>
    <hyperlink ref="Q7703" r:id="rId7697" xr:uid="{91ABEBE3-8505-4601-9A7E-59D6024D3B35}"/>
    <hyperlink ref="Q7704" r:id="rId7698" xr:uid="{8A131898-8264-4DD4-9475-6F8BB4B7D5AA}"/>
    <hyperlink ref="Q7705" r:id="rId7699" xr:uid="{AC23E0A0-CC2C-4B98-B8D4-DEDCA433CEAC}"/>
    <hyperlink ref="Q7706" r:id="rId7700" xr:uid="{7E96C055-1A78-44FF-9903-7374AFA6E505}"/>
    <hyperlink ref="Q7707" r:id="rId7701" xr:uid="{D931C0FF-9D42-4DDB-AC45-460023D46A95}"/>
    <hyperlink ref="Q7708" r:id="rId7702" xr:uid="{68D16508-052C-41D0-9D54-9565289A3456}"/>
    <hyperlink ref="Q7709" r:id="rId7703" xr:uid="{37FA8B2D-3983-4357-A1E8-388518A522E3}"/>
    <hyperlink ref="Q7710" r:id="rId7704" xr:uid="{90AD7BF2-ECF4-468B-AC99-4A02F323A3EF}"/>
    <hyperlink ref="Q7711" r:id="rId7705" xr:uid="{6D035E14-CF25-4E06-BCAF-3216838C0488}"/>
    <hyperlink ref="Q7712" r:id="rId7706" xr:uid="{2571298F-FC65-4159-8543-0A190DC5F180}"/>
    <hyperlink ref="Q7713" r:id="rId7707" xr:uid="{D86D03D0-CE6E-4C35-8656-513D1C575CD2}"/>
    <hyperlink ref="Q7714" r:id="rId7708" xr:uid="{DB9B028A-2AF3-4B0B-A232-13C9625C68BB}"/>
    <hyperlink ref="Q7715" r:id="rId7709" xr:uid="{1CA88C20-969C-43F3-A2EC-29FE7636F6BD}"/>
    <hyperlink ref="Q7716" r:id="rId7710" xr:uid="{C4FEFF92-13D1-4B11-888C-D9A2346D2F83}"/>
    <hyperlink ref="Q7717" r:id="rId7711" xr:uid="{A1A2CA8A-A38E-4A02-A847-C42BACB3E317}"/>
    <hyperlink ref="Q7718" r:id="rId7712" xr:uid="{684DCE5F-9444-428F-B2C3-AE6EF378DE81}"/>
    <hyperlink ref="Q7719" r:id="rId7713" xr:uid="{252C0C06-16AB-4779-A7A4-16DCE1B65D5A}"/>
    <hyperlink ref="Q7720" r:id="rId7714" xr:uid="{DE5B2BA0-418B-495F-80F5-D80CD72DCA05}"/>
    <hyperlink ref="Q7721" r:id="rId7715" xr:uid="{E6A553CB-772C-43CB-A4BC-73FBE5046122}"/>
    <hyperlink ref="Q7722" r:id="rId7716" xr:uid="{3254FC82-DE8F-4341-8EC0-F9FDC7C1D080}"/>
    <hyperlink ref="Q7723" r:id="rId7717" xr:uid="{48AA578A-A7FE-4A23-B7A2-2801F356DF7C}"/>
    <hyperlink ref="Q7724" r:id="rId7718" xr:uid="{D1A1B4F4-A249-4265-8F88-0BFD500946F0}"/>
    <hyperlink ref="Q7725" r:id="rId7719" xr:uid="{61F6DA5B-7D25-49FD-85AE-69DC9486D626}"/>
    <hyperlink ref="Q7726" r:id="rId7720" xr:uid="{1311EB53-62F0-444A-9B07-1E48AC15AC4F}"/>
    <hyperlink ref="Q7727" r:id="rId7721" xr:uid="{40C5BF29-EAB2-4D78-8F01-D79EF578697D}"/>
    <hyperlink ref="Q7728" r:id="rId7722" xr:uid="{3D7B225A-F530-47B3-B83B-DE8FAC7F2E64}"/>
    <hyperlink ref="Q7729" r:id="rId7723" xr:uid="{0CE1A6D2-1819-449E-9ED2-FC013C183F40}"/>
    <hyperlink ref="Q7730" r:id="rId7724" xr:uid="{850EC54A-8BA3-479F-809F-25CDF979580D}"/>
    <hyperlink ref="Q7731" r:id="rId7725" xr:uid="{3B1C51C5-65C3-4E08-B2FD-0AAF56C22830}"/>
    <hyperlink ref="Q7732" r:id="rId7726" xr:uid="{B80B2326-BFB6-4F60-80AF-DC398D23C0AC}"/>
    <hyperlink ref="Q7733" r:id="rId7727" xr:uid="{42D896FE-21EB-4DA0-ACFF-9E0191E732BE}"/>
    <hyperlink ref="Q7734" r:id="rId7728" xr:uid="{741594AF-762A-4AE1-91DF-98CA80217132}"/>
    <hyperlink ref="Q7735" r:id="rId7729" xr:uid="{5DCD7115-2BA7-4735-989E-7D4E9E639EDE}"/>
    <hyperlink ref="Q7736" r:id="rId7730" xr:uid="{F2E5E69E-E2C5-4186-9BB1-44E998CA47B2}"/>
    <hyperlink ref="Q7737" r:id="rId7731" xr:uid="{3DDECC0C-CC86-444C-9074-F1511AF15FE8}"/>
    <hyperlink ref="Q7738" r:id="rId7732" xr:uid="{B4450D80-C4EC-4ECB-8044-F97D2D28073F}"/>
    <hyperlink ref="Q7739" r:id="rId7733" xr:uid="{2CA8DCA7-E98F-4F47-B10C-ECBAC2F33B4C}"/>
    <hyperlink ref="Q7740" r:id="rId7734" xr:uid="{4FF38CD1-5F32-45E4-9913-32F4528153FA}"/>
    <hyperlink ref="Q7741" r:id="rId7735" xr:uid="{C8673D37-4988-48B5-9B98-75003EDA6496}"/>
    <hyperlink ref="Q7742" r:id="rId7736" xr:uid="{5D075C15-DEC9-4761-98C8-4755EE933EC6}"/>
    <hyperlink ref="Q7743" r:id="rId7737" xr:uid="{DE340B0A-7682-4A49-9B30-9B403C7979F7}"/>
    <hyperlink ref="Q7744" r:id="rId7738" xr:uid="{CC5F4704-31A6-4D01-83B0-2EF365CD2567}"/>
    <hyperlink ref="Q7745" r:id="rId7739" xr:uid="{FFDA79AA-A6B8-4DA8-873A-8BD2D1811DEE}"/>
    <hyperlink ref="Q7746" r:id="rId7740" xr:uid="{BA779FC1-6EB0-47C1-91D1-38060ADBC98D}"/>
    <hyperlink ref="Q7747" r:id="rId7741" xr:uid="{39CE4E59-D001-4783-9688-5E701175BA9D}"/>
    <hyperlink ref="Q7748" r:id="rId7742" xr:uid="{F98DBAD0-C647-4BE7-81E9-CF9B10C5D4A4}"/>
    <hyperlink ref="Q7749" r:id="rId7743" xr:uid="{A00E4DA0-1A17-4E9F-9DD7-C0678972082F}"/>
    <hyperlink ref="Q7750" r:id="rId7744" xr:uid="{FFBEDA79-42B6-4A3A-8DB4-E62E1D748071}"/>
    <hyperlink ref="Q7751" r:id="rId7745" xr:uid="{F4CF1E15-102E-4E0A-9482-889117FA72F6}"/>
    <hyperlink ref="Q7752" r:id="rId7746" xr:uid="{0B8FEA64-78CD-4248-A217-17505BBD7B03}"/>
    <hyperlink ref="Q7753" r:id="rId7747" xr:uid="{99DD893D-89AB-4F9E-A6AE-E6A23AAA5D07}"/>
    <hyperlink ref="Q7754" r:id="rId7748" xr:uid="{DE98D518-DE6F-493F-937C-1375774F7452}"/>
    <hyperlink ref="Q7755" r:id="rId7749" xr:uid="{2E1D130D-9344-46DF-BE96-5C1E81F2800F}"/>
    <hyperlink ref="Q7756" r:id="rId7750" xr:uid="{33C0D7C6-B290-4341-909D-FD601871A291}"/>
    <hyperlink ref="Q7757" r:id="rId7751" xr:uid="{EE4A560D-C10D-40E5-9143-05F7DB760F7D}"/>
    <hyperlink ref="Q7758" r:id="rId7752" xr:uid="{DCCFD05D-7957-4D91-9E1E-CC2E299BCA57}"/>
    <hyperlink ref="Q7759" r:id="rId7753" xr:uid="{A11932F6-9DD5-46F4-9B01-0CE0D7FB2A1E}"/>
    <hyperlink ref="Q7760" r:id="rId7754" xr:uid="{257D9D24-E493-48AD-B084-6C69260C459B}"/>
    <hyperlink ref="Q7761" r:id="rId7755" xr:uid="{9D1ABDC7-0849-47E9-956A-6ED974FE2F9C}"/>
    <hyperlink ref="Q7762" r:id="rId7756" xr:uid="{4F4E4E61-A385-48DE-9B64-2F24AD4C031F}"/>
    <hyperlink ref="Q7763" r:id="rId7757" xr:uid="{5BA8B09A-2F0A-4826-A96D-ADEF8CF3DE03}"/>
    <hyperlink ref="Q7764" r:id="rId7758" xr:uid="{EDD15ADE-27E1-4EA1-B5CE-CFA881FD8A83}"/>
    <hyperlink ref="Q7765" r:id="rId7759" xr:uid="{1B89E0C4-EE21-4B77-BCAE-44D713B687C5}"/>
    <hyperlink ref="Q7766" r:id="rId7760" xr:uid="{1A2322C4-6D6C-4907-BE66-774C97095E0B}"/>
    <hyperlink ref="Q7767" r:id="rId7761" xr:uid="{DB6E771C-908C-4698-81DF-00FE4ACD2135}"/>
    <hyperlink ref="Q7768" r:id="rId7762" xr:uid="{D9A4C2C3-FE19-44D7-B018-165DC1BD0ECE}"/>
    <hyperlink ref="Q7769" r:id="rId7763" xr:uid="{DDAFB5EC-9F1D-4EF6-A4BC-214E1D17009F}"/>
    <hyperlink ref="Q7770" r:id="rId7764" xr:uid="{A651F53D-43CB-439F-B5A2-56E11E104593}"/>
    <hyperlink ref="Q7771" r:id="rId7765" xr:uid="{20C9E960-B397-4DC0-A1BF-F64228D6DAF9}"/>
    <hyperlink ref="Q7772" r:id="rId7766" xr:uid="{D5EBD858-75F4-486C-8ED7-A3DB54A2714E}"/>
    <hyperlink ref="Q7773" r:id="rId7767" xr:uid="{DBBA141E-7931-46CD-B3F9-0F3EDEB022C7}"/>
    <hyperlink ref="Q7774" r:id="rId7768" xr:uid="{6B4DAE95-7874-4CE9-92EE-C4F411CABD90}"/>
    <hyperlink ref="Q7775" r:id="rId7769" xr:uid="{72577A8A-F18D-4BFD-AA61-479F32F80B0B}"/>
    <hyperlink ref="Q7776" r:id="rId7770" xr:uid="{8DA9A5BF-AE08-468E-A86D-9BF3270D889E}"/>
    <hyperlink ref="Q7777" r:id="rId7771" xr:uid="{B6D8CE90-0DD4-40A8-88AD-201AD8C8E91A}"/>
    <hyperlink ref="Q7778" r:id="rId7772" xr:uid="{D190A7B9-58CF-49C0-B468-52E566A6B507}"/>
    <hyperlink ref="Q7779" r:id="rId7773" xr:uid="{CCDC7E4B-BAAD-4EF2-A9C1-733AFE7825F4}"/>
    <hyperlink ref="Q7780" r:id="rId7774" xr:uid="{0C193ED1-74BE-4319-B037-F1689EB83CD5}"/>
    <hyperlink ref="Q7781" r:id="rId7775" xr:uid="{89F9E7A5-7A23-4D30-85F9-3F5AAB689834}"/>
    <hyperlink ref="Q7782" r:id="rId7776" xr:uid="{58CE0418-E77A-453F-95C7-CA3228B666C3}"/>
    <hyperlink ref="Q7783" r:id="rId7777" xr:uid="{660AF7F6-17AD-4280-BA04-537B39FEF538}"/>
    <hyperlink ref="Q7784" r:id="rId7778" xr:uid="{A4E52F7F-F1EA-4D2F-A995-2CE3E2CC5292}"/>
    <hyperlink ref="Q7785" r:id="rId7779" xr:uid="{FE1BD166-EBB7-4DC7-B4EE-1623ABA337C9}"/>
    <hyperlink ref="Q7786" r:id="rId7780" xr:uid="{65F90289-A5C4-4B1F-A558-8CCBA053873E}"/>
    <hyperlink ref="Q7787" r:id="rId7781" xr:uid="{75691EED-415C-4831-9FA0-98BAFBEFA780}"/>
    <hyperlink ref="Q7788" r:id="rId7782" xr:uid="{4DF1B037-4293-49AD-B547-F010AC6D7FB6}"/>
    <hyperlink ref="Q7789" r:id="rId7783" xr:uid="{0FEA0F33-AF92-45B1-B604-197C95F67904}"/>
    <hyperlink ref="Q7790" r:id="rId7784" xr:uid="{5B11DF98-B206-40B2-B5B9-5ED8F8B69A91}"/>
    <hyperlink ref="Q7791" r:id="rId7785" xr:uid="{DC42DE10-7705-4F71-90EB-E3F56DFC1A4D}"/>
    <hyperlink ref="Q7792" r:id="rId7786" xr:uid="{9C0E29B2-FD4B-457F-AC4D-C655180C194F}"/>
    <hyperlink ref="Q7793" r:id="rId7787" xr:uid="{4CAF8F0C-AD4D-4455-8757-4BC45D5C1A7B}"/>
    <hyperlink ref="Q7794" r:id="rId7788" xr:uid="{784C3BBC-1457-4ACC-9890-DB0BAFAF7360}"/>
    <hyperlink ref="Q7795" r:id="rId7789" xr:uid="{5A1C3077-B88E-49DC-8C90-A1BC20FA972C}"/>
    <hyperlink ref="Q7796" r:id="rId7790" xr:uid="{2F6C7BE9-3E4F-4534-B64E-9C7F42C4A6C6}"/>
    <hyperlink ref="Q7797" r:id="rId7791" xr:uid="{FDBB498B-BCD7-4311-A618-0498D9FFFF86}"/>
    <hyperlink ref="Q7798" r:id="rId7792" xr:uid="{50E387D7-DB74-4C23-BDDE-3D084906F94D}"/>
    <hyperlink ref="Q7799" r:id="rId7793" xr:uid="{144CFAD6-FFBB-48B7-A86D-15A43B2590B1}"/>
    <hyperlink ref="Q7800" r:id="rId7794" xr:uid="{F62F235E-7645-4C6C-95AA-CC927554DDCA}"/>
    <hyperlink ref="Q7801" r:id="rId7795" xr:uid="{D6936F89-5428-4DE3-9670-BD360B451A63}"/>
    <hyperlink ref="Q7802" r:id="rId7796" xr:uid="{5A430637-7534-44CB-9639-7628FB62CAE4}"/>
    <hyperlink ref="Q7803" r:id="rId7797" xr:uid="{67F588E6-EEDE-4991-96C1-E03EB49E91F0}"/>
    <hyperlink ref="Q7804" r:id="rId7798" xr:uid="{A0CAEC7B-C044-4B93-BD37-29696B4A906D}"/>
    <hyperlink ref="Q7805" r:id="rId7799" xr:uid="{B4856DC2-D29A-4458-91CA-3C3595F01073}"/>
    <hyperlink ref="Q7806" r:id="rId7800" xr:uid="{8076E7B3-C9FC-44D3-8E43-440B1498D48F}"/>
    <hyperlink ref="Q7807" r:id="rId7801" xr:uid="{EED7EC70-8220-4992-A822-6D3358777392}"/>
    <hyperlink ref="Q7808" r:id="rId7802" xr:uid="{B0152E66-63A4-45B1-8075-6AA29A689F4C}"/>
    <hyperlink ref="Q7809" r:id="rId7803" xr:uid="{D372FB1B-B597-4D93-ACD6-5FBBE032121A}"/>
    <hyperlink ref="Q7810" r:id="rId7804" xr:uid="{C9F3B3D4-2DC8-4B71-A793-683B807ED3B2}"/>
    <hyperlink ref="Q7811" r:id="rId7805" xr:uid="{AEBD3714-B096-4167-8AD5-B6CC27579A09}"/>
    <hyperlink ref="Q7812" r:id="rId7806" xr:uid="{7A5B5E32-9A2B-4B44-B86E-8D1D1084A375}"/>
    <hyperlink ref="Q7813" r:id="rId7807" xr:uid="{4084B340-77A9-490A-A6D8-101137261876}"/>
    <hyperlink ref="Q7814" r:id="rId7808" xr:uid="{E7F52041-E81C-462E-B60B-C193E0AF2EFA}"/>
    <hyperlink ref="Q7815" r:id="rId7809" xr:uid="{75F9194A-47F1-459C-82AC-2380218EF73C}"/>
    <hyperlink ref="Q7816" r:id="rId7810" xr:uid="{72B7A06C-FDA4-45A7-BAAF-41396666A45A}"/>
    <hyperlink ref="Q7817" r:id="rId7811" xr:uid="{AAF688F8-2313-4386-83F5-4A0733513184}"/>
    <hyperlink ref="Q7818" r:id="rId7812" xr:uid="{BBEE16E6-3078-4D79-B217-21E1DA400431}"/>
    <hyperlink ref="Q7819" r:id="rId7813" xr:uid="{C179FE54-9E5B-4338-8776-F45C6B24AD92}"/>
    <hyperlink ref="Q7820" r:id="rId7814" xr:uid="{956565D0-99A6-41F3-85CE-FF29CBB9CB0D}"/>
    <hyperlink ref="Q7821" r:id="rId7815" xr:uid="{A7465A8F-E0A8-484D-84F1-3D0D0D202F64}"/>
    <hyperlink ref="Q7822" r:id="rId7816" xr:uid="{058C9727-E892-4A7C-9B48-C7C651FABD3F}"/>
    <hyperlink ref="Q7823" r:id="rId7817" xr:uid="{07820483-A241-43D2-803B-EE95AB533DC0}"/>
    <hyperlink ref="Q7824" r:id="rId7818" xr:uid="{073E175D-17E7-4F75-BFC8-A527F99DC3BE}"/>
    <hyperlink ref="Q7825" r:id="rId7819" xr:uid="{37D0EADF-08B6-4CF8-8022-DDF48E57CAEA}"/>
    <hyperlink ref="Q7826" r:id="rId7820" xr:uid="{DB12D09D-41A2-452A-88F7-29DDF35AAB0E}"/>
    <hyperlink ref="Q7827" r:id="rId7821" xr:uid="{3F87A445-CBEC-479E-8A8A-F7E311C5F7D4}"/>
    <hyperlink ref="Q7828" r:id="rId7822" xr:uid="{EAD0D046-4357-4BE5-891E-7E263129858C}"/>
    <hyperlink ref="Q7829" r:id="rId7823" xr:uid="{A8D8A5D8-001B-4954-B039-221880E79FC3}"/>
    <hyperlink ref="Q7830" r:id="rId7824" xr:uid="{3A9E89EE-C22F-41A1-A9E4-EDDE3839736E}"/>
    <hyperlink ref="Q7831" r:id="rId7825" xr:uid="{EECB037D-5F4D-4C9C-963F-36AC48426EA7}"/>
    <hyperlink ref="Q7832" r:id="rId7826" xr:uid="{3358A02C-D928-48FB-A34E-846EAC50A03F}"/>
    <hyperlink ref="Q7833" r:id="rId7827" xr:uid="{94D6DD57-B308-4F7A-9061-C89FE38CA059}"/>
    <hyperlink ref="Q7834" r:id="rId7828" xr:uid="{289167D1-2317-47A3-85F8-D46D39520A30}"/>
    <hyperlink ref="Q7835" r:id="rId7829" xr:uid="{EB924554-93AE-465A-B6A4-527F4D54F536}"/>
    <hyperlink ref="Q7836" r:id="rId7830" xr:uid="{6F14F765-6742-49AB-9ED3-2C092FDFC41E}"/>
    <hyperlink ref="Q7837" r:id="rId7831" xr:uid="{4E170C13-ADB2-47F7-910A-325B36E4D306}"/>
    <hyperlink ref="Q7838" r:id="rId7832" xr:uid="{8D5080F1-ABE6-4B92-A62D-136362AD3E4E}"/>
    <hyperlink ref="Q7839" r:id="rId7833" xr:uid="{034CAE3C-0EB0-439A-BD1B-2AC03AC46D26}"/>
    <hyperlink ref="Q7840" r:id="rId7834" xr:uid="{5FBF0A9B-AE77-4A75-BF7A-CFCB941AF993}"/>
    <hyperlink ref="Q7841" r:id="rId7835" xr:uid="{941CDC7D-BA71-47ED-ABA5-3F0DF0BCC9CE}"/>
    <hyperlink ref="Q7842" r:id="rId7836" xr:uid="{A7D2F16B-8354-4CA9-80AE-B80774FF2F04}"/>
    <hyperlink ref="Q7843" r:id="rId7837" xr:uid="{2C28654A-5A0E-4573-837C-C473EED2A3AE}"/>
    <hyperlink ref="Q7844" r:id="rId7838" xr:uid="{67CCF2AC-1770-4233-A9FF-9AA68FF5D573}"/>
    <hyperlink ref="Q7845" r:id="rId7839" xr:uid="{A3D27C0C-292C-47F0-B585-1DC573AAC181}"/>
    <hyperlink ref="Q7846" r:id="rId7840" xr:uid="{A147E3E6-8EFC-4222-8040-95A675A4FC51}"/>
    <hyperlink ref="Q7847" r:id="rId7841" xr:uid="{924EE777-F093-4A2E-81B1-C04D02D25678}"/>
    <hyperlink ref="Q7848" r:id="rId7842" xr:uid="{976D8B83-3610-46E2-9044-6642D376A295}"/>
    <hyperlink ref="Q7849" r:id="rId7843" xr:uid="{2441E972-D78A-4CD4-9172-9079D5710425}"/>
    <hyperlink ref="Q7850" r:id="rId7844" xr:uid="{776DD45C-5A0A-42D1-BCC9-6ED3D8E654A4}"/>
    <hyperlink ref="Q7851" r:id="rId7845" xr:uid="{56F3C12E-7572-4571-A03F-B7ABDF1162EB}"/>
    <hyperlink ref="Q7852" r:id="rId7846" xr:uid="{1985C414-D76D-46F7-9401-30AB2E95854C}"/>
    <hyperlink ref="Q7853" r:id="rId7847" xr:uid="{9F5CF539-E344-4671-A301-6A57B8C9FA5C}"/>
    <hyperlink ref="Q7854" r:id="rId7848" xr:uid="{60A5C207-5018-4C7B-8622-5DDF272FCC6B}"/>
    <hyperlink ref="Q7855" r:id="rId7849" xr:uid="{B9864A13-CBC0-45D8-99F9-27A851025ADA}"/>
    <hyperlink ref="Q7856" r:id="rId7850" xr:uid="{B8D4BC0B-AEEF-4918-86AA-E46ACDCDF0A0}"/>
    <hyperlink ref="Q7857" r:id="rId7851" xr:uid="{9386FDE7-489F-4868-A93F-3E42552CDEA6}"/>
    <hyperlink ref="Q7858" r:id="rId7852" xr:uid="{31018740-632F-4142-B59E-09D2ADE45789}"/>
    <hyperlink ref="Q7859" r:id="rId7853" xr:uid="{7617BEA3-1030-417E-825B-B7D3FC3B6270}"/>
    <hyperlink ref="Q7860" r:id="rId7854" xr:uid="{2EE73BE9-AEEB-4382-BCF2-FF38D0EE010B}"/>
    <hyperlink ref="Q7861" r:id="rId7855" xr:uid="{60EB135C-B766-4C91-95D7-CE353D119028}"/>
    <hyperlink ref="Q7862" r:id="rId7856" xr:uid="{DD1F6CC4-7F52-4A33-9E86-0536CADF9AB6}"/>
    <hyperlink ref="Q7863" r:id="rId7857" xr:uid="{053CF33A-9F4D-4129-99E3-DBDDE1B1D6B5}"/>
    <hyperlink ref="Q7864" r:id="rId7858" xr:uid="{618F29DE-BDDE-407B-A96F-6F6DC9A1F6E3}"/>
    <hyperlink ref="Q7865" r:id="rId7859" xr:uid="{6418F6D1-DAEA-453C-8859-88E314F0AAA8}"/>
    <hyperlink ref="Q7866" r:id="rId7860" xr:uid="{7BC0966A-F368-4678-9FB1-759407DE3B69}"/>
    <hyperlink ref="Q7867" r:id="rId7861" xr:uid="{66D1A5D2-52B8-45B3-8701-83C80A92A4EE}"/>
    <hyperlink ref="Q7868" r:id="rId7862" xr:uid="{A9794B00-A97F-41BD-9AAA-3D4B90CE04D2}"/>
    <hyperlink ref="Q7869" r:id="rId7863" xr:uid="{63793586-0A19-4821-AAC5-CEA7B50E9731}"/>
    <hyperlink ref="Q7870" r:id="rId7864" xr:uid="{5D0BD5DE-E3F5-4437-ABEE-8D0B7FFF6B92}"/>
    <hyperlink ref="Q7871" r:id="rId7865" xr:uid="{CC65D22F-E6F2-4D5A-ABFB-ECCC262C04F2}"/>
    <hyperlink ref="Q7872" r:id="rId7866" xr:uid="{0BD60604-1807-4ED9-90E7-A88111AED925}"/>
    <hyperlink ref="Q7873" r:id="rId7867" xr:uid="{D312F2F7-30F9-4548-B316-E7E4D0163BAB}"/>
    <hyperlink ref="Q7874" r:id="rId7868" xr:uid="{1B599018-9BFA-4273-84E6-016575DD6935}"/>
    <hyperlink ref="Q7875" r:id="rId7869" xr:uid="{EDD7C38E-BCFD-4721-9D36-784E47334344}"/>
    <hyperlink ref="Q7876" r:id="rId7870" xr:uid="{E8164A43-AACC-4F50-8AF8-AC5444405627}"/>
    <hyperlink ref="Q7877" r:id="rId7871" xr:uid="{711C65B3-19BD-4EEB-90ED-3C32D67092D8}"/>
    <hyperlink ref="Q7878" r:id="rId7872" xr:uid="{F71B7B47-42B0-450C-B0EE-1A52077C806D}"/>
    <hyperlink ref="Q7879" r:id="rId7873" xr:uid="{B338A928-47A2-4BC4-B080-B711954D2E91}"/>
    <hyperlink ref="Q7880" r:id="rId7874" xr:uid="{6BB2BD69-627F-4D6B-8939-E38549DCCA05}"/>
    <hyperlink ref="Q7881" r:id="rId7875" xr:uid="{A9C9EEDA-07FB-49E5-B97B-4A5CAC3D6E7E}"/>
    <hyperlink ref="Q7882" r:id="rId7876" xr:uid="{FCEF6A3E-BF59-424C-AFB8-41CDC828C4F4}"/>
    <hyperlink ref="Q7883" r:id="rId7877" xr:uid="{05859F4C-FE98-47C0-A237-E67ACB030946}"/>
    <hyperlink ref="Q7884" r:id="rId7878" xr:uid="{8B7A4A35-6198-4A81-96BD-707567C4BF4F}"/>
    <hyperlink ref="Q7885" r:id="rId7879" xr:uid="{9BCBD8BC-C886-4DF5-97F1-9D3EA59CCC58}"/>
    <hyperlink ref="Q7886" r:id="rId7880" xr:uid="{BAC14E26-C679-4AF4-8713-7FEE3382B547}"/>
    <hyperlink ref="Q7887" r:id="rId7881" xr:uid="{8A712A96-9E41-4543-9A30-6810DB8E0DA2}"/>
    <hyperlink ref="Q7888" r:id="rId7882" xr:uid="{99AEF505-BEF7-4ACC-AD53-8D2A57A3CEC4}"/>
    <hyperlink ref="Q7889" r:id="rId7883" xr:uid="{07DED8A5-BAAA-4747-932F-86DF41BDD7F3}"/>
    <hyperlink ref="Q7890" r:id="rId7884" xr:uid="{EE9E7F9A-FA9D-4A14-BBC9-4780F1C43E78}"/>
    <hyperlink ref="Q7891" r:id="rId7885" xr:uid="{4D58E7A5-A311-4CA1-B3FA-9FDDC6DB7FF5}"/>
    <hyperlink ref="Q7892" r:id="rId7886" xr:uid="{C5F4B718-9DB1-419A-986E-7D63B1859FA5}"/>
    <hyperlink ref="Q7893" r:id="rId7887" xr:uid="{0CF2C585-B699-439E-8300-03FE9A0E1D20}"/>
    <hyperlink ref="Q7894" r:id="rId7888" xr:uid="{BCB8653B-E587-492B-9C9D-4D1F6D8B8F17}"/>
    <hyperlink ref="Q7895" r:id="rId7889" xr:uid="{97C046CE-4310-44A2-BA5A-B5871BB71B2F}"/>
    <hyperlink ref="Q7896" r:id="rId7890" xr:uid="{243292F8-A3D1-420C-9B42-C093143097F9}"/>
    <hyperlink ref="Q7897" r:id="rId7891" xr:uid="{2B83B319-5453-4C38-A79D-CD87207D9961}"/>
    <hyperlink ref="Q7898" r:id="rId7892" xr:uid="{37E78116-ACF3-4DAF-9DFC-5295154F54BC}"/>
    <hyperlink ref="Q7899" r:id="rId7893" xr:uid="{E732EC90-FAEC-437D-B490-56127CB95421}"/>
    <hyperlink ref="Q7900" r:id="rId7894" xr:uid="{5E4195DE-F78F-4F5C-99CD-DDEBC250F74E}"/>
    <hyperlink ref="Q7901" r:id="rId7895" xr:uid="{80339E36-65BA-4E7E-8557-A9C8218F6AD3}"/>
    <hyperlink ref="Q7902" r:id="rId7896" xr:uid="{A44DF827-ECEC-4EAB-A55C-6078D12C65D0}"/>
    <hyperlink ref="Q7903" r:id="rId7897" xr:uid="{89019E93-5FE5-4C5D-B29E-427331ED8ED0}"/>
    <hyperlink ref="Q7904" r:id="rId7898" xr:uid="{26A32626-F09C-454B-94CD-28E95CDB180C}"/>
    <hyperlink ref="Q7905" r:id="rId7899" xr:uid="{0A362AC9-0932-48C7-A567-8E811745BE39}"/>
    <hyperlink ref="Q7906" r:id="rId7900" xr:uid="{5DA62B90-2B76-43EC-836F-916ADA13B197}"/>
    <hyperlink ref="Q7907" r:id="rId7901" xr:uid="{318F6AA6-FF9C-445C-8ECD-80ECF5739FB9}"/>
    <hyperlink ref="Q7908" r:id="rId7902" xr:uid="{FE001CBA-5050-41C5-AFFE-D822DAD87ADF}"/>
    <hyperlink ref="Q7909" r:id="rId7903" xr:uid="{848CF75A-F5B0-4159-9623-991566C9A814}"/>
    <hyperlink ref="Q7910" r:id="rId7904" xr:uid="{13B28588-174F-4211-8907-CB7FEAAE9A8C}"/>
    <hyperlink ref="Q7911" r:id="rId7905" xr:uid="{D1DE6585-6E2D-41AB-8312-FF8F3B06CDEA}"/>
    <hyperlink ref="Q7912" r:id="rId7906" xr:uid="{7CE50FC9-13BA-4E91-8629-314BE6A19B9F}"/>
    <hyperlink ref="Q7913" r:id="rId7907" xr:uid="{2996C3FB-656D-4162-B4F5-FC627B1C823B}"/>
    <hyperlink ref="Q7914" r:id="rId7908" xr:uid="{A5C17BE5-AEB5-43F3-A6A7-B7B505729540}"/>
    <hyperlink ref="Q7915" r:id="rId7909" xr:uid="{05FFA981-E9F2-4CE5-9E1E-1E7A4CD9411C}"/>
    <hyperlink ref="Q7916" r:id="rId7910" xr:uid="{E60F2C84-BA41-4856-9FD4-9E83894E4C4E}"/>
    <hyperlink ref="Q7917" r:id="rId7911" xr:uid="{15135469-034E-4E54-9B8F-5B12D1BD4927}"/>
    <hyperlink ref="Q7918" r:id="rId7912" xr:uid="{99BDE338-3694-4AE3-B80A-EA702DD297F4}"/>
    <hyperlink ref="Q7919" r:id="rId7913" xr:uid="{46286A87-FB9B-4F7E-90AD-511B832DCE45}"/>
    <hyperlink ref="Q7920" r:id="rId7914" xr:uid="{71278474-A66B-4EFF-8420-7F817C75751C}"/>
    <hyperlink ref="Q7921" r:id="rId7915" xr:uid="{F59CDAC9-B82E-4DD1-981E-A8B0ABBDFBFC}"/>
    <hyperlink ref="Q7922" r:id="rId7916" xr:uid="{AB4DAFD1-2EA2-4DE8-86CB-6B3B5254C58B}"/>
    <hyperlink ref="Q7923" r:id="rId7917" xr:uid="{45541E00-E470-4891-9E16-35D3451D4C97}"/>
    <hyperlink ref="Q7924" r:id="rId7918" xr:uid="{EDD68C5D-BF01-417E-A1AA-54C44955E763}"/>
    <hyperlink ref="Q7925" r:id="rId7919" xr:uid="{83C06B30-BC87-4242-A967-300D1D67567B}"/>
    <hyperlink ref="Q7926" r:id="rId7920" xr:uid="{D21AE90C-97F5-4C3D-B9F6-5AF4BDEB2143}"/>
    <hyperlink ref="Q7927" r:id="rId7921" xr:uid="{C99CA6D4-C7DE-4C60-8773-CB2576116E8E}"/>
    <hyperlink ref="Q7928" r:id="rId7922" xr:uid="{AC9181C7-B1E8-4A73-995D-3439E8618621}"/>
    <hyperlink ref="Q7929" r:id="rId7923" xr:uid="{000AD84C-BC9D-41E1-868F-020FCE2ED5E5}"/>
    <hyperlink ref="Q7930" r:id="rId7924" xr:uid="{59AABDB6-58BC-4D9E-85F5-8FDC95B33DB8}"/>
    <hyperlink ref="Q7931" r:id="rId7925" xr:uid="{D8EE43AF-D71C-4119-9FDF-B13EC4584627}"/>
    <hyperlink ref="Q7932" r:id="rId7926" xr:uid="{C4B8992F-3F4D-4E76-B2D0-BA4A794D2E31}"/>
    <hyperlink ref="Q7933" r:id="rId7927" xr:uid="{74A76F7A-7E97-4C43-BB72-0F961F5C2365}"/>
    <hyperlink ref="Q7934" r:id="rId7928" xr:uid="{06712E2B-A53E-4064-B83E-6C3B2A58B067}"/>
    <hyperlink ref="Q7935" r:id="rId7929" xr:uid="{52908994-343E-4CDB-BEE7-B7116A984F2A}"/>
    <hyperlink ref="Q7936" r:id="rId7930" xr:uid="{A34B7EDF-9E05-45BC-834A-92C4E37B3D47}"/>
    <hyperlink ref="Q7937" r:id="rId7931" xr:uid="{4EF77EB8-1F79-4796-AF45-16CA6D64D2BF}"/>
    <hyperlink ref="Q7938" r:id="rId7932" xr:uid="{890AF58C-73CF-48FF-A233-0BE1E5D980FA}"/>
    <hyperlink ref="Q7939" r:id="rId7933" xr:uid="{4E1C50C1-2B3C-4F16-82AC-E60AA52914CD}"/>
    <hyperlink ref="Q7940" r:id="rId7934" xr:uid="{BAF55FAE-AA8B-4849-8DC4-26EB892E9FBF}"/>
    <hyperlink ref="Q7941" r:id="rId7935" xr:uid="{E74B224C-1D24-4B91-BFD3-D084BAA30CB7}"/>
    <hyperlink ref="Q7942" r:id="rId7936" xr:uid="{5AC72C76-6F8E-4289-BA65-D350D15BBD2C}"/>
    <hyperlink ref="Q7943" r:id="rId7937" xr:uid="{6D87CC72-E947-49A7-9BFC-CFB32804D488}"/>
    <hyperlink ref="Q7944" r:id="rId7938" xr:uid="{D6DC27A8-F647-404D-A1CF-951AEF56F6B1}"/>
    <hyperlink ref="Q7945" r:id="rId7939" xr:uid="{A1C1EF44-A10E-4296-9C98-5122A7B02798}"/>
    <hyperlink ref="Q7946" r:id="rId7940" xr:uid="{4E718A6E-42B5-4A7C-A151-95B5E6E92874}"/>
    <hyperlink ref="Q7947" r:id="rId7941" xr:uid="{7F74AEC6-A8B8-4E57-BF88-B7073B67F977}"/>
    <hyperlink ref="Q7948" r:id="rId7942" xr:uid="{19E04B7F-DF35-442F-BBB8-15070EB51590}"/>
    <hyperlink ref="Q7949" r:id="rId7943" xr:uid="{96958350-0C72-4167-ACEB-A1D66C894544}"/>
    <hyperlink ref="Q7950" r:id="rId7944" xr:uid="{F9F9C29B-71BC-4142-B45C-40AD4F412664}"/>
    <hyperlink ref="Q7951" r:id="rId7945" xr:uid="{A4C64FE4-3749-4E9D-9903-3C9242BB7290}"/>
    <hyperlink ref="Q7952" r:id="rId7946" xr:uid="{FA95E6C9-29FF-4F4A-BDA5-005C9AC1AA1D}"/>
    <hyperlink ref="Q7953" r:id="rId7947" xr:uid="{A1010DE4-6E53-432D-B589-F22736C84D14}"/>
    <hyperlink ref="Q7954" r:id="rId7948" xr:uid="{9934AAAD-D5CC-4B50-9310-4D0C43A8EE40}"/>
    <hyperlink ref="Q7955" r:id="rId7949" xr:uid="{9C5CC055-CD5C-4D92-8B87-0571D53AB3E6}"/>
    <hyperlink ref="Q7956" r:id="rId7950" xr:uid="{1E41FCA9-13EF-43B5-A236-D3102423FEFB}"/>
    <hyperlink ref="Q7957" r:id="rId7951" xr:uid="{3F2BAE5E-B5E8-4ADC-BB95-064C2AD25250}"/>
    <hyperlink ref="Q7958" r:id="rId7952" xr:uid="{B4405E44-AC7F-43D8-A939-5EA676540A88}"/>
    <hyperlink ref="Q7959" r:id="rId7953" xr:uid="{49406D35-0DF0-4950-A248-A1F3A26E7F13}"/>
    <hyperlink ref="Q7960" r:id="rId7954" xr:uid="{B1F15E5C-268F-4196-9BF7-67A8D03A53C3}"/>
    <hyperlink ref="Q7961" r:id="rId7955" xr:uid="{E0394E22-F0F6-4060-8123-21A2ED2105A9}"/>
    <hyperlink ref="Q7962" r:id="rId7956" xr:uid="{CC8646D5-12FB-4A64-A5FB-25B85B673AB8}"/>
    <hyperlink ref="Q7963" r:id="rId7957" xr:uid="{D86C99D0-710E-4E82-B5AA-74395E34AA5E}"/>
    <hyperlink ref="Q7964" r:id="rId7958" xr:uid="{59A808F3-4134-4F12-AA8F-618CB2C4DD71}"/>
    <hyperlink ref="Q7965" r:id="rId7959" xr:uid="{84CC388A-CCF7-45FB-8EED-0D8C3C60EB4B}"/>
    <hyperlink ref="Q7966" r:id="rId7960" xr:uid="{B79D6A9F-10BA-4768-A099-6B5B6E5B3E45}"/>
    <hyperlink ref="Q7967" r:id="rId7961" xr:uid="{3406107F-95C6-4D3D-BD29-6D11E291D529}"/>
    <hyperlink ref="Q7968" r:id="rId7962" xr:uid="{19408410-F4E1-44D2-B164-6A6BEB756959}"/>
    <hyperlink ref="Q7969" r:id="rId7963" xr:uid="{F7B9F523-66DA-49DB-B06D-1A939D7AAB09}"/>
    <hyperlink ref="Q7970" r:id="rId7964" xr:uid="{A0CFD0A4-BF3C-459F-8814-C736D6F6A405}"/>
    <hyperlink ref="Q7971" r:id="rId7965" xr:uid="{650FB1B3-FB6F-4570-800E-1F052B83500D}"/>
    <hyperlink ref="Q7972" r:id="rId7966" xr:uid="{C58FABBE-CC88-44CF-B142-C0043D678675}"/>
    <hyperlink ref="Q7973" r:id="rId7967" xr:uid="{B4C1F514-AFB2-48F1-B518-81B5B0B953B6}"/>
    <hyperlink ref="Q7974" r:id="rId7968" xr:uid="{AF5870C4-F550-41E6-8805-EFF156466AFE}"/>
    <hyperlink ref="Q7975" r:id="rId7969" xr:uid="{C1EC4BEE-8188-4E68-AAF6-55E13075F8AF}"/>
    <hyperlink ref="Q7976" r:id="rId7970" xr:uid="{C55E2A95-605C-4228-B202-0205A433654B}"/>
    <hyperlink ref="Q7977" r:id="rId7971" xr:uid="{2A97A755-4E75-416A-9144-7229930EFA0C}"/>
    <hyperlink ref="Q7978" r:id="rId7972" xr:uid="{B9D18AB6-44DC-4384-9886-BD4ACEE89D82}"/>
    <hyperlink ref="Q7979" r:id="rId7973" xr:uid="{954A881B-D0AA-4DF8-B19E-9F22347CE4C1}"/>
    <hyperlink ref="Q7980" r:id="rId7974" xr:uid="{143A01BE-76A5-4281-9ED5-C8ABBEA99390}"/>
    <hyperlink ref="Q7981" r:id="rId7975" xr:uid="{31292AE8-502E-4936-AD17-9EFD47471D57}"/>
    <hyperlink ref="Q7982" r:id="rId7976" xr:uid="{66A229D4-4F45-4541-98BF-EDA2049F3A57}"/>
    <hyperlink ref="Q7983" r:id="rId7977" xr:uid="{A80A6A49-AB69-4536-9292-4953E77DD7E8}"/>
    <hyperlink ref="Q7984" r:id="rId7978" xr:uid="{65140717-8F2C-458E-85C4-55B33208FBB2}"/>
    <hyperlink ref="Q7985" r:id="rId7979" xr:uid="{D615700C-6301-49A2-8C75-19FBBD46D65B}"/>
    <hyperlink ref="Q7986" r:id="rId7980" xr:uid="{FE0F7B0A-E456-4CDB-8C64-462B9EAAFAE6}"/>
    <hyperlink ref="Q7987" r:id="rId7981" xr:uid="{687C3916-C584-4496-B281-2F799C863DBA}"/>
    <hyperlink ref="Q7988" r:id="rId7982" xr:uid="{D0EA97B0-7FA8-4F8B-9739-246EDEC696F5}"/>
    <hyperlink ref="Q7989" r:id="rId7983" xr:uid="{CB5B98D1-1449-4CC4-B90E-3FEFFA45FC7B}"/>
    <hyperlink ref="Q7990" r:id="rId7984" xr:uid="{EAAD3C8F-B1C7-419D-9A7E-3CAB5E2DFE75}"/>
    <hyperlink ref="Q7991" r:id="rId7985" xr:uid="{3419D297-2A5F-4C69-AAF5-61EE64E78331}"/>
    <hyperlink ref="Q7992" r:id="rId7986" xr:uid="{5F4FEF67-4774-4764-8538-8165A14B475D}"/>
    <hyperlink ref="Q7993" r:id="rId7987" xr:uid="{4ECE665A-BAA9-4A30-8D89-40AA7B386BE4}"/>
    <hyperlink ref="Q7994" r:id="rId7988" xr:uid="{C3DDBAF9-9700-4741-B83E-432C96F45A3B}"/>
    <hyperlink ref="Q7995" r:id="rId7989" xr:uid="{BAA4713F-39FD-4668-9B97-25193521E1C4}"/>
    <hyperlink ref="Q7996" r:id="rId7990" xr:uid="{8C7E0703-755A-4777-915A-42C4E36D33B2}"/>
    <hyperlink ref="Q7997" r:id="rId7991" xr:uid="{2AC84F71-36C8-43FD-8372-A1CB5248AAE6}"/>
    <hyperlink ref="Q7998" r:id="rId7992" xr:uid="{6B2A8842-1EE2-4792-9466-1106A26066AC}"/>
    <hyperlink ref="Q7999" r:id="rId7993" xr:uid="{5B5C9914-362A-4073-81D4-BDE549AF7A1B}"/>
    <hyperlink ref="Q8000" r:id="rId7994" xr:uid="{DD338A89-1F8E-4D15-B2E0-D76DA7C4386A}"/>
    <hyperlink ref="Q8001" r:id="rId7995" xr:uid="{ED13C61E-E60F-4B4C-9D4E-9D410B365574}"/>
    <hyperlink ref="Q8002" r:id="rId7996" xr:uid="{9189752F-0725-4F2A-A876-0864339EAA49}"/>
    <hyperlink ref="Q8003" r:id="rId7997" xr:uid="{39FA7BDF-03DC-45D9-8BE2-5B53BADD2BFA}"/>
    <hyperlink ref="Q8004" r:id="rId7998" xr:uid="{A6CE6F2F-3E29-47B1-A60B-0C291F5269F7}"/>
    <hyperlink ref="Q8005" r:id="rId7999" xr:uid="{3F628B66-6787-4090-8682-413499F80C0C}"/>
    <hyperlink ref="Q8006" r:id="rId8000" xr:uid="{03014E3B-05F8-4628-A0B9-4929BD933C3E}"/>
    <hyperlink ref="Q8007" r:id="rId8001" xr:uid="{488FD05E-DD00-4C4F-A23E-A9CA0FEF4E40}"/>
    <hyperlink ref="Q8008" r:id="rId8002" xr:uid="{70AF4A09-DA2B-48B8-9DBC-C9BA145C84E5}"/>
    <hyperlink ref="Q8009" r:id="rId8003" xr:uid="{FFF84C64-708D-4EE1-A158-0810830185EB}"/>
    <hyperlink ref="Q8010" r:id="rId8004" xr:uid="{04D2D74F-FA7A-44CA-A6FF-1CF511562A42}"/>
    <hyperlink ref="Q8011" r:id="rId8005" xr:uid="{02D642A7-F252-43E1-B357-85BAEB534CFF}"/>
    <hyperlink ref="Q8012" r:id="rId8006" xr:uid="{E873336B-096B-4584-B721-DF52EADCAE5D}"/>
    <hyperlink ref="Q8013" r:id="rId8007" xr:uid="{A6DF9E6B-84FB-4B07-AB07-D0DE3AD310BB}"/>
    <hyperlink ref="Q8014" r:id="rId8008" xr:uid="{A205AA8D-CAC9-4166-97CB-3B70296FA3B0}"/>
    <hyperlink ref="Q8015" r:id="rId8009" xr:uid="{E12ECE56-D3FA-47E6-A1FB-5CC1943AE83F}"/>
    <hyperlink ref="Q8016" r:id="rId8010" xr:uid="{F0D1582A-B8A4-4926-B21B-43A7032F91A0}"/>
    <hyperlink ref="Q8017" r:id="rId8011" xr:uid="{763AF1D1-CACC-40AC-A764-C04C5B467B8A}"/>
    <hyperlink ref="Q8018" r:id="rId8012" xr:uid="{695440DD-DE28-40DB-84A0-BC10425118D0}"/>
    <hyperlink ref="Q8019" r:id="rId8013" xr:uid="{01719B8F-0FB3-43DC-8778-60022111F4A5}"/>
    <hyperlink ref="Q8020" r:id="rId8014" xr:uid="{EEDC8B5A-AEC4-47AD-8DDD-0B00496EE7B0}"/>
    <hyperlink ref="Q8021" r:id="rId8015" xr:uid="{1975F1BC-EF5E-4CA0-88B9-02D99C6F50C4}"/>
    <hyperlink ref="Q8022" r:id="rId8016" xr:uid="{8551EE35-FE5A-4387-9826-F08B2C052228}"/>
    <hyperlink ref="Q8023" r:id="rId8017" xr:uid="{126D5E9F-9FCE-4564-B207-73604C042EA2}"/>
    <hyperlink ref="Q8024" r:id="rId8018" xr:uid="{19F74DB8-76F3-4420-81C9-716524D2BBA2}"/>
    <hyperlink ref="Q8025" r:id="rId8019" xr:uid="{6B651F8D-5ECC-442D-845A-1C82D54B8388}"/>
    <hyperlink ref="Q8026" r:id="rId8020" xr:uid="{46B0A7BD-3731-4BAE-91BE-FFD343F4133D}"/>
    <hyperlink ref="Q8027" r:id="rId8021" xr:uid="{9CBDA4CD-B626-41C6-ABB8-B1ED7EBB81B2}"/>
    <hyperlink ref="Q8028" r:id="rId8022" xr:uid="{4C7F2C96-4D8E-4D0B-A211-684A85A5633E}"/>
    <hyperlink ref="Q8029" r:id="rId8023" xr:uid="{5FC5236D-FD63-41E4-B86F-C2C52942544A}"/>
    <hyperlink ref="Q8030" r:id="rId8024" xr:uid="{2187C40D-4DEA-4025-8DEF-61847631C170}"/>
    <hyperlink ref="Q8031" r:id="rId8025" xr:uid="{1003C81E-0DEE-4A77-93BC-3CBCE45B73A8}"/>
    <hyperlink ref="Q8032" r:id="rId8026" xr:uid="{8BF6E765-C5A7-4F42-99BD-874085043484}"/>
    <hyperlink ref="Q8033" r:id="rId8027" xr:uid="{9E1DC583-C524-41E7-9FC1-EF49F2F6DD43}"/>
    <hyperlink ref="Q8034" r:id="rId8028" xr:uid="{6DF964B4-9A7C-4017-B0D1-B1FCFFC36D18}"/>
    <hyperlink ref="Q8035" r:id="rId8029" xr:uid="{49986021-D702-41B9-A816-A8055591B01F}"/>
    <hyperlink ref="Q8036" r:id="rId8030" xr:uid="{EB245E23-F005-43C8-9F7B-7F8AF7E76090}"/>
    <hyperlink ref="Q8037" r:id="rId8031" xr:uid="{1541C6BB-081E-4276-B019-5BC10FA33C00}"/>
    <hyperlink ref="Q8038" r:id="rId8032" xr:uid="{E9D89AC4-1543-4FB7-A059-FC23D4D9A0D1}"/>
    <hyperlink ref="Q8039" r:id="rId8033" xr:uid="{BD312CBE-805D-473C-9B2F-3CB4D15F6DBB}"/>
    <hyperlink ref="Q8040" r:id="rId8034" xr:uid="{7C85F23E-7CDD-4D5E-9F0D-3B68F2765FBC}"/>
    <hyperlink ref="Q8041" r:id="rId8035" xr:uid="{CB1EDED8-4075-4A27-AAD1-ABD1E2B72991}"/>
    <hyperlink ref="Q8042" r:id="rId8036" xr:uid="{D9C8B3DB-7B1B-4F30-99AC-64E65C34FA08}"/>
    <hyperlink ref="Q8043" r:id="rId8037" xr:uid="{EF736760-668C-4799-B485-3FA8ED947FE1}"/>
    <hyperlink ref="Q8044" r:id="rId8038" xr:uid="{E2823B58-3F5A-4FB6-B0BA-6CFA70660117}"/>
    <hyperlink ref="Q8045" r:id="rId8039" xr:uid="{34BF5FE4-81B6-44AA-B047-B777FE1426E2}"/>
    <hyperlink ref="Q8046" r:id="rId8040" xr:uid="{A9589EFA-C7C3-4994-A32B-D149A8CCCA17}"/>
    <hyperlink ref="Q8047" r:id="rId8041" xr:uid="{26C7E37F-FF5F-4CEB-8111-9A9961FB54C9}"/>
    <hyperlink ref="Q8048" r:id="rId8042" xr:uid="{8E39AC78-AF21-43BB-9033-57BA71CBBE9D}"/>
    <hyperlink ref="Q8049" r:id="rId8043" xr:uid="{A30D2BFB-85A2-4114-BD7D-8C0F877EB7FF}"/>
    <hyperlink ref="Q8050" r:id="rId8044" xr:uid="{7FF11241-37DF-4D92-BB5E-950A39BFE2AE}"/>
    <hyperlink ref="Q8051" r:id="rId8045" xr:uid="{0EC44006-2250-486B-BEE4-70980CAACC3F}"/>
    <hyperlink ref="Q8052" r:id="rId8046" xr:uid="{E070386D-2FAA-488B-A6F9-96D8ECF59143}"/>
    <hyperlink ref="Q8053" r:id="rId8047" xr:uid="{36279105-8F76-42A4-A951-87D27EE6252D}"/>
    <hyperlink ref="Q8054" r:id="rId8048" xr:uid="{C9961AF7-6D36-4ACB-A1C6-E972BEF8F6B6}"/>
    <hyperlink ref="Q8055" r:id="rId8049" xr:uid="{413C88A3-5790-4088-932A-89BF32BF4F8A}"/>
    <hyperlink ref="Q8056" r:id="rId8050" xr:uid="{B1BB69EA-8308-459A-83D5-967999AF94EB}"/>
    <hyperlink ref="Q8057" r:id="rId8051" xr:uid="{D584C6EF-9454-48F2-A813-E1AA3EBE3E16}"/>
    <hyperlink ref="Q8058" r:id="rId8052" xr:uid="{38032B62-2477-4388-8382-34602BBA2759}"/>
    <hyperlink ref="Q8059" r:id="rId8053" xr:uid="{D1A94117-E547-49BF-B052-C8E7DF1BC0E8}"/>
    <hyperlink ref="Q8060" r:id="rId8054" xr:uid="{D0D26FD7-733B-48FF-966C-6A17FECE6512}"/>
    <hyperlink ref="Q8061" r:id="rId8055" xr:uid="{C124039C-AC41-4600-A527-8271C3083F24}"/>
    <hyperlink ref="Q8062" r:id="rId8056" xr:uid="{25054C6D-56B7-4569-A8A1-30BFCD0CB658}"/>
    <hyperlink ref="Q8063" r:id="rId8057" xr:uid="{1DAA439D-2995-4E32-89C0-A97CA19E544D}"/>
    <hyperlink ref="Q8064" r:id="rId8058" xr:uid="{D2FB3C85-B6EE-4D0E-BF14-E3C0361B4D43}"/>
    <hyperlink ref="Q8065" r:id="rId8059" xr:uid="{3A4F27B1-95DB-41BE-93FE-D2F5A9EEC096}"/>
    <hyperlink ref="Q8066" r:id="rId8060" xr:uid="{8F0F61B0-07C0-43C1-A7EE-01AFBD0A0402}"/>
    <hyperlink ref="Q8067" r:id="rId8061" xr:uid="{C01E67A0-4BA8-49F8-974C-0B5FC8A55D28}"/>
    <hyperlink ref="Q8068" r:id="rId8062" xr:uid="{D2F28B6A-8243-405C-9A04-CED08085A60C}"/>
    <hyperlink ref="Q8069" r:id="rId8063" xr:uid="{E0AFD291-4AF9-4E12-AF1C-E4DC27D59F76}"/>
    <hyperlink ref="Q8070" r:id="rId8064" xr:uid="{DABDD413-E4E8-4602-91A7-E428403B06E9}"/>
    <hyperlink ref="Q8071" r:id="rId8065" xr:uid="{259C7585-87A8-4354-AB17-F0E4DA9EA1EE}"/>
    <hyperlink ref="Q8072" r:id="rId8066" xr:uid="{BA5AF1C4-2B16-4A0C-9446-417358E1C825}"/>
    <hyperlink ref="Q8073" r:id="rId8067" xr:uid="{C54AA55C-EF90-4F13-9623-85D7EDA2F790}"/>
    <hyperlink ref="Q8074" r:id="rId8068" xr:uid="{B8D3C08E-EE5D-4B98-B926-EFBBE8C2C082}"/>
    <hyperlink ref="Q8075" r:id="rId8069" xr:uid="{A20B87C3-2919-4597-9612-35E701ACE057}"/>
    <hyperlink ref="Q8076" r:id="rId8070" xr:uid="{BB0F3DEA-7079-46A6-A5FF-DBA8BEFA4A86}"/>
    <hyperlink ref="Q8077" r:id="rId8071" xr:uid="{A594C59F-8740-4DC7-99A1-C1C752A620B4}"/>
    <hyperlink ref="Q8078" r:id="rId8072" xr:uid="{304A85A2-2470-4191-9854-190124D78733}"/>
    <hyperlink ref="Q8079" r:id="rId8073" xr:uid="{048D52DD-DEBD-499D-9D75-8285B8AC9426}"/>
    <hyperlink ref="Q8080" r:id="rId8074" xr:uid="{4109B01A-AB0D-4FBF-9CC7-394D55F3485A}"/>
    <hyperlink ref="Q8081" r:id="rId8075" xr:uid="{515483DF-1286-4539-8072-C8F978D07956}"/>
    <hyperlink ref="Q8082" r:id="rId8076" xr:uid="{2EAE718D-0CCB-43AB-9EBA-17038AEC9B2D}"/>
    <hyperlink ref="Q8083" r:id="rId8077" xr:uid="{22B6D7D2-F786-4B2B-A7E4-8874908C68A6}"/>
    <hyperlink ref="Q8084" r:id="rId8078" xr:uid="{3586F37E-764F-4859-BE7F-DBE9A54B3AAC}"/>
    <hyperlink ref="Q8085" r:id="rId8079" xr:uid="{806B1D04-0CD9-405C-8C30-08B76BC88990}"/>
    <hyperlink ref="Q8086" r:id="rId8080" xr:uid="{BBB45546-928E-4AE5-B167-5D12C5B95868}"/>
    <hyperlink ref="Q8087" r:id="rId8081" xr:uid="{D4FCF4F0-EF51-4F4F-9041-EB3C66190C1E}"/>
    <hyperlink ref="Q8088" r:id="rId8082" xr:uid="{5DD18201-7B26-4933-BD80-5729111C7CD2}"/>
    <hyperlink ref="Q8089" r:id="rId8083" xr:uid="{8D756D4E-02ED-4653-9F2B-957605793DD9}"/>
    <hyperlink ref="Q8090" r:id="rId8084" xr:uid="{F5D58696-1726-4429-8D46-6448F8F0811D}"/>
    <hyperlink ref="Q8091" r:id="rId8085" xr:uid="{FB163BBC-AFCF-4944-B281-D3E224664C19}"/>
    <hyperlink ref="Q8092" r:id="rId8086" xr:uid="{CCD59EC7-B452-446B-8786-2624505E49AE}"/>
    <hyperlink ref="Q8093" r:id="rId8087" xr:uid="{4C83FF3A-4B1A-4146-BE11-6230519DA2BE}"/>
    <hyperlink ref="Q8094" r:id="rId8088" xr:uid="{DB6496A5-259F-4542-B4CF-F8280AC0712D}"/>
    <hyperlink ref="Q8095" r:id="rId8089" xr:uid="{5C7F8046-4E49-4D9A-BC1A-5E49C324F3BE}"/>
    <hyperlink ref="Q8096" r:id="rId8090" xr:uid="{C6F7CEB9-7B29-4D94-86FB-4B600C4B1BAA}"/>
    <hyperlink ref="Q8097" r:id="rId8091" xr:uid="{2B0A93BA-F981-4E56-B615-EE9214CD2772}"/>
    <hyperlink ref="Q8098" r:id="rId8092" xr:uid="{6B4A6D2E-F2F2-4B60-97D7-65B0E5B1D463}"/>
    <hyperlink ref="Q8099" r:id="rId8093" xr:uid="{8D167889-5953-4515-A196-751E3881EE29}"/>
    <hyperlink ref="Q8100" r:id="rId8094" xr:uid="{DCBDFF58-001A-4730-883A-3D609A719995}"/>
    <hyperlink ref="Q8101" r:id="rId8095" xr:uid="{EC37CD3E-1BA5-4DDE-B2BE-6686B6F00455}"/>
    <hyperlink ref="Q8102" r:id="rId8096" xr:uid="{E6CD5A79-F097-4662-AC72-1AF4FC93B11C}"/>
    <hyperlink ref="Q8103" r:id="rId8097" xr:uid="{C628DAE0-29DA-4934-9286-4DE2F466A22B}"/>
    <hyperlink ref="Q8104" r:id="rId8098" xr:uid="{48E87C8B-9FD8-4B73-B0B4-AB4CB5D7C939}"/>
    <hyperlink ref="Q8105" r:id="rId8099" xr:uid="{A7C1C8E1-A23C-4506-A577-C3F66EAB3C24}"/>
    <hyperlink ref="Q8106" r:id="rId8100" xr:uid="{966DB7FD-D291-492B-B26A-A919838741A9}"/>
    <hyperlink ref="Q8107" r:id="rId8101" xr:uid="{D68786F2-A3CE-4003-B1D9-C4C9C62A4596}"/>
    <hyperlink ref="Q8108" r:id="rId8102" xr:uid="{7A64D9BD-82F7-438F-A918-910940F5D35D}"/>
    <hyperlink ref="Q8109" r:id="rId8103" xr:uid="{AF963522-D559-4E3C-B09D-89C3CAC0ADD4}"/>
    <hyperlink ref="Q8110" r:id="rId8104" xr:uid="{6CFAA877-1E83-40AE-B664-BDCDBC34FAEA}"/>
    <hyperlink ref="Q8111" r:id="rId8105" xr:uid="{6AABB0B1-7DE9-407E-83A7-6F52581325A1}"/>
    <hyperlink ref="Q8112" r:id="rId8106" xr:uid="{D2DA5885-9496-4390-80E8-030F1A95B169}"/>
    <hyperlink ref="Q8113" r:id="rId8107" xr:uid="{EBBF508C-9999-4541-8325-18A51C8E0E0F}"/>
    <hyperlink ref="Q8114" r:id="rId8108" xr:uid="{3D552505-7BD7-4094-A208-A4A50DF3948F}"/>
    <hyperlink ref="Q8115" r:id="rId8109" xr:uid="{3399668A-6AAB-4128-86F4-3DDCA2F8D69E}"/>
    <hyperlink ref="Q8116" r:id="rId8110" xr:uid="{4FD087EF-EAA9-4845-96EE-399A20B2B07A}"/>
    <hyperlink ref="Q8117" r:id="rId8111" xr:uid="{2D326DBC-1CBB-478E-88E3-3E5C26865269}"/>
    <hyperlink ref="Q8118" r:id="rId8112" xr:uid="{4466482F-1EC1-483E-8071-7BF54C06BF44}"/>
    <hyperlink ref="Q8119" r:id="rId8113" xr:uid="{3689B774-7DBB-4C73-AF46-963C90BD842C}"/>
    <hyperlink ref="Q8120" r:id="rId8114" xr:uid="{41986DFF-7A01-4FF0-977B-C958321A8305}"/>
    <hyperlink ref="Q8121" r:id="rId8115" xr:uid="{E5807325-C403-4ADB-A8D4-89126013D313}"/>
    <hyperlink ref="Q8122" r:id="rId8116" xr:uid="{4C90C55D-978C-4070-BE40-70C20900E266}"/>
    <hyperlink ref="Q8123" r:id="rId8117" xr:uid="{DC12AC91-FD62-4A5D-8F52-5046A9C12616}"/>
    <hyperlink ref="Q8124" r:id="rId8118" xr:uid="{0343F6A6-87CF-42F3-8E62-52769192FB99}"/>
    <hyperlink ref="Q8125" r:id="rId8119" xr:uid="{5E9C61D8-A3C2-4F31-A961-5897166387F8}"/>
    <hyperlink ref="Q8126" r:id="rId8120" xr:uid="{065224BB-C18B-49B4-995F-AD4AA0EEE71C}"/>
    <hyperlink ref="Q8127" r:id="rId8121" xr:uid="{B40F47F6-32A7-481D-8608-320D7CD3C623}"/>
    <hyperlink ref="Q8128" r:id="rId8122" xr:uid="{9ED3F6FB-9F10-4E7D-8F48-BCBCD259EC7E}"/>
    <hyperlink ref="Q8129" r:id="rId8123" xr:uid="{5D200E3F-FF77-4C29-9AAA-FF41FE89B1AD}"/>
    <hyperlink ref="Q8130" r:id="rId8124" xr:uid="{FC87650C-8271-4096-A18B-FDC56037C8EB}"/>
    <hyperlink ref="Q8131" r:id="rId8125" xr:uid="{29F55E58-15EB-4603-8DCC-D1D53DD495A6}"/>
    <hyperlink ref="Q8132" r:id="rId8126" xr:uid="{10F819C9-740A-4E0F-9F80-1F845EDB016B}"/>
    <hyperlink ref="Q8133" r:id="rId8127" xr:uid="{8E4BD272-BC61-4F22-93EE-A7015535DFF5}"/>
    <hyperlink ref="Q8134" r:id="rId8128" xr:uid="{B557CAEE-740A-4FBB-BDB6-7398933CE5F9}"/>
    <hyperlink ref="Q8135" r:id="rId8129" xr:uid="{5E0360F7-9369-47C9-B2F9-534829A60B45}"/>
    <hyperlink ref="Q8136" r:id="rId8130" xr:uid="{D6B21105-4A2F-481C-995E-CE7D194CC0CA}"/>
    <hyperlink ref="Q8137" r:id="rId8131" xr:uid="{B677F8A6-294E-434B-BD88-D4A1866E9890}"/>
    <hyperlink ref="Q8138" r:id="rId8132" xr:uid="{DFFD45C1-E926-4202-8D73-92F804D1EFBE}"/>
    <hyperlink ref="Q8139" r:id="rId8133" xr:uid="{97E4C368-A528-49A9-823A-AF7A20A81194}"/>
    <hyperlink ref="Q8140" r:id="rId8134" xr:uid="{72F0ADA5-1BD5-4F31-BBA7-9DACB12C9238}"/>
    <hyperlink ref="Q8141" r:id="rId8135" xr:uid="{98A026C3-3ADE-4296-BC0A-FF2B4F676535}"/>
    <hyperlink ref="Q8142" r:id="rId8136" xr:uid="{DF7B8CDC-F1A3-4721-91E5-295EF46C545C}"/>
    <hyperlink ref="Q8143" r:id="rId8137" xr:uid="{B3ACA22B-4C39-4CA2-8832-F27BC26A5ECF}"/>
    <hyperlink ref="Q8144" r:id="rId8138" xr:uid="{E2441993-FC4E-49EB-907E-EF9727EA1B29}"/>
    <hyperlink ref="Q8145" r:id="rId8139" xr:uid="{00D7C3CB-130F-4E33-90CF-85C91353005C}"/>
    <hyperlink ref="Q8146" r:id="rId8140" xr:uid="{CAC4F86B-8173-4C04-834E-AB4B6D408786}"/>
    <hyperlink ref="Q8147" r:id="rId8141" xr:uid="{9C270CEF-2E7A-43D7-8FAC-F3E9CB2CD485}"/>
    <hyperlink ref="Q8148" r:id="rId8142" xr:uid="{00299CE0-A1CD-44BE-9083-AE1E4B9FFCDE}"/>
    <hyperlink ref="Q8149" r:id="rId8143" xr:uid="{6C8ABA4C-C5CE-49DA-9319-BB202A439152}"/>
    <hyperlink ref="Q8150" r:id="rId8144" xr:uid="{082DD212-2258-40E4-BD45-F008074E1BA7}"/>
    <hyperlink ref="Q8151" r:id="rId8145" xr:uid="{8F15A706-18D6-49BC-8F2A-AAADA51F0CEB}"/>
    <hyperlink ref="Q8152" r:id="rId8146" xr:uid="{945FA630-7ECA-416F-B88F-E5899084CFDF}"/>
    <hyperlink ref="Q8153" r:id="rId8147" xr:uid="{5D321AC7-F95E-4765-B1B0-323F00BA75AD}"/>
    <hyperlink ref="Q8154" r:id="rId8148" xr:uid="{0C11ACF9-9569-4358-86E3-1CE5708EE5DD}"/>
    <hyperlink ref="Q8155" r:id="rId8149" xr:uid="{797D6697-7157-4F11-951A-65F8A46C5989}"/>
    <hyperlink ref="Q8156" r:id="rId8150" xr:uid="{CE57D68C-50EA-4B5A-9B3A-3F84CBF86E6F}"/>
    <hyperlink ref="Q8157" r:id="rId8151" xr:uid="{0E9B332B-5D40-482B-B11B-84680965A81E}"/>
    <hyperlink ref="Q8158" r:id="rId8152" xr:uid="{B03F588F-BBE0-426E-8B3E-82BA55F42F65}"/>
    <hyperlink ref="Q8159" r:id="rId8153" xr:uid="{34320D6C-FA09-4E47-AFEC-3CD23C3D46CE}"/>
    <hyperlink ref="Q8160" r:id="rId8154" xr:uid="{02707C21-1AC4-41E6-9A23-D9423ECE80C9}"/>
    <hyperlink ref="Q8161" r:id="rId8155" xr:uid="{0DE84B9C-8816-4E86-B0CB-67A6B6432329}"/>
    <hyperlink ref="Q8162" r:id="rId8156" xr:uid="{19EE89F7-D3AF-4958-80E6-2EA1B74F57E5}"/>
    <hyperlink ref="Q8163" r:id="rId8157" xr:uid="{7577946B-BDFC-4347-98C7-5532D2014405}"/>
    <hyperlink ref="Q8164" r:id="rId8158" xr:uid="{C24E8B84-08A8-472C-BFB1-9C0540D0865C}"/>
    <hyperlink ref="Q8165" r:id="rId8159" xr:uid="{2FDF1226-8E26-4C46-9EDF-AB5AA59AC728}"/>
    <hyperlink ref="Q8166" r:id="rId8160" xr:uid="{629EF6ED-D582-4346-9FAE-A07EA1DBC8EA}"/>
    <hyperlink ref="Q8167" r:id="rId8161" xr:uid="{59A214AC-66AF-4EF0-AFD5-5AD4DE559332}"/>
    <hyperlink ref="Q8168" r:id="rId8162" xr:uid="{9C8A706C-1497-4251-98A3-118C93536803}"/>
    <hyperlink ref="Q8169" r:id="rId8163" xr:uid="{12D0EE05-B1B0-4534-882A-9FF95871A1FC}"/>
    <hyperlink ref="Q8170" r:id="rId8164" xr:uid="{5915946E-4B72-4B72-8BC3-6C0C45AEA1EA}"/>
    <hyperlink ref="Q8171" r:id="rId8165" xr:uid="{97630465-8C7C-4205-9380-37E29BDB2BA0}"/>
    <hyperlink ref="Q8172" r:id="rId8166" xr:uid="{ECC4F50B-86F7-4A1F-96F9-EEA6FD326605}"/>
    <hyperlink ref="Q8173" r:id="rId8167" xr:uid="{3B7E62B3-4CDB-447A-84A9-753A171AC84D}"/>
    <hyperlink ref="Q8174" r:id="rId8168" xr:uid="{C9583CFB-E87B-42F8-AB05-C3DFAB885F88}"/>
    <hyperlink ref="Q8175" r:id="rId8169" xr:uid="{0717799B-774A-4AFC-B5E5-8E251D0098B5}"/>
    <hyperlink ref="Q8176" r:id="rId8170" xr:uid="{6F6B4133-8D01-4157-A1D4-3B56062553DD}"/>
    <hyperlink ref="Q8177" r:id="rId8171" xr:uid="{3E36019E-0605-43EB-9C9B-EE23B6C1E409}"/>
    <hyperlink ref="Q8178" r:id="rId8172" xr:uid="{9829E530-5E19-45EA-B39B-C2F982EEDD88}"/>
    <hyperlink ref="Q8179" r:id="rId8173" xr:uid="{995D4044-B31E-4CAC-910B-2346ED1323CE}"/>
    <hyperlink ref="Q8180" r:id="rId8174" xr:uid="{F460FB64-9C54-4E1C-AA43-ABEBFE1E280F}"/>
    <hyperlink ref="Q8181" r:id="rId8175" xr:uid="{E575D2C0-0EF6-4733-9E00-030D7C7C1AA4}"/>
    <hyperlink ref="Q8182" r:id="rId8176" xr:uid="{697DDF88-2C41-4A3B-B66B-F9D1C44FE8AE}"/>
    <hyperlink ref="Q8183" r:id="rId8177" xr:uid="{656A68FC-2A8B-45EA-ABFB-652F517C3557}"/>
    <hyperlink ref="Q8184" r:id="rId8178" xr:uid="{C9B0F713-4FD1-4FF6-89FD-EC4318D3E2BF}"/>
    <hyperlink ref="Q8185" r:id="rId8179" xr:uid="{29DB251F-8EE3-4F22-A6FB-A58C25C1A9AF}"/>
    <hyperlink ref="Q8186" r:id="rId8180" xr:uid="{0B101B58-480F-4BA2-A521-12B592CBF4DE}"/>
    <hyperlink ref="Q8187" r:id="rId8181" xr:uid="{CD8B13CB-1F81-4BBA-A2C9-C51FFD3E2F9C}"/>
    <hyperlink ref="Q8188" r:id="rId8182" xr:uid="{0F38A205-238C-490B-BCA8-576BEBFCDE99}"/>
    <hyperlink ref="Q8189" r:id="rId8183" xr:uid="{A57F8F20-3DD9-4807-9DC7-2A4A6F2D4146}"/>
    <hyperlink ref="Q8190" r:id="rId8184" xr:uid="{17F8D4F8-81BF-49CA-80F9-285DAD79A3E9}"/>
    <hyperlink ref="Q8191" r:id="rId8185" xr:uid="{ECC5F4CB-1AA9-461A-8AF1-CAF8A9D225E0}"/>
    <hyperlink ref="Q8192" r:id="rId8186" xr:uid="{824A8F17-C340-41AC-A29E-82504FF9BA50}"/>
    <hyperlink ref="Q8193" r:id="rId8187" xr:uid="{3B00A3E9-A543-4038-8475-87D645AA837B}"/>
    <hyperlink ref="Q8194" r:id="rId8188" xr:uid="{88851A82-6768-46C2-A9AC-828B1C8C3CA3}"/>
    <hyperlink ref="Q8195" r:id="rId8189" xr:uid="{2FD5DEBB-6F82-425C-BFD1-5C1580E45997}"/>
    <hyperlink ref="Q8196" r:id="rId8190" xr:uid="{7C3F2FA8-1A7F-40E1-97E2-777E6752D3E3}"/>
    <hyperlink ref="Q8197" r:id="rId8191" xr:uid="{493EB003-4149-46C8-9F4F-3F68E602B0D4}"/>
    <hyperlink ref="Q8198" r:id="rId8192" xr:uid="{4FA2D1BA-1F04-4602-8AB2-B1D6CB1AAE5D}"/>
    <hyperlink ref="Q8199" r:id="rId8193" xr:uid="{A47C35EF-97C7-4EFE-9F39-CF6814B851F3}"/>
    <hyperlink ref="Q8200" r:id="rId8194" xr:uid="{DC2D6E75-B4FC-422E-AC44-1BF6C0C54195}"/>
    <hyperlink ref="Q8201" r:id="rId8195" xr:uid="{547C8B96-A5A6-4C63-BC25-DB9A9FDAAD50}"/>
    <hyperlink ref="Q8202" r:id="rId8196" xr:uid="{1387BE1E-95CD-44DD-A977-4CDFCD84CCBE}"/>
    <hyperlink ref="Q8203" r:id="rId8197" xr:uid="{0E084750-2A7B-46FB-A7E2-C445905D0FD3}"/>
    <hyperlink ref="Q8204" r:id="rId8198" xr:uid="{B461DC45-A842-4EA3-8216-C3CE48317957}"/>
    <hyperlink ref="Q8205" r:id="rId8199" xr:uid="{30DC27CE-6928-4DB6-8678-3CDBD4D268A1}"/>
    <hyperlink ref="Q8206" r:id="rId8200" xr:uid="{77D51B68-7D48-412D-A1A5-80BB51EDD06C}"/>
    <hyperlink ref="Q8207" r:id="rId8201" xr:uid="{C29DF82A-1A8C-4501-8E58-AD3C94A443E3}"/>
    <hyperlink ref="Q8208" r:id="rId8202" xr:uid="{BE61AB63-19B2-42FD-8AEE-CA363BB8E7E2}"/>
    <hyperlink ref="Q8209" r:id="rId8203" xr:uid="{8271F3FA-326C-424E-AE1C-B7AD2D1F345F}"/>
    <hyperlink ref="Q8210" r:id="rId8204" xr:uid="{9FC1C8B2-1DFB-407E-9FDE-6D409AC849CF}"/>
    <hyperlink ref="Q8211" r:id="rId8205" xr:uid="{E39448CF-080A-4BB6-ABD9-9F8C18532F3E}"/>
    <hyperlink ref="Q8212" r:id="rId8206" xr:uid="{B6A4DD9A-C6BB-4DDE-A115-ACA91CF0FE17}"/>
    <hyperlink ref="Q8213" r:id="rId8207" xr:uid="{6CA17A4A-F728-456C-B38A-BEEBCD2274D4}"/>
    <hyperlink ref="Q8214" r:id="rId8208" xr:uid="{61802B6F-DC9B-4E4D-97C1-92DF6DD08D32}"/>
    <hyperlink ref="Q8215" r:id="rId8209" xr:uid="{2D92F3B6-5BE1-4E49-94EC-5DCA352EB450}"/>
    <hyperlink ref="Q8216" r:id="rId8210" xr:uid="{A0D4718C-BC50-4017-AC2C-79077211770F}"/>
    <hyperlink ref="Q8217" r:id="rId8211" xr:uid="{F37FD41B-415C-4604-A838-8130EEDB37D9}"/>
    <hyperlink ref="Q8218" r:id="rId8212" xr:uid="{C1EAECB0-DC59-47BB-B1F3-1590A3B1834F}"/>
    <hyperlink ref="Q8219" r:id="rId8213" xr:uid="{52BFD670-0E35-4A87-A573-717E23F365CD}"/>
    <hyperlink ref="Q8220" r:id="rId8214" xr:uid="{16023050-EBD5-4D9E-9D94-F4D8F3A83E3F}"/>
    <hyperlink ref="Q8221" r:id="rId8215" xr:uid="{0F1BB1FC-BA77-4D7E-9E0E-0CCE9FD84E90}"/>
    <hyperlink ref="Q8222" r:id="rId8216" xr:uid="{FC50B0C5-EF46-401F-894B-E41397397C97}"/>
    <hyperlink ref="Q8223" r:id="rId8217" xr:uid="{535C887D-1C54-4554-B8F0-C5DF60C9B1B5}"/>
    <hyperlink ref="Q8224" r:id="rId8218" xr:uid="{106DE469-B93D-4CC9-BBAE-8CB172C61EAC}"/>
    <hyperlink ref="Q8225" r:id="rId8219" xr:uid="{630468FC-FC80-41D2-9926-B2F72ED59BF6}"/>
    <hyperlink ref="Q8226" r:id="rId8220" xr:uid="{412B037D-451C-4C36-BCD2-1306F9D7634E}"/>
    <hyperlink ref="Q8227" r:id="rId8221" xr:uid="{CBE741E4-E7D7-4993-AF02-41D8C91637FF}"/>
    <hyperlink ref="Q8228" r:id="rId8222" xr:uid="{0CC0A7C2-8FA8-497B-B9FE-655B56931A4F}"/>
    <hyperlink ref="Q8229" r:id="rId8223" xr:uid="{62EA8C92-2A29-41BD-9653-E4016872235C}"/>
    <hyperlink ref="Q8230" r:id="rId8224" xr:uid="{43C5D694-12B1-4158-AA45-FB699B6FBFDB}"/>
    <hyperlink ref="Q8231" r:id="rId8225" xr:uid="{178B4690-FA06-48ED-BC0E-D4E7E4840448}"/>
    <hyperlink ref="Q8232" r:id="rId8226" xr:uid="{41DC462B-911D-46CB-A349-C7CB699FBE52}"/>
    <hyperlink ref="Q8233" r:id="rId8227" xr:uid="{10558191-106A-4505-86D0-18027FC87BA8}"/>
    <hyperlink ref="Q8234" r:id="rId8228" xr:uid="{888F3408-4A92-4548-8FC2-3CD54634A22A}"/>
    <hyperlink ref="Q8235" r:id="rId8229" xr:uid="{AD4FE572-76D6-4415-AE91-74BA83FE3F32}"/>
    <hyperlink ref="Q8236" r:id="rId8230" xr:uid="{CC28D2D9-552A-4EF0-8227-CD29945E9CAD}"/>
    <hyperlink ref="Q8237" r:id="rId8231" xr:uid="{40F0CA8F-9CCF-40E2-9D9F-74CD34D165FC}"/>
    <hyperlink ref="Q8238" r:id="rId8232" xr:uid="{E0F8E08B-444C-4219-A62F-06AF2EDBF9AB}"/>
    <hyperlink ref="Q8239" r:id="rId8233" xr:uid="{D9472A14-2576-4A23-AAC4-6CA17CA7E940}"/>
    <hyperlink ref="Q8240" r:id="rId8234" xr:uid="{91EF2F43-6550-4084-B214-CAE7B8E357B9}"/>
    <hyperlink ref="Q8241" r:id="rId8235" xr:uid="{E18FCABE-F83D-4FAE-98BD-E1A3FA9A7B36}"/>
    <hyperlink ref="Q8242" r:id="rId8236" xr:uid="{332816D2-3456-47C0-AE40-76A7B2B2B96B}"/>
    <hyperlink ref="Q8243" r:id="rId8237" xr:uid="{AE3E1477-40CE-4873-90FB-F01EC62DD9BE}"/>
    <hyperlink ref="Q8244" r:id="rId8238" xr:uid="{459D32E8-52D0-45C2-A283-1747BD3C1C29}"/>
    <hyperlink ref="Q8245" r:id="rId8239" xr:uid="{2B93661C-91C3-49A8-9A23-0C4A7C7BC9DC}"/>
    <hyperlink ref="Q8246" r:id="rId8240" xr:uid="{BD9C1A74-A28F-4561-B4DC-3BA9289C15BA}"/>
    <hyperlink ref="Q8247" r:id="rId8241" xr:uid="{D02932B5-ED16-48A0-882C-F9A83F88759B}"/>
    <hyperlink ref="Q8248" r:id="rId8242" xr:uid="{D48B3486-B45C-490E-A374-92F19C9AFFE0}"/>
    <hyperlink ref="Q8249" r:id="rId8243" xr:uid="{AAC844D7-4982-484C-97D3-A7E2EBACB00A}"/>
    <hyperlink ref="Q8250" r:id="rId8244" xr:uid="{09C919B2-C101-491C-BBB4-AB4F1B112DC5}"/>
    <hyperlink ref="Q8251" r:id="rId8245" xr:uid="{2C81852F-1D4A-4D3E-82A7-244EE8E6D937}"/>
    <hyperlink ref="Q8252" r:id="rId8246" xr:uid="{DCF4ABFA-4A1A-41BA-B6A9-B0B141B533C8}"/>
    <hyperlink ref="Q8253" r:id="rId8247" xr:uid="{874FF73C-8218-4718-B431-425F0E24A544}"/>
    <hyperlink ref="Q8254" r:id="rId8248" xr:uid="{63DFF78F-C11F-482D-BFCB-1FEA01B35165}"/>
    <hyperlink ref="Q8255" r:id="rId8249" xr:uid="{BF04B5B0-0D1C-4D36-A960-B1893BC21204}"/>
    <hyperlink ref="Q8256" r:id="rId8250" xr:uid="{11F7D5BB-6E13-445A-932E-1A19D7D660D3}"/>
    <hyperlink ref="Q8257" r:id="rId8251" xr:uid="{9EB75304-7F95-45AC-A833-C75A62CB9295}"/>
    <hyperlink ref="Q8258" r:id="rId8252" xr:uid="{EEB66292-1EC1-43F5-B67D-1928970F8E70}"/>
    <hyperlink ref="Q8259" r:id="rId8253" xr:uid="{A2773C9E-7759-4C06-B620-12A3C48D4C37}"/>
    <hyperlink ref="Q8260" r:id="rId8254" xr:uid="{C87F9BD5-29EA-418B-88EC-FD6B587903F6}"/>
    <hyperlink ref="Q8261" r:id="rId8255" xr:uid="{9C171A49-513D-4497-8DF9-D0197E4EEEAC}"/>
    <hyperlink ref="Q8262" r:id="rId8256" xr:uid="{DDC234B6-D655-4CF4-8355-2411A26C9BA5}"/>
    <hyperlink ref="Q8263" r:id="rId8257" xr:uid="{1E544984-6BC3-48C1-AAFF-F404D5C927D9}"/>
    <hyperlink ref="Q8264" r:id="rId8258" xr:uid="{305BB100-B399-43F2-BF85-71E5E96CC038}"/>
    <hyperlink ref="Q8265" r:id="rId8259" xr:uid="{E05D926C-EFBE-4280-BFE9-E6B87DC1BD01}"/>
    <hyperlink ref="Q8266" r:id="rId8260" xr:uid="{75448DAF-4711-4F45-9AB8-66DE25922F32}"/>
    <hyperlink ref="Q8267" r:id="rId8261" xr:uid="{F2261652-78E1-46B2-8510-B2283E6B43C8}"/>
    <hyperlink ref="Q8268" r:id="rId8262" xr:uid="{6C59CD3C-40B7-449A-88F6-E715B7D0B12B}"/>
    <hyperlink ref="Q8269" r:id="rId8263" xr:uid="{F9265B9E-ABC1-4D9C-B22B-BE0F9C17976A}"/>
    <hyperlink ref="Q8270" r:id="rId8264" xr:uid="{B4389C18-5A4F-469C-865F-155A59A9B30A}"/>
    <hyperlink ref="Q8271" r:id="rId8265" xr:uid="{D89C85AA-0F3C-4165-8C7B-93361B76A2A7}"/>
    <hyperlink ref="Q8272" r:id="rId8266" xr:uid="{1DFBA324-AA89-4A4A-AC02-D399C6EE262D}"/>
    <hyperlink ref="Q8273" r:id="rId8267" xr:uid="{6E40B173-AF6E-46EA-B8EE-7CFDD4EF798A}"/>
    <hyperlink ref="Q8274" r:id="rId8268" xr:uid="{BD331CF7-A426-4566-AA3B-088A8E6013AA}"/>
    <hyperlink ref="Q8275" r:id="rId8269" xr:uid="{06593B67-EAAE-44DA-A764-BC6DE3BCA6D9}"/>
    <hyperlink ref="Q8276" r:id="rId8270" xr:uid="{3DFD49E9-2353-4D58-B6E1-5AD55BAA7FBC}"/>
    <hyperlink ref="Q8277" r:id="rId8271" xr:uid="{C655EAFF-30DB-4E29-996D-D242883DE80F}"/>
    <hyperlink ref="Q8278" r:id="rId8272" xr:uid="{1E7905CB-4C73-4501-BCF0-16DA72576FD5}"/>
    <hyperlink ref="Q8279" r:id="rId8273" xr:uid="{C65C19AB-E9B7-4A9E-A7FD-560C9C75C668}"/>
    <hyperlink ref="Q8280" r:id="rId8274" xr:uid="{83AD8490-1C2A-4907-A1E5-2EAEAD35A924}"/>
    <hyperlink ref="Q8281" r:id="rId8275" xr:uid="{6563418E-1F98-4E94-A57F-FDE95EC182D9}"/>
    <hyperlink ref="Q8282" r:id="rId8276" xr:uid="{95936B02-CAAC-4B16-81A7-39B28211BB7B}"/>
    <hyperlink ref="Q8283" r:id="rId8277" xr:uid="{9F504B22-C87B-4113-9430-1570E610E1B8}"/>
    <hyperlink ref="Q8284" r:id="rId8278" xr:uid="{A10CEB85-EFF2-4F2D-A415-25F2B09CF85F}"/>
    <hyperlink ref="Q8285" r:id="rId8279" xr:uid="{940B5DD7-9FF3-4057-83B3-32B16D3E7EA8}"/>
    <hyperlink ref="Q8286" r:id="rId8280" xr:uid="{7F2EE524-61D7-428F-9AF0-B1D72E25D679}"/>
    <hyperlink ref="Q8287" r:id="rId8281" xr:uid="{C11A44BF-7206-402C-B4BC-667D069E157E}"/>
    <hyperlink ref="Q8288" r:id="rId8282" xr:uid="{62A5DC94-F335-4230-AE32-5C573D8ED0ED}"/>
    <hyperlink ref="Q8289" r:id="rId8283" xr:uid="{20B26D06-B33D-4208-8C7B-7DD5CA8E80E4}"/>
    <hyperlink ref="Q8290" r:id="rId8284" xr:uid="{1FFD8F5D-F7D6-4C17-8343-C64F5C7552FC}"/>
    <hyperlink ref="Q8291" r:id="rId8285" xr:uid="{81F82780-6D8C-4268-A97C-CCB314BE9696}"/>
    <hyperlink ref="Q8292" r:id="rId8286" xr:uid="{9724C054-60CA-43AD-940D-D1E95FD9D473}"/>
    <hyperlink ref="Q8293" r:id="rId8287" xr:uid="{F2C8ABA4-443B-4253-BC37-28C10EB7A1EA}"/>
    <hyperlink ref="Q8294" r:id="rId8288" xr:uid="{0B514E61-3BAB-4E86-87FE-8899422D60E4}"/>
    <hyperlink ref="Q8295" r:id="rId8289" xr:uid="{13BFA719-08E7-4A22-B11D-5BC685185141}"/>
    <hyperlink ref="Q8296" r:id="rId8290" xr:uid="{D97323BB-43C5-4318-B831-399D7AC78999}"/>
    <hyperlink ref="Q8297" r:id="rId8291" xr:uid="{99ACF62A-BAB8-4AC1-A8F2-0EC2E9D2DEF1}"/>
    <hyperlink ref="Q8298" r:id="rId8292" xr:uid="{018E13B8-63F3-4D89-AD01-3AEBB37E1E79}"/>
    <hyperlink ref="Q8299" r:id="rId8293" xr:uid="{59CBCB15-AF45-4C58-BF87-56EB0114E7CF}"/>
    <hyperlink ref="Q8300" r:id="rId8294" xr:uid="{267F7225-5F24-4DB2-96F0-F98B12FC19AC}"/>
    <hyperlink ref="Q8301" r:id="rId8295" xr:uid="{CBBD49F1-5FC2-48C0-8C39-0D93F5DFB9A1}"/>
    <hyperlink ref="Q8302" r:id="rId8296" xr:uid="{E1FF5E9B-CA16-42F6-8003-B9348C049D61}"/>
    <hyperlink ref="Q8303" r:id="rId8297" xr:uid="{C0836F28-89CD-41A8-A595-CC385D51D096}"/>
    <hyperlink ref="Q8304" r:id="rId8298" xr:uid="{6C61E239-BB0F-45D4-8039-DAD5D53B8B41}"/>
    <hyperlink ref="Q8305" r:id="rId8299" xr:uid="{7FCA8FCF-35BC-4ED7-8FB6-0F535A29DBD6}"/>
    <hyperlink ref="Q8306" r:id="rId8300" xr:uid="{A5336062-4D15-42FA-B240-72A6295250BA}"/>
    <hyperlink ref="Q8307" r:id="rId8301" xr:uid="{C5A230B4-223A-4226-9EE6-8F1B9ECEA078}"/>
    <hyperlink ref="Q8308" r:id="rId8302" xr:uid="{5646EC02-3050-4886-BF15-C3E58ACA77B7}"/>
    <hyperlink ref="Q8309" r:id="rId8303" xr:uid="{66E017AB-655F-4699-9AD0-9D19721B86C8}"/>
    <hyperlink ref="Q8310" r:id="rId8304" xr:uid="{2AED90D0-89BA-4941-9BA5-DC3757FE1E17}"/>
    <hyperlink ref="Q8311" r:id="rId8305" xr:uid="{468EC5DF-349E-4CD3-84CB-B3717C65C81F}"/>
    <hyperlink ref="Q8312" r:id="rId8306" xr:uid="{1128A576-04FA-4BAF-8631-750882E87B1C}"/>
    <hyperlink ref="Q8313" r:id="rId8307" xr:uid="{17438376-769F-41ED-BA0E-2DF29610C954}"/>
    <hyperlink ref="Q8314" r:id="rId8308" xr:uid="{A789AEF7-46C8-4FEB-8A37-AAB5686C9B85}"/>
    <hyperlink ref="Q8315" r:id="rId8309" xr:uid="{0666DCB9-213C-4416-9EB6-E7CACFE82C11}"/>
    <hyperlink ref="Q8316" r:id="rId8310" xr:uid="{7902B3AD-B3B5-4BA6-AA9E-A4FDCEAF0B07}"/>
    <hyperlink ref="Q8317" r:id="rId8311" xr:uid="{58E179F0-0D76-41D5-90CB-9AB96F2BE94C}"/>
    <hyperlink ref="Q8318" r:id="rId8312" xr:uid="{84BC6EBE-6E12-44F4-85C3-122802C1CD1F}"/>
    <hyperlink ref="Q8319" r:id="rId8313" xr:uid="{30A5A491-0D29-4092-B5CA-5075F14652E8}"/>
    <hyperlink ref="Q8320" r:id="rId8314" xr:uid="{C10CFC7B-8633-445C-A33C-ABA80F585363}"/>
    <hyperlink ref="Q8321" r:id="rId8315" xr:uid="{3E49F13C-1B23-49B6-B62D-8BE58AAE1D2B}"/>
    <hyperlink ref="Q8322" r:id="rId8316" xr:uid="{E83FA51A-5082-4766-8D9E-F9418E5A27FF}"/>
    <hyperlink ref="Q8323" r:id="rId8317" xr:uid="{09B49771-8EEA-41DC-9E70-B55D00B030DE}"/>
    <hyperlink ref="Q8324" r:id="rId8318" xr:uid="{722A2213-38AB-499D-B204-954F312895CB}"/>
    <hyperlink ref="Q8325" r:id="rId8319" xr:uid="{85FC93AD-DC87-49CF-A06B-A13D6CED1780}"/>
    <hyperlink ref="Q8326" r:id="rId8320" xr:uid="{9D9449D0-6E5B-46B4-A4C7-57116AF9B1B0}"/>
    <hyperlink ref="Q8327" r:id="rId8321" xr:uid="{C20591BF-78C4-4587-B81B-6D6048A8374C}"/>
    <hyperlink ref="Q8328" r:id="rId8322" xr:uid="{C1DFA10E-210A-4D2D-BE04-29B342EBA2FA}"/>
    <hyperlink ref="Q8329" r:id="rId8323" xr:uid="{A5394921-C46E-4832-8144-65B0DE51CD1C}"/>
    <hyperlink ref="Q8330" r:id="rId8324" xr:uid="{260715A0-5AB1-4982-8A84-98CF43099EFE}"/>
    <hyperlink ref="Q8331" r:id="rId8325" xr:uid="{1DEA10DD-42E8-4CC1-B4EE-58199B3183BE}"/>
    <hyperlink ref="Q8332" r:id="rId8326" xr:uid="{2234B0CB-241B-419C-B3F7-2BA97295BAE2}"/>
    <hyperlink ref="Q8333" r:id="rId8327" xr:uid="{72DB76F9-FD72-426C-A8AC-F78151402C79}"/>
    <hyperlink ref="Q8334" r:id="rId8328" xr:uid="{64E897D2-1859-4C4F-9302-E35ADD4CFEF5}"/>
    <hyperlink ref="Q8335" r:id="rId8329" xr:uid="{63B4B09E-60D8-4344-AADD-AA02410F8E32}"/>
    <hyperlink ref="Q8336" r:id="rId8330" xr:uid="{6912FD23-AD93-4CC4-B90A-3A217555B709}"/>
    <hyperlink ref="Q8337" r:id="rId8331" xr:uid="{EC63A2F1-FF65-489E-A09C-2A6CB53160BA}"/>
    <hyperlink ref="Q8338" r:id="rId8332" xr:uid="{8A4B1BB9-0AE7-4DDE-B1B1-838B21829772}"/>
    <hyperlink ref="Q8339" r:id="rId8333" xr:uid="{B0347AE4-81AC-4DEB-BF80-43BE74EF3F04}"/>
    <hyperlink ref="Q8340" r:id="rId8334" xr:uid="{C4794712-1A7A-40C2-8FCD-910F307B5DBF}"/>
    <hyperlink ref="Q8341" r:id="rId8335" xr:uid="{EC975E19-A07E-4799-9FA6-BA3EB44501CD}"/>
    <hyperlink ref="Q8342" r:id="rId8336" xr:uid="{D3FE511A-E4BB-4824-AE23-26619A1ED309}"/>
    <hyperlink ref="Q8343" r:id="rId8337" xr:uid="{26ADAA49-A6AD-4730-9194-488CCCEAEEB5}"/>
    <hyperlink ref="Q8344" r:id="rId8338" xr:uid="{8C6F1713-A43B-4BB9-90AF-3941B052F3BA}"/>
    <hyperlink ref="Q8345" r:id="rId8339" xr:uid="{AC0D13BA-BF87-45BC-AF48-8D3466539132}"/>
    <hyperlink ref="Q8346" r:id="rId8340" xr:uid="{6FAFE1E2-2575-4DAA-B7DC-27DC4C566E91}"/>
    <hyperlink ref="Q8347" r:id="rId8341" xr:uid="{A2F8B172-741E-4444-8C0E-88327B3189F8}"/>
    <hyperlink ref="Q8348" r:id="rId8342" xr:uid="{BE2C615E-3980-42B1-A658-287ACC464EAF}"/>
    <hyperlink ref="Q8349" r:id="rId8343" xr:uid="{E64AB199-E345-4ED0-AD57-568F6D91ECD2}"/>
    <hyperlink ref="Q8350" r:id="rId8344" xr:uid="{371DC1E1-8A72-489A-8CB6-7AF37320A183}"/>
    <hyperlink ref="Q8351" r:id="rId8345" xr:uid="{84DF78F8-BDD8-42F1-A25D-2B6073E73CE7}"/>
    <hyperlink ref="Q8352" r:id="rId8346" xr:uid="{8FE3B6FC-51BA-430C-B035-FB0E17799931}"/>
    <hyperlink ref="Q8353" r:id="rId8347" xr:uid="{86E34430-BCD5-476E-AC84-EC32769DF85E}"/>
    <hyperlink ref="Q8354" r:id="rId8348" xr:uid="{7B72A715-C03E-4A4D-A172-63EE23A79EA6}"/>
    <hyperlink ref="Q8355" r:id="rId8349" xr:uid="{F1693AEA-E9F2-4957-AD29-0638E0FDF9DD}"/>
    <hyperlink ref="Q8356" r:id="rId8350" xr:uid="{AA7DFC3C-5B9E-4116-99C9-C3066DD8D444}"/>
    <hyperlink ref="Q8357" r:id="rId8351" xr:uid="{2C5022CF-8508-4578-9BE1-C28380606BE9}"/>
    <hyperlink ref="Q8358" r:id="rId8352" xr:uid="{BE1FEAE9-7E90-4FBB-921B-26AE1721BFC3}"/>
    <hyperlink ref="Q8359" r:id="rId8353" xr:uid="{E98B04B2-7C20-4BE8-A617-45B53EEEEA89}"/>
    <hyperlink ref="Q8360" r:id="rId8354" xr:uid="{BC146BDF-A89C-4607-A273-D7B5F13B792E}"/>
    <hyperlink ref="Q8361" r:id="rId8355" xr:uid="{8FDA03DA-0EEE-4189-AD21-8026EF1C357B}"/>
    <hyperlink ref="Q8362" r:id="rId8356" xr:uid="{9960D54C-C54D-4323-A472-9C4AB83CDC11}"/>
    <hyperlink ref="Q8363" r:id="rId8357" xr:uid="{41A49F3F-2C90-4D58-8BC9-E0D2F4DE26C1}"/>
    <hyperlink ref="Q8364" r:id="rId8358" xr:uid="{C8B6A556-CB79-4DE8-9164-041D6C58452D}"/>
    <hyperlink ref="Q8365" r:id="rId8359" xr:uid="{4EA382DA-CF9F-4671-B1DB-24D8509B0659}"/>
    <hyperlink ref="Q8366" r:id="rId8360" xr:uid="{4B81C9F5-99B0-4818-BA13-5C9B3B96E257}"/>
    <hyperlink ref="Q8367" r:id="rId8361" xr:uid="{1E08FB7F-C3E2-45E3-A075-F13791FC2C70}"/>
    <hyperlink ref="Q8368" r:id="rId8362" xr:uid="{08BB7BD6-1AA8-4617-A50D-BBB06C9CBE3C}"/>
    <hyperlink ref="Q8369" r:id="rId8363" xr:uid="{BDF7570A-2EE6-4928-8407-07BE816F9A95}"/>
    <hyperlink ref="Q8370" r:id="rId8364" xr:uid="{9CA6FAFB-6981-4161-8D2B-70E4B09D790A}"/>
    <hyperlink ref="Q8371" r:id="rId8365" xr:uid="{3498B9DA-F2F8-4C98-A40E-54CABEE32382}"/>
    <hyperlink ref="Q8372" r:id="rId8366" xr:uid="{B383B5DF-5AB9-483C-AE4B-15FA6452D64F}"/>
    <hyperlink ref="Q8373" r:id="rId8367" xr:uid="{47D5FFBF-AD14-41D9-B530-482A8C2800DD}"/>
    <hyperlink ref="Q8374" r:id="rId8368" xr:uid="{DFD2D93A-0AD1-483C-B44B-56CFE02A0A19}"/>
    <hyperlink ref="Q8375" r:id="rId8369" xr:uid="{CFA0019F-E679-4B0F-B374-9F3729C269AA}"/>
    <hyperlink ref="Q8376" r:id="rId8370" xr:uid="{68B015E0-52F0-48CF-B3B3-22F238EC841A}"/>
    <hyperlink ref="Q8377" r:id="rId8371" xr:uid="{17FFE71C-3163-451F-B71A-A60E7E5CDDE8}"/>
    <hyperlink ref="Q8378" r:id="rId8372" xr:uid="{8C11287C-2206-4A9E-8EF8-428B0C0D8BB7}"/>
    <hyperlink ref="Q8379" r:id="rId8373" xr:uid="{E4A59965-2EF7-4DC2-95F7-3C9EAE641BFA}"/>
    <hyperlink ref="Q8380" r:id="rId8374" xr:uid="{9DCA5DBF-F671-467F-A630-9EBA273A3BA8}"/>
    <hyperlink ref="Q8381" r:id="rId8375" xr:uid="{FBFFD2D7-A332-4DCE-89D7-870F9C70440D}"/>
    <hyperlink ref="Q8382" r:id="rId8376" xr:uid="{77A98393-E677-4AF4-AC6A-E6A186F4CDD3}"/>
    <hyperlink ref="Q8383" r:id="rId8377" xr:uid="{5CEFE1DE-4607-43A8-86C8-D65BDB95E0E9}"/>
    <hyperlink ref="Q8384" r:id="rId8378" xr:uid="{81FC5B96-E86F-4F3B-B42D-FE5685CCE736}"/>
    <hyperlink ref="Q8385" r:id="rId8379" xr:uid="{069A6FDA-8016-4530-AF47-1E31306517EC}"/>
    <hyperlink ref="Q8386" r:id="rId8380" xr:uid="{8626587C-512D-42A0-BBA3-8F18002F8331}"/>
    <hyperlink ref="Q8387" r:id="rId8381" xr:uid="{59B0C580-99FB-4E23-B0C4-F2D310004831}"/>
    <hyperlink ref="Q8388" r:id="rId8382" xr:uid="{525C0D0C-2BD9-460E-829B-1362DA6C4DA8}"/>
    <hyperlink ref="Q8389" r:id="rId8383" xr:uid="{DF963C2D-21D2-4E2B-AF4B-15E50DB0C9D1}"/>
    <hyperlink ref="Q8390" r:id="rId8384" xr:uid="{1A121D48-45DA-4058-8549-1A0047594CC5}"/>
    <hyperlink ref="Q8391" r:id="rId8385" xr:uid="{BA1CCD97-4A13-405E-A97C-F773332D512D}"/>
    <hyperlink ref="Q8392" r:id="rId8386" xr:uid="{36615E78-5375-4F94-81E8-5BB543A005D4}"/>
    <hyperlink ref="Q8393" r:id="rId8387" xr:uid="{9C55F21F-47E9-453A-BB93-249EE4ABD713}"/>
    <hyperlink ref="Q8394" r:id="rId8388" xr:uid="{AB6D5FE9-C93C-41D2-87CB-A2540324EDC2}"/>
    <hyperlink ref="Q8395" r:id="rId8389" xr:uid="{BEEF5442-81A9-44A0-A90B-70AABA5F1346}"/>
    <hyperlink ref="Q8396" r:id="rId8390" xr:uid="{5AD8058D-993B-4C35-93FD-050FD61F6806}"/>
    <hyperlink ref="Q8397" r:id="rId8391" xr:uid="{38509C94-A738-4DE6-935F-7F33F90BEE18}"/>
    <hyperlink ref="Q8398" r:id="rId8392" xr:uid="{8166BB31-9ACB-42D3-B93F-5F30870E56C4}"/>
    <hyperlink ref="Q8399" r:id="rId8393" xr:uid="{55F7D589-3B7B-4E91-8C4A-80B2B1EF0C58}"/>
    <hyperlink ref="Q8400" r:id="rId8394" xr:uid="{777D00AA-DBFB-4A9B-929A-5B8583E6A82D}"/>
    <hyperlink ref="Q8401" r:id="rId8395" xr:uid="{5FF032B6-6811-474F-9EAD-8E2FA65DF446}"/>
    <hyperlink ref="Q8402" r:id="rId8396" xr:uid="{29803351-EF5E-433F-801D-D808B6EFBF6B}"/>
    <hyperlink ref="Q8403" r:id="rId8397" xr:uid="{AB7E5ED0-8269-460C-A234-24AF70E18225}"/>
    <hyperlink ref="Q8404" r:id="rId8398" xr:uid="{AF26F0F6-5D13-4988-9CA6-1EF7D673C906}"/>
    <hyperlink ref="Q8405" r:id="rId8399" xr:uid="{79663EAD-242C-45E5-8F75-8AEBE31C7A7E}"/>
    <hyperlink ref="Q8406" r:id="rId8400" xr:uid="{B4FC293D-D52A-464A-9CBB-F83797FBA650}"/>
    <hyperlink ref="Q8407" r:id="rId8401" xr:uid="{62E8AFE9-3BFC-4444-903B-7D5FC5F40463}"/>
    <hyperlink ref="Q8408" r:id="rId8402" xr:uid="{727202E4-0FC8-4558-A9EE-2745F720AEDE}"/>
    <hyperlink ref="Q8409" r:id="rId8403" xr:uid="{9C4E14DC-4B78-4106-BF46-EB083B6A9E6E}"/>
    <hyperlink ref="Q8410" r:id="rId8404" xr:uid="{0C053D42-692B-4E94-8AF5-0231C9B0C19A}"/>
    <hyperlink ref="Q8411" r:id="rId8405" xr:uid="{A40C1ED7-D91C-439A-8E98-C8B1C7AC19D2}"/>
    <hyperlink ref="Q8412" r:id="rId8406" xr:uid="{4511AA63-8751-422A-8328-E15BBC14BECD}"/>
    <hyperlink ref="Q8413" r:id="rId8407" xr:uid="{8E892BFE-BF3A-4B91-B01D-9F48C689E2CA}"/>
    <hyperlink ref="Q8414" r:id="rId8408" xr:uid="{27CFEE5E-8A52-46B7-AFDE-ABB313A5D62A}"/>
    <hyperlink ref="Q8415" r:id="rId8409" xr:uid="{773057F0-E4F7-4575-8927-80FA212BCBD6}"/>
    <hyperlink ref="Q8416" r:id="rId8410" xr:uid="{B36F4048-908A-4E95-9414-8409B34F1086}"/>
    <hyperlink ref="Q8417" r:id="rId8411" xr:uid="{07F2A706-12EF-4692-982B-FBDF8AB209F3}"/>
    <hyperlink ref="Q8418" r:id="rId8412" xr:uid="{9B7BBE83-751A-4DE3-AFE8-44217A035D2C}"/>
    <hyperlink ref="Q8419" r:id="rId8413" xr:uid="{754FDCA1-9E6A-4BAA-9461-30531E9321BB}"/>
    <hyperlink ref="Q8420" r:id="rId8414" xr:uid="{AA532ED5-BCC0-4501-83B5-1E3E13BE444C}"/>
    <hyperlink ref="Q8421" r:id="rId8415" xr:uid="{C1844D65-0A9D-4383-9E73-8C05CB726FBE}"/>
    <hyperlink ref="Q8422" r:id="rId8416" xr:uid="{AC122D41-F754-49D3-97AB-20CCDCC226B4}"/>
    <hyperlink ref="Q8423" r:id="rId8417" xr:uid="{636C109F-DF06-4688-A2D1-D1B7A6036FF7}"/>
    <hyperlink ref="Q8424" r:id="rId8418" xr:uid="{918EF158-9D61-49DE-BDB6-5169DC7DBB37}"/>
    <hyperlink ref="Q8425" r:id="rId8419" xr:uid="{F59600BF-3C96-4987-9036-C32E95B6A1B2}"/>
    <hyperlink ref="Q8426" r:id="rId8420" xr:uid="{3A4B37FB-F0AA-4335-B73C-DFB420D2FBFF}"/>
    <hyperlink ref="Q8427" r:id="rId8421" xr:uid="{710F8F52-036B-4162-BBFE-A0A579AF6935}"/>
    <hyperlink ref="Q8428" r:id="rId8422" xr:uid="{9B770B85-5675-48FD-8520-F6DA41E9BE9E}"/>
    <hyperlink ref="Q8429" r:id="rId8423" xr:uid="{51DE7093-13D4-482B-9834-CC25A9351F12}"/>
    <hyperlink ref="Q8430" r:id="rId8424" xr:uid="{B84E9983-936E-4ED7-9FAF-AB5D60A37F6E}"/>
    <hyperlink ref="Q8431" r:id="rId8425" xr:uid="{4988F010-6829-496C-A241-777ECCB2987B}"/>
    <hyperlink ref="Q8432" r:id="rId8426" xr:uid="{20492D18-8912-41C5-949A-4771E28B6F7A}"/>
    <hyperlink ref="Q8433" r:id="rId8427" xr:uid="{13CB7941-9BAB-4D48-BDEF-6DB849A1BAC8}"/>
    <hyperlink ref="Q8434" r:id="rId8428" xr:uid="{43F649E4-E418-46BD-82A8-7897557D24EF}"/>
    <hyperlink ref="Q8435" r:id="rId8429" xr:uid="{A56EC45E-CBF5-4E6D-981C-E21DF14C002E}"/>
    <hyperlink ref="Q8436" r:id="rId8430" xr:uid="{8EBCA6CF-84AD-4120-A6AC-489735D4E6D3}"/>
    <hyperlink ref="Q8437" r:id="rId8431" xr:uid="{A0A4886A-AB79-4806-A8A6-3416D8BBD172}"/>
    <hyperlink ref="Q8438" r:id="rId8432" xr:uid="{AED31632-ABB0-4E8F-B394-AF9F718CC568}"/>
    <hyperlink ref="Q8439" r:id="rId8433" xr:uid="{624525D2-DF59-475A-91F8-187B2B3ECEFB}"/>
    <hyperlink ref="Q8440" r:id="rId8434" xr:uid="{6C74BAB7-A3B2-497A-9FDB-73D164FB0078}"/>
    <hyperlink ref="Q8441" r:id="rId8435" xr:uid="{5B483BC1-0EFF-41FF-9E3F-55810E5C0C00}"/>
    <hyperlink ref="Q8442" r:id="rId8436" xr:uid="{5319D114-92D1-43EF-AF42-B2372647A96A}"/>
    <hyperlink ref="Q8443" r:id="rId8437" xr:uid="{DD08D7E6-0BD8-4CE9-93A5-D22BCCA9798B}"/>
    <hyperlink ref="Q8444" r:id="rId8438" xr:uid="{08E9BDA9-54C6-44D1-A12C-D723E94C750E}"/>
    <hyperlink ref="Q8445" r:id="rId8439" xr:uid="{94E00335-A05E-4655-93F4-A508AC228594}"/>
    <hyperlink ref="Q8446" r:id="rId8440" xr:uid="{EDA021BD-73F0-4E40-8422-3D6570A07F3E}"/>
    <hyperlink ref="Q8447" r:id="rId8441" xr:uid="{CC7F92AE-890C-4C7B-8DB8-C7D710B5A3E9}"/>
    <hyperlink ref="Q8448" r:id="rId8442" xr:uid="{C3A82DDB-A52C-4B38-BAD5-98A8093C3231}"/>
    <hyperlink ref="Q8449" r:id="rId8443" xr:uid="{EF12929F-20CD-4710-A649-62666EB115F8}"/>
    <hyperlink ref="Q8450" r:id="rId8444" xr:uid="{4C1F9FC3-1F90-462E-ADB0-D8423AF4ACDA}"/>
    <hyperlink ref="Q8451" r:id="rId8445" xr:uid="{C2004025-72C5-4E4C-B875-D3B813652753}"/>
    <hyperlink ref="Q8452" r:id="rId8446" xr:uid="{A86FB922-3B51-4CF3-8342-DDE99884CE04}"/>
    <hyperlink ref="Q8453" r:id="rId8447" xr:uid="{06BDBEA4-41A8-4803-AB85-AAACC7361120}"/>
    <hyperlink ref="Q8454" r:id="rId8448" xr:uid="{4985E961-19C9-43EF-9E0A-5890600E73A4}"/>
    <hyperlink ref="Q8455" r:id="rId8449" xr:uid="{FD90558F-A8B7-4521-81A0-CAB39C72E2D4}"/>
    <hyperlink ref="Q8456" r:id="rId8450" xr:uid="{93633506-D932-4084-9355-8E98C01B5431}"/>
    <hyperlink ref="Q8457" r:id="rId8451" xr:uid="{2414137B-D475-495A-94A3-8C529CA7B8AF}"/>
    <hyperlink ref="Q8458" r:id="rId8452" xr:uid="{F5B2FF3F-48BF-463B-9CB2-1FA1062946B0}"/>
    <hyperlink ref="Q8459" r:id="rId8453" xr:uid="{74FB2D4C-C457-485B-8116-6D763FB3B977}"/>
    <hyperlink ref="Q8460" r:id="rId8454" xr:uid="{80DD1685-E22A-4FA5-90CF-B943985E383F}"/>
    <hyperlink ref="Q8461" r:id="rId8455" xr:uid="{ECD527E1-A957-4BAD-A136-5774EB1A8677}"/>
    <hyperlink ref="Q8462" r:id="rId8456" xr:uid="{67468880-43BB-4D10-A6D4-F78B1FA60102}"/>
    <hyperlink ref="Q8463" r:id="rId8457" xr:uid="{3FF410E8-0939-4F91-87B5-0E4AC3A3A8B6}"/>
    <hyperlink ref="Q8464" r:id="rId8458" xr:uid="{21A0176D-2820-4A31-9E75-B3310E7DC0A8}"/>
    <hyperlink ref="Q8465" r:id="rId8459" xr:uid="{B13C179F-D156-41A9-984C-B43C577751A9}"/>
    <hyperlink ref="Q8466" r:id="rId8460" xr:uid="{865EDDA8-557F-462A-8E59-92EA0BDDD86D}"/>
    <hyperlink ref="Q8467" r:id="rId8461" xr:uid="{14E355CC-78BF-4C5D-AB3E-E228EF6110AE}"/>
    <hyperlink ref="Q8468" r:id="rId8462" xr:uid="{EEA3B8BC-8144-420E-86A3-F761BB768374}"/>
    <hyperlink ref="Q8469" r:id="rId8463" xr:uid="{381EA558-CB3E-484C-87C6-010552478A08}"/>
    <hyperlink ref="Q8470" r:id="rId8464" xr:uid="{768A55E0-1268-4225-9A6D-6A67C8332578}"/>
    <hyperlink ref="Q8471" r:id="rId8465" xr:uid="{9842131D-58A3-4A33-8A52-FDB62A57C027}"/>
    <hyperlink ref="Q8472" r:id="rId8466" xr:uid="{10C9A286-4666-425F-B505-6B16E0252819}"/>
    <hyperlink ref="Q8473" r:id="rId8467" xr:uid="{31C23332-156C-405B-A032-54CC6319A16E}"/>
    <hyperlink ref="Q8474" r:id="rId8468" xr:uid="{24453413-CC3F-431B-AA0D-ECD06672B088}"/>
    <hyperlink ref="Q8475" r:id="rId8469" xr:uid="{763EF40B-6688-4A23-9D3D-3D00B2FB9BE7}"/>
    <hyperlink ref="Q8476" r:id="rId8470" xr:uid="{517D2E98-B028-4C4A-A1D5-6B64D2DAE943}"/>
    <hyperlink ref="Q8477" r:id="rId8471" xr:uid="{0CC025A7-0FB2-46A7-AFE8-4D01B45524FB}"/>
    <hyperlink ref="Q8478" r:id="rId8472" xr:uid="{4801852E-2B8B-4720-8A4F-A20A4542955F}"/>
    <hyperlink ref="Q8479" r:id="rId8473" xr:uid="{3A6528F4-897E-4840-BC79-58BB0C25F22E}"/>
    <hyperlink ref="Q8480" r:id="rId8474" xr:uid="{445BC4E2-26B7-40B2-9B70-B8CBC3DB9AD2}"/>
    <hyperlink ref="Q8481" r:id="rId8475" xr:uid="{AF772CC4-B007-474F-8D36-231AB5D295A1}"/>
    <hyperlink ref="Q8482" r:id="rId8476" xr:uid="{5949744F-DE10-47E0-81AD-29E8D65F4BD9}"/>
    <hyperlink ref="Q8483" r:id="rId8477" xr:uid="{5CECAF11-8C3A-4D5D-A933-E836E3D790F9}"/>
    <hyperlink ref="Q8484" r:id="rId8478" xr:uid="{F5E11A70-30D5-4D2C-8273-7DF98F0E074D}"/>
    <hyperlink ref="Q8485" r:id="rId8479" xr:uid="{BCB5626E-EBE9-43C0-89A7-65A18F875138}"/>
    <hyperlink ref="Q8486" r:id="rId8480" xr:uid="{6C3EF398-1C11-4B96-90D2-BD8B71CB5FF6}"/>
    <hyperlink ref="Q8487" r:id="rId8481" xr:uid="{A7A3FE35-3987-4E3A-8D12-2EB2E4A3A07A}"/>
    <hyperlink ref="Q8488" r:id="rId8482" xr:uid="{2498DDE8-FCAD-4A46-BD40-DFD04F20EB83}"/>
    <hyperlink ref="Q8489" r:id="rId8483" xr:uid="{3FAFBE96-3EAF-46EA-AEFB-AE66BE1F1265}"/>
    <hyperlink ref="Q8490" r:id="rId8484" xr:uid="{92B7C538-9427-4D76-A1AF-868ED37D3223}"/>
    <hyperlink ref="Q8491" r:id="rId8485" xr:uid="{AAF930A2-E8AA-4FD7-9FF7-7BC6EA6BF29F}"/>
    <hyperlink ref="Q8492" r:id="rId8486" xr:uid="{E20BECA5-30B5-4F39-87DC-A54367D9C000}"/>
    <hyperlink ref="Q8493" r:id="rId8487" xr:uid="{F8C4FD16-AC80-4D27-BDE0-9318A80DD93F}"/>
    <hyperlink ref="Q8494" r:id="rId8488" xr:uid="{97082D7D-F4E5-4E45-A410-DBE4AEBEC468}"/>
    <hyperlink ref="Q8495" r:id="rId8489" xr:uid="{F7727388-5893-4407-BD78-E70E0BDE87D9}"/>
    <hyperlink ref="Q8496" r:id="rId8490" xr:uid="{F823DC1A-3806-4F5B-8104-5DF9D150C8E5}"/>
    <hyperlink ref="Q8497" r:id="rId8491" xr:uid="{2144D1D5-1729-40A4-A1E1-623EC5F88675}"/>
    <hyperlink ref="Q8498" r:id="rId8492" xr:uid="{D8FF2C20-4EF7-4ACB-8B24-1777AA7AEFE6}"/>
    <hyperlink ref="Q8499" r:id="rId8493" xr:uid="{6DD7238E-F257-4A43-97D0-89689AEDA310}"/>
    <hyperlink ref="Q8500" r:id="rId8494" xr:uid="{66C196FA-0EB7-4C7D-975C-502C20C6FAE4}"/>
    <hyperlink ref="Q8501" r:id="rId8495" xr:uid="{62752389-060F-4440-AD65-8B7205075B3A}"/>
    <hyperlink ref="Q8502" r:id="rId8496" xr:uid="{AFFFC414-7882-4417-81B5-62C93C13481D}"/>
    <hyperlink ref="Q8503" r:id="rId8497" xr:uid="{286968D6-731C-4C38-B9A3-BD33945ADE92}"/>
    <hyperlink ref="Q8504" r:id="rId8498" xr:uid="{2C65521E-982E-48CA-B830-B1890961E2E8}"/>
    <hyperlink ref="Q8505" r:id="rId8499" xr:uid="{2AB18938-3957-487E-8344-AD0C88375E77}"/>
    <hyperlink ref="Q8506" r:id="rId8500" xr:uid="{03995BC6-E105-4B11-8293-AF10DDE29B9E}"/>
    <hyperlink ref="Q8507" r:id="rId8501" xr:uid="{99262CF9-4E49-4291-9833-7E9F275E43DF}"/>
    <hyperlink ref="Q8508" r:id="rId8502" xr:uid="{95DBACF4-98EE-4637-9278-9DD9887F3493}"/>
    <hyperlink ref="Q8509" r:id="rId8503" xr:uid="{0A56534D-4156-4735-A073-D28C10738A11}"/>
    <hyperlink ref="Q8510" r:id="rId8504" xr:uid="{6FC5596D-054F-4D1E-9EDC-A3C783AE474A}"/>
    <hyperlink ref="Q8511" r:id="rId8505" xr:uid="{C3EB13A0-B66D-4E3B-9A61-711B155577FF}"/>
    <hyperlink ref="Q8512" r:id="rId8506" xr:uid="{0DA5E250-B368-42AD-B4BB-F813ACA50042}"/>
    <hyperlink ref="Q8513" r:id="rId8507" xr:uid="{546D0719-DAFA-4D36-BB26-53026F780EAD}"/>
    <hyperlink ref="Q8514" r:id="rId8508" xr:uid="{4CCA20CE-F591-4514-BBF6-6AD0F375B960}"/>
    <hyperlink ref="Q8515" r:id="rId8509" xr:uid="{47D75CB4-23DD-4C62-97EA-12460D1F4523}"/>
    <hyperlink ref="Q8516" r:id="rId8510" xr:uid="{D1A20E11-9C48-457B-90A7-1B7385BDC645}"/>
    <hyperlink ref="Q8517" r:id="rId8511" xr:uid="{281ECA36-8B3F-491A-B033-AAE8AF499D98}"/>
    <hyperlink ref="Q8518" r:id="rId8512" xr:uid="{BEF08DF6-7F61-484B-A1CC-F7F03F0D3AA9}"/>
    <hyperlink ref="Q8519" r:id="rId8513" xr:uid="{3CDD0253-0A72-4A23-8C2F-516912EEB8B9}"/>
    <hyperlink ref="Q8520" r:id="rId8514" xr:uid="{96B60B4C-28D4-46ED-AC7C-FCF7D6576B8B}"/>
    <hyperlink ref="Q8521" r:id="rId8515" xr:uid="{FDF0E989-EAD3-4976-A9E3-A55421494278}"/>
    <hyperlink ref="Q8522" r:id="rId8516" xr:uid="{BCFF5A5F-617C-44AC-8473-E4A5838BA092}"/>
    <hyperlink ref="Q8523" r:id="rId8517" xr:uid="{70BD4507-473E-4A38-8C83-E980EDB604B8}"/>
    <hyperlink ref="Q8524" r:id="rId8518" xr:uid="{784F4B0A-4524-4AF7-9DCB-E8FF94B6E417}"/>
    <hyperlink ref="Q8525" r:id="rId8519" xr:uid="{2CBCE952-2F93-4415-8B0A-6266361DD3CB}"/>
    <hyperlink ref="Q8526" r:id="rId8520" xr:uid="{E0029E9D-488A-4E80-80CE-37BDD7C9EBE4}"/>
    <hyperlink ref="Q8527" r:id="rId8521" xr:uid="{474B0810-7F52-45F8-BD3A-36548D1FA11F}"/>
    <hyperlink ref="Q8528" r:id="rId8522" xr:uid="{DCCC05AB-74C3-4557-B7DB-2304199EE077}"/>
    <hyperlink ref="Q8529" r:id="rId8523" xr:uid="{F729BBF4-E461-4EC6-BFA1-F90D578B3957}"/>
    <hyperlink ref="Q8530" r:id="rId8524" xr:uid="{2ACDD0CA-1B3C-4042-836F-48109DF37305}"/>
    <hyperlink ref="Q8531" r:id="rId8525" xr:uid="{1A1B9907-1C56-4669-871C-AFF7A0582852}"/>
    <hyperlink ref="Q8532" r:id="rId8526" xr:uid="{465CFF20-6A5D-44B2-8B57-9A49A39326B4}"/>
    <hyperlink ref="Q8533" r:id="rId8527" xr:uid="{E27F9543-47DF-4CAC-B099-115BF118E1BB}"/>
    <hyperlink ref="Q8534" r:id="rId8528" xr:uid="{87DF2F4F-B89C-41A8-B636-84AF95F7AC8E}"/>
    <hyperlink ref="Q8535" r:id="rId8529" xr:uid="{CEF4D798-C383-4228-99BD-6A28BD40FAFC}"/>
    <hyperlink ref="Q8536" r:id="rId8530" xr:uid="{9CE0F5FE-5178-40EA-979A-178F0CB3A424}"/>
    <hyperlink ref="Q8537" r:id="rId8531" xr:uid="{39E62250-1A69-4A8E-9D1E-56362DD78BDB}"/>
    <hyperlink ref="Q8538" r:id="rId8532" xr:uid="{7388AF6C-645E-480B-9DA3-EFC03B0A53CA}"/>
    <hyperlink ref="Q8539" r:id="rId8533" xr:uid="{C8A12A50-FE73-4E21-8512-063576A2D413}"/>
    <hyperlink ref="Q8540" r:id="rId8534" xr:uid="{767C058F-CC6F-49C3-A677-F39218B751DC}"/>
    <hyperlink ref="Q8541" r:id="rId8535" xr:uid="{FE76F0F1-A1AA-40E5-A2A6-F1FD62EA1F4F}"/>
    <hyperlink ref="Q8542" r:id="rId8536" xr:uid="{502021D8-AA97-4C81-B633-0223A9F823C3}"/>
    <hyperlink ref="Q8543" r:id="rId8537" xr:uid="{CCCC317B-30EF-457B-B555-31E9F6002304}"/>
    <hyperlink ref="Q8544" r:id="rId8538" xr:uid="{0452FB96-495C-414D-8B59-C067C61CB3E3}"/>
    <hyperlink ref="Q8545" r:id="rId8539" xr:uid="{4EEDB301-8C62-4C60-A16C-AD2A2A05E327}"/>
    <hyperlink ref="Q8546" r:id="rId8540" xr:uid="{7E88CF71-59FF-413E-B6A1-28335C34E552}"/>
    <hyperlink ref="Q8547" r:id="rId8541" xr:uid="{FE69A007-1E86-4FAE-A8D8-12657B35F3AB}"/>
    <hyperlink ref="Q8548" r:id="rId8542" xr:uid="{92CAD042-342E-4603-832D-F97C8F815129}"/>
    <hyperlink ref="Q8549" r:id="rId8543" xr:uid="{475E4C02-81CA-4C46-9C29-EF40665D67BC}"/>
    <hyperlink ref="Q8550" r:id="rId8544" xr:uid="{81BAADEB-6474-4F0E-8103-14A463AE4B06}"/>
    <hyperlink ref="Q8551" r:id="rId8545" xr:uid="{4AFD756D-8857-4DC2-A905-FE9ED6714F4C}"/>
    <hyperlink ref="Q8552" r:id="rId8546" xr:uid="{DBF917F8-93AE-45E2-A17F-317AEA81A501}"/>
    <hyperlink ref="Q8553" r:id="rId8547" xr:uid="{9BEFCFBD-B2C1-44DE-BEF7-2D2E8ECCFB69}"/>
    <hyperlink ref="Q8554" r:id="rId8548" xr:uid="{A829C87C-80C6-4B5A-A34B-EFCA9A6AEB63}"/>
    <hyperlink ref="Q8555" r:id="rId8549" xr:uid="{DFA2C22B-C49F-4F1F-ACC2-1E9C7B5375A5}"/>
    <hyperlink ref="Q8556" r:id="rId8550" xr:uid="{3981C007-965E-4581-B640-D8B94EB7A36D}"/>
    <hyperlink ref="Q8557" r:id="rId8551" xr:uid="{6A31D132-7816-46A0-8C4E-EA822B620489}"/>
    <hyperlink ref="Q8558" r:id="rId8552" xr:uid="{793F1957-B55C-4385-A5AF-F3E7A26A93DD}"/>
    <hyperlink ref="Q8559" r:id="rId8553" xr:uid="{FF1AE7A0-1166-4F64-8F26-F8FE1130404C}"/>
    <hyperlink ref="Q8560" r:id="rId8554" xr:uid="{050E2F2E-14BF-4901-8FDD-2B0ED10128B2}"/>
    <hyperlink ref="Q8561" r:id="rId8555" xr:uid="{2652B5A1-C410-4CBD-853F-8CDF0A27A7C0}"/>
    <hyperlink ref="Q8562" r:id="rId8556" xr:uid="{D8C85032-6426-404A-907A-32B4E5498EC7}"/>
    <hyperlink ref="Q8563" r:id="rId8557" xr:uid="{706700FB-0147-47D9-AEE0-C8DFD4CF62EC}"/>
    <hyperlink ref="Q8564" r:id="rId8558" xr:uid="{C9966015-265E-4157-8ECF-321DFA8C2239}"/>
    <hyperlink ref="Q8565" r:id="rId8559" xr:uid="{165DF250-DBF0-4828-B3D7-A1E2FBA95C4A}"/>
    <hyperlink ref="Q8566" r:id="rId8560" xr:uid="{4FF9469B-A2DF-4E16-9FC1-61C5C4DB6565}"/>
    <hyperlink ref="Q8567" r:id="rId8561" xr:uid="{35E01C3F-8803-4176-98E6-7C920BF8C56F}"/>
    <hyperlink ref="Q8568" r:id="rId8562" xr:uid="{52952D3B-DB8E-408A-B216-4708E1390C69}"/>
    <hyperlink ref="Q8569" r:id="rId8563" xr:uid="{FBB91014-E818-49E0-964F-438973F65EE5}"/>
    <hyperlink ref="Q8570" r:id="rId8564" xr:uid="{3181CCBF-8343-4787-B9AE-C8AD97F685E9}"/>
    <hyperlink ref="Q8571" r:id="rId8565" xr:uid="{1D96EFD5-9B21-49E4-818B-D5304086F47D}"/>
    <hyperlink ref="Q8572" r:id="rId8566" xr:uid="{8A8D43A8-27D6-435A-B4C9-AC93532B49C3}"/>
    <hyperlink ref="Q8573" r:id="rId8567" xr:uid="{D120A8A8-A324-47A5-B98C-46D969020616}"/>
    <hyperlink ref="Q8574" r:id="rId8568" xr:uid="{A58E954A-DA3E-4CBC-B665-C9A133EDAF98}"/>
    <hyperlink ref="Q8575" r:id="rId8569" xr:uid="{71CA8B95-846B-4DCD-B0CB-2C49BAA567FD}"/>
    <hyperlink ref="Q8576" r:id="rId8570" xr:uid="{C8C7B41C-35B9-49A3-90CD-6A6558D9EBD7}"/>
    <hyperlink ref="Q8577" r:id="rId8571" xr:uid="{EEF38AB2-C059-4A79-B374-5BBD44F99C80}"/>
    <hyperlink ref="Q8578" r:id="rId8572" xr:uid="{FB6F6B05-CD82-4889-99D4-EFF1308C3C0D}"/>
    <hyperlink ref="Q8579" r:id="rId8573" xr:uid="{2F249DD5-D4BC-4F39-B257-C219017C7FEF}"/>
    <hyperlink ref="Q8580" r:id="rId8574" xr:uid="{920024F6-21BC-40D1-BDEC-F40EBA3416EA}"/>
    <hyperlink ref="Q8581" r:id="rId8575" xr:uid="{8804D181-6D70-4664-A0A8-89EC083DF38B}"/>
    <hyperlink ref="Q8582" r:id="rId8576" xr:uid="{B779DFF0-3A61-4D09-B053-D031AFE5EA83}"/>
    <hyperlink ref="Q8583" r:id="rId8577" xr:uid="{857D64D3-F3A1-4744-B817-07081D347A29}"/>
    <hyperlink ref="Q8584" r:id="rId8578" xr:uid="{4C14C3CD-CDC3-4FF7-A170-A2CC10149CC3}"/>
    <hyperlink ref="Q8585" r:id="rId8579" xr:uid="{6E85FC29-4A2F-4F5A-8C87-37DCD276AA4E}"/>
    <hyperlink ref="Q8586" r:id="rId8580" xr:uid="{0F410958-4130-47BD-A4DE-277C646CCBA9}"/>
    <hyperlink ref="Q8587" r:id="rId8581" xr:uid="{04AEF367-8C17-4864-813A-82670B2B35FE}"/>
    <hyperlink ref="Q8588" r:id="rId8582" xr:uid="{98DD479F-730E-47E7-9E59-B7262E02E850}"/>
    <hyperlink ref="Q8589" r:id="rId8583" xr:uid="{C9FF7B2D-9150-455E-A593-DAD68B5B8375}"/>
    <hyperlink ref="Q8590" r:id="rId8584" xr:uid="{C41FF68E-F758-4842-9C90-C69EADE5C908}"/>
    <hyperlink ref="Q8591" r:id="rId8585" xr:uid="{4253A751-1758-4139-BA4D-B17EA6FC184E}"/>
    <hyperlink ref="Q8592" r:id="rId8586" xr:uid="{442CD12F-CDFF-4092-81A8-A1A33C60E5C1}"/>
    <hyperlink ref="Q8593" r:id="rId8587" xr:uid="{7B93E263-AFB4-455D-BE8C-662607B4C4E5}"/>
    <hyperlink ref="Q8594" r:id="rId8588" xr:uid="{81DD8AD9-1B88-4341-BB60-439FE96DEF6B}"/>
    <hyperlink ref="Q8595" r:id="rId8589" xr:uid="{7AD1138E-EBA5-4303-A1CC-DE4E61D9C95C}"/>
    <hyperlink ref="Q8596" r:id="rId8590" xr:uid="{A8A8F1F7-0A3F-44E5-B0E2-BDFE2B136F65}"/>
    <hyperlink ref="Q8597" r:id="rId8591" xr:uid="{0D3F0438-3460-4D87-BBE6-CD8B0332727A}"/>
    <hyperlink ref="Q8598" r:id="rId8592" xr:uid="{C2A65B46-2EA0-49BF-A03D-73B64251C0F7}"/>
    <hyperlink ref="Q8599" r:id="rId8593" xr:uid="{26F7517F-04A3-4728-AD34-E99960729523}"/>
    <hyperlink ref="Q8600" r:id="rId8594" xr:uid="{09554C4F-F9DC-41EC-BB2C-C68E9970EBBC}"/>
    <hyperlink ref="Q8601" r:id="rId8595" xr:uid="{48B7EC1D-799A-4072-9D4B-A61F930EB62B}"/>
    <hyperlink ref="Q8602" r:id="rId8596" xr:uid="{0B67CC74-4A47-4834-9351-6751BD1B1609}"/>
    <hyperlink ref="Q8603" r:id="rId8597" xr:uid="{223C72EE-0301-44B2-8670-68D6A628F8ED}"/>
    <hyperlink ref="Q8604" r:id="rId8598" xr:uid="{F95E5B0A-B0DF-4192-B68F-7206C7D65FDC}"/>
    <hyperlink ref="Q8605" r:id="rId8599" xr:uid="{80B40AC0-6277-44CA-979E-CCF850CC5FEC}"/>
    <hyperlink ref="Q8606" r:id="rId8600" xr:uid="{1F3C24D5-282F-4F14-A583-2BB46C2BA0B3}"/>
    <hyperlink ref="Q8607" r:id="rId8601" xr:uid="{10226E6C-AC42-471D-B846-AFAA759101F6}"/>
    <hyperlink ref="Q8608" r:id="rId8602" xr:uid="{00C3062E-3DBA-41E4-8117-8D581C62E93F}"/>
    <hyperlink ref="Q8609" r:id="rId8603" xr:uid="{F6776FF7-7EFF-4F28-AFA2-7708327A035F}"/>
    <hyperlink ref="Q8610" r:id="rId8604" xr:uid="{590FB388-F35F-4A01-833E-D0620E2FBF91}"/>
    <hyperlink ref="Q8611" r:id="rId8605" xr:uid="{2B19ABE8-CE26-4D1D-A76D-B394310977ED}"/>
    <hyperlink ref="Q8612" r:id="rId8606" xr:uid="{DD15CDFF-DCFE-4A71-916C-29EAE07308F2}"/>
    <hyperlink ref="Q8613" r:id="rId8607" xr:uid="{EDD622A9-0450-4D41-B839-01135238383D}"/>
    <hyperlink ref="Q8614" r:id="rId8608" xr:uid="{3C915D8C-7800-4055-AE9F-468CEF73A4F3}"/>
    <hyperlink ref="Q8615" r:id="rId8609" xr:uid="{B1BB35DE-E16D-4083-885E-40E6B7DBEF5B}"/>
    <hyperlink ref="Q8616" r:id="rId8610" xr:uid="{5FCA6B31-D524-4791-8569-F380EAC2D797}"/>
    <hyperlink ref="Q8617" r:id="rId8611" xr:uid="{5F9CA0D4-6D92-413D-BD5D-2CF0E0508F33}"/>
    <hyperlink ref="Q8618" r:id="rId8612" xr:uid="{AE0385B9-6D7B-4E4A-A5D9-9AE2D10391B0}"/>
    <hyperlink ref="Q8619" r:id="rId8613" xr:uid="{094EEB75-E16A-44BB-ACF6-9E5ED6E870DF}"/>
    <hyperlink ref="Q8620" r:id="rId8614" xr:uid="{18E76A96-9D90-408B-BEB3-3AE0F9AAA370}"/>
    <hyperlink ref="Q8621" r:id="rId8615" xr:uid="{EAC595E5-2420-4849-AA8E-82951857A546}"/>
    <hyperlink ref="Q8622" r:id="rId8616" xr:uid="{29C1E822-686A-46DE-B5D5-25137CE8A45C}"/>
    <hyperlink ref="Q8623" r:id="rId8617" xr:uid="{D6BABC12-434F-4136-A3CD-67AF675C4A6B}"/>
    <hyperlink ref="Q8624" r:id="rId8618" xr:uid="{75C9E71D-F14F-43FF-9ABB-242F2832090F}"/>
    <hyperlink ref="Q8625" r:id="rId8619" xr:uid="{69F93078-8EC0-419A-8BE4-F317FE2CF551}"/>
    <hyperlink ref="Q8626" r:id="rId8620" xr:uid="{C6116E8F-3C34-4921-9C8C-BBF0E7859B91}"/>
    <hyperlink ref="Q8627" r:id="rId8621" xr:uid="{98C5FB0A-A9C8-4422-AA37-E31971AE6B62}"/>
    <hyperlink ref="Q8628" r:id="rId8622" xr:uid="{C18B6DF9-DFC9-4908-9C19-CBB59C804172}"/>
    <hyperlink ref="Q8629" r:id="rId8623" xr:uid="{35FC649C-B792-4B3C-A0B8-D51232722F3E}"/>
    <hyperlink ref="Q8630" r:id="rId8624" xr:uid="{4F5C38D4-D465-4894-943C-ACD174D3DDD0}"/>
    <hyperlink ref="Q8631" r:id="rId8625" xr:uid="{17A6FFD1-F411-462D-89B0-43E678F0B523}"/>
    <hyperlink ref="Q8632" r:id="rId8626" xr:uid="{2F412542-AF27-4382-8529-A6B0032C1461}"/>
    <hyperlink ref="Q8633" r:id="rId8627" xr:uid="{89532E58-1D22-4593-A246-98BE988E9240}"/>
    <hyperlink ref="Q8634" r:id="rId8628" xr:uid="{C9097331-FA71-4A4A-A040-A6AE71DAF36A}"/>
    <hyperlink ref="Q8635" r:id="rId8629" xr:uid="{17BA56FE-8A23-4E9A-9CCB-8A3C302031E0}"/>
    <hyperlink ref="Q8636" r:id="rId8630" xr:uid="{9BE98557-57A9-4D26-A3E7-9380911D158D}"/>
    <hyperlink ref="Q8637" r:id="rId8631" xr:uid="{E75864F7-E236-4AC3-A326-CFF97762C69B}"/>
    <hyperlink ref="Q8638" r:id="rId8632" xr:uid="{26F07C49-3341-4685-9796-5B917C00F2CF}"/>
    <hyperlink ref="Q8639" r:id="rId8633" xr:uid="{9CE9477B-BDFD-4A20-A7FC-438B32190D05}"/>
    <hyperlink ref="Q8640" r:id="rId8634" xr:uid="{F94554D7-0D7A-43C6-8365-8E406C691B0A}"/>
    <hyperlink ref="Q8641" r:id="rId8635" xr:uid="{3B96828B-07B8-4F38-8343-E8752930DB81}"/>
    <hyperlink ref="Q8642" r:id="rId8636" xr:uid="{029BDEBA-D64B-4B11-B50C-A345325238E3}"/>
    <hyperlink ref="Q8643" r:id="rId8637" xr:uid="{662001C7-19BD-4617-B58F-B1D6D3AFCED9}"/>
    <hyperlink ref="Q8644" r:id="rId8638" xr:uid="{F45D1F44-B4F0-405F-A3C6-A628D4357A06}"/>
    <hyperlink ref="Q8645" r:id="rId8639" xr:uid="{CFCCD703-60E1-49B8-A521-2D359B9CBD48}"/>
    <hyperlink ref="Q8646" r:id="rId8640" xr:uid="{AF160A4A-30C2-4107-BBF8-5C71B030C043}"/>
    <hyperlink ref="Q8647" r:id="rId8641" xr:uid="{E3C023A7-FCBE-4EBD-9370-21976B590161}"/>
    <hyperlink ref="Q8648" r:id="rId8642" xr:uid="{F2B70165-F3A2-4A1A-929D-CA1A24C133D0}"/>
    <hyperlink ref="Q8649" r:id="rId8643" xr:uid="{E7533698-BB9F-4DEA-B6D5-B243806F7012}"/>
    <hyperlink ref="Q8650" r:id="rId8644" xr:uid="{F16A8A61-11EA-4387-AA1A-82F12496AF8A}"/>
    <hyperlink ref="Q8651" r:id="rId8645" xr:uid="{9D58EC18-3D19-4FA4-B426-8BAB802D8880}"/>
    <hyperlink ref="Q8652" r:id="rId8646" xr:uid="{FB9328BB-111A-4930-B14F-41192DBA1114}"/>
    <hyperlink ref="Q8653" r:id="rId8647" xr:uid="{C65C7A52-91C4-4350-AFB6-265B14026C49}"/>
    <hyperlink ref="Q8654" r:id="rId8648" xr:uid="{5127EFA6-5068-463B-AD4F-83162923194A}"/>
    <hyperlink ref="Q8655" r:id="rId8649" xr:uid="{61E2FD59-2DD2-4093-B346-86FA8AF00633}"/>
    <hyperlink ref="Q8656" r:id="rId8650" xr:uid="{3B9D4EB4-A87E-4602-B16B-D3E499387339}"/>
    <hyperlink ref="Q8657" r:id="rId8651" xr:uid="{6A440713-4377-4769-B674-C8ED30663A3A}"/>
    <hyperlink ref="Q8658" r:id="rId8652" xr:uid="{C2AAEA85-C169-43EC-829C-5CFA8941B359}"/>
    <hyperlink ref="Q8659" r:id="rId8653" xr:uid="{5BB3CED0-0625-4C4F-84B1-922132CFFF92}"/>
    <hyperlink ref="Q8660" r:id="rId8654" xr:uid="{3A562C86-5769-4FC2-8B46-B26D38A9247D}"/>
    <hyperlink ref="Q8661" r:id="rId8655" xr:uid="{BB76C10B-2298-4BBD-A1FD-211E1E49D193}"/>
    <hyperlink ref="Q8662" r:id="rId8656" xr:uid="{C0654BA6-266F-473E-A05E-D272C3E9D3CB}"/>
    <hyperlink ref="Q8663" r:id="rId8657" xr:uid="{0DED2254-0E20-4266-B13F-D857DC64AD43}"/>
    <hyperlink ref="Q8664" r:id="rId8658" xr:uid="{5C353EBB-2E8B-4EDD-97CC-0644C1465352}"/>
    <hyperlink ref="Q8665" r:id="rId8659" xr:uid="{FB41E87A-3074-4578-AA97-066E1E9112B4}"/>
    <hyperlink ref="Q8666" r:id="rId8660" xr:uid="{DE8DD714-05CB-4F10-9F32-9F40C23E0748}"/>
    <hyperlink ref="Q8667" r:id="rId8661" xr:uid="{4D1893E7-DE32-4DF8-B80E-262A97A283DB}"/>
    <hyperlink ref="Q8668" r:id="rId8662" xr:uid="{8D16B09B-D3D7-443A-A5AC-E928EAFFAD13}"/>
    <hyperlink ref="Q8669" r:id="rId8663" xr:uid="{B513BF8E-6B90-467E-9653-736EBEB8B639}"/>
    <hyperlink ref="Q8670" r:id="rId8664" xr:uid="{13AC0FAC-9021-4FCD-919C-D1D735F82D5A}"/>
    <hyperlink ref="Q8671" r:id="rId8665" xr:uid="{D8C81126-D26E-4A0C-9ECD-F159B3CE96E5}"/>
    <hyperlink ref="Q8672" r:id="rId8666" xr:uid="{B292EFFE-BB4E-48C4-9D6A-7B67F7D558B4}"/>
    <hyperlink ref="Q8673" r:id="rId8667" xr:uid="{6E3CD3BD-2A46-4D8A-A829-8E8C585CC986}"/>
    <hyperlink ref="Q8674" r:id="rId8668" xr:uid="{E5C7AAF0-D247-4B40-B35C-316479B238AE}"/>
    <hyperlink ref="Q8675" r:id="rId8669" xr:uid="{8472BA36-B8A1-408C-8396-6FB18054E44B}"/>
    <hyperlink ref="Q8676" r:id="rId8670" xr:uid="{BDB462B9-B634-4394-BC6B-2CACDC351A5B}"/>
    <hyperlink ref="Q8677" r:id="rId8671" xr:uid="{3B977435-4060-4077-B9D5-B836CDA74606}"/>
    <hyperlink ref="Q8678" r:id="rId8672" xr:uid="{A5A0C584-0A26-44E5-86B8-AEAAA69628B4}"/>
    <hyperlink ref="Q8679" r:id="rId8673" xr:uid="{F5AF3612-6EEA-41CE-908C-1037F1C40E42}"/>
    <hyperlink ref="Q8680" r:id="rId8674" xr:uid="{318E4436-D5A8-4777-AD3C-0A2256650E60}"/>
    <hyperlink ref="Q8681" r:id="rId8675" xr:uid="{17196257-10A4-4BF2-ABBA-89BAC37D7DBC}"/>
    <hyperlink ref="Q8682" r:id="rId8676" xr:uid="{34A2D3FD-3E89-4B44-8CF1-3B9A19CA4AC0}"/>
    <hyperlink ref="Q8683" r:id="rId8677" xr:uid="{762AB892-6594-4F14-AB14-D3D3E420E0B8}"/>
    <hyperlink ref="Q8684" r:id="rId8678" xr:uid="{6ABDC9ED-7890-4BA3-9073-B5620B17E1A7}"/>
    <hyperlink ref="Q8685" r:id="rId8679" xr:uid="{E76C57FE-D38C-46D2-9C7D-821FC433CECF}"/>
    <hyperlink ref="Q8686" r:id="rId8680" xr:uid="{626AA102-539B-4E8C-9F53-7A10315FF0F9}"/>
    <hyperlink ref="Q8687" r:id="rId8681" xr:uid="{383C02EB-61BF-4106-AAC4-35E5AAB50390}"/>
    <hyperlink ref="Q8688" r:id="rId8682" xr:uid="{5CD7A25F-3FF6-4C3F-AA7F-028028582A52}"/>
    <hyperlink ref="Q8689" r:id="rId8683" xr:uid="{6AD79C2B-9F48-43B0-A57B-B6D6ECCED414}"/>
    <hyperlink ref="Q8690" r:id="rId8684" xr:uid="{026EB97F-191E-48DF-9097-591089E28926}"/>
    <hyperlink ref="Q8691" r:id="rId8685" xr:uid="{58908317-8E1A-462D-B4BC-57324A416344}"/>
    <hyperlink ref="Q8692" r:id="rId8686" xr:uid="{2DD04CD6-077B-4E68-9F07-B0C5C4094D93}"/>
    <hyperlink ref="Q8693" r:id="rId8687" xr:uid="{B9209CF6-B84C-4EC0-BFB1-DD7E2661C57F}"/>
    <hyperlink ref="Q8694" r:id="rId8688" xr:uid="{0B7E32E4-B0A0-45E3-95FB-266F75F935CF}"/>
    <hyperlink ref="Q8695" r:id="rId8689" xr:uid="{1D3F271D-5193-4CCF-88FF-16B495676919}"/>
    <hyperlink ref="Q8696" r:id="rId8690" xr:uid="{55AC3D58-E8B4-4E59-A86D-04D3C2AF7DB7}"/>
    <hyperlink ref="Q8697" r:id="rId8691" xr:uid="{D38720EE-005E-4DEE-87FC-7FCB0D2390F9}"/>
    <hyperlink ref="Q8698" r:id="rId8692" xr:uid="{A97FE882-2028-4AA0-947A-61DB13E78652}"/>
    <hyperlink ref="Q8699" r:id="rId8693" xr:uid="{CDD88976-8D18-4373-94F9-A52FCBF0A9AF}"/>
    <hyperlink ref="Q8700" r:id="rId8694" xr:uid="{9D23EDB7-CB97-4F4F-9497-16ABE4D1E492}"/>
    <hyperlink ref="Q8701" r:id="rId8695" xr:uid="{FDC6C341-4A59-484F-A851-6C2465EA59C6}"/>
    <hyperlink ref="Q8702" r:id="rId8696" xr:uid="{AC72E7BF-7917-4360-B87A-0F737006B8F4}"/>
    <hyperlink ref="Q8703" r:id="rId8697" xr:uid="{1ED56D01-B34D-4C87-B7D3-45914C90FB44}"/>
    <hyperlink ref="Q8704" r:id="rId8698" xr:uid="{5D24F8FC-CD3D-4E96-99A2-6AAAEABAEF4F}"/>
    <hyperlink ref="Q8705" r:id="rId8699" xr:uid="{735DE43A-869B-42C3-9DFF-751C4E827F7F}"/>
    <hyperlink ref="Q8706" r:id="rId8700" xr:uid="{3D5DB950-45D4-4C1A-AAE9-262398862610}"/>
    <hyperlink ref="Q8707" r:id="rId8701" xr:uid="{15527181-79F0-48C2-853F-87A9F99448EC}"/>
    <hyperlink ref="Q8708" r:id="rId8702" xr:uid="{E9B07A43-B3C6-49C6-A963-5CF4F09A8EED}"/>
    <hyperlink ref="Q8709" r:id="rId8703" xr:uid="{9B258DA0-2003-4E64-9684-E158BA7FC5FA}"/>
    <hyperlink ref="Q8710" r:id="rId8704" xr:uid="{3303BE0B-C614-4343-8952-AD6301DE463F}"/>
    <hyperlink ref="Q8711" r:id="rId8705" xr:uid="{323EA35C-4223-4F12-A01A-EF8EDF9B0EB3}"/>
    <hyperlink ref="Q8712" r:id="rId8706" xr:uid="{AE5ECE91-13F2-4310-805D-93C6E1655398}"/>
    <hyperlink ref="Q8713" r:id="rId8707" xr:uid="{230DEF5A-7391-4A7E-A102-84D6C900C6BF}"/>
    <hyperlink ref="Q8714" r:id="rId8708" xr:uid="{47682B48-8B7F-4B2B-BB8C-938A5F4CF7C5}"/>
    <hyperlink ref="Q8715" r:id="rId8709" xr:uid="{9F19FC17-FB8F-4686-B6D6-66DE1D63D0D6}"/>
    <hyperlink ref="Q8716" r:id="rId8710" xr:uid="{47C7C218-8A8C-451C-B00B-AD5E8B6EDC69}"/>
    <hyperlink ref="Q8717" r:id="rId8711" xr:uid="{AB648E08-F78B-496D-8DDB-0FA68D22644C}"/>
    <hyperlink ref="Q8718" r:id="rId8712" xr:uid="{0ED1B162-2E31-4A19-B141-F9E926D0AD5A}"/>
    <hyperlink ref="Q8719" r:id="rId8713" xr:uid="{88461FF7-8EEE-49B8-AB37-34AD33B0B5AC}"/>
    <hyperlink ref="Q8720" r:id="rId8714" xr:uid="{DD6A0D64-5870-4861-A6DC-2CF3F58E8AB0}"/>
    <hyperlink ref="Q8721" r:id="rId8715" xr:uid="{6AE87E43-FF76-4382-A003-384779191E25}"/>
    <hyperlink ref="Q8722" r:id="rId8716" xr:uid="{EDBE33A3-BC08-4D1B-BD9F-7D5F6A3B7427}"/>
    <hyperlink ref="Q8723" r:id="rId8717" xr:uid="{2F1174CC-6DAF-4DBF-9BC4-D4A4D0BAEFF9}"/>
    <hyperlink ref="Q8724" r:id="rId8718" xr:uid="{69C02503-4184-4609-A1D6-2E851EE42A6F}"/>
    <hyperlink ref="Q8725" r:id="rId8719" xr:uid="{1928EA37-A81F-42F1-A77B-DFA53AFFB05E}"/>
    <hyperlink ref="Q8726" r:id="rId8720" xr:uid="{04C3E4A7-D000-4C50-B662-8674EF85B071}"/>
    <hyperlink ref="Q8727" r:id="rId8721" xr:uid="{37B8743A-AD6E-455E-ADFA-5EBB6DEDDD48}"/>
    <hyperlink ref="Q8728" r:id="rId8722" xr:uid="{BC4E432A-F598-4EF7-9711-5E943AA2FA50}"/>
    <hyperlink ref="Q8729" r:id="rId8723" xr:uid="{ABFCF689-E363-4EFC-A10F-1839C79F1787}"/>
    <hyperlink ref="Q8730" r:id="rId8724" xr:uid="{C74BFC69-BA9F-44FD-BCDE-A582CE6D157E}"/>
    <hyperlink ref="Q8731" r:id="rId8725" xr:uid="{67645272-84F8-40A3-8816-00DE84AA49C5}"/>
    <hyperlink ref="Q8732" r:id="rId8726" xr:uid="{205F140D-6777-4B0E-832E-4EB6B31AE450}"/>
    <hyperlink ref="Q8733" r:id="rId8727" xr:uid="{F5818A5D-1765-456D-81AE-4F5FE90EB6E2}"/>
    <hyperlink ref="Q8734" r:id="rId8728" xr:uid="{7898223D-1DF2-4699-80E8-BD7E7DBC7B2F}"/>
    <hyperlink ref="Q8735" r:id="rId8729" xr:uid="{8C9245AF-99E4-4805-86C1-0C510D5A91DF}"/>
    <hyperlink ref="Q8736" r:id="rId8730" xr:uid="{777C939D-3DD3-470A-BFD0-908978B79397}"/>
    <hyperlink ref="Q8737" r:id="rId8731" xr:uid="{531E422C-8ED3-46DB-B37E-C53ADDE3E89E}"/>
    <hyperlink ref="Q8738" r:id="rId8732" xr:uid="{D79FD4C6-764E-48D8-A39A-2FAA91DF290A}"/>
    <hyperlink ref="Q8739" r:id="rId8733" xr:uid="{5E5FF2AA-1DD0-4E14-91F3-38631F1A2F35}"/>
    <hyperlink ref="Q8740" r:id="rId8734" xr:uid="{681D9DAA-D96E-47E8-9C87-0AFEB3B818DF}"/>
    <hyperlink ref="Q8741" r:id="rId8735" xr:uid="{E1BC7475-B8CD-46E8-99B1-2541543FCE28}"/>
    <hyperlink ref="Q8742" r:id="rId8736" xr:uid="{18055FAC-76AD-4E21-83BA-FDDE5D7140E6}"/>
    <hyperlink ref="Q8743" r:id="rId8737" xr:uid="{FA5A28DC-3D78-4BFC-8761-7D5B14A8FCB5}"/>
    <hyperlink ref="Q8744" r:id="rId8738" xr:uid="{FA61B51E-2163-4B67-A3F2-C4BACA622988}"/>
    <hyperlink ref="Q8745" r:id="rId8739" xr:uid="{343C2AA7-940D-4DCB-A702-5B55749B31C0}"/>
    <hyperlink ref="Q8746" r:id="rId8740" xr:uid="{A1317D5F-04CF-484D-97E4-1181E77DE383}"/>
    <hyperlink ref="Q8747" r:id="rId8741" xr:uid="{176DECD0-D999-4467-A46C-CD5343C8DAF5}"/>
    <hyperlink ref="Q8748" r:id="rId8742" xr:uid="{5DFD9218-A2D0-4A72-ABD6-E3173B1E9545}"/>
    <hyperlink ref="Q8749" r:id="rId8743" xr:uid="{6F7C33C3-30E8-4422-901E-16D2F80C2EC7}"/>
    <hyperlink ref="Q8750" r:id="rId8744" xr:uid="{3B652AE5-41B6-476B-8DE7-680A2695DBAB}"/>
    <hyperlink ref="Q8751" r:id="rId8745" xr:uid="{C731EBB3-87BD-48E3-B9EE-17405F350A2F}"/>
    <hyperlink ref="Q8752" r:id="rId8746" xr:uid="{2479CFE4-538B-49EF-8BCA-A231DFC5B884}"/>
    <hyperlink ref="Q8753" r:id="rId8747" xr:uid="{28C1249D-423C-4877-B247-B2B07723D781}"/>
    <hyperlink ref="Q8754" r:id="rId8748" xr:uid="{CCA899E5-030B-4729-93E1-9554BF0C7B28}"/>
    <hyperlink ref="Q8755" r:id="rId8749" xr:uid="{C8654A9A-142C-4E0F-A09C-84D5409EEDE4}"/>
    <hyperlink ref="Q8756" r:id="rId8750" xr:uid="{01999A0B-4537-41AE-A44F-C0DC0596D572}"/>
    <hyperlink ref="Q8757" r:id="rId8751" xr:uid="{AC48D3CF-D620-441F-9AFB-DA29C71DF59D}"/>
    <hyperlink ref="Q8758" r:id="rId8752" xr:uid="{4E2FBD82-88D7-4C07-9675-BF8416E1E406}"/>
    <hyperlink ref="Q8759" r:id="rId8753" xr:uid="{1C15FFD9-3EE4-4883-A690-7751EEFEADC5}"/>
    <hyperlink ref="Q8760" r:id="rId8754" xr:uid="{3BEE332D-BAA4-4BAB-80AF-6B8E9D195FBA}"/>
    <hyperlink ref="Q8761" r:id="rId8755" xr:uid="{66FD0374-C603-4B48-B52E-BD1E51086A25}"/>
    <hyperlink ref="Q8762" r:id="rId8756" xr:uid="{F4460452-F7D5-4C7E-BA48-D9FFAAC2A7B6}"/>
    <hyperlink ref="Q8763" r:id="rId8757" xr:uid="{6AFEFF8D-2FBD-48FA-8BD6-FDD65A23669E}"/>
    <hyperlink ref="Q8764" r:id="rId8758" xr:uid="{B8F84D4E-4B51-426E-815B-41FC858DF31F}"/>
    <hyperlink ref="Q8765" r:id="rId8759" xr:uid="{1F1CD178-7373-4983-BE76-86B2D62BD324}"/>
    <hyperlink ref="Q8766" r:id="rId8760" xr:uid="{EA05A669-AFF2-4C40-8919-8FE023A09EE3}"/>
    <hyperlink ref="Q8767" r:id="rId8761" xr:uid="{648596CD-B431-4422-9AE1-9CF2C63A408A}"/>
    <hyperlink ref="Q8768" r:id="rId8762" xr:uid="{515D9754-4B77-4B4E-A988-5B94C17C75EC}"/>
    <hyperlink ref="Q8769" r:id="rId8763" xr:uid="{2387994B-1C63-49AD-A3A0-52324D9C0747}"/>
    <hyperlink ref="Q8770" r:id="rId8764" xr:uid="{23733C16-AB38-4FDB-92B3-FACC05F26EBB}"/>
    <hyperlink ref="Q8771" r:id="rId8765" xr:uid="{406055C6-D0DE-41D6-B613-59A36FD6391C}"/>
    <hyperlink ref="Q8772" r:id="rId8766" xr:uid="{560CE626-123F-44DE-A00C-0AD11F010851}"/>
    <hyperlink ref="Q8773" r:id="rId8767" xr:uid="{D66B04B5-1DD2-48EC-8A42-8BC5D00A403F}"/>
    <hyperlink ref="Q8774" r:id="rId8768" xr:uid="{BE2E5479-E183-489F-82EE-91D928C7B9DD}"/>
    <hyperlink ref="Q8775" r:id="rId8769" xr:uid="{E6759125-8496-467D-A3F4-4D79189034F8}"/>
    <hyperlink ref="Q8776" r:id="rId8770" xr:uid="{278F0D04-B1AC-4985-8A61-A5CAF8AD797C}"/>
    <hyperlink ref="Q8777" r:id="rId8771" xr:uid="{2F644129-C71A-4263-B5A0-B9802904EE5D}"/>
    <hyperlink ref="Q8778" r:id="rId8772" xr:uid="{C2E72710-C326-4753-B927-90B6A3E05F61}"/>
    <hyperlink ref="Q8779" r:id="rId8773" xr:uid="{B0CDB579-E884-4111-98B7-85F8E3850BB0}"/>
    <hyperlink ref="Q8780" r:id="rId8774" xr:uid="{1AC1CA76-D7F6-41CC-B9A5-C3578CDCD5F2}"/>
    <hyperlink ref="Q8781" r:id="rId8775" xr:uid="{DAC03FD8-51C1-44F2-813F-0FC137B1B34D}"/>
    <hyperlink ref="Q8782" r:id="rId8776" xr:uid="{AD339384-480B-4B7E-88C2-784061C90515}"/>
    <hyperlink ref="Q8783" r:id="rId8777" xr:uid="{52B52764-243F-4508-AACD-BBB1D073CBB5}"/>
    <hyperlink ref="Q8784" r:id="rId8778" xr:uid="{B8BA1EF3-7A7E-4150-91FC-9AC25B3DCA74}"/>
    <hyperlink ref="Q8785" r:id="rId8779" xr:uid="{FAB612EA-2A79-4C72-9672-D090007046CE}"/>
    <hyperlink ref="Q8786" r:id="rId8780" xr:uid="{D6A1E216-A363-4E99-BDAB-EB63EB096181}"/>
    <hyperlink ref="Q8787" r:id="rId8781" xr:uid="{8F48D998-361F-452C-AD02-652C2ACD6AE9}"/>
    <hyperlink ref="Q8788" r:id="rId8782" xr:uid="{732E944C-F03E-4987-9D3B-FB34A0FB8FE8}"/>
    <hyperlink ref="Q8789" r:id="rId8783" xr:uid="{A7CFDA64-D6F2-46D3-B9F1-0D12D6B2BC8A}"/>
    <hyperlink ref="Q8790" r:id="rId8784" xr:uid="{16F2E281-FAF5-4643-A553-DEF41164EFEE}"/>
    <hyperlink ref="Q8791" r:id="rId8785" xr:uid="{20E246EF-8F4A-4B76-88EA-06336889AA1E}"/>
    <hyperlink ref="Q8792" r:id="rId8786" xr:uid="{34A61CDF-0CD3-4D32-96A4-5689E481A63C}"/>
    <hyperlink ref="Q8793" r:id="rId8787" xr:uid="{DD207CD4-0303-4F19-AA3C-A4B63066949C}"/>
    <hyperlink ref="Q8794" r:id="rId8788" xr:uid="{DB62992F-A79B-42B3-8890-66EBCADE059E}"/>
    <hyperlink ref="Q8795" r:id="rId8789" xr:uid="{5C4392E5-A355-4499-B3F3-D1C0F3C174AD}"/>
    <hyperlink ref="Q8796" r:id="rId8790" xr:uid="{E1B6B512-524E-4FD5-8252-9EA8545BE57A}"/>
    <hyperlink ref="Q8797" r:id="rId8791" xr:uid="{ED3A4210-A83A-465E-BCA1-16C625D35100}"/>
    <hyperlink ref="Q8798" r:id="rId8792" xr:uid="{D892EB3F-EBBF-4AC6-862C-C6DFF955A7DD}"/>
    <hyperlink ref="Q8799" r:id="rId8793" xr:uid="{3ABEC68E-667A-4CE3-8040-34877D1E29E8}"/>
    <hyperlink ref="Q8800" r:id="rId8794" xr:uid="{EDA55263-86E2-4DEE-BCC5-B5F2A325089C}"/>
    <hyperlink ref="Q8801" r:id="rId8795" xr:uid="{6218EB23-0337-4C7F-89C4-A7ED142DF62B}"/>
    <hyperlink ref="Q8802" r:id="rId8796" xr:uid="{4B04658D-6971-4DCF-8D25-0B8A8F473122}"/>
    <hyperlink ref="Q8803" r:id="rId8797" xr:uid="{30A8F515-B00A-4A77-9EF1-D8134BF24126}"/>
    <hyperlink ref="Q8804" r:id="rId8798" xr:uid="{84ECA51B-6A9A-45F8-B520-7CF72500124D}"/>
    <hyperlink ref="Q8805" r:id="rId8799" xr:uid="{4645764F-9B73-450D-A238-F0311C7DF7C0}"/>
    <hyperlink ref="Q8806" r:id="rId8800" xr:uid="{611B14FC-5E8B-431A-AA73-8D49B5D9BE20}"/>
    <hyperlink ref="Q8807" r:id="rId8801" xr:uid="{F74F153E-3A78-4FCF-8EB6-7A7EEABFC507}"/>
    <hyperlink ref="Q8808" r:id="rId8802" xr:uid="{126831F4-9023-41D5-9A07-9C49B12F051F}"/>
    <hyperlink ref="Q8809" r:id="rId8803" xr:uid="{52A4E92B-825E-4DC3-9B33-DEBAF40CDE88}"/>
    <hyperlink ref="Q8810" r:id="rId8804" xr:uid="{7DDDF6BC-AF11-4BDA-A150-6A12CFC620DA}"/>
    <hyperlink ref="Q8811" r:id="rId8805" xr:uid="{D9FC1D3F-0B16-4E26-A700-DE29723CE19F}"/>
    <hyperlink ref="Q8812" r:id="rId8806" xr:uid="{6BCE58EF-B5FC-4EC8-8578-9EB062E1D740}"/>
    <hyperlink ref="Q8813" r:id="rId8807" xr:uid="{B8AE7CD4-2748-4F84-A544-83733F7CC8DA}"/>
    <hyperlink ref="Q8814" r:id="rId8808" xr:uid="{72E819AF-AE1D-4B23-BBDD-7EC99F565A07}"/>
    <hyperlink ref="Q8815" r:id="rId8809" xr:uid="{A601E79D-A4DF-4725-94C8-DB0FA82D7632}"/>
    <hyperlink ref="Q8816" r:id="rId8810" xr:uid="{815AF7FD-6408-4A75-9BC7-4CC15925E8DC}"/>
    <hyperlink ref="Q8817" r:id="rId8811" xr:uid="{C03EF44B-0BF9-4C1F-B353-824A4B8DF9E6}"/>
    <hyperlink ref="Q8818" r:id="rId8812" xr:uid="{421166DF-374B-4209-86E0-772C24B2E208}"/>
    <hyperlink ref="Q8819" r:id="rId8813" xr:uid="{58688AC8-D0DF-4C5D-B830-C23E4BE9461A}"/>
    <hyperlink ref="Q8820" r:id="rId8814" xr:uid="{EEB568D3-7139-4F88-8AF0-68EBFCEBD557}"/>
    <hyperlink ref="Q8821" r:id="rId8815" xr:uid="{6053239A-495E-4CC2-8651-5B3D482A2C88}"/>
    <hyperlink ref="Q8822" r:id="rId8816" xr:uid="{77EBCDE4-6781-49BE-B0CB-8D4C1F23A634}"/>
    <hyperlink ref="Q8823" r:id="rId8817" xr:uid="{12856FA3-3EE6-4523-91E6-CAF3E1348EDD}"/>
    <hyperlink ref="Q8824" r:id="rId8818" xr:uid="{B24AE841-0DC5-47AC-9079-CDE870469FED}"/>
    <hyperlink ref="Q8825" r:id="rId8819" xr:uid="{CD1B84DF-AF72-42FA-921B-9BB963FD512C}"/>
    <hyperlink ref="Q8826" r:id="rId8820" xr:uid="{0540317A-82A9-4494-A4E4-797A0921F5DF}"/>
    <hyperlink ref="Q8827" r:id="rId8821" xr:uid="{E8FC6F7B-AE85-4BEF-955F-9092E37C67BB}"/>
    <hyperlink ref="Q8828" r:id="rId8822" xr:uid="{83B5AF7E-A755-4E3A-960F-E49B58B41972}"/>
    <hyperlink ref="Q8829" r:id="rId8823" xr:uid="{613CFFD7-2631-4255-B97B-3068D05BC8B5}"/>
    <hyperlink ref="Q8830" r:id="rId8824" xr:uid="{0ADA9F81-C292-4B9B-8F0F-F70175DF1CD4}"/>
    <hyperlink ref="Q8831" r:id="rId8825" xr:uid="{D08123F3-609A-4BB8-8F3E-C5371068C9E4}"/>
    <hyperlink ref="Q8832" r:id="rId8826" xr:uid="{C075C423-45DB-4FCB-AD89-BB13F9A6F570}"/>
    <hyperlink ref="Q8833" r:id="rId8827" xr:uid="{239E80DA-A397-4FC4-B79F-99C0C7ADA701}"/>
    <hyperlink ref="Q8834" r:id="rId8828" xr:uid="{9F24EA43-3D46-49AC-A104-832919D45371}"/>
    <hyperlink ref="Q8835" r:id="rId8829" xr:uid="{B95A0B49-8D37-47CE-9E62-8751A33CAB2D}"/>
    <hyperlink ref="Q8836" r:id="rId8830" xr:uid="{9037BED5-7670-44C1-BB57-A6B55B1DEF24}"/>
    <hyperlink ref="Q8837" r:id="rId8831" xr:uid="{3CBFAFAB-DC32-49AB-B1B2-7EF6E7FB78F6}"/>
    <hyperlink ref="Q8838" r:id="rId8832" xr:uid="{5FF9F77E-441F-4221-947E-5E2B7A0014C6}"/>
    <hyperlink ref="Q8839" r:id="rId8833" xr:uid="{ACAA4241-A516-487A-B917-B21F510CAA33}"/>
    <hyperlink ref="Q8840" r:id="rId8834" xr:uid="{A3B5E03D-C74B-4F23-AB47-A6CF84855D87}"/>
    <hyperlink ref="Q8841" r:id="rId8835" xr:uid="{6624FAC0-2C7F-4745-B91B-D07D33DDF9DF}"/>
    <hyperlink ref="Q8842" r:id="rId8836" xr:uid="{BF24C207-4EBB-4EC6-A57C-D8C9AF6C83A9}"/>
    <hyperlink ref="Q8843" r:id="rId8837" xr:uid="{D9CA2E98-A0D4-4EC0-A2B3-6532C8F640C8}"/>
    <hyperlink ref="Q8844" r:id="rId8838" xr:uid="{B6659629-94CB-4473-B18E-9C8170795EF7}"/>
    <hyperlink ref="Q8845" r:id="rId8839" xr:uid="{56918674-9148-466F-84D8-2CA2C51670A9}"/>
    <hyperlink ref="Q8846" r:id="rId8840" xr:uid="{8C4AE2A0-6639-4910-B82D-88305F5F2290}"/>
    <hyperlink ref="Q8847" r:id="rId8841" xr:uid="{291997A7-4371-46A0-ADE8-0562F19AAAE8}"/>
    <hyperlink ref="Q8848" r:id="rId8842" xr:uid="{4F2854B0-E933-4D2D-91F0-8C11A36EA0D2}"/>
    <hyperlink ref="Q8849" r:id="rId8843" xr:uid="{EF864311-0619-4A0A-8131-84137F7859BB}"/>
    <hyperlink ref="Q8850" r:id="rId8844" xr:uid="{7AE16C33-A75F-42C1-9392-D4642D226AEF}"/>
    <hyperlink ref="Q8851" r:id="rId8845" xr:uid="{255C3E0F-8A9D-49FF-922D-FAC1650BC253}"/>
    <hyperlink ref="Q8852" r:id="rId8846" xr:uid="{E377C680-3100-41C4-BB71-B63D31428277}"/>
    <hyperlink ref="Q8853" r:id="rId8847" xr:uid="{80B3BB66-B7CF-4E7B-A9B3-EBA8958DAD81}"/>
    <hyperlink ref="Q8854" r:id="rId8848" xr:uid="{E994359B-EAF5-4A8A-9B2E-AD3A8745AC55}"/>
    <hyperlink ref="Q8855" r:id="rId8849" xr:uid="{BA4576E2-1B94-41EC-97BB-2F3EE856B4E1}"/>
    <hyperlink ref="Q8856" r:id="rId8850" xr:uid="{F702D04C-41B5-47D4-9240-BBD0CE730169}"/>
    <hyperlink ref="Q8857" r:id="rId8851" xr:uid="{C1B6484D-C5BB-4A29-9069-8B373907F847}"/>
    <hyperlink ref="Q8858" r:id="rId8852" xr:uid="{EB6783CC-7D6C-4390-8B62-D3720CE45D21}"/>
    <hyperlink ref="Q8859" r:id="rId8853" xr:uid="{E2F275FF-0869-4362-B540-FC7BE5442308}"/>
    <hyperlink ref="Q8860" r:id="rId8854" xr:uid="{5A05F5EE-7203-4FF3-B869-D3D88CA08A68}"/>
    <hyperlink ref="Q8861" r:id="rId8855" xr:uid="{F0828A41-F41B-4F6A-8651-6F0DCBB8F9AF}"/>
    <hyperlink ref="Q8862" r:id="rId8856" xr:uid="{4379D180-AE9C-4388-B744-855AB04C9D70}"/>
    <hyperlink ref="Q8863" r:id="rId8857" xr:uid="{9F0BEFCC-A795-47E8-82F8-459EAE2AB965}"/>
    <hyperlink ref="Q8864" r:id="rId8858" xr:uid="{CA455E34-5BD1-4A3F-9BAB-FC12ADADAB02}"/>
    <hyperlink ref="Q8865" r:id="rId8859" xr:uid="{DF218002-4F2D-4024-8BC7-193F9B615529}"/>
    <hyperlink ref="Q8866" r:id="rId8860" xr:uid="{65C759DF-1DC8-419B-8FA6-242A3A7F5A99}"/>
    <hyperlink ref="Q8867" r:id="rId8861" xr:uid="{CA3C87AD-79DA-43FA-B5AB-E83F14F5C629}"/>
    <hyperlink ref="Q8868" r:id="rId8862" xr:uid="{8943D403-5ADA-40E1-B67E-8C91BE38D09D}"/>
    <hyperlink ref="Q8869" r:id="rId8863" xr:uid="{D2596513-30FB-4AC5-B8B8-05B7B36B237C}"/>
    <hyperlink ref="Q8870" r:id="rId8864" xr:uid="{2B2A6D5A-FB2B-49FE-9034-72C50746D5E1}"/>
    <hyperlink ref="Q8871" r:id="rId8865" xr:uid="{2911DC86-7980-4F18-8A0E-C65241B8F58E}"/>
    <hyperlink ref="Q8872" r:id="rId8866" xr:uid="{C10E4636-B1AF-4A97-8F00-18603A420277}"/>
    <hyperlink ref="Q8873" r:id="rId8867" xr:uid="{5199F6CF-1501-44E4-A1D7-5C488EB05891}"/>
    <hyperlink ref="Q8874" r:id="rId8868" xr:uid="{082E5B2A-0866-454A-A5D9-2FC4B0A4671D}"/>
    <hyperlink ref="Q8875" r:id="rId8869" xr:uid="{6C54B704-1218-4E88-99A5-9AFA64C882F0}"/>
    <hyperlink ref="Q8876" r:id="rId8870" xr:uid="{D8003975-4FB3-4532-9583-A68F7709BB4A}"/>
    <hyperlink ref="Q8877" r:id="rId8871" xr:uid="{3F09D556-7AA2-4938-A4C0-4B8ABFAD6FBC}"/>
    <hyperlink ref="Q8878" r:id="rId8872" xr:uid="{763108B2-4A32-483A-95F8-4E89E4CAEA85}"/>
    <hyperlink ref="Q8879" r:id="rId8873" xr:uid="{CCDAA1E2-1359-4064-AD35-82363E7615A8}"/>
    <hyperlink ref="Q8880" r:id="rId8874" xr:uid="{FDFCF722-9677-4163-A061-560FCBA83202}"/>
    <hyperlink ref="Q8881" r:id="rId8875" xr:uid="{F0F4F9B2-D81C-47B3-9317-A34B058D9B5A}"/>
    <hyperlink ref="Q8882" r:id="rId8876" xr:uid="{0A059E31-C0C7-4F37-BBE6-77F1F2956045}"/>
    <hyperlink ref="Q8883" r:id="rId8877" xr:uid="{DD5C352B-47D2-4805-8D61-C79329883F65}"/>
    <hyperlink ref="Q8884" r:id="rId8878" xr:uid="{9777C7A9-6680-44B9-846D-AB68ECC36CBA}"/>
    <hyperlink ref="Q8885" r:id="rId8879" xr:uid="{37D45547-30B5-4DC2-9B45-7A6597CC1662}"/>
    <hyperlink ref="Q8886" r:id="rId8880" xr:uid="{4BB5BA48-C536-475C-A512-6F9BB4B0FF55}"/>
    <hyperlink ref="Q8887" r:id="rId8881" xr:uid="{478365B1-AEB6-4C71-9469-2340E6AF4CA7}"/>
    <hyperlink ref="Q8888" r:id="rId8882" xr:uid="{43B18D68-AAFE-4B25-9C1D-E9BADC0D3DDF}"/>
    <hyperlink ref="Q8889" r:id="rId8883" xr:uid="{4AC55235-26CE-4009-969C-44540D7BC6A6}"/>
    <hyperlink ref="Q8890" r:id="rId8884" xr:uid="{D5AD2A23-172A-45D2-A1CF-D7ADB1DFD6D8}"/>
    <hyperlink ref="Q8891" r:id="rId8885" xr:uid="{9B3A6C2B-20A2-44EE-9C8D-579E9BD67B9D}"/>
    <hyperlink ref="Q8892" r:id="rId8886" xr:uid="{74A5D688-A15C-4237-8029-BE149820C9A6}"/>
    <hyperlink ref="Q8893" r:id="rId8887" xr:uid="{54EA0C23-0E41-43A1-B0A5-B9405FAF2E19}"/>
    <hyperlink ref="Q8894" r:id="rId8888" xr:uid="{809428F4-8A72-4E3B-9935-39B87736A812}"/>
    <hyperlink ref="Q8895" r:id="rId8889" xr:uid="{5E57D32E-CF84-49B5-A658-49B95D60B8F5}"/>
    <hyperlink ref="Q8896" r:id="rId8890" xr:uid="{3933F45D-EC68-4880-B54C-285545AE0EAB}"/>
    <hyperlink ref="Q8897" r:id="rId8891" xr:uid="{7392CF53-6247-469D-B8F5-E8269F97A822}"/>
    <hyperlink ref="Q8898" r:id="rId8892" xr:uid="{4B2C8C62-152D-4959-91A9-D271C7321D36}"/>
    <hyperlink ref="Q8899" r:id="rId8893" xr:uid="{D0019423-947E-48B1-BB46-5A3E493494DC}"/>
    <hyperlink ref="Q8900" r:id="rId8894" xr:uid="{256FCDED-BCFF-4160-ABC4-00B539D9FDD6}"/>
    <hyperlink ref="Q8901" r:id="rId8895" xr:uid="{55EED65F-AA37-4110-A23E-0FC8037C472E}"/>
    <hyperlink ref="Q8902" r:id="rId8896" xr:uid="{C45CF2D4-D957-43B9-AB99-523820D4E1DE}"/>
    <hyperlink ref="Q8903" r:id="rId8897" xr:uid="{C128DA04-9E0C-4BA0-8A16-74F826C0A070}"/>
    <hyperlink ref="Q8904" r:id="rId8898" xr:uid="{77B152C2-995C-4F1C-920D-7933CD5E3354}"/>
    <hyperlink ref="Q8905" r:id="rId8899" xr:uid="{160159DF-B687-4516-ACA7-8A0D714F0F20}"/>
    <hyperlink ref="Q8906" r:id="rId8900" xr:uid="{21FF8B8E-C5D9-461E-8E19-D56A616CA357}"/>
    <hyperlink ref="Q8907" r:id="rId8901" xr:uid="{1D8832F0-DE60-40A5-9B5B-F50AEB1517BF}"/>
    <hyperlink ref="Q8908" r:id="rId8902" xr:uid="{66A0D55A-2CD6-4BDA-94EB-5E4B4BA0A26F}"/>
    <hyperlink ref="Q8909" r:id="rId8903" xr:uid="{D62EBAB7-5E4A-4FDD-9FD1-DCBF02CD49C1}"/>
    <hyperlink ref="Q8910" r:id="rId8904" xr:uid="{29B4E7E6-56C7-416A-B969-7EC5BF87C5A3}"/>
    <hyperlink ref="Q8911" r:id="rId8905" xr:uid="{23905487-BC5A-4703-8223-D3B7CAE08969}"/>
    <hyperlink ref="Q8912" r:id="rId8906" xr:uid="{FAD3B4D8-B790-4B28-B86F-A84DFD5C934E}"/>
    <hyperlink ref="Q8913" r:id="rId8907" xr:uid="{DD1C7C98-199E-473B-8CC3-6C0C65C0D662}"/>
    <hyperlink ref="Q8914" r:id="rId8908" xr:uid="{2D762125-5105-4A93-B2EC-4931575F9C36}"/>
    <hyperlink ref="Q8915" r:id="rId8909" xr:uid="{2C4AFEE4-335A-4E70-ABF4-ECA6B2CF57F7}"/>
    <hyperlink ref="Q8916" r:id="rId8910" xr:uid="{1AC1EEBC-1649-405D-9D73-97AA318E4D50}"/>
    <hyperlink ref="Q8917" r:id="rId8911" xr:uid="{2A7CECC7-4E46-4F4E-9FDB-186EFF5E8B84}"/>
    <hyperlink ref="Q8918" r:id="rId8912" xr:uid="{32ADFD62-E990-441B-B9D0-2334FB6C43A1}"/>
    <hyperlink ref="Q8919" r:id="rId8913" xr:uid="{1D513AAF-F250-481D-902E-9E77D4FD93C8}"/>
    <hyperlink ref="Q8920" r:id="rId8914" xr:uid="{DB579066-044B-495F-8772-9FF011E02A53}"/>
    <hyperlink ref="Q8921" r:id="rId8915" xr:uid="{369B0C48-FEC9-4FCF-A43D-DCA31BD2F210}"/>
    <hyperlink ref="Q8922" r:id="rId8916" xr:uid="{38144421-D072-4231-9BFA-6C416DE103EF}"/>
    <hyperlink ref="Q8923" r:id="rId8917" xr:uid="{0D03C7D6-B821-4963-A318-8368C12807AA}"/>
    <hyperlink ref="Q8924" r:id="rId8918" xr:uid="{105F9FAF-C7ED-47E5-A6D9-CF9BE5D70648}"/>
    <hyperlink ref="Q8925" r:id="rId8919" xr:uid="{4060C446-09AA-47FD-AECF-BD7D3E752E7A}"/>
    <hyperlink ref="Q8926" r:id="rId8920" xr:uid="{F1D01346-243B-4566-811D-D8F9501D8309}"/>
    <hyperlink ref="Q8927" r:id="rId8921" xr:uid="{EAFDDB34-9737-48FD-8506-D390EBCA408C}"/>
    <hyperlink ref="Q8928" r:id="rId8922" xr:uid="{57D41356-17C0-4995-9AC3-746C467DDDDA}"/>
    <hyperlink ref="Q8929" r:id="rId8923" xr:uid="{AAA168C5-A0A9-4B64-8404-2BDF3C9ABEF3}"/>
    <hyperlink ref="Q8930" r:id="rId8924" xr:uid="{D82BAB77-067C-42AD-A23E-8C958DAE12C8}"/>
    <hyperlink ref="Q8931" r:id="rId8925" xr:uid="{C81D1DCB-7145-462A-889F-B2E53E671A67}"/>
    <hyperlink ref="Q8932" r:id="rId8926" xr:uid="{C8CCF351-162F-4798-B06E-18BB5EE3C65F}"/>
    <hyperlink ref="Q8933" r:id="rId8927" xr:uid="{2D0A4ADA-1908-408C-A010-D39FBD0050F8}"/>
    <hyperlink ref="Q8934" r:id="rId8928" xr:uid="{EB362D4A-EA27-4D73-8D34-C098BE46366E}"/>
    <hyperlink ref="Q8935" r:id="rId8929" xr:uid="{F0A43E67-D209-4088-B429-81D16AC796F1}"/>
    <hyperlink ref="Q8936" r:id="rId8930" xr:uid="{76DC92DD-8F4C-4E42-B5D7-E9B100629A6F}"/>
    <hyperlink ref="Q8937" r:id="rId8931" xr:uid="{C83A3530-9BA9-4957-89F2-E5E8788E5A45}"/>
    <hyperlink ref="Q8938" r:id="rId8932" xr:uid="{C37D900E-4983-4C8C-ABA4-2A1490C585FE}"/>
    <hyperlink ref="Q8939" r:id="rId8933" xr:uid="{A9407BA1-8CF1-4819-8AF5-75718D1D70ED}"/>
    <hyperlink ref="Q8940" r:id="rId8934" xr:uid="{432CA89E-F379-4074-979F-8E7C71BFDA86}"/>
    <hyperlink ref="Q8941" r:id="rId8935" xr:uid="{FE918AA0-3478-4EE2-A199-6FA40A3D03CC}"/>
    <hyperlink ref="Q8942" r:id="rId8936" xr:uid="{B762B237-1038-4034-945B-598398491042}"/>
    <hyperlink ref="Q8943" r:id="rId8937" xr:uid="{66B1810C-4CA5-4709-8033-BDC8D43778B6}"/>
    <hyperlink ref="Q8944" r:id="rId8938" xr:uid="{5644F327-366A-4774-9CA2-7659233F8B6E}"/>
    <hyperlink ref="Q8945" r:id="rId8939" xr:uid="{64810E6F-E906-4CBF-8231-2C28FA252019}"/>
    <hyperlink ref="Q8946" r:id="rId8940" xr:uid="{A3F4CAFF-9AFA-4799-A4F3-CCADE2CE7446}"/>
    <hyperlink ref="Q8947" r:id="rId8941" xr:uid="{E618C0FC-8D5B-4A5F-9721-E0CC388DA065}"/>
    <hyperlink ref="Q8948" r:id="rId8942" xr:uid="{1B1F8C90-5D3F-4E47-9FED-323AA0A5C129}"/>
    <hyperlink ref="Q8949" r:id="rId8943" xr:uid="{D23B2D2F-4585-470D-85B2-6C32CD084B36}"/>
    <hyperlink ref="Q8950" r:id="rId8944" xr:uid="{D0904274-F7E9-4D97-B685-4A9B8860F3E8}"/>
    <hyperlink ref="Q8951" r:id="rId8945" xr:uid="{71B3C64B-1574-493A-93B0-C1007E509ACD}"/>
    <hyperlink ref="Q8952" r:id="rId8946" xr:uid="{416CDC6F-5BDE-49A0-BB11-A258B319EDC1}"/>
    <hyperlink ref="Q8953" r:id="rId8947" xr:uid="{2B1B18DA-07D9-4B22-B13E-238D300AAA8F}"/>
    <hyperlink ref="Q8954" r:id="rId8948" xr:uid="{26BD34C6-4F6A-4679-85CD-F08EB32C8CBC}"/>
    <hyperlink ref="Q8955" r:id="rId8949" xr:uid="{2449F099-746D-44D9-85DC-0256469A25BB}"/>
    <hyperlink ref="Q8956" r:id="rId8950" xr:uid="{413FC2DE-AACB-43B8-A8FF-4B9D7C6A7E1F}"/>
    <hyperlink ref="Q8957" r:id="rId8951" xr:uid="{DCA32F56-EAF9-4052-AA83-1455B2F2124E}"/>
    <hyperlink ref="Q8958" r:id="rId8952" xr:uid="{C86037A6-28E2-40BA-B534-4403EB0D19DA}"/>
    <hyperlink ref="Q8959" r:id="rId8953" xr:uid="{3CE4F1D2-1BDF-46F2-BFBB-B2E923981DA0}"/>
    <hyperlink ref="Q8960" r:id="rId8954" xr:uid="{B24C373A-CA8B-48D0-BACD-1953FFC6E88D}"/>
    <hyperlink ref="Q8961" r:id="rId8955" xr:uid="{BF2FD492-DA72-42CA-A020-8A748088186D}"/>
    <hyperlink ref="Q8962" r:id="rId8956" xr:uid="{7F0B0582-D67D-4B5B-8051-FDD74D256311}"/>
    <hyperlink ref="Q8963" r:id="rId8957" xr:uid="{2DB67648-10CE-4872-9C55-50427DC0F872}"/>
    <hyperlink ref="Q8964" r:id="rId8958" xr:uid="{3C56A235-27BB-4065-A931-7B326FC3481E}"/>
    <hyperlink ref="Q8965" r:id="rId8959" xr:uid="{D90E6935-A965-4811-847C-E9E79C873EBB}"/>
    <hyperlink ref="Q8966" r:id="rId8960" xr:uid="{81B5AA3B-5E05-48F2-9316-D0DC1B5795F7}"/>
    <hyperlink ref="Q8967" r:id="rId8961" xr:uid="{D1C4F939-2567-42F0-9902-6B6718870F3C}"/>
    <hyperlink ref="Q8968" r:id="rId8962" xr:uid="{34464AED-EB0B-4F86-B47A-A3092D129A6D}"/>
    <hyperlink ref="Q8969" r:id="rId8963" xr:uid="{1544C239-B567-4D3D-B1C9-33CD7858ECC0}"/>
    <hyperlink ref="Q8970" r:id="rId8964" xr:uid="{C8296B74-E90D-4E30-B9A9-706C257D4032}"/>
    <hyperlink ref="Q8971" r:id="rId8965" xr:uid="{78694644-C89F-4E17-B95A-711FE437CD36}"/>
    <hyperlink ref="Q8972" r:id="rId8966" xr:uid="{8049B91F-F0D4-489C-9582-6CC4B45A288A}"/>
    <hyperlink ref="Q8973" r:id="rId8967" xr:uid="{D1A80E47-51FE-4C72-A3EE-DF1AA9F223FF}"/>
    <hyperlink ref="Q8974" r:id="rId8968" xr:uid="{59C5AB3A-8604-4E75-89BA-EA2206C75626}"/>
    <hyperlink ref="Q8975" r:id="rId8969" xr:uid="{CEA00F4F-D77A-492D-8319-666C1526A2CF}"/>
    <hyperlink ref="Q8976" r:id="rId8970" xr:uid="{A4845140-C3C3-483F-98C3-1DE5F2D9F221}"/>
    <hyperlink ref="Q8977" r:id="rId8971" xr:uid="{9A188834-7682-4E69-863A-08924C654A12}"/>
    <hyperlink ref="Q8978" r:id="rId8972" xr:uid="{101A3115-5557-4A0F-8725-81CF429F134A}"/>
    <hyperlink ref="Q8979" r:id="rId8973" xr:uid="{41BE3799-CF71-49DE-A43B-61C83E073855}"/>
    <hyperlink ref="Q8980" r:id="rId8974" xr:uid="{8FB66401-E000-4C1A-98CC-A9892AD15248}"/>
    <hyperlink ref="Q8981" r:id="rId8975" xr:uid="{10828B4F-73E3-4894-8A45-E1876215014C}"/>
    <hyperlink ref="Q8982" r:id="rId8976" xr:uid="{678AB0D0-05F3-4C84-AB83-41876B900D5A}"/>
    <hyperlink ref="Q8983" r:id="rId8977" xr:uid="{28D2D195-92CB-446D-85C4-2CB457542DED}"/>
    <hyperlink ref="Q8984" r:id="rId8978" xr:uid="{03AB0934-5FD9-401B-93BA-885C77F7E8FD}"/>
    <hyperlink ref="Q8985" r:id="rId8979" xr:uid="{50A0A880-0910-40F0-9636-A0A519535E7F}"/>
    <hyperlink ref="Q8986" r:id="rId8980" xr:uid="{D1F27F19-2EC3-404F-9F93-3FFFFCCA2B20}"/>
    <hyperlink ref="Q8987" r:id="rId8981" xr:uid="{8205FF2C-BA7F-4627-B287-302F801ADF10}"/>
    <hyperlink ref="Q8988" r:id="rId8982" xr:uid="{1DCAA084-A7AF-4FD3-A1EA-6784FC121622}"/>
    <hyperlink ref="Q8989" r:id="rId8983" xr:uid="{78F697E2-676F-4AC9-A1B5-9A39B35A53AF}"/>
    <hyperlink ref="Q8990" r:id="rId8984" xr:uid="{F5CB5258-89BD-4B85-9470-7488A843BE50}"/>
    <hyperlink ref="Q8991" r:id="rId8985" xr:uid="{C9F7ADAA-500B-496E-8493-0173E8767420}"/>
    <hyperlink ref="Q8992" r:id="rId8986" xr:uid="{7AE76B5D-0CDB-460C-992B-68E6A9A6F221}"/>
    <hyperlink ref="Q8993" r:id="rId8987" xr:uid="{3AEFF1EA-973B-411E-8AC7-9EA868D49A4C}"/>
    <hyperlink ref="Q8994" r:id="rId8988" xr:uid="{599CC9EF-1D5A-4D94-A070-0217340A0189}"/>
    <hyperlink ref="Q8995" r:id="rId8989" xr:uid="{7FA37E70-46EB-4F3A-A55B-9DBF18919011}"/>
    <hyperlink ref="Q8996" r:id="rId8990" xr:uid="{A1058217-444E-4B2D-BC95-0F28F0D32511}"/>
    <hyperlink ref="Q8997" r:id="rId8991" xr:uid="{400A7202-876A-41E0-ABFC-FC34A1913013}"/>
    <hyperlink ref="Q8998" r:id="rId8992" xr:uid="{4BFE8F4D-FB0E-4CFD-B426-B3EFC1E2387E}"/>
    <hyperlink ref="Q8999" r:id="rId8993" xr:uid="{92769F39-4E0B-496D-A328-32AABAC82C6D}"/>
    <hyperlink ref="Q9000" r:id="rId8994" xr:uid="{4020DFE8-C0AD-4D6D-A09A-350D5A910122}"/>
    <hyperlink ref="Q9001" r:id="rId8995" xr:uid="{9E0A5F74-6AF1-41BE-BF30-F7FA850498BD}"/>
    <hyperlink ref="Q9002" r:id="rId8996" xr:uid="{866B2310-438B-4FC8-B1C1-F7C7257195BB}"/>
    <hyperlink ref="Q9003" r:id="rId8997" xr:uid="{5DEC416C-802B-40A3-A797-10F032FD36AE}"/>
    <hyperlink ref="Q9004" r:id="rId8998" xr:uid="{2E6BCE54-F414-4379-998F-CABD388CB9CC}"/>
    <hyperlink ref="Q9005" r:id="rId8999" xr:uid="{3E0557AC-6B41-4EB5-A2F5-A026BAFE4F02}"/>
    <hyperlink ref="Q9006" r:id="rId9000" xr:uid="{EC8DD001-B746-4550-8B7F-864E6A02B3EF}"/>
    <hyperlink ref="Q9007" r:id="rId9001" xr:uid="{26C3B7F8-6405-482D-BCB6-7ED08A4F432A}"/>
    <hyperlink ref="Q9008" r:id="rId9002" xr:uid="{7A21FBBD-9BF0-442A-8DE7-21991BCF0788}"/>
    <hyperlink ref="Q9009" r:id="rId9003" xr:uid="{39C5EAEA-5034-4804-BCF0-F5DC4CC82ACC}"/>
    <hyperlink ref="Q9010" r:id="rId9004" xr:uid="{CD590EDE-9EE5-4796-BFA1-81A01CC3D289}"/>
    <hyperlink ref="Q9011" r:id="rId9005" xr:uid="{FA61B1A9-B926-4F86-8D38-AB6E6380A6B7}"/>
    <hyperlink ref="Q9012" r:id="rId9006" xr:uid="{1D9B7C48-8D29-49E4-9F6E-CFCDED30A910}"/>
    <hyperlink ref="Q9013" r:id="rId9007" xr:uid="{99536576-DF7A-4197-B159-5D87C80A905A}"/>
    <hyperlink ref="Q9014" r:id="rId9008" xr:uid="{BE54D5CC-5F59-431E-B451-61721F0A33EF}"/>
    <hyperlink ref="Q9015" r:id="rId9009" xr:uid="{395A8F67-5435-4ED9-84E6-EE1424B853B0}"/>
    <hyperlink ref="Q9016" r:id="rId9010" xr:uid="{06BF5EA5-FD08-48B0-8AC9-D61EF7BC5A28}"/>
    <hyperlink ref="Q9017" r:id="rId9011" xr:uid="{6F89FB99-8678-42CF-A860-F622901A2B9E}"/>
    <hyperlink ref="Q9018" r:id="rId9012" xr:uid="{A7E03DF9-020D-4D7E-ADF9-66D2A3FF7BE7}"/>
    <hyperlink ref="Q9019" r:id="rId9013" xr:uid="{F342E17D-D5AA-4AA8-83AC-8635D1930406}"/>
    <hyperlink ref="Q9020" r:id="rId9014" xr:uid="{13363676-5B25-46A5-972C-FB4854512D1C}"/>
    <hyperlink ref="Q9021" r:id="rId9015" xr:uid="{BCEA96C5-D042-4B85-B3C5-1EC6DD2E83DC}"/>
    <hyperlink ref="Q9022" r:id="rId9016" xr:uid="{22505F4E-0A66-4CDE-87B9-50C2244EFC68}"/>
    <hyperlink ref="Q9023" r:id="rId9017" xr:uid="{F005EC34-DC64-4FC9-BB4C-2CF851213FBA}"/>
    <hyperlink ref="Q9024" r:id="rId9018" xr:uid="{0577BCAE-D58C-4649-912A-F641C08998C2}"/>
    <hyperlink ref="Q9025" r:id="rId9019" xr:uid="{3DA38064-C270-4CDB-B980-A893FE543237}"/>
    <hyperlink ref="Q9026" r:id="rId9020" xr:uid="{365462BD-27E3-4CFC-BAF3-B7ED13DA96C1}"/>
    <hyperlink ref="Q9027" r:id="rId9021" xr:uid="{F1007621-CCB5-4946-9C3B-2C8826679F2D}"/>
    <hyperlink ref="Q9028" r:id="rId9022" xr:uid="{0006BEDE-FE23-40F3-A8AF-585CC0E110FA}"/>
    <hyperlink ref="Q9029" r:id="rId9023" xr:uid="{7E0E2246-ECE0-4E69-854E-147744241820}"/>
    <hyperlink ref="Q9030" r:id="rId9024" xr:uid="{E6E3892E-FCEE-4105-A31B-658FCD4DDEE8}"/>
    <hyperlink ref="Q9031" r:id="rId9025" xr:uid="{76B3C2F2-ADBE-4B18-94F5-A693FBA5D7E7}"/>
    <hyperlink ref="Q9032" r:id="rId9026" xr:uid="{8E8D3CBE-48D5-4B62-AF45-F16AD60A3A61}"/>
    <hyperlink ref="Q9033" r:id="rId9027" xr:uid="{0135F46B-98A4-4D9E-BA5E-6D987386A4C9}"/>
    <hyperlink ref="Q9034" r:id="rId9028" xr:uid="{069E229D-A80A-4CD8-A611-25FF3260441E}"/>
    <hyperlink ref="Q9035" r:id="rId9029" xr:uid="{B547D8BD-1613-4D42-A666-E04B60AA3AFB}"/>
    <hyperlink ref="Q9036" r:id="rId9030" xr:uid="{E916BC6C-B8FB-486B-A756-8A449E56CAA9}"/>
    <hyperlink ref="Q9037" r:id="rId9031" xr:uid="{9B02B214-4D63-42D0-B9A5-1CE0BAD07C18}"/>
    <hyperlink ref="Q9038" r:id="rId9032" xr:uid="{07B2EE8D-AB5E-4C07-BCA5-CCABD6FABC5D}"/>
    <hyperlink ref="Q9039" r:id="rId9033" xr:uid="{404278B8-A373-4905-9B34-E20BD3F69966}"/>
    <hyperlink ref="Q9040" r:id="rId9034" xr:uid="{8E44BB2A-E94E-42EB-AB60-790EDD8A0958}"/>
    <hyperlink ref="Q9041" r:id="rId9035" xr:uid="{2117B8BE-0CE7-493F-AC27-DDA5390F29D2}"/>
    <hyperlink ref="Q9042" r:id="rId9036" xr:uid="{F09A205D-5F54-4A70-B57C-C492646861C1}"/>
    <hyperlink ref="Q9043" r:id="rId9037" xr:uid="{80829B0D-9A98-4ADA-B2C7-305500AF9C11}"/>
    <hyperlink ref="Q9044" r:id="rId9038" xr:uid="{33F05226-FC9C-478C-B78D-1E118AEF2F29}"/>
    <hyperlink ref="Q9045" r:id="rId9039" xr:uid="{7F889A8A-BEA4-4FBF-B0FC-DA66231DBE9D}"/>
    <hyperlink ref="Q9046" r:id="rId9040" xr:uid="{670679D4-2C87-4835-9201-35D3115B8619}"/>
    <hyperlink ref="Q9047" r:id="rId9041" xr:uid="{44BE223C-EF14-46ED-885C-98FE49CC74CE}"/>
    <hyperlink ref="Q9048" r:id="rId9042" xr:uid="{88AE36BE-70DF-4550-A86D-991E1548D5AA}"/>
    <hyperlink ref="Q9049" r:id="rId9043" xr:uid="{6EC4305B-D44D-4047-BBC8-B1A0291FEB6A}"/>
    <hyperlink ref="Q9050" r:id="rId9044" xr:uid="{AD669696-0D8A-4EA4-95AE-223EDFC64F70}"/>
    <hyperlink ref="Q9051" r:id="rId9045" xr:uid="{936A5128-6D9E-4E07-9C87-7A73A20F940A}"/>
    <hyperlink ref="Q9052" r:id="rId9046" xr:uid="{7D58987E-98B8-4E6C-9497-FEAF5653952F}"/>
    <hyperlink ref="Q9053" r:id="rId9047" xr:uid="{7418C86F-3337-4C58-98D3-1CC2774966FD}"/>
    <hyperlink ref="Q9054" r:id="rId9048" xr:uid="{CFFBBC1C-E4BD-4AFA-92D5-53541C0431A4}"/>
    <hyperlink ref="Q9055" r:id="rId9049" xr:uid="{0CAA96A7-3C2E-4795-A328-3D1BCBB86BEA}"/>
    <hyperlink ref="Q9056" r:id="rId9050" xr:uid="{FFBC9212-2F02-4D80-9FDE-5C1600D451EE}"/>
    <hyperlink ref="Q9057" r:id="rId9051" xr:uid="{22E12EE8-1E50-4431-BEAC-73C17E4B33AE}"/>
    <hyperlink ref="Q9058" r:id="rId9052" xr:uid="{EE1A5D89-AE64-4125-91E6-A34CF3784E56}"/>
    <hyperlink ref="Q9059" r:id="rId9053" xr:uid="{DC3DA6C6-94F8-4FE1-84BB-11D2C1BAF490}"/>
    <hyperlink ref="Q9060" r:id="rId9054" xr:uid="{88A05F15-4BF8-48FA-876B-5930D1C1EFDF}"/>
    <hyperlink ref="Q9061" r:id="rId9055" xr:uid="{EECA1557-3B20-4046-822C-6FB779D357A5}"/>
    <hyperlink ref="Q9062" r:id="rId9056" xr:uid="{E966C9DA-F79E-4627-BCC2-3B97339910F5}"/>
    <hyperlink ref="Q9063" r:id="rId9057" xr:uid="{13948D7E-87A1-42D5-9589-D71D38DAD874}"/>
    <hyperlink ref="Q9064" r:id="rId9058" xr:uid="{2432DDFD-F1AB-428B-9FEC-25F7A843F636}"/>
    <hyperlink ref="Q9065" r:id="rId9059" xr:uid="{E0D70DD8-E4F8-416B-86F6-DB2A7F761FEC}"/>
    <hyperlink ref="Q9066" r:id="rId9060" xr:uid="{6CEFEA17-77C3-4DA3-911F-80FA7FE6D4AE}"/>
    <hyperlink ref="Q9067" r:id="rId9061" xr:uid="{7C17489E-8B20-437B-A1DB-A7792E41428B}"/>
    <hyperlink ref="Q9068" r:id="rId9062" xr:uid="{73C5D6B8-9793-4903-9F1C-860EC8E64002}"/>
    <hyperlink ref="Q9069" r:id="rId9063" xr:uid="{318C2733-0A74-46A8-8D7E-8060B895A91A}"/>
    <hyperlink ref="Q9070" r:id="rId9064" xr:uid="{0D941493-935E-4C80-A4BB-25E07E2722A0}"/>
    <hyperlink ref="Q9071" r:id="rId9065" xr:uid="{DB4B221F-6113-4185-9A26-41089EBEE02F}"/>
    <hyperlink ref="Q9072" r:id="rId9066" xr:uid="{941026D5-4AF7-4F73-BDF9-2FF12B2D000F}"/>
    <hyperlink ref="Q9073" r:id="rId9067" xr:uid="{9F3A6C4F-86A2-44A0-8425-716C41C1658B}"/>
    <hyperlink ref="Q9074" r:id="rId9068" xr:uid="{10426E29-764B-4A11-BECA-61EE2E88931F}"/>
    <hyperlink ref="Q9075" r:id="rId9069" xr:uid="{678F2038-17CA-4EE4-8C82-1FD4921C0A4F}"/>
    <hyperlink ref="Q9076" r:id="rId9070" xr:uid="{26A8B254-651D-4F94-834A-661AA1EA6604}"/>
    <hyperlink ref="Q9077" r:id="rId9071" xr:uid="{A0BDCB8F-AA2B-4647-90E7-10F4B09BB27E}"/>
    <hyperlink ref="Q9078" r:id="rId9072" xr:uid="{421FF7DF-C5A1-45CE-B900-E1A48953316E}"/>
    <hyperlink ref="Q9079" r:id="rId9073" xr:uid="{A757E24F-3385-4119-A0E8-80889E490BD0}"/>
    <hyperlink ref="Q9080" r:id="rId9074" xr:uid="{0387D009-E0EE-4625-BAC9-C15CF0440528}"/>
    <hyperlink ref="Q9081" r:id="rId9075" xr:uid="{391E83D0-B9CB-473B-8F4F-2FA342FC45AB}"/>
    <hyperlink ref="Q9082" r:id="rId9076" xr:uid="{98710628-2D55-49F3-BC3E-EBD49F6091BE}"/>
    <hyperlink ref="Q9083" r:id="rId9077" xr:uid="{2410C87C-D482-47CA-9C75-B0E8C4A64E09}"/>
    <hyperlink ref="Q9084" r:id="rId9078" xr:uid="{B117E668-151F-4ED3-BCB2-58B4A08356B5}"/>
    <hyperlink ref="Q9085" r:id="rId9079" xr:uid="{D98B80EC-14D8-44D8-9162-94ED407D3A6C}"/>
    <hyperlink ref="Q9086" r:id="rId9080" xr:uid="{AF856B23-FC6F-4D45-8C07-DC33D6C923DD}"/>
    <hyperlink ref="Q9087" r:id="rId9081" xr:uid="{BCB5E057-9799-4343-BA53-30B772E0FA03}"/>
    <hyperlink ref="Q9088" r:id="rId9082" xr:uid="{BAF432FD-7990-4EA1-8750-1CDC00F56C2D}"/>
    <hyperlink ref="Q9089" r:id="rId9083" xr:uid="{38A00F60-D045-4E99-B1B3-29ECA26E335A}"/>
    <hyperlink ref="Q9090" r:id="rId9084" xr:uid="{4EB0C8BB-3A45-41FB-B9E8-9F9673B39F7B}"/>
    <hyperlink ref="Q9091" r:id="rId9085" xr:uid="{94DD756B-6F7E-45F1-A386-46978724A6AA}"/>
    <hyperlink ref="Q9092" r:id="rId9086" xr:uid="{93F66CFB-3E98-4471-9441-6CE041C5AF5B}"/>
    <hyperlink ref="Q9093" r:id="rId9087" xr:uid="{928DC33D-372A-41D6-A469-5A8830D0B24C}"/>
    <hyperlink ref="Q9094" r:id="rId9088" xr:uid="{CC30A76D-6064-4D55-A47F-55774D2F67FE}"/>
    <hyperlink ref="Q9095" r:id="rId9089" xr:uid="{7B494C44-BEEF-468A-BBB1-621FC0BB8564}"/>
    <hyperlink ref="Q9096" r:id="rId9090" xr:uid="{93EBE97A-5952-4F66-8AF1-45733E51BB17}"/>
    <hyperlink ref="Q9097" r:id="rId9091" xr:uid="{7D983DD8-0988-4A80-ACDA-96DA7079B7B8}"/>
    <hyperlink ref="Q9098" r:id="rId9092" xr:uid="{B929DD7F-B2E5-4D9F-BBFF-4DCE04EA86D3}"/>
    <hyperlink ref="Q9099" r:id="rId9093" xr:uid="{3684EF74-909C-4B18-9183-77F555B8753B}"/>
    <hyperlink ref="Q9100" r:id="rId9094" xr:uid="{1B195780-16F6-45C2-B998-CA455A941B36}"/>
    <hyperlink ref="Q9101" r:id="rId9095" xr:uid="{DCD1C81F-5C89-4771-B1B5-31F0B93C9D75}"/>
    <hyperlink ref="Q9102" r:id="rId9096" xr:uid="{83FDD8FE-B8DB-4DB7-BB90-49B830121975}"/>
    <hyperlink ref="Q9103" r:id="rId9097" xr:uid="{1D058C4A-EA62-414E-A66B-AEBB144ECBD4}"/>
    <hyperlink ref="Q9104" r:id="rId9098" xr:uid="{98755373-B2DF-4D90-8722-4742443C63E4}"/>
    <hyperlink ref="Q9105" r:id="rId9099" xr:uid="{4255E6D2-E3AD-421B-B785-661F24654409}"/>
    <hyperlink ref="Q9106" r:id="rId9100" xr:uid="{AB855468-8A57-4070-AD32-4D16A471C20C}"/>
    <hyperlink ref="Q9107" r:id="rId9101" xr:uid="{9E19F885-3592-4642-B6C3-797AC79B2508}"/>
    <hyperlink ref="Q9108" r:id="rId9102" xr:uid="{67F88726-B100-4FC2-843D-B3EC05EEC446}"/>
    <hyperlink ref="Q9109" r:id="rId9103" xr:uid="{626AF04D-9439-4F77-85F7-00AA3B42D8C6}"/>
    <hyperlink ref="Q9110" r:id="rId9104" xr:uid="{00047989-848A-4058-AE96-2EE2E5D1301C}"/>
    <hyperlink ref="Q9111" r:id="rId9105" xr:uid="{2D0FB62A-7366-412E-BDD8-65D9A19075AB}"/>
    <hyperlink ref="Q9112" r:id="rId9106" xr:uid="{CE17D60D-F952-49A2-B80E-ECE18A46E3DC}"/>
    <hyperlink ref="Q9113" r:id="rId9107" xr:uid="{0D00FE2E-BD44-4BE3-B916-97DF8B5CC0E6}"/>
    <hyperlink ref="Q9114" r:id="rId9108" xr:uid="{6D0DF33A-19B1-420B-957C-72BF2CBBE496}"/>
    <hyperlink ref="Q9115" r:id="rId9109" xr:uid="{3B46D49B-6C84-4ECF-9DB2-765ECAE838AE}"/>
    <hyperlink ref="Q9116" r:id="rId9110" xr:uid="{F7B318E6-561B-4BA8-86B8-1C12A84C8284}"/>
    <hyperlink ref="Q9117" r:id="rId9111" xr:uid="{986492E2-1B6B-4FA1-A0DE-5D15C5C7A1E9}"/>
    <hyperlink ref="Q9118" r:id="rId9112" xr:uid="{26750184-859F-439D-B9E7-5A59E7C8AEA4}"/>
    <hyperlink ref="Q9119" r:id="rId9113" xr:uid="{59FD1696-5582-4F8E-8D8D-CFB15CB7FA48}"/>
    <hyperlink ref="Q9120" r:id="rId9114" xr:uid="{5CEE8F85-8B27-441E-8E25-B58670ADBB6E}"/>
    <hyperlink ref="Q9121" r:id="rId9115" xr:uid="{D23C2B98-B262-4447-8434-704698A2CBEB}"/>
    <hyperlink ref="Q9122" r:id="rId9116" xr:uid="{6D273689-EFFB-4920-AB9B-E639888E0183}"/>
    <hyperlink ref="Q9123" r:id="rId9117" xr:uid="{B2C2ACF3-C47D-414A-8AC5-70721716E308}"/>
    <hyperlink ref="Q9124" r:id="rId9118" xr:uid="{528B0F11-BE7A-4E8A-B372-B64ED6711833}"/>
    <hyperlink ref="Q9125" r:id="rId9119" xr:uid="{9ABFCF18-D4C9-49F6-BE56-24AD81564C37}"/>
    <hyperlink ref="Q9126" r:id="rId9120" xr:uid="{041FF904-10B4-4BEB-B344-E365C45F8B94}"/>
    <hyperlink ref="Q9127" r:id="rId9121" xr:uid="{A24FF14A-87A8-4879-B89E-5684E147EA83}"/>
    <hyperlink ref="Q9128" r:id="rId9122" xr:uid="{86CD3BF8-7B33-4151-AEA5-CBE41931C21C}"/>
    <hyperlink ref="Q9129" r:id="rId9123" xr:uid="{9BEFEB3D-C8F9-4EA6-8A42-1523B5F12418}"/>
    <hyperlink ref="Q9130" r:id="rId9124" xr:uid="{916315C9-A6C9-4021-BE5A-5543237CF60D}"/>
    <hyperlink ref="Q9131" r:id="rId9125" xr:uid="{522EAB46-DFB0-4D67-AEC0-35640B79709A}"/>
    <hyperlink ref="Q9132" r:id="rId9126" xr:uid="{05BF30BF-E638-440A-8B64-B577E0548EF9}"/>
    <hyperlink ref="Q9133" r:id="rId9127" xr:uid="{4B806239-22CF-474D-BEF8-5440FCEB6AFD}"/>
    <hyperlink ref="Q9134" r:id="rId9128" xr:uid="{CE0A991F-73B6-42D8-8C4B-B4ED36E6BB14}"/>
    <hyperlink ref="Q9135" r:id="rId9129" xr:uid="{C4212D98-2FC5-4EEE-ABCE-714A7DD9FCC7}"/>
    <hyperlink ref="Q9136" r:id="rId9130" xr:uid="{7FCA3DFC-5B83-420C-98BF-86D0EBF9A15E}"/>
    <hyperlink ref="Q9137" r:id="rId9131" xr:uid="{0F2BAF73-F8DB-4CED-8D17-A18AF9909CA0}"/>
    <hyperlink ref="Q9138" r:id="rId9132" xr:uid="{9A1F26C5-60D1-4580-839F-D8FA7CB791BA}"/>
    <hyperlink ref="Q9139" r:id="rId9133" xr:uid="{5F9AB502-CE74-46CA-8A8C-E1CD18D9FA77}"/>
    <hyperlink ref="Q9140" r:id="rId9134" xr:uid="{3AB807AF-F180-4BC3-B0CB-57F20453A096}"/>
    <hyperlink ref="Q9141" r:id="rId9135" xr:uid="{3C54059A-FCE3-4695-ACD8-A8E9A7642E1E}"/>
    <hyperlink ref="Q9142" r:id="rId9136" xr:uid="{66F64612-FEF5-4F3C-BF9D-A56E5250F722}"/>
    <hyperlink ref="Q9143" r:id="rId9137" xr:uid="{8FC40851-C78C-417F-8DA7-10235910CE58}"/>
    <hyperlink ref="Q9144" r:id="rId9138" xr:uid="{CEB24C6D-A245-4ADE-AC2B-84EBF4199909}"/>
    <hyperlink ref="Q9145" r:id="rId9139" xr:uid="{7A1B1213-BB5C-4EEA-98C6-FB6B386D573C}"/>
    <hyperlink ref="Q9146" r:id="rId9140" xr:uid="{2CB3CEEF-005B-400E-AEC2-B46E9BC4E95E}"/>
    <hyperlink ref="Q9147" r:id="rId9141" xr:uid="{F18E30A4-C763-4CDD-B09C-259BC4548911}"/>
    <hyperlink ref="Q9148" r:id="rId9142" xr:uid="{9A762895-8138-4495-94B3-835C5DA9A173}"/>
    <hyperlink ref="Q9149" r:id="rId9143" xr:uid="{E0C324D1-BF54-4883-9549-450C8EA0A252}"/>
    <hyperlink ref="Q9150" r:id="rId9144" xr:uid="{16675AC5-34C8-44D6-A2DC-4841E6DC7085}"/>
    <hyperlink ref="Q9151" r:id="rId9145" xr:uid="{FEC125D6-06CD-4E4C-AD63-E708D338E7FA}"/>
    <hyperlink ref="Q9152" r:id="rId9146" xr:uid="{57531856-1688-4A60-9596-3B11A3B261E2}"/>
    <hyperlink ref="Q9153" r:id="rId9147" xr:uid="{D0F2F56A-5A5A-44E7-A5CE-17806F5717D9}"/>
    <hyperlink ref="Q9154" r:id="rId9148" xr:uid="{A0AE0B97-BF2A-407F-80C8-C2158DA442E4}"/>
    <hyperlink ref="Q9155" r:id="rId9149" xr:uid="{A433965A-1B58-4CCD-AC26-82B600C3C70F}"/>
    <hyperlink ref="Q9156" r:id="rId9150" xr:uid="{E87C2CFB-54DD-46B9-B7E9-5BA455E4538C}"/>
    <hyperlink ref="Q9157" r:id="rId9151" xr:uid="{003321F6-48B7-4CAF-9546-6E7A288E743F}"/>
    <hyperlink ref="Q9158" r:id="rId9152" xr:uid="{3727E6A5-B555-4737-828E-C0E49C5B5F77}"/>
    <hyperlink ref="Q9159" r:id="rId9153" xr:uid="{ABAF6F1E-F733-4016-B9D1-574E2A3047B1}"/>
    <hyperlink ref="Q9160" r:id="rId9154" xr:uid="{7A81DFF6-DE6F-492C-A79E-BB21C7825BB0}"/>
    <hyperlink ref="Q9161" r:id="rId9155" xr:uid="{A308BFDF-BDE5-4B1E-9A3A-89E639DFAD45}"/>
    <hyperlink ref="Q9162" r:id="rId9156" xr:uid="{68591982-F8BE-4EDF-B39B-F042EC74E0DC}"/>
    <hyperlink ref="Q9163" r:id="rId9157" xr:uid="{AB250DDD-1B6B-4BEB-9E9B-E219B0E89C8A}"/>
    <hyperlink ref="Q9164" r:id="rId9158" xr:uid="{E6312AE0-F37A-4168-BC46-71437BF1E480}"/>
    <hyperlink ref="Q9165" r:id="rId9159" xr:uid="{90775F26-A733-43FC-BC5F-A88CD1997086}"/>
    <hyperlink ref="Q9166" r:id="rId9160" xr:uid="{33A00ECA-30F7-4AE8-9946-D141A17D7517}"/>
    <hyperlink ref="Q9167" r:id="rId9161" xr:uid="{D687E1CD-D04A-4180-8022-95C26C1EB50E}"/>
    <hyperlink ref="Q9168" r:id="rId9162" xr:uid="{62FD303F-44C7-413B-9333-B7B46BEB15A5}"/>
    <hyperlink ref="Q9169" r:id="rId9163" xr:uid="{A98A8952-DB12-484E-8DB1-EF473DE2F5A8}"/>
    <hyperlink ref="Q9170" r:id="rId9164" xr:uid="{DB049DDC-B807-4674-AA45-4ED0A57783C1}"/>
    <hyperlink ref="Q9171" r:id="rId9165" xr:uid="{E7DDA3DE-03C2-4CE1-8BA5-7B674C502E17}"/>
    <hyperlink ref="Q9172" r:id="rId9166" xr:uid="{C50B4D2F-E4D4-4711-9737-85CEA8FF3CC4}"/>
    <hyperlink ref="Q9173" r:id="rId9167" xr:uid="{84C17EBC-AFAC-4D4E-8EEA-83E01F88C134}"/>
    <hyperlink ref="Q9174" r:id="rId9168" xr:uid="{A4DF1C72-16BA-4B33-8906-C95FB49773F3}"/>
    <hyperlink ref="Q9175" r:id="rId9169" xr:uid="{89044304-7778-4BAD-AC96-CA6E1DA5B290}"/>
    <hyperlink ref="Q9176" r:id="rId9170" xr:uid="{0F1C6977-FFB0-441B-8968-014BFC36927F}"/>
    <hyperlink ref="Q9177" r:id="rId9171" xr:uid="{ABF1F6F1-CE3E-443B-9C94-7E433466BACE}"/>
    <hyperlink ref="Q9178" r:id="rId9172" xr:uid="{1A11DD8C-5BCD-4715-A8D5-A938F80FA640}"/>
    <hyperlink ref="Q9179" r:id="rId9173" xr:uid="{2A2C40D6-6454-4A82-9797-19955DB1531C}"/>
    <hyperlink ref="Q9180" r:id="rId9174" xr:uid="{4870918E-33F3-48D6-90A6-182427C041DD}"/>
    <hyperlink ref="Q9181" r:id="rId9175" xr:uid="{53A8E1CA-5510-42B6-A252-265DC12224AC}"/>
    <hyperlink ref="Q9182" r:id="rId9176" xr:uid="{A059542E-6719-410A-8E1A-A5FE3B234FB9}"/>
    <hyperlink ref="Q9183" r:id="rId9177" xr:uid="{C82F9F2D-5EFE-400B-B618-F3B7DB9B87C0}"/>
    <hyperlink ref="Q9184" r:id="rId9178" xr:uid="{2EB39E93-4DED-4142-90B9-3350617F17D3}"/>
    <hyperlink ref="Q9185" r:id="rId9179" xr:uid="{7144C04E-7F4D-45AD-B966-F3FB807BE624}"/>
    <hyperlink ref="Q9186" r:id="rId9180" xr:uid="{76B097C8-485F-44A2-942F-35696DFFC70D}"/>
    <hyperlink ref="Q9187" r:id="rId9181" xr:uid="{D73549C1-B6EE-43CB-BED8-044E5CF3E914}"/>
    <hyperlink ref="Q9188" r:id="rId9182" xr:uid="{25C17AD2-D6D2-491D-A837-CFCF7B7FA246}"/>
    <hyperlink ref="Q9189" r:id="rId9183" xr:uid="{FBB29966-3B91-4A7B-9FE9-B1AFFD5EF75A}"/>
    <hyperlink ref="Q9190" r:id="rId9184" xr:uid="{09C7B4FA-1D9F-4B69-9C45-604957AE7F3C}"/>
    <hyperlink ref="Q9191" r:id="rId9185" xr:uid="{17C51F80-7B41-47B0-B032-FDF156D68A0F}"/>
    <hyperlink ref="Q9192" r:id="rId9186" xr:uid="{38798C2E-93D2-419F-9789-2C4F948FF335}"/>
    <hyperlink ref="Q9193" r:id="rId9187" xr:uid="{533372B6-E393-4EB7-913D-ED332AD56369}"/>
    <hyperlink ref="Q9194" r:id="rId9188" xr:uid="{392574FA-E5F5-466D-AD23-07B0C37EBA0A}"/>
    <hyperlink ref="Q9195" r:id="rId9189" xr:uid="{C2348FE5-AE58-42D0-B9FF-C84C8EA9AC2D}"/>
    <hyperlink ref="Q9196" r:id="rId9190" xr:uid="{7A1EAE4B-D29E-4C92-9520-C262275F9F17}"/>
    <hyperlink ref="Q9197" r:id="rId9191" xr:uid="{CC055043-84BE-464E-9B13-36E3E05F0F00}"/>
    <hyperlink ref="Q9198" r:id="rId9192" xr:uid="{C26EA9CE-F925-47E9-B8F2-51EE65ED9CF2}"/>
    <hyperlink ref="Q9199" r:id="rId9193" xr:uid="{65D04BD7-627D-443B-9659-72152A2B1DCC}"/>
    <hyperlink ref="Q9200" r:id="rId9194" xr:uid="{50B3E6CB-C218-4B2D-9822-E9F005C6042E}"/>
    <hyperlink ref="Q9201" r:id="rId9195" xr:uid="{C39FDF7C-92E3-4B2D-8135-E99DCA81971D}"/>
    <hyperlink ref="Q9202" r:id="rId9196" xr:uid="{DCA66FBC-236D-4F3F-AF7C-F2A2CA0732D1}"/>
    <hyperlink ref="Q9203" r:id="rId9197" xr:uid="{41B1C925-062B-4555-B634-8A712D77FB69}"/>
    <hyperlink ref="Q9204" r:id="rId9198" xr:uid="{CB142CED-5E9A-4B75-BC71-0F74039BEE0D}"/>
    <hyperlink ref="Q9205" r:id="rId9199" xr:uid="{06F89C50-AF25-40DC-A2D5-021CB30F39EA}"/>
    <hyperlink ref="Q9206" r:id="rId9200" xr:uid="{B0DE13B1-21B7-4BF0-A3AF-021D9D0435BE}"/>
    <hyperlink ref="Q9207" r:id="rId9201" xr:uid="{04BE19D2-AB18-4A44-858E-11A7E00BE5EC}"/>
    <hyperlink ref="Q9208" r:id="rId9202" xr:uid="{46ECDD0A-5D35-473B-AF2E-C62A838C0904}"/>
    <hyperlink ref="Q9209" r:id="rId9203" xr:uid="{A96C5BD5-1DFF-41E3-8BDF-B5A7EC8BB70A}"/>
    <hyperlink ref="Q9210" r:id="rId9204" xr:uid="{3941D37D-3764-4D10-8CE9-87204F442115}"/>
    <hyperlink ref="Q9211" r:id="rId9205" xr:uid="{B3BD60AB-4B3B-4642-848B-A6F19B465D82}"/>
    <hyperlink ref="Q9212" r:id="rId9206" xr:uid="{C30F0A1E-33C1-4A75-8615-AF66C10CEB60}"/>
    <hyperlink ref="Q9213" r:id="rId9207" xr:uid="{98C99416-4D94-4521-8746-06A6B6D6F08A}"/>
    <hyperlink ref="Q9214" r:id="rId9208" xr:uid="{A3174B3B-E09D-4D63-A715-B60AEBF5B6D6}"/>
    <hyperlink ref="Q9215" r:id="rId9209" xr:uid="{26CF314E-BC64-4DF9-AFDE-66B13A8E1CB3}"/>
    <hyperlink ref="Q9216" r:id="rId9210" xr:uid="{E252C133-0D61-4E93-AB63-0A55F8D6B201}"/>
    <hyperlink ref="Q9217" r:id="rId9211" xr:uid="{8D6A6EFA-CB77-400C-B858-D527F61058F2}"/>
    <hyperlink ref="Q9218" r:id="rId9212" xr:uid="{4898B81A-DCE7-40D9-A8C5-CC50FB690E97}"/>
    <hyperlink ref="Q9219" r:id="rId9213" xr:uid="{FA4043B4-DCD6-4A71-8D18-E716F31D15E9}"/>
    <hyperlink ref="Q9220" r:id="rId9214" xr:uid="{4918CC3F-EF3A-47CD-B7DA-EC8B3CEC3806}"/>
    <hyperlink ref="Q9221" r:id="rId9215" xr:uid="{33F476A5-395B-41C1-9A21-67CEB9CA675B}"/>
    <hyperlink ref="Q9222" r:id="rId9216" xr:uid="{05853B4F-3456-4298-8EFF-38E5732A7077}"/>
    <hyperlink ref="Q9223" r:id="rId9217" xr:uid="{DE371E60-94EA-449E-9D49-8A0711F48665}"/>
    <hyperlink ref="Q9224" r:id="rId9218" xr:uid="{5D561D90-39A1-46B6-9D5D-3D4A99898860}"/>
    <hyperlink ref="Q9225" r:id="rId9219" xr:uid="{951A0606-8355-4C20-B640-8EE9B44DB024}"/>
    <hyperlink ref="Q9226" r:id="rId9220" xr:uid="{3EEF49FA-AE2C-45F5-AD6E-8FFFAAE5B7B5}"/>
    <hyperlink ref="Q9227" r:id="rId9221" xr:uid="{ADA1E351-BDA8-4875-BA43-0E2861628283}"/>
    <hyperlink ref="Q9228" r:id="rId9222" xr:uid="{A9B250C2-13DD-4A29-B900-B4D16B2FC935}"/>
    <hyperlink ref="Q9229" r:id="rId9223" xr:uid="{FAF12139-64AB-4714-BCB1-874F80CC48AE}"/>
    <hyperlink ref="Q9230" r:id="rId9224" xr:uid="{824D201B-C9E7-4B8E-A0F1-08D01F7553D5}"/>
    <hyperlink ref="Q9231" r:id="rId9225" xr:uid="{BBC3408C-98B1-48AC-AF1F-3E30AFF28C2D}"/>
    <hyperlink ref="Q9232" r:id="rId9226" xr:uid="{2216EAC5-4204-451C-8255-8D75E89F4C29}"/>
    <hyperlink ref="Q9233" r:id="rId9227" xr:uid="{56B76920-D6AA-47D4-9BBE-106054CD06B9}"/>
    <hyperlink ref="Q9234" r:id="rId9228" xr:uid="{3567C3A3-FF61-431C-8528-C3FBDB3C4F19}"/>
    <hyperlink ref="Q9235" r:id="rId9229" xr:uid="{991D66F8-262F-401C-B602-E0428A59612C}"/>
    <hyperlink ref="Q9236" r:id="rId9230" xr:uid="{56385786-4393-45DF-B0DF-DE759B765B06}"/>
    <hyperlink ref="Q9237" r:id="rId9231" xr:uid="{B713B113-0376-4C7D-BCB3-5BC2A88C7D98}"/>
    <hyperlink ref="Q9238" r:id="rId9232" xr:uid="{F378F7B8-07CF-4C74-95A9-9F7F1A0DA4F2}"/>
    <hyperlink ref="Q9239" r:id="rId9233" xr:uid="{6E1CEB36-A179-424A-AEAF-2F813E471074}"/>
    <hyperlink ref="Q9240" r:id="rId9234" xr:uid="{71EC7565-A141-400E-A67A-557A56832BDD}"/>
    <hyperlink ref="Q9241" r:id="rId9235" xr:uid="{5DFD842B-DED0-4AD2-8D78-6E61833BBA0B}"/>
    <hyperlink ref="Q9242" r:id="rId9236" xr:uid="{81E961A4-10A0-4BF1-A11B-A8D8D60D49A6}"/>
    <hyperlink ref="Q9243" r:id="rId9237" xr:uid="{CBC6046E-F5F9-423C-A546-1A08C66CD529}"/>
    <hyperlink ref="Q9244" r:id="rId9238" xr:uid="{AF8BA232-BACC-40C8-8AAD-28DA3B43AC8C}"/>
    <hyperlink ref="Q9245" r:id="rId9239" xr:uid="{C0AAFB9E-6018-4C25-B551-9BBB527C8815}"/>
    <hyperlink ref="Q9246" r:id="rId9240" xr:uid="{8A003B2F-D0C0-4C42-B2B5-4E81DF98E54D}"/>
    <hyperlink ref="Q9247" r:id="rId9241" xr:uid="{9937CA59-737B-451A-BEDA-9E7C0B5C8FB7}"/>
    <hyperlink ref="Q9248" r:id="rId9242" xr:uid="{EC413F42-8F09-4D84-A383-DABCBC11C2F3}"/>
    <hyperlink ref="Q9249" r:id="rId9243" xr:uid="{EA0D52F1-1F9B-44A9-8BC1-BE89153FC4B7}"/>
    <hyperlink ref="Q9250" r:id="rId9244" xr:uid="{CD01E354-ED0C-4073-9732-90D6798880F0}"/>
    <hyperlink ref="Q9251" r:id="rId9245" xr:uid="{5AAA4B98-B9BE-4DF5-852F-0CD1390BD7C9}"/>
    <hyperlink ref="Q9252" r:id="rId9246" xr:uid="{2F4BE40B-709A-4C55-821A-B3EFFEC5F549}"/>
    <hyperlink ref="Q9253" r:id="rId9247" xr:uid="{1FA7FC0A-5FC1-44A2-B926-EE63AA335BE5}"/>
    <hyperlink ref="Q9254" r:id="rId9248" xr:uid="{AFB59AEE-F942-4196-8B29-2391D8541321}"/>
    <hyperlink ref="Q9255" r:id="rId9249" xr:uid="{CF2B0DE7-ABED-4A3B-B3AE-5E460E236393}"/>
    <hyperlink ref="Q9256" r:id="rId9250" xr:uid="{63FDE6FA-D096-4E31-B832-C6AFE5EB27CD}"/>
    <hyperlink ref="Q9257" r:id="rId9251" xr:uid="{3E2E179C-A89D-4FB6-B9AD-A8A8F7923506}"/>
    <hyperlink ref="Q9258" r:id="rId9252" xr:uid="{EE5DB248-658A-4459-9038-1C40E6C513B2}"/>
    <hyperlink ref="Q9259" r:id="rId9253" xr:uid="{F07C57BD-A431-4049-B006-938961196348}"/>
    <hyperlink ref="Q9260" r:id="rId9254" xr:uid="{8721AEB3-6CC7-43BA-8855-21925997B912}"/>
    <hyperlink ref="Q9261" r:id="rId9255" xr:uid="{A70B87A2-2401-4226-89A2-33A4F45B06A4}"/>
    <hyperlink ref="Q9262" r:id="rId9256" xr:uid="{E3E41165-5B9D-4CAD-B368-F03E49A9CB53}"/>
    <hyperlink ref="Q9263" r:id="rId9257" xr:uid="{62B33AC3-9D05-4969-8415-4D6FE0B69764}"/>
    <hyperlink ref="Q9264" r:id="rId9258" xr:uid="{0A5FB156-E099-499B-AA1E-953F203AED11}"/>
    <hyperlink ref="Q9265" r:id="rId9259" xr:uid="{EFF4C9BE-3C6B-490D-AB5C-CA4D2AC22F94}"/>
    <hyperlink ref="Q9266" r:id="rId9260" xr:uid="{1C796F00-5EF8-426D-A14B-AF317AB1BE99}"/>
    <hyperlink ref="Q9267" r:id="rId9261" xr:uid="{9BA4395F-BFE2-4148-B2D1-7E079F917926}"/>
    <hyperlink ref="Q9268" r:id="rId9262" xr:uid="{11A61E83-851A-4AED-8E7A-CC9F70210CB9}"/>
    <hyperlink ref="Q9269" r:id="rId9263" xr:uid="{BD161C14-4CEF-4F6E-9F56-844E83C9AD40}"/>
    <hyperlink ref="Q9270" r:id="rId9264" xr:uid="{86AA1989-478C-4BE5-975B-FDE15A13B9B7}"/>
    <hyperlink ref="Q9271" r:id="rId9265" xr:uid="{9B2A2907-AF29-43DD-96E3-EE18EF986E1F}"/>
    <hyperlink ref="Q9272" r:id="rId9266" xr:uid="{C4783909-6D35-440A-AAFB-68631D668FB6}"/>
    <hyperlink ref="Q9273" r:id="rId9267" xr:uid="{3433C5CE-89A5-4D12-AF98-A5ED46D2BE38}"/>
    <hyperlink ref="Q9274" r:id="rId9268" xr:uid="{BF700C12-42A3-49A5-8FC9-F2A42D3F7022}"/>
    <hyperlink ref="Q9275" r:id="rId9269" xr:uid="{2A83335F-840A-48DA-85D8-CD58982A1766}"/>
    <hyperlink ref="Q9276" r:id="rId9270" xr:uid="{87CE1CDC-04A6-419A-ACE8-76EBC8B30C9B}"/>
    <hyperlink ref="Q9277" r:id="rId9271" xr:uid="{362C40CE-B1DF-4DB4-98BF-F1D7714D545E}"/>
    <hyperlink ref="Q9278" r:id="rId9272" xr:uid="{FDA2C45C-5E47-47F9-A6CC-7B31BA28F862}"/>
    <hyperlink ref="Q9279" r:id="rId9273" xr:uid="{80EFFE4E-959A-4C5A-B032-446BA125FD6D}"/>
    <hyperlink ref="Q9280" r:id="rId9274" xr:uid="{3DBCF35F-DA54-4109-A345-DCF2C8796557}"/>
    <hyperlink ref="Q9281" r:id="rId9275" xr:uid="{1018AC8F-EC36-41FB-BFBC-56EBB9898864}"/>
    <hyperlink ref="Q9282" r:id="rId9276" xr:uid="{D1E5B24F-4068-4AFE-8832-FCD144FC1FD6}"/>
    <hyperlink ref="Q9283" r:id="rId9277" xr:uid="{3D3AE342-080C-4E9D-9098-F28938D89B1B}"/>
    <hyperlink ref="Q9284" r:id="rId9278" xr:uid="{D4C8A2EE-6B30-4DEA-96A0-932B3305F849}"/>
    <hyperlink ref="Q9285" r:id="rId9279" xr:uid="{8322E3E4-04CC-4FB8-9FE1-488BBFF78099}"/>
    <hyperlink ref="Q9286" r:id="rId9280" xr:uid="{1F08F52C-E49A-47B3-9318-964BF2084971}"/>
    <hyperlink ref="Q9287" r:id="rId9281" xr:uid="{9CBF4676-F44D-451A-981D-D0E2D9A004AC}"/>
    <hyperlink ref="Q9288" r:id="rId9282" xr:uid="{DAC7C1B1-0347-47E5-8F11-658406C50638}"/>
    <hyperlink ref="Q9289" r:id="rId9283" xr:uid="{461B2229-4082-4FF3-8284-DD4037D804C6}"/>
    <hyperlink ref="Q9290" r:id="rId9284" xr:uid="{2427EA5B-0216-4403-B961-A9CB62B020EF}"/>
    <hyperlink ref="Q9291" r:id="rId9285" xr:uid="{59568C03-A9E7-45E2-8389-8647545778EA}"/>
    <hyperlink ref="Q9292" r:id="rId9286" xr:uid="{4229ADBC-5C91-410D-A90F-30D6DE546630}"/>
    <hyperlink ref="Q9293" r:id="rId9287" xr:uid="{268E5D36-A872-44AA-AE4C-D99CD5885ED3}"/>
    <hyperlink ref="Q9294" r:id="rId9288" xr:uid="{C87E3F10-AC0F-4377-A5ED-59D83066622B}"/>
    <hyperlink ref="Q9295" r:id="rId9289" xr:uid="{BFBD9EC3-D076-45B7-B9DA-CF6B0EBDF870}"/>
    <hyperlink ref="Q9296" r:id="rId9290" xr:uid="{95123385-B7D7-4BDA-AD64-4050FE2B68FB}"/>
    <hyperlink ref="Q9297" r:id="rId9291" xr:uid="{07E0CCC5-61BA-4345-866A-2DD3955569A6}"/>
    <hyperlink ref="Q9298" r:id="rId9292" xr:uid="{0F52D4A2-9EA2-41BD-91D7-BE9B99980401}"/>
    <hyperlink ref="Q9299" r:id="rId9293" xr:uid="{5952ADE4-E969-42A2-AA5F-D7C1FEF99BEA}"/>
    <hyperlink ref="Q9300" r:id="rId9294" xr:uid="{F64E53C2-648E-4F89-84AB-7D0F36F36B98}"/>
    <hyperlink ref="Q9301" r:id="rId9295" xr:uid="{BC847C3D-B044-450B-8596-2F2B6EA1F296}"/>
    <hyperlink ref="Q9302" r:id="rId9296" xr:uid="{8C8F2A4A-1CBC-4879-8F93-9CDC43BB19E9}"/>
    <hyperlink ref="Q9303" r:id="rId9297" xr:uid="{341D9AD9-6CC5-458B-8C0C-0E3E276B5543}"/>
    <hyperlink ref="Q9304" r:id="rId9298" xr:uid="{A2300686-7804-49E7-B183-4AEA4D3AEBD5}"/>
    <hyperlink ref="Q9305" r:id="rId9299" xr:uid="{9864862F-6137-42C2-92EA-B8ABE0AB9992}"/>
    <hyperlink ref="Q9306" r:id="rId9300" xr:uid="{45C52E80-E444-47F9-A33C-54ECF9CBB7D9}"/>
    <hyperlink ref="Q9307" r:id="rId9301" xr:uid="{439BCF5F-652D-4277-B238-64EFB66790B3}"/>
    <hyperlink ref="Q9308" r:id="rId9302" xr:uid="{94378B6F-1936-4830-93E0-5D18C8967B80}"/>
    <hyperlink ref="Q9309" r:id="rId9303" xr:uid="{40B4411B-53F5-4D02-BE20-42B4C20FAD70}"/>
    <hyperlink ref="Q9310" r:id="rId9304" xr:uid="{37D20B5B-AA12-4FC1-9D0A-3BF005458922}"/>
    <hyperlink ref="Q9311" r:id="rId9305" xr:uid="{E0D45AC2-18CD-40C6-9CF3-34B09F685D12}"/>
    <hyperlink ref="Q9312" r:id="rId9306" xr:uid="{E49A4353-41FE-4AAC-8DA7-FCD33E23A55B}"/>
    <hyperlink ref="Q9313" r:id="rId9307" xr:uid="{FC0ED173-73D5-43B9-83FC-CC5B25E8B326}"/>
    <hyperlink ref="Q9314" r:id="rId9308" xr:uid="{1F1E907D-0F2E-41A1-86E4-16BF621D83EF}"/>
    <hyperlink ref="Q9315" r:id="rId9309" xr:uid="{A1363F76-C6FB-43DE-8A56-F5A1B72A5D10}"/>
    <hyperlink ref="Q9316" r:id="rId9310" xr:uid="{C3A3DF3D-BD3B-45E4-A3E5-396A4B536D41}"/>
    <hyperlink ref="Q9317" r:id="rId9311" xr:uid="{82B0A8CD-7A8C-41BD-A6C9-0786F102B69D}"/>
    <hyperlink ref="Q9318" r:id="rId9312" xr:uid="{3FAA90E7-EEB8-47D9-AC7C-D59C933FF1CD}"/>
    <hyperlink ref="Q9319" r:id="rId9313" xr:uid="{E4DE099A-4AC9-4415-A078-9E79E0A5C3DE}"/>
    <hyperlink ref="Q9320" r:id="rId9314" xr:uid="{685462FA-2E5E-4B15-B5EA-CBF8B13EDB13}"/>
    <hyperlink ref="Q9321" r:id="rId9315" xr:uid="{EE5AFD7A-AA6D-473A-8494-0E65B518ED7A}"/>
    <hyperlink ref="Q9322" r:id="rId9316" xr:uid="{F37EA031-6B9C-41DD-BD75-2AD74CFF49EA}"/>
    <hyperlink ref="Q9323" r:id="rId9317" xr:uid="{020E5506-A561-4603-8C38-02E0D2706618}"/>
    <hyperlink ref="Q9324" r:id="rId9318" xr:uid="{85C2BF26-502E-4233-90B6-4895F01DA9E5}"/>
    <hyperlink ref="Q9325" r:id="rId9319" xr:uid="{85F63997-C911-4834-998E-B26C6DC699A5}"/>
    <hyperlink ref="Q9326" r:id="rId9320" xr:uid="{8EA882CD-76CE-42F8-A456-C3BCCE0F2845}"/>
    <hyperlink ref="Q9327" r:id="rId9321" xr:uid="{39405D9E-FE3B-4CE7-A3F7-1DE6609BF434}"/>
    <hyperlink ref="Q9328" r:id="rId9322" xr:uid="{95C3FD45-E2DA-4495-A402-2CDD37346EFC}"/>
    <hyperlink ref="Q9329" r:id="rId9323" xr:uid="{17D8A778-6CCF-4033-BFC4-71AFC466BF2B}"/>
    <hyperlink ref="Q9330" r:id="rId9324" xr:uid="{B312299D-6792-4E72-8D23-AEDD03E17454}"/>
    <hyperlink ref="Q9331" r:id="rId9325" xr:uid="{8C51428F-F5CA-404B-A6D6-B89E24185E3A}"/>
    <hyperlink ref="Q9332" r:id="rId9326" xr:uid="{C6902AE1-B9D1-4063-9A92-188A37FE0D81}"/>
    <hyperlink ref="Q9333" r:id="rId9327" xr:uid="{67130D1C-6DA8-4322-B25E-A22CB83D28CA}"/>
    <hyperlink ref="Q9334" r:id="rId9328" xr:uid="{A35D6FDD-1550-49E3-8019-E01FAACC9BBF}"/>
    <hyperlink ref="Q9335" r:id="rId9329" xr:uid="{5BE30A66-74D7-4EE4-9DB4-BC145643F9FF}"/>
    <hyperlink ref="Q9336" r:id="rId9330" xr:uid="{912C923A-8435-4E7C-9FB0-C4A10AEABD3A}"/>
    <hyperlink ref="Q9337" r:id="rId9331" xr:uid="{FF268483-504A-4AA6-9CE1-270C93E0327E}"/>
    <hyperlink ref="Q9338" r:id="rId9332" xr:uid="{D290DD28-3F61-49ED-B882-343F88C18B9E}"/>
    <hyperlink ref="Q9339" r:id="rId9333" xr:uid="{C998D6EA-BDF2-40B4-91EC-F2E8687FFC08}"/>
    <hyperlink ref="Q9340" r:id="rId9334" xr:uid="{B88331E4-F415-42EA-B0BD-7E090425D6D4}"/>
    <hyperlink ref="Q9341" r:id="rId9335" xr:uid="{A4188AEE-78F7-4F2F-9BF5-B2BA8A7C7FFF}"/>
    <hyperlink ref="Q9342" r:id="rId9336" xr:uid="{5209053A-D12E-43CB-9D76-FFC2F2EDCA55}"/>
    <hyperlink ref="Q9343" r:id="rId9337" xr:uid="{E21FEDE1-7BC7-4675-BC75-54A06B3E3C17}"/>
    <hyperlink ref="Q9344" r:id="rId9338" xr:uid="{2D57E033-93E0-44CC-978D-4231D9BB01A6}"/>
    <hyperlink ref="Q9345" r:id="rId9339" xr:uid="{370D14BC-7534-4899-892F-26C2081B03D8}"/>
    <hyperlink ref="Q9346" r:id="rId9340" xr:uid="{7F67253C-6A5B-4F9C-BA96-4E3A404C0E20}"/>
    <hyperlink ref="Q9347" r:id="rId9341" xr:uid="{5301E485-AA8F-4F2D-B9DC-7FDE5C4CC6C1}"/>
    <hyperlink ref="Q9348" r:id="rId9342" xr:uid="{4AF7F40C-24E1-4D67-AE4B-E4D62CD94FC9}"/>
    <hyperlink ref="Q9349" r:id="rId9343" xr:uid="{DEA477FE-A8A0-431A-8B02-0E1C33E792C4}"/>
    <hyperlink ref="Q9350" r:id="rId9344" xr:uid="{E8E7F52A-9F4E-4015-820A-5AA63ACFD6BD}"/>
    <hyperlink ref="Q9351" r:id="rId9345" xr:uid="{1805D456-033D-4E8F-8BC1-400F1314A1B6}"/>
    <hyperlink ref="Q9352" r:id="rId9346" xr:uid="{D122975E-76B3-4E43-A68D-510E099DF140}"/>
    <hyperlink ref="Q9353" r:id="rId9347" xr:uid="{40623E09-5660-43F7-B987-5000AB08AED4}"/>
    <hyperlink ref="Q9354" r:id="rId9348" xr:uid="{42CB79D7-6743-42F0-B144-D08EBD60CD66}"/>
    <hyperlink ref="Q9355" r:id="rId9349" xr:uid="{AF60B890-1310-478F-B663-B44C5568B06A}"/>
    <hyperlink ref="Q9356" r:id="rId9350" xr:uid="{F7FD593F-44EC-4A83-9D94-8D76A87BCEDC}"/>
    <hyperlink ref="Q9357" r:id="rId9351" xr:uid="{C7FF8656-5409-4652-832D-F121761B3DE2}"/>
    <hyperlink ref="Q9358" r:id="rId9352" xr:uid="{BE3C3773-323B-4513-B861-13733B7385BF}"/>
    <hyperlink ref="Q9359" r:id="rId9353" xr:uid="{30F9BD27-1A31-4B93-8F4B-58CC75EA554B}"/>
    <hyperlink ref="Q9360" r:id="rId9354" xr:uid="{DFCF5E5F-5C9F-4AAA-9D61-C254CF42712C}"/>
    <hyperlink ref="Q9361" r:id="rId9355" xr:uid="{DBB9D161-AC13-4F61-8EF2-E505887E957C}"/>
    <hyperlink ref="Q9362" r:id="rId9356" xr:uid="{B2085C89-C4F8-4857-A47F-3D6B07CABD32}"/>
    <hyperlink ref="Q9363" r:id="rId9357" xr:uid="{3FCC7472-1757-4249-B9A8-CB3CB718070C}"/>
    <hyperlink ref="Q9364" r:id="rId9358" xr:uid="{A95261A8-2D76-4240-B683-FBB72A9C91DF}"/>
    <hyperlink ref="Q9365" r:id="rId9359" xr:uid="{013B6653-1B62-4578-8732-37067D48D9A3}"/>
    <hyperlink ref="Q9366" r:id="rId9360" xr:uid="{4A15EF08-0BD2-458A-81F3-20E83CC35141}"/>
    <hyperlink ref="Q9367" r:id="rId9361" xr:uid="{B0A8D501-370F-4BAC-BB04-6BA78260FE97}"/>
    <hyperlink ref="Q9368" r:id="rId9362" xr:uid="{3F727C2E-35DA-40DD-8FAF-AA16599F524D}"/>
    <hyperlink ref="Q9369" r:id="rId9363" xr:uid="{E498B3F4-98D5-437A-8661-2096F8431443}"/>
    <hyperlink ref="Q9370" r:id="rId9364" xr:uid="{4BDFBBFE-DDCE-4DE9-A27F-5A62D61C82D5}"/>
    <hyperlink ref="Q9371" r:id="rId9365" xr:uid="{5D2EB824-0FBD-431F-9E74-3B92E4F7B66E}"/>
    <hyperlink ref="Q9372" r:id="rId9366" xr:uid="{40049329-E6FC-4A67-AE99-0EEB892463A8}"/>
    <hyperlink ref="Q9373" r:id="rId9367" xr:uid="{5715341A-398C-4C37-AA43-C434943FBF6A}"/>
    <hyperlink ref="Q9374" r:id="rId9368" xr:uid="{D6096F31-C616-45CD-A038-EF7393DDECD2}"/>
    <hyperlink ref="Q9375" r:id="rId9369" xr:uid="{D58E5E78-2DD7-44E4-8021-7F4836B0C78E}"/>
    <hyperlink ref="Q9376" r:id="rId9370" xr:uid="{2D5BD8CB-966E-4A2C-8336-A52E3D18008A}"/>
    <hyperlink ref="Q9377" r:id="rId9371" xr:uid="{B499BAD9-5FA1-4A2E-BA13-9A7B5F85D408}"/>
    <hyperlink ref="Q9378" r:id="rId9372" xr:uid="{FC9CA671-F383-45C2-A8CC-C2FDF946F3EE}"/>
    <hyperlink ref="Q9379" r:id="rId9373" xr:uid="{A94E3EE9-B2F2-416A-8676-714B0A236204}"/>
    <hyperlink ref="Q9380" r:id="rId9374" xr:uid="{C82CFC05-17B5-4885-B66D-36B5676FC923}"/>
    <hyperlink ref="Q9381" r:id="rId9375" xr:uid="{4C5859E0-D1FC-4CA6-A64D-83799C1F21C4}"/>
    <hyperlink ref="Q9382" r:id="rId9376" xr:uid="{9DFF6084-B8BE-4FE4-AB98-B10AB830CE70}"/>
    <hyperlink ref="Q9383" r:id="rId9377" xr:uid="{F1550546-499A-4797-97F7-9B044961DC86}"/>
    <hyperlink ref="Q9384" r:id="rId9378" xr:uid="{3169D398-D37A-45AB-8D1F-2C44A76269DC}"/>
    <hyperlink ref="Q9385" r:id="rId9379" xr:uid="{8BEE804F-A045-4197-871D-7BAFD9D64929}"/>
    <hyperlink ref="Q9386" r:id="rId9380" xr:uid="{44B63F44-70CB-49B4-8C0E-46AB4E5BE8F1}"/>
    <hyperlink ref="Q9387" r:id="rId9381" xr:uid="{330CDA6D-7B7F-4E72-B8D7-226BD1AF0E07}"/>
    <hyperlink ref="Q9388" r:id="rId9382" xr:uid="{5008F45F-C490-48E5-B6AC-473493E856B5}"/>
    <hyperlink ref="Q9389" r:id="rId9383" xr:uid="{D879F004-5AA3-45D4-B42B-86B74413169A}"/>
    <hyperlink ref="Q9390" r:id="rId9384" xr:uid="{FAF5A237-8D4D-4EA5-97A2-8AFA65BB6183}"/>
    <hyperlink ref="Q9391" r:id="rId9385" xr:uid="{7BB43C7B-62AF-4983-9165-45ECE93CBBE9}"/>
    <hyperlink ref="Q9392" r:id="rId9386" xr:uid="{161D6D6D-D717-4BCD-AEFF-C5878C20FDA4}"/>
    <hyperlink ref="Q9393" r:id="rId9387" xr:uid="{66FB4162-4878-4FCB-9A03-25B9A6D20550}"/>
    <hyperlink ref="Q9394" r:id="rId9388" xr:uid="{0C4500D8-9436-4465-B887-3C69A44C8EF7}"/>
    <hyperlink ref="Q9395" r:id="rId9389" xr:uid="{5BBADA27-3FA4-42BB-B4F6-747C12E4C401}"/>
    <hyperlink ref="Q9396" r:id="rId9390" xr:uid="{88A26210-7651-4D2B-A066-382CDC056D96}"/>
    <hyperlink ref="Q9397" r:id="rId9391" xr:uid="{326F720B-363B-415C-AC53-862B92FD62EE}"/>
    <hyperlink ref="Q9398" r:id="rId9392" xr:uid="{170338F2-B282-4FF1-8D64-E0FED9AAE7C2}"/>
    <hyperlink ref="Q9399" r:id="rId9393" xr:uid="{C7097424-809B-4396-A0DC-EA05FBEF6CDB}"/>
    <hyperlink ref="Q9400" r:id="rId9394" xr:uid="{B2B3EC9C-8089-4F68-8473-A41B7EC591D2}"/>
    <hyperlink ref="Q9401" r:id="rId9395" xr:uid="{632CB0D6-BE52-432D-9C70-B74654333727}"/>
    <hyperlink ref="Q9402" r:id="rId9396" xr:uid="{C6D9CAED-BCD6-4A19-917B-45DDD4D26527}"/>
    <hyperlink ref="Q9403" r:id="rId9397" xr:uid="{915ADEAD-7E11-4261-94B9-1A856E43D346}"/>
    <hyperlink ref="Q9404" r:id="rId9398" xr:uid="{E0B9E668-5308-4741-A3A3-91BE0236D96F}"/>
    <hyperlink ref="Q9405" r:id="rId9399" xr:uid="{2346BA0F-ECC5-47B5-9BA8-EC4BCB9D65E8}"/>
    <hyperlink ref="Q9406" r:id="rId9400" xr:uid="{C215E4B5-A02F-4AC5-ABDA-EF3ED1D9320D}"/>
    <hyperlink ref="Q9407" r:id="rId9401" xr:uid="{11167DC2-0D79-495F-87AD-10E71923C46C}"/>
    <hyperlink ref="Q9408" r:id="rId9402" xr:uid="{8CE2F7D2-FC8C-4B38-83D1-18C821D8B462}"/>
    <hyperlink ref="Q9409" r:id="rId9403" xr:uid="{3552B828-C437-4C66-9C8E-C7427285D4FC}"/>
    <hyperlink ref="Q9410" r:id="rId9404" xr:uid="{6AF54984-B2E1-4216-80E6-8BBFE1E1B6DF}"/>
    <hyperlink ref="Q9411" r:id="rId9405" xr:uid="{F7402AB2-2DD3-4AA1-8F2B-1FC9C2A78F6A}"/>
    <hyperlink ref="Q9412" r:id="rId9406" xr:uid="{330FD01D-C332-45F9-B719-C3FAC29E29AC}"/>
    <hyperlink ref="Q9413" r:id="rId9407" xr:uid="{EBDE12A9-3E97-45A8-AE8A-F99387CDA560}"/>
    <hyperlink ref="Q9414" r:id="rId9408" xr:uid="{B276B053-270B-4814-AF54-9C129155AB57}"/>
    <hyperlink ref="Q9415" r:id="rId9409" xr:uid="{FD90B176-136C-4DAA-AB44-7BB9E78C7F1F}"/>
    <hyperlink ref="Q9416" r:id="rId9410" xr:uid="{C3AC7736-F8AF-4113-A475-B55882801F48}"/>
    <hyperlink ref="Q9417" r:id="rId9411" xr:uid="{74778845-279A-48BA-AA01-CEEF2A817FCF}"/>
    <hyperlink ref="Q9418" r:id="rId9412" xr:uid="{DCFCCC05-D33F-4CEB-80CA-DB109C4C6E32}"/>
    <hyperlink ref="Q9419" r:id="rId9413" xr:uid="{52F2A440-FE4A-455F-976B-7B0352EA187D}"/>
    <hyperlink ref="Q9420" r:id="rId9414" xr:uid="{7CF107D3-E98E-4982-A4C3-8C0FC9B824A2}"/>
    <hyperlink ref="Q9421" r:id="rId9415" xr:uid="{8F2AF005-F621-4A3C-8A42-C8D8EAB24419}"/>
    <hyperlink ref="Q9422" r:id="rId9416" xr:uid="{00C3E27A-3FC9-4D8A-BC3E-65C2E2DA2CD7}"/>
    <hyperlink ref="Q9423" r:id="rId9417" xr:uid="{888869F2-AFE4-4ACB-87C0-EDAF346B4956}"/>
    <hyperlink ref="Q9424" r:id="rId9418" xr:uid="{E74A0672-EDB0-4E26-9B61-BB64621EFCCF}"/>
    <hyperlink ref="Q9425" r:id="rId9419" xr:uid="{16F7EE1C-A826-4255-B2F8-F5B8B77443F2}"/>
    <hyperlink ref="Q9426" r:id="rId9420" xr:uid="{0A3F3652-0E39-4C8D-A951-32DAE313A2F9}"/>
    <hyperlink ref="Q9427" r:id="rId9421" xr:uid="{A486FFB5-2913-4D69-BBF6-37BD13E50304}"/>
    <hyperlink ref="Q9428" r:id="rId9422" xr:uid="{CB62DB83-BB06-4204-8715-4A157C2AEB9D}"/>
    <hyperlink ref="Q9429" r:id="rId9423" xr:uid="{CAC550D7-2A44-4B6E-BA55-F4749979BC77}"/>
    <hyperlink ref="Q9430" r:id="rId9424" xr:uid="{9C852DC3-1A2F-4305-B29E-CFD4BC685FDA}"/>
    <hyperlink ref="Q9431" r:id="rId9425" xr:uid="{204AEF74-2962-4F1D-A68B-2C3462D865A7}"/>
    <hyperlink ref="Q9432" r:id="rId9426" xr:uid="{A692316F-2B40-41D8-9227-A8049F92711C}"/>
    <hyperlink ref="Q9433" r:id="rId9427" xr:uid="{BB666BF3-E26A-4B2D-A09C-1486C1CCD0E4}"/>
    <hyperlink ref="Q9434" r:id="rId9428" xr:uid="{1D8D647B-6E22-4EE7-83D9-43EB65BD1D17}"/>
    <hyperlink ref="Q9435" r:id="rId9429" xr:uid="{FAE3101F-0196-42AF-A699-38E53B168FE9}"/>
    <hyperlink ref="Q9436" r:id="rId9430" xr:uid="{BFDD0683-7D88-4AE7-850A-7C3B53D3E7C4}"/>
    <hyperlink ref="Q9437" r:id="rId9431" xr:uid="{5C192CC1-14FF-4512-AB2B-6CA685F555FF}"/>
    <hyperlink ref="Q9438" r:id="rId9432" xr:uid="{46BCC881-AD40-48FD-A0A9-579B0F46A8CE}"/>
    <hyperlink ref="Q9439" r:id="rId9433" xr:uid="{58D581C6-868B-429B-8D1A-8E34346F32A0}"/>
    <hyperlink ref="Q9440" r:id="rId9434" xr:uid="{631C140A-ACD1-46E9-AFAB-8448C444CDB7}"/>
    <hyperlink ref="Q9441" r:id="rId9435" xr:uid="{084637D7-4BB5-48C3-8632-C3FB3194DF86}"/>
    <hyperlink ref="Q9442" r:id="rId9436" xr:uid="{DA4974BE-098C-490D-A942-E6B7F62DB53F}"/>
    <hyperlink ref="Q9443" r:id="rId9437" xr:uid="{1AB877CB-4DF6-40FE-82E7-76A0392CAB5D}"/>
    <hyperlink ref="Q9444" r:id="rId9438" xr:uid="{555E3B7B-B2F4-4384-AFE8-63799C7E441F}"/>
    <hyperlink ref="Q9445" r:id="rId9439" xr:uid="{958DC3E7-016D-4E6F-AA4F-1B1AFE86DAAA}"/>
    <hyperlink ref="Q9446" r:id="rId9440" xr:uid="{8F54E01F-D7D4-40DF-889D-22DDB51A7552}"/>
    <hyperlink ref="Q9447" r:id="rId9441" xr:uid="{C999C360-A89A-4F91-9E24-5AEE99C5E780}"/>
    <hyperlink ref="Q9448" r:id="rId9442" xr:uid="{3EB16BC7-58BB-4F3C-8F01-C7943F744629}"/>
    <hyperlink ref="Q9449" r:id="rId9443" xr:uid="{DAEDBC98-2ABA-4981-96D9-6EBEE1C0E0CF}"/>
    <hyperlink ref="Q9450" r:id="rId9444" xr:uid="{23F806FD-619B-4348-A343-A2010CF0E1B8}"/>
    <hyperlink ref="Q9451" r:id="rId9445" xr:uid="{0DFC8FC4-B845-4682-88CA-C830C1F80DD5}"/>
    <hyperlink ref="Q9452" r:id="rId9446" xr:uid="{B73D08F5-3415-43E0-B0D7-935F2BD3CCC5}"/>
    <hyperlink ref="Q9453" r:id="rId9447" xr:uid="{C9607761-565A-472F-9236-398BF45B0200}"/>
    <hyperlink ref="Q9454" r:id="rId9448" xr:uid="{23D617F6-0712-471D-90A5-7A9B303068C2}"/>
    <hyperlink ref="Q9455" r:id="rId9449" xr:uid="{47AE58BD-76C4-45E5-A2B5-18472A713B61}"/>
    <hyperlink ref="Q9456" r:id="rId9450" xr:uid="{D378CE7E-9E06-412D-AE5E-C2EE3E95F91C}"/>
    <hyperlink ref="Q9457" r:id="rId9451" xr:uid="{043789D3-8476-404B-BA07-E06BBB3B86CD}"/>
    <hyperlink ref="Q9458" r:id="rId9452" xr:uid="{7800F627-44C7-4D89-95FF-3896AC0149F7}"/>
    <hyperlink ref="Q9459" r:id="rId9453" xr:uid="{EAD11D19-2251-4490-B249-65630B9AEE0C}"/>
    <hyperlink ref="Q9460" r:id="rId9454" xr:uid="{D6F4A07B-78D5-4CF0-A1D4-A27EF3DBF457}"/>
    <hyperlink ref="Q9461" r:id="rId9455" xr:uid="{8507409A-35B4-402C-AAC1-F8602ED040ED}"/>
    <hyperlink ref="Q9462" r:id="rId9456" xr:uid="{73EDAA9D-D4F0-4D4F-9420-232FD476215E}"/>
    <hyperlink ref="Q9463" r:id="rId9457" xr:uid="{80198CA3-951A-4286-9905-830546F45DC6}"/>
    <hyperlink ref="Q9464" r:id="rId9458" xr:uid="{593EBE12-A226-480C-AF98-727F409D5C4E}"/>
    <hyperlink ref="Q9465" r:id="rId9459" xr:uid="{13EBFC8C-8A07-4EA4-9727-79EEDF5777B0}"/>
    <hyperlink ref="Q9466" r:id="rId9460" xr:uid="{4DCDDBAD-56BF-41F3-AE06-FE19C2C8FA36}"/>
    <hyperlink ref="Q9467" r:id="rId9461" xr:uid="{A25F60D9-7EF2-4854-952D-178DD3945794}"/>
    <hyperlink ref="Q9468" r:id="rId9462" xr:uid="{7B813B32-7020-40DA-B55A-E2369C1B66B5}"/>
    <hyperlink ref="Q9469" r:id="rId9463" xr:uid="{D400B088-585A-496B-A3BB-5B1647615C49}"/>
    <hyperlink ref="Q9470" r:id="rId9464" xr:uid="{F7E5207C-DB20-4307-8A3D-D27B89450268}"/>
    <hyperlink ref="Q9471" r:id="rId9465" xr:uid="{8191542E-58EB-464C-AF13-2DC8063512A2}"/>
    <hyperlink ref="Q9472" r:id="rId9466" xr:uid="{7F9342C0-0655-4AF9-BA9D-BD004ACC17B6}"/>
    <hyperlink ref="Q9473" r:id="rId9467" xr:uid="{724DBD74-5020-4B6A-84D1-F6F67D4A5DA6}"/>
    <hyperlink ref="Q9474" r:id="rId9468" xr:uid="{315CFF48-135D-418B-BAAD-CFE28E76EE14}"/>
    <hyperlink ref="Q9475" r:id="rId9469" xr:uid="{E1DC9368-4415-4632-B321-B22977FB1E10}"/>
    <hyperlink ref="Q9476" r:id="rId9470" xr:uid="{977EA72B-F046-4D69-80CF-C1FC217552DE}"/>
    <hyperlink ref="Q9477" r:id="rId9471" xr:uid="{055D49FE-719C-42DE-8E8F-1FC6A6AD2B86}"/>
    <hyperlink ref="Q9478" r:id="rId9472" xr:uid="{33F72584-69EA-43BA-A883-3403247B829D}"/>
    <hyperlink ref="Q9479" r:id="rId9473" xr:uid="{BBC7782B-A069-4C78-8812-1B30BF95DB1C}"/>
    <hyperlink ref="Q9480" r:id="rId9474" xr:uid="{A9881494-8205-4678-ACE1-405F5066F943}"/>
    <hyperlink ref="Q9481" r:id="rId9475" xr:uid="{8D8975DB-8377-49CD-863C-6BF4B7AD5E8B}"/>
    <hyperlink ref="Q9482" r:id="rId9476" xr:uid="{ECAC5383-8955-49D4-8954-0D3452D194E1}"/>
    <hyperlink ref="Q9483" r:id="rId9477" xr:uid="{047E1B58-87D4-4ED5-A471-9E338A01FD11}"/>
    <hyperlink ref="Q9484" r:id="rId9478" xr:uid="{FF44BD02-871A-4DEB-A680-461C249108F5}"/>
    <hyperlink ref="Q9485" r:id="rId9479" xr:uid="{5CE6BA20-1CC5-4D12-A1CA-062EF156F1AC}"/>
    <hyperlink ref="Q9486" r:id="rId9480" xr:uid="{43D5EE3F-09CA-43C6-97C3-FE2A302BBCCE}"/>
    <hyperlink ref="Q9487" r:id="rId9481" xr:uid="{C6AC74E1-5646-4EF3-9415-CD18DA74293C}"/>
    <hyperlink ref="Q9488" r:id="rId9482" xr:uid="{257C6D64-2281-4D90-8438-7119AFDE9206}"/>
    <hyperlink ref="Q9489" r:id="rId9483" xr:uid="{4B2F68A1-89F2-4451-AEDD-87CCAFCEA972}"/>
    <hyperlink ref="Q9490" r:id="rId9484" xr:uid="{467FC4E1-A7AC-45F1-92A4-84A9923647BD}"/>
    <hyperlink ref="Q9491" r:id="rId9485" xr:uid="{6F95B24B-0FDF-4BA4-A8F5-F94B6BDEE26E}"/>
    <hyperlink ref="Q9492" r:id="rId9486" xr:uid="{81B1FB69-0BA8-426C-819F-15279756DED4}"/>
    <hyperlink ref="Q9493" r:id="rId9487" xr:uid="{032976D0-BDA8-45A8-A523-090A10A48850}"/>
    <hyperlink ref="Q9494" r:id="rId9488" xr:uid="{E8A597EC-DDE7-45B7-9AE5-63B18041601B}"/>
    <hyperlink ref="Q9495" r:id="rId9489" xr:uid="{7293AFC2-1556-4536-91DD-ABFF52E2883C}"/>
    <hyperlink ref="Q9496" r:id="rId9490" xr:uid="{DFC77DE8-F456-4DA8-970D-D6CD0A3B9009}"/>
    <hyperlink ref="Q9497" r:id="rId9491" xr:uid="{FB8F92AD-2B06-40D9-8DD2-E695B0978956}"/>
    <hyperlink ref="Q9498" r:id="rId9492" xr:uid="{EBBCE327-1628-407C-845D-87C96AB465B6}"/>
    <hyperlink ref="Q9499" r:id="rId9493" xr:uid="{9BA3AE12-F23F-41DB-9EAD-09869AE64030}"/>
    <hyperlink ref="Q9500" r:id="rId9494" xr:uid="{E4378E50-9914-41AD-9301-E98B7B03904E}"/>
    <hyperlink ref="Q9501" r:id="rId9495" xr:uid="{A6F2E03F-CED6-48BA-9660-31AF403F207E}"/>
    <hyperlink ref="Q9502" r:id="rId9496" xr:uid="{C132A71B-4B38-47A5-B3E1-CEFC8EF20CCE}"/>
    <hyperlink ref="Q9503" r:id="rId9497" xr:uid="{0CEC0DDD-A216-4948-A854-7D2A46F04855}"/>
    <hyperlink ref="Q9504" r:id="rId9498" xr:uid="{E4FAFB21-1F7B-4DD8-8C00-38CD0C914E77}"/>
    <hyperlink ref="Q9505" r:id="rId9499" xr:uid="{9EC6799B-477C-4808-B5D9-1F5E200AA2A9}"/>
    <hyperlink ref="Q9506" r:id="rId9500" xr:uid="{E0A4DC2B-A6DC-4FAF-A468-F46850758D14}"/>
    <hyperlink ref="Q9507" r:id="rId9501" xr:uid="{8D606200-F73A-43BB-B85E-B54CF541C025}"/>
    <hyperlink ref="Q9508" r:id="rId9502" xr:uid="{6301534A-BC5D-480C-9997-4101917C803D}"/>
    <hyperlink ref="Q9509" r:id="rId9503" xr:uid="{0562E4A9-66BE-496F-8DF8-8CC7BB201889}"/>
    <hyperlink ref="Q9510" r:id="rId9504" xr:uid="{B89D6013-F6F0-406B-ABA0-D792B0F97B9E}"/>
    <hyperlink ref="Q9511" r:id="rId9505" xr:uid="{7AD61ABF-FD33-4D31-AFE7-A1AA4E328010}"/>
    <hyperlink ref="Q9512" r:id="rId9506" xr:uid="{B2537766-9799-4925-B2B2-39426E839132}"/>
    <hyperlink ref="Q9513" r:id="rId9507" xr:uid="{5F615974-F2EE-4FC7-9935-2BFDF5B53EE4}"/>
    <hyperlink ref="Q9514" r:id="rId9508" xr:uid="{D4CDCE75-71A1-427C-81DB-84797A410061}"/>
    <hyperlink ref="Q9515" r:id="rId9509" xr:uid="{83ECA904-2ED3-46E6-9FDA-1A0A3076950C}"/>
    <hyperlink ref="Q9516" r:id="rId9510" xr:uid="{01FEF1DE-C914-4828-A574-EFA0A206CAF0}"/>
    <hyperlink ref="Q9517" r:id="rId9511" xr:uid="{3FA3D152-1EF8-4EB8-89D3-745BBE2507DE}"/>
    <hyperlink ref="Q9518" r:id="rId9512" xr:uid="{AB9D5DCB-20F6-457E-BCC9-1C2FC13FB7C3}"/>
    <hyperlink ref="Q9519" r:id="rId9513" xr:uid="{066965B4-AB35-4C2C-AA87-F2CDC47360BF}"/>
    <hyperlink ref="Q9520" r:id="rId9514" xr:uid="{2FD5FC29-8CA9-42AC-8CBA-4641E78DFA88}"/>
    <hyperlink ref="Q9521" r:id="rId9515" xr:uid="{926FD7C2-F0B7-42AF-9DD9-FAA13B196B77}"/>
    <hyperlink ref="Q9522" r:id="rId9516" xr:uid="{524645B1-3BD0-4136-83AF-B0B3588E1557}"/>
    <hyperlink ref="Q9523" r:id="rId9517" xr:uid="{591FA8B7-C5FD-4E33-8343-D936CF8CDC7C}"/>
    <hyperlink ref="Q9524" r:id="rId9518" xr:uid="{34437DF4-437F-443B-8A52-503D9A11AA11}"/>
    <hyperlink ref="Q9525" r:id="rId9519" xr:uid="{2A717625-3A73-4103-B4B8-6B7F243FB92A}"/>
    <hyperlink ref="Q9526" r:id="rId9520" xr:uid="{5C79F6ED-B5A4-436B-BACB-1E6F4009F1A7}"/>
    <hyperlink ref="Q9527" r:id="rId9521" xr:uid="{686FD96A-4C9C-4EC5-82BC-60CFB878FA96}"/>
    <hyperlink ref="Q9528" r:id="rId9522" xr:uid="{C28BA2F0-7A7E-4D97-A1A2-93D2EA58A079}"/>
    <hyperlink ref="Q9529" r:id="rId9523" xr:uid="{5CD3CC35-FFBD-4A68-A3F9-483E21C1C245}"/>
    <hyperlink ref="Q9530" r:id="rId9524" xr:uid="{082EEF19-D950-411B-BA4E-09D313BF6530}"/>
    <hyperlink ref="Q9531" r:id="rId9525" xr:uid="{F2D66053-E0C2-4445-A87E-03A7318215C8}"/>
    <hyperlink ref="Q9532" r:id="rId9526" xr:uid="{D45D7917-60D4-4BA0-9AAA-79607FFD1591}"/>
    <hyperlink ref="Q9533" r:id="rId9527" xr:uid="{00963E8A-62C9-470E-8918-66EE7372FF57}"/>
    <hyperlink ref="Q9534" r:id="rId9528" xr:uid="{733450FC-E865-4A2C-AA32-CFCFB925544D}"/>
    <hyperlink ref="Q9535" r:id="rId9529" xr:uid="{C551C759-A24C-462F-8427-8CD4BC68582F}"/>
    <hyperlink ref="Q9536" r:id="rId9530" xr:uid="{36A57FB6-2E66-4874-9D2A-D08504A42B6A}"/>
    <hyperlink ref="Q9537" r:id="rId9531" xr:uid="{FAA832D7-12EC-4F4C-BF08-E329BE74C188}"/>
    <hyperlink ref="Q9538" r:id="rId9532" xr:uid="{69FC5F12-FFC1-408E-9832-A986980C1AA0}"/>
    <hyperlink ref="Q9539" r:id="rId9533" xr:uid="{3807B21D-8BCA-47ED-B685-74DEEDA4B0D2}"/>
    <hyperlink ref="Q9540" r:id="rId9534" xr:uid="{65895AFF-0058-4DC2-9109-9E8DB6BD2F7D}"/>
    <hyperlink ref="Q9541" r:id="rId9535" xr:uid="{8CDC0F7B-3D82-401A-B28E-1A7DFD0B4612}"/>
    <hyperlink ref="Q9542" r:id="rId9536" xr:uid="{B32AF239-8633-46E2-8567-AE1532DE9167}"/>
    <hyperlink ref="Q9543" r:id="rId9537" xr:uid="{4E1DF02D-969F-42B9-9D6B-986794F52BF3}"/>
    <hyperlink ref="Q9544" r:id="rId9538" xr:uid="{68003BBE-7F08-4899-A06E-E08DB2FE23C1}"/>
    <hyperlink ref="Q9545" r:id="rId9539" xr:uid="{24C997B4-39DC-4805-8F9F-BC07A33F842B}"/>
    <hyperlink ref="Q9546" r:id="rId9540" xr:uid="{BE4D89A6-C672-4993-8456-2E3D6509D2C0}"/>
    <hyperlink ref="Q9547" r:id="rId9541" xr:uid="{DA7E20C0-F97F-43CF-9A2B-E6F0BCDB064B}"/>
    <hyperlink ref="Q9548" r:id="rId9542" xr:uid="{3904AD5D-5156-443E-8878-79DC191F9C1C}"/>
    <hyperlink ref="Q9549" r:id="rId9543" xr:uid="{8F82D5F9-3450-42C9-A0A3-756DF0F06952}"/>
    <hyperlink ref="Q9550" r:id="rId9544" xr:uid="{6130A0A0-455C-4C27-8D94-AF721E24F442}"/>
    <hyperlink ref="Q9551" r:id="rId9545" xr:uid="{77BEC2C0-C85E-4F5A-890B-BAB4D2F881C8}"/>
    <hyperlink ref="Q9552" r:id="rId9546" xr:uid="{D59D5804-C82F-4652-98C5-9F14C0A60FC4}"/>
    <hyperlink ref="Q9553" r:id="rId9547" xr:uid="{6AA0C2F9-8E9D-491C-82AD-CC4183D10740}"/>
    <hyperlink ref="Q9554" r:id="rId9548" xr:uid="{593CD36F-B87B-46B4-8631-2A2EAC7714DB}"/>
    <hyperlink ref="Q9555" r:id="rId9549" xr:uid="{F5AC3266-22E8-4E49-9B25-0ECE4F7185E3}"/>
    <hyperlink ref="Q9556" r:id="rId9550" xr:uid="{8E326EBF-44F2-49BE-8A96-C1C0F77F4231}"/>
    <hyperlink ref="Q9557" r:id="rId9551" xr:uid="{B9F2829B-12C8-4479-9F23-8028325A9BDC}"/>
    <hyperlink ref="Q9558" r:id="rId9552" xr:uid="{317CFCB5-2051-4E5E-9E7F-D32DB318CD15}"/>
    <hyperlink ref="Q9559" r:id="rId9553" xr:uid="{D9F74183-4258-4089-93FD-66732888C76E}"/>
    <hyperlink ref="Q9560" r:id="rId9554" xr:uid="{E42AD7BA-1F14-42EF-8417-9F849649EBD1}"/>
    <hyperlink ref="Q9561" r:id="rId9555" xr:uid="{3B1A65C5-5DD0-42F7-A1E1-6CBE59FF50B6}"/>
    <hyperlink ref="Q9562" r:id="rId9556" xr:uid="{C3AF3242-28CA-4D3B-B49D-5FDC44CCCDCF}"/>
    <hyperlink ref="Q9563" r:id="rId9557" xr:uid="{9E4171F6-0EED-4D31-907B-ED0781F09198}"/>
    <hyperlink ref="Q9564" r:id="rId9558" xr:uid="{1A8732F7-53BD-4BBC-967B-134F854FBBF1}"/>
    <hyperlink ref="Q9565" r:id="rId9559" xr:uid="{8BCAFAE4-183D-4F79-A9AD-AC6A8E347B5D}"/>
    <hyperlink ref="Q9566" r:id="rId9560" xr:uid="{50369522-3CEB-4561-BD76-760B6A904A21}"/>
    <hyperlink ref="Q9567" r:id="rId9561" xr:uid="{0EF0768C-3735-46B8-940D-0B11AF0A5CBD}"/>
    <hyperlink ref="Q9568" r:id="rId9562" xr:uid="{2A0E8A05-AD06-4587-8F1A-65417A865D01}"/>
    <hyperlink ref="Q9569" r:id="rId9563" xr:uid="{871C993F-3C93-4ACD-B772-ADB8F1244D51}"/>
    <hyperlink ref="Q9570" r:id="rId9564" xr:uid="{7738D540-2A8A-4E4E-BFE3-971F2B4C6068}"/>
    <hyperlink ref="Q9571" r:id="rId9565" xr:uid="{A81DA271-C022-4A83-B9F1-B508F97EBADE}"/>
    <hyperlink ref="Q9572" r:id="rId9566" xr:uid="{4D002ADA-8AF8-4125-A5B9-25EF84B37190}"/>
    <hyperlink ref="Q9573" r:id="rId9567" xr:uid="{FC396A07-8EBA-4197-BAE5-149E133702D2}"/>
    <hyperlink ref="Q9574" r:id="rId9568" xr:uid="{2FF8DAC1-0C9B-4470-AC36-8FBC6DA61B6E}"/>
    <hyperlink ref="Q9575" r:id="rId9569" xr:uid="{9448CFF3-B1FF-49F0-B901-EF3694932D1D}"/>
    <hyperlink ref="Q9576" r:id="rId9570" xr:uid="{8ABD2962-6B3A-42E6-A956-21391AA45F03}"/>
    <hyperlink ref="Q9577" r:id="rId9571" xr:uid="{E2C78192-66AA-4484-A671-056E7D9A867D}"/>
    <hyperlink ref="Q9578" r:id="rId9572" xr:uid="{583011F3-D578-4908-901D-EBA9BAC3FC8C}"/>
    <hyperlink ref="Q9579" r:id="rId9573" xr:uid="{5550B48D-D649-44C7-A50A-AE52CF09C6E2}"/>
    <hyperlink ref="Q9580" r:id="rId9574" xr:uid="{596F105F-D501-4907-9870-8E8C07C9B97C}"/>
    <hyperlink ref="Q9581" r:id="rId9575" xr:uid="{4901826C-798E-4746-B8FC-CF69005B97AC}"/>
    <hyperlink ref="Q9582" r:id="rId9576" xr:uid="{C50C444B-1719-4976-BF09-94B777C736D0}"/>
    <hyperlink ref="Q9583" r:id="rId9577" xr:uid="{320C9321-1044-4C3D-9C01-350B93414DBA}"/>
    <hyperlink ref="Q9584" r:id="rId9578" xr:uid="{9514CA04-AA91-4BD1-B864-3032251135A9}"/>
    <hyperlink ref="Q9585" r:id="rId9579" xr:uid="{AB824443-9942-41B1-AD6C-CA82D619169B}"/>
    <hyperlink ref="Q9586" r:id="rId9580" xr:uid="{E6756B30-C2D6-412A-9162-C877D3E90A37}"/>
    <hyperlink ref="Q9587" r:id="rId9581" xr:uid="{C379E36C-2D90-4440-98ED-CD26832B031B}"/>
    <hyperlink ref="Q9588" r:id="rId9582" xr:uid="{5C153428-65CB-4B71-A164-B370261B81FC}"/>
    <hyperlink ref="Q9589" r:id="rId9583" xr:uid="{3A13533D-BCBE-4762-B823-F1540176426E}"/>
    <hyperlink ref="Q9590" r:id="rId9584" xr:uid="{CC585EA8-3A5B-48AA-9B7C-8C22B5A17E05}"/>
    <hyperlink ref="Q9591" r:id="rId9585" xr:uid="{1D885AF5-D527-4DA4-8D78-09ED73C6FA74}"/>
    <hyperlink ref="Q9592" r:id="rId9586" xr:uid="{D8EFBBC8-D32F-4B8F-A943-91095D084B62}"/>
    <hyperlink ref="Q9593" r:id="rId9587" xr:uid="{9565A80A-1AD9-4F6A-9D98-8D9F393EDEE4}"/>
    <hyperlink ref="Q9594" r:id="rId9588" xr:uid="{15EC213E-D096-4B0B-ACD1-166A80226880}"/>
    <hyperlink ref="Q9595" r:id="rId9589" xr:uid="{63BC7847-E0E1-45BD-91CD-9241316B1F17}"/>
    <hyperlink ref="Q9596" r:id="rId9590" xr:uid="{CF6B975E-16E7-4C1D-9D1B-37EFD9D67921}"/>
    <hyperlink ref="Q9597" r:id="rId9591" xr:uid="{BA649206-4D9F-40C1-87D1-8458B00020D7}"/>
    <hyperlink ref="Q9598" r:id="rId9592" xr:uid="{13FAF6DA-EE5B-40B2-9F20-DB1539FDE910}"/>
    <hyperlink ref="Q9599" r:id="rId9593" xr:uid="{D5555D0E-55C0-4A22-9457-16C24CF48716}"/>
    <hyperlink ref="Q9600" r:id="rId9594" xr:uid="{E94D74E2-752F-4A15-8DF3-A4C2AF350523}"/>
    <hyperlink ref="Q9601" r:id="rId9595" xr:uid="{576E6F42-706E-4D09-91E7-9617D1EACBA4}"/>
    <hyperlink ref="Q9602" r:id="rId9596" xr:uid="{0AAD2116-A84B-4AE9-90E5-7F30CE8A2459}"/>
    <hyperlink ref="Q9603" r:id="rId9597" xr:uid="{4AAAD95D-6CCF-419E-B529-488BD2FD36B5}"/>
    <hyperlink ref="Q9604" r:id="rId9598" xr:uid="{36FFDACA-44A7-4447-85F9-7AE4DF023E5D}"/>
    <hyperlink ref="Q9605" r:id="rId9599" xr:uid="{3CE5EF65-F7F4-4BDD-9E4F-DE435FBB438A}"/>
    <hyperlink ref="Q9606" r:id="rId9600" xr:uid="{82E33B04-B77F-4151-8A8C-212A40739A06}"/>
    <hyperlink ref="Q9607" r:id="rId9601" xr:uid="{51F88488-7777-4584-9EB9-670DC89A1C2A}"/>
    <hyperlink ref="Q9608" r:id="rId9602" xr:uid="{E4020B78-440D-49B1-B4B5-E7C433558FCD}"/>
    <hyperlink ref="Q9609" r:id="rId9603" xr:uid="{46F164A1-E48A-4629-BFBD-508D09EB4F7D}"/>
    <hyperlink ref="Q9610" r:id="rId9604" xr:uid="{02FC2BC8-683C-48CF-89B5-7A6C7B0890EC}"/>
    <hyperlink ref="Q9611" r:id="rId9605" xr:uid="{F8AC1E82-E50D-4824-9ADE-06817ECB1CAA}"/>
    <hyperlink ref="Q9612" r:id="rId9606" xr:uid="{CD2EFEE7-616D-4917-9E3D-D258689244BF}"/>
    <hyperlink ref="Q9613" r:id="rId9607" xr:uid="{E8467510-FD9A-45F0-9000-6B448B150270}"/>
    <hyperlink ref="Q9614" r:id="rId9608" xr:uid="{3D316AAF-71AE-4E7E-92CB-D64EEE4C089D}"/>
    <hyperlink ref="Q9615" r:id="rId9609" xr:uid="{E94482B6-E1A4-4DF2-8685-1DBA697EA868}"/>
    <hyperlink ref="Q9616" r:id="rId9610" xr:uid="{1242F841-2E8E-45CC-B4DA-953779320623}"/>
    <hyperlink ref="Q9617" r:id="rId9611" xr:uid="{2F1FB5D4-86ED-4481-936A-C7ACBE3A88CA}"/>
    <hyperlink ref="Q9618" r:id="rId9612" xr:uid="{1C9EECF8-0281-484F-8824-A6E85872108E}"/>
    <hyperlink ref="Q9619" r:id="rId9613" xr:uid="{3657AB6F-7CB6-4FA8-B9AE-7080E64AA1F5}"/>
    <hyperlink ref="Q9620" r:id="rId9614" xr:uid="{C8CFEA07-036A-463D-A082-839153DCEBD5}"/>
    <hyperlink ref="Q9621" r:id="rId9615" xr:uid="{1C2CF331-F917-4F6E-9C8D-BB740B7763A1}"/>
    <hyperlink ref="Q9622" r:id="rId9616" xr:uid="{2E2AE205-948A-4E52-9BE3-C8791CDCAAFE}"/>
    <hyperlink ref="Q9623" r:id="rId9617" xr:uid="{C83C0861-870E-4A21-9E11-9B7F353F9ACE}"/>
    <hyperlink ref="Q9624" r:id="rId9618" xr:uid="{FB20B7B4-D1E7-4EAE-933E-35397766C7F9}"/>
    <hyperlink ref="Q9625" r:id="rId9619" xr:uid="{46175DE6-FB12-4D5F-B47E-4B82A1F79724}"/>
    <hyperlink ref="Q9626" r:id="rId9620" xr:uid="{E40E5A4D-2FE2-463D-BBB8-CCFA5E176110}"/>
    <hyperlink ref="Q9627" r:id="rId9621" xr:uid="{CEC74277-A672-4869-8C0E-F1D63F8FFACB}"/>
    <hyperlink ref="Q9628" r:id="rId9622" xr:uid="{95DE8259-9DC8-46FD-A00A-8F7EE3402C40}"/>
    <hyperlink ref="Q9629" r:id="rId9623" xr:uid="{EA9AD9D6-269B-4350-A159-A85758DAA477}"/>
    <hyperlink ref="Q9630" r:id="rId9624" xr:uid="{56A3018D-1BB3-436E-8204-744432D61973}"/>
    <hyperlink ref="Q9631" r:id="rId9625" xr:uid="{62EE1F15-F80F-4A66-95ED-76495834EF46}"/>
    <hyperlink ref="Q9632" r:id="rId9626" xr:uid="{719C3B7B-FE81-4744-9111-B4A9F780F35E}"/>
    <hyperlink ref="Q9633" r:id="rId9627" xr:uid="{603895B4-2EFE-4D82-B0B0-A38A6387F26B}"/>
    <hyperlink ref="Q9634" r:id="rId9628" xr:uid="{37D2C622-3FFF-4287-964E-CCFA3862BE5A}"/>
    <hyperlink ref="Q9635" r:id="rId9629" xr:uid="{FCADDFB9-66BF-475E-9B55-2F8C79DE0700}"/>
    <hyperlink ref="Q9636" r:id="rId9630" xr:uid="{20E3F058-44E5-4F6D-94D3-184173C67128}"/>
    <hyperlink ref="Q9637" r:id="rId9631" xr:uid="{7CBDAA4C-42C6-4DE6-A55B-1A26149124A9}"/>
    <hyperlink ref="Q9638" r:id="rId9632" xr:uid="{38BE8D7E-84A2-4970-9A61-C71CFDDC8CEC}"/>
    <hyperlink ref="Q9639" r:id="rId9633" xr:uid="{EFC1D95F-4D89-4841-B58C-ACACA60564DF}"/>
    <hyperlink ref="Q9640" r:id="rId9634" xr:uid="{5F0D7423-8C8A-4265-859A-CC774A5ABF9C}"/>
    <hyperlink ref="Q9641" r:id="rId9635" xr:uid="{1AA4F572-8C4D-4087-BCB4-B35458E689FF}"/>
    <hyperlink ref="Q9642" r:id="rId9636" xr:uid="{B7D6CF74-7C0B-49E4-A243-B59CF037DEA2}"/>
    <hyperlink ref="Q9643" r:id="rId9637" xr:uid="{D2F91860-3EF4-4D01-A94D-9143D78E5D35}"/>
    <hyperlink ref="Q9644" r:id="rId9638" xr:uid="{B7342067-4A21-43DA-801E-A418263BECE7}"/>
    <hyperlink ref="Q9645" r:id="rId9639" xr:uid="{C113577B-33F8-4C5B-8EB5-A5967657065B}"/>
    <hyperlink ref="Q9646" r:id="rId9640" xr:uid="{6C3F6BAA-CA49-4460-8B2F-B7B2C3CE929B}"/>
    <hyperlink ref="Q9647" r:id="rId9641" xr:uid="{18B70F34-FFAB-4A32-9094-236A266C97D3}"/>
    <hyperlink ref="Q9648" r:id="rId9642" xr:uid="{D2291F62-5695-4062-89AD-97EC19A334D4}"/>
    <hyperlink ref="Q9649" r:id="rId9643" xr:uid="{40424FF6-B431-44DA-B0CB-95D666DF3FD9}"/>
    <hyperlink ref="Q9650" r:id="rId9644" xr:uid="{0523484B-B712-4269-8F12-381AE2AED439}"/>
    <hyperlink ref="Q9651" r:id="rId9645" xr:uid="{32A8CC8C-44C3-4950-A360-0968D111C5DB}"/>
    <hyperlink ref="Q9652" r:id="rId9646" xr:uid="{ABCC9A25-4205-4BC6-BC00-EC7DAF4CF128}"/>
    <hyperlink ref="Q9653" r:id="rId9647" xr:uid="{A95317E5-26B1-4050-8E1D-FDEF728DD3DE}"/>
    <hyperlink ref="Q9654" r:id="rId9648" xr:uid="{C4CB1079-4419-4505-89E3-79F7B284BACE}"/>
    <hyperlink ref="Q9655" r:id="rId9649" xr:uid="{47341783-3D6F-4A21-BAA2-32A9E3AFF7DF}"/>
    <hyperlink ref="Q9656" r:id="rId9650" xr:uid="{075C314B-4D17-4D89-8BF5-2184F024B12C}"/>
    <hyperlink ref="Q9657" r:id="rId9651" xr:uid="{FFD537C0-553E-4AF0-923E-CFAD17AC2FC3}"/>
    <hyperlink ref="Q9658" r:id="rId9652" xr:uid="{4F151A09-5D49-4A3C-AACC-82B5051BF22D}"/>
    <hyperlink ref="Q9659" r:id="rId9653" xr:uid="{1E970080-BFA4-4B9F-934F-424FC332C97C}"/>
    <hyperlink ref="Q9660" r:id="rId9654" xr:uid="{E53C4C0E-3EB3-46AB-BC00-6379B624C72C}"/>
    <hyperlink ref="Q9661" r:id="rId9655" xr:uid="{E391515A-8C70-4ADE-A825-C707CE04927A}"/>
    <hyperlink ref="Q9662" r:id="rId9656" xr:uid="{AC1D9967-DB2E-4B2F-842C-C2F084378945}"/>
    <hyperlink ref="Q9663" r:id="rId9657" xr:uid="{3DAEA448-409F-4801-B8B2-4BDEBD3FDECF}"/>
    <hyperlink ref="Q9664" r:id="rId9658" xr:uid="{8ADFF190-F109-4795-9D1F-38E16E3222EE}"/>
    <hyperlink ref="Q9665" r:id="rId9659" xr:uid="{DB9D1AF0-6929-4633-B705-0D4D99BBD8F1}"/>
    <hyperlink ref="Q9666" r:id="rId9660" xr:uid="{D870864B-20EC-4F3C-B4BE-EAC10B9CB00B}"/>
    <hyperlink ref="Q9667" r:id="rId9661" xr:uid="{D8FA63C6-64CF-47B6-88CC-D855FB15824D}"/>
    <hyperlink ref="Q9668" r:id="rId9662" xr:uid="{5D172A96-C598-4249-A3FB-28B7E17C3D95}"/>
    <hyperlink ref="Q9669" r:id="rId9663" xr:uid="{880BE3F8-681B-44EA-B237-7F0CBE4B490E}"/>
    <hyperlink ref="Q9670" r:id="rId9664" xr:uid="{65140FDA-4D83-40E9-90CD-BBD2B87CDBB9}"/>
    <hyperlink ref="Q9671" r:id="rId9665" xr:uid="{096A143E-5D83-47D9-A10A-E422E04997D6}"/>
    <hyperlink ref="Q9672" r:id="rId9666" xr:uid="{DD96EF60-1EEC-4840-ABC7-3BCC9F7732B0}"/>
    <hyperlink ref="Q9673" r:id="rId9667" xr:uid="{FD0F04FB-1CF1-4638-A9F7-B410244126E9}"/>
    <hyperlink ref="Q9674" r:id="rId9668" xr:uid="{F0AD134B-93F2-44F9-B7AD-45C01AADD992}"/>
    <hyperlink ref="Q9675" r:id="rId9669" xr:uid="{F1229289-14A0-4016-980C-782A81AB0A32}"/>
    <hyperlink ref="Q9676" r:id="rId9670" xr:uid="{C629D772-C278-4FF2-B554-063FC2A83149}"/>
    <hyperlink ref="Q9677" r:id="rId9671" xr:uid="{26AA5E25-264C-4C18-9E4C-3732EFEB3AF8}"/>
    <hyperlink ref="Q9678" r:id="rId9672" xr:uid="{17D89E63-203B-4F32-9549-328AD5EDCFC7}"/>
    <hyperlink ref="Q9679" r:id="rId9673" xr:uid="{FEB18E73-644F-45D2-8B5F-02A11463F492}"/>
    <hyperlink ref="Q9680" r:id="rId9674" xr:uid="{B95D336D-7445-4F22-8CED-1A4F41182EED}"/>
    <hyperlink ref="Q9681" r:id="rId9675" xr:uid="{5727EC88-FC09-48A4-AB15-6F1BE3359C8E}"/>
    <hyperlink ref="Q9682" r:id="rId9676" xr:uid="{22B46578-0C52-41F0-8E3B-B93643447618}"/>
    <hyperlink ref="Q9683" r:id="rId9677" xr:uid="{A963FF46-76CD-4EF3-997B-9209F497D533}"/>
    <hyperlink ref="Q9684" r:id="rId9678" xr:uid="{3FA8B44C-4720-4B3F-A7AE-7433AD2F7667}"/>
    <hyperlink ref="Q9685" r:id="rId9679" xr:uid="{0637D53B-16D5-4446-8E2C-2CFF70452676}"/>
    <hyperlink ref="Q9686" r:id="rId9680" xr:uid="{6B15ABDB-B0B3-4BF8-AE5B-BDCE8D172FB7}"/>
    <hyperlink ref="Q9687" r:id="rId9681" xr:uid="{2DC95A6A-653B-4A10-AC45-1990261F42D7}"/>
    <hyperlink ref="Q9688" r:id="rId9682" xr:uid="{BD046850-BF59-4418-9CE5-63F49157AC75}"/>
    <hyperlink ref="Q9689" r:id="rId9683" xr:uid="{50F9DC18-76D4-4666-B37F-7E243013FB0C}"/>
    <hyperlink ref="Q9690" r:id="rId9684" xr:uid="{D77E3447-21B3-4D9E-AE5F-556F4C4FCFBF}"/>
    <hyperlink ref="Q9691" r:id="rId9685" xr:uid="{E40D41E6-A90C-4826-8812-3D40F02D154F}"/>
    <hyperlink ref="Q9692" r:id="rId9686" xr:uid="{9026A004-51F2-4AE9-ADDC-0A10E95621EB}"/>
    <hyperlink ref="Q9693" r:id="rId9687" xr:uid="{46360BD8-CC4B-4F9A-9AE9-70C7B13FE416}"/>
    <hyperlink ref="Q9694" r:id="rId9688" xr:uid="{2E1BEDA1-1462-4557-9742-811D5173C82E}"/>
    <hyperlink ref="Q9695" r:id="rId9689" xr:uid="{273E8FBE-8793-481B-BC68-26A965CCBB9D}"/>
    <hyperlink ref="Q9696" r:id="rId9690" xr:uid="{DC71CD1A-1968-4F88-8EA7-122A3369B496}"/>
    <hyperlink ref="Q9697" r:id="rId9691" xr:uid="{CA852AB4-0CA5-478C-9310-4C7621FD7BB0}"/>
    <hyperlink ref="Q9698" r:id="rId9692" xr:uid="{5107EE18-9A92-4870-88D9-686E1C933A61}"/>
    <hyperlink ref="Q9699" r:id="rId9693" xr:uid="{FB1E6C95-C09B-4328-B7F5-C6A35D50A08D}"/>
    <hyperlink ref="Q9700" r:id="rId9694" xr:uid="{8522FE53-90FD-4D90-99B4-ACB5C1CAC50F}"/>
    <hyperlink ref="Q9701" r:id="rId9695" xr:uid="{B1655696-AA36-4D4C-B726-1646FE3697CB}"/>
    <hyperlink ref="Q9702" r:id="rId9696" xr:uid="{8D1D4D42-87E3-4803-9B7D-C346C3B47952}"/>
    <hyperlink ref="Q9703" r:id="rId9697" xr:uid="{A8D78B45-6F04-407D-8667-4AB173867243}"/>
    <hyperlink ref="Q9704" r:id="rId9698" xr:uid="{16B9AA72-83E0-44BE-A60C-88287045A0D6}"/>
    <hyperlink ref="Q9705" r:id="rId9699" xr:uid="{A5A7F49C-F2CC-4E50-837A-18E4A55A62F5}"/>
    <hyperlink ref="Q9706" r:id="rId9700" xr:uid="{41CC61A4-012D-4698-8C9D-EBDCFB95DEF7}"/>
    <hyperlink ref="Q9707" r:id="rId9701" xr:uid="{0FFB259A-F5F3-455B-AB49-8246C1175AF3}"/>
    <hyperlink ref="Q9708" r:id="rId9702" xr:uid="{98937B1A-3EE9-465D-B166-80AD96287FBD}"/>
    <hyperlink ref="Q9709" r:id="rId9703" xr:uid="{90ACA949-53B9-4B9A-AB64-6A20376F90BD}"/>
    <hyperlink ref="Q9710" r:id="rId9704" xr:uid="{2598AEDC-D0BF-4BC8-89F1-DA46CDC83F6A}"/>
    <hyperlink ref="Q9711" r:id="rId9705" xr:uid="{4462F503-5DAD-4918-AB9B-2A8D452037EC}"/>
    <hyperlink ref="Q9712" r:id="rId9706" xr:uid="{02A77BB9-83B5-4798-9A29-1450AD4FE6B6}"/>
    <hyperlink ref="Q9713" r:id="rId9707" xr:uid="{68743192-E704-474B-9033-A8EBB258A5A9}"/>
    <hyperlink ref="Q9714" r:id="rId9708" xr:uid="{DFAAF521-43F2-463C-97AF-0874E6E4C751}"/>
    <hyperlink ref="Q9715" r:id="rId9709" xr:uid="{CF883667-3A06-4460-BF23-F9A3B841D622}"/>
    <hyperlink ref="Q9716" r:id="rId9710" xr:uid="{06C01BF6-2DB8-46C7-AE89-50A2733BB41D}"/>
    <hyperlink ref="Q9717" r:id="rId9711" xr:uid="{E42F7E7D-6CBC-4620-B41C-A94BE0EF5CE4}"/>
    <hyperlink ref="Q9718" r:id="rId9712" xr:uid="{D8D5903A-5345-42D9-BDA1-F67D9DE38FE9}"/>
    <hyperlink ref="Q9719" r:id="rId9713" xr:uid="{42141A2C-BE88-4FE7-9ED8-FEE0E56C01D5}"/>
    <hyperlink ref="Q9720" r:id="rId9714" xr:uid="{24A7DD6D-C91A-47B7-8F78-021293FFA759}"/>
    <hyperlink ref="Q9721" r:id="rId9715" xr:uid="{CEC6DDF6-5727-4AA0-927A-F993FA5FC3E8}"/>
    <hyperlink ref="Q9722" r:id="rId9716" xr:uid="{40C9BC1E-5B28-4064-B08C-38EB29957249}"/>
    <hyperlink ref="Q9723" r:id="rId9717" xr:uid="{0B570972-CD49-4238-9FD0-34E43A8E799C}"/>
    <hyperlink ref="Q9724" r:id="rId9718" xr:uid="{D27B16F5-804A-4E03-9293-9AC037C3C1F8}"/>
    <hyperlink ref="Q9725" r:id="rId9719" xr:uid="{FE80D8AC-3D48-44AC-A705-000EF8FCAE06}"/>
    <hyperlink ref="Q9726" r:id="rId9720" xr:uid="{631C715E-C0ED-4357-BC80-AB2FBADE07BE}"/>
    <hyperlink ref="Q9727" r:id="rId9721" xr:uid="{7FBF298A-06B7-4366-B832-4669D1F1145B}"/>
    <hyperlink ref="Q9728" r:id="rId9722" xr:uid="{640E8379-ECD5-4173-89A6-36B5C8650399}"/>
    <hyperlink ref="Q9729" r:id="rId9723" xr:uid="{EDC9A0CB-3725-40E7-816B-0BA2FE8C4AF6}"/>
    <hyperlink ref="Q9730" r:id="rId9724" xr:uid="{25E1B6E0-FE42-45EB-8140-D5B50AFBE8AC}"/>
    <hyperlink ref="Q9731" r:id="rId9725" xr:uid="{45909572-7BF0-4342-8B7F-DDD8828EA9AA}"/>
    <hyperlink ref="Q9732" r:id="rId9726" xr:uid="{48D16313-66B3-4732-AD91-D2E7C25C4709}"/>
    <hyperlink ref="Q9733" r:id="rId9727" xr:uid="{605DEC6D-A54C-4215-9F7A-3DAB7F263FAB}"/>
    <hyperlink ref="Q9734" r:id="rId9728" xr:uid="{BFF3F3CC-C24B-4981-BD87-F2DB55BC2E68}"/>
    <hyperlink ref="Q9735" r:id="rId9729" xr:uid="{0E34672F-62F5-47D6-81DF-4120F10BB742}"/>
    <hyperlink ref="Q9736" r:id="rId9730" xr:uid="{C7D504F7-5DB1-45C3-8FC1-69568188D51D}"/>
    <hyperlink ref="Q9737" r:id="rId9731" xr:uid="{DE9F3FEF-DE18-4517-BC53-CD5D53013D2E}"/>
    <hyperlink ref="Q9738" r:id="rId9732" xr:uid="{64E890B3-6B6E-4902-AF66-2015E696F1FD}"/>
    <hyperlink ref="Q9739" r:id="rId9733" xr:uid="{B43B0C0A-0BA8-44C7-AD8C-2890DA0C6503}"/>
    <hyperlink ref="Q9740" r:id="rId9734" xr:uid="{4EE48EE1-0111-491D-A305-072AB8A39BF0}"/>
    <hyperlink ref="Q9741" r:id="rId9735" xr:uid="{51FEB3DB-B47A-4B60-9D19-4E20B0892A81}"/>
    <hyperlink ref="Q9742" r:id="rId9736" xr:uid="{FF713690-880E-4253-BF7C-489969A5F43A}"/>
    <hyperlink ref="Q9743" r:id="rId9737" xr:uid="{0378CE01-EB6C-48C0-A229-0EEB1D457203}"/>
    <hyperlink ref="Q9744" r:id="rId9738" xr:uid="{30685CA8-5C8A-4774-9D63-AEA4850BF752}"/>
    <hyperlink ref="Q9745" r:id="rId9739" xr:uid="{B0D6EBEF-622F-4FC8-AE64-233B00A3CC29}"/>
    <hyperlink ref="Q9746" r:id="rId9740" xr:uid="{8B3464F4-0B62-4250-86D5-838EBC4476BF}"/>
    <hyperlink ref="Q9747" r:id="rId9741" xr:uid="{9F1DFF63-1993-4632-BD75-A4694541E581}"/>
    <hyperlink ref="Q9748" r:id="rId9742" xr:uid="{96695752-E597-4302-9020-6B752D42B9C3}"/>
    <hyperlink ref="Q9749" r:id="rId9743" xr:uid="{C39603A6-9E28-4B3F-A29C-C5AD4464912D}"/>
    <hyperlink ref="Q9750" r:id="rId9744" xr:uid="{72ABDA0E-ED2E-42D9-9D62-8B4AC71C03FA}"/>
    <hyperlink ref="Q9751" r:id="rId9745" xr:uid="{C3AFC189-7DE5-4B33-9CFC-72D617E70547}"/>
    <hyperlink ref="Q9752" r:id="rId9746" xr:uid="{C1B0C05F-336A-4EFC-9913-5694B7B0E2CB}"/>
    <hyperlink ref="Q9753" r:id="rId9747" xr:uid="{0A93F858-AA38-400C-AF1A-B01884696E51}"/>
    <hyperlink ref="Q9754" r:id="rId9748" xr:uid="{C1BDF545-7BFA-4A86-8260-94B70AB597A1}"/>
    <hyperlink ref="Q9755" r:id="rId9749" xr:uid="{2CD4C649-87CE-4B69-B487-F83907CF259E}"/>
    <hyperlink ref="Q9756" r:id="rId9750" xr:uid="{DDC3C3A8-2D65-492E-9098-98E57E29145B}"/>
    <hyperlink ref="Q9757" r:id="rId9751" xr:uid="{4C872192-CE13-4514-A6AF-525DF27F94C2}"/>
    <hyperlink ref="Q9758" r:id="rId9752" xr:uid="{3DEBF32A-9904-4D67-A19B-A02D3520B148}"/>
    <hyperlink ref="Q9759" r:id="rId9753" xr:uid="{B4137CAD-D779-4CB1-8361-BED79F223BCD}"/>
    <hyperlink ref="Q9760" r:id="rId9754" xr:uid="{3648B4AA-2521-4E00-A13A-F64BFB166EFB}"/>
    <hyperlink ref="Q9761" r:id="rId9755" xr:uid="{58B49798-53A9-4C12-9F7F-18F7E98C6F0A}"/>
    <hyperlink ref="Q9762" r:id="rId9756" xr:uid="{02FFDCC9-2ECD-4F04-8AA7-50E7395DD23F}"/>
    <hyperlink ref="Q9763" r:id="rId9757" xr:uid="{87CE7F1C-4139-4790-9E31-DF7CCA840EF0}"/>
    <hyperlink ref="Q9764" r:id="rId9758" xr:uid="{B6F884DE-5193-4536-9857-575414C13AE7}"/>
    <hyperlink ref="Q9765" r:id="rId9759" xr:uid="{F6EF6C0E-6245-4174-93C7-7284A0B40422}"/>
    <hyperlink ref="Q9766" r:id="rId9760" xr:uid="{A12FC122-DF58-4CD6-A7DB-5982360C2C63}"/>
    <hyperlink ref="Q9767" r:id="rId9761" xr:uid="{7140F249-E93D-4A03-848A-ADBECD45356C}"/>
    <hyperlink ref="Q9768" r:id="rId9762" xr:uid="{A66E6F46-69C8-4BDB-927B-596CFB1CC648}"/>
    <hyperlink ref="Q9769" r:id="rId9763" xr:uid="{C2CD44D6-80B8-4DBA-99EE-EB61FAAD00A1}"/>
    <hyperlink ref="Q9770" r:id="rId9764" xr:uid="{6BBA564D-16FF-4698-9EDA-ABE1CF72411C}"/>
    <hyperlink ref="Q9771" r:id="rId9765" xr:uid="{D56607B4-C4E2-4C63-A039-EC904CC1E28D}"/>
    <hyperlink ref="Q9772" r:id="rId9766" xr:uid="{8BCDC2D0-6896-4A9D-A0E2-A8227239FAC0}"/>
    <hyperlink ref="Q9773" r:id="rId9767" xr:uid="{07362A54-A16A-4620-81D6-611CE7502D4E}"/>
    <hyperlink ref="Q9774" r:id="rId9768" xr:uid="{82EED975-DFBB-4EF9-87D5-BE8E8B322C1D}"/>
    <hyperlink ref="Q9775" r:id="rId9769" xr:uid="{5EF9FD74-55B6-4E98-80EB-F4F05156B175}"/>
    <hyperlink ref="Q9776" r:id="rId9770" xr:uid="{93104669-06F4-4C73-B4F3-EEFDC5CA3C4A}"/>
    <hyperlink ref="Q9777" r:id="rId9771" xr:uid="{0CA9AD3C-6D72-4B63-AEA0-4D93A8355F84}"/>
    <hyperlink ref="Q9778" r:id="rId9772" xr:uid="{6F0320E4-1EEB-4068-82EE-CD3A189207D1}"/>
    <hyperlink ref="Q9779" r:id="rId9773" xr:uid="{E1BB11C2-36AC-4A0B-806F-63B4CE9BF36F}"/>
    <hyperlink ref="Q9780" r:id="rId9774" xr:uid="{53FF0041-8B61-44DB-9D72-57F95A35A48C}"/>
    <hyperlink ref="Q9781" r:id="rId9775" xr:uid="{7D5E1F71-7038-4EFD-B571-B005526334E4}"/>
    <hyperlink ref="Q9782" r:id="rId9776" xr:uid="{AA3BAFE3-92C6-4BCA-9815-232786675529}"/>
    <hyperlink ref="Q9783" r:id="rId9777" xr:uid="{B9FAB1F7-C0C7-46B9-801D-67CAC96BCEF4}"/>
    <hyperlink ref="Q9784" r:id="rId9778" xr:uid="{3B426A44-AE74-4E11-BFD6-1398EAFE4A2D}"/>
    <hyperlink ref="Q9785" r:id="rId9779" xr:uid="{530A4B68-188E-4093-99FE-D0C64C5F4EFC}"/>
    <hyperlink ref="Q9786" r:id="rId9780" xr:uid="{48D1019D-B1C2-400E-A049-3EBDF23A9CBF}"/>
    <hyperlink ref="Q9787" r:id="rId9781" xr:uid="{27A55293-7231-43C2-9D6D-830C7CA88841}"/>
    <hyperlink ref="Q9788" r:id="rId9782" xr:uid="{3D6F7DB8-21AD-4C95-A8A3-CB32B9376144}"/>
    <hyperlink ref="Q9789" r:id="rId9783" xr:uid="{4A84490E-71EB-448C-81C9-9C376FC1DEF6}"/>
    <hyperlink ref="Q9790" r:id="rId9784" xr:uid="{9FC642C6-2636-49C7-BC16-8B6996E6C569}"/>
    <hyperlink ref="Q9791" r:id="rId9785" xr:uid="{570E0DE9-6511-48F5-8732-7E8EDCE4A31A}"/>
    <hyperlink ref="Q9792" r:id="rId9786" xr:uid="{6844C952-94EB-4F1C-8D4D-7AD94EFA824C}"/>
    <hyperlink ref="Q9793" r:id="rId9787" xr:uid="{0A2E1A24-AAA3-4EA0-BAA4-C8082BE06476}"/>
    <hyperlink ref="Q9794" r:id="rId9788" xr:uid="{651273C6-94BE-4A9D-8D16-25AAA05DF4E5}"/>
    <hyperlink ref="Q9795" r:id="rId9789" xr:uid="{1C751B7D-1ECF-4319-94A0-6318A6311388}"/>
    <hyperlink ref="Q9796" r:id="rId9790" xr:uid="{202D4EA8-E0E8-40E2-9997-34E8C64ABF0C}"/>
    <hyperlink ref="Q9797" r:id="rId9791" xr:uid="{C3ECDB6D-D950-4E31-9005-567EEAE15A52}"/>
    <hyperlink ref="Q9798" r:id="rId9792" xr:uid="{9C5A5906-D277-414E-B344-526BDAD02644}"/>
    <hyperlink ref="Q9799" r:id="rId9793" xr:uid="{6FD2E600-10DA-4DAC-A688-FA2BF9AECE73}"/>
    <hyperlink ref="Q9800" r:id="rId9794" xr:uid="{7C26B7B2-9EEB-4FF5-943A-45CE071FA8C4}"/>
    <hyperlink ref="Q9801" r:id="rId9795" xr:uid="{9AF89015-72DE-4C0F-A530-38530D9977A9}"/>
    <hyperlink ref="Q9802" r:id="rId9796" xr:uid="{3806105B-F1CF-43B3-9DEF-5D79BE78275D}"/>
    <hyperlink ref="Q9803" r:id="rId9797" xr:uid="{D0CF92F4-AC1D-4D25-B09B-55D60E1695A7}"/>
    <hyperlink ref="Q9804" r:id="rId9798" xr:uid="{1E6B8DAF-9B19-4CAC-9170-1E2CF3E6B173}"/>
    <hyperlink ref="Q9805" r:id="rId9799" xr:uid="{548723C8-58F6-43A2-9853-14A04C30250D}"/>
    <hyperlink ref="Q9806" r:id="rId9800" xr:uid="{F78331FF-76C8-48ED-942A-FE17ED86B469}"/>
    <hyperlink ref="Q9807" r:id="rId9801" xr:uid="{0C5F09F5-D672-4783-9A42-3704876C05DD}"/>
    <hyperlink ref="Q9808" r:id="rId9802" xr:uid="{F82A9078-7B58-4165-914F-1B9BC6309DC8}"/>
    <hyperlink ref="Q9809" r:id="rId9803" xr:uid="{624CD5C9-F9AD-45E6-BB74-04C23772195C}"/>
    <hyperlink ref="Q9810" r:id="rId9804" xr:uid="{8A47EA0E-748A-4491-AB2D-CE4776B6D082}"/>
    <hyperlink ref="Q9811" r:id="rId9805" xr:uid="{77406767-86FD-40EB-A2CC-1ED3D9BF32A5}"/>
    <hyperlink ref="Q9812" r:id="rId9806" xr:uid="{C51D4A59-0F2D-46D4-ACDD-D482085CF3E6}"/>
    <hyperlink ref="Q9813" r:id="rId9807" xr:uid="{8940DE2E-CFCA-47E5-965E-71D1E6DBB43D}"/>
    <hyperlink ref="Q9814" r:id="rId9808" xr:uid="{EC71F9B8-25C3-4502-9094-6F4862AA0801}"/>
    <hyperlink ref="Q9815" r:id="rId9809" xr:uid="{A74723FE-C7B2-4040-9DA4-52DFBF88643A}"/>
    <hyperlink ref="Q9816" r:id="rId9810" xr:uid="{182B3572-5D7B-4CB5-AFD1-5349B625C700}"/>
    <hyperlink ref="Q9817" r:id="rId9811" xr:uid="{697ADE46-3AD5-4C0A-A3FC-5C3269AA80C8}"/>
    <hyperlink ref="Q9818" r:id="rId9812" xr:uid="{1EC56FB3-9BF0-4528-BBE7-167C4BF21EFE}"/>
    <hyperlink ref="Q9819" r:id="rId9813" xr:uid="{ADA011BF-9F7E-4273-998C-78D085DA9A7E}"/>
    <hyperlink ref="Q9820" r:id="rId9814" xr:uid="{E8A06EAE-5E19-4735-A220-CD8A33C0E3CC}"/>
    <hyperlink ref="Q9821" r:id="rId9815" xr:uid="{4B1569FC-2421-42E1-B667-C2111BC111DD}"/>
    <hyperlink ref="Q9822" r:id="rId9816" xr:uid="{83C63041-7BAE-4648-A15F-482742E19297}"/>
    <hyperlink ref="Q9823" r:id="rId9817" xr:uid="{C531D4CC-CFC9-47EB-ABE9-89AD161AF750}"/>
    <hyperlink ref="Q9824" r:id="rId9818" xr:uid="{09ECF36F-D569-4EE2-840A-1E9FBA590758}"/>
    <hyperlink ref="Q9825" r:id="rId9819" xr:uid="{98982328-5119-4C91-B6B2-6693D855A448}"/>
    <hyperlink ref="Q9826" r:id="rId9820" xr:uid="{A64AC63F-A00D-4FC1-895B-A84429239530}"/>
    <hyperlink ref="Q9827" r:id="rId9821" xr:uid="{1494C9A0-03F7-4543-ADEC-B09715E65CC0}"/>
    <hyperlink ref="Q9828" r:id="rId9822" xr:uid="{8FECC432-8B49-46AA-B580-B0D8750A442F}"/>
    <hyperlink ref="Q9829" r:id="rId9823" xr:uid="{FEAB98F7-E2D4-4FC7-A2FE-8BC7BAA61BAB}"/>
    <hyperlink ref="Q9830" r:id="rId9824" xr:uid="{7AE213C1-05E8-4CD8-BB87-5C17C2BB59D2}"/>
    <hyperlink ref="Q9831" r:id="rId9825" xr:uid="{B38EE664-1256-496D-A271-EFA52B59308F}"/>
    <hyperlink ref="Q9832" r:id="rId9826" xr:uid="{291A9598-CAF9-439F-80CE-1A5F3D3D34D3}"/>
    <hyperlink ref="Q9833" r:id="rId9827" xr:uid="{B3F08F13-31CF-4F4D-AD34-B5938AFA641B}"/>
    <hyperlink ref="Q9834" r:id="rId9828" xr:uid="{A31A03EC-2D30-4CDF-9EC5-334C7DF70710}"/>
    <hyperlink ref="Q9835" r:id="rId9829" xr:uid="{13F152E3-17E2-4A89-B860-A893018D0A74}"/>
    <hyperlink ref="Q9836" r:id="rId9830" xr:uid="{15679ED8-82C1-46DE-BEBB-530763B94A26}"/>
    <hyperlink ref="Q9837" r:id="rId9831" xr:uid="{72E911AF-9FA6-4F80-9B80-0690B06CA5D9}"/>
    <hyperlink ref="Q9838" r:id="rId9832" xr:uid="{3BC7AC1A-7704-4BAC-9A76-1130AC62DB21}"/>
    <hyperlink ref="Q9839" r:id="rId9833" xr:uid="{245C9E6C-6447-411C-B2A0-E9049B73D494}"/>
    <hyperlink ref="Q9840" r:id="rId9834" xr:uid="{90204EB3-31F9-403E-B220-E59D0D16EE09}"/>
    <hyperlink ref="Q9841" r:id="rId9835" xr:uid="{3907CB07-C85F-4E16-A77C-FAC83A47F8CE}"/>
    <hyperlink ref="Q9842" r:id="rId9836" xr:uid="{5B81B4CB-76AB-4D59-AE05-606BDB7894C5}"/>
    <hyperlink ref="Q9843" r:id="rId9837" xr:uid="{E940E158-CB42-43ED-9A69-D20087ED68AF}"/>
    <hyperlink ref="Q9844" r:id="rId9838" xr:uid="{D29C8E71-F153-4544-8437-36A37006716E}"/>
    <hyperlink ref="Q9845" r:id="rId9839" xr:uid="{B1A778C5-F6C2-4C04-A7FA-F98BC1DBE816}"/>
    <hyperlink ref="Q9846" r:id="rId9840" xr:uid="{6A00EE86-55E9-47A5-AEC0-7881F90F6DD7}"/>
    <hyperlink ref="Q9847" r:id="rId9841" xr:uid="{C0801C4E-80CD-49C2-A777-5CF252EE0684}"/>
    <hyperlink ref="Q9848" r:id="rId9842" xr:uid="{66F53E1D-1FA3-44B3-A855-B1C771AD2B01}"/>
    <hyperlink ref="Q9849" r:id="rId9843" xr:uid="{667D057B-70EF-44C5-8C92-1E18A83BF86C}"/>
    <hyperlink ref="Q9850" r:id="rId9844" xr:uid="{F4C5491B-F076-4987-8AF1-E083713B6D47}"/>
    <hyperlink ref="Q9851" r:id="rId9845" xr:uid="{3BB5EC72-8E91-47EF-A5EE-0958ED1B30E0}"/>
    <hyperlink ref="Q9852" r:id="rId9846" xr:uid="{76C421FC-CA98-4523-93C9-E250741BA703}"/>
    <hyperlink ref="Q9853" r:id="rId9847" xr:uid="{AB4BA587-A038-4F57-B486-9BF9BAE70170}"/>
    <hyperlink ref="Q9854" r:id="rId9848" xr:uid="{668AEC14-63B7-4CB1-87DB-8865C18D5664}"/>
    <hyperlink ref="Q9855" r:id="rId9849" xr:uid="{F3E038ED-3402-4873-A5A3-4AB96A0109B2}"/>
    <hyperlink ref="Q9856" r:id="rId9850" xr:uid="{5DABC369-00B6-4E41-9CE0-E29584F89BB3}"/>
    <hyperlink ref="Q9857" r:id="rId9851" xr:uid="{7D36BDAC-562F-4E67-82BE-E898B51EABD7}"/>
    <hyperlink ref="Q9858" r:id="rId9852" xr:uid="{3AAB4294-1653-47D0-B9D1-127B4E20CFC7}"/>
    <hyperlink ref="Q9859" r:id="rId9853" xr:uid="{1194B643-0506-47B5-A5D2-E274090A7694}"/>
    <hyperlink ref="Q9860" r:id="rId9854" xr:uid="{3151E9C2-5B89-483D-ADB3-989DEC998F38}"/>
    <hyperlink ref="Q9861" r:id="rId9855" xr:uid="{E241D3A7-807A-4BAB-AF75-6C03FA23140A}"/>
    <hyperlink ref="Q9862" r:id="rId9856" xr:uid="{B76411EE-F81D-4194-BEDC-8384E7823BBD}"/>
    <hyperlink ref="Q9863" r:id="rId9857" xr:uid="{AD22BBE9-D644-47E0-9AC8-2C9BCA90CAEE}"/>
    <hyperlink ref="Q9864" r:id="rId9858" xr:uid="{517818EA-8DAB-48C5-B5B7-384FE4A8F9E5}"/>
    <hyperlink ref="Q9865" r:id="rId9859" xr:uid="{E2FF0BFA-44D1-4D91-A210-3DEEE6B5E611}"/>
    <hyperlink ref="Q9866" r:id="rId9860" xr:uid="{EFC97405-4BB9-49C8-837B-CF4F5F7FA1BF}"/>
    <hyperlink ref="Q9867" r:id="rId9861" xr:uid="{3520A48E-C111-4388-BE63-DC76AA43B842}"/>
    <hyperlink ref="Q9868" r:id="rId9862" xr:uid="{24525C1D-052D-40A0-A9B6-69C0AC504731}"/>
    <hyperlink ref="Q9869" r:id="rId9863" xr:uid="{23D30757-4337-4626-A90C-093B5E4C8BA4}"/>
    <hyperlink ref="Q9870" r:id="rId9864" xr:uid="{6EA5D564-BD2D-4855-A041-C6D340161EAA}"/>
    <hyperlink ref="Q9871" r:id="rId9865" xr:uid="{9D7EF0B0-93B3-4E18-84B4-7731FFB23B82}"/>
    <hyperlink ref="Q9872" r:id="rId9866" xr:uid="{A11F37EB-9B24-4C15-B0EE-9384DDD53EDE}"/>
    <hyperlink ref="Q9873" r:id="rId9867" xr:uid="{C2F99CE1-07F3-4D4E-8287-F71EA520A0F2}"/>
    <hyperlink ref="Q9874" r:id="rId9868" xr:uid="{9A45EC9D-8F9B-474B-950C-556CB10E2189}"/>
    <hyperlink ref="Q9875" r:id="rId9869" xr:uid="{CD9BF0DC-8E4C-4BEA-9C25-10BF37245FA8}"/>
    <hyperlink ref="Q9876" r:id="rId9870" xr:uid="{3C810D68-014B-4D91-9029-A7383EF58C08}"/>
    <hyperlink ref="Q9877" r:id="rId9871" xr:uid="{1A1780A4-80E1-4D05-9411-95AE7DAB4252}"/>
    <hyperlink ref="Q9878" r:id="rId9872" xr:uid="{48EF5893-9010-44B4-B1EC-19E6EE57714D}"/>
    <hyperlink ref="Q9879" r:id="rId9873" xr:uid="{9C1875D3-B117-4DA1-ADDD-4CC8AA04B54E}"/>
    <hyperlink ref="Q9880" r:id="rId9874" xr:uid="{EBDFE06F-71FD-4DA0-B662-249E5B2B38E1}"/>
    <hyperlink ref="Q9881" r:id="rId9875" xr:uid="{16A2B861-285D-45E1-AE0E-A00CFCE9BD6B}"/>
    <hyperlink ref="Q9882" r:id="rId9876" xr:uid="{549C04D2-7E2C-4368-8209-4685228AAA4D}"/>
    <hyperlink ref="Q9883" r:id="rId9877" xr:uid="{5A320A81-97E7-4BF8-AD4B-EC398CD3506D}"/>
    <hyperlink ref="Q9884" r:id="rId9878" xr:uid="{3055EE19-61FC-4E94-84BD-1219BADE193E}"/>
    <hyperlink ref="Q9885" r:id="rId9879" xr:uid="{D03FACE2-9A77-4530-92FE-0C46593C1E8B}"/>
    <hyperlink ref="Q9886" r:id="rId9880" xr:uid="{FF15B50F-AB06-4C0F-A471-EFCEB4D7E2AE}"/>
    <hyperlink ref="Q9887" r:id="rId9881" xr:uid="{6B5A2B18-A7A1-422E-A994-ACC8A1546866}"/>
    <hyperlink ref="Q9888" r:id="rId9882" xr:uid="{0BC5BFC8-2C2A-4024-BF8B-CE150D7B65EB}"/>
    <hyperlink ref="Q9889" r:id="rId9883" xr:uid="{3F4CD30E-574C-4EC6-A55E-93329B04EAE4}"/>
    <hyperlink ref="Q9890" r:id="rId9884" xr:uid="{0F0C6DBC-E0BA-4856-9810-91AB30192816}"/>
    <hyperlink ref="Q9891" r:id="rId9885" xr:uid="{DB984489-FAAB-44E7-BD9C-BE732C939B93}"/>
    <hyperlink ref="Q9892" r:id="rId9886" xr:uid="{20500FA8-5F1D-466B-9F4A-9D17F5EBEBFF}"/>
    <hyperlink ref="Q9893" r:id="rId9887" xr:uid="{BA30666C-4C79-4042-8536-6A9BE06ABBD9}"/>
    <hyperlink ref="Q9894" r:id="rId9888" xr:uid="{CC6FE1A8-34D2-4C83-9B4D-D4549473E8F0}"/>
    <hyperlink ref="Q9895" r:id="rId9889" xr:uid="{669E2422-80D8-418D-813F-C7856A511E3E}"/>
    <hyperlink ref="Q9896" r:id="rId9890" xr:uid="{ADC394A0-F327-4916-A580-150DDED5D950}"/>
    <hyperlink ref="Q9897" r:id="rId9891" xr:uid="{E16C9583-2CA1-4F4F-AB63-F7B025485040}"/>
    <hyperlink ref="Q9898" r:id="rId9892" xr:uid="{08257C8B-4027-42CF-B9F6-BE8014FC380B}"/>
    <hyperlink ref="Q9899" r:id="rId9893" xr:uid="{70932298-8B3B-4E74-AA2E-617813A59508}"/>
    <hyperlink ref="Q9900" r:id="rId9894" xr:uid="{059DA488-69CE-4C92-943F-AEFC1BB07D13}"/>
    <hyperlink ref="Q9901" r:id="rId9895" xr:uid="{72996569-ED18-4121-8431-F4E79B3F0661}"/>
    <hyperlink ref="Q9902" r:id="rId9896" xr:uid="{2D7E6B6E-1A0E-4101-A3DC-CB0759323F27}"/>
    <hyperlink ref="Q9903" r:id="rId9897" xr:uid="{0C4A8C02-A619-4602-A550-375FB21AD943}"/>
    <hyperlink ref="Q9904" r:id="rId9898" xr:uid="{DEDF48B8-4948-47E0-B1C3-DB3F745D02F1}"/>
    <hyperlink ref="Q9905" r:id="rId9899" xr:uid="{CB8222BD-BC13-4B7B-9629-31258ADABF8F}"/>
    <hyperlink ref="Q9906" r:id="rId9900" xr:uid="{1B80AD14-4767-40C9-B7A0-EB40E312AE57}"/>
    <hyperlink ref="Q9907" r:id="rId9901" xr:uid="{24679463-063F-4F07-B645-A9F5C7CF8B4C}"/>
    <hyperlink ref="Q9908" r:id="rId9902" xr:uid="{EBFA7FB2-C9EE-48D5-A288-AB6D3843B53C}"/>
    <hyperlink ref="Q9909" r:id="rId9903" xr:uid="{FE546C45-9DA9-4F95-8B16-23E646B6D875}"/>
    <hyperlink ref="Q9910" r:id="rId9904" xr:uid="{557CED64-DC0F-40BD-B0CA-1568B66A3DF9}"/>
    <hyperlink ref="Q9911" r:id="rId9905" xr:uid="{9D265EDD-645D-476D-A4CC-74E4A0D648D6}"/>
    <hyperlink ref="Q9912" r:id="rId9906" xr:uid="{00E7C478-1E79-4487-9206-AF6CF369EB12}"/>
    <hyperlink ref="Q9913" r:id="rId9907" xr:uid="{D3B48679-5E26-4D7B-8FD9-A8835E6DAF1C}"/>
    <hyperlink ref="Q9914" r:id="rId9908" xr:uid="{7AC336EC-8602-4505-8CC4-F9DBAF4DAD94}"/>
    <hyperlink ref="Q9915" r:id="rId9909" xr:uid="{63AF18BB-2B3D-449E-B443-E9E6D70D2A95}"/>
    <hyperlink ref="Q9916" r:id="rId9910" xr:uid="{9ACA3853-C5F1-440C-8C49-2503DC849D1B}"/>
    <hyperlink ref="Q9917" r:id="rId9911" xr:uid="{39E68C9F-996B-4B70-BDC2-367D81D82CD4}"/>
    <hyperlink ref="Q9918" r:id="rId9912" xr:uid="{792FA8D3-9F96-4D98-A91A-2A394263A98D}"/>
    <hyperlink ref="Q9919" r:id="rId9913" xr:uid="{BC5F0B44-B0F5-4939-9C50-F5FCB6A40DBC}"/>
    <hyperlink ref="Q9920" r:id="rId9914" xr:uid="{4EF47487-3331-4471-94FE-1201CE194E6F}"/>
    <hyperlink ref="Q9921" r:id="rId9915" xr:uid="{AC41376A-FE1B-4320-B9D7-3C4FD7314AC5}"/>
    <hyperlink ref="Q9922" r:id="rId9916" xr:uid="{240E2289-7AE7-4FBC-8175-1C563ED07F17}"/>
    <hyperlink ref="Q9923" r:id="rId9917" xr:uid="{12756274-0C2F-4072-AAD6-DCA4ADF4C4EE}"/>
    <hyperlink ref="Q9924" r:id="rId9918" xr:uid="{651CF37C-9942-42F7-AC61-97502A555815}"/>
    <hyperlink ref="Q9925" r:id="rId9919" xr:uid="{2ADF7454-8EE9-4B41-B537-D1BF40A03F9D}"/>
    <hyperlink ref="Q9926" r:id="rId9920" xr:uid="{267DF1E9-32D0-469A-8C5E-A3409C97C722}"/>
    <hyperlink ref="Q9927" r:id="rId9921" xr:uid="{F126D680-42BA-436E-ADA6-5133F2350784}"/>
    <hyperlink ref="Q9928" r:id="rId9922" xr:uid="{8124B73B-0070-46AA-A447-984F02117DD4}"/>
    <hyperlink ref="Q9929" r:id="rId9923" xr:uid="{538DF533-B9E0-4F16-AD38-B45B9D8D5D13}"/>
    <hyperlink ref="Q9930" r:id="rId9924" xr:uid="{1C872648-3B8A-4BC1-A293-68F8EB51BB17}"/>
    <hyperlink ref="Q9931" r:id="rId9925" xr:uid="{4AC5003F-F79C-4EB5-9384-A3C41546EF68}"/>
    <hyperlink ref="Q9932" r:id="rId9926" xr:uid="{FF4C156F-42D2-44B3-948F-B11AA5CDC197}"/>
    <hyperlink ref="Q9933" r:id="rId9927" xr:uid="{1474141C-C16E-4E7B-BDEF-4F60801DD930}"/>
    <hyperlink ref="Q9934" r:id="rId9928" xr:uid="{0DA5D474-E077-4467-80A4-83D3B60CE3B5}"/>
    <hyperlink ref="Q9935" r:id="rId9929" xr:uid="{E71980E1-FF7A-4EC3-A774-6CD6A3DBB2DB}"/>
    <hyperlink ref="Q9936" r:id="rId9930" xr:uid="{FBC9F8CB-C4F7-4851-8DBF-E58EDD2FBCD3}"/>
    <hyperlink ref="Q9937" r:id="rId9931" xr:uid="{72AAB1A0-D261-4314-A7DF-4F91AAB75F66}"/>
    <hyperlink ref="Q9938" r:id="rId9932" xr:uid="{EFF07F9B-8B2B-420C-AA3F-7CC1812E0725}"/>
    <hyperlink ref="Q9939" r:id="rId9933" xr:uid="{C8DC6D0B-015D-4AC5-A5BF-AAB376C92998}"/>
    <hyperlink ref="Q9940" r:id="rId9934" xr:uid="{815AF53A-0162-4160-9178-6E26DF7E7EF4}"/>
    <hyperlink ref="Q9941" r:id="rId9935" xr:uid="{ADD4FFA4-A2A3-4CEB-93CD-B3D89547439C}"/>
    <hyperlink ref="Q9942" r:id="rId9936" xr:uid="{C02A1E2D-5E02-4241-9F94-CF728B3A2E3C}"/>
    <hyperlink ref="Q9943" r:id="rId9937" xr:uid="{B3DFD510-CC16-4314-8F6B-1F8C0E715A3F}"/>
    <hyperlink ref="Q9944" r:id="rId9938" xr:uid="{E284A478-F536-4164-8816-AF8ACC355732}"/>
    <hyperlink ref="Q9945" r:id="rId9939" xr:uid="{9A9E91E8-BF9E-45FE-81F3-BA8FC08F40FC}"/>
    <hyperlink ref="Q9946" r:id="rId9940" xr:uid="{160D3EBC-0931-4ACC-AC36-8D4AC2039DE5}"/>
    <hyperlink ref="Q9947" r:id="rId9941" xr:uid="{49A61682-403F-406D-9832-D4537E48D3EB}"/>
    <hyperlink ref="Q9948" r:id="rId9942" xr:uid="{BEB55BA2-F0F5-4A81-80FE-8C1566E41687}"/>
    <hyperlink ref="Q9949" r:id="rId9943" xr:uid="{4182D054-F908-4CD9-8C53-0DFA172D639F}"/>
    <hyperlink ref="Q9950" r:id="rId9944" xr:uid="{F191E802-AA5A-430D-BEBB-7B7784B1AE82}"/>
    <hyperlink ref="Q9951" r:id="rId9945" xr:uid="{DECC1298-5F80-4C52-B8F5-F0B030E51962}"/>
    <hyperlink ref="Q9952" r:id="rId9946" xr:uid="{4A17BEA3-4F5B-4C41-A0D7-154FB66C2019}"/>
    <hyperlink ref="Q9953" r:id="rId9947" xr:uid="{457C0A9B-41F1-4E5E-A65E-0215935A320B}"/>
    <hyperlink ref="Q9954" r:id="rId9948" xr:uid="{E11451C2-A240-418D-A542-831371FF3E99}"/>
    <hyperlink ref="Q9955" r:id="rId9949" xr:uid="{A1876575-D2A4-4A46-8A66-C089912528BC}"/>
    <hyperlink ref="Q9956" r:id="rId9950" xr:uid="{BF075911-D922-410B-9853-100FB5A5388B}"/>
    <hyperlink ref="Q9957" r:id="rId9951" xr:uid="{748D4C0D-0E3B-433A-86FC-E88439FEF652}"/>
    <hyperlink ref="Q9958" r:id="rId9952" xr:uid="{5C8153CB-5444-49E9-80BE-897389345D40}"/>
    <hyperlink ref="Q9959" r:id="rId9953" xr:uid="{36D946FC-C7D6-4AE9-BEF9-03A6A171D832}"/>
    <hyperlink ref="Q9960" r:id="rId9954" xr:uid="{11BFD0F7-ABD1-4677-A27D-2C908484F6D4}"/>
    <hyperlink ref="Q9961" r:id="rId9955" xr:uid="{13B0F9F7-DB94-4EBF-AE1F-DC6DC877EB92}"/>
    <hyperlink ref="Q9962" r:id="rId9956" xr:uid="{E2A9F9C0-17F2-4781-967B-2D84E8C54609}"/>
    <hyperlink ref="Q9963" r:id="rId9957" xr:uid="{11E9F4EF-A95F-4192-8E8F-EC4084971D45}"/>
    <hyperlink ref="Q9964" r:id="rId9958" xr:uid="{38E5D8FF-0C56-4234-B6D3-0E7FC734FDD2}"/>
    <hyperlink ref="Q9965" r:id="rId9959" xr:uid="{02688906-4FF1-4F50-B115-D03B799F33E8}"/>
    <hyperlink ref="Q9966" r:id="rId9960" xr:uid="{4988E5E4-FC59-4727-AFEF-BF4C70544DF8}"/>
    <hyperlink ref="Q9967" r:id="rId9961" xr:uid="{5CFF74AD-FEEA-4A06-862F-708395085B6B}"/>
    <hyperlink ref="Q9968" r:id="rId9962" xr:uid="{B19CE5E6-89D7-4BBD-B6DE-512224D44770}"/>
    <hyperlink ref="Q9969" r:id="rId9963" xr:uid="{15DC8095-673D-45E0-BA25-1C90186AEDC9}"/>
    <hyperlink ref="Q9970" r:id="rId9964" xr:uid="{5413589E-E3B5-4398-819B-90F40ECFCB8A}"/>
    <hyperlink ref="Q9971" r:id="rId9965" xr:uid="{93792137-6685-4B1B-8D7A-96C51C07A0C2}"/>
    <hyperlink ref="Q9972" r:id="rId9966" xr:uid="{87110198-5B52-4A59-A36D-E58DD0243187}"/>
    <hyperlink ref="Q9973" r:id="rId9967" xr:uid="{25B830F4-EBF1-4128-8216-FAAD2D21568B}"/>
    <hyperlink ref="Q9974" r:id="rId9968" xr:uid="{BB80AB7D-FB86-4AE5-AB3B-8797F0211FA3}"/>
    <hyperlink ref="Q9975" r:id="rId9969" xr:uid="{69AC8371-3D5D-4231-ADAF-0B0DCE8B7922}"/>
    <hyperlink ref="Q9976" r:id="rId9970" xr:uid="{5080FE06-909B-4ABA-885E-BD308B94D113}"/>
    <hyperlink ref="Q9977" r:id="rId9971" xr:uid="{63650579-7407-4E55-B351-57595B2C4E45}"/>
    <hyperlink ref="Q9978" r:id="rId9972" xr:uid="{4ED5F43D-C67C-4476-BF1E-17B3B2768375}"/>
    <hyperlink ref="Q9979" r:id="rId9973" xr:uid="{64E1D6CB-B776-4C04-8FA1-34965DF224C3}"/>
    <hyperlink ref="Q9980" r:id="rId9974" xr:uid="{1E40CD4B-1B87-4BD5-82D4-E980176D54B0}"/>
    <hyperlink ref="Q9981" r:id="rId9975" xr:uid="{D3A80563-0DA6-40E4-BBD6-A3D818BB411D}"/>
    <hyperlink ref="Q9982" r:id="rId9976" xr:uid="{BB78D1DF-AF88-4BF4-9449-19A79A01AC7A}"/>
    <hyperlink ref="Q9983" r:id="rId9977" xr:uid="{9A7CD0C0-5E96-49BC-B3C0-0E2C6B7F3E94}"/>
    <hyperlink ref="Q9984" r:id="rId9978" xr:uid="{03950596-95BD-4557-8AAC-3D30F599DFF6}"/>
    <hyperlink ref="Q9985" r:id="rId9979" xr:uid="{89FC80DF-8B5F-4D80-A7E6-70028A4F4839}"/>
    <hyperlink ref="Q9986" r:id="rId9980" xr:uid="{8983FA99-7B10-4257-86F7-3E4229CDA49B}"/>
    <hyperlink ref="Q9987" r:id="rId9981" xr:uid="{9FAB1463-7E86-4635-A96E-98FBEFD1D990}"/>
    <hyperlink ref="Q9988" r:id="rId9982" xr:uid="{0D3E4A8A-57BB-47CE-92E9-2061AB31B198}"/>
    <hyperlink ref="Q9989" r:id="rId9983" xr:uid="{88DA53E0-B4C0-424A-A4E5-1AE8EB8B4305}"/>
    <hyperlink ref="Q9990" r:id="rId9984" xr:uid="{A0B24802-56B6-4B5F-91E4-451407C7A773}"/>
    <hyperlink ref="Q9991" r:id="rId9985" xr:uid="{EA46F2D5-6F12-417F-A0B5-8F7A3AAC6621}"/>
    <hyperlink ref="Q9992" r:id="rId9986" xr:uid="{9E692A38-C875-4114-9AA6-7EDF2EEFBEC8}"/>
    <hyperlink ref="Q9993" r:id="rId9987" xr:uid="{8725E7EE-2BC8-4445-8972-9A075EB62D14}"/>
    <hyperlink ref="Q9994" r:id="rId9988" xr:uid="{482ECCB3-B5EE-458A-B687-C9AA69B8D2A2}"/>
    <hyperlink ref="Q9995" r:id="rId9989" xr:uid="{21D1E111-3392-4308-8BE2-357814EF99A3}"/>
    <hyperlink ref="Q9996" r:id="rId9990" xr:uid="{532514C4-F831-400F-AADD-D3F9CA10E72E}"/>
    <hyperlink ref="Q9997" r:id="rId9991" xr:uid="{E4183003-BC4B-4510-A30F-6E2ECA159C98}"/>
    <hyperlink ref="Q9998" r:id="rId9992" xr:uid="{E351E52A-38DB-4680-A361-19A0B93C79B9}"/>
    <hyperlink ref="Q9999" r:id="rId9993" xr:uid="{82E68C66-2930-443A-ACAB-B75D8405C3B7}"/>
    <hyperlink ref="Q10000" r:id="rId9994" xr:uid="{0395CE29-F271-459A-BB3B-9AFEDB22AC70}"/>
    <hyperlink ref="Q10001" r:id="rId9995" xr:uid="{26E69915-4065-4950-8DD8-5B06DF439F85}"/>
    <hyperlink ref="Q10002" r:id="rId9996" xr:uid="{CC8D4334-B738-41EF-BE66-921318E33B7C}"/>
    <hyperlink ref="Q10003" r:id="rId9997" xr:uid="{EDD692F6-096F-46AF-8D00-D45B8EBDDDC8}"/>
    <hyperlink ref="Q10004" r:id="rId9998" xr:uid="{7E739D14-8116-44BB-ACFD-C6A8526A86D1}"/>
    <hyperlink ref="Q10005" r:id="rId9999" xr:uid="{6E9A3503-993E-46C1-8BB9-AC21FBA2E9DA}"/>
    <hyperlink ref="Q10006" r:id="rId10000" xr:uid="{499F2235-E473-4047-AE81-18B1A59FC8BE}"/>
    <hyperlink ref="Q10007" r:id="rId10001" xr:uid="{07EBBCB5-6744-44DE-BF0E-E63DF12D2844}"/>
    <hyperlink ref="Q10008" r:id="rId10002" xr:uid="{E992AB05-F690-41F0-A07C-BC3CFB64C80D}"/>
    <hyperlink ref="Q10009" r:id="rId10003" xr:uid="{66CB44A5-46DD-4887-8FD8-84BB832FBB0E}"/>
    <hyperlink ref="Q10010" r:id="rId10004" xr:uid="{A987779C-F98C-4FCA-8964-5257E13B9B5D}"/>
    <hyperlink ref="Q10011" r:id="rId10005" xr:uid="{5BC9B424-600B-4DA1-8CA6-C2CDC450394E}"/>
    <hyperlink ref="Q10012" r:id="rId10006" xr:uid="{D1320173-AB3A-4818-B088-59BD24E6E955}"/>
    <hyperlink ref="Q10013" r:id="rId10007" xr:uid="{1011DFD1-BBC3-4FC6-9A13-78CE5BAD189D}"/>
    <hyperlink ref="Q10014" r:id="rId10008" xr:uid="{1DA25F1A-A3DB-45E2-91BA-E1F5760F0007}"/>
    <hyperlink ref="Q10015" r:id="rId10009" xr:uid="{9D056300-689A-4112-AF5A-AB9B6F2CF59A}"/>
    <hyperlink ref="Q10016" r:id="rId10010" xr:uid="{A4FF7135-BAD7-4318-9CBD-2AB5E299F3F7}"/>
    <hyperlink ref="Q10017" r:id="rId10011" xr:uid="{3CF3F857-5E56-4245-975A-CD836B929E9C}"/>
    <hyperlink ref="Q10018" r:id="rId10012" xr:uid="{A28F3D0E-CCC3-429B-B03E-6360BE446327}"/>
    <hyperlink ref="Q10019" r:id="rId10013" xr:uid="{32BDF780-91F0-4D99-9FAE-97B269D9C301}"/>
    <hyperlink ref="Q10020" r:id="rId10014" xr:uid="{BBFB198F-65C9-4458-9FA3-A2D7F1729DF6}"/>
    <hyperlink ref="Q10021" r:id="rId10015" xr:uid="{FFA4672A-FC16-4DA5-938B-D1480D0030AD}"/>
    <hyperlink ref="Q10022" r:id="rId10016" xr:uid="{72B57FD2-6767-4E83-A069-8ED48D087727}"/>
    <hyperlink ref="Q10023" r:id="rId10017" xr:uid="{3062F379-0D5D-498F-9ED5-D3A9035D3696}"/>
    <hyperlink ref="Q10024" r:id="rId10018" xr:uid="{B0680DA8-89CA-4796-814D-CEB7B11C2C01}"/>
    <hyperlink ref="Q10025" r:id="rId10019" xr:uid="{A846D4AB-1944-40AB-A1E5-52D2150DF6D1}"/>
    <hyperlink ref="Q10026" r:id="rId10020" xr:uid="{6FAD8AC7-38CB-46B1-8A38-EB0807CF8EB3}"/>
    <hyperlink ref="Q10027" r:id="rId10021" xr:uid="{47C36838-FF76-4E88-81E1-DDDC5C64267D}"/>
    <hyperlink ref="Q10028" r:id="rId10022" xr:uid="{CAAD8CE0-6A02-4C48-8BB3-0C8C600D431A}"/>
    <hyperlink ref="Q10029" r:id="rId10023" xr:uid="{6BEB93A2-C1BE-453C-957F-50781BF81930}"/>
    <hyperlink ref="Q10030" r:id="rId10024" xr:uid="{3C623F87-347D-4574-AB2B-521C0CD4095A}"/>
    <hyperlink ref="Q10031" r:id="rId10025" xr:uid="{6320E57B-1836-44CB-864E-6538AD329FD5}"/>
    <hyperlink ref="Q10032" r:id="rId10026" xr:uid="{9538E473-F68A-4A03-9E7D-94A8E139E939}"/>
    <hyperlink ref="Q10033" r:id="rId10027" xr:uid="{FF9F1FC9-A521-42C6-80E9-D0A6510E9E9E}"/>
    <hyperlink ref="Q10034" r:id="rId10028" xr:uid="{845885C4-70F6-4933-BBBC-D00CC677B44D}"/>
    <hyperlink ref="Q10035" r:id="rId10029" xr:uid="{4F0D9F06-9D54-4D73-85F1-452082FCA898}"/>
    <hyperlink ref="Q10036" r:id="rId10030" xr:uid="{091D907F-822A-4A1E-A56F-E1A7A7E62D01}"/>
    <hyperlink ref="Q10037" r:id="rId10031" xr:uid="{2C07B537-EDE6-44E6-A9CF-A771823A450C}"/>
    <hyperlink ref="Q10038" r:id="rId10032" xr:uid="{00008C33-9CE2-4366-9E08-89ED5F1D0A8C}"/>
    <hyperlink ref="Q10039" r:id="rId10033" xr:uid="{C4242CF8-396E-458E-A1F4-C34E9446E2DF}"/>
    <hyperlink ref="Q10040" r:id="rId10034" xr:uid="{B219DB16-FBF2-410C-B4C8-34A6AB7AFC58}"/>
    <hyperlink ref="Q10041" r:id="rId10035" xr:uid="{87D2A563-1813-489A-9CAB-CF1205745B2E}"/>
    <hyperlink ref="Q10042" r:id="rId10036" xr:uid="{30E5E6AB-AF97-462C-AAE2-2F935C5CDDA2}"/>
    <hyperlink ref="Q10043" r:id="rId10037" xr:uid="{EC07DCDD-09C6-42BD-AA02-48BB7DA39864}"/>
    <hyperlink ref="Q10044" r:id="rId10038" xr:uid="{728ACBA6-6BD9-42F7-8AC5-D4CF14DB6C7D}"/>
    <hyperlink ref="Q10045" r:id="rId10039" xr:uid="{B058E3FC-2D8F-4DC7-91A1-A6AF9DD932C1}"/>
    <hyperlink ref="Q10046" r:id="rId10040" xr:uid="{BE770F93-94EF-45FF-961B-6521C8CD1009}"/>
    <hyperlink ref="Q10047" r:id="rId10041" xr:uid="{A308232C-551B-4FAA-901F-2AEBADC04091}"/>
    <hyperlink ref="Q10048" r:id="rId10042" xr:uid="{369FD06B-CE66-41DD-B6F8-0EB22A1F5EE9}"/>
    <hyperlink ref="Q10049" r:id="rId10043" xr:uid="{2BA0EAB4-9273-4E87-9785-7F8C558F30C9}"/>
    <hyperlink ref="Q10050" r:id="rId10044" xr:uid="{9AFD8E7E-F561-4D5C-8EE8-2B294C41C01F}"/>
    <hyperlink ref="Q10051" r:id="rId10045" xr:uid="{0626E5F7-0AC6-4CBA-9718-5FA466FECD15}"/>
    <hyperlink ref="Q10052" r:id="rId10046" xr:uid="{A4BD5F1A-B297-4454-908A-F1E53E715962}"/>
    <hyperlink ref="Q10053" r:id="rId10047" xr:uid="{B684678A-A6EF-454F-8BD7-AC4FC5886441}"/>
    <hyperlink ref="Q10054" r:id="rId10048" xr:uid="{DDFBD934-2CB4-4D44-B78F-7D6D7A6EBD58}"/>
    <hyperlink ref="Q10055" r:id="rId10049" xr:uid="{693D20A7-323E-475D-8A6E-4B4DD2AAA5C1}"/>
    <hyperlink ref="Q10056" r:id="rId10050" xr:uid="{E34CB5AF-3D19-416A-AFD1-9237A881B2C6}"/>
    <hyperlink ref="Q10057" r:id="rId10051" xr:uid="{B5FF90CF-063F-4B6B-B6D8-6DEA9FCE3B77}"/>
    <hyperlink ref="Q10058" r:id="rId10052" xr:uid="{19B1B1F6-DD68-4CF2-B811-DE31A1B99006}"/>
    <hyperlink ref="Q10059" r:id="rId10053" xr:uid="{5A8301F5-221D-4208-A73B-5548F2A749BE}"/>
    <hyperlink ref="Q10060" r:id="rId10054" xr:uid="{02295695-2BC0-4D4C-9D09-FBC1E053CC96}"/>
    <hyperlink ref="Q10061" r:id="rId10055" xr:uid="{EA55F0B6-E077-4327-A5DE-4627FC543DCB}"/>
    <hyperlink ref="Q10062" r:id="rId10056" xr:uid="{9D9BA74E-66AD-470E-AAC3-F7BDEFA37F07}"/>
    <hyperlink ref="Q10063" r:id="rId10057" xr:uid="{B85D4DCB-0B86-4D53-BFF4-624FF880D481}"/>
    <hyperlink ref="Q10064" r:id="rId10058" xr:uid="{335A3887-F937-4D57-BE90-BCF988FA59A8}"/>
    <hyperlink ref="Q10065" r:id="rId10059" xr:uid="{9F1C9318-53D7-44F5-9DB0-1C21B2B2B0FA}"/>
    <hyperlink ref="Q10066" r:id="rId10060" xr:uid="{EA5A2A87-454F-4926-84CE-8D9F0C247081}"/>
    <hyperlink ref="Q10067" r:id="rId10061" xr:uid="{403F169A-88C0-49F6-9E96-942DCB4C70F1}"/>
    <hyperlink ref="Q10068" r:id="rId10062" xr:uid="{C3C94242-067C-4897-9815-CF1163AD2753}"/>
    <hyperlink ref="Q10069" r:id="rId10063" xr:uid="{FD9B8B95-2266-4939-A894-855A4563B5F5}"/>
    <hyperlink ref="Q10070" r:id="rId10064" xr:uid="{44D5FC0A-6DE0-434A-BC9B-017593856DA8}"/>
    <hyperlink ref="Q10071" r:id="rId10065" xr:uid="{47848D3E-FABB-4356-9CC9-211DAC83288E}"/>
    <hyperlink ref="Q10072" r:id="rId10066" xr:uid="{DD17DB7D-EED3-4C0F-9074-B32663DB66CD}"/>
    <hyperlink ref="Q10073" r:id="rId10067" xr:uid="{C55A9BA1-6CD0-49E2-8F67-3797E8EDF388}"/>
    <hyperlink ref="Q10074" r:id="rId10068" xr:uid="{D032E290-B233-4DA1-9DBF-2F54CC2B7A8F}"/>
    <hyperlink ref="Q10075" r:id="rId10069" xr:uid="{8347788E-DEA1-4D6E-944E-3F3611631392}"/>
    <hyperlink ref="Q10076" r:id="rId10070" xr:uid="{F46708E2-EB7B-48C2-B3AB-5F7258B02ED0}"/>
    <hyperlink ref="Q10077" r:id="rId10071" xr:uid="{52817F03-07B8-4ED2-B532-8D0A1DDD1D6F}"/>
    <hyperlink ref="Q10078" r:id="rId10072" xr:uid="{DEEB7E36-082C-4BBE-9C0F-969027EAED0B}"/>
    <hyperlink ref="Q10079" r:id="rId10073" xr:uid="{BA70D9A9-6032-4ABF-BB4C-F2E7380AC770}"/>
    <hyperlink ref="Q10080" r:id="rId10074" xr:uid="{3B1CA65E-4359-4044-8112-14708B32D370}"/>
    <hyperlink ref="Q10081" r:id="rId10075" xr:uid="{CC5C2BE2-9C21-45C0-8161-428CB16F4028}"/>
    <hyperlink ref="Q10082" r:id="rId10076" xr:uid="{4241BF07-91BB-4601-8660-415CD7BD4AC3}"/>
    <hyperlink ref="Q10083" r:id="rId10077" xr:uid="{CF0CACE9-4938-4CDC-8764-F55EC0EA5942}"/>
    <hyperlink ref="Q10084" r:id="rId10078" xr:uid="{DA1FC9B7-CCD8-4CF9-B9F0-88D35C8603D2}"/>
    <hyperlink ref="Q10085" r:id="rId10079" xr:uid="{406F405D-F5B0-4EF2-BAE5-497A90619576}"/>
    <hyperlink ref="Q10086" r:id="rId10080" xr:uid="{739CD97B-97EC-4BC2-9DBC-5CE876359AA9}"/>
    <hyperlink ref="Q10087" r:id="rId10081" xr:uid="{7DB4AC86-429A-4299-BCE1-0E3C0BF67F85}"/>
    <hyperlink ref="Q10088" r:id="rId10082" xr:uid="{652243DC-F0D0-4CE3-AE70-3AB209C8B7F9}"/>
    <hyperlink ref="Q10089" r:id="rId10083" xr:uid="{79B697A4-4B06-4D02-8C89-D024403C237B}"/>
    <hyperlink ref="Q10090" r:id="rId10084" xr:uid="{45F99C65-C446-4A61-AC7F-2215A0534236}"/>
    <hyperlink ref="Q10091" r:id="rId10085" xr:uid="{8B616FDA-6372-4BA0-9C30-F853DE263DF4}"/>
    <hyperlink ref="Q10092" r:id="rId10086" xr:uid="{D804E5CF-3F07-48B7-8BA5-F42460AFE225}"/>
    <hyperlink ref="Q10093" r:id="rId10087" xr:uid="{F492F8BF-849E-4001-AD5A-640A8C0330C0}"/>
    <hyperlink ref="Q10094" r:id="rId10088" xr:uid="{3E8258CC-7B5F-4980-89AE-9F4FB36C9ABD}"/>
    <hyperlink ref="Q10095" r:id="rId10089" xr:uid="{8F476D96-E59A-4C69-9DFB-1D59952B083A}"/>
    <hyperlink ref="Q10096" r:id="rId10090" xr:uid="{C82F4072-460E-42F5-B912-E4C5EE7D98E8}"/>
    <hyperlink ref="Q10097" r:id="rId10091" xr:uid="{DB5AD6D9-BB60-41B2-BFD6-31A55C099FDC}"/>
    <hyperlink ref="Q10098" r:id="rId10092" xr:uid="{C6D79CA1-7543-41A0-B1DD-A6C02BA5BD67}"/>
    <hyperlink ref="Q10099" r:id="rId10093" xr:uid="{84A72590-8615-4ABB-8F69-99D19ABD9805}"/>
    <hyperlink ref="Q10100" r:id="rId10094" xr:uid="{C7E1306B-8954-41D2-B223-548FF4EB99CA}"/>
    <hyperlink ref="Q10101" r:id="rId10095" xr:uid="{348E69B1-599D-415E-94BF-476420271F58}"/>
    <hyperlink ref="Q10102" r:id="rId10096" xr:uid="{C73651F5-7294-4CB6-8E48-75101E9A19C7}"/>
    <hyperlink ref="Q10103" r:id="rId10097" xr:uid="{1D6C9931-DED6-4653-AA59-E11CDEE54C73}"/>
    <hyperlink ref="Q10104" r:id="rId10098" xr:uid="{F73FFC7B-DFF0-4FFA-A0DC-FEF82CDC21F3}"/>
    <hyperlink ref="Q10105" r:id="rId10099" xr:uid="{A070E3C3-0091-4E2B-8EA8-E89F6796D7E6}"/>
    <hyperlink ref="Q10106" r:id="rId10100" xr:uid="{FC5667C7-67C8-40C7-AC3F-2F921D770133}"/>
    <hyperlink ref="Q10107" r:id="rId10101" xr:uid="{AA11262A-9264-4342-B31D-921529F47D75}"/>
    <hyperlink ref="Q10108" r:id="rId10102" xr:uid="{B041E33F-E682-4A7D-8346-91B9EEA78AF7}"/>
    <hyperlink ref="Q10109" r:id="rId10103" xr:uid="{5E505065-5955-4BB8-A693-BC203E9ABE4D}"/>
    <hyperlink ref="Q10110" r:id="rId10104" xr:uid="{E5B4D49D-E1C9-4CFE-AFFD-9E4A8B06F335}"/>
    <hyperlink ref="Q10111" r:id="rId10105" xr:uid="{1D044577-4AD5-4A78-BDDE-12AAC6E20712}"/>
    <hyperlink ref="Q10112" r:id="rId10106" xr:uid="{BDEDAA48-DCDD-4F02-84B7-CB69474D9C39}"/>
    <hyperlink ref="Q10113" r:id="rId10107" xr:uid="{2CB5E86C-A205-40DD-A728-5C984F4ADE73}"/>
    <hyperlink ref="Q10114" r:id="rId10108" xr:uid="{F9F29427-C327-49C1-B7CF-ACF4209A4050}"/>
    <hyperlink ref="Q10115" r:id="rId10109" xr:uid="{D702AE7E-C318-4673-A3C1-C76D64231016}"/>
    <hyperlink ref="Q10116" r:id="rId10110" xr:uid="{121BDA3E-571E-4C99-81B3-01C8577A3E8E}"/>
    <hyperlink ref="Q10117" r:id="rId10111" xr:uid="{C78866D2-0C27-4003-A59E-A3C9D26C9F84}"/>
    <hyperlink ref="Q10118" r:id="rId10112" xr:uid="{9F5EC0AC-F508-496F-8F5D-B4FE5479FC08}"/>
    <hyperlink ref="Q10119" r:id="rId10113" xr:uid="{4A6D291E-F62A-4D61-812D-C1144F93DB50}"/>
    <hyperlink ref="Q10120" r:id="rId10114" xr:uid="{2F57924A-10E7-4A74-A091-349D4C9480D5}"/>
    <hyperlink ref="Q10121" r:id="rId10115" xr:uid="{986A6746-383C-42B3-89AA-A1A4170EB048}"/>
    <hyperlink ref="Q10122" r:id="rId10116" xr:uid="{445A0AB4-7E82-46A2-8919-DE7851CD31FB}"/>
    <hyperlink ref="Q10123" r:id="rId10117" xr:uid="{4800B0E6-9B13-4345-B6D9-5706976D68FF}"/>
    <hyperlink ref="Q10124" r:id="rId10118" xr:uid="{9B9A4CE0-BA69-4A79-AF82-B6B410EECD07}"/>
    <hyperlink ref="Q10125" r:id="rId10119" xr:uid="{5E171030-4298-4E0D-A9F6-BA53C86BBFB0}"/>
    <hyperlink ref="Q10126" r:id="rId10120" xr:uid="{41DC7448-2249-428B-B274-4A6FD1EDB678}"/>
    <hyperlink ref="Q10127" r:id="rId10121" xr:uid="{E8F56159-AC55-4B40-9805-045AFBE6A002}"/>
    <hyperlink ref="Q10128" r:id="rId10122" xr:uid="{FC48D33B-B244-4FC3-A4AA-6DA353A30596}"/>
    <hyperlink ref="Q10129" r:id="rId10123" xr:uid="{CBB48EA8-3972-404C-B123-BE91D09242DA}"/>
    <hyperlink ref="Q10130" r:id="rId10124" xr:uid="{65A93774-5040-4E74-9288-998B06442CEF}"/>
    <hyperlink ref="Q10131" r:id="rId10125" xr:uid="{8FE03F69-46BF-4711-BAF7-48DFE6DBE325}"/>
    <hyperlink ref="Q10132" r:id="rId10126" xr:uid="{FB292491-5E5E-4EE1-83E5-7AC557540A4C}"/>
    <hyperlink ref="Q10133" r:id="rId10127" xr:uid="{ACB02413-2B91-4E94-B646-9B883AEDF87A}"/>
    <hyperlink ref="Q10134" r:id="rId10128" xr:uid="{178A5E85-C308-4984-90CE-D3ED1A2434AF}"/>
    <hyperlink ref="Q10135" r:id="rId10129" xr:uid="{2E6090FB-D3F2-4DDA-A9A0-80B4D2D728C2}"/>
    <hyperlink ref="Q10136" r:id="rId10130" xr:uid="{8DE5CD81-279B-4788-9A76-7C61BF400613}"/>
    <hyperlink ref="Q10137" r:id="rId10131" xr:uid="{ACBA9F8A-2457-4219-9F36-32C25E93A338}"/>
    <hyperlink ref="Q10138" r:id="rId10132" xr:uid="{8193F64C-EDDA-430F-BDDA-EC0FA6A5B26A}"/>
    <hyperlink ref="Q10139" r:id="rId10133" xr:uid="{074ECFB9-7932-4F9B-A7D0-C0A159315174}"/>
    <hyperlink ref="Q10140" r:id="rId10134" xr:uid="{473AA77B-03D3-4D18-B79C-101E77C3F207}"/>
    <hyperlink ref="Q10141" r:id="rId10135" xr:uid="{B5A3B8BA-D156-497F-834F-67F28D82C53F}"/>
    <hyperlink ref="Q10142" r:id="rId10136" xr:uid="{7C21C1AA-4F58-405B-B72D-0DD1A96BDA2B}"/>
    <hyperlink ref="Q10143" r:id="rId10137" xr:uid="{0FC6C4C6-F0F7-45A9-A888-8566848089D8}"/>
    <hyperlink ref="Q10144" r:id="rId10138" xr:uid="{D2C6EAEB-FE7A-4FB1-B05F-C905F0E7D5F5}"/>
    <hyperlink ref="Q10145" r:id="rId10139" xr:uid="{11FF6377-D9BA-4444-A8C2-F36D0E1CB3EF}"/>
    <hyperlink ref="Q10146" r:id="rId10140" xr:uid="{66BE5BBE-8DF7-4086-BB19-8B4EFCBEF790}"/>
    <hyperlink ref="Q10147" r:id="rId10141" xr:uid="{1D8295E3-33BF-4BF0-8688-3E7E7E907A6F}"/>
    <hyperlink ref="Q10148" r:id="rId10142" xr:uid="{0C93AD84-C60D-447E-86EF-9C4E62441272}"/>
    <hyperlink ref="Q10149" r:id="rId10143" xr:uid="{C7F9636C-6860-4978-A232-7031B5006EBC}"/>
    <hyperlink ref="Q10150" r:id="rId10144" xr:uid="{6009EE90-5273-4E56-8B01-23F4288139A4}"/>
    <hyperlink ref="Q10151" r:id="rId10145" xr:uid="{7FE67C96-2212-451D-B09F-58185291A2DF}"/>
    <hyperlink ref="Q10152" r:id="rId10146" xr:uid="{B54FF07B-5ADF-4EA6-853A-3345C73E184B}"/>
    <hyperlink ref="Q10153" r:id="rId10147" xr:uid="{6C3EB586-E54F-481B-9A82-E9A3EC5EFE8D}"/>
    <hyperlink ref="Q10154" r:id="rId10148" xr:uid="{CFB00215-D223-4AC0-97D0-7E356FD3FE85}"/>
    <hyperlink ref="Q10155" r:id="rId10149" xr:uid="{FF62804C-ACA3-4B61-86D2-CA356AC85AD0}"/>
    <hyperlink ref="Q10156" r:id="rId10150" xr:uid="{7D1FE505-0660-4A98-BA9F-322889496472}"/>
    <hyperlink ref="Q10157" r:id="rId10151" xr:uid="{B29625F2-D504-41B1-9C32-35189B864F7C}"/>
    <hyperlink ref="Q10158" r:id="rId10152" xr:uid="{173F7E47-39C2-4AB3-AAD0-1B4147C60669}"/>
    <hyperlink ref="Q10159" r:id="rId10153" xr:uid="{C3CE6E37-D688-4581-BF93-DDE4E402A5A9}"/>
    <hyperlink ref="Q10160" r:id="rId10154" xr:uid="{2CB3B5A5-158E-4C85-8278-A46C7D6600A1}"/>
    <hyperlink ref="Q10161" r:id="rId10155" xr:uid="{94B9E530-3F0C-4E33-9993-52E5DDF401C9}"/>
    <hyperlink ref="Q10162" r:id="rId10156" xr:uid="{73BCF0BC-4318-489B-8F8E-B80A62DE519C}"/>
    <hyperlink ref="Q10163" r:id="rId10157" xr:uid="{BF1FAB51-DAF9-47A4-BFF5-F514A00775F0}"/>
    <hyperlink ref="Q10164" r:id="rId10158" xr:uid="{25B63804-EAA7-43BA-B5A0-02441222A511}"/>
    <hyperlink ref="Q10165" r:id="rId10159" xr:uid="{E6ED98D8-972F-4D08-9C8C-9AB91CE297FA}"/>
    <hyperlink ref="Q10166" r:id="rId10160" xr:uid="{82567A2B-FF4E-42B0-8E00-0D4C15919197}"/>
    <hyperlink ref="Q10167" r:id="rId10161" xr:uid="{A87E5E92-32BC-4670-84B7-02A8794DF9DA}"/>
    <hyperlink ref="Q10168" r:id="rId10162" xr:uid="{AC6CF914-2F28-464B-A4D3-E4A802E8CE11}"/>
    <hyperlink ref="Q10169" r:id="rId10163" xr:uid="{19B61C61-EF0A-409F-B1D7-542F3051F416}"/>
    <hyperlink ref="Q10170" r:id="rId10164" xr:uid="{9A974E90-D224-4FE4-B101-03639599F364}"/>
    <hyperlink ref="Q10171" r:id="rId10165" xr:uid="{0B203309-910B-439C-9FF1-28FADA17EC69}"/>
    <hyperlink ref="Q10172" r:id="rId10166" xr:uid="{9CC5C384-34F8-45A6-A6FB-22A6BF5A6F7B}"/>
    <hyperlink ref="Q10173" r:id="rId10167" xr:uid="{FB110E76-B6E2-4EB3-9384-87DCEC9670F0}"/>
    <hyperlink ref="Q10174" r:id="rId10168" xr:uid="{2C961068-D315-4885-992B-A5CE8A3DFFC5}"/>
    <hyperlink ref="Q10175" r:id="rId10169" xr:uid="{28A60058-B811-44EC-AF9D-092B1804799D}"/>
    <hyperlink ref="Q10176" r:id="rId10170" xr:uid="{5E8AE8C3-2B2D-40C1-92AD-0E3786457A49}"/>
    <hyperlink ref="Q10177" r:id="rId10171" xr:uid="{D9C7F30C-AF4C-4E14-8967-64F13F9F07F6}"/>
    <hyperlink ref="Q10178" r:id="rId10172" xr:uid="{86A8DD86-A6BA-4566-A7E9-F6C077D6AC2D}"/>
    <hyperlink ref="Q10179" r:id="rId10173" xr:uid="{173E4B95-7682-4160-9EA9-ACB91AD06B8E}"/>
    <hyperlink ref="Q10180" r:id="rId10174" xr:uid="{45D7CC08-FFC5-4A06-8ECF-9F01E5C51DBF}"/>
    <hyperlink ref="Q10181" r:id="rId10175" xr:uid="{A4B8C22A-EEB9-4FCA-8A55-C7D084C02C7E}"/>
    <hyperlink ref="Q10182" r:id="rId10176" xr:uid="{A52494B7-9647-4258-8EAE-14BD09E2A89A}"/>
    <hyperlink ref="Q10183" r:id="rId10177" xr:uid="{DD5A3114-733D-4C90-9392-74E6CC11FB3B}"/>
    <hyperlink ref="Q10184" r:id="rId10178" xr:uid="{C7CA33F0-B329-49C4-A55F-4F155862FC28}"/>
    <hyperlink ref="Q10185" r:id="rId10179" xr:uid="{61F17933-D822-4CCB-8EEC-C5D33C77B3E5}"/>
    <hyperlink ref="Q10186" r:id="rId10180" xr:uid="{908979A0-D149-4953-9FE8-9F5F4C013A62}"/>
    <hyperlink ref="Q10187" r:id="rId10181" xr:uid="{CF52DF14-D6EC-4C50-BE92-55596659B89C}"/>
    <hyperlink ref="Q10188" r:id="rId10182" xr:uid="{CA42AC21-7719-44F9-8227-3F3F18EA18ED}"/>
    <hyperlink ref="Q10189" r:id="rId10183" xr:uid="{782EAC54-B7A6-415F-9E4C-6498ACF51CB0}"/>
    <hyperlink ref="Q10190" r:id="rId10184" xr:uid="{F207F13F-2794-491D-BD02-3B1D123051AF}"/>
    <hyperlink ref="Q10191" r:id="rId10185" xr:uid="{8040B992-D01B-4E6A-8D7B-25D28EDDDA98}"/>
    <hyperlink ref="Q10192" r:id="rId10186" xr:uid="{CFC42FB1-D609-4498-B7C5-1D24F7DA51B0}"/>
    <hyperlink ref="Q10193" r:id="rId10187" xr:uid="{D1ABDECF-81C1-4C52-B131-0FBF46706E94}"/>
    <hyperlink ref="Q10194" r:id="rId10188" xr:uid="{B4CAEA5F-E7C5-4F35-B77E-246070CE7C6D}"/>
    <hyperlink ref="Q10195" r:id="rId10189" xr:uid="{31FEA8BA-5276-4523-9D29-D0B690892635}"/>
    <hyperlink ref="Q10196" r:id="rId10190" xr:uid="{EE879F73-AF8C-4658-94DB-B2CE84BC366B}"/>
    <hyperlink ref="Q10197" r:id="rId10191" xr:uid="{C74AF5B5-6A01-4FEA-8FEF-384F179DD09A}"/>
    <hyperlink ref="Q10198" r:id="rId10192" xr:uid="{52E17601-7246-4BC7-B283-BFA5393142AF}"/>
    <hyperlink ref="Q10199" r:id="rId10193" xr:uid="{BDF6C64D-12F9-449C-9ED6-A029407506CA}"/>
    <hyperlink ref="Q10200" r:id="rId10194" xr:uid="{FAC9A4E5-D9E8-401B-80AC-9E4FA02BF4F8}"/>
    <hyperlink ref="Q10201" r:id="rId10195" xr:uid="{658370C8-1F2A-48B3-9278-09B061BD9A3A}"/>
    <hyperlink ref="Q10202" r:id="rId10196" xr:uid="{F22164E1-F36C-4026-96B8-F670BA560E76}"/>
    <hyperlink ref="Q10203" r:id="rId10197" xr:uid="{49A6C66F-C1F6-44D9-9970-862F1A22A642}"/>
    <hyperlink ref="Q10204" r:id="rId10198" xr:uid="{9BC6EA5F-04B0-4722-B617-BDC169B1CFA5}"/>
    <hyperlink ref="Q10205" r:id="rId10199" xr:uid="{8CC6BBC8-86BA-4D89-AB7C-795FA1DD4BB2}"/>
    <hyperlink ref="Q10206" r:id="rId10200" xr:uid="{D86FDDA9-5E2B-4EB7-A5EC-BF99F48F2194}"/>
    <hyperlink ref="Q10207" r:id="rId10201" xr:uid="{4047C4FB-A132-49AF-B7F1-A3244ADA9A64}"/>
    <hyperlink ref="Q10208" r:id="rId10202" xr:uid="{5D153BAC-47B7-408E-A75A-28B1EF02814D}"/>
    <hyperlink ref="Q10209" r:id="rId10203" xr:uid="{5580F8C1-7652-4CA4-92E3-BB0524CA4AB8}"/>
    <hyperlink ref="Q10210" r:id="rId10204" xr:uid="{5B6C89D1-CC80-4F43-BA93-EAE81A1753B7}"/>
    <hyperlink ref="Q10211" r:id="rId10205" xr:uid="{62532B81-8ACF-4D15-97E3-50A1E41D5D64}"/>
    <hyperlink ref="Q10212" r:id="rId10206" xr:uid="{2AB212A2-F186-48A7-8D4E-BF423F8C8B6D}"/>
    <hyperlink ref="Q10213" r:id="rId10207" xr:uid="{FA02B8BB-24EB-47E2-9442-DB0D9EA01F9C}"/>
    <hyperlink ref="Q10214" r:id="rId10208" xr:uid="{D2613907-8D2E-4056-A446-81072D7B5B8D}"/>
    <hyperlink ref="Q10215" r:id="rId10209" xr:uid="{BC9B2276-F627-44F3-A736-3DFB6021995A}"/>
    <hyperlink ref="Q10216" r:id="rId10210" xr:uid="{90ADAEAD-740B-4A61-A1AA-0B5E8360E280}"/>
    <hyperlink ref="Q10217" r:id="rId10211" xr:uid="{891FC749-9052-4B19-A104-20214E201BEB}"/>
    <hyperlink ref="Q10218" r:id="rId10212" xr:uid="{23F7424D-2857-4AAF-BE0A-1C0446DC2512}"/>
    <hyperlink ref="Q10219" r:id="rId10213" xr:uid="{9ED90837-98B6-425F-9A34-F1A5B1909B8A}"/>
    <hyperlink ref="Q10220" r:id="rId10214" xr:uid="{D89F981B-D31C-42F1-B952-49969F341105}"/>
    <hyperlink ref="Q10221" r:id="rId10215" xr:uid="{34665FFA-338D-4DCD-8A70-56EDD420A8D5}"/>
    <hyperlink ref="Q10222" r:id="rId10216" xr:uid="{73543405-3C5D-40F3-A597-B20489134FA6}"/>
    <hyperlink ref="Q10223" r:id="rId10217" xr:uid="{F97B84FB-4891-49B4-9A4C-C7E05F2B521C}"/>
    <hyperlink ref="Q10224" r:id="rId10218" xr:uid="{4DDB72F2-ED43-41DB-8322-829805725871}"/>
    <hyperlink ref="Q10225" r:id="rId10219" xr:uid="{CD03D4A1-D5AA-404F-B317-7580790E4F45}"/>
    <hyperlink ref="Q10226" r:id="rId10220" xr:uid="{ABCD0912-2DA5-4BD2-8017-EB4708DEA272}"/>
    <hyperlink ref="Q10227" r:id="rId10221" xr:uid="{DBC30DB3-1457-4667-AC80-DD84CC0E2C30}"/>
    <hyperlink ref="Q10228" r:id="rId10222" xr:uid="{872DD1CE-E727-491A-B601-311B027F12FC}"/>
    <hyperlink ref="Q10229" r:id="rId10223" xr:uid="{DE19A1A3-8D20-475D-A95B-2785EC3AA5A7}"/>
    <hyperlink ref="Q10230" r:id="rId10224" xr:uid="{84FF27E6-6A10-498D-9561-117E3C4039A4}"/>
    <hyperlink ref="Q10231" r:id="rId10225" xr:uid="{5AA65A41-F97E-4B97-B9D2-6272D4439D7C}"/>
    <hyperlink ref="Q10232" r:id="rId10226" xr:uid="{C044B8CA-47E4-449E-A67F-2D519F23EC5F}"/>
    <hyperlink ref="Q10233" r:id="rId10227" xr:uid="{734116B2-6204-4AC1-BFDC-1A0BF9260ED3}"/>
    <hyperlink ref="Q10234" r:id="rId10228" xr:uid="{33E57177-9006-4F03-A13A-00E6AE4B860F}"/>
    <hyperlink ref="Q10235" r:id="rId10229" xr:uid="{C34E9E8D-E270-4231-8A4E-F22BA34A2C02}"/>
    <hyperlink ref="Q10236" r:id="rId10230" xr:uid="{C64A6285-6FAF-47C7-AA33-FC738519D0EF}"/>
    <hyperlink ref="Q10237" r:id="rId10231" xr:uid="{F0046C8E-7C91-4976-A343-1F762462A096}"/>
    <hyperlink ref="Q10238" r:id="rId10232" xr:uid="{E9D80941-0E5B-4865-A9A1-6A8F7E58B8A8}"/>
    <hyperlink ref="Q10239" r:id="rId10233" xr:uid="{9B38943A-93F2-4754-9F62-3326B8EBA9A5}"/>
    <hyperlink ref="Q10240" r:id="rId10234" xr:uid="{D9B148F5-81F1-4A10-9456-17D644E217B2}"/>
    <hyperlink ref="Q10241" r:id="rId10235" xr:uid="{994BDFD9-6DF3-42F1-8CD2-E99B4340705F}"/>
    <hyperlink ref="Q10242" r:id="rId10236" xr:uid="{AF70F382-5F09-4F23-9B09-C2A051B1B78D}"/>
    <hyperlink ref="Q10243" r:id="rId10237" xr:uid="{3FA27BD7-A355-44CC-922D-1414046DDFB5}"/>
    <hyperlink ref="Q10244" r:id="rId10238" xr:uid="{983D6211-4B74-439E-BB24-C39437CF2709}"/>
    <hyperlink ref="Q10245" r:id="rId10239" xr:uid="{99AE8867-AD85-444B-8F9B-0A1391405DB5}"/>
    <hyperlink ref="Q10246" r:id="rId10240" xr:uid="{423A2921-6D01-405C-AE57-A3E5689F53B4}"/>
    <hyperlink ref="Q10247" r:id="rId10241" xr:uid="{F2FD4247-2134-4B5D-87C3-5BAA8F28F2D8}"/>
    <hyperlink ref="Q10248" r:id="rId10242" xr:uid="{046F3283-1312-4E19-A179-19B16050B19D}"/>
    <hyperlink ref="Q10249" r:id="rId10243" xr:uid="{FC5AC277-D99F-4B69-9D7C-C247AEC78435}"/>
    <hyperlink ref="Q10250" r:id="rId10244" xr:uid="{3EDD295C-5421-49CD-A6BF-BF1BA1432644}"/>
    <hyperlink ref="Q10251" r:id="rId10245" xr:uid="{01D81DE4-E684-4150-8BF8-3060296064DF}"/>
    <hyperlink ref="Q10252" r:id="rId10246" xr:uid="{EFEA027F-E852-4D05-AA60-3AB40AE7AC5E}"/>
    <hyperlink ref="Q10253" r:id="rId10247" xr:uid="{BCE8710B-8B8A-4948-8D5E-CD75B7C4FA32}"/>
    <hyperlink ref="Q10254" r:id="rId10248" xr:uid="{F5713EB4-6C1F-4CED-8043-B8701950BE7E}"/>
    <hyperlink ref="Q10255" r:id="rId10249" xr:uid="{E1DB9845-823D-4F26-97F9-D18E8CAF4F71}"/>
    <hyperlink ref="Q10256" r:id="rId10250" xr:uid="{C9633FAD-4E23-4E92-902F-E5E8C4A723B0}"/>
    <hyperlink ref="Q10257" r:id="rId10251" xr:uid="{8837B842-D833-4D3A-A48B-77910B55B021}"/>
    <hyperlink ref="Q10258" r:id="rId10252" xr:uid="{30AA4EA3-7510-46C9-AA71-9FA27B52CF7B}"/>
    <hyperlink ref="Q10259" r:id="rId10253" xr:uid="{FF0AE870-FD8D-4B47-A61E-B06BB87685DB}"/>
    <hyperlink ref="Q10260" r:id="rId10254" xr:uid="{175A138A-5EB4-44E1-B940-C4BE4D956748}"/>
    <hyperlink ref="Q10261" r:id="rId10255" xr:uid="{C5E4FDBB-C03A-447B-95CF-BD33282AA64D}"/>
    <hyperlink ref="Q10262" r:id="rId10256" xr:uid="{20E9499B-0775-4692-AA68-DC2FE0AC3BC6}"/>
    <hyperlink ref="Q10263" r:id="rId10257" xr:uid="{310257EA-693B-4696-BCFB-C3DEEC7A985E}"/>
    <hyperlink ref="Q10264" r:id="rId10258" xr:uid="{9BC74BB7-C758-473E-93A5-83427BD3906F}"/>
    <hyperlink ref="Q10265" r:id="rId10259" xr:uid="{1E121FC7-0547-45D5-8323-56DCCC244C7B}"/>
    <hyperlink ref="Q10266" r:id="rId10260" xr:uid="{1FDEB3C8-B9B2-4CD6-B713-48BE8A9CF9E3}"/>
    <hyperlink ref="Q10267" r:id="rId10261" xr:uid="{F7D632B6-A5AD-4B3A-982A-F94E1F2AE494}"/>
    <hyperlink ref="Q10268" r:id="rId10262" xr:uid="{2BAEDF6B-0136-433B-A358-2E9D3B255D31}"/>
    <hyperlink ref="Q10269" r:id="rId10263" xr:uid="{8761D459-E4A0-48A0-B596-715550090CEC}"/>
    <hyperlink ref="Q10270" r:id="rId10264" xr:uid="{416195D0-4CAB-4184-89B3-C3E8DD7784D2}"/>
    <hyperlink ref="Q10271" r:id="rId10265" xr:uid="{37A07D10-D248-442C-9A39-C946339A075B}"/>
    <hyperlink ref="Q10272" r:id="rId10266" xr:uid="{D45B1961-5590-4579-8356-02A5C3AF0D0F}"/>
    <hyperlink ref="Q10273" r:id="rId10267" xr:uid="{22D0437A-0486-4FBD-997A-BEF68AFEF65A}"/>
    <hyperlink ref="Q10274" r:id="rId10268" xr:uid="{448F6909-BFB4-4248-9480-BE42F8C1A47A}"/>
    <hyperlink ref="Q10275" r:id="rId10269" xr:uid="{350B768A-3A4A-4EA7-AC36-CF6BCBFD99E5}"/>
    <hyperlink ref="Q10276" r:id="rId10270" xr:uid="{23C7BD4E-BED4-436A-913E-DC9349F8C1EF}"/>
    <hyperlink ref="Q10277" r:id="rId10271" xr:uid="{89E5D85F-844B-439A-9080-920DE3EC4559}"/>
    <hyperlink ref="Q10278" r:id="rId10272" xr:uid="{534A2EDE-64DB-4893-9671-42F7A83FCD50}"/>
    <hyperlink ref="Q10279" r:id="rId10273" xr:uid="{96448CE4-8BF6-473C-832E-6BBB17853580}"/>
    <hyperlink ref="Q10280" r:id="rId10274" xr:uid="{5EC6AA9C-AD8F-43D0-A42D-B2F6B70D06BA}"/>
    <hyperlink ref="Q10281" r:id="rId10275" xr:uid="{40CB8083-E47D-4DEE-B2D9-D7747BCF8734}"/>
    <hyperlink ref="Q10282" r:id="rId10276" xr:uid="{8B2EA299-2E81-4F44-A4AC-D5CD6A384A2B}"/>
    <hyperlink ref="Q10283" r:id="rId10277" xr:uid="{216B7647-5382-4784-94B7-0E13080949DF}"/>
    <hyperlink ref="Q10284" r:id="rId10278" xr:uid="{DB9F9D61-94EB-422B-AD44-7D60F015BA7E}"/>
    <hyperlink ref="Q10285" r:id="rId10279" xr:uid="{EBA7EF8E-DE31-49F7-91A1-789D5100B7E2}"/>
    <hyperlink ref="Q10286" r:id="rId10280" xr:uid="{9B392B03-6D67-40AA-9350-F6952DFD9AD4}"/>
    <hyperlink ref="Q10287" r:id="rId10281" xr:uid="{A1FB3842-AFD5-4EAC-A589-3EFF81659058}"/>
    <hyperlink ref="Q10288" r:id="rId10282" xr:uid="{DFD24C43-80AB-4CD4-BB88-CDE7F1D8F492}"/>
    <hyperlink ref="Q10289" r:id="rId10283" xr:uid="{1196A6DB-80C3-460A-804F-06A66B1AEEE7}"/>
    <hyperlink ref="Q10290" r:id="rId10284" xr:uid="{E6A22C76-D35B-4049-9436-769E7D05A73C}"/>
    <hyperlink ref="Q10291" r:id="rId10285" xr:uid="{D3D5653E-AA80-4836-B667-B33FC3843C2B}"/>
    <hyperlink ref="Q10292" r:id="rId10286" xr:uid="{271FC9B9-7C8E-48D3-A664-6C14D536C1B2}"/>
    <hyperlink ref="Q10293" r:id="rId10287" xr:uid="{0AACFC6B-4197-4CB6-BA3A-52524D7A7748}"/>
    <hyperlink ref="Q10294" r:id="rId10288" xr:uid="{7351565A-6B2D-4626-8894-93A374D91A97}"/>
    <hyperlink ref="Q10295" r:id="rId10289" xr:uid="{0B7054DF-EDFB-4120-A87A-9D4F34293117}"/>
    <hyperlink ref="Q10296" r:id="rId10290" xr:uid="{A85ACD10-0F05-440F-8888-BC56F9875CF6}"/>
    <hyperlink ref="Q10297" r:id="rId10291" xr:uid="{4A22FEFC-930B-4DFB-92D7-779B56AE7C6B}"/>
    <hyperlink ref="Q10298" r:id="rId10292" xr:uid="{EB71D53E-65A7-4572-AFC8-8BCA1DF7592E}"/>
    <hyperlink ref="Q10299" r:id="rId10293" xr:uid="{9E44D37C-3911-46B7-A9A2-358701FB03A6}"/>
    <hyperlink ref="Q10300" r:id="rId10294" xr:uid="{27D28275-4F70-4BA2-8BC0-FE905AEF4445}"/>
    <hyperlink ref="Q10301" r:id="rId10295" xr:uid="{8A874AF5-4254-416C-AC9B-E516B025C817}"/>
    <hyperlink ref="Q10302" r:id="rId10296" xr:uid="{F97D1916-FBED-42E7-8C41-C5C31DCDD3BD}"/>
    <hyperlink ref="Q10303" r:id="rId10297" xr:uid="{F4B0C577-A89D-40B0-9051-18C5F4B75A9C}"/>
    <hyperlink ref="Q10304" r:id="rId10298" xr:uid="{622A0CAF-9BEA-43F3-9750-C2CF4E5D8A54}"/>
    <hyperlink ref="Q10305" r:id="rId10299" xr:uid="{BBD0EF77-927B-4E84-A7E9-826590FB322C}"/>
    <hyperlink ref="Q10306" r:id="rId10300" xr:uid="{6AD40901-992D-42AC-8D74-F6DDD19EC0CD}"/>
    <hyperlink ref="Q10307" r:id="rId10301" xr:uid="{0322F932-78FD-404F-A49B-19A00C7D4C9A}"/>
    <hyperlink ref="Q10308" r:id="rId10302" xr:uid="{5A216462-7AEE-4849-B2AA-08D509DD050C}"/>
    <hyperlink ref="Q10309" r:id="rId10303" xr:uid="{2A95BDB7-AE75-407A-A9E0-AFEBCCC76136}"/>
    <hyperlink ref="Q10310" r:id="rId10304" xr:uid="{E5F688B2-BE1F-4023-8DE4-E6588B4F1038}"/>
    <hyperlink ref="Q10311" r:id="rId10305" xr:uid="{BE91153B-4F47-4D5A-93F3-EF13F75874D1}"/>
    <hyperlink ref="Q10312" r:id="rId10306" xr:uid="{70DCC141-E533-4FD8-8001-21B8D4981452}"/>
    <hyperlink ref="Q10313" r:id="rId10307" xr:uid="{ECB96D1F-9533-4DA3-81E4-43CF6E6E7627}"/>
    <hyperlink ref="Q10314" r:id="rId10308" xr:uid="{91841D7A-4BB2-43B5-80D4-4AC541E382A9}"/>
    <hyperlink ref="Q10315" r:id="rId10309" xr:uid="{6D246C07-098A-4A18-A2B8-A75800585594}"/>
    <hyperlink ref="Q10316" r:id="rId10310" xr:uid="{7C0C734F-4A44-4D3D-9E66-DEE42CD32248}"/>
    <hyperlink ref="Q10317" r:id="rId10311" xr:uid="{22DCA9F1-3C83-4D85-B2B8-F06372711CEE}"/>
    <hyperlink ref="Q10318" r:id="rId10312" xr:uid="{E3BA0CDD-6C57-4C98-B22E-66387AC0B3B3}"/>
    <hyperlink ref="Q10319" r:id="rId10313" xr:uid="{48108BEA-7E78-4CAB-87A0-7FE1B352DACA}"/>
    <hyperlink ref="Q10320" r:id="rId10314" xr:uid="{D2C7574E-B156-4B7A-AF61-C87F4A709823}"/>
    <hyperlink ref="Q10321" r:id="rId10315" xr:uid="{1492428B-8157-49D7-A105-B8A1E3D9CA23}"/>
    <hyperlink ref="Q10322" r:id="rId10316" xr:uid="{2113275D-0275-4F78-99BB-D56ECD158BEF}"/>
    <hyperlink ref="Q10323" r:id="rId10317" xr:uid="{23C61B6B-62EB-467D-88F9-09FBD0172766}"/>
    <hyperlink ref="Q10324" r:id="rId10318" xr:uid="{23CACCA6-22D7-4ACA-B003-90D258C2F9A3}"/>
    <hyperlink ref="Q10325" r:id="rId10319" xr:uid="{01943B49-B45A-449C-AB6A-B5A995304237}"/>
    <hyperlink ref="Q10326" r:id="rId10320" xr:uid="{7B09C6F7-86A3-4E40-B559-E45DFC3ABDBD}"/>
    <hyperlink ref="Q10327" r:id="rId10321" xr:uid="{4FFAD327-9B0C-4D59-BCA6-6791AEB8BD6C}"/>
    <hyperlink ref="Q10328" r:id="rId10322" xr:uid="{7E064237-4C7E-45CB-A024-88C8EAFE2FE7}"/>
    <hyperlink ref="Q10329" r:id="rId10323" xr:uid="{B85D6178-6E86-47F7-BB76-188273B7D3DF}"/>
    <hyperlink ref="Q10330" r:id="rId10324" xr:uid="{B7DAA68B-6E62-4903-BCAE-ED76F3178BEF}"/>
    <hyperlink ref="Q10331" r:id="rId10325" xr:uid="{78FFFBC0-ECD3-434A-85BD-2CA6B301C0A6}"/>
    <hyperlink ref="Q10332" r:id="rId10326" xr:uid="{C5CD5124-7FFC-40E7-9771-7F30209CCB3B}"/>
    <hyperlink ref="Q10333" r:id="rId10327" xr:uid="{FD8722B8-E38D-437F-8B5E-5C4B127CF883}"/>
    <hyperlink ref="Q10334" r:id="rId10328" xr:uid="{B12C561B-3982-47A7-9004-F299BD8B4D51}"/>
    <hyperlink ref="Q10335" r:id="rId10329" xr:uid="{CF0CFBC9-642A-4E76-9EA8-8EA12DA35902}"/>
    <hyperlink ref="Q10336" r:id="rId10330" xr:uid="{50DB0383-882F-491E-B572-E7EB7A0BF187}"/>
    <hyperlink ref="Q10337" r:id="rId10331" xr:uid="{744BC385-E344-4980-986E-0AA70AFB89CF}"/>
    <hyperlink ref="Q10338" r:id="rId10332" xr:uid="{BC0674FC-3561-4B90-9434-2C68EE3D7CC9}"/>
    <hyperlink ref="Q10339" r:id="rId10333" xr:uid="{5D6F5CF5-C34F-42BC-A375-BCAEDD31FE6F}"/>
    <hyperlink ref="Q10340" r:id="rId10334" xr:uid="{3B7AA581-DC1C-4944-8C94-69D370382525}"/>
    <hyperlink ref="Q10341" r:id="rId10335" xr:uid="{C6980C53-695D-4D7C-962E-EF311B3FAA22}"/>
    <hyperlink ref="Q10342" r:id="rId10336" xr:uid="{69CF667F-22B9-4D43-B6F9-AF085D6A426A}"/>
    <hyperlink ref="Q10343" r:id="rId10337" xr:uid="{1C8A109B-7069-4507-BB4C-950C71F36144}"/>
    <hyperlink ref="Q10344" r:id="rId10338" xr:uid="{A9897CC7-73C6-433F-986B-B648C7EF1187}"/>
    <hyperlink ref="Q10345" r:id="rId10339" xr:uid="{ACFE5914-E571-4E8B-B9AF-C58822754B8A}"/>
    <hyperlink ref="Q10346" r:id="rId10340" xr:uid="{62CC4CC7-06D2-4E97-BB01-773B6F97FBBB}"/>
    <hyperlink ref="Q10347" r:id="rId10341" xr:uid="{25D8A111-3FEA-460E-9075-E875F36146EF}"/>
    <hyperlink ref="Q10348" r:id="rId10342" xr:uid="{36B52639-03FB-4DF5-A6AD-5122817D9102}"/>
    <hyperlink ref="Q10349" r:id="rId10343" xr:uid="{1740740B-DF87-4310-B5CD-06F3306CCBA6}"/>
    <hyperlink ref="Q10350" r:id="rId10344" xr:uid="{A3272AFA-DDDF-4174-BC1A-AD155CF02FEC}"/>
    <hyperlink ref="Q10351" r:id="rId10345" xr:uid="{8AB03A75-37EA-415B-AA66-D1389EF071CA}"/>
    <hyperlink ref="Q10352" r:id="rId10346" xr:uid="{0B6E304D-D447-4C3F-A69E-4A95CF2D8957}"/>
    <hyperlink ref="Q10353" r:id="rId10347" xr:uid="{5ED281AA-541B-48E2-B61F-3D33DE3E3421}"/>
    <hyperlink ref="Q10354" r:id="rId10348" xr:uid="{C9FB661A-8722-42B4-884C-C93BF19F8F6A}"/>
    <hyperlink ref="Q10355" r:id="rId10349" xr:uid="{6DE995EA-6DAB-4568-B5DA-8AA61B7DF5FD}"/>
    <hyperlink ref="Q10356" r:id="rId10350" xr:uid="{25732722-6C1C-4A21-AD92-79ABAEC6F7A5}"/>
    <hyperlink ref="Q10357" r:id="rId10351" xr:uid="{5DADCB79-6840-4548-A169-07573D6D4DF1}"/>
    <hyperlink ref="Q10358" r:id="rId10352" xr:uid="{0F07901E-2282-41EC-B04C-E7EB4A256A48}"/>
    <hyperlink ref="Q10359" r:id="rId10353" xr:uid="{ED26FCE8-B203-4F36-A8BF-4116E3AF6A46}"/>
    <hyperlink ref="Q10360" r:id="rId10354" xr:uid="{0D1BC935-AF2F-44A8-9EC3-7FD342973126}"/>
    <hyperlink ref="Q10361" r:id="rId10355" xr:uid="{9843DAA7-28AA-4250-9DFC-1F1C5F0818DE}"/>
    <hyperlink ref="Q10362" r:id="rId10356" xr:uid="{BBF3A0B5-3312-448E-A735-65EB62FE06B1}"/>
    <hyperlink ref="Q10363" r:id="rId10357" xr:uid="{42CCE3D8-2891-40CD-AE54-11051201C21B}"/>
    <hyperlink ref="Q10364" r:id="rId10358" xr:uid="{65DCDDC7-E72A-44E7-BB7D-759A0FFA7862}"/>
    <hyperlink ref="Q10365" r:id="rId10359" xr:uid="{92F53C89-7C54-498F-9833-99896863F43E}"/>
    <hyperlink ref="Q10366" r:id="rId10360" xr:uid="{61AD1409-D05D-4236-B6E1-019886E4EA9C}"/>
    <hyperlink ref="Q10367" r:id="rId10361" xr:uid="{0C4FA796-655F-4F0A-86DF-CDCCD21C1819}"/>
    <hyperlink ref="Q10368" r:id="rId10362" xr:uid="{F95F7F91-EAEA-4AA9-AC5C-4478BBA05DB0}"/>
    <hyperlink ref="Q10369" r:id="rId10363" xr:uid="{869F85BD-A0C0-4B5A-9B67-15323D8D5148}"/>
    <hyperlink ref="Q10370" r:id="rId10364" xr:uid="{B7923CF6-656C-4827-B718-43A26D39F8BF}"/>
    <hyperlink ref="Q10371" r:id="rId10365" xr:uid="{6F589D76-ECAD-4A7D-9978-6D9D1611E284}"/>
    <hyperlink ref="Q10372" r:id="rId10366" xr:uid="{8A6713B6-E038-41FE-8DA5-FD51425C5A43}"/>
    <hyperlink ref="Q10373" r:id="rId10367" xr:uid="{A488689A-806A-48C4-920A-76426A51381C}"/>
    <hyperlink ref="Q10374" r:id="rId10368" xr:uid="{42BD6BA9-4DDA-4215-A66C-6152727FEE68}"/>
    <hyperlink ref="Q10375" r:id="rId10369" xr:uid="{89CBE3FA-6F70-45AD-9CEC-F11682A7AA9C}"/>
    <hyperlink ref="Q10376" r:id="rId10370" xr:uid="{2D3C04B1-DD47-41CC-9A65-CD8FF07D8A09}"/>
    <hyperlink ref="Q10377" r:id="rId10371" xr:uid="{7B82B76E-EA89-4C08-8F6E-A926D40B6C31}"/>
    <hyperlink ref="Q10378" r:id="rId10372" xr:uid="{1B81F33E-C406-4FAC-9DA8-0E52C17A395A}"/>
    <hyperlink ref="Q10379" r:id="rId10373" xr:uid="{0125ECEB-A880-4E04-B214-87BD9710480B}"/>
    <hyperlink ref="Q10380" r:id="rId10374" xr:uid="{692B649A-3C12-440A-BB50-101AAB33E37D}"/>
    <hyperlink ref="Q10381" r:id="rId10375" xr:uid="{A9E6709F-000C-433A-9BD6-162D2454D35F}"/>
    <hyperlink ref="Q10382" r:id="rId10376" xr:uid="{9EECD604-CAE5-4E2F-AC40-13527A66BD63}"/>
    <hyperlink ref="Q10383" r:id="rId10377" xr:uid="{21238F2B-796B-4796-9BFC-0B1D9936BCA0}"/>
    <hyperlink ref="Q10384" r:id="rId10378" xr:uid="{66D06ED9-BB9E-4BE3-9CA1-F029E75BDEA3}"/>
    <hyperlink ref="Q10385" r:id="rId10379" xr:uid="{648A8C8D-5747-482C-9FA6-832728DAF68F}"/>
    <hyperlink ref="Q10386" r:id="rId10380" xr:uid="{A47E2152-F4E1-454A-9492-EBEE53B708AF}"/>
    <hyperlink ref="Q10387" r:id="rId10381" xr:uid="{3CD5B04A-65DF-46B2-834C-408D47D0428D}"/>
    <hyperlink ref="Q10388" r:id="rId10382" xr:uid="{45C7EE2B-8E32-401B-B69F-313CB6FFA504}"/>
    <hyperlink ref="Q10389" r:id="rId10383" xr:uid="{6DD503BB-6912-4D9B-8946-F8ADEB7EA544}"/>
    <hyperlink ref="Q10390" r:id="rId10384" xr:uid="{8CB00B48-41F0-4614-B99E-74ABAEE757DA}"/>
    <hyperlink ref="Q10391" r:id="rId10385" xr:uid="{15C1D6E7-4E89-45F2-8717-381FC0F5D7C7}"/>
    <hyperlink ref="Q10392" r:id="rId10386" xr:uid="{4AB77936-A6C7-43A3-871A-CD9FC679A3D6}"/>
    <hyperlink ref="Q10393" r:id="rId10387" xr:uid="{D6B76FE6-3939-487A-A501-B758F7C45CC8}"/>
    <hyperlink ref="Q10394" r:id="rId10388" xr:uid="{93FD53B0-9999-464D-899A-10C4A77F0B32}"/>
    <hyperlink ref="Q10395" r:id="rId10389" xr:uid="{EC2965DE-F878-4737-B5F4-28B0930642EB}"/>
    <hyperlink ref="Q10396" r:id="rId10390" xr:uid="{D41172E6-D75E-4535-8963-1A8792ADE743}"/>
    <hyperlink ref="Q10397" r:id="rId10391" xr:uid="{7A7D32B7-71EB-4740-A224-C99A8F01DD91}"/>
    <hyperlink ref="Q10398" r:id="rId10392" xr:uid="{9AE4623B-5B64-4DAD-9F33-A8858F8AE396}"/>
    <hyperlink ref="Q10399" r:id="rId10393" xr:uid="{CA538CC0-8742-4D03-9311-896D21E3527D}"/>
    <hyperlink ref="Q10400" r:id="rId10394" xr:uid="{FAB56EC1-A61F-453C-9582-62ED0658FB63}"/>
    <hyperlink ref="Q10401" r:id="rId10395" xr:uid="{03720CC7-0A5F-4411-98E6-4C8F525AAD70}"/>
    <hyperlink ref="Q10402" r:id="rId10396" xr:uid="{B69E8998-71F8-4DDC-A4FE-3A35CBF62A9E}"/>
    <hyperlink ref="Q10403" r:id="rId10397" xr:uid="{F568FAAE-C116-4C9C-A4EC-2F52A6493DED}"/>
    <hyperlink ref="Q10404" r:id="rId10398" xr:uid="{F3CBBA22-A395-45A4-BA06-24461F4A1E5A}"/>
    <hyperlink ref="Q10405" r:id="rId10399" xr:uid="{7557E7F5-E779-46ED-B145-0E0F9E1F2C5E}"/>
    <hyperlink ref="Q10406" r:id="rId10400" xr:uid="{E0EBA9CE-B17A-4F97-8BA7-900C1C023559}"/>
    <hyperlink ref="Q10407" r:id="rId10401" xr:uid="{B9CABB23-848F-408E-8A86-3806DE8A7DAB}"/>
    <hyperlink ref="Q10408" r:id="rId10402" xr:uid="{41544EF4-4F32-46D5-935E-5D8E8206CA6B}"/>
    <hyperlink ref="Q10409" r:id="rId10403" xr:uid="{AD465DC8-E416-45A4-A960-8FD8B8F01A41}"/>
    <hyperlink ref="Q10410" r:id="rId10404" xr:uid="{9045A9D2-A91B-4662-B112-6EA1D8D2AB5A}"/>
    <hyperlink ref="Q10411" r:id="rId10405" xr:uid="{62B911A8-D4D7-4CFA-BA13-C79D4B7027F9}"/>
    <hyperlink ref="Q10412" r:id="rId10406" xr:uid="{6A629F93-991F-49F1-91F9-7647CA8CEB68}"/>
    <hyperlink ref="Q10413" r:id="rId10407" xr:uid="{E516B2C1-02F3-48AB-A23F-AEFB5DC6A2BC}"/>
    <hyperlink ref="Q10414" r:id="rId10408" xr:uid="{D9E9DAD2-91E2-4BFF-88F3-E983E1386608}"/>
    <hyperlink ref="Q10415" r:id="rId10409" xr:uid="{DE091647-49D5-4E60-8CA0-2E1C19B595F7}"/>
    <hyperlink ref="Q10416" r:id="rId10410" xr:uid="{58D58677-8FE5-4A1F-8F1B-3BD94FC748C7}"/>
    <hyperlink ref="Q10417" r:id="rId10411" xr:uid="{D69A997D-9777-4E64-97CD-D1BF56BAF5C7}"/>
    <hyperlink ref="Q10418" r:id="rId10412" xr:uid="{8D3AA3B8-DF89-4416-AF31-2A79EA8A5164}"/>
    <hyperlink ref="Q10419" r:id="rId10413" xr:uid="{ECB5BA29-048D-46E7-B887-DC27B2EF62B4}"/>
    <hyperlink ref="Q10420" r:id="rId10414" xr:uid="{DAA8C081-9F7D-48EB-A319-8C320BEFC37E}"/>
    <hyperlink ref="Q10421" r:id="rId10415" xr:uid="{9F291836-44A6-4BA3-A4D5-7B573F61AC58}"/>
    <hyperlink ref="Q10422" r:id="rId10416" xr:uid="{2135D2EA-21B6-4B1F-95CD-EB11AD6DD8C6}"/>
    <hyperlink ref="Q10423" r:id="rId10417" xr:uid="{03E8CBD0-85B2-4B8E-A8EC-519FFB257C47}"/>
    <hyperlink ref="Q10424" r:id="rId10418" xr:uid="{24AAD0A6-86B2-43B1-A78D-E54A60AB04F2}"/>
    <hyperlink ref="Q10425" r:id="rId10419" xr:uid="{86F0934E-983C-4347-9DFC-23122B371AE5}"/>
    <hyperlink ref="Q10426" r:id="rId10420" xr:uid="{1737FA3D-0677-4AA2-8E67-E19BBDE8CFFA}"/>
    <hyperlink ref="Q10427" r:id="rId10421" xr:uid="{167E44ED-2183-4546-9C0D-8EA5CF3E599E}"/>
    <hyperlink ref="Q10428" r:id="rId10422" xr:uid="{78A9D6CE-B5E8-49AA-A35E-BB4CA7F1CE71}"/>
    <hyperlink ref="Q10429" r:id="rId10423" xr:uid="{0B225369-103A-4C9D-8648-BBF00FE1546D}"/>
    <hyperlink ref="Q10430" r:id="rId10424" xr:uid="{A6815A5A-3E20-48E8-9513-1A8A7407C322}"/>
    <hyperlink ref="Q10431" r:id="rId10425" xr:uid="{EC5A1DDA-4895-4203-ACB9-62428F3063B0}"/>
    <hyperlink ref="Q10432" r:id="rId10426" xr:uid="{86C49BA5-405A-4FC1-AED7-CB29979C3C3F}"/>
    <hyperlink ref="Q10433" r:id="rId10427" xr:uid="{0BCD4513-ADE7-428F-A29A-F717F2AEA781}"/>
    <hyperlink ref="Q10434" r:id="rId10428" xr:uid="{1D872327-0B74-4A03-ACD1-DCC0D660885E}"/>
    <hyperlink ref="Q10435" r:id="rId10429" xr:uid="{DEBD6D1E-607A-47ED-8975-45679B60A79E}"/>
    <hyperlink ref="Q10436" r:id="rId10430" xr:uid="{67A4BA5E-18AD-4589-9CC7-9D84CAE1497C}"/>
    <hyperlink ref="Q10437" r:id="rId10431" xr:uid="{6ED6C95B-5211-45F1-90E1-B1454234AB1E}"/>
    <hyperlink ref="Q10438" r:id="rId10432" xr:uid="{3FC40CE3-91E8-461F-8450-A4A0A5CCEEBA}"/>
    <hyperlink ref="Q10439" r:id="rId10433" xr:uid="{F84F52CA-72DA-4334-BA5B-3D0770C9190F}"/>
    <hyperlink ref="Q10440" r:id="rId10434" xr:uid="{49B5EF86-3D87-443D-AC68-F8F07A6D7DEC}"/>
    <hyperlink ref="Q10441" r:id="rId10435" xr:uid="{CF635F9D-106B-4439-B601-E4CDA6CA927A}"/>
    <hyperlink ref="Q10442" r:id="rId10436" xr:uid="{DA39BDF9-C5BB-4A62-9D3E-26A44613817C}"/>
    <hyperlink ref="Q10443" r:id="rId10437" xr:uid="{8B441719-AE30-46E4-A021-518D9F629BD1}"/>
    <hyperlink ref="Q10444" r:id="rId10438" xr:uid="{2036E7CB-6D7A-4049-B0E1-12CB47E55E9A}"/>
    <hyperlink ref="Q10445" r:id="rId10439" xr:uid="{24F8DD36-BEAB-495E-951F-6E076DB70B77}"/>
    <hyperlink ref="Q10446" r:id="rId10440" xr:uid="{4B3086D2-1625-4B27-8E1D-027721A30D05}"/>
    <hyperlink ref="Q10447" r:id="rId10441" xr:uid="{4F86D62D-DB51-48D3-B1B0-029504D06BDA}"/>
    <hyperlink ref="Q10448" r:id="rId10442" xr:uid="{E1EEF993-9951-4DF2-B407-1D4690D49F7A}"/>
    <hyperlink ref="Q10449" r:id="rId10443" xr:uid="{B46598E2-6FBD-4A69-965C-8844B32C433D}"/>
    <hyperlink ref="Q10450" r:id="rId10444" xr:uid="{16E10AB2-F377-46DF-B4EB-1102CF211007}"/>
    <hyperlink ref="Q10451" r:id="rId10445" xr:uid="{32322561-1E13-4FE4-8FFB-B46E8E66B127}"/>
    <hyperlink ref="Q10452" r:id="rId10446" xr:uid="{F0A8DF9D-EBB9-4767-8EF7-837F82AEDDD5}"/>
    <hyperlink ref="Q10453" r:id="rId10447" xr:uid="{AEB78B7A-3716-416A-B523-17288605C424}"/>
    <hyperlink ref="Q10454" r:id="rId10448" xr:uid="{653AB851-7A41-4310-88CC-689E22D883BD}"/>
    <hyperlink ref="Q10455" r:id="rId10449" xr:uid="{8278A248-E63F-4C16-9E1C-C7C53A6141C0}"/>
    <hyperlink ref="Q10456" r:id="rId10450" xr:uid="{27D22520-DFC6-472F-BF82-A779CE401B22}"/>
    <hyperlink ref="Q10457" r:id="rId10451" xr:uid="{DADAD989-B8B0-4C73-BD2D-0C431B981B19}"/>
    <hyperlink ref="Q10458" r:id="rId10452" xr:uid="{EB961E6F-CD8E-43A9-A6B1-31B4D6379900}"/>
    <hyperlink ref="Q10459" r:id="rId10453" xr:uid="{BA23BB23-3AF7-489B-8221-704BD3D09350}"/>
    <hyperlink ref="Q10460" r:id="rId10454" xr:uid="{5AD4C960-8E4E-4D58-818E-384E33E61B38}"/>
    <hyperlink ref="Q10461" r:id="rId10455" xr:uid="{DB328487-F225-4C3C-BF43-9891FA599124}"/>
    <hyperlink ref="Q10462" r:id="rId10456" xr:uid="{BFCA7970-D522-46AC-B7F7-97AFDB3D66AA}"/>
    <hyperlink ref="Q10463" r:id="rId10457" xr:uid="{F392E9E3-792E-4234-9F79-92EC93757DAF}"/>
    <hyperlink ref="Q10464" r:id="rId10458" xr:uid="{3B51600E-8EF0-4302-AAE3-020C9E33B58B}"/>
    <hyperlink ref="Q10465" r:id="rId10459" xr:uid="{E2609A41-CFB5-4A61-918D-2912C77067AE}"/>
    <hyperlink ref="Q10466" r:id="rId10460" xr:uid="{526E9404-023D-4E28-8F84-6F4B942B01B2}"/>
    <hyperlink ref="Q10467" r:id="rId10461" xr:uid="{1851C66F-AD4D-40D8-9418-C4AAB4378C45}"/>
    <hyperlink ref="Q10468" r:id="rId10462" xr:uid="{DF1AD371-61DC-44A5-A2A1-68EBC3BD0B5A}"/>
    <hyperlink ref="Q10469" r:id="rId10463" xr:uid="{AB85593C-6263-4ECF-8BC5-65061C3931F8}"/>
    <hyperlink ref="Q10470" r:id="rId10464" xr:uid="{FA8958F2-DE6D-417C-AE3C-506F4048E078}"/>
    <hyperlink ref="Q10471" r:id="rId10465" xr:uid="{3ADCEBD9-AA24-42B8-B0D5-F6E92BB896D7}"/>
    <hyperlink ref="Q10472" r:id="rId10466" xr:uid="{87B97D99-9910-455A-B27F-F6FF6BE45760}"/>
    <hyperlink ref="Q10473" r:id="rId10467" xr:uid="{B20256BB-7558-4A0F-A2F3-0AFE6886F041}"/>
    <hyperlink ref="Q10474" r:id="rId10468" xr:uid="{6CD03133-D435-4910-9F23-F23F3C8A7E35}"/>
    <hyperlink ref="Q10475" r:id="rId10469" xr:uid="{159494A8-FF03-4D6B-9EF8-1DDE8005DF57}"/>
    <hyperlink ref="Q10476" r:id="rId10470" xr:uid="{9B2A21D2-1366-406E-B677-B5781D895A6A}"/>
    <hyperlink ref="Q10477" r:id="rId10471" xr:uid="{6C821EA8-709F-4674-AD80-C73F1A38ED47}"/>
    <hyperlink ref="Q10478" r:id="rId10472" xr:uid="{A80C2E4D-6C05-4B20-B6A4-AF10E7F9331C}"/>
    <hyperlink ref="Q10479" r:id="rId10473" xr:uid="{7583A0F1-8064-4C5A-B158-2DB39685163D}"/>
    <hyperlink ref="Q10480" r:id="rId10474" xr:uid="{145779E1-8F0E-4B09-BC34-1D111DF7AC22}"/>
    <hyperlink ref="Q10481" r:id="rId10475" xr:uid="{977AFC15-FB4E-4C69-8F7A-661A2D1021FF}"/>
    <hyperlink ref="Q10482" r:id="rId10476" xr:uid="{BD3365BD-014C-459A-A1C4-2101EC6F273B}"/>
    <hyperlink ref="Q10483" r:id="rId10477" xr:uid="{0F936E5C-2D60-4698-9011-2BFB9F166B8D}"/>
    <hyperlink ref="Q10484" r:id="rId10478" xr:uid="{235DF50B-82AE-42E2-BA85-EA0F46F0AE63}"/>
    <hyperlink ref="Q10485" r:id="rId10479" xr:uid="{8829910D-EF74-401F-A229-1055B64F4078}"/>
    <hyperlink ref="Q10486" r:id="rId10480" xr:uid="{29634A4F-9D86-48DC-A86F-577452A0E646}"/>
    <hyperlink ref="Q10487" r:id="rId10481" xr:uid="{05C47EFD-1872-44B0-97C6-BDDBAF6762ED}"/>
    <hyperlink ref="Q10488" r:id="rId10482" xr:uid="{8E717BBA-DB1E-4790-B97D-40AA3D1AB3AF}"/>
    <hyperlink ref="Q10489" r:id="rId10483" xr:uid="{6D08747E-DB83-4D92-85F5-8F07208203EB}"/>
    <hyperlink ref="Q10490" r:id="rId10484" xr:uid="{056642CE-1C70-4491-B82D-3C099CDED4A2}"/>
    <hyperlink ref="Q10491" r:id="rId10485" xr:uid="{A06D272E-1F47-4C70-B890-0C03279BDD78}"/>
    <hyperlink ref="Q10492" r:id="rId10486" xr:uid="{379C83BA-2708-493C-9828-7EF69E9D070B}"/>
    <hyperlink ref="Q10493" r:id="rId10487" xr:uid="{710A79DE-0545-42C5-A1DC-932B6B8C3B56}"/>
    <hyperlink ref="Q10494" r:id="rId10488" xr:uid="{3CAE5D48-2369-456D-923B-39F89DB28958}"/>
    <hyperlink ref="Q10495" r:id="rId10489" xr:uid="{4BBD3151-8715-4FCD-A8C2-B3EF0C20D203}"/>
    <hyperlink ref="Q10496" r:id="rId10490" xr:uid="{2F1F2C9D-1447-4DF6-97FF-0C0630CEF91C}"/>
    <hyperlink ref="Q10497" r:id="rId10491" xr:uid="{A0ACC88B-687C-4DD2-9910-FB4CBB5F2D71}"/>
    <hyperlink ref="Q10498" r:id="rId10492" xr:uid="{2B38F0CE-B5CF-4CB9-8010-229184CFF7C2}"/>
    <hyperlink ref="Q10499" r:id="rId10493" xr:uid="{464C9E80-16EC-4159-B95F-9FD1F19BFF0B}"/>
    <hyperlink ref="Q10500" r:id="rId10494" xr:uid="{2F7F1143-ABDC-424B-B826-D25E737F5473}"/>
    <hyperlink ref="Q10501" r:id="rId10495" xr:uid="{287F5649-80A6-48E3-BF9C-4E779E916794}"/>
    <hyperlink ref="Q10502" r:id="rId10496" xr:uid="{274F99ED-A9FB-42D1-BAEC-F0FF9946FA05}"/>
    <hyperlink ref="Q10503" r:id="rId10497" xr:uid="{31369F8F-2A31-4CE6-B072-258CD65B25D8}"/>
    <hyperlink ref="Q10504" r:id="rId10498" xr:uid="{241134EB-766E-4DD4-9896-FF5A3298C11C}"/>
    <hyperlink ref="Q10505" r:id="rId10499" xr:uid="{8D906F5E-5C20-4440-AE12-E76278AA1A07}"/>
    <hyperlink ref="Q10506" r:id="rId10500" xr:uid="{EF5DC385-7B61-4FB2-96FE-7ED75985DC15}"/>
    <hyperlink ref="Q10507" r:id="rId10501" xr:uid="{3C2991AA-EC0D-4BE9-847B-279D1D3FEC59}"/>
    <hyperlink ref="Q10508" r:id="rId10502" xr:uid="{151CB115-A6F3-40D8-866D-1D66B03DDEFA}"/>
    <hyperlink ref="Q10509" r:id="rId10503" xr:uid="{FF987036-B403-4A53-8592-7C1ACF94BA72}"/>
    <hyperlink ref="Q10510" r:id="rId10504" xr:uid="{D30E9310-CFB7-4CA6-B9F1-629DE44D94A6}"/>
    <hyperlink ref="Q10511" r:id="rId10505" xr:uid="{F777485D-F684-49A1-B528-7C7031D7FAAE}"/>
    <hyperlink ref="Q10512" r:id="rId10506" xr:uid="{5D971E20-975B-4C3D-95EA-ACFD9F2EE6AF}"/>
    <hyperlink ref="Q10513" r:id="rId10507" xr:uid="{24B44B21-6595-456D-A17A-C51C2ED5DDCB}"/>
    <hyperlink ref="Q10514" r:id="rId10508" xr:uid="{ACC1E283-E7F4-46C7-8C5D-52311843ECBA}"/>
    <hyperlink ref="Q10515" r:id="rId10509" xr:uid="{58BECB4A-45B0-482D-9E5E-5169A0DC8506}"/>
    <hyperlink ref="Q10516" r:id="rId10510" xr:uid="{D653075C-6B30-460A-A6CD-F8552D521316}"/>
    <hyperlink ref="Q10517" r:id="rId10511" xr:uid="{F649014B-FB58-42C6-B2F9-E15420C72DC9}"/>
    <hyperlink ref="Q10518" r:id="rId10512" xr:uid="{70C1C342-05BD-4F92-8ACC-417103C7CCBF}"/>
    <hyperlink ref="Q10519" r:id="rId10513" xr:uid="{600D41DF-8A2F-46B6-9461-C44683DB2D99}"/>
    <hyperlink ref="Q10520" r:id="rId10514" xr:uid="{3F728BA9-0B52-47E4-9A20-AEE050ADE86B}"/>
    <hyperlink ref="Q10521" r:id="rId10515" xr:uid="{3A0B9896-182B-4616-B529-37CFEE94F59D}"/>
    <hyperlink ref="Q10522" r:id="rId10516" xr:uid="{C23C7237-7C5B-4D91-B29C-9F34BB5E0C81}"/>
    <hyperlink ref="Q10523" r:id="rId10517" xr:uid="{6A118BF0-277D-4954-BCD5-C2AA9FF96A68}"/>
    <hyperlink ref="Q10524" r:id="rId10518" xr:uid="{5A6059A3-B420-44E2-87F1-CFB76A77B152}"/>
    <hyperlink ref="Q10525" r:id="rId10519" xr:uid="{E9CDA789-6613-4D9C-BCD0-81A2BE07F154}"/>
    <hyperlink ref="Q10526" r:id="rId10520" xr:uid="{A034B95C-D779-46D2-A771-1C2DAA9795BE}"/>
    <hyperlink ref="Q10527" r:id="rId10521" xr:uid="{74951171-696D-4E81-829C-D9BFCB2C05B2}"/>
    <hyperlink ref="Q10528" r:id="rId10522" xr:uid="{2C29E1D2-BCF2-4A99-AA7F-7CB5FDB2A004}"/>
    <hyperlink ref="Q10529" r:id="rId10523" xr:uid="{0BA6C42E-A75B-403B-A5F3-7FDF72B58446}"/>
    <hyperlink ref="Q10530" r:id="rId10524" xr:uid="{70C597F4-484C-4344-8972-1B76F7ED6986}"/>
    <hyperlink ref="Q10531" r:id="rId10525" xr:uid="{2F762AA1-0A95-4E50-8D75-02C5E176AEC7}"/>
    <hyperlink ref="Q10532" r:id="rId10526" xr:uid="{F8A7A67C-6A6E-4476-BED2-3636735A844F}"/>
    <hyperlink ref="Q10533" r:id="rId10527" xr:uid="{F2B62AC4-6E2B-4A1E-9CE7-C0E58EA77296}"/>
    <hyperlink ref="Q10534" r:id="rId10528" xr:uid="{3F63DE83-A367-4F30-AD68-D572CE342829}"/>
    <hyperlink ref="Q10535" r:id="rId10529" xr:uid="{E1AAA669-32B8-4D86-9520-50ACC80D4180}"/>
    <hyperlink ref="Q10536" r:id="rId10530" xr:uid="{F3F6EEBC-ED2D-4790-A105-FC2DEF0243BE}"/>
    <hyperlink ref="Q10537" r:id="rId10531" xr:uid="{C1D4BAC3-BC3E-48D1-8F03-782C12E116B5}"/>
    <hyperlink ref="Q10538" r:id="rId10532" xr:uid="{168E492C-DC23-433B-8617-96C389BEB69B}"/>
    <hyperlink ref="Q10539" r:id="rId10533" xr:uid="{0692042C-2F91-406E-B66A-2046360BF8AC}"/>
    <hyperlink ref="Q10540" r:id="rId10534" xr:uid="{28AFD668-7864-4D47-889E-5F1B1D876A0A}"/>
    <hyperlink ref="Q10541" r:id="rId10535" xr:uid="{79747BBE-0B4B-4F0F-B8E3-33DBDFA9E7B9}"/>
    <hyperlink ref="Q10542" r:id="rId10536" xr:uid="{D25345AF-B2C7-4D3B-9C2A-9F0327BCC3ED}"/>
    <hyperlink ref="Q10543" r:id="rId10537" xr:uid="{F6453AE6-0FD3-482A-B36C-125799842C65}"/>
    <hyperlink ref="Q10544" r:id="rId10538" xr:uid="{96F055B9-29B4-45C7-82CC-CD311ECFD94C}"/>
    <hyperlink ref="Q10545" r:id="rId10539" xr:uid="{2089A8A1-8F1C-42FC-B3B2-0F150AE5F850}"/>
    <hyperlink ref="Q10546" r:id="rId10540" xr:uid="{94BE02E5-A62D-48DA-850A-21821EEDC1FC}"/>
    <hyperlink ref="Q10547" r:id="rId10541" xr:uid="{02EBD666-8404-482D-AFE8-7819DFE66849}"/>
    <hyperlink ref="Q10548" r:id="rId10542" xr:uid="{FE4C97EB-1CDA-4D6B-94C6-0AFD974B8C85}"/>
    <hyperlink ref="Q10549" r:id="rId10543" xr:uid="{55ACDCC6-5416-4607-915C-1605DFE67D23}"/>
    <hyperlink ref="Q10550" r:id="rId10544" xr:uid="{AC180D22-3904-4E70-AD1F-FA6411783309}"/>
    <hyperlink ref="Q10551" r:id="rId10545" xr:uid="{84F43778-A947-4750-A15A-63F8B98D9E95}"/>
    <hyperlink ref="Q10552" r:id="rId10546" xr:uid="{D3FA7BCE-D912-4293-88D7-0CCC29001307}"/>
    <hyperlink ref="Q10553" r:id="rId10547" xr:uid="{F5F654B5-6D2A-412D-BBD7-D264740410F6}"/>
    <hyperlink ref="Q10554" r:id="rId10548" xr:uid="{862D2205-8434-45D3-8010-4728A75D6B26}"/>
    <hyperlink ref="Q10555" r:id="rId10549" xr:uid="{99F9E661-E285-47A1-A37B-0BE90AB0D7E5}"/>
    <hyperlink ref="Q10556" r:id="rId10550" xr:uid="{5BCBF967-80A3-461B-89D0-2D3697E49AE9}"/>
    <hyperlink ref="Q10557" r:id="rId10551" xr:uid="{BF38AF5C-CDC8-48C9-853C-CD283504D1BF}"/>
    <hyperlink ref="Q10558" r:id="rId10552" xr:uid="{16300950-12F6-44A7-A6C2-47832616E918}"/>
    <hyperlink ref="Q10559" r:id="rId10553" xr:uid="{6F492D38-4F5C-4E3E-BD7C-E65821F84052}"/>
    <hyperlink ref="Q10560" r:id="rId10554" xr:uid="{EC52A3CE-B616-41CF-B484-B08B574E2050}"/>
    <hyperlink ref="Q10561" r:id="rId10555" xr:uid="{28A703F5-6B9F-416D-81E1-581D22F9EAE3}"/>
    <hyperlink ref="Q10562" r:id="rId10556" xr:uid="{07E4DADF-F7CD-4058-8065-FE1168F22C5C}"/>
    <hyperlink ref="Q10563" r:id="rId10557" xr:uid="{49F5D90A-45A9-4243-9092-6EE4DC624451}"/>
    <hyperlink ref="Q10564" r:id="rId10558" xr:uid="{EAEB3E40-F2CC-4072-8840-7E5EA3D915F7}"/>
    <hyperlink ref="Q10565" r:id="rId10559" xr:uid="{0E6C1DEF-36FA-41E9-B190-92D93C83A5D1}"/>
    <hyperlink ref="Q10566" r:id="rId10560" xr:uid="{9A24D4D4-5F4B-4404-8E77-714A6163470B}"/>
    <hyperlink ref="Q10567" r:id="rId10561" xr:uid="{E81727A2-B02F-4F99-A9C1-83261032F9D5}"/>
    <hyperlink ref="Q10568" r:id="rId10562" xr:uid="{5EB69B0B-169C-4830-8C17-C5BA8D4B5B47}"/>
    <hyperlink ref="Q10569" r:id="rId10563" xr:uid="{E2BD44E6-7854-48C1-808F-F40CCC0D08DA}"/>
    <hyperlink ref="Q10570" r:id="rId10564" xr:uid="{591CF69C-0E74-46EE-A0F9-A3D26597D35F}"/>
    <hyperlink ref="Q10571" r:id="rId10565" xr:uid="{CDA062CB-CAF5-406A-8FEC-3AB42E7F4DDB}"/>
    <hyperlink ref="Q10572" r:id="rId10566" xr:uid="{BAD40BD7-8E3C-4323-9B07-56FEC05E2EB0}"/>
    <hyperlink ref="Q10573" r:id="rId10567" xr:uid="{198208A0-984B-469D-B153-02E4A5F03256}"/>
    <hyperlink ref="Q10574" r:id="rId10568" xr:uid="{84912C95-5D24-43DC-9FF2-40C5DCDF0D35}"/>
    <hyperlink ref="Q10575" r:id="rId10569" xr:uid="{D446B0D2-500D-4DC5-847F-52B94D7F6854}"/>
    <hyperlink ref="Q10576" r:id="rId10570" xr:uid="{472B9CB6-3108-401F-A3AF-B5908D1F90DD}"/>
    <hyperlink ref="Q10577" r:id="rId10571" xr:uid="{0B8604F8-4F43-43FD-9BA1-80E5B1A12043}"/>
    <hyperlink ref="Q10578" r:id="rId10572" xr:uid="{A45E84E3-3673-4D43-909E-310EB9DDB82E}"/>
    <hyperlink ref="Q10579" r:id="rId10573" xr:uid="{A7BB876D-B1A1-43BC-A6C7-904DCADE44E4}"/>
    <hyperlink ref="Q10580" r:id="rId10574" xr:uid="{3F73D638-7CAE-4141-924B-1294935A915F}"/>
    <hyperlink ref="Q10581" r:id="rId10575" xr:uid="{66AA81E9-C92F-4891-92C8-4A09F7F762E0}"/>
    <hyperlink ref="Q10582" r:id="rId10576" xr:uid="{A13DCE84-0B3E-41F8-B6CA-E9B1811C405A}"/>
    <hyperlink ref="Q10583" r:id="rId10577" xr:uid="{DA69FD17-B8F5-4F3A-A613-7D4905ECD5B0}"/>
    <hyperlink ref="Q10584" r:id="rId10578" xr:uid="{738A9977-3FC4-48EE-84B1-B9452F8694FC}"/>
    <hyperlink ref="Q10585" r:id="rId10579" xr:uid="{FA150FA3-C49D-4743-89B0-2BC0BBAC4F71}"/>
    <hyperlink ref="Q10586" r:id="rId10580" xr:uid="{6909339B-F156-461E-ADC5-AC6350FC1FF1}"/>
    <hyperlink ref="Q10587" r:id="rId10581" xr:uid="{B911705F-A35E-4324-BF0B-9E5A1323AF6C}"/>
    <hyperlink ref="Q10588" r:id="rId10582" xr:uid="{39863717-4325-4B69-8553-B1DD9B967E5E}"/>
    <hyperlink ref="Q10589" r:id="rId10583" xr:uid="{99A7F2DC-A3D6-485A-8DB4-FFC86AC379B1}"/>
    <hyperlink ref="Q10590" r:id="rId10584" xr:uid="{6F9C7AEE-6EF6-4391-83CE-B91A98F44229}"/>
    <hyperlink ref="Q10591" r:id="rId10585" xr:uid="{677D3ADB-B203-43AB-B862-969D48959A78}"/>
    <hyperlink ref="Q10592" r:id="rId10586" xr:uid="{98208480-D6E9-4C8B-967E-F449972A86EA}"/>
    <hyperlink ref="Q10593" r:id="rId10587" xr:uid="{17DA7F87-9325-4F86-BC43-47D187DDEB81}"/>
    <hyperlink ref="Q10594" r:id="rId10588" xr:uid="{0E6E8748-C2BA-4C77-ACBA-DD85FCD0788F}"/>
    <hyperlink ref="Q10595" r:id="rId10589" xr:uid="{7EB33CD5-4D70-4482-9E7E-B6109DF6D0D2}"/>
    <hyperlink ref="Q10596" r:id="rId10590" xr:uid="{DDD15729-CCB0-4FA9-9862-2D466C237405}"/>
    <hyperlink ref="Q10597" r:id="rId10591" xr:uid="{0922C149-CAB0-4015-91F6-7B7F423E5B2C}"/>
    <hyperlink ref="Q10598" r:id="rId10592" xr:uid="{188DE3AA-49C6-4136-BF8E-9FC5FACD72F1}"/>
    <hyperlink ref="Q10599" r:id="rId10593" xr:uid="{463713CD-E7F6-4C75-B804-7ABFAFE12BD1}"/>
    <hyperlink ref="Q10600" r:id="rId10594" xr:uid="{590DF887-C781-45D6-B490-6CE3C4E63EB2}"/>
    <hyperlink ref="Q10601" r:id="rId10595" xr:uid="{B51DC406-9961-442F-B702-4C96E231E48C}"/>
    <hyperlink ref="Q10602" r:id="rId10596" xr:uid="{1B92A3BD-7FE6-4584-839F-EC9B2657B565}"/>
    <hyperlink ref="Q10603" r:id="rId10597" xr:uid="{571BE201-BDBA-49E6-8577-31D20ABD0C3D}"/>
    <hyperlink ref="Q10604" r:id="rId10598" xr:uid="{E02C5EA0-BDBF-4556-B89C-1A5F0959571A}"/>
    <hyperlink ref="Q10605" r:id="rId10599" xr:uid="{DF60881B-E1D4-482E-BC41-D6490303F76F}"/>
    <hyperlink ref="Q10606" r:id="rId10600" xr:uid="{1A01750F-47E2-441A-BB5B-395CC105B592}"/>
    <hyperlink ref="Q10607" r:id="rId10601" xr:uid="{973611E6-BFA2-4C6B-802F-0BD0BD3B9AA2}"/>
    <hyperlink ref="Q10608" r:id="rId10602" xr:uid="{021C695D-D8A6-487D-A674-911746A469A0}"/>
    <hyperlink ref="Q10609" r:id="rId10603" xr:uid="{DBEDCCC2-9993-4B98-BFB0-E211A49B342F}"/>
    <hyperlink ref="Q10610" r:id="rId10604" xr:uid="{B1E97362-1F82-4334-B467-29BA8D4E80F7}"/>
    <hyperlink ref="Q10611" r:id="rId10605" xr:uid="{F98AB263-B0C3-45C9-B77E-3DA847AD846A}"/>
    <hyperlink ref="Q10612" r:id="rId10606" xr:uid="{D07C85DA-8924-4172-8EA1-CA9C38FD8CA8}"/>
    <hyperlink ref="Q10613" r:id="rId10607" xr:uid="{5937C853-F8DA-431A-8FB4-47107ABE8A65}"/>
    <hyperlink ref="Q10614" r:id="rId10608" xr:uid="{40CAB508-C310-458E-BA91-80B0941FA069}"/>
    <hyperlink ref="Q10615" r:id="rId10609" xr:uid="{86C4703F-8581-482A-B2FB-C82274D72937}"/>
    <hyperlink ref="Q10616" r:id="rId10610" xr:uid="{EC3F2EB0-A399-48E0-9819-0B8F1AB385C4}"/>
    <hyperlink ref="Q10617" r:id="rId10611" xr:uid="{C576203C-748D-4ADA-AC94-670FF0A95799}"/>
    <hyperlink ref="Q10618" r:id="rId10612" xr:uid="{5194D813-20C1-43B6-AAC7-A1A280904A0B}"/>
    <hyperlink ref="Q10619" r:id="rId10613" xr:uid="{796B9B6D-3E93-409D-86EF-74CD067A58E9}"/>
    <hyperlink ref="Q10620" r:id="rId10614" xr:uid="{A289751B-6FBD-4A51-9C2C-7CA60C8BC78B}"/>
    <hyperlink ref="Q10621" r:id="rId10615" xr:uid="{1960CD09-8A18-4885-831C-562325373FA7}"/>
    <hyperlink ref="Q10622" r:id="rId10616" xr:uid="{C7ADA784-8ABC-4B71-88F2-A2EF4298D795}"/>
    <hyperlink ref="Q10623" r:id="rId10617" xr:uid="{33A0C85D-1864-4A1C-8329-DE42C2765E10}"/>
    <hyperlink ref="Q10624" r:id="rId10618" xr:uid="{6A3DC75F-7965-4153-8F67-1F8B599B32CC}"/>
    <hyperlink ref="Q10625" r:id="rId10619" xr:uid="{90216889-8A76-4C2D-8D18-A009C51B0628}"/>
    <hyperlink ref="Q10626" r:id="rId10620" xr:uid="{319975AA-01EB-4E14-BB8F-AAD4AFD59630}"/>
    <hyperlink ref="Q10627" r:id="rId10621" xr:uid="{6263E927-C8C2-45B1-9E1D-BC9A2887638B}"/>
    <hyperlink ref="Q10628" r:id="rId10622" xr:uid="{AD577BBE-3549-4F61-ADA1-9D756D7D9F29}"/>
    <hyperlink ref="Q10629" r:id="rId10623" xr:uid="{D80E4DA6-DBE5-419F-8EB3-D24D5567D2DB}"/>
    <hyperlink ref="Q10630" r:id="rId10624" xr:uid="{AD79F36F-59C9-4844-BA4C-283905E918A5}"/>
    <hyperlink ref="Q10631" r:id="rId10625" xr:uid="{AA690A3E-5D5B-4C7D-8E6D-5BA8361A8874}"/>
    <hyperlink ref="Q10632" r:id="rId10626" xr:uid="{FF1A8F42-9E03-4CE6-AFB0-ADAE914DA7BA}"/>
    <hyperlink ref="Q10633" r:id="rId10627" xr:uid="{57C478BC-2EE9-4ECC-883A-867EE1A51551}"/>
    <hyperlink ref="Q10634" r:id="rId10628" xr:uid="{8CDE7B22-FBB8-46B2-886A-1DD21705E19E}"/>
    <hyperlink ref="Q10635" r:id="rId10629" xr:uid="{39EFC344-E38A-4F0C-8CC6-433F55883772}"/>
    <hyperlink ref="Q10636" r:id="rId10630" xr:uid="{B781EC95-2222-46EF-B2F6-2C85725492B7}"/>
    <hyperlink ref="Q10637" r:id="rId10631" xr:uid="{D972790F-D7B8-40AA-A533-0731D4D5F006}"/>
    <hyperlink ref="Q10638" r:id="rId10632" xr:uid="{F7861F29-1C6C-4049-9AB0-19AC4BED4EF2}"/>
    <hyperlink ref="Q10639" r:id="rId10633" xr:uid="{B5DDFDAE-6773-4AE1-B7EE-113B364D4C45}"/>
    <hyperlink ref="Q10640" r:id="rId10634" xr:uid="{214BC5FA-A332-41B6-8002-75A9AA57C9B5}"/>
    <hyperlink ref="Q10641" r:id="rId10635" xr:uid="{F8DACCD8-3287-4D2B-B07D-E48797FF9892}"/>
    <hyperlink ref="Q10642" r:id="rId10636" xr:uid="{F95E955F-EEA1-4F07-967F-D07F0EADE191}"/>
    <hyperlink ref="Q10643" r:id="rId10637" xr:uid="{B72004B2-9550-424D-AA44-1B4332783AE3}"/>
    <hyperlink ref="Q10644" r:id="rId10638" xr:uid="{D1668BAF-24C9-4B92-9751-BD4E59FCDC3C}"/>
    <hyperlink ref="Q10645" r:id="rId10639" xr:uid="{03D7D2F8-0860-46E9-8FAC-CCD5A7EB9A7B}"/>
    <hyperlink ref="Q10646" r:id="rId10640" xr:uid="{6AC7F30B-DFE3-4CC4-84A3-0943EA53C6EA}"/>
    <hyperlink ref="Q10647" r:id="rId10641" xr:uid="{5C4A382B-F3A8-4F0F-8CE0-485D72852F21}"/>
    <hyperlink ref="Q10648" r:id="rId10642" xr:uid="{4EEC148D-FB5B-4F48-A4AE-1A3C70FB7B10}"/>
    <hyperlink ref="Q10649" r:id="rId10643" xr:uid="{8B83E800-02B8-49A6-84A0-8D6DF840C2FA}"/>
    <hyperlink ref="Q10650" r:id="rId10644" xr:uid="{96E131AC-BF9E-49A5-922C-C90B9056091B}"/>
    <hyperlink ref="Q10651" r:id="rId10645" xr:uid="{1EAF388C-E3C1-4BB8-90B4-26BF95CF4DFA}"/>
    <hyperlink ref="Q10652" r:id="rId10646" xr:uid="{D8DCAF43-02D9-4902-8822-E6A893746227}"/>
    <hyperlink ref="Q10653" r:id="rId10647" xr:uid="{7CE915A5-73B0-4775-8431-FCD67A881810}"/>
    <hyperlink ref="Q10654" r:id="rId10648" xr:uid="{82A95EB1-DEE7-4B7A-863E-A91F48833FCC}"/>
    <hyperlink ref="Q10655" r:id="rId10649" xr:uid="{F44463B7-E33C-46E1-A0A9-CDF0F6EBB8AC}"/>
    <hyperlink ref="Q10656" r:id="rId10650" xr:uid="{F1B26AF9-CCE5-42F2-B989-487E1917E2D9}"/>
    <hyperlink ref="Q10657" r:id="rId10651" xr:uid="{DCC7C418-2F4B-47D6-BEAE-869CE3924020}"/>
    <hyperlink ref="Q10658" r:id="rId10652" xr:uid="{AD2CC3B5-BF90-481D-A7D8-34DBAEF5374C}"/>
    <hyperlink ref="Q10659" r:id="rId10653" xr:uid="{3FEA0DE9-6AFF-4D9D-8F10-4FA07061E236}"/>
    <hyperlink ref="Q10660" r:id="rId10654" xr:uid="{A84CD81B-55E3-4354-9FF8-1A3EB05E3FB3}"/>
    <hyperlink ref="Q10661" r:id="rId10655" xr:uid="{A5D114D4-8A0D-47EA-A9A0-6CF37EA63376}"/>
    <hyperlink ref="Q10662" r:id="rId10656" xr:uid="{4EBE93E5-02E8-46F5-92F6-12105E5E301E}"/>
    <hyperlink ref="Q10663" r:id="rId10657" xr:uid="{0D991C9A-19EE-4DA5-9A04-773948C6B79D}"/>
    <hyperlink ref="Q10664" r:id="rId10658" xr:uid="{E1866995-4E96-4D15-BDDC-CBFF71D4DB19}"/>
    <hyperlink ref="Q10665" r:id="rId10659" xr:uid="{116EB8DF-1ED6-4001-BF4E-27750814D16C}"/>
    <hyperlink ref="Q10666" r:id="rId10660" xr:uid="{24EF97EE-DA14-4E0B-89D1-A47D5B0437D5}"/>
    <hyperlink ref="Q10667" r:id="rId10661" xr:uid="{4879D5C4-5528-4C9D-8684-EC356CC4142F}"/>
    <hyperlink ref="Q10668" r:id="rId10662" xr:uid="{3EE3B771-A475-4D77-A95B-E2DA48D3F141}"/>
    <hyperlink ref="Q10669" r:id="rId10663" xr:uid="{C4E6F985-58AF-48A3-B888-53CA7B8AF389}"/>
    <hyperlink ref="Q10670" r:id="rId10664" xr:uid="{6CA12E66-E2A8-45A2-8B26-B3737DFA8F9A}"/>
    <hyperlink ref="Q10671" r:id="rId10665" xr:uid="{2FE5F5D4-3909-427A-BC30-E5ED113CE68C}"/>
    <hyperlink ref="Q10672" r:id="rId10666" xr:uid="{A730D7D2-4990-4FC4-BA82-E91463D255C1}"/>
    <hyperlink ref="Q10673" r:id="rId10667" xr:uid="{B0033405-5438-479A-8EFD-9C2F0F3D2615}"/>
    <hyperlink ref="Q10674" r:id="rId10668" xr:uid="{BB91C171-2303-488E-8106-2B9C1E55199F}"/>
    <hyperlink ref="Q10675" r:id="rId10669" xr:uid="{1445BD6E-32D6-4A1A-BA52-D8960B2F834E}"/>
    <hyperlink ref="Q10676" r:id="rId10670" xr:uid="{4056F921-A5A0-4BA6-8EBB-D14088BF665A}"/>
    <hyperlink ref="Q10677" r:id="rId10671" xr:uid="{C575FC76-D814-42CB-9184-28C48DEB1DC3}"/>
    <hyperlink ref="Q10678" r:id="rId10672" xr:uid="{F9DEB4F7-C6E2-432F-B0CA-9B5E6FD1512F}"/>
    <hyperlink ref="Q10679" r:id="rId10673" xr:uid="{020DA087-EAAE-4036-ABDD-2AE9EA3D5C7C}"/>
    <hyperlink ref="Q10680" r:id="rId10674" xr:uid="{88AC140D-0145-431D-8D63-0A35EC924B9E}"/>
    <hyperlink ref="Q10681" r:id="rId10675" xr:uid="{464F8D18-3019-4C67-A1DF-7A3D8ECAEAE4}"/>
    <hyperlink ref="Q10682" r:id="rId10676" xr:uid="{03E64145-5DC2-4F09-9A85-675B094418A1}"/>
    <hyperlink ref="Q10683" r:id="rId10677" xr:uid="{E9E2CF2E-EBC9-4650-A254-39C28500F79D}"/>
    <hyperlink ref="Q10684" r:id="rId10678" xr:uid="{C636F220-A9AD-40C8-912F-90D9B6E1D73C}"/>
    <hyperlink ref="Q10685" r:id="rId10679" xr:uid="{1F86339D-8AF5-4C60-AC56-FED43E1CF90D}"/>
    <hyperlink ref="Q10686" r:id="rId10680" xr:uid="{B1567A1C-20AF-459C-A475-E0287D6B1013}"/>
    <hyperlink ref="Q10687" r:id="rId10681" xr:uid="{FE513773-7D78-4FF4-80B5-1681C9ABE32D}"/>
    <hyperlink ref="Q10688" r:id="rId10682" xr:uid="{BAF5DAD2-C213-4222-B7C5-07DF2FD49348}"/>
    <hyperlink ref="Q10689" r:id="rId10683" xr:uid="{94F86EB6-9717-4C07-8C96-D98E73EE3BBD}"/>
    <hyperlink ref="Q10690" r:id="rId10684" xr:uid="{17EFA9A1-2D07-43C9-AE01-C7E7CC2667CC}"/>
    <hyperlink ref="Q10691" r:id="rId10685" xr:uid="{36132C49-C956-4276-9C7E-69B7BD503EB9}"/>
    <hyperlink ref="Q10692" r:id="rId10686" xr:uid="{E0996C1A-4F11-410D-8561-B33885D63206}"/>
    <hyperlink ref="Q10693" r:id="rId10687" xr:uid="{E7DF9AF8-E501-48D7-99BA-6F04E6C65DDB}"/>
    <hyperlink ref="Q10694" r:id="rId10688" xr:uid="{F332178A-3A53-465E-B4B4-8738F6914986}"/>
    <hyperlink ref="Q10695" r:id="rId10689" xr:uid="{0E3DB679-4D02-44B8-93E9-D0DA59E506F8}"/>
    <hyperlink ref="Q10696" r:id="rId10690" xr:uid="{0D616D77-F033-4D35-A195-845BE662D32E}"/>
    <hyperlink ref="Q10697" r:id="rId10691" xr:uid="{78F5791F-7557-4799-83F4-A9848DE46BB4}"/>
    <hyperlink ref="Q10698" r:id="rId10692" xr:uid="{7A6D0A7F-A8D6-4595-A886-7E8BECF8ED44}"/>
    <hyperlink ref="Q10699" r:id="rId10693" xr:uid="{EF57F15A-F23C-4BBA-8B17-D65FE5AF8F66}"/>
    <hyperlink ref="Q10700" r:id="rId10694" xr:uid="{8C32B6AF-0947-47F3-8F7F-A273A5314DA2}"/>
    <hyperlink ref="Q10701" r:id="rId10695" xr:uid="{663B4108-3803-498A-8F4C-526B9EF8E9C1}"/>
    <hyperlink ref="Q10702" r:id="rId10696" xr:uid="{34F9F490-DD95-419B-8275-DF30079163CC}"/>
    <hyperlink ref="Q10703" r:id="rId10697" xr:uid="{FB362816-ED0D-49F3-8DFE-139CD1A554C7}"/>
    <hyperlink ref="Q10704" r:id="rId10698" xr:uid="{90A5D833-C0B1-4970-9992-4E09DEB62946}"/>
    <hyperlink ref="Q10705" r:id="rId10699" xr:uid="{E8F02609-B4EF-4F34-BB93-F1E47E6E9F45}"/>
    <hyperlink ref="Q10706" r:id="rId10700" xr:uid="{240290E0-A0A1-44AC-B1FC-55C8D03D0DEB}"/>
    <hyperlink ref="Q10707" r:id="rId10701" xr:uid="{75F95CCB-4ADB-4A0C-8448-37C9C17B6050}"/>
    <hyperlink ref="Q10708" r:id="rId10702" xr:uid="{9D03E374-15BA-4F28-83E9-19E6AC17DBB4}"/>
    <hyperlink ref="Q10709" r:id="rId10703" xr:uid="{5E6192C7-A223-41BE-9B6A-78A379EE7582}"/>
    <hyperlink ref="Q10710" r:id="rId10704" xr:uid="{388DC59B-95AB-4DA1-89F6-5E54FC546BCB}"/>
    <hyperlink ref="Q10711" r:id="rId10705" xr:uid="{996E6A36-B93D-40B7-B3F7-AE9D27A841C2}"/>
    <hyperlink ref="Q10712" r:id="rId10706" xr:uid="{F3C1CAB4-4F64-4442-9484-120D06C925AD}"/>
    <hyperlink ref="Q10713" r:id="rId10707" xr:uid="{47167353-B614-4D54-BB62-A2447DA04051}"/>
    <hyperlink ref="Q10714" r:id="rId10708" xr:uid="{C43259DD-F59A-41BD-9CC2-AFDACAC9A551}"/>
    <hyperlink ref="Q10715" r:id="rId10709" xr:uid="{2708DA39-7891-4C5D-848B-99933DE3BD0C}"/>
    <hyperlink ref="Q10716" r:id="rId10710" xr:uid="{8D9AD5B6-AFED-47DB-BB8B-032B324B4695}"/>
    <hyperlink ref="Q10717" r:id="rId10711" xr:uid="{F42BEBA1-E025-42A6-A83C-BC078320FF7D}"/>
    <hyperlink ref="Q10718" r:id="rId10712" xr:uid="{1EAF8132-9324-461B-991A-21CE3D92B2C4}"/>
    <hyperlink ref="Q10719" r:id="rId10713" xr:uid="{CEF4996D-44FB-4762-B252-739074E9CBF4}"/>
    <hyperlink ref="Q10720" r:id="rId10714" xr:uid="{207FDE3D-CFE7-4D9C-BAAD-02274C7F763E}"/>
    <hyperlink ref="Q10721" r:id="rId10715" xr:uid="{4CCC111B-4931-43AA-832B-CBF35E4E4A34}"/>
    <hyperlink ref="Q10722" r:id="rId10716" xr:uid="{FE6E8E19-5F15-4C8B-BEB4-2B727ABF9766}"/>
    <hyperlink ref="Q10723" r:id="rId10717" xr:uid="{6A80B051-E4B6-42AD-848D-270B3A4740F1}"/>
    <hyperlink ref="Q10724" r:id="rId10718" xr:uid="{E796D9F8-0252-4D82-9319-DC78E7DA8CCA}"/>
    <hyperlink ref="Q10725" r:id="rId10719" xr:uid="{9C9D8864-E92A-4B90-9447-E820BF3AF54E}"/>
    <hyperlink ref="Q10726" r:id="rId10720" xr:uid="{6813E85A-2CFF-45FC-A7E6-A69BF750FD6C}"/>
    <hyperlink ref="Q10727" r:id="rId10721" xr:uid="{534A1A5C-3C01-4E63-94F8-C4D6E768643B}"/>
    <hyperlink ref="Q10728" r:id="rId10722" xr:uid="{58E7DB8E-94B3-4FD4-A9D7-3B896E2AED18}"/>
    <hyperlink ref="Q10729" r:id="rId10723" xr:uid="{26F7495B-E015-4051-BB70-D5A3314B53DF}"/>
    <hyperlink ref="Q10730" r:id="rId10724" xr:uid="{D2F3EF5A-3F1B-42B6-99E8-8F3CA11A02CC}"/>
    <hyperlink ref="Q10731" r:id="rId10725" xr:uid="{5FB39E63-CAB4-4C95-AA29-7193F253B73C}"/>
    <hyperlink ref="Q10732" r:id="rId10726" xr:uid="{45FFBA34-0814-4ADC-AF88-96A81107FDFC}"/>
    <hyperlink ref="Q10733" r:id="rId10727" xr:uid="{30B31B48-C320-4E5B-8E47-337EB6E9B0AF}"/>
    <hyperlink ref="Q10734" r:id="rId10728" xr:uid="{07B30DD2-044A-478E-ADB9-E3C6BCEE1621}"/>
    <hyperlink ref="Q10735" r:id="rId10729" xr:uid="{9AF884B9-615D-409F-AEF4-712B9782EFA6}"/>
    <hyperlink ref="Q10736" r:id="rId10730" xr:uid="{1C13785A-BE5A-48EC-8053-C32FA2F776C0}"/>
    <hyperlink ref="Q10737" r:id="rId10731" xr:uid="{DC88D056-57DC-4107-BBBA-E5E46826901C}"/>
    <hyperlink ref="Q10738" r:id="rId10732" xr:uid="{1E1826A2-8856-4549-A7AE-D1E77F59263B}"/>
    <hyperlink ref="Q10739" r:id="rId10733" xr:uid="{FB81E9B4-04FB-4D29-86EF-5D496E75D468}"/>
    <hyperlink ref="Q10740" r:id="rId10734" xr:uid="{3B9A13F8-2D2D-420E-9909-D97E7E4009EF}"/>
    <hyperlink ref="Q10741" r:id="rId10735" xr:uid="{7B05FBE2-5BD2-42C1-89A7-40FA26B17534}"/>
    <hyperlink ref="Q10742" r:id="rId10736" xr:uid="{5EC31369-635D-46DB-99D2-B3474462B075}"/>
    <hyperlink ref="Q10743" r:id="rId10737" xr:uid="{E8A69D49-DFBC-41BF-8B39-7FC4CC5019C4}"/>
    <hyperlink ref="Q10744" r:id="rId10738" xr:uid="{A1F51A35-7151-40FB-8D9D-9C4A8F627E3A}"/>
    <hyperlink ref="Q10745" r:id="rId10739" xr:uid="{0EC66CBD-5889-47AC-BD26-E6910DA7FC35}"/>
    <hyperlink ref="Q10746" r:id="rId10740" xr:uid="{8B7DE566-1C6F-49EF-A467-5D4AC87AB19E}"/>
    <hyperlink ref="Q10747" r:id="rId10741" xr:uid="{E5B232A7-8B86-41F1-8DE2-52365D651A6F}"/>
    <hyperlink ref="Q10748" r:id="rId10742" xr:uid="{F2D78BB8-476C-481A-8DA5-1E85B29608A2}"/>
    <hyperlink ref="Q10749" r:id="rId10743" xr:uid="{B4BE030D-0533-4BDB-A2F3-11854A50FD1B}"/>
    <hyperlink ref="Q10750" r:id="rId10744" xr:uid="{2A4DE5D5-0732-4741-A8B6-56C9BE3A2FB5}"/>
    <hyperlink ref="Q10751" r:id="rId10745" xr:uid="{F8D8B51E-608E-4CF2-9FFE-85A6D506F067}"/>
    <hyperlink ref="Q10752" r:id="rId10746" xr:uid="{84D64D04-FC25-497D-91AE-ADE8C8A4D076}"/>
    <hyperlink ref="Q10753" r:id="rId10747" xr:uid="{13750919-829C-4BCB-8BAA-F57230C0D712}"/>
    <hyperlink ref="Q10754" r:id="rId10748" xr:uid="{E85DD43D-F351-4ECB-A724-C65702EA95AB}"/>
    <hyperlink ref="Q10755" r:id="rId10749" xr:uid="{5A74F0C0-D477-4945-AEA0-D42658D20D57}"/>
    <hyperlink ref="Q10756" r:id="rId10750" xr:uid="{FE8242B6-ECA8-474E-AA58-BDA1F803665A}"/>
    <hyperlink ref="Q10757" r:id="rId10751" xr:uid="{428200FF-978A-4247-91DF-C8745B0BE633}"/>
    <hyperlink ref="Q10758" r:id="rId10752" xr:uid="{E9D04D76-30E0-4E18-A510-A7CF023C6312}"/>
    <hyperlink ref="Q10759" r:id="rId10753" xr:uid="{8C333D73-E63B-4709-A747-D8450B097610}"/>
    <hyperlink ref="Q10760" r:id="rId10754" xr:uid="{B426573F-F0AC-4E5F-81C7-ED795A7CF875}"/>
    <hyperlink ref="Q10761" r:id="rId10755" xr:uid="{B2B75594-44D0-4809-B498-4245FCE49319}"/>
    <hyperlink ref="Q10762" r:id="rId10756" xr:uid="{8093CBC7-BA8C-4CCA-B05C-B7CD9E35742B}"/>
    <hyperlink ref="Q10763" r:id="rId10757" xr:uid="{5E9E9DD2-5C89-4E71-8360-AD6A018F12B3}"/>
    <hyperlink ref="Q10764" r:id="rId10758" xr:uid="{345751CB-8A49-4160-A304-01609F1DB7DA}"/>
    <hyperlink ref="Q10765" r:id="rId10759" xr:uid="{DA45C99D-ED67-4EC0-841A-20796D53CA1E}"/>
    <hyperlink ref="Q10766" r:id="rId10760" xr:uid="{D33A1EA3-916D-4CA3-BD78-1501380B073F}"/>
    <hyperlink ref="Q10767" r:id="rId10761" xr:uid="{AA9E1478-E0A0-467E-8865-2EB371A88A17}"/>
    <hyperlink ref="Q10768" r:id="rId10762" xr:uid="{C00D22CD-FCDD-43C8-86AF-809DB101EE80}"/>
    <hyperlink ref="Q10769" r:id="rId10763" xr:uid="{1AE3ADAD-07BF-46B7-8565-042FEDBCA511}"/>
    <hyperlink ref="Q10770" r:id="rId10764" xr:uid="{D384C724-D6B1-4DD5-9DC5-13FA7138CEFF}"/>
    <hyperlink ref="Q10771" r:id="rId10765" xr:uid="{5CF42B0D-2DAE-42F1-98BD-6A63BA8C87DE}"/>
    <hyperlink ref="Q10772" r:id="rId10766" xr:uid="{727976E0-5E8E-45E6-9672-DE367BDF3426}"/>
    <hyperlink ref="Q10773" r:id="rId10767" xr:uid="{59AE16F6-4340-4056-8F36-ACFD2B6B506A}"/>
    <hyperlink ref="Q10774" r:id="rId10768" xr:uid="{7AA8C9CA-1519-4D40-9F57-E401BBC159BE}"/>
    <hyperlink ref="Q10775" r:id="rId10769" xr:uid="{BEC4BC81-65CA-47E6-8582-C7B5AD0ECF12}"/>
    <hyperlink ref="Q10776" r:id="rId10770" xr:uid="{DD394E91-1F51-4D34-8210-E1E77E0AED3B}"/>
    <hyperlink ref="Q10777" r:id="rId10771" xr:uid="{C9653AA5-FEE8-428C-B54B-33265DE0BD6E}"/>
    <hyperlink ref="Q10778" r:id="rId10772" xr:uid="{51DCA06E-0E7F-473F-A734-BD4C052C7820}"/>
    <hyperlink ref="Q10779" r:id="rId10773" xr:uid="{860D3A14-DABF-41D2-B0D7-B76050BEAE21}"/>
    <hyperlink ref="Q10780" r:id="rId10774" xr:uid="{4F62969D-6D44-4904-8966-572E55FC2B81}"/>
    <hyperlink ref="Q10781" r:id="rId10775" xr:uid="{B029A3E2-A11F-4671-A481-89E5611EF381}"/>
    <hyperlink ref="Q10782" r:id="rId10776" xr:uid="{39F0C216-95EE-404F-A7BE-D930EA53BB1B}"/>
    <hyperlink ref="Q10783" r:id="rId10777" xr:uid="{7022100D-4FFA-4876-ACB0-9159132F69F6}"/>
    <hyperlink ref="Q10784" r:id="rId10778" xr:uid="{6CB5E17A-FE71-4AD7-98AC-B3433AB86B1F}"/>
    <hyperlink ref="Q10785" r:id="rId10779" xr:uid="{64D592BC-E306-48D5-BB80-42F9C8DA875E}"/>
    <hyperlink ref="Q10786" r:id="rId10780" xr:uid="{6BC843A7-EA31-4E6C-9F53-D544C86B3569}"/>
    <hyperlink ref="Q10787" r:id="rId10781" xr:uid="{9CF1610C-70CE-4854-9044-8D25D39A630A}"/>
    <hyperlink ref="Q10788" r:id="rId10782" xr:uid="{D599DB58-37DC-481E-B760-A2011CF3D5AD}"/>
    <hyperlink ref="Q10789" r:id="rId10783" xr:uid="{05761CAD-EC25-4C03-A202-A19AEDC0F03C}"/>
    <hyperlink ref="Q10790" r:id="rId10784" xr:uid="{F7D72D3E-A1EE-4F8D-904D-F4321DB8CC03}"/>
    <hyperlink ref="Q10791" r:id="rId10785" xr:uid="{E9F8779E-5480-401A-B520-80F96B9971AD}"/>
    <hyperlink ref="Q10792" r:id="rId10786" xr:uid="{ED5FB030-CD16-46B8-89BD-029D95DDED10}"/>
    <hyperlink ref="Q10793" r:id="rId10787" xr:uid="{155CC47F-EFF7-4F0A-A846-BA85311DA19F}"/>
    <hyperlink ref="Q10794" r:id="rId10788" xr:uid="{FE8EF417-D4EB-47CE-9C03-05148C21F7B2}"/>
    <hyperlink ref="Q10795" r:id="rId10789" xr:uid="{E8FA1CD1-0CCA-4F82-B699-0829E276F87E}"/>
    <hyperlink ref="Q10796" r:id="rId10790" xr:uid="{340FEC91-F790-434F-A872-CFB1B187F2BF}"/>
    <hyperlink ref="Q10797" r:id="rId10791" xr:uid="{171C7DA8-88E2-4A0E-B9C5-3EBD7BF597A6}"/>
    <hyperlink ref="Q10798" r:id="rId10792" xr:uid="{BD6E5BEC-6B25-458D-96B6-CFF37EEA9757}"/>
    <hyperlink ref="Q10799" r:id="rId10793" xr:uid="{79E6F538-31CD-4C05-85F3-CE1D12460481}"/>
    <hyperlink ref="Q10800" r:id="rId10794" xr:uid="{D7651AB5-E5E6-423F-BE96-9642603B1BD8}"/>
    <hyperlink ref="Q10801" r:id="rId10795" xr:uid="{9D5229BC-29A8-41AA-BE15-957F7CCD14E9}"/>
    <hyperlink ref="Q10802" r:id="rId10796" xr:uid="{85CBBEE2-D063-42E0-BB77-E1D4D1CDC11C}"/>
    <hyperlink ref="Q10803" r:id="rId10797" xr:uid="{4D1BB9CD-C3D7-4A45-8D25-0385361DDE69}"/>
    <hyperlink ref="Q10804" r:id="rId10798" xr:uid="{C3C9C5F7-3A57-4EC4-81CA-EBFB6DEC2DE9}"/>
    <hyperlink ref="Q10805" r:id="rId10799" xr:uid="{4B2BCAA3-EA5A-44C6-B1C5-C4B10BFA8A22}"/>
    <hyperlink ref="Q10806" r:id="rId10800" xr:uid="{178CF7AE-A385-4F12-BD98-56A03AF9C35B}"/>
    <hyperlink ref="Q10807" r:id="rId10801" xr:uid="{C75311CD-71AF-473E-AF7B-5CC5D537464D}"/>
    <hyperlink ref="Q10808" r:id="rId10802" xr:uid="{71F64F81-E34A-4B66-B662-2817CF6DAAF8}"/>
    <hyperlink ref="Q10809" r:id="rId10803" xr:uid="{5FF651BA-7833-49AC-99E5-2BEA10CB963C}"/>
    <hyperlink ref="Q10810" r:id="rId10804" xr:uid="{27CC3D18-7C2D-4AE2-B7A4-9B058C803208}"/>
    <hyperlink ref="Q10811" r:id="rId10805" xr:uid="{E384F195-C23B-4B8F-A0D0-EFC0E04409C6}"/>
    <hyperlink ref="Q10812" r:id="rId10806" xr:uid="{CCE1A11D-F4A5-40EA-B16A-4805E5B0E660}"/>
    <hyperlink ref="Q10813" r:id="rId10807" xr:uid="{E1B72214-689B-41F9-AFFC-5243EF580F75}"/>
    <hyperlink ref="Q10814" r:id="rId10808" xr:uid="{4197E6B9-E7E2-4F26-ADC7-5A1191B920C3}"/>
    <hyperlink ref="Q10815" r:id="rId10809" xr:uid="{4E4ED1B6-D783-47A4-BB6A-D13F343ED4BF}"/>
    <hyperlink ref="Q10816" r:id="rId10810" xr:uid="{C4DF1664-D216-4057-96B8-032A705FDE7A}"/>
    <hyperlink ref="Q10817" r:id="rId10811" xr:uid="{941448BB-23F2-47D4-A141-0AAC23EFEC5A}"/>
    <hyperlink ref="Q10818" r:id="rId10812" xr:uid="{E4145772-6044-46C7-A711-1020A5D30B16}"/>
    <hyperlink ref="Q10819" r:id="rId10813" xr:uid="{FACEC93D-48C7-44E1-B00F-B85BC941892F}"/>
    <hyperlink ref="Q10820" r:id="rId10814" xr:uid="{F02E9A10-501D-457A-903F-10EF5769DEAE}"/>
    <hyperlink ref="Q10821" r:id="rId10815" xr:uid="{F55B008E-8900-46A3-8601-ACCBBE094547}"/>
    <hyperlink ref="Q10822" r:id="rId10816" xr:uid="{A3B0CA4B-2D1A-4631-B63E-66A42A2FDABF}"/>
    <hyperlink ref="Q10823" r:id="rId10817" xr:uid="{93961053-59F5-4286-87DB-3B29AD335902}"/>
    <hyperlink ref="Q10824" r:id="rId10818" xr:uid="{48D80DAD-FF0A-425E-A8E6-54B3BEB836B5}"/>
    <hyperlink ref="Q10825" r:id="rId10819" xr:uid="{DB4B23D5-2F2D-4190-901E-D75A2CF77A4A}"/>
    <hyperlink ref="Q10826" r:id="rId10820" xr:uid="{60D03B45-8C85-457F-990E-A1DAA16CC873}"/>
    <hyperlink ref="Q10827" r:id="rId10821" xr:uid="{9EF2C43D-998F-42C5-BA4E-139E4900E16E}"/>
    <hyperlink ref="Q10828" r:id="rId10822" xr:uid="{039E7B82-635B-4F7F-BE16-EE05F37CF33A}"/>
    <hyperlink ref="Q10829" r:id="rId10823" xr:uid="{BDC67388-9F72-4577-9842-4AA7972D27B3}"/>
    <hyperlink ref="Q10830" r:id="rId10824" xr:uid="{F748BC4C-0E75-4B13-92AC-9C3BE7BCA99A}"/>
    <hyperlink ref="Q10831" r:id="rId10825" xr:uid="{B1798E00-DC1C-4B8C-BDA2-8C96D302F650}"/>
    <hyperlink ref="Q10832" r:id="rId10826" xr:uid="{ED3D81E3-0E54-400C-ADA1-7373B2B79D78}"/>
    <hyperlink ref="Q10833" r:id="rId10827" xr:uid="{F2954D61-81F4-4E3D-A991-856E6936D2DB}"/>
    <hyperlink ref="Q10834" r:id="rId10828" xr:uid="{F1FBB840-B754-4012-BC98-E2A0D94E0082}"/>
    <hyperlink ref="Q10835" r:id="rId10829" xr:uid="{DD8F875F-930C-4B04-927A-D90ED019E346}"/>
    <hyperlink ref="Q10836" r:id="rId10830" xr:uid="{C8FC25BB-38F3-4279-A982-4269A12ADCC1}"/>
    <hyperlink ref="Q10837" r:id="rId10831" xr:uid="{D9F92D58-B109-4A23-B00F-8983317CF913}"/>
    <hyperlink ref="Q10838" r:id="rId10832" xr:uid="{584302B6-5A6A-4C86-AE52-4C59353B0B8D}"/>
    <hyperlink ref="Q10839" r:id="rId10833" xr:uid="{F83512D1-D17D-4D70-B7C9-E077D78E4DB9}"/>
    <hyperlink ref="Q10840" r:id="rId10834" xr:uid="{E9E9492D-F4AA-461E-A0BB-39253222AE8F}"/>
    <hyperlink ref="Q10841" r:id="rId10835" xr:uid="{B78963A1-E66F-41B6-B5B9-CB7AF2ED84EC}"/>
    <hyperlink ref="Q10842" r:id="rId10836" xr:uid="{71C1863A-5921-436C-924E-DC68D4C579DB}"/>
    <hyperlink ref="Q10843" r:id="rId10837" xr:uid="{6B9187FC-1E79-4B36-854F-FDE83F396DA0}"/>
    <hyperlink ref="Q10844" r:id="rId10838" xr:uid="{0AA821AB-6D6F-49A8-A4CD-A30A9E6E517C}"/>
    <hyperlink ref="Q10845" r:id="rId10839" xr:uid="{E897EA50-D5AB-455E-8A39-D7890C266B5D}"/>
    <hyperlink ref="Q10846" r:id="rId10840" xr:uid="{6A703CBD-9910-47DB-BE26-03475F3CEC52}"/>
    <hyperlink ref="Q10847" r:id="rId10841" xr:uid="{72CF9BAC-4299-47A9-A8B0-EF41E01ED024}"/>
    <hyperlink ref="Q10848" r:id="rId10842" xr:uid="{2962EE45-2235-43DD-90A4-D6C0AA24DFDD}"/>
    <hyperlink ref="Q10849" r:id="rId10843" xr:uid="{D8690A6C-7B99-4D89-9CE8-98AC0F63229E}"/>
    <hyperlink ref="Q10850" r:id="rId10844" xr:uid="{B895B2AC-0FA2-4560-92E0-1F376B9BF0BE}"/>
    <hyperlink ref="Q10851" r:id="rId10845" xr:uid="{FC3583D1-31CE-478B-8F8F-215F690F8571}"/>
    <hyperlink ref="Q10852" r:id="rId10846" xr:uid="{53BBC668-9AB7-427B-A079-B091A6926733}"/>
    <hyperlink ref="Q10853" r:id="rId10847" xr:uid="{3098F16D-2094-4998-B1C6-7D026840B49A}"/>
    <hyperlink ref="Q10854" r:id="rId10848" xr:uid="{47363D7B-7B2B-47B3-B815-642B76468FC0}"/>
    <hyperlink ref="Q10855" r:id="rId10849" xr:uid="{DFB31539-FE38-4383-86D8-E8720D7EAFF8}"/>
    <hyperlink ref="Q10856" r:id="rId10850" xr:uid="{5593882A-DCCD-4A94-884C-89D5A5060482}"/>
    <hyperlink ref="Q10857" r:id="rId10851" xr:uid="{9F40F420-6468-4E73-8F79-00EC009420DF}"/>
    <hyperlink ref="Q10858" r:id="rId10852" xr:uid="{B15F7850-AD32-49D9-99A1-E4E78A4EEFA4}"/>
    <hyperlink ref="Q10859" r:id="rId10853" xr:uid="{DC1D22B7-3E94-4638-BD60-F7BB570B3E3F}"/>
    <hyperlink ref="Q10860" r:id="rId10854" xr:uid="{BC481123-EE9A-4B7D-BAD1-680A4449E0D9}"/>
    <hyperlink ref="Q10861" r:id="rId10855" xr:uid="{8481C35B-903E-48A9-B04D-6E271EB5033F}"/>
    <hyperlink ref="Q10862" r:id="rId10856" xr:uid="{5F52A27E-C52A-41DB-97A8-9D553F81CB37}"/>
    <hyperlink ref="Q10863" r:id="rId10857" xr:uid="{6C88E527-093F-4843-B66C-3D6704F357CD}"/>
    <hyperlink ref="Q10864" r:id="rId10858" xr:uid="{C9ED051D-0EDA-4726-B7E1-12AFCC6C8516}"/>
    <hyperlink ref="Q10865" r:id="rId10859" xr:uid="{5DF6B6E6-6BDF-4E35-A706-563892627C06}"/>
    <hyperlink ref="Q10866" r:id="rId10860" xr:uid="{4CD925D4-331C-4B25-80CE-3ACCE5C77727}"/>
    <hyperlink ref="Q10867" r:id="rId10861" xr:uid="{12FB694F-6B81-4797-88DA-1E585D2EFCAA}"/>
    <hyperlink ref="Q10868" r:id="rId10862" xr:uid="{D6C1DACA-0080-40DF-9732-8E4DB1FE18BC}"/>
    <hyperlink ref="Q10869" r:id="rId10863" xr:uid="{F20670B1-A4B4-4A29-8627-484BAB71C4D3}"/>
    <hyperlink ref="Q10870" r:id="rId10864" xr:uid="{BAC37D49-F884-4869-9F54-E0747E044133}"/>
    <hyperlink ref="Q10871" r:id="rId10865" xr:uid="{9005EEAE-A876-418E-9D3A-5C16B6E90B89}"/>
    <hyperlink ref="Q10872" r:id="rId10866" xr:uid="{89A46608-4F01-452F-A5BC-05EC4C9665C0}"/>
    <hyperlink ref="Q10873" r:id="rId10867" xr:uid="{89178E6D-FA9D-437D-80EA-F1C06BFD638A}"/>
    <hyperlink ref="Q10874" r:id="rId10868" xr:uid="{5DEF150A-40C6-40D1-8E10-6545545251F6}"/>
    <hyperlink ref="Q10875" r:id="rId10869" xr:uid="{183C44AA-7064-424B-A2A3-2266BEE8E7AF}"/>
    <hyperlink ref="Q10876" r:id="rId10870" xr:uid="{7A8DEAE8-308E-46CC-A343-C8FD803CCB79}"/>
    <hyperlink ref="Q10877" r:id="rId10871" xr:uid="{58AA2515-2310-48BC-A8E6-DCABA80E4A35}"/>
    <hyperlink ref="Q10878" r:id="rId10872" xr:uid="{BC3B8E76-DC5D-4778-AA9C-1FCC4212E266}"/>
    <hyperlink ref="Q10879" r:id="rId10873" xr:uid="{F86918F2-18F8-40A6-B46F-64DA64A50F3C}"/>
    <hyperlink ref="Q10880" r:id="rId10874" xr:uid="{2CB4626A-0D94-4EBC-8CCC-3DA59AFFBC42}"/>
    <hyperlink ref="Q10881" r:id="rId10875" xr:uid="{C7F9FD85-E30B-47CF-A454-E8AAAE629F57}"/>
    <hyperlink ref="Q10882" r:id="rId10876" xr:uid="{ABD3A6C7-72C2-4F0C-85F8-61868B782BF6}"/>
    <hyperlink ref="Q10883" r:id="rId10877" xr:uid="{A572AB10-8370-4951-A5C5-5D8CAC9F1705}"/>
    <hyperlink ref="Q10884" r:id="rId10878" xr:uid="{FDEDFB2A-9FDA-4F77-9CE6-D6F5FF941415}"/>
    <hyperlink ref="Q10885" r:id="rId10879" xr:uid="{2E674972-0740-4C82-9988-30E68E033BEA}"/>
    <hyperlink ref="Q10886" r:id="rId10880" xr:uid="{A5805645-1CB3-43E4-A64E-FD6D4E6DB64C}"/>
    <hyperlink ref="Q10887" r:id="rId10881" xr:uid="{7BBD0C96-5B7F-45E8-8451-66ACFC8F130A}"/>
    <hyperlink ref="Q10888" r:id="rId10882" xr:uid="{C8EA60B2-76F7-402F-932B-322D8E21D7D7}"/>
    <hyperlink ref="Q10889" r:id="rId10883" xr:uid="{DE814E74-9EF7-4C7E-AE6B-8E2995C0CE3B}"/>
    <hyperlink ref="Q10890" r:id="rId10884" xr:uid="{A2CC3553-CD51-4BDA-8787-D27FCD7A973B}"/>
    <hyperlink ref="Q10891" r:id="rId10885" xr:uid="{90BFB78F-74DE-4082-80A2-A8F6F923D42D}"/>
    <hyperlink ref="Q10892" r:id="rId10886" xr:uid="{C3EA0C92-03CD-4107-ACD9-6C7A36228348}"/>
    <hyperlink ref="Q10893" r:id="rId10887" xr:uid="{9E0FA3A5-2F42-4762-BE72-3489272D3D95}"/>
    <hyperlink ref="Q10894" r:id="rId10888" xr:uid="{16CC8C97-4E6E-4C27-ADCF-763315A89A55}"/>
    <hyperlink ref="Q10895" r:id="rId10889" xr:uid="{CA630AE5-F2F1-4F3B-95BE-E8C5E6E7FF8F}"/>
    <hyperlink ref="Q10896" r:id="rId10890" xr:uid="{27C3145C-670D-4B7A-94C1-665D32B6F8E8}"/>
    <hyperlink ref="Q10897" r:id="rId10891" xr:uid="{0CDC2F61-F180-46F1-B97F-2021AC1CFE8E}"/>
    <hyperlink ref="Q10898" r:id="rId10892" xr:uid="{12F2DB86-08E8-421E-8696-4661BA7FD565}"/>
    <hyperlink ref="Q10899" r:id="rId10893" xr:uid="{DDD17FAC-B1F2-4865-B302-6C7DF7605938}"/>
    <hyperlink ref="Q10900" r:id="rId10894" xr:uid="{6E0CB0F5-FC74-4DF9-91EC-DED77924E2C4}"/>
    <hyperlink ref="Q10901" r:id="rId10895" xr:uid="{A4A634CF-3E73-4C1B-9BAA-2E2692C10AE1}"/>
    <hyperlink ref="Q10902" r:id="rId10896" xr:uid="{7887F385-C6B6-4A60-831E-182368A83100}"/>
    <hyperlink ref="Q10903" r:id="rId10897" xr:uid="{7CE75A1C-B33B-46B4-B6C1-676E399DD0E3}"/>
    <hyperlink ref="Q10904" r:id="rId10898" xr:uid="{A4D2B897-7B7E-48FC-8E8F-FF454FDB3AC2}"/>
    <hyperlink ref="Q10905" r:id="rId10899" xr:uid="{8BB30E66-C30A-491E-B147-A2D0F7F8FD03}"/>
    <hyperlink ref="Q10906" r:id="rId10900" xr:uid="{117BDCE4-635A-45DE-ADA0-AA41FC1F6C90}"/>
    <hyperlink ref="Q10907" r:id="rId10901" xr:uid="{94D786A0-22B9-4ECF-A609-5D62A6EF53F2}"/>
    <hyperlink ref="Q10908" r:id="rId10902" xr:uid="{00933589-BFCD-441A-BD2E-2663BBE64867}"/>
    <hyperlink ref="Q10909" r:id="rId10903" xr:uid="{CCC28AB2-738E-415C-8F1F-BF2E16F001F5}"/>
    <hyperlink ref="Q10910" r:id="rId10904" xr:uid="{0F43E12B-35C1-4999-887D-1B9409ACA7B4}"/>
    <hyperlink ref="Q10911" r:id="rId10905" xr:uid="{6ACE5549-0F7F-4E11-B6C7-3F495397AEA7}"/>
    <hyperlink ref="Q10912" r:id="rId10906" xr:uid="{17A6B7B9-CF70-447C-8554-C558989EEFEB}"/>
    <hyperlink ref="Q10913" r:id="rId10907" xr:uid="{6BF13B51-90EA-4C4F-B78F-977EB3543722}"/>
    <hyperlink ref="Q10914" r:id="rId10908" xr:uid="{84E000B8-751F-484A-9ECB-432568C23E64}"/>
    <hyperlink ref="Q10915" r:id="rId10909" xr:uid="{E965CD64-75EA-41A8-9B6D-CF298498E1CB}"/>
    <hyperlink ref="Q10916" r:id="rId10910" xr:uid="{59CD20DE-FCB0-4334-A1BF-5E5DAB081D0E}"/>
    <hyperlink ref="Q10917" r:id="rId10911" xr:uid="{2CD7C167-3AAF-416B-B6F1-2F9AA6407AFB}"/>
    <hyperlink ref="Q10918" r:id="rId10912" xr:uid="{3871F7C5-1FA1-47DA-8093-A0529F3EBE7B}"/>
    <hyperlink ref="Q10919" r:id="rId10913" xr:uid="{F7889C91-D854-46F5-8164-D2424E355E19}"/>
    <hyperlink ref="Q10920" r:id="rId10914" xr:uid="{60C82A08-7A3D-419F-824E-56DCBA6DFC20}"/>
    <hyperlink ref="Q10921" r:id="rId10915" xr:uid="{9E3F4921-5B36-4260-A102-CE8BD75F1B38}"/>
    <hyperlink ref="Q10922" r:id="rId10916" xr:uid="{EA05120A-4825-4724-856D-CFA48FF17052}"/>
    <hyperlink ref="Q10923" r:id="rId10917" xr:uid="{0DEADC89-E350-434D-9EE8-C0B75E51870B}"/>
    <hyperlink ref="Q10924" r:id="rId10918" xr:uid="{BFE21661-B0A5-48B7-B252-90270E498A77}"/>
    <hyperlink ref="Q10925" r:id="rId10919" xr:uid="{2106F6D6-7A1E-4778-A542-A2ED40BD9459}"/>
    <hyperlink ref="Q10926" r:id="rId10920" xr:uid="{77281E03-B21F-4A95-9657-E55926DFC6DC}"/>
    <hyperlink ref="Q10927" r:id="rId10921" xr:uid="{B255E1D3-9F9C-46C9-AE88-6F061CB7E134}"/>
    <hyperlink ref="Q10928" r:id="rId10922" xr:uid="{90AC0F45-580B-4F58-BA14-C6816D56FC11}"/>
    <hyperlink ref="Q10929" r:id="rId10923" xr:uid="{6E31999A-844C-41D4-AFA2-0DC2342F23C8}"/>
    <hyperlink ref="Q10930" r:id="rId10924" xr:uid="{1B7DA273-7983-48F8-91AF-66C5996D814B}"/>
    <hyperlink ref="Q10931" r:id="rId10925" xr:uid="{9FFFAE5E-41BE-4075-9B23-0F18219C0804}"/>
    <hyperlink ref="Q10932" r:id="rId10926" xr:uid="{C7956E7D-0091-4D74-95BA-7C57DCA1EFF5}"/>
    <hyperlink ref="Q10933" r:id="rId10927" xr:uid="{6C158A53-B267-4016-83D9-5B2970647928}"/>
    <hyperlink ref="Q10934" r:id="rId10928" xr:uid="{D58575B0-06A2-44E8-9012-D73D9B8B0123}"/>
    <hyperlink ref="Q10935" r:id="rId10929" xr:uid="{84403DDB-7BB8-4CE3-BE8D-AE60D967AF70}"/>
    <hyperlink ref="Q10936" r:id="rId10930" xr:uid="{5A9E0A36-3957-4732-B69E-3582D33D836F}"/>
    <hyperlink ref="Q10937" r:id="rId10931" xr:uid="{E9993701-457A-4B69-9DA1-E551527356BD}"/>
    <hyperlink ref="Q10938" r:id="rId10932" xr:uid="{210D9D74-1863-415F-91FB-2428537E84AE}"/>
    <hyperlink ref="Q10939" r:id="rId10933" xr:uid="{23D81A02-39D2-4A9D-81F7-EEEBA6B7CF0D}"/>
    <hyperlink ref="Q10940" r:id="rId10934" xr:uid="{4FF97182-3F2D-43BB-9D63-F38AFFE69633}"/>
    <hyperlink ref="Q10941" r:id="rId10935" xr:uid="{6D9B6C45-6E11-41D6-8553-127D3794033A}"/>
    <hyperlink ref="Q10942" r:id="rId10936" xr:uid="{0E81EA32-26F6-4935-A409-177780960A66}"/>
    <hyperlink ref="Q10943" r:id="rId10937" xr:uid="{6819E1F4-04DB-4B72-9D5F-F5155B9F22A6}"/>
    <hyperlink ref="Q10944" r:id="rId10938" xr:uid="{5046FE7B-5EC7-4381-9D01-32B2F705559D}"/>
    <hyperlink ref="Q10945" r:id="rId10939" xr:uid="{E5EE6274-A401-437A-B60E-1003453348A5}"/>
    <hyperlink ref="Q10946" r:id="rId10940" xr:uid="{A9D6D8B8-BE48-4EF8-8A7F-47B5415B8F68}"/>
    <hyperlink ref="Q10947" r:id="rId10941" xr:uid="{B2B44FE6-F83F-48F9-90BF-5D14C7C07D54}"/>
    <hyperlink ref="Q10948" r:id="rId10942" xr:uid="{FA7B22BF-8DB5-4A05-BCBA-FFE769D01FE5}"/>
    <hyperlink ref="Q10949" r:id="rId10943" xr:uid="{07422D53-6221-480A-9FD0-762D9C9293A0}"/>
    <hyperlink ref="Q10950" r:id="rId10944" xr:uid="{14FE383E-3BE8-42C5-8817-87CA226131A2}"/>
    <hyperlink ref="Q10951" r:id="rId10945" xr:uid="{0A96A257-577D-495B-94F2-14BC35ADF704}"/>
    <hyperlink ref="Q10952" r:id="rId10946" xr:uid="{E70BCFBC-E7DB-4EA5-AEDF-3DF23E91A406}"/>
    <hyperlink ref="Q10953" r:id="rId10947" xr:uid="{D497547B-4B42-4F14-BE7D-32F05FCEA14D}"/>
    <hyperlink ref="Q10954" r:id="rId10948" xr:uid="{1F729A54-1658-4990-8A3C-92301362A53C}"/>
    <hyperlink ref="Q10955" r:id="rId10949" xr:uid="{1AEC4ABF-AAAD-4056-809D-73BC6980F090}"/>
    <hyperlink ref="Q10956" r:id="rId10950" xr:uid="{61ABE40C-2563-458E-A738-68D409814157}"/>
    <hyperlink ref="Q10957" r:id="rId10951" xr:uid="{BF9BD6AC-1B6B-4443-908E-E385D0A4330B}"/>
    <hyperlink ref="Q10958" r:id="rId10952" xr:uid="{D6189891-1B2D-41B6-B577-80B530E1331E}"/>
    <hyperlink ref="Q10959" r:id="rId10953" xr:uid="{C1D62EF3-05C1-49DF-8B0F-5EE645C92304}"/>
    <hyperlink ref="Q10960" r:id="rId10954" xr:uid="{A4AC11AC-7C54-42B7-9EE2-5B358D3CABBD}"/>
    <hyperlink ref="Q10961" r:id="rId10955" xr:uid="{B8AB90DF-9A1D-4BB1-8D5B-D54AE8BDE00A}"/>
    <hyperlink ref="Q10962" r:id="rId10956" xr:uid="{F8269777-930D-4569-BC38-49135DE51237}"/>
    <hyperlink ref="Q10963" r:id="rId10957" xr:uid="{86A25696-37DB-4F7D-B218-99C0B905D50D}"/>
    <hyperlink ref="Q10964" r:id="rId10958" xr:uid="{5820FB02-8A5C-4637-AE72-DCD1923C99C2}"/>
    <hyperlink ref="Q10965" r:id="rId10959" xr:uid="{C3490454-7BB7-4A9B-8048-FF6AADA29D2C}"/>
    <hyperlink ref="Q10966" r:id="rId10960" xr:uid="{655EA85C-6812-4018-9458-2BE2464A2B5F}"/>
    <hyperlink ref="Q10967" r:id="rId10961" xr:uid="{5DA8286A-13C2-447D-BEE6-31FACD09D5D4}"/>
    <hyperlink ref="Q10968" r:id="rId10962" xr:uid="{F712FBEB-7557-4445-844A-846ED5072EC2}"/>
    <hyperlink ref="Q10969" r:id="rId10963" xr:uid="{18DC087B-C6A7-4859-B221-0E420C1B5920}"/>
    <hyperlink ref="Q10970" r:id="rId10964" xr:uid="{A936FC0C-39A9-4AA9-B0D6-36C87E6DDA02}"/>
    <hyperlink ref="Q10971" r:id="rId10965" xr:uid="{EB3B0F42-BA45-4C2A-8CF4-00CAC35B5D80}"/>
    <hyperlink ref="Q10972" r:id="rId10966" xr:uid="{2C0A74DE-FFEF-4A40-B6DC-5B998F3A56A0}"/>
    <hyperlink ref="Q10973" r:id="rId10967" xr:uid="{7874F9D3-154E-4762-BA6A-1CCB676661E6}"/>
    <hyperlink ref="Q10974" r:id="rId10968" xr:uid="{852C9AFB-4CE2-40B5-96BA-7D323B5F3A3E}"/>
    <hyperlink ref="Q10975" r:id="rId10969" xr:uid="{3A16132A-EF8F-4498-A4E6-0EDB2C884B29}"/>
    <hyperlink ref="Q10976" r:id="rId10970" xr:uid="{66106B6A-EC78-408E-A05E-859682D14597}"/>
    <hyperlink ref="Q10977" r:id="rId10971" xr:uid="{881195A2-71C5-4F6A-947D-87148E44B748}"/>
    <hyperlink ref="Q10978" r:id="rId10972" xr:uid="{92DF1160-00F5-4F80-99EA-FB31573C2C3E}"/>
    <hyperlink ref="Q10979" r:id="rId10973" xr:uid="{1CF8DF76-AE63-4C4E-89A8-B5307D08B910}"/>
    <hyperlink ref="Q10980" r:id="rId10974" xr:uid="{B54F2FF7-8719-4E48-B399-87A2CD60160C}"/>
    <hyperlink ref="Q10981" r:id="rId10975" xr:uid="{89592FC7-9395-451B-9414-B3B7554AE130}"/>
    <hyperlink ref="Q10982" r:id="rId10976" xr:uid="{44D8B6E0-F1DB-4E44-B6AB-F7E83255480A}"/>
    <hyperlink ref="Q10983" r:id="rId10977" xr:uid="{D2AA46A8-2DAA-4F1E-AD53-F8EC45578700}"/>
    <hyperlink ref="Q10984" r:id="rId10978" xr:uid="{679764EE-7086-4081-8E12-6026A3773BC5}"/>
    <hyperlink ref="Q10985" r:id="rId10979" xr:uid="{13A58418-4752-4FED-A871-57035FF30F69}"/>
    <hyperlink ref="Q10986" r:id="rId10980" xr:uid="{5EE0654E-0033-481B-A70B-C9BF68E94CB8}"/>
    <hyperlink ref="Q10987" r:id="rId10981" xr:uid="{122B3B80-36BF-4C38-B116-76040A00A97E}"/>
    <hyperlink ref="Q10988" r:id="rId10982" xr:uid="{955B7E92-DD48-4D96-970A-34C673CE54CC}"/>
    <hyperlink ref="Q10989" r:id="rId10983" xr:uid="{BEDB7E83-E030-49F0-A837-CA0803F326B2}"/>
    <hyperlink ref="Q10990" r:id="rId10984" xr:uid="{5E94D068-6E0E-4472-A93A-F6341240521D}"/>
    <hyperlink ref="Q10991" r:id="rId10985" xr:uid="{9EE5F856-77D6-44D1-B9EB-01712B6C19C7}"/>
    <hyperlink ref="Q10992" r:id="rId10986" xr:uid="{2E080C71-7A71-4AB9-9A87-18073BC9C5DB}"/>
    <hyperlink ref="Q10993" r:id="rId10987" xr:uid="{B387F552-7E52-45BA-A1CF-6B64F4CADD62}"/>
    <hyperlink ref="Q10994" r:id="rId10988" xr:uid="{1D095B59-803A-4500-8D7C-F1CD50314B2A}"/>
    <hyperlink ref="Q10995" r:id="rId10989" xr:uid="{A6691A23-E489-435C-81FF-66E72652024B}"/>
    <hyperlink ref="Q10996" r:id="rId10990" xr:uid="{A6174B07-9567-49D5-8877-85A92BB4A910}"/>
    <hyperlink ref="Q10997" r:id="rId10991" xr:uid="{FB82406B-8F61-4E97-8175-3B131ED2C7AF}"/>
    <hyperlink ref="Q10998" r:id="rId10992" xr:uid="{5298CCA3-CA05-41A3-88AC-8CA143F8B0A3}"/>
    <hyperlink ref="Q10999" r:id="rId10993" xr:uid="{F4767E71-500D-4836-B003-60200AF9D1BF}"/>
    <hyperlink ref="Q11000" r:id="rId10994" xr:uid="{6221D256-E520-48C0-8C69-3870EE849EC8}"/>
    <hyperlink ref="Q11001" r:id="rId10995" xr:uid="{D36B474D-ACEE-4A01-BE9F-EA55BBD42059}"/>
    <hyperlink ref="Q11002" r:id="rId10996" xr:uid="{3E03F866-5385-4924-BA5A-0C1FEFED804B}"/>
    <hyperlink ref="Q11003" r:id="rId10997" xr:uid="{1C4603B7-AC61-447E-8896-8239F93F6B7B}"/>
    <hyperlink ref="Q11004" r:id="rId10998" xr:uid="{34A7A043-E7F0-40D7-B071-307617741E83}"/>
    <hyperlink ref="Q11005" r:id="rId10999" xr:uid="{F20724EA-4423-42F4-94AE-136E2B0B32C8}"/>
    <hyperlink ref="Q11006" r:id="rId11000" xr:uid="{21C60570-6D74-42C8-908F-D762F5B75AC1}"/>
    <hyperlink ref="Q11007" r:id="rId11001" xr:uid="{5228F2AA-6453-4234-981A-9C374B2AFCA4}"/>
    <hyperlink ref="Q11008" r:id="rId11002" xr:uid="{E45E7E3B-43E6-428A-B728-4952E0D5515B}"/>
    <hyperlink ref="Q11009" r:id="rId11003" xr:uid="{BB364FA2-8412-4F62-ABE2-AFD2A017337E}"/>
    <hyperlink ref="Q11010" r:id="rId11004" xr:uid="{CFB70D65-B577-41F4-A7CB-62BBEDABF76C}"/>
    <hyperlink ref="Q11011" r:id="rId11005" xr:uid="{2D4D12D1-2E29-4CB6-AA63-EF8F28DFA513}"/>
    <hyperlink ref="Q11012" r:id="rId11006" xr:uid="{60470705-E9A7-426C-A465-D74EEAF7A190}"/>
    <hyperlink ref="Q11013" r:id="rId11007" xr:uid="{6CFABE37-2464-4844-B25E-DEF1145BA420}"/>
    <hyperlink ref="Q11014" r:id="rId11008" xr:uid="{FD1E3CFA-8C4E-45E2-B484-5FD24CD0E896}"/>
    <hyperlink ref="Q11015" r:id="rId11009" xr:uid="{D6A7A55A-4533-4123-A246-7243B2FA98C4}"/>
    <hyperlink ref="Q11016" r:id="rId11010" xr:uid="{690BA0CF-1DB3-40B3-920F-8036699F92BE}"/>
    <hyperlink ref="Q11017" r:id="rId11011" xr:uid="{5E74B896-6E4D-40E7-9EEB-0F9C23BF5A58}"/>
    <hyperlink ref="Q11018" r:id="rId11012" xr:uid="{1F9D736E-D557-446F-873E-BA1B148F55A3}"/>
    <hyperlink ref="Q11019" r:id="rId11013" xr:uid="{AC810639-CD57-4770-9554-426FC2383DB1}"/>
    <hyperlink ref="Q11020" r:id="rId11014" xr:uid="{3D27ACF5-28C7-4E09-ADBB-6E2D821FC75C}"/>
    <hyperlink ref="Q11021" r:id="rId11015" xr:uid="{E51B726C-F338-434B-8C9C-B21D6536E1FA}"/>
    <hyperlink ref="Q11022" r:id="rId11016" xr:uid="{435DECC0-2FEF-4087-893F-A6B12DB6D88B}"/>
    <hyperlink ref="Q11023" r:id="rId11017" xr:uid="{C5C4F51D-0C06-44EE-8192-9215EB64F262}"/>
    <hyperlink ref="Q11024" r:id="rId11018" xr:uid="{B1A1904E-26AF-4980-ADE6-D964ADD1196A}"/>
    <hyperlink ref="Q11025" r:id="rId11019" xr:uid="{BE697B73-98B7-4828-95AC-F40DEF7A3793}"/>
    <hyperlink ref="Q11026" r:id="rId11020" xr:uid="{6AE2BF2D-6A3A-41EB-AF00-12E4339C7E8C}"/>
    <hyperlink ref="Q11027" r:id="rId11021" xr:uid="{0187833B-12A9-4FA8-9E3F-EDBBBC5EEFC0}"/>
    <hyperlink ref="Q11028" r:id="rId11022" xr:uid="{3A356BB5-A27F-4B67-BF30-CC91C8C12D3C}"/>
    <hyperlink ref="Q11029" r:id="rId11023" xr:uid="{811213E9-1B24-42C1-8717-FAAAE443AACE}"/>
    <hyperlink ref="Q11030" r:id="rId11024" xr:uid="{ACF8E6BF-BEA1-4C74-A2CF-F35570F47976}"/>
    <hyperlink ref="Q11031" r:id="rId11025" xr:uid="{99B10AA6-78CF-4740-B44D-DF964DBF95D5}"/>
    <hyperlink ref="Q11032" r:id="rId11026" xr:uid="{171C2F49-77CD-4B63-BA60-7449119F866D}"/>
    <hyperlink ref="Q11033" r:id="rId11027" xr:uid="{B5E1F2D5-6DC2-4BB4-B249-25C209159DA1}"/>
    <hyperlink ref="Q11034" r:id="rId11028" xr:uid="{88475DEC-885B-419D-B684-D7D615ECBD27}"/>
    <hyperlink ref="Q11035" r:id="rId11029" xr:uid="{500BCD62-909E-4443-99E0-6CA527849EA1}"/>
    <hyperlink ref="Q11036" r:id="rId11030" xr:uid="{551C6DA8-E205-47D0-ACF1-09419CECA482}"/>
    <hyperlink ref="Q11037" r:id="rId11031" xr:uid="{68A8CD6B-5EDF-453E-A0CC-BD8DF5F1DB19}"/>
    <hyperlink ref="Q11038" r:id="rId11032" xr:uid="{CD7EBD88-DEBC-4F35-A61A-160557FB6A05}"/>
    <hyperlink ref="Q11039" r:id="rId11033" xr:uid="{E985135E-175F-4D40-BB4B-A99409908292}"/>
    <hyperlink ref="Q11040" r:id="rId11034" xr:uid="{03F47BB7-109B-4003-BD7D-6D867E816F9F}"/>
    <hyperlink ref="Q11041" r:id="rId11035" xr:uid="{F5BD2C98-9EA5-4B40-A94B-46B3194A7F4D}"/>
    <hyperlink ref="Q11042" r:id="rId11036" xr:uid="{4272C98A-4A00-4CD0-9C84-8D03499A4576}"/>
    <hyperlink ref="Q11043" r:id="rId11037" xr:uid="{CDC160BA-8A38-42C9-A0C1-274AA8029670}"/>
    <hyperlink ref="Q11044" r:id="rId11038" xr:uid="{570D2090-1229-41DE-B18F-F2F7583846F1}"/>
    <hyperlink ref="Q11045" r:id="rId11039" xr:uid="{0F9E00C8-52A9-4D84-BDF2-2A7A17F4FB99}"/>
    <hyperlink ref="Q11046" r:id="rId11040" xr:uid="{AA3DACB7-ADE0-4B7C-A73C-3026501446C2}"/>
    <hyperlink ref="Q11047" r:id="rId11041" xr:uid="{B38A5935-4F0C-41FA-83A4-CBC58834BACF}"/>
    <hyperlink ref="Q11048" r:id="rId11042" xr:uid="{6C59AA01-D0E2-494F-A069-BB63B02F0C7A}"/>
    <hyperlink ref="Q11049" r:id="rId11043" xr:uid="{DBF11905-F51F-4AC1-811B-4B3A1BE661F5}"/>
    <hyperlink ref="Q11050" r:id="rId11044" xr:uid="{7D513559-E04E-416D-928F-530E8B7DCA3A}"/>
    <hyperlink ref="Q11051" r:id="rId11045" xr:uid="{F3CD33C9-25B6-4673-806F-9524BBBBB098}"/>
    <hyperlink ref="Q11052" r:id="rId11046" xr:uid="{03BC9722-910C-4A21-88A0-A2ED0FBDB452}"/>
    <hyperlink ref="Q11053" r:id="rId11047" xr:uid="{BB7CC674-E625-44D3-AFB0-952AB6A5CAAE}"/>
    <hyperlink ref="Q11054" r:id="rId11048" xr:uid="{AD2CC939-A4B4-4AED-9A21-5EF27738252A}"/>
    <hyperlink ref="Q11055" r:id="rId11049" xr:uid="{EE39513E-50B9-4C67-9B7F-0ECB413346C3}"/>
    <hyperlink ref="Q11056" r:id="rId11050" xr:uid="{DB0D38C8-685B-4FC3-A15F-E45C59CFEB7D}"/>
    <hyperlink ref="Q11057" r:id="rId11051" xr:uid="{29E6E918-8D4C-4492-8DE5-6220685FF9EE}"/>
    <hyperlink ref="Q11058" r:id="rId11052" xr:uid="{648D2B81-C776-403F-AA01-890E71AC28BB}"/>
    <hyperlink ref="Q11059" r:id="rId11053" xr:uid="{2D29C931-5979-4962-ABFE-49C32410ED28}"/>
    <hyperlink ref="Q11060" r:id="rId11054" xr:uid="{85A01523-B06A-4D45-A2E7-1018781BCE4D}"/>
    <hyperlink ref="Q11061" r:id="rId11055" xr:uid="{53638D43-10C7-46CF-B94D-3809293FD783}"/>
    <hyperlink ref="Q11062" r:id="rId11056" xr:uid="{A87DC92A-9FB2-4F2E-8B7A-EF95916BEB8C}"/>
    <hyperlink ref="Q11063" r:id="rId11057" xr:uid="{2916FCEC-BE95-48E9-8A8D-02EB62A75501}"/>
    <hyperlink ref="Q11064" r:id="rId11058" xr:uid="{2C7FC6DD-F701-49A1-84D7-BBD9466B6F73}"/>
    <hyperlink ref="Q11065" r:id="rId11059" xr:uid="{7D18E9C0-C666-4B1E-9ED9-6B74EFCBECF7}"/>
    <hyperlink ref="Q11066" r:id="rId11060" xr:uid="{203CE3B9-7783-479E-B120-43DD4FD6A67C}"/>
    <hyperlink ref="Q11067" r:id="rId11061" xr:uid="{11B7270E-E931-48F5-94FF-1FD6B8177D70}"/>
    <hyperlink ref="Q11068" r:id="rId11062" xr:uid="{EA5D1A9D-2D41-4274-9F19-BD42A6432AC7}"/>
    <hyperlink ref="Q11069" r:id="rId11063" xr:uid="{44A0040D-25E4-4004-A7A5-FDB77788B0ED}"/>
    <hyperlink ref="Q11070" r:id="rId11064" xr:uid="{E0F27BE4-2CC3-4AF5-8795-66B250B0261A}"/>
    <hyperlink ref="Q11071" r:id="rId11065" xr:uid="{BD7F3E37-5A70-4DDF-8D76-4935F44C8A14}"/>
    <hyperlink ref="Q11072" r:id="rId11066" xr:uid="{EDC9F159-A9AC-4983-BB33-8F8CBAC121FD}"/>
    <hyperlink ref="Q11073" r:id="rId11067" xr:uid="{0E884455-CE72-40BC-9ED7-3B312B4244C6}"/>
    <hyperlink ref="Q11074" r:id="rId11068" xr:uid="{77E684B0-FE10-4DF5-9216-75E5A7CECB3C}"/>
    <hyperlink ref="Q11075" r:id="rId11069" xr:uid="{1DD06887-7D68-477B-9A75-1CD355F9B36C}"/>
    <hyperlink ref="Q11076" r:id="rId11070" xr:uid="{F7644137-9F58-4AF4-9EEE-05879082AC24}"/>
    <hyperlink ref="Q11077" r:id="rId11071" xr:uid="{95614E67-30BE-4B89-8E48-DCA010AAB665}"/>
    <hyperlink ref="Q11078" r:id="rId11072" xr:uid="{75730068-3AA9-4E27-ABAE-0D0D029497AA}"/>
    <hyperlink ref="Q11079" r:id="rId11073" xr:uid="{70871A42-57B5-415F-8BD2-ABAF3620A682}"/>
    <hyperlink ref="Q11080" r:id="rId11074" xr:uid="{BC8121B5-5EBD-42DE-AFA8-B7D029ACFF57}"/>
    <hyperlink ref="Q11081" r:id="rId11075" xr:uid="{137A8FB8-B413-4D37-8900-2518028F287D}"/>
    <hyperlink ref="Q11082" r:id="rId11076" xr:uid="{0DC65719-EC1B-42D6-8F7A-D8847A8416EC}"/>
    <hyperlink ref="Q11083" r:id="rId11077" xr:uid="{83B31457-DC73-4332-B28D-F6F341CF3508}"/>
    <hyperlink ref="Q11084" r:id="rId11078" xr:uid="{5EF9167D-D484-446F-AE76-F4DFD533616F}"/>
    <hyperlink ref="Q11085" r:id="rId11079" xr:uid="{9C3E82CB-3EDA-43A3-8054-9F8A7B93455D}"/>
    <hyperlink ref="Q11086" r:id="rId11080" xr:uid="{A2E78A2E-251F-4D94-A882-029FD753EC15}"/>
    <hyperlink ref="Q11087" r:id="rId11081" xr:uid="{66382739-297E-4445-B47F-6343819D0CE0}"/>
    <hyperlink ref="Q11088" r:id="rId11082" xr:uid="{6EFE131F-BC11-4CAE-981D-7D3E21AAED51}"/>
    <hyperlink ref="Q11089" r:id="rId11083" xr:uid="{58F7D0F7-B717-4383-A78D-9536163685C1}"/>
    <hyperlink ref="Q11090" r:id="rId11084" xr:uid="{C99EBBC7-A57D-44B4-B148-518C0961DDBF}"/>
    <hyperlink ref="Q11091" r:id="rId11085" xr:uid="{971BC4A8-93B5-47A1-82DF-4033975BCD2B}"/>
    <hyperlink ref="Q11092" r:id="rId11086" xr:uid="{01761EDD-8071-4D12-9831-CD9FBE1775C2}"/>
    <hyperlink ref="Q11093" r:id="rId11087" xr:uid="{9A53C659-7DDF-4DCF-9671-ED931583D31F}"/>
    <hyperlink ref="Q11094" r:id="rId11088" xr:uid="{BEEBA2F1-9AA9-49AB-BA09-6D484FDC1229}"/>
    <hyperlink ref="Q11095" r:id="rId11089" xr:uid="{1CE5AC0A-E933-43F1-8E86-FF1318747BE5}"/>
    <hyperlink ref="Q11096" r:id="rId11090" xr:uid="{755AD4F9-1F98-4A0E-A8FF-0CA8C44D61E9}"/>
    <hyperlink ref="Q11097" r:id="rId11091" xr:uid="{FBED4EBF-7B30-4A9A-BEB6-9567DFFB33B5}"/>
    <hyperlink ref="Q11098" r:id="rId11092" xr:uid="{B2540D82-5A8C-4844-9C5C-C7C120698175}"/>
    <hyperlink ref="Q11099" r:id="rId11093" xr:uid="{2085B286-F639-44CB-BC66-27F7689A300E}"/>
    <hyperlink ref="Q11100" r:id="rId11094" xr:uid="{2814C1BC-DBAD-439A-9CEB-7D29946681B2}"/>
    <hyperlink ref="Q11101" r:id="rId11095" xr:uid="{FF85D465-765C-46C9-B2DA-AA4A7B5B1188}"/>
    <hyperlink ref="Q11102" r:id="rId11096" xr:uid="{04B22850-424A-49C9-B134-8858A20972CA}"/>
    <hyperlink ref="Q11103" r:id="rId11097" xr:uid="{9E8243A5-BB84-4463-A3DB-81A4C454B2C7}"/>
    <hyperlink ref="Q11104" r:id="rId11098" xr:uid="{68C07132-A696-44E8-8918-AF89B5C96F8C}"/>
    <hyperlink ref="Q11105" r:id="rId11099" xr:uid="{855AF31C-6025-4B99-A245-B2EE884993B1}"/>
    <hyperlink ref="Q11106" r:id="rId11100" xr:uid="{F39E41C8-BD05-4994-82D2-A39D49BC06A8}"/>
    <hyperlink ref="Q11107" r:id="rId11101" xr:uid="{EC8D746D-AAC1-4B4E-A07D-EB7C5A59BA3F}"/>
    <hyperlink ref="Q11108" r:id="rId11102" xr:uid="{DAF035B6-742A-424C-BA14-DCDFEB5A88EA}"/>
    <hyperlink ref="Q11109" r:id="rId11103" xr:uid="{621DC103-184A-44C0-A2BD-8A18CAB302BE}"/>
    <hyperlink ref="Q11110" r:id="rId11104" xr:uid="{286634C3-1B7A-43A3-AF3E-CD24E7C24B12}"/>
    <hyperlink ref="Q11111" r:id="rId11105" xr:uid="{742B3727-B11F-4DCC-A5DF-962FFE1DFF17}"/>
    <hyperlink ref="Q11112" r:id="rId11106" xr:uid="{EE004E5B-BDE6-4330-988B-50C361D366F2}"/>
    <hyperlink ref="Q11113" r:id="rId11107" xr:uid="{E538BA50-D5E6-421E-A2D0-5863F84FA556}"/>
    <hyperlink ref="Q11114" r:id="rId11108" xr:uid="{8216235B-5BE7-4394-8B8C-429F72CFF568}"/>
    <hyperlink ref="Q11115" r:id="rId11109" xr:uid="{EED0B09E-F332-48F9-A4D8-DD614B5E4E3E}"/>
    <hyperlink ref="Q11116" r:id="rId11110" xr:uid="{11046144-EF9F-478A-A8BA-597B58DFC40D}"/>
    <hyperlink ref="Q11117" r:id="rId11111" xr:uid="{A5B62005-7F17-45C2-8EFB-E03DD6321236}"/>
    <hyperlink ref="Q11118" r:id="rId11112" xr:uid="{45BCD1F8-EDAA-4C47-9D99-34F8B624F62E}"/>
    <hyperlink ref="Q11119" r:id="rId11113" xr:uid="{594DDAA7-75E2-4632-A390-2F3037E8C0CB}"/>
    <hyperlink ref="Q11120" r:id="rId11114" xr:uid="{5982D1A6-B6E0-4B93-8D45-020E9088ECE8}"/>
    <hyperlink ref="Q11121" r:id="rId11115" xr:uid="{88AC4AC9-DAFB-4290-B0B0-73314F47EAA8}"/>
    <hyperlink ref="Q11122" r:id="rId11116" xr:uid="{1B617E77-8A69-4809-A220-B1BD7546524B}"/>
    <hyperlink ref="Q11123" r:id="rId11117" xr:uid="{276C013B-83A2-463D-949C-16E3796ACDCA}"/>
    <hyperlink ref="Q11124" r:id="rId11118" xr:uid="{DC6BC87B-D780-4E5C-B90A-89D7BB8B91A7}"/>
    <hyperlink ref="Q11125" r:id="rId11119" xr:uid="{023EA9F9-918B-411D-8859-119460DBB2CC}"/>
    <hyperlink ref="Q11126" r:id="rId11120" xr:uid="{17A6EF29-EA60-4563-B0E3-1CECC8098874}"/>
    <hyperlink ref="Q11127" r:id="rId11121" xr:uid="{83405A22-94F9-4A6E-9F45-0BF2D3CAEF31}"/>
    <hyperlink ref="Q11128" r:id="rId11122" xr:uid="{729F2596-8DA6-4D0B-9C53-BF7E9248BEC0}"/>
    <hyperlink ref="Q11129" r:id="rId11123" xr:uid="{E5E5B68B-8C0D-4F73-87BD-A6CDCA47B9B2}"/>
    <hyperlink ref="Q11130" r:id="rId11124" xr:uid="{41C99DBC-6DFA-45A3-8466-43B9CDD4D23B}"/>
    <hyperlink ref="Q11131" r:id="rId11125" xr:uid="{E7CD8E00-B7EA-4C5F-9192-AD93AFFB3392}"/>
    <hyperlink ref="Q11132" r:id="rId11126" xr:uid="{2AC6C7A0-C3E5-4A30-ABDF-351AA3DA03B1}"/>
    <hyperlink ref="Q11133" r:id="rId11127" xr:uid="{739FC63C-AF3E-4E4D-B1C9-5575D3F3D409}"/>
    <hyperlink ref="Q11134" r:id="rId11128" xr:uid="{BB5EA494-BB88-43ED-81B4-148AFDE426C3}"/>
    <hyperlink ref="Q11135" r:id="rId11129" xr:uid="{DAE43C52-3A13-4691-BA96-7F65CC142261}"/>
    <hyperlink ref="Q11136" r:id="rId11130" xr:uid="{0FB216CF-E883-492E-908D-8CD15054E8D0}"/>
    <hyperlink ref="Q11137" r:id="rId11131" xr:uid="{19178DE4-1A8C-4295-9A8F-E493CBD3242F}"/>
    <hyperlink ref="Q11138" r:id="rId11132" xr:uid="{48176155-7C68-4B9A-BE64-23B7551AB6EB}"/>
    <hyperlink ref="Q11139" r:id="rId11133" xr:uid="{D18139DB-765C-4246-AE1B-D625929B1197}"/>
    <hyperlink ref="Q11140" r:id="rId11134" xr:uid="{A25A07F1-C68E-4962-813B-23EA3BA9D71D}"/>
    <hyperlink ref="Q11141" r:id="rId11135" xr:uid="{5ADBEBFF-21E7-4B9F-A5A6-1295E901C737}"/>
    <hyperlink ref="Q11142" r:id="rId11136" xr:uid="{F4B76095-79F9-443A-A0E0-E6EE5E235012}"/>
    <hyperlink ref="Q11143" r:id="rId11137" xr:uid="{FDA7B3A5-1993-4CD5-B178-841E0C09916F}"/>
    <hyperlink ref="Q11144" r:id="rId11138" xr:uid="{87F6907E-8DD4-4FD0-8117-E3BB39734AE8}"/>
    <hyperlink ref="Q11145" r:id="rId11139" xr:uid="{5FDFC8A6-2221-4D2E-A42B-1DF9C24AB012}"/>
    <hyperlink ref="Q11146" r:id="rId11140" xr:uid="{4F13F7D1-1BBD-4328-A4EC-3B9BCA5C8554}"/>
    <hyperlink ref="Q11147" r:id="rId11141" xr:uid="{5C4B5217-B5B7-4C31-BB05-A465595BC03B}"/>
    <hyperlink ref="Q11148" r:id="rId11142" xr:uid="{70F258CE-4AF4-44F3-AFF9-8A9EC37372A2}"/>
    <hyperlink ref="Q11149" r:id="rId11143" xr:uid="{BB8C6A96-B64F-49E5-8C57-F5588448F3BA}"/>
    <hyperlink ref="Q11150" r:id="rId11144" xr:uid="{C1611B15-6B96-46C0-9032-D713EBD986BA}"/>
    <hyperlink ref="Q11151" r:id="rId11145" xr:uid="{090FDCB9-374F-4AF7-897B-2DC306100341}"/>
    <hyperlink ref="Q11152" r:id="rId11146" xr:uid="{5601F035-8331-475E-9D0E-289EDEFD6BDB}"/>
    <hyperlink ref="Q11153" r:id="rId11147" xr:uid="{DE3B5E95-97EF-4AF2-A97A-5D33490475AC}"/>
    <hyperlink ref="Q11154" r:id="rId11148" xr:uid="{421D713B-D3B2-4050-B7D7-2A3BC7C426D7}"/>
    <hyperlink ref="Q11155" r:id="rId11149" xr:uid="{E53B74D4-70F1-4FBF-955C-E23C2E065EB4}"/>
    <hyperlink ref="Q11156" r:id="rId11150" xr:uid="{DA17E22A-48A9-46A0-B3DA-CF4413FD794C}"/>
    <hyperlink ref="Q11157" r:id="rId11151" xr:uid="{1EE97148-BF8A-4046-AE0E-F507DB93CEF7}"/>
    <hyperlink ref="Q11158" r:id="rId11152" xr:uid="{963A1188-3E97-4973-BC61-D28960DAF34F}"/>
    <hyperlink ref="Q11159" r:id="rId11153" xr:uid="{EAD29B23-EFE5-4CDE-8A77-8FE2678C2806}"/>
    <hyperlink ref="Q11160" r:id="rId11154" xr:uid="{4B5B9E96-17A9-43C2-BB68-D41A798909C8}"/>
    <hyperlink ref="Q11161" r:id="rId11155" xr:uid="{E5445CE9-F614-48C4-A362-4B1CB74AE4F0}"/>
    <hyperlink ref="Q11162" r:id="rId11156" xr:uid="{59100878-42D8-41F4-A96C-593FECA89B63}"/>
    <hyperlink ref="Q11163" r:id="rId11157" xr:uid="{DFC49F52-C0ED-4F09-A0D8-077519C1BAED}"/>
    <hyperlink ref="Q11164" r:id="rId11158" xr:uid="{532B1D2F-A54D-4E3D-A603-196BE32DAED5}"/>
    <hyperlink ref="Q11165" r:id="rId11159" xr:uid="{E309CD76-CB4B-44F4-9E2F-665281BCB659}"/>
    <hyperlink ref="Q11166" r:id="rId11160" xr:uid="{35B1CA6E-416C-4C2D-A60E-5D8A80793ED9}"/>
    <hyperlink ref="Q11167" r:id="rId11161" xr:uid="{61A52715-AEA3-469A-98AC-5EF0F0BDA932}"/>
    <hyperlink ref="Q11168" r:id="rId11162" xr:uid="{49D92D45-3883-4FBD-86AF-094EA8043107}"/>
    <hyperlink ref="Q11169" r:id="rId11163" xr:uid="{387CD50B-6480-4874-B8A0-D9EE0919223A}"/>
    <hyperlink ref="Q11170" r:id="rId11164" xr:uid="{14E9B8EF-92B0-4C0A-85ED-C53807126492}"/>
    <hyperlink ref="Q11171" r:id="rId11165" xr:uid="{4CB6A1FE-E9C2-44D8-9692-59EB25B00B44}"/>
    <hyperlink ref="Q11172" r:id="rId11166" xr:uid="{9463AC01-A919-47EA-9E9E-1F609A48A612}"/>
    <hyperlink ref="Q11173" r:id="rId11167" xr:uid="{E3ABD6CE-9E6F-44D9-BF6B-A2DF3E59BF04}"/>
    <hyperlink ref="Q11174" r:id="rId11168" xr:uid="{32F0A922-EA06-4ABD-8EAA-9FD54E046373}"/>
    <hyperlink ref="Q11175" r:id="rId11169" xr:uid="{A6D1A474-9D95-42E6-9DD4-CA99042DB69B}"/>
    <hyperlink ref="Q11176" r:id="rId11170" xr:uid="{A267E537-6939-4BA8-8658-09EC13B27982}"/>
    <hyperlink ref="Q11177" r:id="rId11171" xr:uid="{57C99031-F862-4E68-8866-2597AB99DA5B}"/>
    <hyperlink ref="Q11178" r:id="rId11172" xr:uid="{AD318184-2D0A-4FB2-A9E7-13F061856DBF}"/>
    <hyperlink ref="Q11179" r:id="rId11173" xr:uid="{1BECDF35-C762-4968-A6BE-972DA3471442}"/>
    <hyperlink ref="Q11180" r:id="rId11174" xr:uid="{F3813108-EC41-4D92-A2B9-0FEBFB1DE456}"/>
    <hyperlink ref="Q11181" r:id="rId11175" xr:uid="{12DC51EB-6D98-4398-B1E0-8932978274D3}"/>
    <hyperlink ref="Q11182" r:id="rId11176" xr:uid="{142C7871-773F-45A2-B8F1-BF6F6F198D00}"/>
    <hyperlink ref="Q11183" r:id="rId11177" xr:uid="{5F8BD579-9C4C-43DB-BCF6-F78DE8DF6738}"/>
    <hyperlink ref="Q11184" r:id="rId11178" xr:uid="{C2A004C0-B992-4700-9407-E221EF551546}"/>
    <hyperlink ref="Q11185" r:id="rId11179" xr:uid="{0A78D414-A88D-48AB-A88F-3B1510760466}"/>
    <hyperlink ref="Q11186" r:id="rId11180" xr:uid="{9AD60A41-83A2-4610-B439-B0685E4243A8}"/>
    <hyperlink ref="Q11187" r:id="rId11181" xr:uid="{7BE05095-A744-4558-90B1-F313D5B57CD4}"/>
    <hyperlink ref="Q11188" r:id="rId11182" xr:uid="{A41557AD-CE0F-4D72-9B0A-9FB7C37EC957}"/>
    <hyperlink ref="Q11189" r:id="rId11183" xr:uid="{45C4357E-C611-4F82-910A-1FA7CBFE3309}"/>
    <hyperlink ref="Q11190" r:id="rId11184" xr:uid="{39160F87-5017-46C3-B1C5-0F76EA366B42}"/>
    <hyperlink ref="Q11191" r:id="rId11185" xr:uid="{D57058EE-867F-4277-BB87-A85F5A414D54}"/>
    <hyperlink ref="Q11192" r:id="rId11186" xr:uid="{A040B9EA-C831-4D85-BF83-1092685AC23C}"/>
    <hyperlink ref="Q11193" r:id="rId11187" xr:uid="{250F204A-18F6-4E95-9D44-277823E9138E}"/>
    <hyperlink ref="Q11194" r:id="rId11188" xr:uid="{27FDDB64-0249-442B-AAD8-13F4D3A8347A}"/>
    <hyperlink ref="Q11195" r:id="rId11189" xr:uid="{67C5F281-C2FB-4CDB-AC77-12BF82B87D93}"/>
    <hyperlink ref="Q11196" r:id="rId11190" xr:uid="{75A9842A-93DB-4B98-BA72-A17B53A6CF78}"/>
    <hyperlink ref="Q11197" r:id="rId11191" xr:uid="{774891C5-3D85-44D5-95B1-B8A69C1CD4BB}"/>
    <hyperlink ref="Q11198" r:id="rId11192" xr:uid="{72C2591D-3395-499B-AA48-DF9F34FB33DC}"/>
    <hyperlink ref="Q11199" r:id="rId11193" xr:uid="{3A4FEADE-2957-4278-815E-9783C757FE2D}"/>
    <hyperlink ref="Q11200" r:id="rId11194" xr:uid="{DDC5D90E-315E-43F6-A384-F646FB498703}"/>
    <hyperlink ref="Q11201" r:id="rId11195" xr:uid="{E189F913-6658-429B-9FF4-122EBB5D7E32}"/>
    <hyperlink ref="Q11202" r:id="rId11196" xr:uid="{5369ED5B-FA52-45B2-B32F-D6ABDE50C0D7}"/>
    <hyperlink ref="Q11203" r:id="rId11197" xr:uid="{620F2F7C-6397-4D73-9D4A-7147F716548A}"/>
    <hyperlink ref="Q11204" r:id="rId11198" xr:uid="{717D4A93-9644-40C8-9BDD-35FAA3FC9AA0}"/>
    <hyperlink ref="Q11205" r:id="rId11199" xr:uid="{8CC97EF1-B8D9-42A8-A6C8-B3EF98E5F0C7}"/>
    <hyperlink ref="Q11206" r:id="rId11200" xr:uid="{059C6038-EDA6-4D8D-BA59-15A94AAFA865}"/>
    <hyperlink ref="Q11207" r:id="rId11201" xr:uid="{B0BD38B2-9B03-46E6-BFC9-0736F02F8F43}"/>
    <hyperlink ref="Q11208" r:id="rId11202" xr:uid="{022E3826-948B-4318-AD7C-2A6CEA336E9F}"/>
    <hyperlink ref="Q11209" r:id="rId11203" xr:uid="{15B18026-B8C7-4951-A576-F32A2B0A592C}"/>
    <hyperlink ref="Q11210" r:id="rId11204" xr:uid="{CBD1AED5-68D8-488D-BF85-FBC7272D09E2}"/>
    <hyperlink ref="Q11211" r:id="rId11205" xr:uid="{67E27965-F647-4306-AA2B-0E44E1516996}"/>
    <hyperlink ref="Q11212" r:id="rId11206" xr:uid="{4758A6AC-A89B-4609-86BC-F5FDF798F142}"/>
    <hyperlink ref="Q11213" r:id="rId11207" xr:uid="{040F20A3-1A70-4D3E-9F70-52127C9EDAB1}"/>
    <hyperlink ref="Q11214" r:id="rId11208" xr:uid="{F7D4A87A-405C-43FB-9E42-049CAFFB7A40}"/>
    <hyperlink ref="Q11215" r:id="rId11209" xr:uid="{C75C0383-52C2-44B7-903C-80D8654CA8EC}"/>
    <hyperlink ref="Q11216" r:id="rId11210" xr:uid="{74C163D4-8D58-4489-BCEE-6B742F82C81E}"/>
    <hyperlink ref="Q11217" r:id="rId11211" xr:uid="{DE576BDF-835C-4059-BCCE-FA8AB373AC90}"/>
    <hyperlink ref="Q11218" r:id="rId11212" xr:uid="{F7A059EA-A036-44DD-8DE2-68117F5B8FA4}"/>
    <hyperlink ref="Q11219" r:id="rId11213" xr:uid="{B9B07E06-EA57-417C-AE36-461B8CE9BDE3}"/>
    <hyperlink ref="Q11220" r:id="rId11214" xr:uid="{E21AFCF1-A4F1-4F78-B8AA-E1E86903DDB1}"/>
    <hyperlink ref="Q11221" r:id="rId11215" xr:uid="{9EB9F7AC-A6B2-4542-B19E-0BA480ABE000}"/>
    <hyperlink ref="Q11222" r:id="rId11216" xr:uid="{ED8456E7-C542-4E92-ABF4-FE87F0354478}"/>
    <hyperlink ref="Q11223" r:id="rId11217" xr:uid="{26B9EA4B-08C0-4B36-8FB5-6286964A1759}"/>
    <hyperlink ref="Q11224" r:id="rId11218" xr:uid="{4F27A57A-1402-4591-8975-C81710BC9FC1}"/>
    <hyperlink ref="Q11225" r:id="rId11219" xr:uid="{686AC99F-7F17-41CC-BF10-1CC378A56DD9}"/>
    <hyperlink ref="Q11226" r:id="rId11220" xr:uid="{7CAC7FB1-C936-4942-899C-A8974AA0D5E7}"/>
    <hyperlink ref="Q11227" r:id="rId11221" xr:uid="{7D02D1B5-6452-4190-AADF-F8BAADCC2110}"/>
    <hyperlink ref="Q11228" r:id="rId11222" xr:uid="{C4F2D570-61A1-4C6B-BE89-C14696901C38}"/>
    <hyperlink ref="Q11229" r:id="rId11223" xr:uid="{985EA996-C339-438C-81B1-0446890A803B}"/>
    <hyperlink ref="Q11230" r:id="rId11224" xr:uid="{8D0F1CE1-3005-4869-8534-1EC81EB11C81}"/>
    <hyperlink ref="Q11231" r:id="rId11225" xr:uid="{30BF6C2F-72F3-4545-9599-EBC535219DBE}"/>
    <hyperlink ref="Q11232" r:id="rId11226" xr:uid="{5727B4C2-804F-47C5-9B04-DF341ED2AC26}"/>
    <hyperlink ref="Q11233" r:id="rId11227" xr:uid="{07461E6F-613A-42FF-95A7-D193A99A146D}"/>
    <hyperlink ref="Q11234" r:id="rId11228" xr:uid="{11AC16A1-1793-4502-AD3C-D7C8FCAA0624}"/>
    <hyperlink ref="Q11235" r:id="rId11229" xr:uid="{4DA140E8-31F6-45B8-B227-76959D0ACE5E}"/>
    <hyperlink ref="Q11236" r:id="rId11230" xr:uid="{C8D477DA-B551-4637-AA35-D5C1075EA647}"/>
    <hyperlink ref="Q11237" r:id="rId11231" xr:uid="{448EE157-64E2-45F0-A9E6-51E93D72C241}"/>
    <hyperlink ref="Q11238" r:id="rId11232" xr:uid="{26B07895-0DA9-46A7-B5E6-4F888A6E90D2}"/>
    <hyperlink ref="Q11239" r:id="rId11233" xr:uid="{313652DC-A573-470E-BD08-8F8963E321F2}"/>
    <hyperlink ref="Q11240" r:id="rId11234" xr:uid="{1F79C2FB-C4E9-4E0A-838E-258194999D92}"/>
    <hyperlink ref="Q11241" r:id="rId11235" xr:uid="{5FC8DDE5-812A-4557-9980-A135BC896EDF}"/>
    <hyperlink ref="Q11242" r:id="rId11236" xr:uid="{909FA7AE-0609-4EEC-B58D-C817A65AC3A8}"/>
    <hyperlink ref="Q11243" r:id="rId11237" xr:uid="{D1E6EAAD-AB00-45FD-8AC5-9F2606D1BC47}"/>
    <hyperlink ref="Q11244" r:id="rId11238" xr:uid="{7D7339F6-6997-4AE1-AA9B-DEEF8512CC56}"/>
    <hyperlink ref="Q11245" r:id="rId11239" xr:uid="{F040A81F-72F9-4590-A3FE-9E8D0B9C8850}"/>
    <hyperlink ref="Q11246" r:id="rId11240" xr:uid="{EC866830-EE63-42F0-BC60-580FB6C81B54}"/>
    <hyperlink ref="Q11247" r:id="rId11241" xr:uid="{F2F7BA01-DFFD-4499-8D01-82C7EE9C78B7}"/>
    <hyperlink ref="Q11248" r:id="rId11242" xr:uid="{C9972128-CA3D-44A5-9BA0-E49A3265E418}"/>
    <hyperlink ref="Q11249" r:id="rId11243" xr:uid="{67411A50-124A-496E-A342-D0E68C87C706}"/>
    <hyperlink ref="Q11250" r:id="rId11244" xr:uid="{8F613DB1-8716-4406-99A3-88ED248E4942}"/>
    <hyperlink ref="Q11251" r:id="rId11245" xr:uid="{E26D6DFF-5713-49E1-95BB-19EC2B5BEA40}"/>
    <hyperlink ref="Q11252" r:id="rId11246" xr:uid="{C217BCFE-6899-461D-8969-4C920841237A}"/>
    <hyperlink ref="Q11253" r:id="rId11247" xr:uid="{7070E0A8-3874-4184-AEBF-464900413021}"/>
    <hyperlink ref="Q11254" r:id="rId11248" xr:uid="{662D978E-DA64-454B-8259-AB9CCC6B54F9}"/>
    <hyperlink ref="Q11255" r:id="rId11249" xr:uid="{FE3E2970-863D-4108-9F08-D3883AC8024C}"/>
    <hyperlink ref="Q11256" r:id="rId11250" xr:uid="{6589E7A4-9160-4A39-ABFB-435A25F456F0}"/>
    <hyperlink ref="Q11257" r:id="rId11251" xr:uid="{07AED194-1B70-4395-92CD-95F059B5796B}"/>
    <hyperlink ref="Q11258" r:id="rId11252" xr:uid="{75D2E3D8-6D66-4E9B-A4FE-EF91B9090CE6}"/>
    <hyperlink ref="Q11259" r:id="rId11253" xr:uid="{4000CBA0-3C25-4F57-B298-5E622AF2F788}"/>
    <hyperlink ref="Q11260" r:id="rId11254" xr:uid="{99B8628D-B4BB-4C34-A6CB-6EF37D465B4F}"/>
    <hyperlink ref="Q11261" r:id="rId11255" xr:uid="{FA3E2373-D0E6-4FCC-903A-AAC7DF25931F}"/>
    <hyperlink ref="Q11262" r:id="rId11256" xr:uid="{449321A8-1E3B-49F6-BAC5-780D80087B35}"/>
    <hyperlink ref="Q11263" r:id="rId11257" xr:uid="{DC966C7B-AB6F-4FC7-9A8C-CA4363B9B393}"/>
    <hyperlink ref="Q11264" r:id="rId11258" xr:uid="{51C92A10-B0F4-45AF-AFC4-BE1846B8403C}"/>
    <hyperlink ref="Q11265" r:id="rId11259" xr:uid="{2F91062E-9355-433F-AE27-EEEF5A020ED8}"/>
    <hyperlink ref="Q11266" r:id="rId11260" xr:uid="{86361076-110C-455F-A86A-DA30FB25B54E}"/>
    <hyperlink ref="Q11267" r:id="rId11261" xr:uid="{E982A790-48D1-45F7-AF9D-3F17FDA85EB9}"/>
    <hyperlink ref="Q11268" r:id="rId11262" xr:uid="{8B322220-3479-48F6-9B15-EBFA57CEB375}"/>
    <hyperlink ref="Q11269" r:id="rId11263" xr:uid="{950AD2FD-B54E-4F7C-88A6-60F99DFC5729}"/>
    <hyperlink ref="Q11270" r:id="rId11264" xr:uid="{2FD84277-5D7C-4651-B854-78F4818D885F}"/>
    <hyperlink ref="Q11271" r:id="rId11265" xr:uid="{7F571726-9764-4749-A53C-A752CE2A05B1}"/>
    <hyperlink ref="Q11272" r:id="rId11266" xr:uid="{92A11B2A-2554-4FD6-AD9F-A375F42CD242}"/>
    <hyperlink ref="Q11273" r:id="rId11267" xr:uid="{E1DBC52E-FF39-4A94-8824-40B381A18AE6}"/>
    <hyperlink ref="Q11274" r:id="rId11268" xr:uid="{ADDD1903-27BF-488A-AE4F-24288F23D605}"/>
    <hyperlink ref="Q11275" r:id="rId11269" xr:uid="{232A1ED7-9BE9-43E7-9A08-821AE13D132A}"/>
    <hyperlink ref="Q11276" r:id="rId11270" xr:uid="{5E82E7A9-BE24-4A2C-8A19-EA349B615C74}"/>
    <hyperlink ref="Q11277" r:id="rId11271" xr:uid="{7E8D0EAC-4265-4269-9264-07A7459B0191}"/>
    <hyperlink ref="Q11278" r:id="rId11272" xr:uid="{CA50B5E4-8426-4B15-99B3-215A76055DD9}"/>
    <hyperlink ref="Q11279" r:id="rId11273" xr:uid="{D64207FC-187D-44EF-B8AB-6F0261C1A07B}"/>
    <hyperlink ref="Q11280" r:id="rId11274" xr:uid="{FBEE32D2-5965-4908-ADD7-586DF741BDEB}"/>
    <hyperlink ref="Q11281" r:id="rId11275" xr:uid="{34598A62-4E81-4CA4-8853-CFFFA60A1820}"/>
    <hyperlink ref="Q11282" r:id="rId11276" xr:uid="{81E3EB80-C196-4DDC-8AD9-C5947B242EFF}"/>
    <hyperlink ref="Q11283" r:id="rId11277" xr:uid="{F7BE02AF-2D60-4742-BA4E-A3D448773550}"/>
    <hyperlink ref="Q11284" r:id="rId11278" xr:uid="{46230CF6-EFE7-4AD4-B14C-47BF9432FBC9}"/>
    <hyperlink ref="Q11285" r:id="rId11279" xr:uid="{7176D6E5-B2D7-4DFF-BEDD-87D635033B2D}"/>
    <hyperlink ref="Q11286" r:id="rId11280" xr:uid="{2790C531-089A-4DBB-B390-EC10176B0808}"/>
    <hyperlink ref="Q11287" r:id="rId11281" xr:uid="{189696C7-9FFD-47FE-9512-094D9BBE5974}"/>
    <hyperlink ref="Q11288" r:id="rId11282" xr:uid="{C920CCA3-F6CA-4FE1-A67A-080D0A4EEB5C}"/>
    <hyperlink ref="Q11289" r:id="rId11283" xr:uid="{5221CCDB-D9EB-418D-A996-08D9CAB48870}"/>
    <hyperlink ref="Q11290" r:id="rId11284" xr:uid="{51712279-1AB9-41AC-B2C2-B2A1B7884998}"/>
    <hyperlink ref="Q11291" r:id="rId11285" xr:uid="{2E9329DE-3C01-47FA-A7C6-332AC630FF8D}"/>
    <hyperlink ref="Q11292" r:id="rId11286" xr:uid="{67681D9C-EA16-4FB8-988B-A287A84ED778}"/>
    <hyperlink ref="Q11293" r:id="rId11287" xr:uid="{D289DA86-E15E-4925-A6B3-337A501066C9}"/>
    <hyperlink ref="Q11294" r:id="rId11288" xr:uid="{4FBD46A6-B6DA-46FF-8ACD-98518EF21AB0}"/>
    <hyperlink ref="Q11295" r:id="rId11289" xr:uid="{D624C4C1-36F4-4493-990D-A989CBC72AF4}"/>
    <hyperlink ref="Q11296" r:id="rId11290" xr:uid="{C845B2F4-5FCD-4D9E-BD7A-1C5FDAF42F1B}"/>
    <hyperlink ref="Q11297" r:id="rId11291" xr:uid="{DC1182A3-54F5-46C6-9055-CD56F916FD97}"/>
    <hyperlink ref="Q11298" r:id="rId11292" xr:uid="{DB669037-243C-438B-83A6-5F6785EA672E}"/>
    <hyperlink ref="Q11299" r:id="rId11293" xr:uid="{630C140A-4633-432D-812B-F2FEE635EECF}"/>
    <hyperlink ref="Q11300" r:id="rId11294" xr:uid="{77CE7298-EA27-4B32-8C2E-D54E95E9C934}"/>
    <hyperlink ref="Q11301" r:id="rId11295" xr:uid="{5255E1C8-807D-4186-8BBE-3C169E905EA8}"/>
    <hyperlink ref="Q11302" r:id="rId11296" xr:uid="{80E8839F-617F-42B8-A772-5F9E8199E896}"/>
    <hyperlink ref="Q11303" r:id="rId11297" xr:uid="{40F56920-8E1F-4016-B54C-68BCD42DB7AF}"/>
    <hyperlink ref="Q11304" r:id="rId11298" xr:uid="{9646EC65-BD78-415D-A0E9-B9943550882C}"/>
    <hyperlink ref="Q11305" r:id="rId11299" xr:uid="{CD79F460-AE40-4B69-AD66-DF391B75CFF3}"/>
    <hyperlink ref="Q11306" r:id="rId11300" xr:uid="{DC13EBA3-FD58-4F79-BD97-909F009FE176}"/>
    <hyperlink ref="Q11307" r:id="rId11301" xr:uid="{36E002E8-027A-4B04-9451-AA709C85C80A}"/>
    <hyperlink ref="Q11308" r:id="rId11302" xr:uid="{CECD120C-557C-4CDC-98C5-E1CA1AAFABF5}"/>
    <hyperlink ref="Q11309" r:id="rId11303" xr:uid="{1BFD8CD9-9E55-437B-B31D-4AB6679AC06C}"/>
    <hyperlink ref="Q11310" r:id="rId11304" xr:uid="{F28C84F6-AD3F-4F7D-BCF7-1D60149F820F}"/>
    <hyperlink ref="Q11311" r:id="rId11305" xr:uid="{65BDC67A-0486-46A1-B1A2-B78904D088F2}"/>
    <hyperlink ref="Q11312" r:id="rId11306" xr:uid="{546A916B-46E4-443E-86C6-9A4AB08CDE54}"/>
    <hyperlink ref="Q11313" r:id="rId11307" xr:uid="{F802F667-1DB0-46D0-B287-93776D042027}"/>
    <hyperlink ref="Q11314" r:id="rId11308" xr:uid="{46EE594C-C548-41E7-8193-8286845CC5A0}"/>
    <hyperlink ref="Q11315" r:id="rId11309" xr:uid="{2862C32E-88DF-4633-9678-E4E40E1AA7A3}"/>
    <hyperlink ref="Q11316" r:id="rId11310" xr:uid="{D13D5DAD-D330-45C2-8DD5-2AE44D2BFEC7}"/>
    <hyperlink ref="Q11317" r:id="rId11311" xr:uid="{BA179636-D88C-4A05-9142-8444D9C47916}"/>
    <hyperlink ref="Q11318" r:id="rId11312" xr:uid="{CD53FD4E-B568-4C79-B622-A29C472CE4FC}"/>
    <hyperlink ref="Q11319" r:id="rId11313" xr:uid="{23DD9604-73F2-4BBC-972A-FE894848F5F0}"/>
    <hyperlink ref="Q11320" r:id="rId11314" xr:uid="{DD52291E-6980-4FCD-909A-F60B1497249E}"/>
    <hyperlink ref="Q11321" r:id="rId11315" xr:uid="{97B639B0-33C3-4C4B-9847-8C3279D4FAB8}"/>
    <hyperlink ref="Q11322" r:id="rId11316" xr:uid="{43BA357E-80B7-4B25-9259-E8EFA4DE357F}"/>
    <hyperlink ref="Q11323" r:id="rId11317" xr:uid="{D88370B0-B5D2-4F6E-81AC-EDDFC617F59B}"/>
    <hyperlink ref="Q11324" r:id="rId11318" xr:uid="{5D1E3A5B-2706-4D36-BEFD-E973A9713E88}"/>
    <hyperlink ref="Q11325" r:id="rId11319" xr:uid="{09C1E4D7-6717-4AB6-99EE-88990DD461CE}"/>
    <hyperlink ref="Q11326" r:id="rId11320" xr:uid="{E86D6224-79C9-4004-9720-8A8177715BC9}"/>
    <hyperlink ref="Q11327" r:id="rId11321" xr:uid="{1479F6A7-66DE-4182-83C1-023277590BEB}"/>
    <hyperlink ref="Q11328" r:id="rId11322" xr:uid="{9975AFA2-E81C-4BEB-A101-D116938E1AD5}"/>
    <hyperlink ref="Q11329" r:id="rId11323" xr:uid="{7CA2F72C-2312-43E1-B048-EA7F915246B1}"/>
    <hyperlink ref="Q11330" r:id="rId11324" xr:uid="{CF5E2506-55C0-44BE-B7B2-4AAD22ED5470}"/>
    <hyperlink ref="Q11331" r:id="rId11325" xr:uid="{5B256629-2A51-4782-AD27-CBD42D469304}"/>
    <hyperlink ref="Q11332" r:id="rId11326" xr:uid="{CC9546BA-31FA-4688-B48B-6A2E82FECEBF}"/>
    <hyperlink ref="Q11333" r:id="rId11327" xr:uid="{164A4952-60E8-4449-888C-BF6EF39955C9}"/>
    <hyperlink ref="Q11334" r:id="rId11328" xr:uid="{9C06529B-F83C-4911-BF08-DE3F2E742AF0}"/>
    <hyperlink ref="Q11335" r:id="rId11329" xr:uid="{95D4722C-2C5C-4199-80A4-3F9647BEF2F8}"/>
    <hyperlink ref="Q11336" r:id="rId11330" xr:uid="{CA35ADD0-15F4-4FF4-95E3-A4F1FC61CE5C}"/>
    <hyperlink ref="Q11337" r:id="rId11331" xr:uid="{2515C99D-7037-4300-AC63-FB72A47F013A}"/>
    <hyperlink ref="Q11338" r:id="rId11332" xr:uid="{3D6BEABA-C74E-4461-A3C2-6A03318F4A14}"/>
    <hyperlink ref="Q11339" r:id="rId11333" xr:uid="{25AAB347-A66A-4632-801E-0C537742F372}"/>
    <hyperlink ref="Q11340" r:id="rId11334" xr:uid="{E5F9AE2A-66AB-44CC-9685-7D38B33A7480}"/>
    <hyperlink ref="Q11341" r:id="rId11335" xr:uid="{803F5479-FEED-4E69-9E0D-089E72A0E5F6}"/>
    <hyperlink ref="Q11342" r:id="rId11336" xr:uid="{02183D60-A578-4830-AB99-28CA45B93B8B}"/>
    <hyperlink ref="Q11343" r:id="rId11337" xr:uid="{4A893B3D-8F28-4DDA-ABE0-6C9A4B9C74D8}"/>
    <hyperlink ref="Q11344" r:id="rId11338" xr:uid="{E22910F2-5C91-4EBA-963C-2D910EE39842}"/>
    <hyperlink ref="Q11345" r:id="rId11339" xr:uid="{67878765-18D5-4B2C-A8BE-EBB03C81D1FB}"/>
    <hyperlink ref="Q11346" r:id="rId11340" xr:uid="{7A3B157F-CA9D-4C82-85A0-9A4EF5894D5B}"/>
    <hyperlink ref="Q11347" r:id="rId11341" xr:uid="{B90FE257-8E37-4BA5-AEB0-895CB11DDA58}"/>
    <hyperlink ref="Q11348" r:id="rId11342" xr:uid="{66980BB1-8146-4383-81EC-60C92A371D1C}"/>
    <hyperlink ref="Q11349" r:id="rId11343" xr:uid="{AA2D5EE6-89A9-48AA-AC31-3EC74E41EED2}"/>
    <hyperlink ref="Q11350" r:id="rId11344" xr:uid="{93EBD194-4799-4977-946F-68FF62A638ED}"/>
    <hyperlink ref="Q11351" r:id="rId11345" xr:uid="{3E5F3A30-99ED-4ACC-9552-623F1F1B6426}"/>
    <hyperlink ref="Q11352" r:id="rId11346" xr:uid="{B50BFFC6-76CF-4F2C-9C7D-160E9D2C03A1}"/>
    <hyperlink ref="Q11353" r:id="rId11347" xr:uid="{712D63F5-D2BD-4171-9C5D-E6A461843C73}"/>
    <hyperlink ref="Q11354" r:id="rId11348" xr:uid="{0257391C-C093-48F0-86E7-7B837490CD68}"/>
    <hyperlink ref="Q11355" r:id="rId11349" xr:uid="{60EDE1ED-BD5A-4767-80BB-CC939F3EED75}"/>
    <hyperlink ref="Q11356" r:id="rId11350" xr:uid="{077B518A-0B48-43AF-80C8-A5881CCA7CBB}"/>
    <hyperlink ref="Q11357" r:id="rId11351" xr:uid="{CF24A719-3F71-49F7-9543-7C802F98F369}"/>
    <hyperlink ref="Q11358" r:id="rId11352" xr:uid="{EF9C4E64-06EA-4C8C-8C67-564C9F779211}"/>
    <hyperlink ref="Q11359" r:id="rId11353" xr:uid="{05FCCB38-7B37-472E-88D6-73587BF70823}"/>
    <hyperlink ref="Q11360" r:id="rId11354" xr:uid="{B6EC1250-32E4-4961-AD33-048870D14690}"/>
    <hyperlink ref="Q11361" r:id="rId11355" xr:uid="{EB41044C-2354-4CF6-B753-5C6CAE7269BF}"/>
    <hyperlink ref="Q11362" r:id="rId11356" xr:uid="{E41B6204-1276-4767-B8A5-E606A8EE0ECA}"/>
    <hyperlink ref="Q11363" r:id="rId11357" xr:uid="{DA57C9D9-BA17-45D3-BAC1-BB728D242A10}"/>
    <hyperlink ref="Q11364" r:id="rId11358" xr:uid="{230CE6E7-EA43-4188-9463-CD60EC5DB1C6}"/>
    <hyperlink ref="Q11365" r:id="rId11359" xr:uid="{BD159CF9-7A02-4C46-BDB9-9F09C2C4A8C4}"/>
    <hyperlink ref="Q11366" r:id="rId11360" xr:uid="{A57C1207-6954-4FEF-A9E6-CE72FB56F5FE}"/>
    <hyperlink ref="Q11367" r:id="rId11361" xr:uid="{D2590FE4-A704-4621-9D5E-7DBD4659C60C}"/>
    <hyperlink ref="Q11368" r:id="rId11362" xr:uid="{19FF39E2-5A18-458A-A3A6-C96CD3305776}"/>
    <hyperlink ref="Q11369" r:id="rId11363" xr:uid="{A74CBA94-D2FC-47CD-8845-B123D3D5BADE}"/>
    <hyperlink ref="Q11370" r:id="rId11364" xr:uid="{145B7C1E-3D71-4161-9601-69F1C78138A7}"/>
    <hyperlink ref="Q11371" r:id="rId11365" xr:uid="{7DD47F5B-E41F-4133-A774-AF0E3597A10C}"/>
    <hyperlink ref="Q11372" r:id="rId11366" xr:uid="{A34248A5-8246-402A-88DF-BF8E9D3F3759}"/>
    <hyperlink ref="Q11373" r:id="rId11367" xr:uid="{DD4707BC-99CA-4C83-B05C-E63F8BC17D2E}"/>
    <hyperlink ref="Q11374" r:id="rId11368" xr:uid="{A3F8F912-3FC4-4665-B0E3-CAA41E1DFF46}"/>
    <hyperlink ref="Q11375" r:id="rId11369" xr:uid="{9CF871EC-9ED7-4E84-A12E-DEDDAFFC0F77}"/>
    <hyperlink ref="Q11376" r:id="rId11370" xr:uid="{07354FD3-034B-48C9-9C38-03BE9266FF9D}"/>
    <hyperlink ref="Q11377" r:id="rId11371" xr:uid="{E660716D-B8D9-446E-B1CF-A65724099CE9}"/>
    <hyperlink ref="Q11378" r:id="rId11372" xr:uid="{FA516500-45EE-4CFA-B498-E3DE2BA79499}"/>
    <hyperlink ref="Q11379" r:id="rId11373" xr:uid="{D0C9FEEB-E5BF-4A29-88CB-B5FE33FEEE52}"/>
    <hyperlink ref="Q11380" r:id="rId11374" xr:uid="{3301B01A-60BA-4AFC-8C4B-DA1C93B67BE4}"/>
    <hyperlink ref="Q11381" r:id="rId11375" xr:uid="{6F11857F-5BEC-435A-9D49-CAE3C76461EC}"/>
    <hyperlink ref="Q11382" r:id="rId11376" xr:uid="{9ACC97D2-741F-469D-9782-2BA62053A6A9}"/>
    <hyperlink ref="Q11383" r:id="rId11377" xr:uid="{20409816-981A-4169-8647-0D560A61B117}"/>
    <hyperlink ref="Q11384" r:id="rId11378" xr:uid="{7D36B2F2-395A-4B05-AA2F-EFB04471AF4E}"/>
    <hyperlink ref="Q11385" r:id="rId11379" xr:uid="{9C0E09E6-1C35-4F2C-835A-BCF8E4E1B713}"/>
    <hyperlink ref="Q11386" r:id="rId11380" xr:uid="{EBCFA060-4808-4A8D-A8A7-A369BACB60D6}"/>
    <hyperlink ref="Q11387" r:id="rId11381" xr:uid="{40A35DD3-73E9-4C82-A7B2-EEF2CFE4D7BA}"/>
    <hyperlink ref="Q11388" r:id="rId11382" xr:uid="{71396874-6935-4858-AA01-58B48276635D}"/>
    <hyperlink ref="Q11389" r:id="rId11383" xr:uid="{90E005F5-662F-4E0C-9A16-7408DB287245}"/>
    <hyperlink ref="Q11390" r:id="rId11384" xr:uid="{5A93BD78-A3A7-4E5D-B1B1-AC4A5DDD3681}"/>
    <hyperlink ref="Q11391" r:id="rId11385" xr:uid="{842E93F9-1AB7-4DBB-A104-F2569388306D}"/>
    <hyperlink ref="Q11392" r:id="rId11386" xr:uid="{FF30B49B-E9EA-4C44-8C72-76BF4F80D994}"/>
    <hyperlink ref="Q11393" r:id="rId11387" xr:uid="{0BEF3443-284E-4530-9750-70019ABD8B9B}"/>
    <hyperlink ref="Q11394" r:id="rId11388" xr:uid="{57EC7D1F-0AD5-400F-B03C-34CFBCDCE7FB}"/>
    <hyperlink ref="Q11395" r:id="rId11389" xr:uid="{47264952-0963-42C7-B948-73E2B65E2E46}"/>
    <hyperlink ref="Q11396" r:id="rId11390" xr:uid="{C3078653-B8A3-4A23-B4CF-54B462539C75}"/>
    <hyperlink ref="Q11397" r:id="rId11391" xr:uid="{94B9F4A5-4A6D-44CA-8999-6101C97FEE3A}"/>
    <hyperlink ref="Q11398" r:id="rId11392" xr:uid="{6C319506-F13B-4325-9E1D-04B2C9B1A00E}"/>
    <hyperlink ref="Q11399" r:id="rId11393" xr:uid="{7FA88809-DCAC-44EB-8688-4F0E924310E8}"/>
    <hyperlink ref="Q11400" r:id="rId11394" xr:uid="{ECF32BF4-4FF4-4CC9-B139-2A7DA09EFE66}"/>
    <hyperlink ref="Q11401" r:id="rId11395" xr:uid="{77F26043-F7E3-4522-88BE-AE8421BD7EC3}"/>
    <hyperlink ref="Q11402" r:id="rId11396" xr:uid="{3E915977-00A5-4BDF-8ACD-B24B076281D7}"/>
    <hyperlink ref="Q11403" r:id="rId11397" xr:uid="{DDCB47D1-C557-4F15-92E3-DAD9C4BD7BDD}"/>
    <hyperlink ref="Q11404" r:id="rId11398" xr:uid="{52EE942C-F4FE-46C2-99BC-A54A38B657B2}"/>
    <hyperlink ref="Q11405" r:id="rId11399" xr:uid="{AFCBBD78-3A23-4C91-BBC3-C2249851D4D9}"/>
    <hyperlink ref="Q11406" r:id="rId11400" xr:uid="{FD449710-8F54-49C0-A829-325E586327CD}"/>
    <hyperlink ref="Q11407" r:id="rId11401" xr:uid="{6B53B199-2259-4F00-BCE3-D97C0D2CD05A}"/>
    <hyperlink ref="Q11408" r:id="rId11402" xr:uid="{85B34EA7-A130-4989-9E78-615F83B84291}"/>
    <hyperlink ref="Q11409" r:id="rId11403" xr:uid="{92ECE8C4-4FB7-4AAF-BEFE-7BCA9CB0580C}"/>
    <hyperlink ref="Q11410" r:id="rId11404" xr:uid="{909BAEAF-65DD-407E-9564-D45DCE77161F}"/>
    <hyperlink ref="Q11411" r:id="rId11405" xr:uid="{FD7259A2-6D8F-4A1E-8F89-850ECEC791CD}"/>
    <hyperlink ref="Q11412" r:id="rId11406" xr:uid="{61107D1C-37C9-4BD1-8D2A-80D20448526E}"/>
    <hyperlink ref="Q11413" r:id="rId11407" xr:uid="{1B985287-1CE8-4E2F-9281-57E3B81DDEA2}"/>
    <hyperlink ref="Q11414" r:id="rId11408" xr:uid="{9F5FA465-7C23-42F0-A42A-666AD3EEC907}"/>
    <hyperlink ref="Q11415" r:id="rId11409" xr:uid="{3AEB8FA4-E266-4EE1-9C29-2B056E948CFF}"/>
    <hyperlink ref="Q11416" r:id="rId11410" xr:uid="{1713FEB5-C9B3-4D9E-90B3-BB6AA7663472}"/>
    <hyperlink ref="Q11417" r:id="rId11411" xr:uid="{62C421D1-2D00-42B8-9277-9B0EF76CAFA9}"/>
    <hyperlink ref="Q11418" r:id="rId11412" xr:uid="{C0381320-C66A-4C77-B466-A87D36D7E180}"/>
    <hyperlink ref="Q11419" r:id="rId11413" xr:uid="{AD7747C5-35B3-437E-B927-FCECE9606497}"/>
    <hyperlink ref="Q11420" r:id="rId11414" xr:uid="{1DF7E918-355C-4302-9737-870386E45E95}"/>
    <hyperlink ref="Q11421" r:id="rId11415" xr:uid="{79002B16-4F23-4912-9046-10C0F0AC764F}"/>
    <hyperlink ref="Q11422" r:id="rId11416" xr:uid="{ED2727C9-E414-4ADD-8FB9-B0ABCE06667B}"/>
    <hyperlink ref="Q11423" r:id="rId11417" xr:uid="{6A54D01C-ADE3-464B-AECA-2D4FDAC3C550}"/>
    <hyperlink ref="Q11424" r:id="rId11418" xr:uid="{D17CA19D-D89B-4ADC-8E3D-2D103F3F5EBB}"/>
    <hyperlink ref="Q11425" r:id="rId11419" xr:uid="{38AD74DE-C822-4D4E-8074-FA3B117BC4DB}"/>
    <hyperlink ref="Q11426" r:id="rId11420" xr:uid="{0CFB39E7-D7AC-4B5D-A7A7-BAC8F2E36E19}"/>
    <hyperlink ref="Q11427" r:id="rId11421" xr:uid="{5444FFDF-998B-4864-BA3B-1EEFBE82C710}"/>
    <hyperlink ref="Q11428" r:id="rId11422" xr:uid="{ED41833B-C4F4-4879-A035-1AC67A93150D}"/>
    <hyperlink ref="Q11429" r:id="rId11423" xr:uid="{277B03D7-2171-4548-8119-60AA60D2A33E}"/>
    <hyperlink ref="Q11430" r:id="rId11424" xr:uid="{4804950D-BAB8-44E0-8253-DDA03DBBB874}"/>
    <hyperlink ref="Q11431" r:id="rId11425" xr:uid="{7BC0068C-D114-4C0D-8301-414039132686}"/>
    <hyperlink ref="Q11432" r:id="rId11426" xr:uid="{1EFFA5DB-0FD3-46E7-8C54-5123D6A4C448}"/>
    <hyperlink ref="Q11433" r:id="rId11427" xr:uid="{D5934C57-80F1-4CE0-87DF-03C7EEA43ACC}"/>
    <hyperlink ref="Q11434" r:id="rId11428" xr:uid="{7057FBDA-9BB0-44EF-9C0B-6687830130AF}"/>
    <hyperlink ref="Q11435" r:id="rId11429" xr:uid="{28C9251A-A3E5-4451-9F47-BF2B5BB483F0}"/>
    <hyperlink ref="Q11436" r:id="rId11430" xr:uid="{6CA5FEEB-5BE2-466D-8C4F-D5662F25A489}"/>
    <hyperlink ref="Q11437" r:id="rId11431" xr:uid="{BCA342BA-BD2E-4CBF-A944-562E0E873307}"/>
    <hyperlink ref="Q11438" r:id="rId11432" xr:uid="{B049DA12-2797-48E7-84F5-C48F9CE0F721}"/>
    <hyperlink ref="Q11439" r:id="rId11433" xr:uid="{2CB1E30D-B0C8-47DC-82F7-8527F7F4327E}"/>
    <hyperlink ref="Q11440" r:id="rId11434" xr:uid="{4DDBD93F-6AD7-4C06-9A4C-0D78774E147B}"/>
    <hyperlink ref="Q11441" r:id="rId11435" xr:uid="{47E46394-D8BF-4A07-A0F0-4442F6E3E347}"/>
    <hyperlink ref="Q11442" r:id="rId11436" xr:uid="{29B39A1C-2B0C-41B8-A042-BEFEE85C0900}"/>
    <hyperlink ref="Q11443" r:id="rId11437" xr:uid="{7748A171-9633-40CB-9063-DBC944883B03}"/>
    <hyperlink ref="Q11444" r:id="rId11438" xr:uid="{75B8136F-7B9F-4F40-8064-B35F14E00D96}"/>
    <hyperlink ref="Q11445" r:id="rId11439" xr:uid="{C82240F8-4429-49D3-B9E5-284A04011EDD}"/>
    <hyperlink ref="Q11446" r:id="rId11440" xr:uid="{5B977038-AF66-444B-BB4E-F3792943E283}"/>
    <hyperlink ref="Q11447" r:id="rId11441" xr:uid="{409AC4B3-A72F-4992-936E-E3C89D220E94}"/>
    <hyperlink ref="Q11448" r:id="rId11442" xr:uid="{93872D99-B95D-4AC9-8290-CF8CE6E94DA5}"/>
    <hyperlink ref="Q11449" r:id="rId11443" xr:uid="{B4550695-30D3-4F9E-841F-5511CA393F4A}"/>
    <hyperlink ref="Q11450" r:id="rId11444" xr:uid="{E9CE9EFD-3158-4A83-BF8C-F9C9D9023DE5}"/>
    <hyperlink ref="Q11451" r:id="rId11445" xr:uid="{5160635C-6FC5-42BB-804F-AA8180A64DB1}"/>
    <hyperlink ref="Q11452" r:id="rId11446" xr:uid="{063DBE79-538A-484B-A58D-70F1A568F5A1}"/>
    <hyperlink ref="Q11453" r:id="rId11447" xr:uid="{92DEC675-CD8B-4A4E-8B0D-AD8C8C7EC36C}"/>
    <hyperlink ref="Q11454" r:id="rId11448" xr:uid="{5F3522FA-A741-4FB0-9708-F74D10A4E4B2}"/>
    <hyperlink ref="Q11455" r:id="rId11449" xr:uid="{4DFCDBD6-2078-4330-BC1B-04072AB5A70B}"/>
    <hyperlink ref="Q11456" r:id="rId11450" xr:uid="{04C4F9EE-16D9-4719-8189-00449DB48405}"/>
    <hyperlink ref="Q11457" r:id="rId11451" xr:uid="{FA537A47-30B3-4BEE-9B6A-A34C9D5BEB45}"/>
    <hyperlink ref="Q11458" r:id="rId11452" xr:uid="{14B09959-981A-4FDC-A23B-530B9557F065}"/>
    <hyperlink ref="Q11459" r:id="rId11453" xr:uid="{D967D870-A813-4A4F-A73C-97C9EF1B0A5A}"/>
    <hyperlink ref="Q11460" r:id="rId11454" xr:uid="{49E57088-AAF5-42A2-9E69-411666F4A8F7}"/>
    <hyperlink ref="Q11461" r:id="rId11455" xr:uid="{7CC8DAEB-E282-4791-8D40-91F686BEA66B}"/>
    <hyperlink ref="Q11462" r:id="rId11456" xr:uid="{D4E35D97-1821-4B1A-B4C9-379D5C48E6C9}"/>
    <hyperlink ref="Q11463" r:id="rId11457" xr:uid="{75C804B7-1276-46F1-B7A0-1DD386D01CA9}"/>
    <hyperlink ref="Q11464" r:id="rId11458" xr:uid="{8E7B243A-CA30-45A1-9332-9D3F010AA38A}"/>
    <hyperlink ref="Q11465" r:id="rId11459" xr:uid="{D75EB77C-908F-4EC4-9590-8E36CD48E22C}"/>
    <hyperlink ref="Q11466" r:id="rId11460" xr:uid="{8805BE91-94E8-4FEA-AC84-0340CEE5D8EC}"/>
    <hyperlink ref="Q11467" r:id="rId11461" xr:uid="{77EDEE6C-C455-4F69-AFC3-7B4C697736FB}"/>
    <hyperlink ref="Q11468" r:id="rId11462" xr:uid="{AE11A80F-6951-40D5-9FE9-E2ADD4B0355A}"/>
    <hyperlink ref="Q11469" r:id="rId11463" xr:uid="{4334D463-3E26-4FD6-BE64-63698DBDACCE}"/>
    <hyperlink ref="Q11470" r:id="rId11464" xr:uid="{4905F5A3-67D8-4932-8C06-9B91C3D2A784}"/>
    <hyperlink ref="Q11471" r:id="rId11465" xr:uid="{35BB7558-967A-4C7E-A7DF-726D29181FFE}"/>
    <hyperlink ref="Q11472" r:id="rId11466" xr:uid="{3F83BCC2-7A66-4E25-9BDE-8901B88E4DB7}"/>
    <hyperlink ref="Q11473" r:id="rId11467" xr:uid="{0182EBC9-8DCA-417B-9F54-8ACCD21C8A8C}"/>
    <hyperlink ref="Q11474" r:id="rId11468" xr:uid="{05D72753-7588-4F0A-B4D1-052D58525D5B}"/>
    <hyperlink ref="Q11475" r:id="rId11469" xr:uid="{0B7E0B07-AF9A-4A8E-8443-E660A2D46F30}"/>
    <hyperlink ref="Q11476" r:id="rId11470" xr:uid="{8D192AAB-90C0-4D21-B2D9-FE73A2F7DB03}"/>
    <hyperlink ref="Q11477" r:id="rId11471" xr:uid="{7C1E9A63-5AC1-41DE-BC36-B29582FA2C16}"/>
    <hyperlink ref="Q11478" r:id="rId11472" xr:uid="{A15FDA5B-6EEF-43E5-B15F-236C053011ED}"/>
    <hyperlink ref="Q11479" r:id="rId11473" xr:uid="{A52AC5D7-A078-497F-B7DD-CC3AF87C21E4}"/>
    <hyperlink ref="Q11480" r:id="rId11474" xr:uid="{5A525EA1-03F7-4590-9D3E-AFF4C66519A7}"/>
    <hyperlink ref="Q11481" r:id="rId11475" xr:uid="{F32E3707-33C3-4EF7-B574-DFF1B3DFFD46}"/>
    <hyperlink ref="Q11482" r:id="rId11476" xr:uid="{909804F6-BEDF-4FC7-A0F2-62D9C343D202}"/>
    <hyperlink ref="Q11483" r:id="rId11477" xr:uid="{13230185-F761-4DD1-AD59-6B455886E839}"/>
    <hyperlink ref="Q11484" r:id="rId11478" xr:uid="{84380E09-77F5-42B3-A132-78D9128C8FCD}"/>
    <hyperlink ref="Q11485" r:id="rId11479" xr:uid="{FBF85986-530F-491B-AF09-27817F0F606E}"/>
    <hyperlink ref="Q11486" r:id="rId11480" xr:uid="{852413EE-9B2B-473C-A847-1E59AAD31C44}"/>
    <hyperlink ref="Q11487" r:id="rId11481" xr:uid="{1C735F69-5D1A-4846-8DDE-06B972678991}"/>
    <hyperlink ref="Q11488" r:id="rId11482" xr:uid="{7444E757-D76A-4BFF-9B5D-84C3B0D41B6F}"/>
    <hyperlink ref="Q11489" r:id="rId11483" xr:uid="{A4DD4054-7047-4032-A744-16C95BD7CBAB}"/>
    <hyperlink ref="Q11490" r:id="rId11484" xr:uid="{3A80BCF0-CAB1-48A3-8CFF-4ED680C21362}"/>
    <hyperlink ref="Q11491" r:id="rId11485" xr:uid="{86B76FE2-78C3-4B9D-9CE0-F8A0865E5FEC}"/>
    <hyperlink ref="Q11492" r:id="rId11486" xr:uid="{AD0BCC12-1B89-4023-925A-BA650D390DA3}"/>
    <hyperlink ref="Q11493" r:id="rId11487" xr:uid="{C23E8FE7-24AD-4267-BDCB-5DBFCD3367DF}"/>
    <hyperlink ref="Q11494" r:id="rId11488" xr:uid="{DB00881D-DA18-4D13-AE1A-6295F0028FEE}"/>
    <hyperlink ref="Q11495" r:id="rId11489" xr:uid="{3AE6E561-05EC-4EA0-8538-731E61EB8997}"/>
    <hyperlink ref="Q11496" r:id="rId11490" xr:uid="{EF21B4BD-2904-4F50-BCC8-D1E761F35CB7}"/>
    <hyperlink ref="Q11497" r:id="rId11491" xr:uid="{7EC38D88-6199-45A6-A072-FBA35F4E71B0}"/>
    <hyperlink ref="Q11498" r:id="rId11492" xr:uid="{0EAC5778-ED98-4A74-AB11-3D35C48449E4}"/>
    <hyperlink ref="Q11499" r:id="rId11493" xr:uid="{1698E1F3-9D8D-4833-9E35-F98106EE15BC}"/>
    <hyperlink ref="Q11500" r:id="rId11494" xr:uid="{00C858F0-8ABB-48D2-A74E-3B64D0DAB682}"/>
    <hyperlink ref="Q11501" r:id="rId11495" xr:uid="{75FF61C3-535F-4D7B-ACDB-DD20651E2712}"/>
    <hyperlink ref="Q11502" r:id="rId11496" xr:uid="{194025E4-6412-4792-8BCD-1185C6239A4F}"/>
    <hyperlink ref="Q11503" r:id="rId11497" xr:uid="{1272549E-D1A6-4E69-95AB-39BFAAF7A609}"/>
    <hyperlink ref="Q11504" r:id="rId11498" xr:uid="{BB1B9398-9E1F-4883-AE33-B36532F2E529}"/>
    <hyperlink ref="Q11505" r:id="rId11499" xr:uid="{6FF22D02-BE9B-4AB3-AB4D-8BF8347C0B7A}"/>
    <hyperlink ref="Q11506" r:id="rId11500" xr:uid="{53063582-5D8F-4689-9F13-E91E67994DEE}"/>
    <hyperlink ref="Q11507" r:id="rId11501" xr:uid="{0C905A14-BCE2-49B9-AA22-72241CA54FA4}"/>
    <hyperlink ref="Q11508" r:id="rId11502" xr:uid="{6B5FB579-B232-43DF-86E9-939F420956D4}"/>
    <hyperlink ref="Q11509" r:id="rId11503" xr:uid="{0967E887-35F7-4986-803F-266BE0A5B905}"/>
    <hyperlink ref="Q11510" r:id="rId11504" xr:uid="{4D9B70B9-395C-4749-AE2A-2116D94E29D0}"/>
    <hyperlink ref="Q11511" r:id="rId11505" xr:uid="{EE04AE97-D65B-4C7E-878A-A654F99A6155}"/>
    <hyperlink ref="Q11512" r:id="rId11506" xr:uid="{4699AE1D-7B59-45CB-83E3-A4BE87EFCC8A}"/>
    <hyperlink ref="Q11513" r:id="rId11507" xr:uid="{CE44A2EF-01EB-4DAE-9F7D-E3D13AA775ED}"/>
    <hyperlink ref="Q11514" r:id="rId11508" xr:uid="{45B98F32-FB19-4D40-B466-68AD1A74577E}"/>
    <hyperlink ref="Q11515" r:id="rId11509" xr:uid="{689EF251-A408-4A2B-BB49-ED8B2577A267}"/>
    <hyperlink ref="Q11516" r:id="rId11510" xr:uid="{389846FF-D043-4C34-BC8F-42BAB1771731}"/>
    <hyperlink ref="Q11517" r:id="rId11511" xr:uid="{5198E702-4A57-486F-B505-35AB6C0E9BD3}"/>
    <hyperlink ref="Q11518" r:id="rId11512" xr:uid="{327FC4E4-9F8D-496D-8ECC-BFB336997B34}"/>
    <hyperlink ref="Q11519" r:id="rId11513" xr:uid="{B4E2EC01-6A81-4DE7-868E-DF5C223F5102}"/>
    <hyperlink ref="Q11520" r:id="rId11514" xr:uid="{DFA0CB80-8BBE-44C4-BA1C-24694E9FA119}"/>
    <hyperlink ref="Q11521" r:id="rId11515" xr:uid="{983FF230-5C12-4D8D-95DF-39E8159C374E}"/>
    <hyperlink ref="Q11522" r:id="rId11516" xr:uid="{79A6BED2-35AD-48B8-AFE3-075C75B9DC35}"/>
    <hyperlink ref="Q11523" r:id="rId11517" xr:uid="{FC4AF1FA-9A17-4E45-B6EC-A010DCD12722}"/>
    <hyperlink ref="Q11524" r:id="rId11518" xr:uid="{70DE9C5F-A4C2-4153-BFA3-9ECBD82D5A83}"/>
    <hyperlink ref="Q11525" r:id="rId11519" xr:uid="{887BA936-CAB6-44FB-B109-E7B2520FDCC4}"/>
    <hyperlink ref="Q11526" r:id="rId11520" xr:uid="{7E6C4CF4-89FB-49EB-B315-C055CDA97271}"/>
    <hyperlink ref="Q11527" r:id="rId11521" xr:uid="{A5BDBD15-2EB4-4F09-80DE-533D100704D6}"/>
    <hyperlink ref="Q11528" r:id="rId11522" xr:uid="{C30B0FCC-987B-4CC7-BBE2-3954956424AD}"/>
    <hyperlink ref="Q11529" r:id="rId11523" xr:uid="{CD0A0091-4E80-4EAA-B37C-6C5BBB51290C}"/>
    <hyperlink ref="Q11530" r:id="rId11524" xr:uid="{9ABF3B64-B8A9-4EFE-B968-A47800D587ED}"/>
    <hyperlink ref="Q11531" r:id="rId11525" xr:uid="{38C69DEC-5AF4-464D-9A73-F37F2E180035}"/>
    <hyperlink ref="Q11532" r:id="rId11526" xr:uid="{46487DF3-D4DF-4977-82FF-7AA3BBEA00E2}"/>
    <hyperlink ref="Q11533" r:id="rId11527" xr:uid="{1D168D44-4FF0-44E7-AE7B-0E91DA49412F}"/>
    <hyperlink ref="Q11534" r:id="rId11528" xr:uid="{E086AE74-8A9F-415E-9982-C0DFF44E2838}"/>
    <hyperlink ref="Q11535" r:id="rId11529" xr:uid="{A0365DE7-0CA2-4C00-80C5-990CFD398EB0}"/>
    <hyperlink ref="Q11536" r:id="rId11530" xr:uid="{AB8F2F1D-7902-409B-9825-A3C98EF778F2}"/>
    <hyperlink ref="Q11537" r:id="rId11531" xr:uid="{598B60E4-D5FB-4E66-8F2B-AE65AF9F76B6}"/>
    <hyperlink ref="Q11538" r:id="rId11532" xr:uid="{9F5DB73D-173F-4D85-A55B-88121CDC0C0C}"/>
    <hyperlink ref="Q11539" r:id="rId11533" xr:uid="{AECE9AE9-094D-42A3-AD03-3947F17FC0A9}"/>
    <hyperlink ref="Q11540" r:id="rId11534" xr:uid="{6B54BDA6-AFE1-4274-81FE-1A78F29468E0}"/>
    <hyperlink ref="Q11541" r:id="rId11535" xr:uid="{7E963C42-3C9C-4BA9-A71D-3291963843ED}"/>
    <hyperlink ref="Q11542" r:id="rId11536" xr:uid="{5FD049C1-7E11-419B-9E96-1C1FB22AC69D}"/>
    <hyperlink ref="Q11543" r:id="rId11537" xr:uid="{814615E8-B143-495C-85C6-E4F2F42DA063}"/>
    <hyperlink ref="Q11544" r:id="rId11538" xr:uid="{69A024CB-06EC-475E-9ADD-75C9588C5F45}"/>
    <hyperlink ref="Q11545" r:id="rId11539" xr:uid="{FE92F196-57F0-44DC-9A2D-EE817FA0AB19}"/>
    <hyperlink ref="Q11546" r:id="rId11540" xr:uid="{0D5978A8-75F3-4602-8E2E-6C0957A05895}"/>
    <hyperlink ref="Q11547" r:id="rId11541" xr:uid="{68081F2C-B797-42F0-88E9-27E0FCF9E17D}"/>
    <hyperlink ref="Q11548" r:id="rId11542" xr:uid="{AF9AA00A-1E48-4361-A19B-40B5D5C4EAD5}"/>
    <hyperlink ref="Q11549" r:id="rId11543" xr:uid="{D229F97E-BB76-4854-9426-15292F0C5CBE}"/>
    <hyperlink ref="Q11550" r:id="rId11544" xr:uid="{E42777B6-9549-497F-B220-C914E8CB400C}"/>
    <hyperlink ref="Q11551" r:id="rId11545" xr:uid="{AA24541E-06E8-4096-AC98-0F888084F3DA}"/>
    <hyperlink ref="Q11552" r:id="rId11546" xr:uid="{01EA115B-F797-4C53-8982-8A20B6E7524E}"/>
    <hyperlink ref="Q11553" r:id="rId11547" xr:uid="{6DBFBA6D-921D-4796-9F29-7047608ADFFD}"/>
    <hyperlink ref="Q11554" r:id="rId11548" xr:uid="{3817DE39-EA41-4A9F-AD5F-70E9A5EF4180}"/>
    <hyperlink ref="Q11555" r:id="rId11549" xr:uid="{DCAC5764-EC6D-4DEF-802B-FAD63B477805}"/>
    <hyperlink ref="Q11556" r:id="rId11550" xr:uid="{F3589B7A-A56A-4E92-8B46-8F8D4CBF50BB}"/>
    <hyperlink ref="Q11557" r:id="rId11551" xr:uid="{668FCD48-9BD5-46F7-B57B-6D931F54ADEC}"/>
    <hyperlink ref="Q11558" r:id="rId11552" xr:uid="{CD0F3CCE-5404-4420-AD68-DC3F4E9943F8}"/>
    <hyperlink ref="Q11559" r:id="rId11553" xr:uid="{B3225454-EA4C-48C0-A7F9-527A06FCD5B7}"/>
    <hyperlink ref="Q11560" r:id="rId11554" xr:uid="{C04D8CB8-8D23-4FC2-9F36-737A031055F3}"/>
    <hyperlink ref="Q11561" r:id="rId11555" xr:uid="{F6129998-0F0A-40AA-ABB2-BF92992FD28E}"/>
    <hyperlink ref="Q11562" r:id="rId11556" xr:uid="{B7235DBD-CC06-4CAB-B013-DD07FA4AF5D8}"/>
    <hyperlink ref="Q11563" r:id="rId11557" xr:uid="{C4CF4919-2AA6-43BE-BE93-9758FC479745}"/>
    <hyperlink ref="Q11564" r:id="rId11558" xr:uid="{3B345604-BB6B-48E7-B7B5-98F397316094}"/>
    <hyperlink ref="Q11565" r:id="rId11559" xr:uid="{08538715-08B0-4783-94EC-3AD0407D89D8}"/>
    <hyperlink ref="Q11566" r:id="rId11560" xr:uid="{25FCE686-4732-4FCB-8A72-B5AE16066AD9}"/>
    <hyperlink ref="Q11567" r:id="rId11561" xr:uid="{7716A04A-DADF-4FAA-AD1A-FB34448545E1}"/>
    <hyperlink ref="Q11568" r:id="rId11562" xr:uid="{214942DA-6417-4044-B907-3B2B06DAC0CC}"/>
    <hyperlink ref="Q11569" r:id="rId11563" xr:uid="{D98D131C-1551-4661-B33C-DC0E950E5134}"/>
    <hyperlink ref="Q11570" r:id="rId11564" xr:uid="{4D8BEEC8-221F-4BE5-BEB8-A48C409B2AE8}"/>
    <hyperlink ref="Q11571" r:id="rId11565" xr:uid="{195116AC-CB51-45FF-81DA-312858B05F24}"/>
    <hyperlink ref="Q11572" r:id="rId11566" xr:uid="{99AE77BC-DDF0-4D1C-9118-11D844403F5C}"/>
    <hyperlink ref="Q11573" r:id="rId11567" xr:uid="{34ADD941-B380-4E34-9273-FFD559AD255C}"/>
    <hyperlink ref="Q11574" r:id="rId11568" xr:uid="{8AF5621D-E8BD-4D69-8BB3-F3DFFA2CDFEF}"/>
    <hyperlink ref="Q11575" r:id="rId11569" xr:uid="{3D8DF44E-7B36-45F8-8F3A-3DBEC06BB716}"/>
    <hyperlink ref="Q11576" r:id="rId11570" xr:uid="{425B49CD-87B2-4BCB-A90E-CB5AA267F7C7}"/>
    <hyperlink ref="Q11577" r:id="rId11571" xr:uid="{EDB077D6-7B72-4910-A535-141845C2D828}"/>
    <hyperlink ref="Q11578" r:id="rId11572" xr:uid="{E3BD92D6-D3F6-4795-969F-DB296C0CD791}"/>
    <hyperlink ref="Q11579" r:id="rId11573" xr:uid="{AEA3C63A-CB6A-403E-A362-FE24BE7B84C7}"/>
    <hyperlink ref="Q11580" r:id="rId11574" xr:uid="{709726B5-9AC4-4A73-9180-3C4899E8D0A0}"/>
    <hyperlink ref="Q11581" r:id="rId11575" xr:uid="{38A546FD-7E33-43AB-8270-A3194DB8FEFA}"/>
    <hyperlink ref="Q11582" r:id="rId11576" xr:uid="{3EA0C082-2E78-4D40-81CB-A85769C5808E}"/>
    <hyperlink ref="Q11583" r:id="rId11577" xr:uid="{141330E3-3618-4B4B-A47C-63FB0E2B8E92}"/>
    <hyperlink ref="Q11584" r:id="rId11578" xr:uid="{1D6011B2-C560-4410-912B-884F4E0F0043}"/>
    <hyperlink ref="Q11585" r:id="rId11579" xr:uid="{37427AA7-A09E-4908-AF77-ACA225DC6756}"/>
    <hyperlink ref="Q11586" r:id="rId11580" xr:uid="{5C2E8CF8-B559-460B-A975-51124540D634}"/>
    <hyperlink ref="Q11587" r:id="rId11581" xr:uid="{A5698528-1F89-4128-A60C-63744CA59049}"/>
    <hyperlink ref="Q11588" r:id="rId11582" xr:uid="{EF619BF2-8677-4BB6-A8F7-2E61396B05E4}"/>
    <hyperlink ref="Q11589" r:id="rId11583" xr:uid="{D6FC9B97-ECE2-49FD-8C45-A5B765299F87}"/>
    <hyperlink ref="Q11590" r:id="rId11584" xr:uid="{719B607B-9B72-4D41-A4F3-4200CD6B5865}"/>
    <hyperlink ref="Q11591" r:id="rId11585" xr:uid="{5DC11475-9C63-4E38-AEDE-DF9B27127A5F}"/>
    <hyperlink ref="Q11592" r:id="rId11586" xr:uid="{10C07F5C-35FD-473B-8E6E-4E1FE3B87AEF}"/>
    <hyperlink ref="Q11593" r:id="rId11587" xr:uid="{58BB0F87-1CA6-4E32-BA95-285C7AD2E62B}"/>
    <hyperlink ref="Q11594" r:id="rId11588" xr:uid="{59E09840-36FB-48EA-8BBC-296CBD8E0492}"/>
    <hyperlink ref="Q11595" r:id="rId11589" xr:uid="{F909CB4D-140F-42DA-8D0B-22C9DE9F99E8}"/>
    <hyperlink ref="Q11596" r:id="rId11590" xr:uid="{8FD8D70E-A698-4ADF-ABD0-1B1650BD4CDF}"/>
    <hyperlink ref="Q11597" r:id="rId11591" xr:uid="{4C9BD488-FAB2-4758-851E-0795D75926E7}"/>
    <hyperlink ref="Q11598" r:id="rId11592" xr:uid="{5AAD084F-085B-4E9A-B21E-91C439B89817}"/>
    <hyperlink ref="Q11599" r:id="rId11593" xr:uid="{C48056A6-0932-450A-B081-FA0F30CF8938}"/>
    <hyperlink ref="Q11600" r:id="rId11594" xr:uid="{6A535D24-CC08-46F5-85D2-29AD99EAE55A}"/>
    <hyperlink ref="Q11601" r:id="rId11595" xr:uid="{698C98F3-0AE1-47E8-A95A-54A9A58881E2}"/>
    <hyperlink ref="Q11602" r:id="rId11596" xr:uid="{2E445C07-5121-4F26-8C51-BF46AA5C47EB}"/>
    <hyperlink ref="Q11603" r:id="rId11597" xr:uid="{FE58782B-4017-415F-B8EE-370BD4350A0D}"/>
    <hyperlink ref="Q11604" r:id="rId11598" xr:uid="{8F129EAF-7C6A-462E-9411-D436E97B718E}"/>
    <hyperlink ref="Q11605" r:id="rId11599" xr:uid="{AC38F643-A979-454F-98DB-29EDC318450F}"/>
    <hyperlink ref="Q11606" r:id="rId11600" xr:uid="{9C23AD42-59FE-4834-BC8B-8E5E89F0E309}"/>
    <hyperlink ref="Q11607" r:id="rId11601" xr:uid="{213575CF-EC12-4F5F-A183-0E92661ACDB3}"/>
    <hyperlink ref="Q11608" r:id="rId11602" xr:uid="{BBCE585D-7591-4606-863B-7291E3F427DB}"/>
    <hyperlink ref="Q11609" r:id="rId11603" xr:uid="{E9E4E1CA-56F7-4E12-9B26-F9C0F66DAD16}"/>
    <hyperlink ref="Q11610" r:id="rId11604" xr:uid="{AC1174AD-BCE4-474A-8A17-D0099D144D9E}"/>
    <hyperlink ref="Q11611" r:id="rId11605" xr:uid="{5D326A23-E046-4295-AE96-4E56FD2D5E41}"/>
    <hyperlink ref="Q11612" r:id="rId11606" xr:uid="{45F5EB05-66DE-455F-90CF-6862F0488E93}"/>
    <hyperlink ref="Q11613" r:id="rId11607" xr:uid="{21D39775-A2C4-4EBD-9FA3-B249CD732A24}"/>
    <hyperlink ref="Q11614" r:id="rId11608" xr:uid="{B9F23D45-951B-4F49-BA43-B1CAD9D75F3F}"/>
    <hyperlink ref="Q11615" r:id="rId11609" xr:uid="{F20C28EC-EC05-4CE7-A6ED-0D96AC253A92}"/>
    <hyperlink ref="Q11616" r:id="rId11610" xr:uid="{A3C97887-C479-4BAF-8DE1-36711EF27100}"/>
    <hyperlink ref="Q11617" r:id="rId11611" xr:uid="{7744CA69-9734-4A80-96DB-5869185EF1D6}"/>
    <hyperlink ref="Q11618" r:id="rId11612" xr:uid="{0536276B-739D-462A-84D1-F53C94BB8AF0}"/>
    <hyperlink ref="Q11619" r:id="rId11613" xr:uid="{8A095DF1-621E-471B-9661-904BD03E8DB4}"/>
    <hyperlink ref="Q11620" r:id="rId11614" xr:uid="{ABD48BB8-1B30-4A5E-AF6E-A86BCFB76B1B}"/>
    <hyperlink ref="Q11621" r:id="rId11615" xr:uid="{EBB03499-DA28-44FA-8678-C7AB81EFC989}"/>
    <hyperlink ref="Q11622" r:id="rId11616" xr:uid="{24CA4CE3-8961-4973-B0C1-DECC3A690637}"/>
    <hyperlink ref="Q11623" r:id="rId11617" xr:uid="{8F3E2092-B19F-4C76-BC9F-C5780A753092}"/>
    <hyperlink ref="Q11624" r:id="rId11618" xr:uid="{33503874-337E-4E4C-AD3B-D9EB3DFC0EF7}"/>
    <hyperlink ref="Q11625" r:id="rId11619" xr:uid="{7DB24A80-8A89-4528-8847-35B2A04A00E4}"/>
    <hyperlink ref="Q11626" r:id="rId11620" xr:uid="{B45D2470-8655-4AAC-96DD-6909AE51D31E}"/>
    <hyperlink ref="Q11627" r:id="rId11621" xr:uid="{333BA72D-8D85-4B9A-9531-DC85DF133A9E}"/>
    <hyperlink ref="Q11628" r:id="rId11622" xr:uid="{0A75FCB0-8044-4D88-BF62-7C0DEF0B93BE}"/>
    <hyperlink ref="Q11629" r:id="rId11623" xr:uid="{E4FA8213-9683-4E0A-AAEB-631F3B2A6BF3}"/>
    <hyperlink ref="Q11630" r:id="rId11624" xr:uid="{E84E7419-8E2A-416B-AED3-1464B31EF12C}"/>
    <hyperlink ref="Q11631" r:id="rId11625" xr:uid="{8CA92F08-D14A-4269-973C-3DAE4A4246BF}"/>
    <hyperlink ref="Q11632" r:id="rId11626" xr:uid="{78521001-0F15-4152-9B0E-86B1C4E7C6BD}"/>
    <hyperlink ref="Q11633" r:id="rId11627" xr:uid="{0130A92D-76BF-4782-8FFA-420E0612DDE0}"/>
    <hyperlink ref="Q11634" r:id="rId11628" xr:uid="{87126EC8-6D97-4FE5-932E-FD99B978A264}"/>
    <hyperlink ref="Q11635" r:id="rId11629" xr:uid="{18DF3C97-2DDD-45B6-96B9-FC00D8FEB299}"/>
    <hyperlink ref="Q11636" r:id="rId11630" xr:uid="{C9E1A623-18DA-4FD7-AC07-01768C42B67E}"/>
    <hyperlink ref="Q11637" r:id="rId11631" xr:uid="{EE1FB19D-14B5-454B-AFB1-A104EA236002}"/>
    <hyperlink ref="Q11638" r:id="rId11632" xr:uid="{57712921-3D0D-44BE-BC86-3B3EBCB9E842}"/>
    <hyperlink ref="Q11639" r:id="rId11633" xr:uid="{3E74C24B-C16E-40A9-A22A-D2A7AFD63464}"/>
    <hyperlink ref="Q11640" r:id="rId11634" xr:uid="{479B1D4E-79BA-4398-8F50-90B9360A1220}"/>
    <hyperlink ref="Q11641" r:id="rId11635" xr:uid="{798E0952-628F-461B-AA18-D52CD4DDEF9E}"/>
    <hyperlink ref="Q11642" r:id="rId11636" xr:uid="{B04D80BF-E6B4-4B6C-B4FC-3B39D3BADD94}"/>
    <hyperlink ref="Q11643" r:id="rId11637" xr:uid="{8D88A219-063C-4E5B-862D-FC202CDA7C6E}"/>
    <hyperlink ref="Q11644" r:id="rId11638" xr:uid="{A24979A9-95DE-4A25-BD75-2DAE2419C20B}"/>
    <hyperlink ref="Q11645" r:id="rId11639" xr:uid="{847ADF40-8AAE-4CD6-9FBC-DBCFC9080616}"/>
    <hyperlink ref="Q11646" r:id="rId11640" xr:uid="{97B8AFEF-01ED-4621-94EF-AF60F69B410C}"/>
    <hyperlink ref="Q11647" r:id="rId11641" xr:uid="{7C26600F-6FD8-4B25-AB0A-03A98C028764}"/>
    <hyperlink ref="Q11648" r:id="rId11642" xr:uid="{3164A41A-0E54-438B-B026-2F3E706FE83E}"/>
    <hyperlink ref="Q11649" r:id="rId11643" xr:uid="{47D58DEA-89BB-472D-9C3E-5C1D8267A143}"/>
    <hyperlink ref="Q11650" r:id="rId11644" xr:uid="{D854E76A-C14E-4827-B382-914E905C87A1}"/>
    <hyperlink ref="Q11651" r:id="rId11645" xr:uid="{2A2B3703-B509-4894-9E96-1FDFC0EDB09C}"/>
    <hyperlink ref="Q11652" r:id="rId11646" xr:uid="{8224B2D3-C9DE-4E90-BA76-B6FF87D70F3A}"/>
    <hyperlink ref="Q11653" r:id="rId11647" xr:uid="{EC608F45-21B0-4B7B-AD56-89C545C7558D}"/>
    <hyperlink ref="Q11654" r:id="rId11648" xr:uid="{1D5C4956-4EE2-41DE-BAE4-85C07F05A03E}"/>
    <hyperlink ref="Q11655" r:id="rId11649" xr:uid="{2D71D61B-1527-46D7-8057-05720708FB1A}"/>
    <hyperlink ref="Q11656" r:id="rId11650" xr:uid="{DD22C743-0960-4268-BD2F-BF9888AAB48F}"/>
    <hyperlink ref="Q11657" r:id="rId11651" xr:uid="{0053D68D-79C0-447E-BC8F-FF34844827BA}"/>
    <hyperlink ref="Q11658" r:id="rId11652" xr:uid="{EDDD5924-1581-4AAC-AD5D-33DAB8EFAE92}"/>
    <hyperlink ref="Q11659" r:id="rId11653" xr:uid="{86D074C8-67CB-4BB9-885B-D4B76BA35BA6}"/>
    <hyperlink ref="Q11660" r:id="rId11654" xr:uid="{65A0B6EB-C0F7-456D-B0DD-08DE4090D6E5}"/>
    <hyperlink ref="Q11661" r:id="rId11655" xr:uid="{C483C3CD-FB79-4B58-B4B4-5762E0990B73}"/>
    <hyperlink ref="Q11662" r:id="rId11656" xr:uid="{03FFA8F5-481E-4384-964C-C367855CB2D5}"/>
    <hyperlink ref="Q11663" r:id="rId11657" xr:uid="{20066D3B-0888-4C09-807B-0E8F069F72BD}"/>
    <hyperlink ref="Q11664" r:id="rId11658" xr:uid="{58668893-C4A9-4573-8580-23A6E1FB38FE}"/>
    <hyperlink ref="Q11665" r:id="rId11659" xr:uid="{E3E2E21E-369E-4F55-A428-0E1667014016}"/>
    <hyperlink ref="Q11666" r:id="rId11660" xr:uid="{0D082D20-3DC8-4874-B082-66E549433B17}"/>
    <hyperlink ref="Q11667" r:id="rId11661" xr:uid="{AF6567CF-F24B-477E-8518-1CFC29B0FD8F}"/>
    <hyperlink ref="Q11668" r:id="rId11662" xr:uid="{4A9C6F90-8433-4FB9-90FD-A6FB238F846F}"/>
    <hyperlink ref="Q11669" r:id="rId11663" xr:uid="{76262CD2-2EE8-45C9-8B33-4F69B2576171}"/>
    <hyperlink ref="Q11670" r:id="rId11664" xr:uid="{501AA60B-CB9A-4C2E-9E16-B81EF6A3969A}"/>
    <hyperlink ref="Q11671" r:id="rId11665" xr:uid="{A18584B3-F7B5-4F1F-93BE-67A28CABAE8E}"/>
    <hyperlink ref="Q11672" r:id="rId11666" xr:uid="{5C203840-DFF7-4914-A97A-C2DCBEF49F7A}"/>
    <hyperlink ref="Q11673" r:id="rId11667" xr:uid="{1E678DC7-1ED3-4EDE-A8DA-28ACCD78F0CD}"/>
    <hyperlink ref="Q11674" r:id="rId11668" xr:uid="{0DFEB1E0-FACD-41A2-8F3E-90C28384B320}"/>
    <hyperlink ref="Q11675" r:id="rId11669" xr:uid="{2E2DC1D8-7602-4B80-9850-38BFA30F3BC9}"/>
    <hyperlink ref="Q11676" r:id="rId11670" xr:uid="{968E98FE-0BE9-45E5-81FA-9C7FCDC89FA3}"/>
    <hyperlink ref="Q11677" r:id="rId11671" xr:uid="{21CDB3BE-E0A5-43E2-BC8C-F284036AA2AD}"/>
    <hyperlink ref="Q11678" r:id="rId11672" xr:uid="{C7FA8F2B-A3EA-49D6-9D0F-7BA2F1F68447}"/>
    <hyperlink ref="Q11679" r:id="rId11673" xr:uid="{D6EBD1A6-ADC7-4F98-AF6A-6F33B4A2B8FF}"/>
    <hyperlink ref="Q11680" r:id="rId11674" xr:uid="{EBC09130-EE5B-4F52-880D-C4039E9DA485}"/>
    <hyperlink ref="Q11681" r:id="rId11675" xr:uid="{ADF9E6CD-6FB1-44BF-B50B-5950F19715A8}"/>
    <hyperlink ref="Q11682" r:id="rId11676" xr:uid="{0A762274-5C88-4E5E-8BC1-888D70EFE7B5}"/>
    <hyperlink ref="Q11683" r:id="rId11677" xr:uid="{19BC8993-339D-46DA-9E69-D31E2A9325DA}"/>
    <hyperlink ref="Q11684" r:id="rId11678" xr:uid="{052610C3-BB24-4C9A-89B9-628880A5AB24}"/>
    <hyperlink ref="Q11685" r:id="rId11679" xr:uid="{588B30D4-78E6-416A-B7DC-7EA82EB8E0DB}"/>
    <hyperlink ref="Q11686" r:id="rId11680" xr:uid="{2BFEDC25-0595-47B4-9745-58A100C346E8}"/>
    <hyperlink ref="Q11687" r:id="rId11681" xr:uid="{04B7F76F-67A1-480F-B481-8553827E3201}"/>
    <hyperlink ref="Q11688" r:id="rId11682" xr:uid="{29D481DD-1D05-43F0-999A-30047AB6E452}"/>
    <hyperlink ref="Q11689" r:id="rId11683" xr:uid="{5E6991DF-6FF4-461E-B03A-4516AA365EE4}"/>
    <hyperlink ref="Q11690" r:id="rId11684" xr:uid="{35D2EFD0-67E1-463E-948A-2E6DF1E927B3}"/>
    <hyperlink ref="Q11691" r:id="rId11685" xr:uid="{2B171247-F75D-4E20-93A6-5D8AE7A0B5F0}"/>
    <hyperlink ref="Q11692" r:id="rId11686" xr:uid="{48F2117B-2974-4F8F-85F6-6D42759FF308}"/>
    <hyperlink ref="Q11693" r:id="rId11687" xr:uid="{6B308356-F83A-43D1-BABC-EA6F0415EA0D}"/>
    <hyperlink ref="Q11694" r:id="rId11688" xr:uid="{C012378E-2816-4BC7-8F8A-304BAEA525A7}"/>
    <hyperlink ref="Q11695" r:id="rId11689" xr:uid="{B9DAC0F1-D260-464A-BA8F-7324DC8E6B72}"/>
    <hyperlink ref="Q11696" r:id="rId11690" xr:uid="{A5637FF2-FD35-4E7D-A13D-9EEAD9DBD902}"/>
    <hyperlink ref="Q11697" r:id="rId11691" xr:uid="{D0046F86-188B-43AA-87D0-11D32906A9D8}"/>
    <hyperlink ref="Q11698" r:id="rId11692" xr:uid="{76F92B13-7E16-4047-9BA2-CF44BAB59548}"/>
    <hyperlink ref="Q11699" r:id="rId11693" xr:uid="{96DF74A1-A0C8-44CE-A4C1-698BEFEA1254}"/>
    <hyperlink ref="Q11700" r:id="rId11694" xr:uid="{D3094D11-721E-4559-8FFB-B1C73593DF35}"/>
    <hyperlink ref="Q11701" r:id="rId11695" xr:uid="{C631FDB5-2065-4F70-8087-4F9562ED0071}"/>
    <hyperlink ref="Q11702" r:id="rId11696" xr:uid="{FE61CB4C-5892-4CBF-8C1E-F30165DE10F0}"/>
    <hyperlink ref="Q11703" r:id="rId11697" xr:uid="{91C4BB98-B4E0-426D-8376-BA5743D55830}"/>
    <hyperlink ref="Q11704" r:id="rId11698" xr:uid="{5F364C60-4D7B-4983-867D-55F45C8516D7}"/>
    <hyperlink ref="Q11705" r:id="rId11699" xr:uid="{E0786CF7-40B6-4AF9-8C59-05DF2AC4E751}"/>
    <hyperlink ref="Q11706" r:id="rId11700" xr:uid="{E74FCDF5-03D0-4959-A639-AEECC69EB7B5}"/>
    <hyperlink ref="Q11707" r:id="rId11701" xr:uid="{90A5F8D2-D9E0-4249-9361-FAF4C6E284CC}"/>
    <hyperlink ref="Q11708" r:id="rId11702" xr:uid="{EBF636F6-1E3E-434C-8167-33BA9E09DA8B}"/>
    <hyperlink ref="Q11709" r:id="rId11703" xr:uid="{9F5FFD32-EFB3-46B4-A1C3-47113418ABE2}"/>
    <hyperlink ref="Q11710" r:id="rId11704" xr:uid="{D2B2939B-7179-453E-920E-60C5065CB48E}"/>
    <hyperlink ref="Q11711" r:id="rId11705" xr:uid="{E6D581BF-CABE-4158-B3A1-8C4EE6B6EFC7}"/>
    <hyperlink ref="Q11712" r:id="rId11706" xr:uid="{45BA78B7-4486-4447-A6F5-AA23FA9F5DB4}"/>
    <hyperlink ref="Q11713" r:id="rId11707" xr:uid="{2282B4C8-EAF4-4B0A-A4E7-F33085A9E1C2}"/>
    <hyperlink ref="Q11714" r:id="rId11708" xr:uid="{91001396-A151-47B1-AD40-0FECE6C075BA}"/>
    <hyperlink ref="Q11715" r:id="rId11709" xr:uid="{EDCCC414-CD99-422E-B96B-22975091EBDA}"/>
    <hyperlink ref="Q11716" r:id="rId11710" xr:uid="{1B269407-1EB1-467A-BC63-EFC9C787EC5E}"/>
    <hyperlink ref="Q11717" r:id="rId11711" xr:uid="{C142F8E8-1C09-42DF-87DA-F1CE9E98D85E}"/>
    <hyperlink ref="Q11718" r:id="rId11712" xr:uid="{A14CFB88-7025-4EB7-8B38-C3E94A0A08D3}"/>
    <hyperlink ref="Q11719" r:id="rId11713" xr:uid="{7AEB22D6-A965-4CF2-9345-2E3685F4DB3C}"/>
    <hyperlink ref="Q11720" r:id="rId11714" xr:uid="{2E492BE5-3ADB-4EC2-9D46-E53EFE408754}"/>
    <hyperlink ref="Q11721" r:id="rId11715" xr:uid="{EE4C4AA8-E96D-43B5-9137-4A8E85D306DF}"/>
    <hyperlink ref="Q11722" r:id="rId11716" xr:uid="{A93EF803-A6A3-4229-BA15-2C014A80A31C}"/>
    <hyperlink ref="Q11723" r:id="rId11717" xr:uid="{F2744F43-F9CD-4EB8-9ACD-BBCAB24027F4}"/>
    <hyperlink ref="Q11724" r:id="rId11718" xr:uid="{1AFBB160-F485-4CD3-B56E-55510A49218C}"/>
    <hyperlink ref="Q11725" r:id="rId11719" xr:uid="{99AD08AB-4F89-402A-8984-197173FF1F47}"/>
    <hyperlink ref="Q11726" r:id="rId11720" xr:uid="{F63117F4-2931-4C61-853E-5994FD1A30C0}"/>
    <hyperlink ref="Q11727" r:id="rId11721" xr:uid="{0104BADB-9264-4690-9A47-91FEE3F6A404}"/>
    <hyperlink ref="Q11728" r:id="rId11722" xr:uid="{BC1B09E8-FE1A-45FA-B8B2-17065F3FB619}"/>
    <hyperlink ref="Q11729" r:id="rId11723" xr:uid="{6B43A28D-7752-4A59-B838-0E4B6034FD5C}"/>
    <hyperlink ref="Q11730" r:id="rId11724" xr:uid="{2CA06025-9144-4CA5-9335-71ABA4873ED7}"/>
    <hyperlink ref="Q11731" r:id="rId11725" xr:uid="{3D2B4E2E-C366-4696-B17C-90968FDFE7E8}"/>
    <hyperlink ref="Q11732" r:id="rId11726" xr:uid="{556E3E9C-93D3-4CF9-9CA3-1946B97CF17C}"/>
    <hyperlink ref="Q11733" r:id="rId11727" xr:uid="{BA13DC82-D13F-46B8-B6E5-8E9013D5965C}"/>
    <hyperlink ref="Q11734" r:id="rId11728" xr:uid="{7D8417DA-D953-4514-BF5C-A5A0DADFB5C6}"/>
    <hyperlink ref="Q11735" r:id="rId11729" xr:uid="{DAF3EEB0-63E1-473D-8755-86F10DCEDA12}"/>
    <hyperlink ref="Q11736" r:id="rId11730" xr:uid="{AB4D2778-F27D-4105-B0B7-0269366DF32C}"/>
    <hyperlink ref="Q11737" r:id="rId11731" xr:uid="{AFD614A7-AC7D-4B97-BDB2-150851EA2E0D}"/>
    <hyperlink ref="Q11738" r:id="rId11732" xr:uid="{CBA1D1F1-4768-4E97-B2C0-A092F93E5568}"/>
    <hyperlink ref="Q11739" r:id="rId11733" xr:uid="{344713B3-F161-4650-9FC3-A08A060F18ED}"/>
    <hyperlink ref="Q11740" r:id="rId11734" xr:uid="{6587BEEE-8D75-4135-8A72-156DAA911BBE}"/>
    <hyperlink ref="Q11741" r:id="rId11735" xr:uid="{E41F1ABB-9C8E-4CC0-BA76-6DF920ADC0FC}"/>
    <hyperlink ref="Q11742" r:id="rId11736" xr:uid="{2F8B4AF9-6040-4B7F-8BB6-B036E7E168C8}"/>
    <hyperlink ref="Q11743" r:id="rId11737" xr:uid="{6748A204-1D2A-4E7B-B1E4-58B96B6C1E9D}"/>
    <hyperlink ref="Q11744" r:id="rId11738" xr:uid="{DA3B9F25-D419-492E-B69D-440FB449D1DC}"/>
    <hyperlink ref="Q11745" r:id="rId11739" xr:uid="{DCB2C776-DCE8-44E8-91EA-0F50036E0978}"/>
    <hyperlink ref="Q11746" r:id="rId11740" xr:uid="{E72C1782-3210-4BD3-8865-3E2DF1709F98}"/>
    <hyperlink ref="Q11747" r:id="rId11741" xr:uid="{3971BF2F-E1D7-458F-9FE3-C07FB97D4738}"/>
    <hyperlink ref="Q11748" r:id="rId11742" xr:uid="{9FD048A4-782E-4532-B41C-7400A480A067}"/>
    <hyperlink ref="Q11749" r:id="rId11743" xr:uid="{E48AB830-EF05-4C30-BF98-7B133EDAF491}"/>
    <hyperlink ref="Q11750" r:id="rId11744" xr:uid="{8E496032-D25D-48DA-9CD3-EECE847E8660}"/>
    <hyperlink ref="Q11751" r:id="rId11745" xr:uid="{740D8E97-EB4F-4984-9BAC-472BA625744A}"/>
    <hyperlink ref="Q11752" r:id="rId11746" xr:uid="{606FDDBB-8962-45BB-93DF-B3AFB2D02850}"/>
    <hyperlink ref="Q11753" r:id="rId11747" xr:uid="{5D9234BE-517D-4E4C-9B42-DA6ACA3581BC}"/>
    <hyperlink ref="Q11754" r:id="rId11748" xr:uid="{1B722206-E255-4176-9B8C-7E05BF722D9E}"/>
    <hyperlink ref="Q11755" r:id="rId11749" xr:uid="{56D29521-B0B6-4DD6-94BE-CAB79FAD08EA}"/>
    <hyperlink ref="Q11756" r:id="rId11750" xr:uid="{D5E3E449-E17B-478D-9810-B847ADB52546}"/>
    <hyperlink ref="Q11757" r:id="rId11751" xr:uid="{E23170A9-13CF-4670-B1D6-0312DCBBA320}"/>
    <hyperlink ref="Q11758" r:id="rId11752" xr:uid="{615C188B-D41F-4392-8E3C-2B106F381130}"/>
    <hyperlink ref="Q11759" r:id="rId11753" xr:uid="{2C507D1D-29F1-4BC5-BD03-0A6D9D9C9B42}"/>
    <hyperlink ref="Q11760" r:id="rId11754" xr:uid="{30684F51-579A-4F49-A1B8-AC110B359DDC}"/>
    <hyperlink ref="Q11761" r:id="rId11755" xr:uid="{72995857-9696-4AAE-91E5-889151D99334}"/>
    <hyperlink ref="Q11762" r:id="rId11756" xr:uid="{4F0C864A-162A-4F6A-8260-F5A269190438}"/>
    <hyperlink ref="Q11763" r:id="rId11757" xr:uid="{A7A9A242-64EC-40AC-8D38-8FFC62825E03}"/>
    <hyperlink ref="Q11764" r:id="rId11758" xr:uid="{9EFAD0A2-2B46-4E4E-B013-6D28EED442D6}"/>
    <hyperlink ref="Q11765" r:id="rId11759" xr:uid="{7696A05A-5DB1-4910-A24D-ED04FB24B605}"/>
    <hyperlink ref="Q11766" r:id="rId11760" xr:uid="{D1EE17CD-9374-47DD-90A3-CCE65778BA71}"/>
    <hyperlink ref="Q11767" r:id="rId11761" xr:uid="{0DBC216B-E6B5-4108-8C86-3CE92B4275F3}"/>
    <hyperlink ref="Q11768" r:id="rId11762" xr:uid="{90D8D853-1242-428D-AC63-59B2898C5BF3}"/>
    <hyperlink ref="Q11769" r:id="rId11763" xr:uid="{AC615CE2-B5F6-4C99-8272-482BF180932B}"/>
    <hyperlink ref="Q11770" r:id="rId11764" xr:uid="{2F8F0638-3B07-47A3-B18E-8D3D5C92EDBB}"/>
    <hyperlink ref="Q11771" r:id="rId11765" xr:uid="{FF17BA62-B0EC-4ADE-83DC-C33DA72DF4F3}"/>
    <hyperlink ref="Q11772" r:id="rId11766" xr:uid="{3A89D6EF-84AD-4671-81C6-B209989728F8}"/>
    <hyperlink ref="Q11773" r:id="rId11767" xr:uid="{49C7081E-1785-4B1F-AF01-ECF6E4B7FD99}"/>
    <hyperlink ref="Q11774" r:id="rId11768" xr:uid="{F002D9A1-3E9E-436C-8C99-78AC7F73F99D}"/>
    <hyperlink ref="Q11775" r:id="rId11769" xr:uid="{45300928-520A-40AD-BF1D-89EAB55D1D4E}"/>
    <hyperlink ref="Q11776" r:id="rId11770" xr:uid="{909D8194-74DD-4C7D-A9C6-1804796A2B28}"/>
    <hyperlink ref="Q11777" r:id="rId11771" xr:uid="{87B87365-56A9-40EE-90B3-C7811EC567C3}"/>
    <hyperlink ref="Q11778" r:id="rId11772" xr:uid="{EA92D29B-5299-4468-8632-691985FB0751}"/>
    <hyperlink ref="Q11779" r:id="rId11773" xr:uid="{69DAC1AA-147C-4228-A0EB-EA0701F1381D}"/>
    <hyperlink ref="Q11780" r:id="rId11774" xr:uid="{868B02BE-988D-4BA3-B927-FF0634E99A05}"/>
    <hyperlink ref="Q11781" r:id="rId11775" xr:uid="{687A292A-509D-4FAF-9ADE-BD7A86F4A460}"/>
    <hyperlink ref="Q11782" r:id="rId11776" xr:uid="{6D44971B-E397-4F77-B625-32336C4FF4CA}"/>
    <hyperlink ref="Q11783" r:id="rId11777" xr:uid="{C2433731-945E-44B1-8395-D5F6346E6D27}"/>
    <hyperlink ref="Q11784" r:id="rId11778" xr:uid="{AB7266F0-2860-4B0A-8F40-464A84A54528}"/>
    <hyperlink ref="Q11785" r:id="rId11779" xr:uid="{970341CF-A430-40D2-BE12-1EB2114FB140}"/>
    <hyperlink ref="Q11786" r:id="rId11780" xr:uid="{9AD1DFCB-1F68-4F71-8F7D-2026D2DB300D}"/>
    <hyperlink ref="Q11787" r:id="rId11781" xr:uid="{C7DCA932-EDEB-42C2-90CB-C30EE48A7687}"/>
    <hyperlink ref="Q11788" r:id="rId11782" xr:uid="{6810894F-5531-4C21-B5D4-3BF4A8CEC5F5}"/>
    <hyperlink ref="Q11789" r:id="rId11783" xr:uid="{03E21219-A35E-4DC9-9D13-0E1A3C869A40}"/>
    <hyperlink ref="Q11790" r:id="rId11784" xr:uid="{D463CA85-15DD-4403-A7F3-F6491751063F}"/>
    <hyperlink ref="Q11791" r:id="rId11785" xr:uid="{6AA28EB2-535F-4E96-B512-13A6B2E2A78C}"/>
    <hyperlink ref="Q11792" r:id="rId11786" xr:uid="{995806F2-09A6-44F0-A6C9-B1915CE984E4}"/>
    <hyperlink ref="Q11793" r:id="rId11787" xr:uid="{451B326E-9584-4B13-A1C3-D75BD52C4B8E}"/>
    <hyperlink ref="Q11794" r:id="rId11788" xr:uid="{87455EDD-6386-454E-8B80-6A6F0D91330C}"/>
    <hyperlink ref="Q11795" r:id="rId11789" xr:uid="{DC594909-EA15-4FF3-B552-5371C308A634}"/>
    <hyperlink ref="Q11796" r:id="rId11790" xr:uid="{2F990CD2-1C17-4DA1-BE82-8097DDFC1FF3}"/>
    <hyperlink ref="Q11797" r:id="rId11791" xr:uid="{B9F70FE9-AB5C-4613-942E-F297550FD9C5}"/>
    <hyperlink ref="Q11798" r:id="rId11792" xr:uid="{736AF08E-6347-4259-B0AA-3374738F639E}"/>
    <hyperlink ref="Q11799" r:id="rId11793" xr:uid="{1167CFAE-A18C-45C3-81C0-64EA8AD3CE47}"/>
    <hyperlink ref="Q11800" r:id="rId11794" xr:uid="{56DD0BBD-9575-4700-9C5B-97DE30C2E445}"/>
    <hyperlink ref="Q11801" r:id="rId11795" xr:uid="{E079EF3E-FAB1-46CD-951A-530CBC758B32}"/>
    <hyperlink ref="Q11802" r:id="rId11796" xr:uid="{CFABE9DB-67A7-4160-9CBA-BDA00EE39381}"/>
    <hyperlink ref="Q11803" r:id="rId11797" xr:uid="{A7406C8F-CC32-4C68-B4C7-4CD834B2B5F9}"/>
    <hyperlink ref="Q11804" r:id="rId11798" xr:uid="{B2D3D6D6-8171-496C-9405-CA5142358D26}"/>
    <hyperlink ref="Q11805" r:id="rId11799" xr:uid="{36398087-DF70-434E-AAEC-700379119826}"/>
    <hyperlink ref="Q11806" r:id="rId11800" xr:uid="{C94FC069-993B-4259-AA20-1DC85CE3F3F7}"/>
    <hyperlink ref="Q11807" r:id="rId11801" xr:uid="{B1E55C24-F738-4809-95AF-639F685883AB}"/>
    <hyperlink ref="Q11808" r:id="rId11802" xr:uid="{3AC0EBC2-4817-44B6-818C-FE9D582E21D0}"/>
    <hyperlink ref="Q11809" r:id="rId11803" xr:uid="{6BF96569-B5E1-47A6-8533-F7C5278302E2}"/>
    <hyperlink ref="Q11810" r:id="rId11804" xr:uid="{F23582D0-C3BF-4EDC-926B-D9EB109B5130}"/>
    <hyperlink ref="Q11811" r:id="rId11805" xr:uid="{92A0FFDC-95CB-4B5B-946B-2F495082A303}"/>
    <hyperlink ref="Q11812" r:id="rId11806" xr:uid="{787627DE-016E-4443-9C3D-899B4ABE3837}"/>
    <hyperlink ref="Q11813" r:id="rId11807" xr:uid="{BBFDA6FF-4B0F-4B6F-87AF-8D594A0C6ABA}"/>
    <hyperlink ref="Q11814" r:id="rId11808" xr:uid="{B5E44DEC-1B21-41D3-99BF-4E330395F4A6}"/>
    <hyperlink ref="Q11815" r:id="rId11809" xr:uid="{2CC3DC94-2F8A-497E-89E4-95D2013FCF89}"/>
    <hyperlink ref="Q11816" r:id="rId11810" xr:uid="{6D2832BA-E843-413B-86D4-D7266FC9678E}"/>
    <hyperlink ref="Q11817" r:id="rId11811" xr:uid="{0E563791-BD0C-4C62-A364-97E0C690369A}"/>
    <hyperlink ref="Q11818" r:id="rId11812" xr:uid="{2A3E7B3D-6B24-43E5-BD68-B56A9597B53D}"/>
    <hyperlink ref="Q11819" r:id="rId11813" xr:uid="{9B8D186A-5052-4B6B-99BC-7E00097145B4}"/>
    <hyperlink ref="Q11820" r:id="rId11814" xr:uid="{541A5EC0-133B-454D-AAB2-2D4B565C79B3}"/>
    <hyperlink ref="Q11821" r:id="rId11815" xr:uid="{581BF17A-852A-4344-B913-FD2935F56108}"/>
    <hyperlink ref="Q11822" r:id="rId11816" xr:uid="{ED1F4236-FD7C-4B10-9A48-345309BA680A}"/>
    <hyperlink ref="Q11823" r:id="rId11817" xr:uid="{E0D98F36-0865-44B4-A001-41A6998E34FD}"/>
    <hyperlink ref="Q11824" r:id="rId11818" xr:uid="{A4516F0E-F199-4984-9922-3EFB4DFCC9B6}"/>
    <hyperlink ref="Q11825" r:id="rId11819" xr:uid="{08E409EB-FB8E-4F00-97C3-28620FB7C36F}"/>
    <hyperlink ref="Q11826" r:id="rId11820" xr:uid="{87DD932D-5713-430F-B478-2D75456360D3}"/>
    <hyperlink ref="Q11827" r:id="rId11821" xr:uid="{DDD5CBBF-CE34-4C90-BFAA-3B81EC80AE7D}"/>
    <hyperlink ref="Q11828" r:id="rId11822" xr:uid="{E583B190-897A-4EAA-B69E-EE50A5B57439}"/>
    <hyperlink ref="Q11829" r:id="rId11823" xr:uid="{BAD420F4-8334-462C-98FE-5B725EDF66C8}"/>
    <hyperlink ref="Q11830" r:id="rId11824" xr:uid="{A3950982-F78C-4B1B-A848-EE9098F133F3}"/>
    <hyperlink ref="Q11831" r:id="rId11825" xr:uid="{00EE0280-786A-426E-8A27-C326E3A145A8}"/>
    <hyperlink ref="Q11832" r:id="rId11826" xr:uid="{E837524E-4464-458A-942F-95C09DF053FD}"/>
    <hyperlink ref="Q11833" r:id="rId11827" xr:uid="{66597967-7576-4307-A1E6-ADD0D69AFB6E}"/>
    <hyperlink ref="Q11834" r:id="rId11828" xr:uid="{992477E2-C065-4021-AD8E-F21CE9146607}"/>
    <hyperlink ref="Q11835" r:id="rId11829" xr:uid="{98A4CBDD-61AF-4F3D-8495-847F534C27B5}"/>
    <hyperlink ref="Q11836" r:id="rId11830" xr:uid="{899445D2-DAB6-4758-8328-557D5CC04A01}"/>
    <hyperlink ref="Q11837" r:id="rId11831" xr:uid="{C88A22CA-5AC5-4894-BA64-1D00B825269F}"/>
    <hyperlink ref="Q11838" r:id="rId11832" xr:uid="{1717E369-10C5-4411-A479-A1B2C2702887}"/>
    <hyperlink ref="Q11839" r:id="rId11833" xr:uid="{B0C96AB2-CA31-4FB5-B4D8-A3DEB3EB1ED1}"/>
    <hyperlink ref="Q11840" r:id="rId11834" xr:uid="{34F2DF0C-6A39-4D71-900E-287A6FC851B6}"/>
    <hyperlink ref="Q11841" r:id="rId11835" xr:uid="{B0AFEF6A-24D1-443A-8891-7D0CFA5EA900}"/>
    <hyperlink ref="Q11842" r:id="rId11836" xr:uid="{723DFBEA-0DFD-4A2D-96A3-E770782C64A5}"/>
    <hyperlink ref="Q11843" r:id="rId11837" xr:uid="{EBD2D34D-C85F-49AD-9A33-FF39A52B7484}"/>
    <hyperlink ref="Q11844" r:id="rId11838" xr:uid="{8EDBB9F5-4408-4AF2-A980-004721FCC22D}"/>
    <hyperlink ref="Q11845" r:id="rId11839" xr:uid="{703C4E2D-8085-4BAE-BF6F-25BDDF26454F}"/>
    <hyperlink ref="Q11846" r:id="rId11840" xr:uid="{D9C8192D-FD02-40A1-B13F-DA76A4F3902D}"/>
    <hyperlink ref="Q11847" r:id="rId11841" xr:uid="{E2FD5A83-D070-4A86-8E69-A3C2803BB3FE}"/>
    <hyperlink ref="Q11848" r:id="rId11842" xr:uid="{954F0AC9-91B2-4DA3-9C2F-A5F9EF502589}"/>
    <hyperlink ref="Q11849" r:id="rId11843" xr:uid="{7D8E6CC5-F6C0-44CD-BE58-D0A9F0024739}"/>
    <hyperlink ref="Q11850" r:id="rId11844" xr:uid="{12D4B13D-A93C-4108-9A4B-3E5365BE9132}"/>
    <hyperlink ref="Q11851" r:id="rId11845" xr:uid="{18FE7788-608D-4FDB-A36B-820AE94B77FF}"/>
    <hyperlink ref="Q11852" r:id="rId11846" xr:uid="{88824FE7-3A47-4E14-8FEA-781F790A2E51}"/>
    <hyperlink ref="Q11853" r:id="rId11847" xr:uid="{9331F069-7541-4562-931E-E9EFA470ACB3}"/>
    <hyperlink ref="Q11854" r:id="rId11848" xr:uid="{D1ACA718-1E2C-40D8-A7C1-3D17E10C4B23}"/>
    <hyperlink ref="Q11855" r:id="rId11849" xr:uid="{5E5B9163-D357-404B-B633-45E7A7602630}"/>
    <hyperlink ref="Q11856" r:id="rId11850" xr:uid="{BEBC74F0-3639-4D21-9D3C-ACA75999EFF0}"/>
    <hyperlink ref="Q11857" r:id="rId11851" xr:uid="{4B0B47AB-4730-4D7B-BE2E-FEF47281F7F2}"/>
    <hyperlink ref="Q11858" r:id="rId11852" xr:uid="{DA258D0F-8DE9-4588-9D2D-87D959494A12}"/>
    <hyperlink ref="Q11859" r:id="rId11853" xr:uid="{81072D77-A7DA-44F7-894F-A38205C2EF80}"/>
    <hyperlink ref="Q11860" r:id="rId11854" xr:uid="{0CFC2CB9-5FFB-4BD7-9C21-5B84D140418F}"/>
    <hyperlink ref="Q11861" r:id="rId11855" xr:uid="{8D937DBF-CE0F-4F4D-9677-0BEDC1D217FB}"/>
    <hyperlink ref="Q11862" r:id="rId11856" xr:uid="{0E2C97C1-029C-42B7-BAF5-0EC5297C3D68}"/>
    <hyperlink ref="Q11863" r:id="rId11857" xr:uid="{28455129-4573-4440-A183-5537A12A00B3}"/>
    <hyperlink ref="Q11864" r:id="rId11858" xr:uid="{D6A7A461-6CB3-4AA1-892F-4D6E7F800BE3}"/>
    <hyperlink ref="Q11865" r:id="rId11859" xr:uid="{AA714BA4-5EE3-4DF5-A504-C8A09F34ACD6}"/>
    <hyperlink ref="Q11866" r:id="rId11860" xr:uid="{3ED26BE0-5008-4035-B6FF-407431854EAE}"/>
    <hyperlink ref="Q11867" r:id="rId11861" xr:uid="{CD153BEB-D204-4D26-99DD-B9ADE7D7D5CA}"/>
    <hyperlink ref="Q11868" r:id="rId11862" xr:uid="{ADA07236-37A8-4972-938C-C3E50FC6AB53}"/>
    <hyperlink ref="Q11869" r:id="rId11863" xr:uid="{39C4FC3E-E8F7-4E5E-9E87-F88021713259}"/>
    <hyperlink ref="Q11870" r:id="rId11864" xr:uid="{2336DD76-2327-4606-83B1-531DBF16CAEB}"/>
    <hyperlink ref="Q11871" r:id="rId11865" xr:uid="{CE9B09D5-93D2-44A2-9560-E99EB9D46FF1}"/>
    <hyperlink ref="Q11872" r:id="rId11866" xr:uid="{2C390DB6-FB2A-4E0F-A66A-45D08E3DEE73}"/>
    <hyperlink ref="Q11873" r:id="rId11867" xr:uid="{FD88115E-7014-476A-A321-D4CAFC2FCE26}"/>
    <hyperlink ref="Q11874" r:id="rId11868" xr:uid="{1F4C141F-8BB9-4AB5-A327-C657B4490103}"/>
    <hyperlink ref="Q11875" r:id="rId11869" xr:uid="{2552F5C4-F04E-4F33-9E00-AA84DDB249D2}"/>
    <hyperlink ref="Q11876" r:id="rId11870" xr:uid="{3E105CA5-758E-4B9D-9ABB-8A2EC0C4A468}"/>
    <hyperlink ref="Q11877" r:id="rId11871" xr:uid="{CC13018D-CD4B-46C8-819A-684DE3CB223F}"/>
    <hyperlink ref="Q11878" r:id="rId11872" xr:uid="{6B5418D2-0528-44A2-8FC2-1112A6E2A5CF}"/>
    <hyperlink ref="Q11879" r:id="rId11873" xr:uid="{D0631214-466B-4300-9052-679D4E44E9DF}"/>
    <hyperlink ref="Q11880" r:id="rId11874" xr:uid="{9C836EA2-494D-4A5D-8296-DE3DC140D67D}"/>
    <hyperlink ref="Q11881" r:id="rId11875" xr:uid="{4BD4A166-7579-4D4E-9DD6-95EC4B69624F}"/>
    <hyperlink ref="Q11882" r:id="rId11876" xr:uid="{3CE39EE5-F6D1-405A-A047-3021A4E6B257}"/>
    <hyperlink ref="Q11883" r:id="rId11877" xr:uid="{8DB0EC8F-8BCC-41AC-B23C-3EDC2E30E62C}"/>
    <hyperlink ref="Q11884" r:id="rId11878" xr:uid="{8EA6D120-8FC9-4C91-8EFB-85C8492D9AB1}"/>
    <hyperlink ref="Q11885" r:id="rId11879" xr:uid="{8138FA38-1D26-496C-BF6E-D102121E6B85}"/>
    <hyperlink ref="Q11886" r:id="rId11880" xr:uid="{2CCB1BF4-3DFA-47C2-B6D3-9D151C312625}"/>
    <hyperlink ref="Q11887" r:id="rId11881" xr:uid="{252DE817-5156-4541-8CDB-1400055E7662}"/>
    <hyperlink ref="Q11888" r:id="rId11882" xr:uid="{1D429208-BB6E-4FAB-9E5E-69D8E73452F4}"/>
    <hyperlink ref="Q11889" r:id="rId11883" xr:uid="{700A26F3-6DD5-43DE-871E-6067B237FB1D}"/>
    <hyperlink ref="Q11890" r:id="rId11884" xr:uid="{29E448CA-6B09-4DCA-8D7D-C2B3B7461E2C}"/>
    <hyperlink ref="Q11891" r:id="rId11885" xr:uid="{B6EBEAC0-5FC3-4736-9224-1BEC1B9B9708}"/>
    <hyperlink ref="Q11892" r:id="rId11886" xr:uid="{4182BB61-DEDC-4D22-AF0C-6790C016DAC5}"/>
    <hyperlink ref="Q11893" r:id="rId11887" xr:uid="{9626AD41-BA20-4B3A-BC68-A8F4BA2927A6}"/>
    <hyperlink ref="Q11894" r:id="rId11888" xr:uid="{2421C7FD-D2C1-4CAC-BE0C-86C1CCCAAA42}"/>
    <hyperlink ref="Q11895" r:id="rId11889" xr:uid="{71113673-DFFC-4502-AD0A-537C34BF8AA8}"/>
    <hyperlink ref="Q11896" r:id="rId11890" xr:uid="{9F77F0BF-CFCD-4188-939C-03BADCB01F59}"/>
    <hyperlink ref="Q11897" r:id="rId11891" xr:uid="{E04CD727-E310-4A87-8CE5-E5D59BC9F174}"/>
    <hyperlink ref="Q11898" r:id="rId11892" xr:uid="{ADF6F8FA-DC7C-4795-8702-CAAC36FC751A}"/>
    <hyperlink ref="Q11899" r:id="rId11893" xr:uid="{8DA64EDC-B8B7-460B-8B4D-B10CC5920405}"/>
    <hyperlink ref="Q11900" r:id="rId11894" xr:uid="{1B740FBB-CB5B-40EC-8BBD-CE9F02758F75}"/>
    <hyperlink ref="Q11901" r:id="rId11895" xr:uid="{A083010A-F4D7-41F3-AA1A-B57897CA423B}"/>
    <hyperlink ref="Q11902" r:id="rId11896" xr:uid="{1B763F80-9964-4142-9104-5C5251C44616}"/>
    <hyperlink ref="Q11903" r:id="rId11897" xr:uid="{F59E5312-954F-4D6D-80F4-E488F3CF7C46}"/>
    <hyperlink ref="Q11904" r:id="rId11898" xr:uid="{BEE40A0B-94D6-4BAA-B59B-934EC20B353D}"/>
    <hyperlink ref="Q11905" r:id="rId11899" xr:uid="{48DFF14D-10A8-48BD-A8B4-C269238DAA1F}"/>
    <hyperlink ref="Q11906" r:id="rId11900" xr:uid="{10543B86-0E68-44DD-B55C-705B0A57CB11}"/>
    <hyperlink ref="Q11907" r:id="rId11901" xr:uid="{E6FA2C02-09E2-46D4-BD36-64A5176FB5C1}"/>
    <hyperlink ref="Q11908" r:id="rId11902" xr:uid="{60569C16-D58C-4C20-ABC1-DF8CA1342FBC}"/>
    <hyperlink ref="Q11909" r:id="rId11903" xr:uid="{5B5D7808-EDBE-47C5-BC03-5AA5159B9901}"/>
    <hyperlink ref="Q11910" r:id="rId11904" xr:uid="{8F76B7A8-2329-4B6C-8405-3372A9509BB3}"/>
    <hyperlink ref="Q11911" r:id="rId11905" xr:uid="{69C458B2-803B-4B4C-AB83-1E18F3FA04E5}"/>
    <hyperlink ref="Q11912" r:id="rId11906" xr:uid="{AE0570B4-FADE-4379-B60A-370E6D5E0084}"/>
    <hyperlink ref="Q11913" r:id="rId11907" xr:uid="{1909B2A1-F6AD-4D26-97ED-5BD5AD6A3F59}"/>
    <hyperlink ref="Q11914" r:id="rId11908" xr:uid="{F4CD004D-6F06-4DC9-94C3-D5CBB401FEE9}"/>
    <hyperlink ref="Q11915" r:id="rId11909" xr:uid="{BCA6E4C0-D23F-4420-B20D-8E56B1254ED2}"/>
    <hyperlink ref="Q11916" r:id="rId11910" xr:uid="{645377F2-A37F-4212-BE53-97211C2146AE}"/>
    <hyperlink ref="Q11917" r:id="rId11911" xr:uid="{B713B7FA-8A07-42F3-912C-D0DAE9C82F09}"/>
    <hyperlink ref="Q11918" r:id="rId11912" xr:uid="{048D05DE-757E-4410-8960-4D1D4736F1F8}"/>
    <hyperlink ref="Q11919" r:id="rId11913" xr:uid="{509B2A03-F1FB-4D48-9A89-C0B6A7ABFC25}"/>
    <hyperlink ref="Q11920" r:id="rId11914" xr:uid="{BB156CEA-6C81-44B0-B44A-AC241EA0558E}"/>
    <hyperlink ref="Q11921" r:id="rId11915" xr:uid="{25683040-E3CB-4C15-863F-878EFCB9A45E}"/>
    <hyperlink ref="Q11922" r:id="rId11916" xr:uid="{96832469-B1EA-454F-AEDF-A8D06A263F14}"/>
    <hyperlink ref="Q11923" r:id="rId11917" xr:uid="{5ED6CAB2-E6C6-4999-A632-DB425346A4DD}"/>
    <hyperlink ref="Q11924" r:id="rId11918" xr:uid="{C42FFEC1-3C31-40E3-B5A9-C3C716A0049B}"/>
    <hyperlink ref="Q11925" r:id="rId11919" xr:uid="{4AAA9C46-8066-4C60-BC58-B993406780EC}"/>
    <hyperlink ref="Q11926" r:id="rId11920" xr:uid="{38D77B67-EA2A-4808-B712-3B514C9E7C3D}"/>
    <hyperlink ref="Q11927" r:id="rId11921" xr:uid="{B0AEFEEB-97A1-43F1-8ADE-0B205000A0EE}"/>
    <hyperlink ref="Q11928" r:id="rId11922" xr:uid="{458D09DC-99AC-449F-A841-6D2087BB58AF}"/>
    <hyperlink ref="Q11929" r:id="rId11923" xr:uid="{01EC400B-29C1-4C5A-8928-2F7D74FB2ED0}"/>
    <hyperlink ref="Q11930" r:id="rId11924" xr:uid="{1BE44763-E83B-4792-976E-91FD2C70627B}"/>
    <hyperlink ref="Q11931" r:id="rId11925" xr:uid="{500B2445-0B6B-4639-8C86-6E87E88D78F7}"/>
    <hyperlink ref="Q11932" r:id="rId11926" xr:uid="{02D2D521-CCD0-4F3B-BA36-2159FD0786D6}"/>
    <hyperlink ref="Q11933" r:id="rId11927" xr:uid="{7B0A05F1-8C4D-4A01-9937-8F3BD18B7775}"/>
    <hyperlink ref="Q11934" r:id="rId11928" xr:uid="{90B473FC-8615-475F-A778-A9C05FDD957D}"/>
    <hyperlink ref="Q11935" r:id="rId11929" xr:uid="{F2069F33-1E85-4020-8B02-B9FE909D3C75}"/>
    <hyperlink ref="Q11936" r:id="rId11930" xr:uid="{F23573A1-E65B-4004-839E-1B88BB5BAD32}"/>
    <hyperlink ref="Q11937" r:id="rId11931" xr:uid="{76929D57-EE42-4620-AF6C-812C2F15DB7B}"/>
    <hyperlink ref="Q11938" r:id="rId11932" xr:uid="{232DD6DB-ACCE-4B22-9C7A-042651218464}"/>
    <hyperlink ref="Q11939" r:id="rId11933" xr:uid="{138ED1AD-7CB4-4CA9-BACA-8F010F0AC128}"/>
    <hyperlink ref="Q11940" r:id="rId11934" xr:uid="{B5359A03-FA25-45F0-9971-7B5D9A71ED3A}"/>
    <hyperlink ref="Q11941" r:id="rId11935" xr:uid="{87EBBE75-A448-47D2-9C94-97545162492F}"/>
    <hyperlink ref="Q11942" r:id="rId11936" xr:uid="{DEF7370B-379B-4D21-A56F-5E92FC87F2A8}"/>
    <hyperlink ref="Q11943" r:id="rId11937" xr:uid="{E4EEA9E2-42C5-47AD-ACC4-4336ED8CAF6D}"/>
    <hyperlink ref="Q11944" r:id="rId11938" xr:uid="{47FC18DD-B1D1-4D65-830D-21D9C0BC69B1}"/>
    <hyperlink ref="Q11945" r:id="rId11939" xr:uid="{16252FDD-448B-43AE-886C-DEB550DA985B}"/>
    <hyperlink ref="Q11946" r:id="rId11940" xr:uid="{1604AAB0-1133-4AF3-87EF-0F6A6AA33614}"/>
    <hyperlink ref="Q11947" r:id="rId11941" xr:uid="{AFD04D8D-8B01-4206-8516-F6362E399CBC}"/>
    <hyperlink ref="Q11948" r:id="rId11942" xr:uid="{0893EEEE-95CF-47CC-BBB5-E30B3D89DB76}"/>
    <hyperlink ref="Q11949" r:id="rId11943" xr:uid="{EEB43863-E7EB-4A11-A3D1-9939AAD2743C}"/>
    <hyperlink ref="Q11950" r:id="rId11944" xr:uid="{B45E28A4-9D4A-4187-AAF9-6E16CF461044}"/>
    <hyperlink ref="Q11951" r:id="rId11945" xr:uid="{D4A1C8D0-EF74-4C96-957C-EA8476C34A86}"/>
    <hyperlink ref="Q11952" r:id="rId11946" xr:uid="{7C66091C-838E-48A3-8FEF-677FFB2F9BFD}"/>
    <hyperlink ref="Q11953" r:id="rId11947" xr:uid="{3CF3120C-BBDF-4312-9462-8F370569E4BB}"/>
    <hyperlink ref="Q11954" r:id="rId11948" xr:uid="{C88963FA-B4B0-4638-9ED4-B08448D526AC}"/>
    <hyperlink ref="Q11955" r:id="rId11949" xr:uid="{A3D6B266-E4FF-4700-89B7-8CC58B607220}"/>
    <hyperlink ref="Q11956" r:id="rId11950" xr:uid="{88316976-99F5-49B8-BC7D-507FD7DE9B37}"/>
    <hyperlink ref="Q11957" r:id="rId11951" xr:uid="{C4554764-1469-4EB0-ADA6-FCF0CE982144}"/>
    <hyperlink ref="Q11958" r:id="rId11952" xr:uid="{2B191C76-B82B-4045-95CD-17C22673F4A6}"/>
    <hyperlink ref="Q11959" r:id="rId11953" xr:uid="{7F938CD6-4C85-469D-BBB1-E944C692A39B}"/>
    <hyperlink ref="Q11960" r:id="rId11954" xr:uid="{E84F568A-BDB0-4DDE-87FB-F4A798A8044C}"/>
    <hyperlink ref="Q11961" r:id="rId11955" xr:uid="{9B2ACFAB-15F5-43D9-89D0-DF3DE687F889}"/>
    <hyperlink ref="Q11962" r:id="rId11956" xr:uid="{2E66C6DF-9EA5-42CC-8FF1-F4E0744594B7}"/>
    <hyperlink ref="Q11963" r:id="rId11957" xr:uid="{0FB55B8F-EDEF-4794-BDF6-838F4CFB194A}"/>
    <hyperlink ref="Q11964" r:id="rId11958" xr:uid="{D9D7A6A6-FC4C-4F1C-8F51-F47D6A3963B9}"/>
    <hyperlink ref="Q11965" r:id="rId11959" xr:uid="{5D6F91AB-DCE2-4582-9B97-BE8AD9A64FBB}"/>
    <hyperlink ref="Q11966" r:id="rId11960" xr:uid="{01C7776F-9C13-450A-9B61-9FD26E0D9F89}"/>
    <hyperlink ref="Q11967" r:id="rId11961" xr:uid="{3FA91BAD-F8ED-4DB7-BBAF-BBDEAB857EED}"/>
    <hyperlink ref="Q11968" r:id="rId11962" xr:uid="{017E71CD-E70B-4858-90B7-440274FBAA09}"/>
    <hyperlink ref="Q11969" r:id="rId11963" xr:uid="{840AF90D-AE82-4816-AA4B-C9400B07C386}"/>
    <hyperlink ref="Q11970" r:id="rId11964" xr:uid="{809AEACB-BC02-40EE-9AB3-254108988E59}"/>
    <hyperlink ref="Q11971" r:id="rId11965" xr:uid="{AC858FBB-2CCD-4F56-93FE-35896426D577}"/>
    <hyperlink ref="Q11972" r:id="rId11966" xr:uid="{91B402BA-4280-4C27-BC46-1B987EF95C6D}"/>
    <hyperlink ref="Q11973" r:id="rId11967" xr:uid="{EAB7239C-4463-45D1-B74A-16431F226903}"/>
    <hyperlink ref="Q11974" r:id="rId11968" xr:uid="{B3909B38-3068-4CD5-8A82-ADDC69ED51A0}"/>
    <hyperlink ref="Q11975" r:id="rId11969" xr:uid="{EFBDE113-ED03-43AA-BF80-C994BC2DBDFC}"/>
    <hyperlink ref="Q11976" r:id="rId11970" xr:uid="{CB12F459-A912-4342-BCCF-4E28DF706F56}"/>
    <hyperlink ref="Q11977" r:id="rId11971" xr:uid="{E34DF19B-683D-42D4-BBCD-E32322ECFBC5}"/>
    <hyperlink ref="Q11978" r:id="rId11972" xr:uid="{D2CC0865-4A19-4593-80C2-C5BCA31F002F}"/>
    <hyperlink ref="Q11979" r:id="rId11973" xr:uid="{23B26C9D-E59E-4F44-B202-C72CFCF0AB8D}"/>
    <hyperlink ref="Q11980" r:id="rId11974" xr:uid="{1166E1D5-BD8A-442F-A811-7871C1F0D634}"/>
    <hyperlink ref="Q11981" r:id="rId11975" xr:uid="{5B4EF0B0-C2B1-421D-8689-0B7D467DF64C}"/>
    <hyperlink ref="Q11982" r:id="rId11976" xr:uid="{536C6859-C611-4244-8F19-FEC153451EFE}"/>
    <hyperlink ref="Q11983" r:id="rId11977" xr:uid="{54DDF5CF-AF51-4EA2-A5EB-8BE749247A68}"/>
    <hyperlink ref="Q11984" r:id="rId11978" xr:uid="{FF7C1236-E4F9-40A3-89FC-A6703EC12261}"/>
    <hyperlink ref="Q11985" r:id="rId11979" xr:uid="{FC9517F6-6F7D-45BC-8852-EB1F6EA8FA02}"/>
    <hyperlink ref="Q11986" r:id="rId11980" xr:uid="{682B5E86-50F3-496D-8AC5-39444448C190}"/>
    <hyperlink ref="Q11987" r:id="rId11981" xr:uid="{87AC7647-BC1B-427A-8ABC-8D995C5F45F4}"/>
    <hyperlink ref="Q11988" r:id="rId11982" xr:uid="{80C29355-3B41-45E3-8B0F-A2DECFC7B75E}"/>
    <hyperlink ref="Q11989" r:id="rId11983" xr:uid="{A9364FFC-DA91-4C66-A7F1-139982EC76AC}"/>
    <hyperlink ref="Q11990" r:id="rId11984" xr:uid="{9A8B7CF6-BB63-4F8C-A0F5-52D62E69E520}"/>
    <hyperlink ref="Q11991" r:id="rId11985" xr:uid="{C2299961-E750-4009-9B0D-94A09534351F}"/>
    <hyperlink ref="Q11992" r:id="rId11986" xr:uid="{AFB28AB4-D291-478D-8C5C-242910B2DC04}"/>
    <hyperlink ref="Q11993" r:id="rId11987" xr:uid="{3D164B15-B6E3-4238-AF0B-10DEEC38301F}"/>
    <hyperlink ref="Q11994" r:id="rId11988" xr:uid="{70BC21FF-763A-4CEA-B1C9-36383A885BD5}"/>
    <hyperlink ref="Q11995" r:id="rId11989" xr:uid="{A3AF079D-252B-43C0-ADE6-98B082A37AE0}"/>
    <hyperlink ref="Q11996" r:id="rId11990" xr:uid="{9260FB61-94C5-417B-B67F-9650E57D9324}"/>
    <hyperlink ref="Q11997" r:id="rId11991" xr:uid="{ADA333DD-AE3F-4B1B-99F7-4605AAD192CB}"/>
    <hyperlink ref="Q11998" r:id="rId11992" xr:uid="{C578BA41-2DE1-4EE2-82C7-C9C00704F03E}"/>
    <hyperlink ref="Q11999" r:id="rId11993" xr:uid="{0DA757FB-C116-4EBA-92AB-959429852B04}"/>
    <hyperlink ref="Q12000" r:id="rId11994" xr:uid="{41B6C541-18F0-469F-BEA8-EF1291D26241}"/>
    <hyperlink ref="Q12001" r:id="rId11995" xr:uid="{49D924F9-DE82-411B-9EF3-AB8F818D015F}"/>
    <hyperlink ref="Q12002" r:id="rId11996" xr:uid="{D1DAA15C-BBEF-42CF-99B4-C781F24802F4}"/>
    <hyperlink ref="Q12003" r:id="rId11997" xr:uid="{D5E9990B-B21B-4C3E-8E48-861C57D38237}"/>
    <hyperlink ref="Q12004" r:id="rId11998" xr:uid="{28153EDF-796F-4E60-ADC9-B2875B6A08E8}"/>
    <hyperlink ref="Q12005" r:id="rId11999" xr:uid="{D61157AE-C3CC-4515-B42C-2C4F46369025}"/>
    <hyperlink ref="Q12006" r:id="rId12000" xr:uid="{C197AEC1-FDBD-4F2F-92D4-FA97363E9F98}"/>
    <hyperlink ref="Q12007" r:id="rId12001" xr:uid="{48FB6DC2-C16F-474B-9A9D-8F7E7D65D454}"/>
    <hyperlink ref="Q12008" r:id="rId12002" xr:uid="{45E2FCA8-B0E5-4700-BBEE-317B00A12FE6}"/>
    <hyperlink ref="Q12009" r:id="rId12003" xr:uid="{440DED07-98A0-4F47-9BD6-251B63542136}"/>
    <hyperlink ref="Q12010" r:id="rId12004" xr:uid="{77D02019-2DDD-406A-A964-28EC9E34DA67}"/>
    <hyperlink ref="Q12011" r:id="rId12005" xr:uid="{EFC44353-1CDA-4EE2-AD0D-E3D6AFE8A86B}"/>
    <hyperlink ref="Q12012" r:id="rId12006" xr:uid="{A4E568DB-5A7E-4930-A795-1AB16371804E}"/>
    <hyperlink ref="Q12013" r:id="rId12007" xr:uid="{A7C29932-A8FC-4148-9740-5F479556C439}"/>
    <hyperlink ref="Q12014" r:id="rId12008" xr:uid="{59D0A316-F2CD-445D-8F80-911DEAB7F32D}"/>
    <hyperlink ref="Q12015" r:id="rId12009" xr:uid="{350648A6-7584-49AC-B2A5-97EE5A1E4CD6}"/>
    <hyperlink ref="Q12016" r:id="rId12010" xr:uid="{ABC4CF0D-61EA-40D5-8919-6E5F95A9289C}"/>
    <hyperlink ref="Q12017" r:id="rId12011" xr:uid="{6D3B8720-0A64-4D0A-9B9C-A1F7F8E71953}"/>
    <hyperlink ref="Q12018" r:id="rId12012" xr:uid="{166DFEF5-66D9-43F1-9F1C-9FA4FF34E67E}"/>
    <hyperlink ref="Q12019" r:id="rId12013" xr:uid="{52203CAE-1AD6-419B-A4AE-E6DF1AF8B7F7}"/>
    <hyperlink ref="Q12020" r:id="rId12014" xr:uid="{85EF270A-8EC7-4CC0-B35E-305074EB357F}"/>
    <hyperlink ref="Q12021" r:id="rId12015" xr:uid="{21CF5E9C-6E16-4242-B4D6-CB001758D90C}"/>
    <hyperlink ref="Q12022" r:id="rId12016" xr:uid="{8BE3C355-9150-4907-AFD8-1AC1A078F993}"/>
    <hyperlink ref="Q12023" r:id="rId12017" xr:uid="{B24C4AFD-0FCB-48EE-854D-A239D445EBE8}"/>
    <hyperlink ref="Q12024" r:id="rId12018" xr:uid="{889ED64A-962F-4761-B8D3-037CF025BACA}"/>
    <hyperlink ref="Q12025" r:id="rId12019" xr:uid="{75AB3130-30FD-485A-A147-8EB26869DC54}"/>
    <hyperlink ref="Q12026" r:id="rId12020" xr:uid="{AB407F2E-FF83-44D1-AE27-6F7A1355FBE8}"/>
    <hyperlink ref="Q12027" r:id="rId12021" xr:uid="{D472784F-9C75-4CDD-9E21-2A6E7A363375}"/>
    <hyperlink ref="Q12028" r:id="rId12022" xr:uid="{BCE7A4CF-9B20-409F-86A9-899F92CE1282}"/>
    <hyperlink ref="Q12029" r:id="rId12023" xr:uid="{5D57441A-ACA5-4FA9-8483-7D6D316AD9E0}"/>
    <hyperlink ref="Q12030" r:id="rId12024" xr:uid="{6976FE9B-1516-487F-BC0E-F12BB4396A98}"/>
    <hyperlink ref="Q12031" r:id="rId12025" xr:uid="{4DFF982D-FFDF-4BCE-898E-48A53D17C776}"/>
    <hyperlink ref="Q12032" r:id="rId12026" xr:uid="{58FA2D8C-37F8-4453-9E00-93020FF651F7}"/>
    <hyperlink ref="Q12033" r:id="rId12027" xr:uid="{CBCF3664-21DB-4C8E-9B7A-EFC848F5FE10}"/>
    <hyperlink ref="Q12034" r:id="rId12028" xr:uid="{FFD4F44D-4C1A-4A65-BB1C-BE6157CB601B}"/>
    <hyperlink ref="Q12035" r:id="rId12029" xr:uid="{8FB42AD8-7623-4E18-91EA-DAA86B473B67}"/>
    <hyperlink ref="Q12036" r:id="rId12030" xr:uid="{52BF35FA-212F-4020-923E-24DDF507F27A}"/>
    <hyperlink ref="Q12037" r:id="rId12031" xr:uid="{15B41867-99A3-4435-9EDA-1F5293222B12}"/>
    <hyperlink ref="Q12038" r:id="rId12032" xr:uid="{579CB9F5-6E00-463C-B12D-8C30B8629496}"/>
    <hyperlink ref="Q12039" r:id="rId12033" xr:uid="{9A9F6B7B-5DC6-4E26-AD4A-417F848DADEB}"/>
    <hyperlink ref="Q12040" r:id="rId12034" xr:uid="{70E1420E-50EC-406E-9374-EC3ECD42F979}"/>
    <hyperlink ref="Q12041" r:id="rId12035" xr:uid="{01E8AB8E-E388-4361-A61A-226781211EE8}"/>
    <hyperlink ref="Q12042" r:id="rId12036" xr:uid="{A28DCC26-DACD-4C49-AD84-77B74960B97F}"/>
    <hyperlink ref="Q12043" r:id="rId12037" xr:uid="{66905C96-C4BD-4868-9782-A5D1E3C8E330}"/>
    <hyperlink ref="Q12044" r:id="rId12038" xr:uid="{BA708710-E04B-470F-A950-A4825E32A4E9}"/>
    <hyperlink ref="Q12045" r:id="rId12039" xr:uid="{BDE10832-8F9C-46A4-BBC8-A9C74F63646A}"/>
    <hyperlink ref="Q12046" r:id="rId12040" xr:uid="{33D55DED-1987-4BE6-B19E-A7C293E25418}"/>
    <hyperlink ref="Q12047" r:id="rId12041" xr:uid="{82AD7303-166F-4E6D-B73D-651F742ED1B7}"/>
    <hyperlink ref="Q12048" r:id="rId12042" xr:uid="{24DAD7CA-E434-463A-811F-21331BD3BF82}"/>
    <hyperlink ref="Q12049" r:id="rId12043" xr:uid="{AD2168CF-3659-4BFC-BF75-38AB9A82C07A}"/>
    <hyperlink ref="Q12050" r:id="rId12044" xr:uid="{95B8369B-88D9-4403-ABFF-D36BDBE43F51}"/>
    <hyperlink ref="Q12051" r:id="rId12045" xr:uid="{6463B5FF-E312-4058-B496-CEFECF93616F}"/>
    <hyperlink ref="Q12052" r:id="rId12046" xr:uid="{181A4CFE-EA3D-4C96-895E-7399EA1CEC38}"/>
    <hyperlink ref="Q12053" r:id="rId12047" xr:uid="{A6F42D9F-C904-4DBF-8188-850CBB8BB57E}"/>
    <hyperlink ref="Q12054" r:id="rId12048" xr:uid="{FD5D03AE-7E44-47AC-9BED-D3F5FADD8AA2}"/>
    <hyperlink ref="Q12055" r:id="rId12049" xr:uid="{7BE59086-29D7-438F-A042-549E133BCFDF}"/>
    <hyperlink ref="Q12056" r:id="rId12050" xr:uid="{5CD7BCC5-22C9-4972-82CC-C5B6617D3FF3}"/>
    <hyperlink ref="Q12057" r:id="rId12051" xr:uid="{00880533-8197-4E5A-9DD1-583561740DBE}"/>
    <hyperlink ref="Q12058" r:id="rId12052" xr:uid="{959508FA-A405-42B3-86B1-AB41FC69A66B}"/>
    <hyperlink ref="Q12059" r:id="rId12053" xr:uid="{CBF79E78-F6B1-47D9-A87C-231DB5C85F2A}"/>
    <hyperlink ref="Q12060" r:id="rId12054" xr:uid="{10B420D8-FF41-4FEE-AD6D-F91690802E18}"/>
    <hyperlink ref="Q12061" r:id="rId12055" xr:uid="{B0379F06-3383-4BFE-8E35-859767421E6D}"/>
    <hyperlink ref="Q12062" r:id="rId12056" xr:uid="{9A518740-94BB-48A8-BBC4-B767A5A61CEB}"/>
    <hyperlink ref="Q12063" r:id="rId12057" xr:uid="{071CE6C6-A5CD-46B7-B815-7E3F06412775}"/>
    <hyperlink ref="Q12064" r:id="rId12058" xr:uid="{4E286B3D-CACF-436E-8CA1-9CC74796F105}"/>
    <hyperlink ref="Q12065" r:id="rId12059" xr:uid="{960D7D4E-1C30-4E3D-A3D6-662C1E5901DD}"/>
    <hyperlink ref="Q12066" r:id="rId12060" xr:uid="{F180123E-E89F-426C-9995-05758A3CC16A}"/>
    <hyperlink ref="Q12067" r:id="rId12061" xr:uid="{9D1E4EEE-7606-4CB4-BB8A-8630FC34E4EE}"/>
    <hyperlink ref="Q12068" r:id="rId12062" xr:uid="{A01B6940-33E4-4799-A57E-D6ACF58EEBA5}"/>
    <hyperlink ref="Q12069" r:id="rId12063" xr:uid="{87342366-1673-44C1-A031-59AD6911788D}"/>
    <hyperlink ref="Q12070" r:id="rId12064" xr:uid="{DFBCD831-062A-41D2-9E87-40ED6D78CF0C}"/>
    <hyperlink ref="Q12071" r:id="rId12065" xr:uid="{AAD13A88-057A-404F-8AF5-29630E381A85}"/>
    <hyperlink ref="Q12072" r:id="rId12066" xr:uid="{6BB5D19D-8D47-4A0F-91BD-B397B1B7A884}"/>
    <hyperlink ref="Q12073" r:id="rId12067" xr:uid="{29B905AF-F7C6-40B7-A6E0-2EBEE41166F5}"/>
    <hyperlink ref="Q12074" r:id="rId12068" xr:uid="{A66C8DB3-2EC7-42AC-A21F-DD6705F3B2A1}"/>
    <hyperlink ref="Q12075" r:id="rId12069" xr:uid="{10B3D12B-1FC4-4549-9A8C-8AD7829A85CA}"/>
    <hyperlink ref="Q12076" r:id="rId12070" xr:uid="{EEF9CCD7-AE4C-43ED-BA1C-AE910AE7714F}"/>
    <hyperlink ref="Q12077" r:id="rId12071" xr:uid="{4BE0F9CA-CB08-4F79-AC50-DF6300D0D260}"/>
    <hyperlink ref="Q12078" r:id="rId12072" xr:uid="{DFDCFF2E-8800-4F89-8403-D0E6C24028A1}"/>
    <hyperlink ref="Q12079" r:id="rId12073" xr:uid="{920FD368-F632-4989-A841-91DF52B21A24}"/>
    <hyperlink ref="Q12080" r:id="rId12074" xr:uid="{2BF77EB4-0F3B-44C4-9378-91DF6F3A56E1}"/>
    <hyperlink ref="Q12081" r:id="rId12075" xr:uid="{166B73DA-D98B-4CDD-B4A3-0B4B12A9A447}"/>
    <hyperlink ref="Q12082" r:id="rId12076" xr:uid="{B06C5E3D-6032-431C-9341-9BC3E8A69254}"/>
    <hyperlink ref="Q12083" r:id="rId12077" xr:uid="{38EE5154-C43A-48F4-AB4B-EDFB78E9D059}"/>
    <hyperlink ref="Q12084" r:id="rId12078" xr:uid="{94097A80-3DFD-4857-B107-1091A9E5E50A}"/>
    <hyperlink ref="Q12085" r:id="rId12079" xr:uid="{126785C9-6A4D-4769-9DDD-30359847AE7B}"/>
    <hyperlink ref="Q12086" r:id="rId12080" xr:uid="{F21D9DEC-8750-4AA3-9ADD-B0CA768F7697}"/>
    <hyperlink ref="Q12087" r:id="rId12081" xr:uid="{C4C550F0-947D-4739-A22C-737AA412C6DB}"/>
    <hyperlink ref="Q12088" r:id="rId12082" xr:uid="{9CE99E12-4746-43DF-92C8-06F3F2F0E30C}"/>
    <hyperlink ref="Q12089" r:id="rId12083" xr:uid="{755B955A-63BE-4370-AD13-B580E9440F14}"/>
    <hyperlink ref="Q12090" r:id="rId12084" xr:uid="{94EDB057-4B66-4B2E-9E7D-D06E8F9BEBF6}"/>
    <hyperlink ref="Q12091" r:id="rId12085" xr:uid="{18F330A5-5F8D-4470-84BC-BCCA74E5C0D8}"/>
    <hyperlink ref="Q12092" r:id="rId12086" xr:uid="{1EE0BEF5-4182-4567-8C64-23C0B4709109}"/>
    <hyperlink ref="Q12093" r:id="rId12087" xr:uid="{1E82AB60-C4D6-4041-8B6F-EC9131C25C21}"/>
    <hyperlink ref="Q12094" r:id="rId12088" xr:uid="{BDE6F161-FBA2-47FC-80C2-FE36EBD37FDC}"/>
    <hyperlink ref="Q12095" r:id="rId12089" xr:uid="{5C671E51-F610-4842-8BE4-B8DD75D8C1CE}"/>
    <hyperlink ref="Q12096" r:id="rId12090" xr:uid="{B603A352-147B-4C06-897E-5E71AD4C1E13}"/>
    <hyperlink ref="Q12097" r:id="rId12091" xr:uid="{E6337A20-504A-46D3-BEC0-65116BFEB387}"/>
    <hyperlink ref="Q12098" r:id="rId12092" xr:uid="{5136CCA0-9D97-4AEF-9E67-9B56EDFE8B32}"/>
    <hyperlink ref="Q12099" r:id="rId12093" xr:uid="{237A2E45-F4B3-4A37-88A9-1BF05D5AC688}"/>
    <hyperlink ref="Q12100" r:id="rId12094" xr:uid="{9A2B8632-9EA1-4000-BF84-66F212A5976D}"/>
    <hyperlink ref="Q12101" r:id="rId12095" xr:uid="{8D6211A8-8759-4053-8C65-95FA7A27F6CF}"/>
    <hyperlink ref="Q12102" r:id="rId12096" xr:uid="{3A7570CC-1AFD-41AC-A593-69B8187AA1A4}"/>
    <hyperlink ref="Q12103" r:id="rId12097" xr:uid="{805FEA11-4E74-4402-AD56-AD2912122CB8}"/>
    <hyperlink ref="Q12104" r:id="rId12098" xr:uid="{B6A84740-EA5D-43B4-BF1E-8A7F2FAF0129}"/>
    <hyperlink ref="Q12105" r:id="rId12099" xr:uid="{A6CEBDF0-5A45-44E1-8F73-8FC089732049}"/>
    <hyperlink ref="Q12106" r:id="rId12100" xr:uid="{676F71A3-3DAD-44F6-8F77-D11E556EE327}"/>
    <hyperlink ref="Q12107" r:id="rId12101" xr:uid="{1CE85ABE-36F7-4DD4-A0C9-682DB81745A2}"/>
    <hyperlink ref="Q12108" r:id="rId12102" xr:uid="{763BEB41-975D-4A3B-BF78-B33698F86480}"/>
    <hyperlink ref="Q12109" r:id="rId12103" xr:uid="{7C838BED-1AB5-4BB8-BF75-10C03489D314}"/>
    <hyperlink ref="Q12110" r:id="rId12104" xr:uid="{0F9A1CD2-0E25-4520-89DF-B7140DB4D7D2}"/>
    <hyperlink ref="Q12111" r:id="rId12105" xr:uid="{DE292314-F75D-429F-AC4F-8F96B6ECA558}"/>
    <hyperlink ref="Q12112" r:id="rId12106" xr:uid="{78472990-4751-4295-BBF3-2DB006DC2DFA}"/>
    <hyperlink ref="Q12113" r:id="rId12107" xr:uid="{3D40CB5B-1C36-46B5-A3FF-56F46684BBDE}"/>
    <hyperlink ref="Q12114" r:id="rId12108" xr:uid="{92D76587-B0BD-4069-83CA-8DADF258D877}"/>
    <hyperlink ref="Q12115" r:id="rId12109" xr:uid="{169A011C-5A66-45FB-81E6-F422872B37C1}"/>
    <hyperlink ref="Q12116" r:id="rId12110" xr:uid="{9BEAC246-F439-46AB-97A2-3E174B01B266}"/>
    <hyperlink ref="Q12117" r:id="rId12111" xr:uid="{985BF796-06CC-476C-82B8-197795E4AFA4}"/>
    <hyperlink ref="Q12118" r:id="rId12112" xr:uid="{577238D3-77C4-4F72-95DD-E30DEF287D23}"/>
    <hyperlink ref="Q12119" r:id="rId12113" xr:uid="{D3165715-8FC6-47EB-9BA2-66F107FAB97D}"/>
    <hyperlink ref="Q12120" r:id="rId12114" xr:uid="{68385901-25BC-41D9-9EEE-135A89F11A1B}"/>
    <hyperlink ref="Q12121" r:id="rId12115" xr:uid="{AB23FBF8-CA7A-4EC4-B70A-4252B77FA65D}"/>
    <hyperlink ref="Q12122" r:id="rId12116" xr:uid="{F659CF13-6165-4FE9-900B-C702094F1AD6}"/>
    <hyperlink ref="Q12123" r:id="rId12117" xr:uid="{BD4D5EF7-BF0F-4A1E-A95C-29B6897A1C9F}"/>
    <hyperlink ref="Q12124" r:id="rId12118" xr:uid="{B8C28918-A690-478A-80D6-C0891958D954}"/>
    <hyperlink ref="Q12125" r:id="rId12119" xr:uid="{83BF15B8-225F-4166-A7A4-C3654AD07931}"/>
    <hyperlink ref="Q12126" r:id="rId12120" xr:uid="{E0CB1145-E444-4297-990B-E6DD2D87CD97}"/>
    <hyperlink ref="Q12127" r:id="rId12121" xr:uid="{8D6050AD-FD92-4CEF-A379-BD6BAAF618E5}"/>
    <hyperlink ref="Q12128" r:id="rId12122" xr:uid="{4C41B304-3154-49D9-A117-0250CFA188AD}"/>
    <hyperlink ref="Q12129" r:id="rId12123" xr:uid="{BEDF91C8-FEA2-4E4D-AE7B-34E917E29D77}"/>
    <hyperlink ref="Q12130" r:id="rId12124" xr:uid="{72D03EF4-A869-4468-B29A-5487D54DB475}"/>
    <hyperlink ref="Q12131" r:id="rId12125" xr:uid="{C9693DCB-412F-4A45-99DC-17CAC8F9AB9F}"/>
    <hyperlink ref="Q12132" r:id="rId12126" xr:uid="{DA26E91C-EB2C-43CA-854B-819270924074}"/>
    <hyperlink ref="Q12133" r:id="rId12127" xr:uid="{95AFA1AE-51DE-4FBD-B6FA-652B28135E4D}"/>
    <hyperlink ref="Q12134" r:id="rId12128" xr:uid="{909811CC-BB9A-417E-9433-43498A821120}"/>
    <hyperlink ref="Q12135" r:id="rId12129" xr:uid="{01ADF4BA-9C26-4955-9F5D-F6B7FCA8435E}"/>
    <hyperlink ref="Q12136" r:id="rId12130" xr:uid="{1529DD95-5E16-4295-8D4E-1AAF0FDAF87C}"/>
    <hyperlink ref="Q12137" r:id="rId12131" xr:uid="{F3AAB680-37DC-4B2D-B3C7-8FF815854246}"/>
    <hyperlink ref="Q12138" r:id="rId12132" xr:uid="{7C517BA5-4B1D-40F7-A36D-76D6C0B9C926}"/>
    <hyperlink ref="Q12139" r:id="rId12133" xr:uid="{16415FA4-8B86-45EE-97A1-253A313F2EF8}"/>
    <hyperlink ref="Q12140" r:id="rId12134" xr:uid="{F6BA067D-9DD5-489E-8FF7-6C55B1E76CCF}"/>
    <hyperlink ref="Q12141" r:id="rId12135" xr:uid="{76C963A6-896A-4E32-B011-31E5F9EEBD30}"/>
    <hyperlink ref="Q12142" r:id="rId12136" xr:uid="{EF154D21-ED44-4741-811F-111A1502D5F0}"/>
    <hyperlink ref="Q12143" r:id="rId12137" xr:uid="{5007BEE2-2FA4-4986-929C-8B2B82FB11A5}"/>
    <hyperlink ref="Q12144" r:id="rId12138" xr:uid="{6DBAD731-10BA-4096-93DF-DF234934CF86}"/>
    <hyperlink ref="Q12145" r:id="rId12139" xr:uid="{E865B697-CE25-4F61-9F4B-CCE93D26CFF1}"/>
    <hyperlink ref="Q12146" r:id="rId12140" xr:uid="{DCE9CE56-A28E-4035-BB15-BE57D11B4EC7}"/>
    <hyperlink ref="Q12147" r:id="rId12141" xr:uid="{2CFC1CE2-D820-467D-922E-EE2A91602BDA}"/>
    <hyperlink ref="Q12148" r:id="rId12142" xr:uid="{426B26A9-F498-4991-B939-233C5CA06200}"/>
    <hyperlink ref="Q12149" r:id="rId12143" xr:uid="{A95DF5B8-F1BD-4850-AAF7-5978C588096C}"/>
    <hyperlink ref="Q12150" r:id="rId12144" xr:uid="{43EE9820-684C-4750-9D8E-38F6060EF7FC}"/>
    <hyperlink ref="Q12151" r:id="rId12145" xr:uid="{3C99BB28-9878-459A-96CF-F314B10F8F3A}"/>
    <hyperlink ref="Q12152" r:id="rId12146" xr:uid="{C9F3B007-7E35-4D8A-890A-D25DAB6662E4}"/>
    <hyperlink ref="Q12153" r:id="rId12147" xr:uid="{D457D28F-51A6-47A4-B97A-0425ABBEE6C7}"/>
    <hyperlink ref="Q12154" r:id="rId12148" xr:uid="{0E022171-F003-4E29-A335-1776DA13A77C}"/>
    <hyperlink ref="Q12155" r:id="rId12149" xr:uid="{EF5F318F-F92B-4218-88D6-45D16DB13F1B}"/>
    <hyperlink ref="Q12156" r:id="rId12150" xr:uid="{8D761C99-3FA5-4F11-A4BD-E2614E3982B7}"/>
    <hyperlink ref="Q12157" r:id="rId12151" xr:uid="{9E8FB7EB-763B-4BAB-9358-0AD5A4353252}"/>
    <hyperlink ref="Q12158" r:id="rId12152" xr:uid="{22A6B809-09E1-4D5A-9A3C-BE2AD4082C35}"/>
    <hyperlink ref="Q12159" r:id="rId12153" xr:uid="{46DF6CE4-F80B-4A63-A1F9-466292D5FA50}"/>
    <hyperlink ref="Q12160" r:id="rId12154" xr:uid="{DA6B51B3-3575-47C1-8D7E-6D412BD34EE2}"/>
    <hyperlink ref="Q12161" r:id="rId12155" xr:uid="{5947065F-D681-4F22-B99D-620B7EAA6B1C}"/>
    <hyperlink ref="Q12162" r:id="rId12156" xr:uid="{56A0997B-F922-4A2C-93AD-E30FE6C2CCC4}"/>
    <hyperlink ref="Q12163" r:id="rId12157" xr:uid="{1CB9FC53-0DBD-4094-AC50-19CE05C5D9B4}"/>
    <hyperlink ref="Q12164" r:id="rId12158" xr:uid="{AA2A71DC-11DF-4D89-BE7C-7352651DD283}"/>
    <hyperlink ref="Q12165" r:id="rId12159" xr:uid="{C05763A3-E8BF-46D0-9221-40511A5CA77B}"/>
    <hyperlink ref="Q12166" r:id="rId12160" xr:uid="{90295F62-FF74-4592-8AF3-29614C3EE917}"/>
    <hyperlink ref="Q12167" r:id="rId12161" xr:uid="{6834A5E9-8ACC-4665-9F10-871EEAB293C7}"/>
    <hyperlink ref="Q12168" r:id="rId12162" xr:uid="{BB92D69C-0590-42F7-83D3-B5AB34CA9DCD}"/>
    <hyperlink ref="Q12169" r:id="rId12163" xr:uid="{852DEF69-F7CA-4F16-97FE-2CF20187A903}"/>
    <hyperlink ref="Q12170" r:id="rId12164" xr:uid="{3A1F7393-B70B-4F50-B2AC-D5AC7F19D829}"/>
    <hyperlink ref="Q12171" r:id="rId12165" xr:uid="{E5C4ED1D-D586-4741-904E-F650AA98D698}"/>
    <hyperlink ref="Q12172" r:id="rId12166" xr:uid="{F3155DAD-B112-4BC4-98FC-022219F2F99C}"/>
    <hyperlink ref="Q12173" r:id="rId12167" xr:uid="{150E5687-619A-4CF6-9BC1-BFFB74ACD2F9}"/>
    <hyperlink ref="Q12174" r:id="rId12168" xr:uid="{40759D0C-91B3-48A8-A0EA-F95B505603C0}"/>
    <hyperlink ref="Q12175" r:id="rId12169" xr:uid="{3D02E812-D614-4AB9-90A1-0571F9310D61}"/>
    <hyperlink ref="Q12176" r:id="rId12170" xr:uid="{50F9DAF4-7982-4FAE-8F39-52805C109856}"/>
    <hyperlink ref="Q12177" r:id="rId12171" xr:uid="{88D144B8-3EDC-4405-9742-30E7841BFA38}"/>
    <hyperlink ref="Q12178" r:id="rId12172" xr:uid="{9EB8848C-54A1-48FF-B9DD-E504B2C31808}"/>
    <hyperlink ref="Q12179" r:id="rId12173" xr:uid="{88BCD286-A6FD-4984-B2E9-087453FA96CC}"/>
    <hyperlink ref="Q12180" r:id="rId12174" xr:uid="{5CD97F4F-3E64-40F6-A374-F9A746B043DE}"/>
    <hyperlink ref="Q12181" r:id="rId12175" xr:uid="{722CEC6A-68A5-4F0C-8F39-026B632746C6}"/>
    <hyperlink ref="Q12182" r:id="rId12176" xr:uid="{EDCD6DE3-2CD0-445F-9399-6C52239FE69E}"/>
    <hyperlink ref="Q12183" r:id="rId12177" xr:uid="{CFD0D92A-ADEF-4AB4-BD60-0D1342032FF8}"/>
    <hyperlink ref="Q12184" r:id="rId12178" xr:uid="{4C8757C5-638E-4E79-BD71-9041350E2420}"/>
    <hyperlink ref="Q12185" r:id="rId12179" xr:uid="{358EE842-A22A-4CD7-A9CC-7D6B052F63CE}"/>
    <hyperlink ref="Q12186" r:id="rId12180" xr:uid="{E323ACB3-5658-4411-82C0-C98329AC0700}"/>
    <hyperlink ref="Q12187" r:id="rId12181" xr:uid="{C9D25564-A31C-4E57-A65A-97658BC603D4}"/>
    <hyperlink ref="Q12188" r:id="rId12182" xr:uid="{37DCD765-EAC0-4B28-80F1-20E5DCBAA7E4}"/>
    <hyperlink ref="Q12189" r:id="rId12183" xr:uid="{527A8CCC-DC41-4FFD-A8EA-934D429CB368}"/>
    <hyperlink ref="Q12190" r:id="rId12184" xr:uid="{BFFB24A6-680D-490E-888F-98129830A7C2}"/>
    <hyperlink ref="Q12191" r:id="rId12185" xr:uid="{AA7E28B0-C026-45EE-AAAF-F31C5D8E6102}"/>
    <hyperlink ref="Q12192" r:id="rId12186" xr:uid="{CE1EC28D-8557-4085-B620-5D86C32B5694}"/>
    <hyperlink ref="Q12193" r:id="rId12187" xr:uid="{1E35D2B3-0B38-4BFE-9FBB-06D9EA4EF203}"/>
    <hyperlink ref="Q12194" r:id="rId12188" xr:uid="{692F7418-E27F-472C-9931-816E3B5C6E94}"/>
    <hyperlink ref="Q12195" r:id="rId12189" xr:uid="{416C504F-DFF7-4B06-9FC8-7D7591898211}"/>
    <hyperlink ref="Q12196" r:id="rId12190" xr:uid="{4ADDAE3B-BBD2-40EA-A095-4133E79022F0}"/>
    <hyperlink ref="Q12197" r:id="rId12191" xr:uid="{3E1AF251-90B8-4548-8462-C1252D68E4EE}"/>
    <hyperlink ref="Q12198" r:id="rId12192" xr:uid="{10209353-720A-4035-AE8D-236B30025B25}"/>
    <hyperlink ref="Q12199" r:id="rId12193" xr:uid="{0D2C1F65-FB34-4A3F-9FE2-673B98B6A77D}"/>
    <hyperlink ref="Q12200" r:id="rId12194" xr:uid="{46659CA3-1798-4296-A9C1-F0A9E3B29037}"/>
    <hyperlink ref="Q12201" r:id="rId12195" xr:uid="{BB24B03A-962B-49A2-A0C9-582B8C8231A2}"/>
    <hyperlink ref="Q12202" r:id="rId12196" xr:uid="{40A92619-4755-4C38-83B5-ED4C54D76C27}"/>
    <hyperlink ref="Q12203" r:id="rId12197" xr:uid="{35DAE626-B157-4B44-87EE-B01C696EC672}"/>
    <hyperlink ref="Q12204" r:id="rId12198" xr:uid="{31A82514-AB1A-4883-B38A-F1D2E32DF412}"/>
    <hyperlink ref="Q12205" r:id="rId12199" xr:uid="{BEE1941C-3EA9-40B5-8341-2F3D0C932305}"/>
    <hyperlink ref="Q12206" r:id="rId12200" xr:uid="{B69BF398-B3B9-4F76-9D58-D9DB3A8478E7}"/>
    <hyperlink ref="Q12207" r:id="rId12201" xr:uid="{7F1C7960-3626-4A71-9A3D-FA21976A84A6}"/>
    <hyperlink ref="Q12208" r:id="rId12202" xr:uid="{C2EDFCA8-EFC1-4D68-9A17-B4E540BDEE72}"/>
    <hyperlink ref="Q12209" r:id="rId12203" xr:uid="{3C6D7B81-5F15-48D0-BB27-977C58A5FAA7}"/>
    <hyperlink ref="Q12210" r:id="rId12204" xr:uid="{2EAE8F6B-69FB-47EE-9A56-F9734745C6BB}"/>
    <hyperlink ref="Q12211" r:id="rId12205" xr:uid="{1EA91A7C-A4A7-4245-9EC4-AD22C643DC94}"/>
    <hyperlink ref="Q12212" r:id="rId12206" xr:uid="{F2EA0455-88B1-45BA-97AF-38F471C59F0C}"/>
    <hyperlink ref="Q12213" r:id="rId12207" xr:uid="{7BC0AC27-75E8-4246-88AC-CC5101EE2EEE}"/>
    <hyperlink ref="Q12214" r:id="rId12208" xr:uid="{FE9D7298-E05C-4553-AB1A-E7278FF28FA8}"/>
    <hyperlink ref="Q12215" r:id="rId12209" xr:uid="{1BB7E127-39BA-4303-9ACB-BEC883750D9A}"/>
    <hyperlink ref="Q12216" r:id="rId12210" xr:uid="{7F71C4E9-F9AF-46B9-95A3-AD33B1282A05}"/>
    <hyperlink ref="Q12217" r:id="rId12211" xr:uid="{994F1AA0-FA4C-4309-BB34-86E9210AAEB8}"/>
    <hyperlink ref="Q12218" r:id="rId12212" xr:uid="{AA75D16B-27CD-4A56-8F5E-7994585F462D}"/>
    <hyperlink ref="Q12219" r:id="rId12213" xr:uid="{BCD62D39-9852-476D-BCF0-42A5DD2F0FD2}"/>
    <hyperlink ref="Q12220" r:id="rId12214" xr:uid="{605DC723-C838-4AEB-BBCA-4C464D21A9B3}"/>
    <hyperlink ref="Q12221" r:id="rId12215" xr:uid="{D1F7D99E-7DD9-40F1-8E17-611B5E025914}"/>
    <hyperlink ref="Q12222" r:id="rId12216" xr:uid="{E150A716-745A-4D61-8050-3306BCD80D55}"/>
    <hyperlink ref="Q12223" r:id="rId12217" xr:uid="{BEC2FA97-A5B7-44BE-A25B-0E14086DA6D4}"/>
    <hyperlink ref="Q12224" r:id="rId12218" xr:uid="{4917C82E-5A49-443F-9DDF-F29A2EB8CF70}"/>
    <hyperlink ref="Q12225" r:id="rId12219" xr:uid="{1536AAFC-8432-4E9E-9DF9-A88E80058331}"/>
    <hyperlink ref="Q12226" r:id="rId12220" xr:uid="{0E3D4B66-4A6F-48A3-99AD-3275545DEE48}"/>
    <hyperlink ref="Q12227" r:id="rId12221" xr:uid="{7D6DE969-4414-48DA-A718-D9EDBCDD4567}"/>
    <hyperlink ref="Q12228" r:id="rId12222" xr:uid="{B5C2361D-85C5-48FD-9DE0-AEB7C332C40F}"/>
    <hyperlink ref="Q12229" r:id="rId12223" xr:uid="{D16F2797-97DA-4863-B897-3DF440FFA582}"/>
    <hyperlink ref="Q12230" r:id="rId12224" xr:uid="{EA0AD7D2-2E6C-48DB-8050-9A77DE49E766}"/>
    <hyperlink ref="Q12231" r:id="rId12225" xr:uid="{BB8837F3-D032-45DA-A646-1E6823E29E0B}"/>
    <hyperlink ref="Q12232" r:id="rId12226" xr:uid="{C88514FE-6B15-44E8-B0AC-505AB8FBF287}"/>
    <hyperlink ref="Q12233" r:id="rId12227" xr:uid="{12C93606-5EA6-4AE5-91E6-F6B9113B3EFA}"/>
    <hyperlink ref="Q12234" r:id="rId12228" xr:uid="{2779C624-056D-403C-97AD-638489473F9F}"/>
    <hyperlink ref="Q12235" r:id="rId12229" xr:uid="{EF6CA811-FE94-47BE-8A80-1072A0CDB02B}"/>
    <hyperlink ref="Q12236" r:id="rId12230" xr:uid="{2B77E13B-A200-4BDB-A040-59366C3038F1}"/>
    <hyperlink ref="Q12237" r:id="rId12231" xr:uid="{A3890EC7-5D15-485D-B3B7-7B3B1BBD45B4}"/>
    <hyperlink ref="Q12238" r:id="rId12232" xr:uid="{E0802724-1CF6-43AF-9FBD-5D57CC34E50B}"/>
    <hyperlink ref="Q12239" r:id="rId12233" xr:uid="{730E53D2-FD4F-4168-8C47-4EB52E5B397E}"/>
    <hyperlink ref="Q12240" r:id="rId12234" xr:uid="{D86FCF1F-FC39-4026-AA18-3D5AA9C1A8C3}"/>
    <hyperlink ref="Q12241" r:id="rId12235" xr:uid="{2E508017-AA8F-416A-9E89-3932E286173F}"/>
    <hyperlink ref="Q12242" r:id="rId12236" xr:uid="{CC6C68A4-BC65-4154-8B28-E1B0B47B4B3D}"/>
    <hyperlink ref="Q12243" r:id="rId12237" xr:uid="{9D75DDE8-5827-4F55-B23F-AE1CD718C247}"/>
    <hyperlink ref="Q12244" r:id="rId12238" xr:uid="{7ADF72AE-2A9A-4681-8F6C-100EAEE5ECC3}"/>
    <hyperlink ref="Q12245" r:id="rId12239" xr:uid="{CC1ACF4E-8BE2-4E04-B850-2B5FDCDE21ED}"/>
    <hyperlink ref="Q12246" r:id="rId12240" xr:uid="{26491580-CD32-4FD1-848A-0D6850947B94}"/>
    <hyperlink ref="Q12247" r:id="rId12241" xr:uid="{CC0D9F37-F00A-4FE9-86B8-BB4AF6219FBF}"/>
    <hyperlink ref="Q12248" r:id="rId12242" xr:uid="{FD2DAEA6-25C8-4929-9A53-145A04B54B6A}"/>
    <hyperlink ref="Q12249" r:id="rId12243" xr:uid="{F6F75B74-AF97-4CEC-AFBD-E7C99F4BB156}"/>
    <hyperlink ref="Q12250" r:id="rId12244" xr:uid="{2D9BFCA0-FF7F-4407-8A3D-3EC8DE485640}"/>
    <hyperlink ref="Q12251" r:id="rId12245" xr:uid="{DF46D2FE-C434-46D4-A5F7-FB6CCC3594F1}"/>
    <hyperlink ref="Q12252" r:id="rId12246" xr:uid="{C508052E-9010-4CB2-89FA-E88B8DDBCE64}"/>
    <hyperlink ref="Q12253" r:id="rId12247" xr:uid="{C2B247A7-9269-471C-82D6-0523C682109C}"/>
    <hyperlink ref="Q12254" r:id="rId12248" xr:uid="{3DF6DF20-9002-4FF9-816B-3A0872DD6040}"/>
    <hyperlink ref="Q12255" r:id="rId12249" xr:uid="{63907E16-1DD6-4B25-AAEB-1D9F8DEB9317}"/>
    <hyperlink ref="Q12256" r:id="rId12250" xr:uid="{DF4D08BB-19F7-46A6-BC79-F6958304FBDD}"/>
    <hyperlink ref="Q12257" r:id="rId12251" xr:uid="{B71CD679-E226-4AF1-B634-8208FECF0D60}"/>
    <hyperlink ref="Q12258" r:id="rId12252" xr:uid="{A55CA637-584B-4C91-870E-BD6CE6717D78}"/>
    <hyperlink ref="Q12259" r:id="rId12253" xr:uid="{6D8A41E1-942E-4038-98E1-DD0E1CF4C2BE}"/>
    <hyperlink ref="Q12260" r:id="rId12254" xr:uid="{8D7AF315-EA1C-4160-AB15-1D558A1E6F89}"/>
    <hyperlink ref="Q12261" r:id="rId12255" xr:uid="{0EAF3EFE-8EB6-4589-874F-4541072407AD}"/>
    <hyperlink ref="Q12262" r:id="rId12256" xr:uid="{4B28D162-9E08-4643-BA5B-C67B6EDF05EF}"/>
    <hyperlink ref="Q12263" r:id="rId12257" xr:uid="{33AFDAD8-55B8-4B1F-BEED-554C084AA1BE}"/>
    <hyperlink ref="Q12264" r:id="rId12258" xr:uid="{E072464F-A834-4B69-886C-6FD7496108DF}"/>
    <hyperlink ref="Q12265" r:id="rId12259" xr:uid="{6E6A953D-BFBC-4341-BC05-B42CEAE9741D}"/>
    <hyperlink ref="Q12266" r:id="rId12260" xr:uid="{D38E4E42-50EE-4473-B828-462FE66EB5C2}"/>
    <hyperlink ref="Q12267" r:id="rId12261" xr:uid="{48EC69E4-6B9A-4B8B-83A6-BF202FB523BF}"/>
    <hyperlink ref="Q12268" r:id="rId12262" xr:uid="{58FBBF68-FEAF-45DF-8D08-E30098236652}"/>
    <hyperlink ref="Q12269" r:id="rId12263" xr:uid="{1D9DB7FC-CCCE-4770-951C-C43A683D2196}"/>
    <hyperlink ref="Q12270" r:id="rId12264" xr:uid="{8F1C706C-73B6-4803-A2E7-37F71492F01C}"/>
    <hyperlink ref="Q12271" r:id="rId12265" xr:uid="{47ACB909-809D-41E9-A1CA-8466E746C0DA}"/>
    <hyperlink ref="Q12272" r:id="rId12266" xr:uid="{395B27DE-72D9-46DA-BD17-945F03111414}"/>
    <hyperlink ref="Q12273" r:id="rId12267" xr:uid="{664CE399-F758-4C00-BE58-032F7C807858}"/>
    <hyperlink ref="Q12274" r:id="rId12268" xr:uid="{C6A3AC1D-99B1-40C2-8D80-E15ADFA77650}"/>
    <hyperlink ref="Q12275" r:id="rId12269" xr:uid="{BD709BEC-DFCF-445B-94F7-18D4A6DD6032}"/>
    <hyperlink ref="Q12276" r:id="rId12270" xr:uid="{60196489-9F4D-43AB-A6E3-24302379DBD7}"/>
    <hyperlink ref="Q12277" r:id="rId12271" xr:uid="{905EC7EA-B978-4046-9F1B-660F4C26F1D8}"/>
    <hyperlink ref="Q12278" r:id="rId12272" xr:uid="{DDEC51DE-668A-4882-84D2-393524F35DF0}"/>
    <hyperlink ref="Q12279" r:id="rId12273" xr:uid="{432C6DA1-E79C-4A75-80AC-53A389C07736}"/>
    <hyperlink ref="Q12280" r:id="rId12274" xr:uid="{CD62B604-A450-462A-91DC-3F702DC073ED}"/>
    <hyperlink ref="Q12281" r:id="rId12275" xr:uid="{41FC0DEE-BC98-47CF-92D6-1C3C5302C2BF}"/>
    <hyperlink ref="Q12282" r:id="rId12276" xr:uid="{5658F7DE-540A-473C-8EB1-2A4449C4444B}"/>
    <hyperlink ref="Q12283" r:id="rId12277" xr:uid="{71217D75-D918-4FA7-8796-CCAC5235AE52}"/>
    <hyperlink ref="Q12284" r:id="rId12278" xr:uid="{6C515CB7-0E3F-42AE-AE33-C20F98E9FE86}"/>
    <hyperlink ref="Q12285" r:id="rId12279" xr:uid="{9C75FA09-D477-4557-A1EF-168323E3466F}"/>
    <hyperlink ref="Q12286" r:id="rId12280" xr:uid="{CF5CECF9-512F-4323-B1F3-1B76EB57F651}"/>
    <hyperlink ref="Q12287" r:id="rId12281" xr:uid="{F1B5D283-DEDD-49D5-8F9A-AC2FC0C91A2E}"/>
    <hyperlink ref="Q12288" r:id="rId12282" xr:uid="{0077A58C-9DE7-4EE1-B341-7973564BC62B}"/>
    <hyperlink ref="Q12289" r:id="rId12283" xr:uid="{43FC5118-D688-46C6-9ED8-B120BD935987}"/>
    <hyperlink ref="Q12290" r:id="rId12284" xr:uid="{D460F242-058E-4E63-962F-076914C746FE}"/>
    <hyperlink ref="Q12291" r:id="rId12285" xr:uid="{D66F6EA1-28A6-4A58-A094-ABD228271467}"/>
    <hyperlink ref="Q12292" r:id="rId12286" xr:uid="{97F8F1CE-DD13-4424-994F-1DB1477D762D}"/>
    <hyperlink ref="Q12293" r:id="rId12287" xr:uid="{2DD90EAC-5303-4634-B4DC-0C0EFFE14251}"/>
    <hyperlink ref="Q12294" r:id="rId12288" xr:uid="{5C5A8D87-CAFA-4839-9DD9-54E1D1F58882}"/>
    <hyperlink ref="Q12295" r:id="rId12289" xr:uid="{6A332FE5-6F90-4387-B819-07C591ABB152}"/>
    <hyperlink ref="Q12296" r:id="rId12290" xr:uid="{78458BD0-1F9C-4854-B6D3-FFFEF8C0DD9A}"/>
    <hyperlink ref="Q12297" r:id="rId12291" xr:uid="{DCA432B7-9919-4146-AB2D-7AA4CB4B8313}"/>
    <hyperlink ref="Q12298" r:id="rId12292" xr:uid="{AA3CF324-D1AE-446D-B3B8-9CB789878545}"/>
    <hyperlink ref="Q12299" r:id="rId12293" xr:uid="{B6062F6D-AFE0-4AAC-8F2F-1FA60CCB97DA}"/>
    <hyperlink ref="Q12300" r:id="rId12294" xr:uid="{5D3F4B00-962F-4398-8547-18137669264B}"/>
    <hyperlink ref="Q12301" r:id="rId12295" xr:uid="{18A4CBEC-F221-4C07-9E0C-C4AFE121367B}"/>
    <hyperlink ref="Q12302" r:id="rId12296" xr:uid="{0D829C43-3779-488B-9239-12A3C1CE43BC}"/>
    <hyperlink ref="Q12303" r:id="rId12297" xr:uid="{CD74FB61-9E00-432F-A9FE-632B7802C92D}"/>
    <hyperlink ref="Q12304" r:id="rId12298" xr:uid="{BF41EBB8-E8B8-4F84-AB9F-397BAEF966B5}"/>
    <hyperlink ref="Q12305" r:id="rId12299" xr:uid="{43360426-E7F8-46CD-BE55-E8B3F4E8A812}"/>
    <hyperlink ref="Q12306" r:id="rId12300" xr:uid="{619C4B34-A4CA-49A5-B758-C84053F14378}"/>
    <hyperlink ref="Q12307" r:id="rId12301" xr:uid="{DC00F096-733F-46BD-965A-8EB61FAC1F59}"/>
    <hyperlink ref="Q12308" r:id="rId12302" xr:uid="{70747669-CC17-4E2B-A80B-39274E5E7E44}"/>
    <hyperlink ref="Q12309" r:id="rId12303" xr:uid="{9C73E3AE-C8F6-4950-88D9-FFBE1140CFBD}"/>
    <hyperlink ref="Q12310" r:id="rId12304" xr:uid="{8DBC6CC9-0D7F-493A-84A2-2A6582A47B20}"/>
    <hyperlink ref="Q12311" r:id="rId12305" xr:uid="{5709DE6A-04C7-43FA-9F3B-16F286B67076}"/>
    <hyperlink ref="Q12312" r:id="rId12306" xr:uid="{4568B43A-4E36-473A-A2C6-7AA3E935722D}"/>
    <hyperlink ref="Q12313" r:id="rId12307" xr:uid="{42A3E6D9-DCE0-4022-83B8-39FA1AFD9045}"/>
    <hyperlink ref="Q12314" r:id="rId12308" xr:uid="{B064D667-07A5-445B-A264-7BBF1DFC76B8}"/>
    <hyperlink ref="Q12315" r:id="rId12309" xr:uid="{9E469803-DACD-4BAA-AC80-279390716BBD}"/>
    <hyperlink ref="Q12316" r:id="rId12310" xr:uid="{BBA98385-AE9D-4123-AA09-C476E5072D38}"/>
    <hyperlink ref="Q12317" r:id="rId12311" xr:uid="{B183D599-2735-4A7A-81B4-4D5DE5E766CB}"/>
    <hyperlink ref="Q12318" r:id="rId12312" xr:uid="{853A7E7F-C99A-42F7-8690-E5319BDB433E}"/>
    <hyperlink ref="Q12319" r:id="rId12313" xr:uid="{834C84FA-5F3F-4826-9D33-6344720FE2A2}"/>
    <hyperlink ref="Q12320" r:id="rId12314" xr:uid="{23BF404B-D3D8-4C60-B5CA-8CDAA305E5D3}"/>
    <hyperlink ref="Q12321" r:id="rId12315" xr:uid="{B7C34012-6484-48CD-9186-E1E93E112BEF}"/>
    <hyperlink ref="Q12322" r:id="rId12316" xr:uid="{7A5D3BC3-ACB9-4160-ADC5-8E8B8432091F}"/>
    <hyperlink ref="Q12323" r:id="rId12317" xr:uid="{7E775800-5A4C-4BB0-A0A0-F2911FC20FF6}"/>
    <hyperlink ref="Q12324" r:id="rId12318" xr:uid="{24593E12-83B4-4B64-BC7A-4B4661BC0DB3}"/>
    <hyperlink ref="Q12325" r:id="rId12319" xr:uid="{A536AE3D-2A28-49EB-B483-822C768EA0BD}"/>
    <hyperlink ref="Q12326" r:id="rId12320" xr:uid="{DFC22D33-5D41-491B-B3FF-93BD07C5F822}"/>
    <hyperlink ref="Q12327" r:id="rId12321" xr:uid="{D9826ED1-BF9E-4734-AD20-B0B6109963B8}"/>
    <hyperlink ref="Q12328" r:id="rId12322" xr:uid="{1C4EBE33-096F-4846-92CE-BCF27FA28083}"/>
    <hyperlink ref="Q12329" r:id="rId12323" xr:uid="{CD509489-7732-492D-A2F3-7D611512B928}"/>
    <hyperlink ref="Q12330" r:id="rId12324" xr:uid="{6DAE588F-DC9B-4D22-9E53-491EF72B4A76}"/>
    <hyperlink ref="Q12331" r:id="rId12325" xr:uid="{7FA2EC70-16A9-4818-9096-FA2A16EA9258}"/>
    <hyperlink ref="Q12332" r:id="rId12326" xr:uid="{4E8E8671-7703-413E-91A7-8393B18D057D}"/>
    <hyperlink ref="Q12333" r:id="rId12327" xr:uid="{6C575ED8-6CF3-4333-86B1-95466C0992A9}"/>
    <hyperlink ref="Q12334" r:id="rId12328" xr:uid="{62CEA5F4-A312-4CA1-A6F8-52519102CCB8}"/>
    <hyperlink ref="Q12335" r:id="rId12329" xr:uid="{597448F9-9046-4DDA-991B-88FA56A79F0E}"/>
    <hyperlink ref="Q12336" r:id="rId12330" xr:uid="{567E5F30-4DB6-4186-85D1-CAEE4A844DDD}"/>
    <hyperlink ref="Q12337" r:id="rId12331" xr:uid="{9E1469C9-D921-417C-B8DC-2150241FF434}"/>
    <hyperlink ref="Q12338" r:id="rId12332" xr:uid="{CAAAFA84-2B1E-4622-A8D9-BD4398ADD491}"/>
    <hyperlink ref="Q12339" r:id="rId12333" xr:uid="{6D13DDF5-0123-4E3D-8BFD-54535F17C22B}"/>
    <hyperlink ref="Q12340" r:id="rId12334" xr:uid="{D335FD69-6D09-41BB-A2DD-A2F441106790}"/>
    <hyperlink ref="Q12341" r:id="rId12335" xr:uid="{4F2077C7-FB6E-4C99-9D6D-DCB5A8E1CE13}"/>
    <hyperlink ref="Q12342" r:id="rId12336" xr:uid="{D44FF4AA-A259-411A-98A0-DF29CE4C1985}"/>
    <hyperlink ref="Q12343" r:id="rId12337" xr:uid="{3A224D3B-9F9E-48AA-A321-B84BDAD9047C}"/>
    <hyperlink ref="Q12344" r:id="rId12338" xr:uid="{CE9E99CE-5E1D-48B3-9EA4-851655DC65F1}"/>
    <hyperlink ref="Q12345" r:id="rId12339" xr:uid="{E9090C2A-4080-487D-B1C0-832AFC04B331}"/>
    <hyperlink ref="Q12346" r:id="rId12340" xr:uid="{62B154B8-5C85-4FB9-A7AF-A0B49FB9DE99}"/>
    <hyperlink ref="Q12347" r:id="rId12341" xr:uid="{1CF3A504-B2D8-4EB4-9AD5-CFDF7C42D6B3}"/>
    <hyperlink ref="Q12348" r:id="rId12342" xr:uid="{DD02C79F-A4F1-4985-BF51-35AC4ADC8A33}"/>
    <hyperlink ref="Q12349" r:id="rId12343" xr:uid="{50FC149E-8719-430E-8670-FB9ABCF49DED}"/>
    <hyperlink ref="Q12350" r:id="rId12344" xr:uid="{5112BA61-2CA8-43CB-87BE-37D74A0C31DA}"/>
    <hyperlink ref="Q12351" r:id="rId12345" xr:uid="{DD732EBC-FDE5-439E-941B-DC8E8FEFDC77}"/>
    <hyperlink ref="Q12352" r:id="rId12346" xr:uid="{E8386ADE-4B0A-41A6-A552-AC411B6F9045}"/>
    <hyperlink ref="Q12353" r:id="rId12347" xr:uid="{A384D447-AEA3-4368-AB93-6446D4F6B0DC}"/>
    <hyperlink ref="Q12354" r:id="rId12348" xr:uid="{38EAA890-16EA-4047-A255-12A0AC33A86A}"/>
    <hyperlink ref="Q12355" r:id="rId12349" xr:uid="{15AFBC39-B509-4320-81CC-41570505FC34}"/>
    <hyperlink ref="Q12356" r:id="rId12350" xr:uid="{20F11006-A126-4004-99B3-E8D1E3F3377C}"/>
    <hyperlink ref="Q12357" r:id="rId12351" xr:uid="{D3F353D9-89B1-4DDA-B205-F36F00126CA7}"/>
    <hyperlink ref="Q12358" r:id="rId12352" xr:uid="{0D6FCC7A-C4C8-4C83-AAA3-1851B9688538}"/>
    <hyperlink ref="Q12359" r:id="rId12353" xr:uid="{E82F38DB-7B28-4D01-8393-D3FD6A73AFE7}"/>
    <hyperlink ref="Q12360" r:id="rId12354" xr:uid="{3099A815-6F70-431D-8FA4-E595E55DB58D}"/>
    <hyperlink ref="Q12361" r:id="rId12355" xr:uid="{6A384BC4-C2BC-4B9C-82D6-2FE49DDE94A8}"/>
    <hyperlink ref="Q12362" r:id="rId12356" xr:uid="{94001A7A-4150-49CF-8DC0-0B10BBD53C8D}"/>
    <hyperlink ref="Q12363" r:id="rId12357" xr:uid="{59DFE60E-EB5D-4097-892F-BA0D584D86B8}"/>
    <hyperlink ref="Q12364" r:id="rId12358" xr:uid="{96A1CD84-19A8-4074-85A2-BA3BE932C091}"/>
    <hyperlink ref="Q12365" r:id="rId12359" xr:uid="{F15D9A5A-8DC2-4669-BC86-8D64D48AB946}"/>
    <hyperlink ref="Q12366" r:id="rId12360" xr:uid="{779374F9-F8D8-4DA7-9D70-DEADE435B65E}"/>
    <hyperlink ref="Q12367" r:id="rId12361" xr:uid="{3CAEF138-E383-4763-A5E0-625AE5D8D104}"/>
    <hyperlink ref="Q12368" r:id="rId12362" xr:uid="{0FD84DF3-BDDB-40E7-B362-8B7C989CD54A}"/>
    <hyperlink ref="Q12369" r:id="rId12363" xr:uid="{2E2DECD2-0618-4940-9228-8A52A4FEA712}"/>
    <hyperlink ref="Q12370" r:id="rId12364" xr:uid="{54B6ADAC-913C-4A73-8C53-85C0B2760C3C}"/>
    <hyperlink ref="Q12371" r:id="rId12365" xr:uid="{7333DF60-D24D-4A23-8D13-B2D52A60558F}"/>
    <hyperlink ref="Q12372" r:id="rId12366" xr:uid="{8BB59BA6-04BA-4C14-9460-9D45E5E502E2}"/>
    <hyperlink ref="Q12373" r:id="rId12367" xr:uid="{6EF18146-D52B-4863-9BC6-670D05364684}"/>
    <hyperlink ref="Q12374" r:id="rId12368" xr:uid="{66F01347-DD5A-40F7-89CB-4A3E837F1DB3}"/>
    <hyperlink ref="Q12375" r:id="rId12369" xr:uid="{22B98CB7-5257-4924-A1F2-0C0622916C3C}"/>
    <hyperlink ref="Q12376" r:id="rId12370" xr:uid="{35BC7BD1-3BB3-43F3-B850-881D1C6A5E7B}"/>
    <hyperlink ref="Q12377" r:id="rId12371" xr:uid="{67B472D3-6288-48ED-B87D-DD419D129C76}"/>
    <hyperlink ref="Q12378" r:id="rId12372" xr:uid="{43202EBE-55C8-4BE7-A1B8-F05983214B05}"/>
    <hyperlink ref="Q12379" r:id="rId12373" xr:uid="{52DBA599-33F9-4BF6-A7B8-B899A6F9C14C}"/>
    <hyperlink ref="Q12380" r:id="rId12374" xr:uid="{913AE77A-B557-4ACA-B436-0B109A93E018}"/>
    <hyperlink ref="Q12381" r:id="rId12375" xr:uid="{DC28C249-8F5C-4E8A-9FCD-4B290C973C1A}"/>
    <hyperlink ref="Q12382" r:id="rId12376" xr:uid="{2021E84D-1E93-49C6-8AC0-F3AC524605C3}"/>
    <hyperlink ref="Q12383" r:id="rId12377" xr:uid="{928F4D94-69B5-455C-BFF2-E3E048201D5A}"/>
    <hyperlink ref="Q12384" r:id="rId12378" xr:uid="{8C2CEEFA-236F-477C-ACA7-53C30B338F5E}"/>
    <hyperlink ref="Q12385" r:id="rId12379" xr:uid="{5A312CC4-8CAA-4FD3-9E7A-7A84B85EA8F5}"/>
    <hyperlink ref="Q12386" r:id="rId12380" xr:uid="{BBC209BC-BE1A-433C-A973-65F4895F6E19}"/>
    <hyperlink ref="Q12387" r:id="rId12381" xr:uid="{96F2BD39-C949-4645-9AFC-8B43C4D23BB1}"/>
    <hyperlink ref="Q12388" r:id="rId12382" xr:uid="{D984C30B-F2C7-4A1B-AB9F-295BDF298144}"/>
    <hyperlink ref="Q12389" r:id="rId12383" xr:uid="{94173957-A031-4AE2-A0B8-9AB6CC207039}"/>
    <hyperlink ref="Q12390" r:id="rId12384" xr:uid="{B35B123B-2B62-44FC-92BD-91F580E196FE}"/>
    <hyperlink ref="Q12391" r:id="rId12385" xr:uid="{AEC88083-50E4-42C8-81CF-3417F2A2D935}"/>
    <hyperlink ref="Q12392" r:id="rId12386" xr:uid="{6481FA0B-92BE-46A0-B823-34C80F96388B}"/>
    <hyperlink ref="Q12393" r:id="rId12387" xr:uid="{E188C339-3FA3-4801-842C-C2D65F4ADBB6}"/>
    <hyperlink ref="Q12394" r:id="rId12388" xr:uid="{673FBBD9-11CF-4B78-923A-EC9662FEC1FB}"/>
    <hyperlink ref="Q12395" r:id="rId12389" xr:uid="{24F88272-B1A9-4161-B32B-9306B1E374B4}"/>
    <hyperlink ref="Q12396" r:id="rId12390" xr:uid="{17F84443-8380-4032-B1DA-0D08F8100858}"/>
    <hyperlink ref="Q12397" r:id="rId12391" xr:uid="{11F5C48A-0B18-4BD9-9558-7ACCE1800F87}"/>
    <hyperlink ref="Q12398" r:id="rId12392" xr:uid="{25572D28-C064-4D0B-87E8-6FBF804899C5}"/>
    <hyperlink ref="Q12399" r:id="rId12393" xr:uid="{D41B9ACD-5E48-4F2A-A181-36388F074E49}"/>
    <hyperlink ref="Q12400" r:id="rId12394" xr:uid="{CAEE8F5A-6C69-40E5-8CD1-1D331EB2A6B5}"/>
    <hyperlink ref="Q12401" r:id="rId12395" xr:uid="{E4928193-46BD-4D09-AD86-C9A1EA238B9C}"/>
    <hyperlink ref="Q12402" r:id="rId12396" xr:uid="{66D016C3-70FF-4DEF-8D53-95869469294F}"/>
    <hyperlink ref="Q12403" r:id="rId12397" xr:uid="{56BA7C08-0621-49B7-A071-88929F415245}"/>
    <hyperlink ref="Q12404" r:id="rId12398" xr:uid="{CC19BFC0-25A3-4428-91A5-B9304F0175FC}"/>
    <hyperlink ref="Q12405" r:id="rId12399" xr:uid="{AC167C1C-63FA-4E99-B68B-72ACE21B67BA}"/>
    <hyperlink ref="Q12406" r:id="rId12400" xr:uid="{920BCB1F-EC3A-453B-A52F-B97114524932}"/>
    <hyperlink ref="Q12407" r:id="rId12401" xr:uid="{7110EA68-7D23-42DB-9771-584924C16FE5}"/>
    <hyperlink ref="Q12408" r:id="rId12402" xr:uid="{1D1582B8-E722-499A-A383-6222D01EB8E7}"/>
    <hyperlink ref="Q12409" r:id="rId12403" xr:uid="{6CC87BCA-5FDC-457A-AF55-04E85FA9BB37}"/>
    <hyperlink ref="Q12410" r:id="rId12404" xr:uid="{ED846E73-B0A2-4B5D-8906-18878F0BB77E}"/>
    <hyperlink ref="Q12411" r:id="rId12405" xr:uid="{321AE825-E1EC-45DC-8D49-EFDE0EC6FCCD}"/>
    <hyperlink ref="Q12412" r:id="rId12406" xr:uid="{D88E8CEF-DCE1-4D90-B9AC-7410588AB1DC}"/>
    <hyperlink ref="Q12413" r:id="rId12407" xr:uid="{B38D161C-E97B-496A-A292-0127856A8A3F}"/>
    <hyperlink ref="Q12414" r:id="rId12408" xr:uid="{04173ED9-70FE-44A7-9795-6D7EB431EE23}"/>
    <hyperlink ref="Q12415" r:id="rId12409" xr:uid="{0FD130AB-098C-4096-B43E-A4A84AC60FFF}"/>
    <hyperlink ref="Q12416" r:id="rId12410" xr:uid="{0EA12AAC-8962-474D-8E0E-698BF15C170A}"/>
    <hyperlink ref="Q12417" r:id="rId12411" xr:uid="{7ADC2A1E-6028-48AD-BB0F-B87D275F2167}"/>
    <hyperlink ref="Q12418" r:id="rId12412" xr:uid="{CDDC9C47-C43E-429E-852E-40A7B9A80615}"/>
    <hyperlink ref="Q12419" r:id="rId12413" xr:uid="{55F561B0-878E-47D2-9725-2EC09480DC08}"/>
    <hyperlink ref="Q12420" r:id="rId12414" xr:uid="{BF614653-8D29-409D-B0FE-760AC22DFAA2}"/>
    <hyperlink ref="Q12421" r:id="rId12415" xr:uid="{2FE04125-8ECA-4765-9F84-0D9379DF525F}"/>
    <hyperlink ref="Q12422" r:id="rId12416" xr:uid="{152E0B05-C10B-42DA-B9F4-A2080161506C}"/>
    <hyperlink ref="Q12423" r:id="rId12417" xr:uid="{645F5986-4AA4-4E4A-9CB5-BD8A43625DBB}"/>
    <hyperlink ref="Q12424" r:id="rId12418" xr:uid="{8428B7E3-89FD-4EB0-8445-DB5D98B0E9F3}"/>
    <hyperlink ref="Q12425" r:id="rId12419" xr:uid="{3856BE6A-A672-4DA0-82B8-93E8DBF4DC31}"/>
    <hyperlink ref="Q12426" r:id="rId12420" xr:uid="{34777B00-85E3-4683-99BC-507E52973375}"/>
    <hyperlink ref="Q12427" r:id="rId12421" xr:uid="{331F11EA-E6C6-41F4-B78A-B7F1584E78EA}"/>
    <hyperlink ref="Q12428" r:id="rId12422" xr:uid="{4DFA29AC-2A80-4103-9F39-5EA683DACCEC}"/>
    <hyperlink ref="Q12429" r:id="rId12423" xr:uid="{21E0D283-C0FE-4F83-8DB1-DFF76469B82D}"/>
    <hyperlink ref="Q12430" r:id="rId12424" xr:uid="{F3E3BD70-7352-4144-97AA-F06BE6C9F3C7}"/>
    <hyperlink ref="Q12431" r:id="rId12425" xr:uid="{83B4DFDB-8AEE-4778-B5CD-2B2BBF79FC5E}"/>
    <hyperlink ref="Q12432" r:id="rId12426" xr:uid="{4C1832D8-CB1D-4635-943B-0CC29B335436}"/>
    <hyperlink ref="Q12433" r:id="rId12427" xr:uid="{5A2D202C-8B54-4F04-8527-EABE2BC1A4B6}"/>
    <hyperlink ref="Q12434" r:id="rId12428" xr:uid="{46EDD8DB-8C8F-4F6D-851A-87D667FDAEEB}"/>
    <hyperlink ref="Q12435" r:id="rId12429" xr:uid="{5DD3F691-D968-4F9F-857D-9FCA212460A0}"/>
    <hyperlink ref="Q12436" r:id="rId12430" xr:uid="{A89620EC-EDC2-42A1-BB6E-3158DF0596B8}"/>
    <hyperlink ref="Q12437" r:id="rId12431" xr:uid="{7368C644-6143-423E-88A3-E37C5E2713C0}"/>
    <hyperlink ref="Q12438" r:id="rId12432" xr:uid="{35F4CA6C-CCC9-4469-AA20-A81070D30B4F}"/>
    <hyperlink ref="Q12439" r:id="rId12433" xr:uid="{A19644B5-AD4D-44C4-9852-C93FA4615FFE}"/>
    <hyperlink ref="Q12440" r:id="rId12434" xr:uid="{DE6EE907-5175-4A05-81BC-57BDBABA3074}"/>
    <hyperlink ref="Q12441" r:id="rId12435" xr:uid="{386CA5AD-F6FE-447B-87B3-37A782616471}"/>
    <hyperlink ref="Q12442" r:id="rId12436" xr:uid="{74569CC6-6ED4-45D3-953B-6487193B55DE}"/>
    <hyperlink ref="Q12443" r:id="rId12437" xr:uid="{020E4820-71B6-4950-9C52-7F0405841514}"/>
    <hyperlink ref="Q12444" r:id="rId12438" xr:uid="{A39DAD37-8A6E-4E09-8EBD-5C80A8BCBBF0}"/>
    <hyperlink ref="Q12445" r:id="rId12439" xr:uid="{1F49560D-5E50-49D7-A0CA-181A44CF0718}"/>
    <hyperlink ref="Q12446" r:id="rId12440" xr:uid="{205D1245-6D56-468F-B482-1660CF69EBED}"/>
    <hyperlink ref="Q12447" r:id="rId12441" xr:uid="{A0E0563B-4DC6-4B1E-9ACA-26724EF19BC8}"/>
    <hyperlink ref="Q12448" r:id="rId12442" xr:uid="{43CF4589-73FE-4289-9A58-481F9701C514}"/>
    <hyperlink ref="Q12449" r:id="rId12443" xr:uid="{843AF5B9-1093-44B7-9301-C61634920B71}"/>
    <hyperlink ref="Q12450" r:id="rId12444" xr:uid="{A2639242-F0AB-4DCF-9D31-6F83AA2DC7DB}"/>
    <hyperlink ref="Q12451" r:id="rId12445" xr:uid="{577B76BD-8271-49F3-85C4-417ABA1CF645}"/>
    <hyperlink ref="Q12452" r:id="rId12446" xr:uid="{F7E23095-96FF-4098-BAA9-96D8770A2ADF}"/>
    <hyperlink ref="Q12453" r:id="rId12447" xr:uid="{80F3CF07-9D47-4F98-81F3-6D2D2AFB3F16}"/>
    <hyperlink ref="Q12454" r:id="rId12448" xr:uid="{2291B32F-D8E8-43B0-8AF4-C2E3AE4A748C}"/>
    <hyperlink ref="Q12455" r:id="rId12449" xr:uid="{1DE9D287-2137-4893-865C-DCC154689B45}"/>
    <hyperlink ref="Q12456" r:id="rId12450" xr:uid="{2B0BC041-2DF7-4B15-AB60-D4CBCFD4937E}"/>
    <hyperlink ref="Q12457" r:id="rId12451" xr:uid="{0604C598-830C-4A2B-8BF5-27994FB88164}"/>
    <hyperlink ref="Q12458" r:id="rId12452" xr:uid="{24FA335F-7464-4E7B-98AA-ED6677D12069}"/>
    <hyperlink ref="Q12459" r:id="rId12453" xr:uid="{0002C3ED-0642-42BD-8A15-922516DBEC82}"/>
    <hyperlink ref="Q12460" r:id="rId12454" xr:uid="{E084A8E8-6BB3-4843-B48C-9A73AE0C6F2B}"/>
    <hyperlink ref="Q12461" r:id="rId12455" xr:uid="{1272A6EC-22FC-47C8-9497-2031BB9A189F}"/>
    <hyperlink ref="Q12462" r:id="rId12456" xr:uid="{E82C1331-9801-4780-ADC9-107E53AA6670}"/>
    <hyperlink ref="Q12463" r:id="rId12457" xr:uid="{4429C207-E60B-4486-83A6-DECFB6647BB0}"/>
    <hyperlink ref="Q12464" r:id="rId12458" xr:uid="{44B484CC-8C0F-43D7-AFAC-5B93327C5537}"/>
    <hyperlink ref="Q12465" r:id="rId12459" xr:uid="{5E87516D-C22D-4B9F-86B7-7691631C5207}"/>
    <hyperlink ref="Q12466" r:id="rId12460" xr:uid="{8CCC04FF-7CA0-4529-B7AE-655AA1EA1AEC}"/>
    <hyperlink ref="Q12467" r:id="rId12461" xr:uid="{3431BD1B-0611-4ABB-A281-1F31ED974229}"/>
    <hyperlink ref="Q12468" r:id="rId12462" xr:uid="{F7CBAD87-746E-4F70-8BB3-5C27B5254492}"/>
    <hyperlink ref="Q12469" r:id="rId12463" xr:uid="{D7822B26-0C60-48A9-963C-84CCCF1980C7}"/>
    <hyperlink ref="Q12470" r:id="rId12464" xr:uid="{1513A4A9-865C-4815-9324-774C90E26CB9}"/>
    <hyperlink ref="Q12471" r:id="rId12465" xr:uid="{E7C8B6A8-6EAD-4EA1-A1B5-1C967D0323B3}"/>
    <hyperlink ref="Q12472" r:id="rId12466" xr:uid="{347F8BA5-D255-4ABA-BAD5-A9BD8BB40D9F}"/>
    <hyperlink ref="Q12473" r:id="rId12467" xr:uid="{DCCC7952-888D-42AA-B131-CFA182A2DA4A}"/>
    <hyperlink ref="Q12474" r:id="rId12468" xr:uid="{39A99EA0-E35E-4C28-BCF2-B2E1FFF5E67F}"/>
    <hyperlink ref="Q12475" r:id="rId12469" xr:uid="{E56784AE-241B-4798-8CF4-95FCC5DE3675}"/>
    <hyperlink ref="Q12476" r:id="rId12470" xr:uid="{DED880A9-FB71-43FD-A004-A719F519325D}"/>
    <hyperlink ref="Q12477" r:id="rId12471" xr:uid="{7FC28F91-02CD-4994-AEEE-906DD070A638}"/>
    <hyperlink ref="Q12478" r:id="rId12472" xr:uid="{C7EC4313-8DE8-47B9-9430-9B22064A44D8}"/>
    <hyperlink ref="Q12479" r:id="rId12473" xr:uid="{E21E4397-643F-443A-B1DF-77833AF61802}"/>
    <hyperlink ref="Q12480" r:id="rId12474" xr:uid="{E944FF2E-3A99-47DA-9BD2-4ABAFFD46E38}"/>
    <hyperlink ref="Q12481" r:id="rId12475" xr:uid="{41A24BE3-94CE-48F4-9090-AEA8EA6B37FE}"/>
    <hyperlink ref="Q12482" r:id="rId12476" xr:uid="{B09E0E10-A7FA-4736-8BFC-B5DF152C0CA7}"/>
    <hyperlink ref="Q12483" r:id="rId12477" xr:uid="{C73A9E87-861C-40CC-902B-BAA805D30323}"/>
    <hyperlink ref="Q12484" r:id="rId12478" xr:uid="{2847768C-010D-450A-9E62-4C066C99871F}"/>
    <hyperlink ref="Q12485" r:id="rId12479" xr:uid="{8326DB2E-90BA-449E-ACC4-FFF82B5CBA8A}"/>
    <hyperlink ref="Q12486" r:id="rId12480" xr:uid="{B0F08815-2E1C-49E4-9538-147654C76A9A}"/>
    <hyperlink ref="Q12487" r:id="rId12481" xr:uid="{7C9B6A7D-82F3-4A01-95AF-534200A169DE}"/>
    <hyperlink ref="Q12488" r:id="rId12482" xr:uid="{94A169F5-78FF-4847-A965-AFD0C0FC113A}"/>
    <hyperlink ref="Q12489" r:id="rId12483" xr:uid="{CEA8C089-15A6-428A-8B6C-191B21D95725}"/>
    <hyperlink ref="Q12490" r:id="rId12484" xr:uid="{E24167BA-488C-439B-82FB-7815610C31C1}"/>
    <hyperlink ref="Q12491" r:id="rId12485" xr:uid="{107ACC69-7ACA-49C8-AA97-3F04B508EF2A}"/>
    <hyperlink ref="Q12492" r:id="rId12486" xr:uid="{4F4EABA2-7A91-41E9-B83F-EC9979A100A8}"/>
    <hyperlink ref="Q12493" r:id="rId12487" xr:uid="{43C5A6A6-0087-4363-BC6B-E82B3627DBC8}"/>
    <hyperlink ref="Q12494" r:id="rId12488" xr:uid="{797631D8-E465-4497-88F7-A4AC0587D80F}"/>
    <hyperlink ref="Q12495" r:id="rId12489" xr:uid="{4DB8A7EE-6443-4C21-BF73-3A93C94904D7}"/>
    <hyperlink ref="Q12496" r:id="rId12490" xr:uid="{23FB9169-0AE0-4825-906C-2AF38078A345}"/>
    <hyperlink ref="Q12497" r:id="rId12491" xr:uid="{C6516434-6495-49BF-BE7F-78BA9CFBEA15}"/>
    <hyperlink ref="Q12498" r:id="rId12492" xr:uid="{7666F27C-F66B-4A35-98B0-23FA0DCF25DA}"/>
    <hyperlink ref="Q12499" r:id="rId12493" xr:uid="{879A4C75-B0E4-41C1-BB21-06458BA635DF}"/>
    <hyperlink ref="Q12500" r:id="rId12494" xr:uid="{9FFD8DAC-8634-4960-BF15-2972280D839C}"/>
    <hyperlink ref="Q12501" r:id="rId12495" xr:uid="{EAD6ECAD-E535-4FCE-9376-E6542BE94FAE}"/>
    <hyperlink ref="Q12502" r:id="rId12496" xr:uid="{B43117BE-1921-4182-823C-53B6D27B18E7}"/>
    <hyperlink ref="Q12503" r:id="rId12497" xr:uid="{37CFAD97-7FA7-49ED-892D-A901D4E3FB0B}"/>
    <hyperlink ref="Q12504" r:id="rId12498" xr:uid="{DBF3C246-68F8-409C-95FC-CF6B4617563D}"/>
    <hyperlink ref="Q12505" r:id="rId12499" xr:uid="{180D5EDA-57CF-45A3-86FE-C96E25A9DF81}"/>
    <hyperlink ref="Q12506" r:id="rId12500" xr:uid="{B4EBF72A-56CD-4BD3-AD86-9204FB12ED55}"/>
    <hyperlink ref="Q12507" r:id="rId12501" xr:uid="{7C6036AE-C105-46C0-82CA-6F07B4ECF392}"/>
    <hyperlink ref="Q12508" r:id="rId12502" xr:uid="{1FE2C57E-0DD8-46DC-8ECF-8AEAC0F8936F}"/>
    <hyperlink ref="Q12509" r:id="rId12503" xr:uid="{360E0FEE-7755-42B2-B12B-892A248A2C54}"/>
    <hyperlink ref="Q12510" r:id="rId12504" xr:uid="{2CF6EA0C-B8BC-4F64-886D-0841C4075A60}"/>
    <hyperlink ref="Q12511" r:id="rId12505" xr:uid="{3FA8E316-F8D7-4271-B150-D8D3547533AA}"/>
    <hyperlink ref="Q12512" r:id="rId12506" xr:uid="{4838BFB0-3EAD-4290-BC0F-4C2DC24B10CF}"/>
    <hyperlink ref="Q12513" r:id="rId12507" xr:uid="{A2032395-1D41-46F8-972D-4FD0A287C433}"/>
    <hyperlink ref="Q12514" r:id="rId12508" xr:uid="{D10A0157-CEE4-4997-A7EB-049E7F60988F}"/>
    <hyperlink ref="Q12515" r:id="rId12509" xr:uid="{A389D926-364F-40D9-8DAF-B68D55A04BC8}"/>
    <hyperlink ref="Q12516" r:id="rId12510" xr:uid="{D3516C3B-8678-4254-9781-1B4EF1FE878D}"/>
    <hyperlink ref="Q12517" r:id="rId12511" xr:uid="{2A57E819-03FD-4739-B78E-47D33E92BC08}"/>
    <hyperlink ref="Q12518" r:id="rId12512" xr:uid="{A7788C28-63AD-4693-8E36-4C42E9121578}"/>
    <hyperlink ref="Q12519" r:id="rId12513" xr:uid="{831D9D83-AB46-437F-BE1B-EC64A63B5532}"/>
    <hyperlink ref="Q12520" r:id="rId12514" xr:uid="{10C276B0-EB8D-46F6-8301-B72A14C652E7}"/>
    <hyperlink ref="Q12521" r:id="rId12515" xr:uid="{D89EC1C5-CA7B-4CED-9262-2BED675D66E3}"/>
    <hyperlink ref="Q12522" r:id="rId12516" xr:uid="{A8FE791A-46A7-4500-900E-90E1673B6F31}"/>
    <hyperlink ref="Q12523" r:id="rId12517" xr:uid="{086B8DA3-597B-40E9-97E6-5D78AE9171EB}"/>
    <hyperlink ref="Q12524" r:id="rId12518" xr:uid="{3D668AFF-66C0-448F-8BE6-8EA616B9313C}"/>
    <hyperlink ref="Q12525" r:id="rId12519" xr:uid="{A189A9D6-598A-41FE-AE36-072AC2AF5737}"/>
    <hyperlink ref="Q12526" r:id="rId12520" xr:uid="{4CC8B594-D7FB-4259-86B5-7CFEC5ABCE37}"/>
    <hyperlink ref="Q12527" r:id="rId12521" xr:uid="{DAF8DA37-BE02-4DF9-8D72-288E3A5D3243}"/>
    <hyperlink ref="Q12528" r:id="rId12522" xr:uid="{82745E4E-C7F0-4A23-B43E-9DADC6FBAB13}"/>
    <hyperlink ref="Q12529" r:id="rId12523" xr:uid="{114D7784-D1DC-4A30-BBDD-13C40746F190}"/>
    <hyperlink ref="Q12530" r:id="rId12524" xr:uid="{2EB4E3EE-A7C2-4DCE-9AE9-E816B86259A4}"/>
    <hyperlink ref="Q12531" r:id="rId12525" xr:uid="{82165C9A-45CF-48A5-BB86-B00583945872}"/>
    <hyperlink ref="Q12532" r:id="rId12526" xr:uid="{40DC53C8-215C-45EB-B3EA-5B70FAABCD93}"/>
    <hyperlink ref="Q12533" r:id="rId12527" xr:uid="{BF84DAD1-8F45-4C18-9F0C-FF3870ED936F}"/>
    <hyperlink ref="Q12534" r:id="rId12528" xr:uid="{2C01CC47-9A99-4AA8-89A0-D839EEF7F173}"/>
    <hyperlink ref="Q12535" r:id="rId12529" xr:uid="{98E38992-C7DF-4771-BC88-DA8E36917783}"/>
    <hyperlink ref="Q12536" r:id="rId12530" xr:uid="{34658535-99B1-4518-9B20-C8422B781A92}"/>
    <hyperlink ref="Q12537" r:id="rId12531" xr:uid="{380939B9-406E-49FA-A11E-14025AF81E1F}"/>
    <hyperlink ref="Q12538" r:id="rId12532" xr:uid="{86D0222F-C3EC-419C-BD1C-7C5320FDC896}"/>
    <hyperlink ref="Q12539" r:id="rId12533" xr:uid="{2C9D97AB-C135-4871-AFCD-CD4D197AB3AF}"/>
    <hyperlink ref="Q12540" r:id="rId12534" xr:uid="{420C4A31-73A5-44A8-8B88-BE3C4EF268B3}"/>
    <hyperlink ref="Q12541" r:id="rId12535" xr:uid="{828F4BF1-7879-4139-B3DC-9AD8BE9FE06B}"/>
    <hyperlink ref="Q12542" r:id="rId12536" xr:uid="{EB13E3D6-0843-4511-92E2-5F2702889F7C}"/>
    <hyperlink ref="Q12543" r:id="rId12537" xr:uid="{D37E5C2C-663C-4026-874A-220E2D9ABF9B}"/>
    <hyperlink ref="Q12544" r:id="rId12538" xr:uid="{51C054E6-0D18-46CB-9B39-AA73250EFB45}"/>
    <hyperlink ref="Q12545" r:id="rId12539" xr:uid="{26B17BAF-8362-4FA7-A87E-AB59BDEFF945}"/>
    <hyperlink ref="Q12546" r:id="rId12540" xr:uid="{92EB7655-799E-41EB-A36C-B5693CBC3736}"/>
    <hyperlink ref="Q12547" r:id="rId12541" xr:uid="{E09F7B0E-0817-4D22-89A5-88F3390994BF}"/>
    <hyperlink ref="Q12548" r:id="rId12542" xr:uid="{D483AB53-78E9-4576-8EC8-890D9056201F}"/>
    <hyperlink ref="Q12549" r:id="rId12543" xr:uid="{38E52458-C882-4640-94F1-95638E0B3679}"/>
    <hyperlink ref="Q12550" r:id="rId12544" xr:uid="{B12B5EC6-7C77-425F-8DED-65EA6FD00A46}"/>
    <hyperlink ref="Q12551" r:id="rId12545" xr:uid="{DCAD7B9C-EA35-4E5A-938A-60AA05F46798}"/>
    <hyperlink ref="Q12552" r:id="rId12546" xr:uid="{55213F7A-221B-40F6-8808-9F05FFF7D001}"/>
    <hyperlink ref="Q12553" r:id="rId12547" xr:uid="{E3D666A7-D7CC-4A2F-90F3-0BB386ED907D}"/>
    <hyperlink ref="Q12554" r:id="rId12548" xr:uid="{9AAEDB5E-8FD8-4A96-BEC7-C084546A7600}"/>
    <hyperlink ref="Q12555" r:id="rId12549" xr:uid="{D9680EDD-32E1-42C7-B4C4-A311263D0D0D}"/>
    <hyperlink ref="Q12556" r:id="rId12550" xr:uid="{F17F5AD5-46D1-498B-9261-AFAB11DF8ED1}"/>
    <hyperlink ref="Q12557" r:id="rId12551" xr:uid="{F0E7B204-B804-4A93-A18E-BA235D8503CD}"/>
    <hyperlink ref="Q12558" r:id="rId12552" xr:uid="{48CEA911-45F1-42AA-B08D-EC9273E32DE8}"/>
    <hyperlink ref="Q12559" r:id="rId12553" xr:uid="{3DE4014C-384F-417E-A500-C123DBF881ED}"/>
    <hyperlink ref="Q12560" r:id="rId12554" xr:uid="{69792121-B49A-4297-9E67-7B64E9C1711B}"/>
    <hyperlink ref="Q12561" r:id="rId12555" xr:uid="{5511EC9C-BBB4-43C3-A24B-FAC0D3E1A257}"/>
    <hyperlink ref="Q12562" r:id="rId12556" xr:uid="{A9264A6A-82EA-4DD3-8E7E-141059A65994}"/>
    <hyperlink ref="Q12563" r:id="rId12557" xr:uid="{93C0621B-7F34-410B-8678-134B40112923}"/>
    <hyperlink ref="Q12564" r:id="rId12558" xr:uid="{0344DD65-CB28-473A-91B5-927EFAAD2901}"/>
    <hyperlink ref="Q12565" r:id="rId12559" xr:uid="{83DCB5A5-C0A7-47F1-B475-000BE635744B}"/>
    <hyperlink ref="Q12566" r:id="rId12560" xr:uid="{DA261332-D17C-44F1-963C-A6E37FFEB825}"/>
    <hyperlink ref="Q12567" r:id="rId12561" xr:uid="{BCD65796-92DA-4CE7-9182-5D464B60AFB1}"/>
    <hyperlink ref="Q12568" r:id="rId12562" xr:uid="{4FD0CC60-DD56-4DD0-B1C3-9F7A66EC6FAB}"/>
    <hyperlink ref="Q12569" r:id="rId12563" xr:uid="{E67787D8-B702-4DFD-97C6-18A7C9F5547F}"/>
    <hyperlink ref="Q12570" r:id="rId12564" xr:uid="{EA4B9A19-458B-4D58-85C2-3BA821AF9E2C}"/>
    <hyperlink ref="Q12571" r:id="rId12565" xr:uid="{7F7F9DB8-347E-4852-A426-7D57E5577F54}"/>
    <hyperlink ref="Q12572" r:id="rId12566" xr:uid="{9C2C06CB-8C51-4B76-8266-D2DFD6AFCEFD}"/>
    <hyperlink ref="Q12573" r:id="rId12567" xr:uid="{A35ED3BA-DA33-4EC4-B805-1316B09A66BF}"/>
    <hyperlink ref="Q12574" r:id="rId12568" xr:uid="{4D38377C-F87F-4147-ACB2-4EA7B9AC1DB0}"/>
    <hyperlink ref="Q12575" r:id="rId12569" xr:uid="{8DDBF4A3-50A9-4CE3-871E-7EA701ED8816}"/>
    <hyperlink ref="Q12576" r:id="rId12570" xr:uid="{C2BC27AF-0045-4D92-84FD-421E6CB8639D}"/>
    <hyperlink ref="Q12577" r:id="rId12571" xr:uid="{5539724F-49F0-418B-A3BC-6F774923FC40}"/>
    <hyperlink ref="Q12578" r:id="rId12572" xr:uid="{FE26B7BB-52B3-4DFC-B7F9-CA5D227130C3}"/>
    <hyperlink ref="Q12579" r:id="rId12573" xr:uid="{800788F8-F08E-40E3-89A5-9645BE4CA7C9}"/>
    <hyperlink ref="Q12580" r:id="rId12574" xr:uid="{CA62E7D8-ACFA-40DD-B577-C83BA91B2728}"/>
    <hyperlink ref="Q12581" r:id="rId12575" xr:uid="{123453CE-94B5-4020-A322-0D116E760921}"/>
    <hyperlink ref="Q12582" r:id="rId12576" xr:uid="{A5E264A6-A8CE-4024-A457-8922FE8983D6}"/>
    <hyperlink ref="Q12583" r:id="rId12577" xr:uid="{19BADF72-5507-4CD2-8F49-55AF00155A63}"/>
    <hyperlink ref="Q12584" r:id="rId12578" xr:uid="{52E1E0DB-0957-40A0-9DF4-3DB62FE9FE0A}"/>
    <hyperlink ref="Q12585" r:id="rId12579" xr:uid="{4DDEED88-813D-4E1C-8407-5474F8DD6EE5}"/>
    <hyperlink ref="Q12586" r:id="rId12580" xr:uid="{E1574F57-8D11-4E60-A26A-1E67EE8ED876}"/>
    <hyperlink ref="Q12587" r:id="rId12581" xr:uid="{5012242F-7BA6-4AF7-995C-F6BE0BC816EE}"/>
    <hyperlink ref="Q12588" r:id="rId12582" xr:uid="{DF013141-F54F-413C-9DA4-161B4C9B6E7B}"/>
    <hyperlink ref="Q12589" r:id="rId12583" xr:uid="{7C2943AB-B00C-45B8-BED0-1A7DEB0FC12B}"/>
    <hyperlink ref="Q12590" r:id="rId12584" xr:uid="{BFAC2347-A02E-4E7B-9A55-129D3713A34C}"/>
    <hyperlink ref="Q12591" r:id="rId12585" xr:uid="{409678E3-DF51-40DA-AD3D-00B1AFF2899A}"/>
    <hyperlink ref="Q12592" r:id="rId12586" xr:uid="{13A2A94A-DD06-4BD7-8AAC-03F2495E1B3B}"/>
    <hyperlink ref="Q12593" r:id="rId12587" xr:uid="{847BECBF-AA20-4F2C-870A-59CA5424CFFC}"/>
    <hyperlink ref="Q12594" r:id="rId12588" xr:uid="{341F21D8-D2E0-4B20-8B14-7CDA424FEF89}"/>
    <hyperlink ref="Q12595" r:id="rId12589" xr:uid="{4D6EB08E-5E2A-4F8D-9FFA-9891725DB0DD}"/>
    <hyperlink ref="Q12596" r:id="rId12590" xr:uid="{A78A1D5C-78E8-4C98-8B30-22D34C2C5F05}"/>
    <hyperlink ref="Q12597" r:id="rId12591" xr:uid="{C72D36C4-C898-4A46-89C3-2D30839C9B9B}"/>
    <hyperlink ref="Q12598" r:id="rId12592" xr:uid="{722ED277-1CBB-4DDB-A142-7E2ECA173904}"/>
    <hyperlink ref="Q12599" r:id="rId12593" xr:uid="{CEF0128F-D7E4-4F5E-9A94-DFD69D011663}"/>
    <hyperlink ref="Q12600" r:id="rId12594" xr:uid="{CFC835C6-1D80-45D1-BE82-12695365574E}"/>
    <hyperlink ref="Q12601" r:id="rId12595" xr:uid="{24AC97CE-2DF7-4599-8EDF-DA1B3C99025E}"/>
    <hyperlink ref="Q12602" r:id="rId12596" xr:uid="{171E9759-1EC7-43C2-9B90-17EA90CD8E59}"/>
    <hyperlink ref="Q12603" r:id="rId12597" xr:uid="{22DF9CCA-984B-499E-83AB-753C98888B81}"/>
    <hyperlink ref="Q12604" r:id="rId12598" xr:uid="{92CC0606-0CB5-431A-AB76-6A449CE77B0A}"/>
    <hyperlink ref="Q12605" r:id="rId12599" xr:uid="{8363A358-A97E-4275-823F-04AE8241F48C}"/>
    <hyperlink ref="Q12606" r:id="rId12600" xr:uid="{EB26B76C-5DDB-4E28-938F-8E6C0F0578CA}"/>
    <hyperlink ref="Q12607" r:id="rId12601" xr:uid="{46A8EBF7-3936-4686-9996-3D30549F2056}"/>
    <hyperlink ref="Q12608" r:id="rId12602" xr:uid="{54451FC3-1714-4844-A2B6-E5E70450EEB3}"/>
    <hyperlink ref="Q12609" r:id="rId12603" xr:uid="{10D5D798-EFD6-4E37-B6F6-AF744FC75C64}"/>
    <hyperlink ref="Q12610" r:id="rId12604" xr:uid="{96BE5724-0AD6-45C0-BB0E-5D9ABAD8644B}"/>
    <hyperlink ref="Q12611" r:id="rId12605" xr:uid="{A7474F77-078E-4476-9D87-7DD46E7D6E26}"/>
    <hyperlink ref="Q12612" r:id="rId12606" xr:uid="{B305A4C8-B6AB-4DB6-A94D-219857BD357C}"/>
    <hyperlink ref="Q12613" r:id="rId12607" xr:uid="{A66E9669-DCB7-464E-80A8-74A65F1937A1}"/>
    <hyperlink ref="Q12614" r:id="rId12608" xr:uid="{3EBF088E-0FD8-43C7-880D-95622D769502}"/>
    <hyperlink ref="Q12615" r:id="rId12609" xr:uid="{8FB209FC-415D-4D98-9C48-3331A11A3E2C}"/>
    <hyperlink ref="Q12616" r:id="rId12610" xr:uid="{F70E27FE-BD58-425B-80FC-4B37CBC3C87C}"/>
    <hyperlink ref="Q12617" r:id="rId12611" xr:uid="{F51DF9B2-97BF-49FC-A54E-23778F3AADFB}"/>
    <hyperlink ref="Q12618" r:id="rId12612" xr:uid="{41037F6C-6CB7-4A50-A0B1-F81CB0EE03B1}"/>
    <hyperlink ref="Q12619" r:id="rId12613" xr:uid="{A17FDEA1-B1D8-49A1-B40C-1F6C25B701E7}"/>
    <hyperlink ref="Q12620" r:id="rId12614" xr:uid="{5A42E74B-4FA3-418B-837E-F9F1ECA530A0}"/>
    <hyperlink ref="Q12621" r:id="rId12615" xr:uid="{B1A0A03E-00DC-493D-A5CB-56172576FF44}"/>
    <hyperlink ref="Q12622" r:id="rId12616" xr:uid="{F417C300-27A8-45F4-932B-03E0194F3574}"/>
    <hyperlink ref="Q12623" r:id="rId12617" xr:uid="{5764C996-C02D-4F40-BDBB-124F7AA0530C}"/>
    <hyperlink ref="Q12624" r:id="rId12618" xr:uid="{DFC04FF0-6AB4-4C8B-B136-A98F12E868C9}"/>
    <hyperlink ref="Q12625" r:id="rId12619" xr:uid="{1869DD7C-ADC5-4807-9935-5A3A3FB3A049}"/>
    <hyperlink ref="Q12626" r:id="rId12620" xr:uid="{7D81CB88-7321-4082-9D26-5A9941E64FE1}"/>
    <hyperlink ref="Q12627" r:id="rId12621" xr:uid="{98CF14FA-3D20-4451-8084-676073B9F2D7}"/>
    <hyperlink ref="Q12628" r:id="rId12622" xr:uid="{D7926772-2592-4F37-9204-676802B9C68A}"/>
    <hyperlink ref="Q12629" r:id="rId12623" xr:uid="{783656F2-47FA-49AB-BBAC-3418D9590FE4}"/>
    <hyperlink ref="Q12630" r:id="rId12624" xr:uid="{0473AE90-4BE5-4542-BAA7-2EF7EF2B4C22}"/>
    <hyperlink ref="Q12631" r:id="rId12625" xr:uid="{EAFEE5A4-E5EB-49AC-96C8-98599EECF080}"/>
    <hyperlink ref="Q12632" r:id="rId12626" xr:uid="{FE5C8CBE-3E18-40EF-9B21-E5B676233480}"/>
    <hyperlink ref="Q12633" r:id="rId12627" xr:uid="{9E61AD9B-5AEA-4234-8484-669F9159B263}"/>
    <hyperlink ref="Q12634" r:id="rId12628" xr:uid="{53B2CDDC-67EA-49AA-8887-7ED31779E867}"/>
    <hyperlink ref="Q12635" r:id="rId12629" xr:uid="{F07DD1C3-DA5E-4DF5-B898-41B5145EC28F}"/>
    <hyperlink ref="Q12636" r:id="rId12630" xr:uid="{DA4D53AC-79C5-4050-B60F-02A51428AF24}"/>
    <hyperlink ref="Q12637" r:id="rId12631" xr:uid="{33C59323-58AB-4E5D-AE56-9A60F673220E}"/>
    <hyperlink ref="Q12638" r:id="rId12632" xr:uid="{5E20C9D5-6BED-4107-922D-768BEF1DB68F}"/>
    <hyperlink ref="Q12639" r:id="rId12633" xr:uid="{6FF2DB0B-16B5-4121-8359-CE1110C79BA1}"/>
    <hyperlink ref="Q12640" r:id="rId12634" xr:uid="{16594FF2-D4FF-4367-B567-86E4E151C878}"/>
    <hyperlink ref="Q12641" r:id="rId12635" xr:uid="{9322B4D9-DD05-4275-A9C2-300F2662EC25}"/>
    <hyperlink ref="Q12642" r:id="rId12636" xr:uid="{91837967-0E51-4C80-B7E6-BFF19129E247}"/>
    <hyperlink ref="Q12643" r:id="rId12637" xr:uid="{5AB7C650-2892-41BC-A25F-D9CB77FE71AC}"/>
    <hyperlink ref="Q12644" r:id="rId12638" xr:uid="{313EFCC3-8419-405D-8721-3A65460E9853}"/>
    <hyperlink ref="Q12645" r:id="rId12639" xr:uid="{1195C0EA-B24F-41DD-95C2-2097C3AADD01}"/>
    <hyperlink ref="Q12646" r:id="rId12640" xr:uid="{0CF5A34F-73D3-4C05-9AA0-AA6775090B73}"/>
    <hyperlink ref="Q12647" r:id="rId12641" xr:uid="{F0F6B857-6567-441C-A6AE-C6267FAC9604}"/>
    <hyperlink ref="Q12648" r:id="rId12642" xr:uid="{FABF4BEB-C853-44A9-B46E-CC9CAECEEB68}"/>
    <hyperlink ref="Q12649" r:id="rId12643" xr:uid="{9215AB2F-853D-4B4D-BD0C-9080C9A65BDE}"/>
    <hyperlink ref="Q12650" r:id="rId12644" xr:uid="{10E30E92-2E25-400D-8042-9172EC2D8146}"/>
    <hyperlink ref="Q12651" r:id="rId12645" xr:uid="{F7D266B9-212E-4428-B479-805ED6A6435A}"/>
    <hyperlink ref="Q12652" r:id="rId12646" xr:uid="{0448E59F-3F75-48AE-A979-61468EF5DDBE}"/>
    <hyperlink ref="Q12653" r:id="rId12647" xr:uid="{01F2C6CA-1FB3-4CB5-8E43-B1C289B03FED}"/>
    <hyperlink ref="Q12654" r:id="rId12648" xr:uid="{DAE42F47-7337-4C74-BF90-619D4959B1D2}"/>
    <hyperlink ref="Q12655" r:id="rId12649" xr:uid="{21A99371-465A-49CE-ADFA-6DE46AC58C28}"/>
    <hyperlink ref="Q12656" r:id="rId12650" xr:uid="{CBBFAE8B-DDD7-4B89-9992-C3BD57BE43DC}"/>
    <hyperlink ref="Q12657" r:id="rId12651" xr:uid="{A2B14D1A-E62D-4EE7-8095-E789409438C3}"/>
    <hyperlink ref="Q12658" r:id="rId12652" xr:uid="{DFF629BA-A313-4E6A-8611-0403B4C9D880}"/>
    <hyperlink ref="Q12659" r:id="rId12653" xr:uid="{0EB3D260-CFC2-4D0D-AC7B-1EFBA71F41DB}"/>
    <hyperlink ref="Q12660" r:id="rId12654" xr:uid="{84D96966-5C18-4B26-BC97-2E6DBCD7D2FF}"/>
    <hyperlink ref="Q12661" r:id="rId12655" xr:uid="{C64AFFD4-A2E3-4E02-874D-8A2A80E30096}"/>
    <hyperlink ref="Q12662" r:id="rId12656" xr:uid="{03DBAFA7-4C02-4C59-AA82-ADF1E3B7FD0D}"/>
    <hyperlink ref="Q12663" r:id="rId12657" xr:uid="{4F807D61-940E-4524-8125-8A83F74034EB}"/>
    <hyperlink ref="Q12664" r:id="rId12658" xr:uid="{3121EAE9-9DDA-4131-935E-C81C3944479B}"/>
    <hyperlink ref="Q12665" r:id="rId12659" xr:uid="{EED092D2-CF57-4D9C-9F4F-28395A424C4C}"/>
    <hyperlink ref="Q12666" r:id="rId12660" xr:uid="{3481C238-9AC8-448A-AC0D-ED40A54939D7}"/>
    <hyperlink ref="Q12667" r:id="rId12661" xr:uid="{08BCB3C4-820E-4201-9DA6-C3A505A97DC8}"/>
    <hyperlink ref="Q12668" r:id="rId12662" xr:uid="{454D8FA4-E223-408D-A870-5101AF00DCA2}"/>
    <hyperlink ref="Q12669" r:id="rId12663" xr:uid="{D4A8455F-656A-4305-A2D6-49A37D8FBA4F}"/>
    <hyperlink ref="Q12670" r:id="rId12664" xr:uid="{11BCD55C-2A9E-44DF-AEEA-96E64BF3AE8A}"/>
    <hyperlink ref="Q12671" r:id="rId12665" xr:uid="{FCAFB1C7-1408-4AE6-BE17-5650C7DC1B50}"/>
    <hyperlink ref="Q12672" r:id="rId12666" xr:uid="{4D89C92C-DAA2-4355-AEEF-CAEBE995E777}"/>
    <hyperlink ref="Q12673" r:id="rId12667" xr:uid="{D2117179-6634-4790-B078-D42B9BCD9965}"/>
    <hyperlink ref="Q12674" r:id="rId12668" xr:uid="{75267AC0-ED7B-4516-9151-E29A14DB82F1}"/>
    <hyperlink ref="Q12675" r:id="rId12669" xr:uid="{FDB57639-C699-402F-94E3-2FF033A94F92}"/>
    <hyperlink ref="Q12676" r:id="rId12670" xr:uid="{6F6F25EA-884E-4E70-9B93-46FFF50EEE90}"/>
    <hyperlink ref="Q12677" r:id="rId12671" xr:uid="{273A0E3D-A28A-4C79-B9D6-5F8239FADE7A}"/>
    <hyperlink ref="Q12678" r:id="rId12672" xr:uid="{C8849ED2-BA2D-44FB-BE8A-1F40E99E47BC}"/>
    <hyperlink ref="Q12679" r:id="rId12673" xr:uid="{8E72230E-AA92-4C24-BC11-BA455A75AE6A}"/>
    <hyperlink ref="Q12680" r:id="rId12674" xr:uid="{8F7AA7BA-3DD8-42F7-BADE-A9DE5668DDAE}"/>
    <hyperlink ref="Q12681" r:id="rId12675" xr:uid="{24DC2B34-51F4-4C9E-8AB1-61D17FA7D735}"/>
    <hyperlink ref="Q12682" r:id="rId12676" xr:uid="{D594A183-043F-46FA-BD95-03004AC7259C}"/>
    <hyperlink ref="Q12683" r:id="rId12677" xr:uid="{A8770881-0334-433C-A701-1DBA4A3F4FEE}"/>
    <hyperlink ref="Q12684" r:id="rId12678" xr:uid="{2F3D9CA4-8233-4743-90A4-244824A67BD4}"/>
    <hyperlink ref="Q12685" r:id="rId12679" xr:uid="{37AE1BDD-1063-4890-AC15-FE1EF3CEA57F}"/>
    <hyperlink ref="Q12686" r:id="rId12680" xr:uid="{93C0AF41-DFAC-4413-862E-DF69ACB2E3C4}"/>
    <hyperlink ref="Q12687" r:id="rId12681" xr:uid="{6A1A9307-13D7-4B65-A151-CF35EFBCD2C2}"/>
    <hyperlink ref="Q12688" r:id="rId12682" xr:uid="{9AC53783-EEB2-4C58-AB5D-B3718139C8BD}"/>
    <hyperlink ref="Q12689" r:id="rId12683" xr:uid="{FA194F2D-D2A3-4B71-9D8B-5F3D60D9F6F7}"/>
    <hyperlink ref="Q12690" r:id="rId12684" xr:uid="{D98A6FA1-C348-46A5-817A-384B639614FC}"/>
    <hyperlink ref="Q12691" r:id="rId12685" xr:uid="{0BA79A19-8A33-442D-A4FC-2B830EB72DFB}"/>
    <hyperlink ref="Q12692" r:id="rId12686" xr:uid="{E76F277D-6B9F-466D-B525-C17F3C148B72}"/>
    <hyperlink ref="Q12693" r:id="rId12687" xr:uid="{B2D89742-F4D1-462F-9751-B50A15389C1A}"/>
    <hyperlink ref="Q12694" r:id="rId12688" xr:uid="{E71EE96A-AC41-4BF3-8FA6-F87FEB3B99AB}"/>
    <hyperlink ref="Q12695" r:id="rId12689" xr:uid="{5898CDB7-2ACA-4CE5-A61A-A5F42373156A}"/>
    <hyperlink ref="Q12696" r:id="rId12690" xr:uid="{430A31D6-1CCB-492B-86C3-870AB4FED905}"/>
    <hyperlink ref="Q12697" r:id="rId12691" xr:uid="{FE0C4625-1DCA-448B-AA74-0C8F385F66F2}"/>
    <hyperlink ref="Q12698" r:id="rId12692" xr:uid="{ED3593C2-2302-42B0-8B9D-34F4C4C3AE62}"/>
    <hyperlink ref="Q12699" r:id="rId12693" xr:uid="{8EF76639-1744-4161-B135-E0F1F358701E}"/>
    <hyperlink ref="Q12700" r:id="rId12694" xr:uid="{855D0884-C106-4038-94AB-7386136DD0F6}"/>
    <hyperlink ref="Q12701" r:id="rId12695" xr:uid="{DCB6AD05-3CCE-4111-BBB7-1CA00A05BE29}"/>
    <hyperlink ref="Q12702" r:id="rId12696" xr:uid="{CDB163C4-3FD2-49F2-8B3A-D9CD5B0D2E54}"/>
    <hyperlink ref="Q12703" r:id="rId12697" xr:uid="{A223DD1A-7BC1-4151-9C9A-70401D54D1E3}"/>
    <hyperlink ref="Q12704" r:id="rId12698" xr:uid="{520015B2-DE7B-42EA-81BE-EDD0FA7AADC3}"/>
    <hyperlink ref="Q12705" r:id="rId12699" xr:uid="{A04390C4-6BE2-4405-BEF2-88EE62451C25}"/>
    <hyperlink ref="Q12706" r:id="rId12700" xr:uid="{B88DE710-704F-460C-9905-DBB0F4824B3E}"/>
    <hyperlink ref="Q12707" r:id="rId12701" xr:uid="{B19D7142-89D6-47AF-96AF-BE4C4FA2E607}"/>
    <hyperlink ref="Q12708" r:id="rId12702" xr:uid="{BE2B88C6-AB5F-4EC7-BFF4-13A2AB14692F}"/>
    <hyperlink ref="Q12709" r:id="rId12703" xr:uid="{DEEED7A2-48D3-4AB3-802D-FE826F7ACD9A}"/>
    <hyperlink ref="Q12710" r:id="rId12704" xr:uid="{0C7FCE75-C2C4-4BDF-B374-0E8BC7FBECF8}"/>
    <hyperlink ref="Q12711" r:id="rId12705" xr:uid="{2D7AD3CA-B618-481E-A385-D0D1C42B9883}"/>
    <hyperlink ref="Q12712" r:id="rId12706" xr:uid="{9F10D78A-AB26-467C-9DE7-3F8458FC31CF}"/>
    <hyperlink ref="Q12713" r:id="rId12707" xr:uid="{2FBD8813-A721-4543-AE1A-655C71C93525}"/>
    <hyperlink ref="Q12714" r:id="rId12708" xr:uid="{B34E0303-245A-435B-8813-DBB67FC88699}"/>
    <hyperlink ref="Q12715" r:id="rId12709" xr:uid="{F3768F77-2062-404E-A52F-0F8345C9098D}"/>
    <hyperlink ref="Q12716" r:id="rId12710" xr:uid="{B2EF128B-5C55-418A-8D29-07E949B3A965}"/>
    <hyperlink ref="Q12717" r:id="rId12711" xr:uid="{4C9465D3-77E4-4F20-B784-E9D754D72DAA}"/>
    <hyperlink ref="Q12718" r:id="rId12712" xr:uid="{B9CFC943-DA65-461A-849C-2D09591025DB}"/>
    <hyperlink ref="Q12719" r:id="rId12713" xr:uid="{5E2BFD81-87E9-4EA1-85E3-A562A0B06371}"/>
    <hyperlink ref="Q12720" r:id="rId12714" xr:uid="{D6E3CEF6-7881-4506-9151-F9B9DFF71690}"/>
    <hyperlink ref="Q12721" r:id="rId12715" xr:uid="{5B7CF0EA-532A-47DC-A13E-9B33D129FC8B}"/>
    <hyperlink ref="Q12722" r:id="rId12716" xr:uid="{CB11DC5F-6AD8-460C-944A-40748865B96E}"/>
    <hyperlink ref="Q12723" r:id="rId12717" xr:uid="{688C2DA6-A450-4860-8610-6BCDB548CA93}"/>
    <hyperlink ref="Q12724" r:id="rId12718" xr:uid="{405A87ED-B5A9-47BC-8213-3B67770B7F90}"/>
    <hyperlink ref="Q12725" r:id="rId12719" xr:uid="{DCECB4F3-CA8C-4C22-A5CD-4237B053F8B4}"/>
    <hyperlink ref="Q12726" r:id="rId12720" xr:uid="{811C95CE-89F2-4A19-B13B-AF3CA6392F2F}"/>
    <hyperlink ref="Q12727" r:id="rId12721" xr:uid="{D9443D62-7AD6-4106-BE94-A4F374D5AD5E}"/>
    <hyperlink ref="Q12728" r:id="rId12722" xr:uid="{D7AB4B1A-3820-4F60-87B4-24DED301DDD3}"/>
    <hyperlink ref="Q12729" r:id="rId12723" xr:uid="{D1CA56D2-FCDB-42CA-A6DC-1EDAB353D521}"/>
    <hyperlink ref="Q12730" r:id="rId12724" xr:uid="{A09A6A10-414C-4A5E-971F-43A23E5CC376}"/>
    <hyperlink ref="Q12731" r:id="rId12725" xr:uid="{9CC5ACD1-8A7F-4D3C-83D2-E95153578D9A}"/>
    <hyperlink ref="Q12732" r:id="rId12726" xr:uid="{743D2B5E-4938-4F5D-A563-7DCB8368D5F1}"/>
    <hyperlink ref="Q12733" r:id="rId12727" xr:uid="{14A411BE-6669-4E25-A274-5A2219D51D2C}"/>
    <hyperlink ref="Q12734" r:id="rId12728" xr:uid="{17A87A38-7618-4A31-A85A-49719F047636}"/>
    <hyperlink ref="Q12735" r:id="rId12729" xr:uid="{58978948-969C-49FB-847B-9E755F0C358E}"/>
    <hyperlink ref="Q12736" r:id="rId12730" xr:uid="{A232C69D-F4DA-47EB-BFE1-5F883D1B2AC0}"/>
    <hyperlink ref="Q12737" r:id="rId12731" xr:uid="{61A8E5FC-66FC-4543-BA3D-AFF2069ABE18}"/>
    <hyperlink ref="Q12738" r:id="rId12732" xr:uid="{E6F4573B-08B5-4E9F-A766-C7241F152844}"/>
    <hyperlink ref="Q12739" r:id="rId12733" xr:uid="{E7C49FDC-F731-421B-A6AD-17696E12E12D}"/>
    <hyperlink ref="Q12740" r:id="rId12734" xr:uid="{7EC88673-AE9E-44CE-9E5D-53B2C0ECC304}"/>
    <hyperlink ref="Q12741" r:id="rId12735" xr:uid="{854A46B5-A712-462A-98B6-2B3F26A9AA45}"/>
    <hyperlink ref="Q12742" r:id="rId12736" xr:uid="{78195CDC-473F-4586-86E2-605B105AE3BA}"/>
    <hyperlink ref="Q12743" r:id="rId12737" xr:uid="{13A62854-F709-4BE8-B7A6-2035918892A3}"/>
    <hyperlink ref="Q12744" r:id="rId12738" xr:uid="{1F682647-D157-4BF6-9EE2-A097719D6FB6}"/>
    <hyperlink ref="Q12745" r:id="rId12739" xr:uid="{AF7F563A-BB90-48F3-A668-E19896561F68}"/>
    <hyperlink ref="Q12746" r:id="rId12740" xr:uid="{6D3E3D40-82EE-4089-AD60-50CB46BFF314}"/>
    <hyperlink ref="Q12747" r:id="rId12741" xr:uid="{A858A817-040E-4896-BEAF-AC00C1EEFF93}"/>
    <hyperlink ref="Q12748" r:id="rId12742" xr:uid="{E4D5690F-9E08-449F-9A75-BB5402730A7A}"/>
    <hyperlink ref="Q12749" r:id="rId12743" xr:uid="{77286332-3B13-4E17-89F9-A79CF74ABBDF}"/>
    <hyperlink ref="Q12750" r:id="rId12744" xr:uid="{76E7302A-DB56-4AE6-8C83-856B2C580B31}"/>
    <hyperlink ref="Q12751" r:id="rId12745" xr:uid="{FA941A4F-B3DC-4AC8-801A-41C35FFB38B8}"/>
    <hyperlink ref="Q12752" r:id="rId12746" xr:uid="{70CAB372-6027-4F80-9CF3-0F8000F4FA73}"/>
    <hyperlink ref="Q12753" r:id="rId12747" xr:uid="{5153A492-17C3-40C0-B675-77A97BE71554}"/>
    <hyperlink ref="Q12754" r:id="rId12748" xr:uid="{239382E5-29D0-4275-852E-FA68EFE32149}"/>
    <hyperlink ref="Q12755" r:id="rId12749" xr:uid="{7CD2CCC9-B68B-437E-90CB-95E7D83F2AC6}"/>
    <hyperlink ref="Q12756" r:id="rId12750" xr:uid="{1DB1ED42-328B-4203-8EA4-58FA6EAE82E5}"/>
    <hyperlink ref="Q12757" r:id="rId12751" xr:uid="{4CE7467C-0FA2-4520-9E27-3EEAA8F17E25}"/>
    <hyperlink ref="Q12758" r:id="rId12752" xr:uid="{895CBFDE-86CD-42BB-8FC6-1AB1D5CB3133}"/>
    <hyperlink ref="Q12759" r:id="rId12753" xr:uid="{587AE3BB-6DF2-420C-A2B1-BE902771492F}"/>
    <hyperlink ref="Q12760" r:id="rId12754" xr:uid="{738C19B6-8841-46AC-A672-CCB075CFCB4C}"/>
    <hyperlink ref="Q12761" r:id="rId12755" xr:uid="{38975C2F-1920-4CF6-A4AB-BAB47BE7373A}"/>
    <hyperlink ref="Q12762" r:id="rId12756" xr:uid="{283E1FF5-7056-4C65-85DD-174D166ED2CC}"/>
    <hyperlink ref="Q12763" r:id="rId12757" xr:uid="{2CB30115-FA2E-41C9-9515-D96462DDF006}"/>
    <hyperlink ref="Q12764" r:id="rId12758" xr:uid="{8B2786F2-EF19-44A9-9BA9-DC96FAFB4870}"/>
    <hyperlink ref="Q12765" r:id="rId12759" xr:uid="{62F99C93-91C7-495C-B8C6-633926A831A7}"/>
    <hyperlink ref="Q12766" r:id="rId12760" xr:uid="{BB145181-929D-45FA-A78B-CA4CD1CFE913}"/>
    <hyperlink ref="Q12767" r:id="rId12761" xr:uid="{BA7D56F6-060A-4710-8338-F07079690665}"/>
    <hyperlink ref="Q12768" r:id="rId12762" xr:uid="{81355955-641F-43A3-9777-E76E91467A06}"/>
    <hyperlink ref="Q12769" r:id="rId12763" xr:uid="{6F0CC911-2B8D-4F77-A791-B867695A8B14}"/>
    <hyperlink ref="Q12770" r:id="rId12764" xr:uid="{262CFD67-CECB-465C-A1E4-575F1C9101C7}"/>
    <hyperlink ref="Q12771" r:id="rId12765" xr:uid="{4CC52F54-351E-4B2B-AA7C-FC500BF1CF75}"/>
    <hyperlink ref="Q12772" r:id="rId12766" xr:uid="{B650D680-E9BC-4FF0-BC65-7007B7D654CC}"/>
    <hyperlink ref="Q12773" r:id="rId12767" xr:uid="{15FBB877-4850-4DB2-812D-A30B3C0DC46B}"/>
    <hyperlink ref="Q12774" r:id="rId12768" xr:uid="{E1C1F10F-5946-484B-8535-8A5E8002478D}"/>
    <hyperlink ref="Q12775" r:id="rId12769" xr:uid="{55789DAF-BBA1-45D4-B58F-368B6B0C85FA}"/>
    <hyperlink ref="Q12776" r:id="rId12770" xr:uid="{6A5AD0C5-411F-4F63-AF0A-C03F0235A2EF}"/>
    <hyperlink ref="Q12777" r:id="rId12771" xr:uid="{92B8A52B-DFDC-4562-93BB-3C671BAE3DF0}"/>
    <hyperlink ref="Q12778" r:id="rId12772" xr:uid="{A9782E23-1B80-4D13-B969-5694814F5AC0}"/>
    <hyperlink ref="Q12779" r:id="rId12773" xr:uid="{4B73A1A1-802F-4F3A-BB43-715A7C1D52BA}"/>
    <hyperlink ref="Q12780" r:id="rId12774" xr:uid="{82CD3A46-0427-4B69-B0C5-6016D9AFDC07}"/>
    <hyperlink ref="Q12781" r:id="rId12775" xr:uid="{01F22CAB-10C3-47D6-A939-E93189F71CA2}"/>
    <hyperlink ref="Q12782" r:id="rId12776" xr:uid="{BD729186-8B21-48EB-87A7-6C2CC9FA6C1B}"/>
    <hyperlink ref="Q12783" r:id="rId12777" xr:uid="{0210E5CE-5190-48BA-90D3-0A8B85E753DC}"/>
    <hyperlink ref="Q12784" r:id="rId12778" xr:uid="{F30C9082-D92C-412F-AE8F-8D17C798445F}"/>
    <hyperlink ref="Q12785" r:id="rId12779" xr:uid="{B3BE0802-9387-435E-B70C-D246E92038E1}"/>
    <hyperlink ref="Q12786" r:id="rId12780" xr:uid="{12C5EB12-9482-42A4-8765-70A6FAD799C0}"/>
    <hyperlink ref="Q12787" r:id="rId12781" xr:uid="{50FEA009-939B-49B2-884D-FD56747A6203}"/>
    <hyperlink ref="Q12788" r:id="rId12782" xr:uid="{AD698D24-A63F-46B4-9B7F-507EB3CE8F90}"/>
    <hyperlink ref="Q12789" r:id="rId12783" xr:uid="{172FF581-2732-40D2-BD81-DE746EAD725F}"/>
    <hyperlink ref="Q12790" r:id="rId12784" xr:uid="{63DFC698-00CF-4D17-B6A6-1234E5616C3B}"/>
    <hyperlink ref="Q12791" r:id="rId12785" xr:uid="{B88B5D88-866D-491A-98E5-6E569BB9B215}"/>
    <hyperlink ref="Q12792" r:id="rId12786" xr:uid="{2790BFE9-3BC0-411C-9A5B-4D569A706E1E}"/>
    <hyperlink ref="Q12793" r:id="rId12787" xr:uid="{F0E038A6-6F35-47FF-B360-522DC82E8F2D}"/>
    <hyperlink ref="Q12794" r:id="rId12788" xr:uid="{B658AEFE-564B-4BB8-BA2F-7514C1D8110F}"/>
    <hyperlink ref="Q12795" r:id="rId12789" xr:uid="{E3D2BEE5-8F22-4D81-85F6-88F173C9D165}"/>
    <hyperlink ref="Q12796" r:id="rId12790" xr:uid="{6D065149-D99F-4D37-9C16-42E69A7BBCF8}"/>
    <hyperlink ref="Q12797" r:id="rId12791" xr:uid="{1ADD3854-540D-4C23-AE8F-55B2D3F73A7F}"/>
    <hyperlink ref="Q12798" r:id="rId12792" xr:uid="{E4CC2B30-8229-4FEB-A386-39EF2F2F0688}"/>
    <hyperlink ref="Q12799" r:id="rId12793" xr:uid="{3A07C227-9962-4439-8A1F-F4774A738F7C}"/>
    <hyperlink ref="Q12800" r:id="rId12794" xr:uid="{0AD27B7C-CF0C-4692-BD8D-53C87AC88233}"/>
    <hyperlink ref="Q12801" r:id="rId12795" xr:uid="{E037E270-1EFA-497B-B1D5-E97D72660E7C}"/>
    <hyperlink ref="Q12802" r:id="rId12796" xr:uid="{B5333315-70E1-4D42-9A99-4E3029D8F5EB}"/>
    <hyperlink ref="Q12803" r:id="rId12797" xr:uid="{07052170-91C1-4F28-87F3-E40C09FF8958}"/>
    <hyperlink ref="Q12804" r:id="rId12798" xr:uid="{531E1AD8-FEF0-4BF6-B1BF-23B9F87B609F}"/>
    <hyperlink ref="Q12805" r:id="rId12799" xr:uid="{F711DCD5-FDFB-4193-8087-314E8C99A3A0}"/>
    <hyperlink ref="Q12806" r:id="rId12800" xr:uid="{F3E11808-3AF3-4F8B-A73E-F774633CF3B2}"/>
    <hyperlink ref="Q12807" r:id="rId12801" xr:uid="{53842D4F-A117-4637-BB7D-861E8854B2D6}"/>
    <hyperlink ref="Q12808" r:id="rId12802" xr:uid="{826FFBB0-CAF2-4668-930E-873407A42A07}"/>
    <hyperlink ref="Q12809" r:id="rId12803" xr:uid="{65637D7E-C309-4625-87B6-EDD76128E0E0}"/>
    <hyperlink ref="Q12810" r:id="rId12804" xr:uid="{FC8D8D16-B1A6-4F25-B944-87325ADD7342}"/>
    <hyperlink ref="Q12811" r:id="rId12805" xr:uid="{989BDAEA-6601-4724-91AE-1D626C910AAE}"/>
    <hyperlink ref="Q12812" r:id="rId12806" xr:uid="{7496F225-CC83-4CC2-AA7E-C2918F3DC0E0}"/>
    <hyperlink ref="Q12813" r:id="rId12807" xr:uid="{06A68335-ABC5-422D-9035-2078C155AB2A}"/>
    <hyperlink ref="Q12814" r:id="rId12808" xr:uid="{BDF3E835-CD96-4D2B-9939-26F6128E2359}"/>
    <hyperlink ref="Q12815" r:id="rId12809" xr:uid="{96E807B7-83E3-44F4-98C1-AB3FFD17CCC1}"/>
    <hyperlink ref="Q12816" r:id="rId12810" xr:uid="{2F6E6C73-E921-4DD7-84CA-7E2D4CFA60C7}"/>
    <hyperlink ref="Q12817" r:id="rId12811" xr:uid="{0E2C2633-E488-4C2F-952A-F50F5597D7EF}"/>
    <hyperlink ref="Q12818" r:id="rId12812" xr:uid="{867F4D51-FC5A-4173-8297-0F140EBDAD03}"/>
    <hyperlink ref="Q12819" r:id="rId12813" xr:uid="{914B1CF3-7C7B-45AF-B855-13A8E427AFA8}"/>
    <hyperlink ref="Q12820" r:id="rId12814" xr:uid="{B84643BB-AD2A-4041-BBF5-4CAD5C6D52D7}"/>
    <hyperlink ref="Q12821" r:id="rId12815" xr:uid="{0C673BA6-91D8-4A9E-BD49-C1C09C6200E4}"/>
    <hyperlink ref="Q12822" r:id="rId12816" xr:uid="{E4EBB9B8-F843-477A-A128-750E33329208}"/>
    <hyperlink ref="Q12823" r:id="rId12817" xr:uid="{40F4A446-AF26-4548-955F-9691D8ABF255}"/>
    <hyperlink ref="Q12824" r:id="rId12818" xr:uid="{9998CB1E-0C4A-495C-8D61-867C6E721F0A}"/>
    <hyperlink ref="Q12825" r:id="rId12819" xr:uid="{AD0680FE-2311-4B2E-93C3-66786FA3A5D9}"/>
    <hyperlink ref="Q12826" r:id="rId12820" xr:uid="{1DF7D420-6740-4280-9494-A62E8BE960A6}"/>
    <hyperlink ref="Q12827" r:id="rId12821" xr:uid="{9DC9F185-2478-4675-8A52-CB51E01F0C62}"/>
    <hyperlink ref="Q12828" r:id="rId12822" xr:uid="{F316F7B2-A508-4FD1-A260-EEC000688AD4}"/>
    <hyperlink ref="Q12829" r:id="rId12823" xr:uid="{03E6FAA4-59D1-41CB-AA62-1586BC074D55}"/>
    <hyperlink ref="Q12830" r:id="rId12824" xr:uid="{8BBAF221-CF76-4230-AF26-7B36328A09C1}"/>
    <hyperlink ref="Q12831" r:id="rId12825" xr:uid="{5B0B98BC-4D33-4E27-A5AB-A6D85842C47F}"/>
    <hyperlink ref="Q12832" r:id="rId12826" xr:uid="{A5432FAD-C3DC-40F3-A25B-91455DF06BDD}"/>
    <hyperlink ref="Q12833" r:id="rId12827" xr:uid="{EBE3A59E-D779-4EF8-8DDB-B9A064EBD90F}"/>
    <hyperlink ref="Q12834" r:id="rId12828" xr:uid="{86251568-D38B-4880-A5FD-AE45FD8B9AF8}"/>
    <hyperlink ref="Q12835" r:id="rId12829" xr:uid="{0DCB6C7C-8009-4DC9-99CC-AF7A6F26873B}"/>
    <hyperlink ref="Q12836" r:id="rId12830" xr:uid="{60F4E0E9-5014-457D-ACB8-E6D2DF01B9B8}"/>
    <hyperlink ref="Q12837" r:id="rId12831" xr:uid="{3E874742-BDA7-4D80-9567-C09C779D63A6}"/>
    <hyperlink ref="Q12838" r:id="rId12832" xr:uid="{8709E343-7178-4DFC-8AE8-69E07C0B14B4}"/>
    <hyperlink ref="Q12839" r:id="rId12833" xr:uid="{D6E45BB3-77D2-4374-A444-F13F84A97E63}"/>
    <hyperlink ref="Q12840" r:id="rId12834" xr:uid="{BDC8C889-38ED-473C-B9CF-3611AEFC0436}"/>
    <hyperlink ref="Q12841" r:id="rId12835" xr:uid="{BFEF9043-A479-4153-9594-E2124958D7D7}"/>
    <hyperlink ref="Q12842" r:id="rId12836" xr:uid="{F4DA19EE-1CF4-4965-99D3-C7FCEC0766E3}"/>
    <hyperlink ref="Q12843" r:id="rId12837" xr:uid="{F37F0AC2-9650-44BE-A8DF-400B900835CE}"/>
    <hyperlink ref="Q12844" r:id="rId12838" xr:uid="{ED70BBFC-BFA1-4181-BDC5-BDC91BC3BB08}"/>
    <hyperlink ref="Q12845" r:id="rId12839" xr:uid="{1FF674C8-9271-40D7-AAE7-ED851FC36BF0}"/>
    <hyperlink ref="Q12846" r:id="rId12840" xr:uid="{254A8D78-CA2B-48FC-8577-492EDE0B4A14}"/>
    <hyperlink ref="Q12847" r:id="rId12841" xr:uid="{6D75E74D-AE6A-4E9B-9B1B-0500C80B6925}"/>
    <hyperlink ref="Q12848" r:id="rId12842" xr:uid="{EA08DC57-0FA3-44FB-BA0C-BCBF861A2D8D}"/>
    <hyperlink ref="Q12849" r:id="rId12843" xr:uid="{594D1672-917B-4D04-A3A2-E253229F8290}"/>
    <hyperlink ref="Q12850" r:id="rId12844" xr:uid="{BC20BDB1-FD66-4F73-AD2E-C310CDF6A7D6}"/>
    <hyperlink ref="Q12851" r:id="rId12845" xr:uid="{3A25D23B-C449-470F-BA51-C79E7101337B}"/>
    <hyperlink ref="Q12852" r:id="rId12846" xr:uid="{3030B363-141A-45FD-8371-FCDDC38D3FE4}"/>
    <hyperlink ref="Q12853" r:id="rId12847" xr:uid="{8D582390-C995-4EB8-B7BD-FA189A6B99C9}"/>
    <hyperlink ref="Q12854" r:id="rId12848" xr:uid="{7E1DA1C0-0C4D-41BE-8F5D-D1633C86C0DD}"/>
    <hyperlink ref="Q12855" r:id="rId12849" xr:uid="{B39CA1FE-875D-42D0-B225-B52367061620}"/>
    <hyperlink ref="Q12856" r:id="rId12850" xr:uid="{BFE06E24-AAF2-4318-BFC6-052379AD3234}"/>
    <hyperlink ref="Q12857" r:id="rId12851" xr:uid="{2F4EB656-AFC4-4D6E-9EB9-3BA9453908FB}"/>
    <hyperlink ref="Q12858" r:id="rId12852" xr:uid="{E854E2CD-2027-4976-8373-DF6601DD5D7D}"/>
    <hyperlink ref="Q12859" r:id="rId12853" xr:uid="{E9FF1B1E-F895-41A9-9110-D84474068FC9}"/>
    <hyperlink ref="Q12860" r:id="rId12854" xr:uid="{77642A35-D7AA-4FEE-B171-24F9E596A516}"/>
    <hyperlink ref="Q12861" r:id="rId12855" xr:uid="{5BA4218D-2AF5-42C0-AA46-032018F10763}"/>
    <hyperlink ref="Q12862" r:id="rId12856" xr:uid="{DBBECD89-3A04-4A8C-A668-782353BFC08E}"/>
    <hyperlink ref="Q12863" r:id="rId12857" xr:uid="{90546D93-6B67-4424-89B5-5040CA353865}"/>
    <hyperlink ref="Q12864" r:id="rId12858" xr:uid="{4593340A-B720-43F7-890D-B937801FC2B9}"/>
    <hyperlink ref="Q12865" r:id="rId12859" xr:uid="{2A1C038A-D073-4AD2-B426-5041F1203666}"/>
    <hyperlink ref="Q12866" r:id="rId12860" xr:uid="{EF7D650A-9140-48D8-9FCB-29B4B364EDD1}"/>
    <hyperlink ref="Q12867" r:id="rId12861" xr:uid="{60AD3BCF-5852-4CFC-A948-D90D6625B8E9}"/>
    <hyperlink ref="Q12868" r:id="rId12862" xr:uid="{43997926-57D9-48E3-A341-33965E1AFAEE}"/>
    <hyperlink ref="Q12869" r:id="rId12863" xr:uid="{3CC6003B-727E-431B-A1FF-A139EDDC1C82}"/>
    <hyperlink ref="Q12870" r:id="rId12864" xr:uid="{8D9CDF69-13E3-4110-8058-C141A2252FA8}"/>
    <hyperlink ref="Q12871" r:id="rId12865" xr:uid="{31D3E57C-7D5E-4049-BFD1-A998B73911AB}"/>
    <hyperlink ref="Q12872" r:id="rId12866" xr:uid="{B1E7F816-8DEE-4F49-A8D8-524559A9FB40}"/>
    <hyperlink ref="Q12873" r:id="rId12867" xr:uid="{7D3AAC4C-9C34-4A0B-877A-CE28467778C0}"/>
    <hyperlink ref="Q12874" r:id="rId12868" xr:uid="{CE43E8CE-B57D-49DB-9D4E-3295FD3A84FD}"/>
    <hyperlink ref="Q12875" r:id="rId12869" xr:uid="{E08EB9E4-487C-46DC-9925-6F660D380773}"/>
    <hyperlink ref="Q12876" r:id="rId12870" xr:uid="{96169DFB-19B1-4E4D-A0C6-6F5687D0AB50}"/>
    <hyperlink ref="Q12877" r:id="rId12871" xr:uid="{981D6938-164E-4D03-A6FF-AE9AB302D3FD}"/>
    <hyperlink ref="Q12878" r:id="rId12872" xr:uid="{929DA47A-D989-497A-962A-26DA93B01B29}"/>
    <hyperlink ref="Q12879" r:id="rId12873" xr:uid="{6ECE9B7C-8936-4B8B-9780-D67FDAAB6ABD}"/>
    <hyperlink ref="Q12880" r:id="rId12874" xr:uid="{FFA578F6-D362-4ED7-8D93-CD1DF569A2F5}"/>
    <hyperlink ref="Q12881" r:id="rId12875" xr:uid="{784195C7-4BC0-4EAD-9E93-A8FC23D50E1B}"/>
    <hyperlink ref="Q12882" r:id="rId12876" xr:uid="{8D521D50-7F15-49DE-944E-FA9101EC5F75}"/>
    <hyperlink ref="Q12883" r:id="rId12877" xr:uid="{9EFDFEE9-ADD5-43D2-A0D4-A4A0FA8B382D}"/>
    <hyperlink ref="Q12884" r:id="rId12878" xr:uid="{17B18A51-1C5A-4FC5-BE88-B40DF1B0C716}"/>
    <hyperlink ref="Q12885" r:id="rId12879" xr:uid="{B79EEA74-7B0D-4009-AB72-E2B3004D8DE2}"/>
    <hyperlink ref="Q12886" r:id="rId12880" xr:uid="{8C8D8DC4-8390-4900-B3E4-2BBEDAC9D5A1}"/>
    <hyperlink ref="Q12887" r:id="rId12881" xr:uid="{54A9EF51-BC85-4322-9013-54C4429B0D86}"/>
    <hyperlink ref="Q12888" r:id="rId12882" xr:uid="{9155841B-ACBE-4CCB-BCF3-AE77CD054B25}"/>
    <hyperlink ref="Q12889" r:id="rId12883" xr:uid="{49A5725E-C51E-4753-AD9E-A2BE83D6C991}"/>
    <hyperlink ref="Q12890" r:id="rId12884" xr:uid="{BC2AA681-CCA0-4FC0-99D7-0F0331AA65A9}"/>
    <hyperlink ref="Q12891" r:id="rId12885" xr:uid="{41FDC3A3-8B8D-474A-8EFC-2DA65925A904}"/>
    <hyperlink ref="Q12892" r:id="rId12886" xr:uid="{14C5DCA4-F5F8-4E65-AC81-1FACD119DC7E}"/>
    <hyperlink ref="Q12893" r:id="rId12887" xr:uid="{BF2B5513-17E5-4C74-94B5-96A2522261A6}"/>
    <hyperlink ref="Q12894" r:id="rId12888" xr:uid="{113C8722-6FE4-4ABE-9DD6-83ADF613E2A0}"/>
    <hyperlink ref="Q12895" r:id="rId12889" xr:uid="{9C4E25EC-A056-4741-AEF5-EE82441DE813}"/>
    <hyperlink ref="Q12896" r:id="rId12890" xr:uid="{821BE253-8229-448A-976B-7BC54EB74DC4}"/>
    <hyperlink ref="Q12897" r:id="rId12891" xr:uid="{13AC69AE-ECA0-41AD-BE68-54E01BA139B5}"/>
    <hyperlink ref="Q12898" r:id="rId12892" xr:uid="{76572CE8-3695-442F-8546-BCC4C78E5707}"/>
    <hyperlink ref="Q12899" r:id="rId12893" xr:uid="{7A853017-16BA-4A03-9BDD-A1DCB9E8705E}"/>
    <hyperlink ref="Q12900" r:id="rId12894" xr:uid="{1087861F-D644-4594-A6EB-DB782C2F4946}"/>
    <hyperlink ref="Q12901" r:id="rId12895" xr:uid="{A4901606-4CC6-4C9C-9A2D-482C6234BB95}"/>
    <hyperlink ref="Q12902" r:id="rId12896" xr:uid="{210E0893-E0A6-4A2B-AAE9-D9FD4ABF431D}"/>
    <hyperlink ref="Q12903" r:id="rId12897" xr:uid="{8A90C5A3-EDD7-47AB-8F85-AC3F03D7F217}"/>
    <hyperlink ref="Q12904" r:id="rId12898" xr:uid="{F7262050-0DCD-45D7-834C-82D82135C528}"/>
    <hyperlink ref="Q12905" r:id="rId12899" xr:uid="{A64EE3F4-B266-407B-A895-8FF4DF61F94C}"/>
    <hyperlink ref="Q12906" r:id="rId12900" xr:uid="{91538050-E8DA-4CAF-9D19-32E9BFD5EBBB}"/>
    <hyperlink ref="Q12907" r:id="rId12901" xr:uid="{7C21C89C-321E-4B72-9CCF-4EAED65501E9}"/>
    <hyperlink ref="Q12908" r:id="rId12902" xr:uid="{F844A219-0CC4-4D18-A88F-FFE5FEC5A5AD}"/>
    <hyperlink ref="Q12909" r:id="rId12903" xr:uid="{3DC322C4-B4A8-49C6-8B8B-66B7DB4FE7C3}"/>
    <hyperlink ref="Q12910" r:id="rId12904" xr:uid="{4EF5DFD2-AE6E-4AEC-9B59-6DFD859915EA}"/>
    <hyperlink ref="Q12911" r:id="rId12905" xr:uid="{58D5162C-B386-4698-80E3-907B75F73C6A}"/>
    <hyperlink ref="Q12912" r:id="rId12906" xr:uid="{9B148A74-525A-47D3-92C5-E030B58C98B2}"/>
    <hyperlink ref="Q12913" r:id="rId12907" xr:uid="{68D5AA54-13E5-4C6C-BFE0-F0D46959916A}"/>
    <hyperlink ref="Q12914" r:id="rId12908" xr:uid="{CEF2A82E-31D6-43BF-B99D-49F67D9B1B22}"/>
    <hyperlink ref="Q12915" r:id="rId12909" xr:uid="{2C35F3F2-703F-4B95-A2EB-5CFA6EAE644B}"/>
    <hyperlink ref="Q12916" r:id="rId12910" xr:uid="{B7227BAC-8184-4052-A234-0CE53E18F722}"/>
    <hyperlink ref="Q12917" r:id="rId12911" xr:uid="{7FE82000-507A-4B9B-BF6A-3AC43FD746B5}"/>
    <hyperlink ref="Q12918" r:id="rId12912" xr:uid="{C0AF1F36-53D0-43DE-ABFB-1364123366B5}"/>
    <hyperlink ref="Q12919" r:id="rId12913" xr:uid="{3F8B5D8B-F496-408E-83DE-05E396BDA52B}"/>
    <hyperlink ref="Q12920" r:id="rId12914" xr:uid="{D6B52E59-6C19-4556-B333-DE0D8805B73E}"/>
    <hyperlink ref="Q12921" r:id="rId12915" xr:uid="{E8D1C6DD-399E-4997-882A-4688B6BE6E3C}"/>
    <hyperlink ref="Q12922" r:id="rId12916" xr:uid="{E4ACFA26-ABB5-45CD-86AF-98349250308A}"/>
    <hyperlink ref="Q12923" r:id="rId12917" xr:uid="{BFB7A902-3872-4417-A08E-9DB836482604}"/>
    <hyperlink ref="Q12924" r:id="rId12918" xr:uid="{DD68507D-F34D-40CD-876B-7E5419267AC3}"/>
    <hyperlink ref="Q12925" r:id="rId12919" xr:uid="{B871A48D-201C-4D3A-9921-E0EF239D3DD4}"/>
    <hyperlink ref="Q12926" r:id="rId12920" xr:uid="{CB3CDF33-B21A-419A-AA41-B85B4FF84078}"/>
    <hyperlink ref="Q12927" r:id="rId12921" xr:uid="{E92E824D-B87E-4BC6-A3B8-A4768C8F4CF1}"/>
    <hyperlink ref="Q12928" r:id="rId12922" xr:uid="{EE21037D-8A64-48C7-8837-B943ECF49206}"/>
    <hyperlink ref="Q12929" r:id="rId12923" xr:uid="{09B48EE2-AA96-4E50-9F03-A1803A7C6A09}"/>
    <hyperlink ref="Q12930" r:id="rId12924" xr:uid="{27782D18-B476-4739-862A-2E7AB86E8991}"/>
    <hyperlink ref="Q12931" r:id="rId12925" xr:uid="{58B932B7-0D64-4E43-B16E-42F22206CD5F}"/>
    <hyperlink ref="Q12932" r:id="rId12926" xr:uid="{59D1CECF-E83D-41C8-A0A9-E3ED4B7FBEAC}"/>
    <hyperlink ref="Q12933" r:id="rId12927" xr:uid="{2C2398AA-2CEE-43AD-8F44-3C7D7FECB3FC}"/>
    <hyperlink ref="Q12934" r:id="rId12928" xr:uid="{25B276D7-2D6C-4FBF-99B8-CB991CA6F320}"/>
    <hyperlink ref="Q12935" r:id="rId12929" xr:uid="{D3832975-0CA1-434E-BB73-23629B75444E}"/>
    <hyperlink ref="Q12936" r:id="rId12930" xr:uid="{6F50FF75-14EA-44A4-90BA-B77E685FAD4A}"/>
    <hyperlink ref="Q12937" r:id="rId12931" xr:uid="{A7756AE7-67FF-4F71-916C-03ACED63E22C}"/>
    <hyperlink ref="Q12938" r:id="rId12932" xr:uid="{175C6D36-0655-47FE-ACC8-AFE6DB459DC1}"/>
    <hyperlink ref="Q12939" r:id="rId12933" xr:uid="{F6EFBC4D-3439-4319-ABAE-0030FCA363A1}"/>
    <hyperlink ref="Q12940" r:id="rId12934" xr:uid="{7708A05B-5A99-4F0D-805E-023564B30545}"/>
    <hyperlink ref="Q12941" r:id="rId12935" xr:uid="{946003E9-DC94-471D-8C3A-C92B60B74544}"/>
    <hyperlink ref="Q12942" r:id="rId12936" xr:uid="{43A0786B-F679-41C6-9784-94C17EF6FC60}"/>
    <hyperlink ref="Q12943" r:id="rId12937" xr:uid="{F09EEE48-DFC7-4B8C-8AA4-A1AFF1988704}"/>
    <hyperlink ref="Q12944" r:id="rId12938" xr:uid="{9A75F7EA-CC37-46A5-865A-973D9232E3F4}"/>
    <hyperlink ref="Q12945" r:id="rId12939" xr:uid="{8F2B07F7-C0AD-4EE4-834B-64446523B912}"/>
    <hyperlink ref="Q12946" r:id="rId12940" xr:uid="{2EC0CB32-4D21-40F9-BA94-4B19328A817A}"/>
    <hyperlink ref="Q12947" r:id="rId12941" xr:uid="{18C1F873-3D51-439D-A3A3-079554FDE249}"/>
    <hyperlink ref="Q12948" r:id="rId12942" xr:uid="{4C263353-E6BE-4ACB-A417-4FFE3081199D}"/>
    <hyperlink ref="Q12949" r:id="rId12943" xr:uid="{861E288B-A6E8-4FDA-8196-BCCC73D2B8A6}"/>
    <hyperlink ref="Q12950" r:id="rId12944" xr:uid="{8D4611C6-010E-4FB9-B402-A1FF803F4D50}"/>
    <hyperlink ref="Q12951" r:id="rId12945" xr:uid="{10A32E1F-2A1F-4489-9418-3A9D7F6A4305}"/>
    <hyperlink ref="Q12952" r:id="rId12946" xr:uid="{741080CD-143D-4E22-A45B-42B59D3A0986}"/>
    <hyperlink ref="Q12953" r:id="rId12947" xr:uid="{EB271EFB-EC6A-4202-929F-C3AD31468D04}"/>
    <hyperlink ref="Q12954" r:id="rId12948" xr:uid="{707EAE5E-4DF7-4C43-BFA5-DD96796BA467}"/>
    <hyperlink ref="Q12955" r:id="rId12949" xr:uid="{8AE6C573-CDB1-4000-9209-BF8221DADA15}"/>
    <hyperlink ref="Q12956" r:id="rId12950" xr:uid="{982094A9-5B9E-4016-970B-9664257C1D3A}"/>
    <hyperlink ref="Q12957" r:id="rId12951" xr:uid="{899FA87D-E656-4EB9-87F1-1E01AB7E3594}"/>
    <hyperlink ref="Q12958" r:id="rId12952" xr:uid="{8DCE4B08-17C5-4088-9607-E2D3C258E1F3}"/>
    <hyperlink ref="Q12959" r:id="rId12953" xr:uid="{FC0EB9C7-101C-4557-9622-8E5A6E8CB4D0}"/>
    <hyperlink ref="Q12960" r:id="rId12954" xr:uid="{A28458FC-1F1D-4C11-8BB4-64EA293AFB14}"/>
    <hyperlink ref="Q12961" r:id="rId12955" xr:uid="{EB57547C-CBAE-44FC-BC35-203F8A185C82}"/>
    <hyperlink ref="Q12962" r:id="rId12956" xr:uid="{310538E4-2062-46F1-B9FB-36D21A260E58}"/>
    <hyperlink ref="Q12963" r:id="rId12957" xr:uid="{A2729011-0841-48DE-9DFA-D12D346F646E}"/>
    <hyperlink ref="Q12964" r:id="rId12958" xr:uid="{B8A78542-FBE2-4C06-9B93-8D2DD3D76251}"/>
    <hyperlink ref="Q12965" r:id="rId12959" xr:uid="{1E6FF0DC-3636-49CD-8241-E496DA2B1DD7}"/>
    <hyperlink ref="Q12966" r:id="rId12960" xr:uid="{70A346BC-5F37-4061-AA67-C549AF3708A6}"/>
    <hyperlink ref="Q12967" r:id="rId12961" xr:uid="{086E7A7C-10FD-494F-A193-ABD1A8140763}"/>
    <hyperlink ref="Q12968" r:id="rId12962" xr:uid="{8623B14D-7CFC-4043-B2B6-37AD4410B14B}"/>
    <hyperlink ref="Q12969" r:id="rId12963" xr:uid="{EABD589D-E171-4C0E-B0F3-0E8FA46869FF}"/>
    <hyperlink ref="Q12970" r:id="rId12964" xr:uid="{B7D135A9-E0CF-4B7B-857E-82092129CDB0}"/>
    <hyperlink ref="Q12971" r:id="rId12965" xr:uid="{2AFE77D2-09B3-4E55-80DA-738874F9AD2C}"/>
    <hyperlink ref="Q12972" r:id="rId12966" xr:uid="{14D89E74-4F46-454A-AA2C-E6362B14F924}"/>
    <hyperlink ref="Q12973" r:id="rId12967" xr:uid="{9D1603C9-C3FA-4D5E-8ADD-7A38E9C4A529}"/>
    <hyperlink ref="Q12974" r:id="rId12968" xr:uid="{0D675787-09D2-4F1D-9565-C8E48357DF66}"/>
    <hyperlink ref="Q12975" r:id="rId12969" xr:uid="{F64EE990-FD6E-4699-BFF2-3D3C563A4C1F}"/>
    <hyperlink ref="Q12976" r:id="rId12970" xr:uid="{B87FCD08-0F82-4481-A58B-2429564C86E5}"/>
    <hyperlink ref="Q12977" r:id="rId12971" xr:uid="{568670E7-E46F-45ED-8C5C-402D0A5FCF1A}"/>
    <hyperlink ref="Q12978" r:id="rId12972" xr:uid="{B46511DC-6876-4B43-A3FE-3B4613573E01}"/>
    <hyperlink ref="Q12979" r:id="rId12973" xr:uid="{27BA73C1-8D8B-4399-914E-D14F9A9CAEC1}"/>
    <hyperlink ref="Q12980" r:id="rId12974" xr:uid="{157286AF-A6D0-4A88-A8AF-393A0DF7ACA9}"/>
    <hyperlink ref="Q12981" r:id="rId12975" xr:uid="{2A97D643-F2A1-41A9-BC03-9AA6EC6F9B6A}"/>
    <hyperlink ref="Q12982" r:id="rId12976" xr:uid="{CBC5A679-8681-47EB-9E8B-7DDF802AA447}"/>
    <hyperlink ref="Q12983" r:id="rId12977" xr:uid="{4068DBE3-A9DD-418F-AE04-00CB4CC39365}"/>
    <hyperlink ref="Q12984" r:id="rId12978" xr:uid="{26DB1A85-B409-44E0-826A-9D253823F661}"/>
    <hyperlink ref="Q12985" r:id="rId12979" xr:uid="{050ADF45-40D5-44CE-9CC9-0CAD40B4D5E4}"/>
    <hyperlink ref="Q12986" r:id="rId12980" xr:uid="{A750F3A5-52D5-4233-B2E8-F269B5C42175}"/>
    <hyperlink ref="Q12987" r:id="rId12981" xr:uid="{8D91B595-62B2-4655-937B-C68A28ECE5E3}"/>
    <hyperlink ref="Q12988" r:id="rId12982" xr:uid="{18F7F0CC-C6E3-488B-A887-08E3CB60BC61}"/>
    <hyperlink ref="Q12989" r:id="rId12983" xr:uid="{2D7EDF05-37D5-436B-A812-85A61C1BB75E}"/>
    <hyperlink ref="Q12990" r:id="rId12984" xr:uid="{8D7700FF-1677-4F30-A7D3-4308353EB064}"/>
    <hyperlink ref="Q12991" r:id="rId12985" xr:uid="{1B345CF9-70CF-4752-8769-06376B1DBAC1}"/>
    <hyperlink ref="Q12992" r:id="rId12986" xr:uid="{BA343095-A13B-4E94-B232-A680BFD01CA2}"/>
    <hyperlink ref="Q12993" r:id="rId12987" xr:uid="{BF1BDC34-8A78-47E6-9427-671EBF585FEC}"/>
    <hyperlink ref="Q12994" r:id="rId12988" xr:uid="{28C1ABE1-34D5-49D7-811E-52E9A995B32F}"/>
    <hyperlink ref="Q12995" r:id="rId12989" xr:uid="{2CCFAEC1-921E-4DC2-AB30-F60C49F8A05B}"/>
    <hyperlink ref="Q12996" r:id="rId12990" xr:uid="{DB9F65C8-CA24-40FB-836F-9FA88CA26078}"/>
    <hyperlink ref="Q12997" r:id="rId12991" xr:uid="{1AB7EDDC-5B64-4AAE-844D-F43427C60BB6}"/>
    <hyperlink ref="Q12998" r:id="rId12992" xr:uid="{948052FB-07D9-45A4-8F49-C3B53AEB9C9A}"/>
    <hyperlink ref="Q12999" r:id="rId12993" xr:uid="{183420FF-19EB-4006-8484-9BFE2F7E4449}"/>
    <hyperlink ref="Q13000" r:id="rId12994" xr:uid="{B70A6D02-9FCA-43F5-8205-6697367FAA9A}"/>
    <hyperlink ref="Q13001" r:id="rId12995" xr:uid="{AE4F0C9A-7E60-4D9D-B64C-D968E7D0FEE1}"/>
    <hyperlink ref="Q13002" r:id="rId12996" xr:uid="{61C61431-D118-4DBA-BA41-ACACEA2F18FD}"/>
    <hyperlink ref="Q13003" r:id="rId12997" xr:uid="{A03789FA-3344-432D-95ED-B9E0E66ED2D6}"/>
    <hyperlink ref="Q13004" r:id="rId12998" xr:uid="{4B9AD43A-D352-4D83-A6B7-09DA92AC90A9}"/>
    <hyperlink ref="Q13005" r:id="rId12999" xr:uid="{731CECA3-4ACF-4361-B81E-7D254AA83379}"/>
    <hyperlink ref="Q13006" r:id="rId13000" xr:uid="{743E5941-060F-4078-BAC8-ADEA88D461AD}"/>
    <hyperlink ref="Q13007" r:id="rId13001" xr:uid="{FFB240C1-6E6F-40EF-9B96-B47BAB4CE503}"/>
    <hyperlink ref="Q13008" r:id="rId13002" xr:uid="{BDCABA53-175F-497B-83E8-A94C6CABB28F}"/>
    <hyperlink ref="Q13009" r:id="rId13003" xr:uid="{6BF31D47-EBFB-4073-B057-D2BEF8A549BA}"/>
    <hyperlink ref="Q13010" r:id="rId13004" xr:uid="{8B9526E3-9D18-46D2-84D1-88803005FC0C}"/>
    <hyperlink ref="Q13011" r:id="rId13005" xr:uid="{558AA453-4FB8-40E2-ACE6-501BD2ABE8A2}"/>
    <hyperlink ref="Q13012" r:id="rId13006" xr:uid="{5A60B467-714F-4607-9D21-01504DF48EFC}"/>
    <hyperlink ref="Q13013" r:id="rId13007" xr:uid="{AD64299F-1480-4E97-9EE9-FD03D0668460}"/>
    <hyperlink ref="Q13014" r:id="rId13008" xr:uid="{6A5F383D-CD16-49F9-8C65-A6F7F3FD562D}"/>
    <hyperlink ref="Q13015" r:id="rId13009" xr:uid="{77BD05D6-63AD-44B1-9BC2-A763402A1BF6}"/>
    <hyperlink ref="Q13016" r:id="rId13010" xr:uid="{557A8D63-21FC-46D3-AFE9-3278096CA17C}"/>
    <hyperlink ref="Q13017" r:id="rId13011" xr:uid="{9AA5FCF6-E664-4C77-8F78-641205DC7104}"/>
    <hyperlink ref="Q13018" r:id="rId13012" xr:uid="{B2124A9F-E24B-4605-A3A8-4CE7E1BE3C7D}"/>
    <hyperlink ref="Q13019" r:id="rId13013" xr:uid="{47F662F3-1DEB-4EC4-9F8D-0A1EB189AA92}"/>
    <hyperlink ref="Q13020" r:id="rId13014" xr:uid="{D8A879E9-D243-4A0E-81D8-6986769C2CC9}"/>
    <hyperlink ref="Q13021" r:id="rId13015" xr:uid="{8EF5F111-518A-4802-9189-AE88A1276C87}"/>
    <hyperlink ref="Q13022" r:id="rId13016" xr:uid="{A808160F-E63A-4157-9B0C-4C2A4137993F}"/>
    <hyperlink ref="Q13023" r:id="rId13017" xr:uid="{6F69CF6F-2574-44A6-BA24-17FADA38CD0E}"/>
    <hyperlink ref="Q13024" r:id="rId13018" xr:uid="{2397E383-2CDE-4709-BF98-0C92F323E0E1}"/>
    <hyperlink ref="Q13025" r:id="rId13019" xr:uid="{86C7493F-DFCC-4A70-9552-22EA5862B027}"/>
    <hyperlink ref="Q13026" r:id="rId13020" xr:uid="{E0D70212-2B7A-4DB7-A4F6-0BC82CE1914D}"/>
    <hyperlink ref="Q13027" r:id="rId13021" xr:uid="{21F02CFB-0411-4A1D-9370-46FD741B24CB}"/>
    <hyperlink ref="Q13028" r:id="rId13022" xr:uid="{73FF1931-48E0-4537-99A0-ED5D51970184}"/>
    <hyperlink ref="Q13029" r:id="rId13023" xr:uid="{B4B8E493-6D18-4522-A03B-DEBF07F4CC4F}"/>
    <hyperlink ref="Q13030" r:id="rId13024" xr:uid="{F66DCA76-4746-467D-818D-37268E30DFC8}"/>
    <hyperlink ref="Q13031" r:id="rId13025" xr:uid="{C38E34CB-87C2-4367-B032-B6B3DC5AAA49}"/>
    <hyperlink ref="Q13032" r:id="rId13026" xr:uid="{549DE8F2-33AD-4969-824F-CF62C2169443}"/>
    <hyperlink ref="Q13033" r:id="rId13027" xr:uid="{74F5A508-74CC-463E-9C88-E8AE24BCD5C3}"/>
    <hyperlink ref="Q13034" r:id="rId13028" xr:uid="{839F8B78-F4C4-44F4-A0E5-E74FB6D5A7D1}"/>
    <hyperlink ref="Q13035" r:id="rId13029" xr:uid="{B37CE0CB-E649-4D3F-BE7A-AFE981C53FEA}"/>
    <hyperlink ref="Q13036" r:id="rId13030" xr:uid="{0411BF63-BF2D-4AB2-8259-A4B2E729CB4E}"/>
    <hyperlink ref="Q13037" r:id="rId13031" xr:uid="{2AE4905B-E247-4687-BC1D-B08B4716296C}"/>
    <hyperlink ref="Q13038" r:id="rId13032" xr:uid="{1C10EBCE-F2BB-46E7-9230-CF4F483239D5}"/>
    <hyperlink ref="Q13039" r:id="rId13033" xr:uid="{13F31CAF-D51F-43C5-A6AF-2ACDB6F784DA}"/>
    <hyperlink ref="Q13040" r:id="rId13034" xr:uid="{8E02AEE1-20EA-499F-A293-173C856A05D6}"/>
    <hyperlink ref="Q13041" r:id="rId13035" xr:uid="{E12FDAF3-522B-4AB3-8322-88F89DFDEA1F}"/>
    <hyperlink ref="Q13042" r:id="rId13036" xr:uid="{A172646C-7992-44F2-B04F-FBE208C39281}"/>
    <hyperlink ref="Q13043" r:id="rId13037" xr:uid="{B2487A26-E2E2-485F-9F8B-52321DA97C0F}"/>
    <hyperlink ref="Q13044" r:id="rId13038" xr:uid="{24A72A93-74CC-4538-8405-C9FA6454E0E1}"/>
    <hyperlink ref="Q13045" r:id="rId13039" xr:uid="{17484712-5EDF-4BE9-BC55-9F823D0CC488}"/>
    <hyperlink ref="Q13046" r:id="rId13040" xr:uid="{A97B73EF-9474-4196-9563-4A2F9E7EF0CF}"/>
    <hyperlink ref="Q13047" r:id="rId13041" xr:uid="{C7A1D374-D93C-4C19-830F-63439D30F657}"/>
    <hyperlink ref="Q13048" r:id="rId13042" xr:uid="{4C12CC11-4328-498A-8D85-CA19E69E3C32}"/>
    <hyperlink ref="Q13049" r:id="rId13043" xr:uid="{42C8C769-D3A1-499D-BC56-5C962C26D837}"/>
    <hyperlink ref="Q13050" r:id="rId13044" xr:uid="{969B3644-114B-4B12-A977-F547C3C8455D}"/>
    <hyperlink ref="Q13051" r:id="rId13045" xr:uid="{68AE90F1-9DFA-4893-8D89-1018F79B89E6}"/>
    <hyperlink ref="Q13052" r:id="rId13046" xr:uid="{EAD85B18-B9BB-40AB-BC86-C2BF4198D1A0}"/>
    <hyperlink ref="Q13053" r:id="rId13047" xr:uid="{32CEC019-3E8D-4524-A178-80C36C33F0AA}"/>
    <hyperlink ref="Q13054" r:id="rId13048" xr:uid="{31BB22C8-3DD2-4078-BCB1-68B7B0C99FBF}"/>
    <hyperlink ref="Q13055" r:id="rId13049" xr:uid="{5DF8BA9A-0C30-45C2-9529-62BF02FF7F74}"/>
    <hyperlink ref="Q13056" r:id="rId13050" xr:uid="{B456ABB5-2E4C-4256-9CB6-ECAF88568898}"/>
    <hyperlink ref="Q13057" r:id="rId13051" xr:uid="{A82F3202-F2A4-4B3F-834D-3C7B46A4D228}"/>
    <hyperlink ref="Q13058" r:id="rId13052" xr:uid="{C28320E9-D049-447D-A563-14E9CC665C87}"/>
    <hyperlink ref="Q13059" r:id="rId13053" xr:uid="{C2C43288-C960-4CB3-8D26-63626E4C2C3A}"/>
    <hyperlink ref="Q13060" r:id="rId13054" xr:uid="{BA07F3F0-E05E-48C1-A6E9-E166BB0EC33D}"/>
    <hyperlink ref="Q13061" r:id="rId13055" xr:uid="{5B265587-D676-4BE3-A88C-B5D584543AFC}"/>
    <hyperlink ref="Q13062" r:id="rId13056" xr:uid="{14CBD1BC-26C8-4514-98DC-CBCE496B16EB}"/>
    <hyperlink ref="Q13063" r:id="rId13057" xr:uid="{903CB275-872C-4FEF-AE5E-D635E4DA1317}"/>
    <hyperlink ref="Q13064" r:id="rId13058" xr:uid="{B4CE3615-F80E-4967-8843-DEF09F3C6DAA}"/>
    <hyperlink ref="Q13065" r:id="rId13059" xr:uid="{DB8D808D-3A92-4890-ACC1-21D0CBCB3C02}"/>
    <hyperlink ref="Q13066" r:id="rId13060" xr:uid="{9B996566-9AE1-4B1E-90DB-FABDDCB4499E}"/>
    <hyperlink ref="Q13067" r:id="rId13061" xr:uid="{DEA8C4EA-4E17-47AF-B435-013A69DE968A}"/>
    <hyperlink ref="Q13068" r:id="rId13062" xr:uid="{1DB2E212-E409-4916-8566-76B59D0FFD4B}"/>
    <hyperlink ref="Q13069" r:id="rId13063" xr:uid="{8EFE1616-61DF-4799-BD14-FA77A06727F9}"/>
    <hyperlink ref="Q13070" r:id="rId13064" xr:uid="{13E7E20F-18FA-46C4-8D85-FFA4BF03E1C5}"/>
    <hyperlink ref="Q13071" r:id="rId13065" xr:uid="{A9FC05C8-6395-42BF-A80A-B9DA3BC8D807}"/>
    <hyperlink ref="Q13072" r:id="rId13066" xr:uid="{90F11200-77CD-4C17-B058-F84951131B5D}"/>
    <hyperlink ref="Q13073" r:id="rId13067" xr:uid="{45E21D5A-BAD0-4E6E-AEB9-A4733310771E}"/>
    <hyperlink ref="Q13074" r:id="rId13068" xr:uid="{102B0D48-8A03-45F1-8ACE-A4078692BCAD}"/>
    <hyperlink ref="Q13075" r:id="rId13069" xr:uid="{D08C7BF8-3BAA-494B-84C7-7505D18705C2}"/>
    <hyperlink ref="Q13076" r:id="rId13070" xr:uid="{061A6A2B-DFC1-42FD-BFB0-C0FD3DE99987}"/>
    <hyperlink ref="Q13077" r:id="rId13071" xr:uid="{8F429B7B-D6BA-4DD2-80F6-39F49C7ED3CE}"/>
    <hyperlink ref="Q13078" r:id="rId13072" xr:uid="{FB4C9069-0517-4437-83B8-874A222BEAE1}"/>
    <hyperlink ref="Q13079" r:id="rId13073" xr:uid="{0B752C07-935A-4DBF-9142-131E1BB6B2E7}"/>
    <hyperlink ref="Q13080" r:id="rId13074" xr:uid="{EFE8DE41-370F-4776-8B05-BC75D7711C2F}"/>
    <hyperlink ref="Q13081" r:id="rId13075" xr:uid="{5AE4DD79-A848-4CB4-BA7B-593011D3EFBE}"/>
    <hyperlink ref="Q13082" r:id="rId13076" xr:uid="{CAC6F3BE-7385-4AB7-BAEC-7C04EF0784B6}"/>
    <hyperlink ref="Q13083" r:id="rId13077" xr:uid="{291DFD38-E8DA-4F44-A78A-978050E7F353}"/>
    <hyperlink ref="Q13084" r:id="rId13078" xr:uid="{62D6947F-C0FC-488C-A885-864BC0D07275}"/>
    <hyperlink ref="Q13085" r:id="rId13079" xr:uid="{7A7CBCF0-9B62-454A-B950-7942932A19A0}"/>
    <hyperlink ref="Q13086" r:id="rId13080" xr:uid="{3711E6F4-65C6-42C6-BD78-2DE613BDD79A}"/>
    <hyperlink ref="Q13087" r:id="rId13081" xr:uid="{16904C79-3C5F-4C3E-9304-13771D39BF79}"/>
    <hyperlink ref="Q13088" r:id="rId13082" xr:uid="{648A58C8-6DB5-449D-99D4-92D0C3A35843}"/>
    <hyperlink ref="Q13089" r:id="rId13083" xr:uid="{942ACD99-EA6F-4906-8540-B47645C2B992}"/>
    <hyperlink ref="Q13090" r:id="rId13084" xr:uid="{3103432F-B785-4ACF-96D5-BCA7A5045037}"/>
    <hyperlink ref="Q13091" r:id="rId13085" xr:uid="{99FA6124-0216-48FD-B621-1E5191F0B86B}"/>
    <hyperlink ref="Q13092" r:id="rId13086" xr:uid="{319D72A7-0B86-4E54-AE1E-0423EA840C8E}"/>
    <hyperlink ref="Q13093" r:id="rId13087" xr:uid="{28D25CBB-9551-4271-8D15-47DEF489FACC}"/>
    <hyperlink ref="Q13094" r:id="rId13088" xr:uid="{6B655AAD-ABCD-4808-A881-C30A8260FABD}"/>
    <hyperlink ref="Q13095" r:id="rId13089" xr:uid="{48E72049-092B-4D98-8EA7-CEDC1896A85F}"/>
    <hyperlink ref="Q13096" r:id="rId13090" xr:uid="{FC0AA94A-A097-4491-A28B-24CDE5240DA9}"/>
    <hyperlink ref="Q13097" r:id="rId13091" xr:uid="{6B558CD2-132E-4C21-956A-692F328B821B}"/>
    <hyperlink ref="Q13098" r:id="rId13092" xr:uid="{41095FBF-5C3C-4730-AD58-400F9E766603}"/>
    <hyperlink ref="Q13099" r:id="rId13093" xr:uid="{A4648A33-513C-48C3-B23B-272A97A0DA75}"/>
    <hyperlink ref="Q13100" r:id="rId13094" xr:uid="{8BAFAD61-5F81-435D-ABAC-78736385942D}"/>
    <hyperlink ref="Q13101" r:id="rId13095" xr:uid="{42CE3B7A-867A-4B20-8522-E3AA04899CB9}"/>
    <hyperlink ref="Q13102" r:id="rId13096" xr:uid="{54A644B4-3371-4A8F-A0CD-F6DF4BCEFE00}"/>
    <hyperlink ref="Q13103" r:id="rId13097" xr:uid="{A5A1649D-4F09-4578-A27A-0DD263E727C5}"/>
    <hyperlink ref="Q13104" r:id="rId13098" xr:uid="{66E58985-6B20-4FD3-8585-71C30DDB3374}"/>
    <hyperlink ref="Q13105" r:id="rId13099" xr:uid="{0C1826FA-A5F9-4790-9F9F-68B3192F4557}"/>
    <hyperlink ref="Q13106" r:id="rId13100" xr:uid="{0B8E9B00-D48C-45A8-8906-033F86A7F590}"/>
    <hyperlink ref="Q13107" r:id="rId13101" xr:uid="{49D6EFD7-EC7A-4C12-BE5E-15531AF6D2BD}"/>
    <hyperlink ref="Q13108" r:id="rId13102" xr:uid="{0A10DC8D-C3FD-43F0-A45A-2F6228535867}"/>
    <hyperlink ref="Q13109" r:id="rId13103" xr:uid="{8C197255-3AB9-4986-825B-045873822BF2}"/>
    <hyperlink ref="Q13110" r:id="rId13104" xr:uid="{7EE1469A-3F5E-40B7-8002-7781068598F6}"/>
    <hyperlink ref="Q13111" r:id="rId13105" xr:uid="{4638D5AF-C4DB-484A-B759-8D87A52C463A}"/>
    <hyperlink ref="Q13112" r:id="rId13106" xr:uid="{7C0C6C08-DDEB-4C21-A24E-610BF4FDB7B1}"/>
    <hyperlink ref="Q13113" r:id="rId13107" xr:uid="{C450C513-4B1E-466B-96EE-96EB2EEDD7AC}"/>
    <hyperlink ref="Q13114" r:id="rId13108" xr:uid="{9C51DD81-AC6C-437C-A399-B6E512C2F4D0}"/>
    <hyperlink ref="Q13115" r:id="rId13109" xr:uid="{154DE489-88AA-48A8-A735-79E714455EFA}"/>
    <hyperlink ref="Q13116" r:id="rId13110" xr:uid="{BD05F877-EA0B-415B-A6AD-FD25A4EDC9B8}"/>
    <hyperlink ref="Q13117" r:id="rId13111" xr:uid="{20FF2582-C4E8-4009-9D33-5EF5EAD1064F}"/>
    <hyperlink ref="Q13118" r:id="rId13112" xr:uid="{DC5B2651-D31E-4AD6-9F2A-13CD8827E7C4}"/>
    <hyperlink ref="Q13119" r:id="rId13113" xr:uid="{C1D4E4D7-B982-4040-B5E9-D0E40F5061AE}"/>
    <hyperlink ref="Q13120" r:id="rId13114" xr:uid="{24CB7335-6267-438B-AE8A-6469082FAB17}"/>
    <hyperlink ref="Q13121" r:id="rId13115" xr:uid="{B44A7153-38C5-4B5F-8AA2-30530F14655E}"/>
    <hyperlink ref="Q13122" r:id="rId13116" xr:uid="{B3CEDF2E-A722-47EF-B0F3-E6A657A445F7}"/>
    <hyperlink ref="Q13123" r:id="rId13117" xr:uid="{2231695A-1FE7-42DC-8632-6362D4B0B656}"/>
    <hyperlink ref="Q13124" r:id="rId13118" xr:uid="{4A488DBF-F95E-4219-A4E4-E5BA59B403E4}"/>
    <hyperlink ref="Q13125" r:id="rId13119" xr:uid="{6D95CA4C-EEEF-4F01-9EA2-C0B549278765}"/>
    <hyperlink ref="Q13126" r:id="rId13120" xr:uid="{A0C227DD-F957-4E7C-9305-8C9F7BD831E9}"/>
    <hyperlink ref="Q13127" r:id="rId13121" xr:uid="{28E96D23-E451-4879-A885-2BBFC8A03BC4}"/>
    <hyperlink ref="Q13128" r:id="rId13122" xr:uid="{A1EFDF21-173F-4854-8523-A5CFDEEEFD5A}"/>
    <hyperlink ref="Q13129" r:id="rId13123" xr:uid="{02600F6A-8A25-46D1-B78A-694656544E01}"/>
    <hyperlink ref="Q13130" r:id="rId13124" xr:uid="{9AC4170A-7B41-48F6-8A2A-1E3B47F13B71}"/>
    <hyperlink ref="Q13131" r:id="rId13125" xr:uid="{8E55971A-58A6-49C9-80CE-D17A781E58E1}"/>
    <hyperlink ref="Q13132" r:id="rId13126" xr:uid="{72689897-2927-4796-B077-37974B71228E}"/>
    <hyperlink ref="Q13133" r:id="rId13127" xr:uid="{E90B7E52-2147-43A5-B782-2CEE79636B93}"/>
    <hyperlink ref="Q13134" r:id="rId13128" xr:uid="{655B2F07-F3B7-47F5-9292-F7CA734242C9}"/>
    <hyperlink ref="Q13135" r:id="rId13129" xr:uid="{C64693BA-7521-42D6-B14E-0702E6DFB79A}"/>
    <hyperlink ref="Q13136" r:id="rId13130" xr:uid="{FAFDE98E-8A10-47F5-BCEA-A9D2113AD6D1}"/>
    <hyperlink ref="Q13137" r:id="rId13131" xr:uid="{2160FF9A-FAE0-487E-BDC5-E0973C76A660}"/>
    <hyperlink ref="Q13138" r:id="rId13132" xr:uid="{0FC0F99F-37DA-400E-B3A2-1FE0ED76DD03}"/>
    <hyperlink ref="Q13139" r:id="rId13133" xr:uid="{6044BEFA-66D7-4370-83FF-74BA7D3D5A98}"/>
    <hyperlink ref="Q13140" r:id="rId13134" xr:uid="{974ACF87-694B-44C7-B95D-95DFAF1CD8EE}"/>
    <hyperlink ref="Q13141" r:id="rId13135" xr:uid="{67A482F4-690C-4981-AF0A-FF54FCB44BF4}"/>
    <hyperlink ref="Q13142" r:id="rId13136" xr:uid="{50439B13-F664-4610-B0A9-EE2CC280AB1B}"/>
    <hyperlink ref="Q13143" r:id="rId13137" xr:uid="{B17076F1-BE98-45B7-88B8-D627D528AAB5}"/>
    <hyperlink ref="Q13144" r:id="rId13138" xr:uid="{8D7B7CC8-258E-419C-B851-E51A3F16AF04}"/>
    <hyperlink ref="Q13145" r:id="rId13139" xr:uid="{C5F6D607-1BA9-4E79-9997-65A4F353DCE4}"/>
    <hyperlink ref="Q13146" r:id="rId13140" xr:uid="{615E705A-6382-4EE9-8FFF-00E276CAD48B}"/>
    <hyperlink ref="Q13147" r:id="rId13141" xr:uid="{57D4A926-ED0B-44D2-B598-EE79F6FC2224}"/>
    <hyperlink ref="Q13148" r:id="rId13142" xr:uid="{33C24E60-8A62-4338-9267-D45745C5EA76}"/>
    <hyperlink ref="Q13149" r:id="rId13143" xr:uid="{F386CCE4-FF44-49CE-881D-0724EE9C6573}"/>
    <hyperlink ref="Q13150" r:id="rId13144" xr:uid="{DD9BD8FC-2E61-46F0-A999-F0B381BBAF81}"/>
    <hyperlink ref="Q13151" r:id="rId13145" xr:uid="{B7645569-0F8D-4A0F-A927-37D2C0B0F5BD}"/>
    <hyperlink ref="Q13152" r:id="rId13146" xr:uid="{9A9B6DC4-0A0D-47C7-B41F-0CDB9A3880AE}"/>
    <hyperlink ref="Q13153" r:id="rId13147" xr:uid="{50AFCFA2-7407-41FA-B3B7-9D23C18D82DC}"/>
    <hyperlink ref="Q13154" r:id="rId13148" xr:uid="{9388C6FD-CC15-43B2-87CD-C5E848CEBAB1}"/>
    <hyperlink ref="Q13155" r:id="rId13149" xr:uid="{7E3F5C61-BF4C-4592-B627-4BDD05203014}"/>
    <hyperlink ref="Q13156" r:id="rId13150" xr:uid="{20792E66-ABEE-46F3-98EC-C061C72B99DC}"/>
    <hyperlink ref="Q13157" r:id="rId13151" xr:uid="{0BE143CF-6B12-411B-8793-E6DE62C6FABC}"/>
    <hyperlink ref="Q13158" r:id="rId13152" xr:uid="{D523C346-5F97-4A72-BDD6-572895CC2EB8}"/>
    <hyperlink ref="Q13159" r:id="rId13153" xr:uid="{14FD3558-84A9-4811-9EC2-D612BB8A348A}"/>
    <hyperlink ref="Q13160" r:id="rId13154" xr:uid="{8F42C72B-D440-4F25-BE58-FA772D3E2356}"/>
    <hyperlink ref="Q13161" r:id="rId13155" xr:uid="{CAECBC2D-C4E5-43A5-9F81-28D5C19E12C6}"/>
    <hyperlink ref="Q13162" r:id="rId13156" xr:uid="{6C7B2232-B024-44CF-9A4F-D47132D58B69}"/>
    <hyperlink ref="Q13163" r:id="rId13157" xr:uid="{BBDAE2E5-9D88-4643-916E-4520DF0B4D98}"/>
    <hyperlink ref="Q13164" r:id="rId13158" xr:uid="{3CD94C1D-FBDE-41A0-B52C-5B63EFF0537F}"/>
    <hyperlink ref="Q13165" r:id="rId13159" xr:uid="{266FE252-6E0C-42E7-8919-4ACF0C1E713C}"/>
    <hyperlink ref="Q13166" r:id="rId13160" xr:uid="{A875F221-DC7D-45F0-9E66-64871A6C0417}"/>
    <hyperlink ref="Q13167" r:id="rId13161" xr:uid="{44F436B0-2910-4993-8E32-96940F52B35F}"/>
    <hyperlink ref="Q13168" r:id="rId13162" xr:uid="{9CBBFFBB-AB5E-4EDA-841F-44C941DA39DD}"/>
    <hyperlink ref="Q13169" r:id="rId13163" xr:uid="{E358AA51-134A-4101-A7A2-DAE6B8397C81}"/>
    <hyperlink ref="Q13170" r:id="rId13164" xr:uid="{E3C773DE-54F1-4114-8948-DF0B4A996D56}"/>
    <hyperlink ref="Q13171" r:id="rId13165" xr:uid="{2D8A330B-D9A4-4D8C-BA6B-35B71FE7D284}"/>
    <hyperlink ref="Q13172" r:id="rId13166" xr:uid="{CCE5B2BB-28D4-42A3-A17D-1C1CAC2E2CC5}"/>
    <hyperlink ref="Q13173" r:id="rId13167" xr:uid="{18E3521D-9303-4A10-A319-6D6024BFC9A6}"/>
    <hyperlink ref="Q13174" r:id="rId13168" xr:uid="{0E75DD80-1AB0-45B2-A5BA-F395750EB2C3}"/>
    <hyperlink ref="Q13175" r:id="rId13169" xr:uid="{C54985C5-FD45-44D5-AD4A-6FE3998E5CF9}"/>
    <hyperlink ref="Q13176" r:id="rId13170" xr:uid="{225AC8DC-28F1-45E4-8926-D06372D50524}"/>
    <hyperlink ref="Q13177" r:id="rId13171" xr:uid="{F45288BE-3E85-4D98-91D5-BF108873518B}"/>
    <hyperlink ref="Q13178" r:id="rId13172" xr:uid="{4CAFB29F-8038-4483-B4CC-A55AA36F8739}"/>
    <hyperlink ref="Q13179" r:id="rId13173" xr:uid="{DB0CD221-58EE-43FA-85D3-D18690935A99}"/>
    <hyperlink ref="Q13180" r:id="rId13174" xr:uid="{CE8D0459-ED4E-4A6D-AAD2-6A453EC52464}"/>
    <hyperlink ref="Q13181" r:id="rId13175" xr:uid="{F51BE5FE-E526-4EFD-BBDF-42DCC93E323E}"/>
    <hyperlink ref="Q13182" r:id="rId13176" xr:uid="{B6B8ABBE-C73B-4CC5-BBA2-B60840A606B7}"/>
    <hyperlink ref="Q13183" r:id="rId13177" xr:uid="{000BFE41-5EAF-45FC-855E-4D77F23D0B28}"/>
    <hyperlink ref="Q13184" r:id="rId13178" xr:uid="{48FEAB34-AE2F-4108-ACD9-E57D5437D45C}"/>
    <hyperlink ref="Q13185" r:id="rId13179" xr:uid="{EF88E07C-D852-4696-9A0A-889E3DAA3A9C}"/>
    <hyperlink ref="Q13186" r:id="rId13180" xr:uid="{C7003DB1-D250-4364-8DD9-8291F73AD56F}"/>
    <hyperlink ref="Q13187" r:id="rId13181" xr:uid="{DD2DC106-E379-4108-9A20-B43AFDB7AE07}"/>
    <hyperlink ref="Q13188" r:id="rId13182" xr:uid="{946788E2-6E4E-4245-90FF-591491A0B823}"/>
    <hyperlink ref="Q13189" r:id="rId13183" xr:uid="{EDAD806F-C045-4D28-9FFB-E3461B6F4081}"/>
    <hyperlink ref="Q13190" r:id="rId13184" xr:uid="{29A8A827-7C1D-418D-869D-093A7CEF9B55}"/>
    <hyperlink ref="Q13191" r:id="rId13185" xr:uid="{8F55CC7C-01CF-45C8-860A-A5F4BF2E4EB2}"/>
    <hyperlink ref="Q13192" r:id="rId13186" xr:uid="{BCB2ADD8-FDEB-4BA4-AECE-998BDF10657B}"/>
    <hyperlink ref="Q13193" r:id="rId13187" xr:uid="{B35C2174-C883-4A17-B05E-00278C971049}"/>
    <hyperlink ref="Q13194" r:id="rId13188" xr:uid="{A782D0B4-13AA-41D7-BBAF-11D00D9680D5}"/>
    <hyperlink ref="Q13195" r:id="rId13189" xr:uid="{51DB0CE4-4645-4D22-A105-511F7EA9453D}"/>
    <hyperlink ref="Q13196" r:id="rId13190" xr:uid="{2AD2EB78-CDD1-4D84-AD86-B31FD3107D64}"/>
    <hyperlink ref="Q13197" r:id="rId13191" xr:uid="{D9E89118-62C0-4F83-A7B0-1186A6B42160}"/>
    <hyperlink ref="Q13198" r:id="rId13192" xr:uid="{98AA09CB-464A-442C-AE77-947C5EF55508}"/>
    <hyperlink ref="Q13199" r:id="rId13193" xr:uid="{6A24DCBE-5CC4-4D8F-88E6-D32E3E24D8B8}"/>
    <hyperlink ref="Q13200" r:id="rId13194" xr:uid="{968C36A9-4471-4ACF-A8EB-349C4A931869}"/>
    <hyperlink ref="Q13201" r:id="rId13195" xr:uid="{6C1A6138-A673-4781-AA6A-6343E89A47AB}"/>
    <hyperlink ref="Q13202" r:id="rId13196" xr:uid="{375D72F8-B44C-4966-9D8A-F0E8FA487B15}"/>
    <hyperlink ref="Q13203" r:id="rId13197" xr:uid="{E0094FBA-5458-4441-94F2-304A1B48586D}"/>
    <hyperlink ref="Q13204" r:id="rId13198" xr:uid="{1FC8F242-3B16-4AB5-ABDF-97F8884F37C3}"/>
    <hyperlink ref="Q13205" r:id="rId13199" xr:uid="{7938C3F1-7145-45E7-AA02-A302A367EE7C}"/>
    <hyperlink ref="Q13206" r:id="rId13200" xr:uid="{00892A29-582F-4FD3-8A03-51D39DBD80B2}"/>
    <hyperlink ref="Q13207" r:id="rId13201" xr:uid="{65EFC0B6-5AE4-4E0A-98F6-4F9A2ACA2C1A}"/>
    <hyperlink ref="Q13208" r:id="rId13202" xr:uid="{AC4E7B7C-5957-42D6-B0C9-F59FF66AC557}"/>
    <hyperlink ref="Q13209" r:id="rId13203" xr:uid="{66929090-4FDE-48D8-9224-50B1022161F2}"/>
    <hyperlink ref="Q13210" r:id="rId13204" xr:uid="{F380F329-7B7B-47A3-827A-4AB281C0F96E}"/>
    <hyperlink ref="Q13211" r:id="rId13205" xr:uid="{8CBA6FF5-B6C0-41BD-8E25-D0510EDA6082}"/>
    <hyperlink ref="Q13212" r:id="rId13206" xr:uid="{EB50C154-5517-4357-9122-DCB4C4CC51B3}"/>
    <hyperlink ref="Q13213" r:id="rId13207" xr:uid="{A0023BD9-22F8-4C7B-AFFD-49E428F4D551}"/>
    <hyperlink ref="Q13214" r:id="rId13208" xr:uid="{22BA86F2-BC78-4B59-987A-2D8307EECE2A}"/>
    <hyperlink ref="Q13215" r:id="rId13209" xr:uid="{E0A6880C-4D58-4D03-AC69-C699059D1053}"/>
    <hyperlink ref="Q13216" r:id="rId13210" xr:uid="{9D35F67C-48F1-421C-8628-F44E035C6690}"/>
    <hyperlink ref="Q13217" r:id="rId13211" xr:uid="{4A8524C5-C89F-443C-AB47-3B2922EA1DD1}"/>
    <hyperlink ref="Q13218" r:id="rId13212" xr:uid="{05B2B67E-83EB-4164-9EF1-93AE3F01DB8E}"/>
    <hyperlink ref="Q13219" r:id="rId13213" xr:uid="{DDEFA39B-E890-4A3F-9C24-FA40037BF996}"/>
    <hyperlink ref="Q13220" r:id="rId13214" xr:uid="{8B2619C1-984F-4182-9C75-67EDE0823252}"/>
    <hyperlink ref="Q13221" r:id="rId13215" xr:uid="{209275B7-1AD6-463A-AA03-925EAA5676B2}"/>
    <hyperlink ref="Q13222" r:id="rId13216" xr:uid="{3A70DAE8-21AB-42F2-9F72-B33F6700630C}"/>
    <hyperlink ref="Q13223" r:id="rId13217" xr:uid="{E194578A-08CC-42A9-8346-2E9F3FB20BB9}"/>
    <hyperlink ref="Q13224" r:id="rId13218" xr:uid="{47F88E31-196C-4AE8-8BF4-9F6599F9C3B8}"/>
    <hyperlink ref="Q13225" r:id="rId13219" xr:uid="{A6A365EB-AD1E-4A1E-91CB-239E0F2AFFC0}"/>
    <hyperlink ref="Q13226" r:id="rId13220" xr:uid="{4FF00A83-B321-4137-A830-EB98181083B2}"/>
    <hyperlink ref="Q13227" r:id="rId13221" xr:uid="{9DE242AD-E4F1-414C-8264-5154B7F3FABA}"/>
    <hyperlink ref="Q13228" r:id="rId13222" xr:uid="{4950CDFC-3A5B-4B62-B27F-4943F946EE5F}"/>
    <hyperlink ref="Q13229" r:id="rId13223" xr:uid="{C170C3EB-C805-4AB7-9723-949C3829DAA5}"/>
    <hyperlink ref="Q13230" r:id="rId13224" xr:uid="{425715CB-C475-43E4-AF53-08700A74B0D3}"/>
    <hyperlink ref="Q13231" r:id="rId13225" xr:uid="{41AD38DA-3AE1-4102-9AD4-DA354F8CF2AA}"/>
    <hyperlink ref="Q13232" r:id="rId13226" xr:uid="{E92D381E-0424-4AD5-9485-E7FC3B488A8B}"/>
    <hyperlink ref="Q13233" r:id="rId13227" xr:uid="{39278058-0933-4244-9E41-794E1B075EF1}"/>
    <hyperlink ref="Q13234" r:id="rId13228" xr:uid="{33B99115-D7F6-437D-BDB0-1755EA2CB171}"/>
    <hyperlink ref="Q13235" r:id="rId13229" xr:uid="{690C9AC7-65A0-4AC4-867B-573C5AAE31EA}"/>
    <hyperlink ref="Q13236" r:id="rId13230" xr:uid="{EFBB4C55-B9A0-4743-852B-84086648918F}"/>
    <hyperlink ref="Q13237" r:id="rId13231" xr:uid="{C698E518-1211-4876-9508-83D8591F6E3A}"/>
    <hyperlink ref="Q13238" r:id="rId13232" xr:uid="{5F912A0B-E372-420A-858A-A515978410F8}"/>
    <hyperlink ref="Q13239" r:id="rId13233" xr:uid="{0BA2AA62-9AB4-4250-AF80-AD7B7B6FE067}"/>
    <hyperlink ref="Q13240" r:id="rId13234" xr:uid="{D119C4AB-A971-46C5-9ECF-C66C97293178}"/>
    <hyperlink ref="Q13241" r:id="rId13235" xr:uid="{7A5333CF-DB49-47C6-925F-693ECFBE1973}"/>
    <hyperlink ref="Q13242" r:id="rId13236" xr:uid="{7941D537-12E1-4255-9B78-1634F815184F}"/>
    <hyperlink ref="Q13243" r:id="rId13237" xr:uid="{A2CA7D2D-05EF-48E9-950B-0D95217D6F83}"/>
    <hyperlink ref="Q13244" r:id="rId13238" xr:uid="{57FA31D0-78BF-434D-9872-2E07AADABDA2}"/>
    <hyperlink ref="Q13245" r:id="rId13239" xr:uid="{F358ACFF-3AA8-41F4-92B1-5BFA1AA4179A}"/>
    <hyperlink ref="Q13246" r:id="rId13240" xr:uid="{DC73182B-9434-42C0-B896-138229BEB303}"/>
    <hyperlink ref="Q13247" r:id="rId13241" xr:uid="{F3172151-9162-42DA-9813-7F8A226F6897}"/>
    <hyperlink ref="Q13248" r:id="rId13242" xr:uid="{DA1F78C4-0A92-40A6-AE54-50AFB43A5811}"/>
    <hyperlink ref="Q13249" r:id="rId13243" xr:uid="{F8ED1B2A-8FEE-4A59-9E69-E8FBAF85FE0F}"/>
    <hyperlink ref="Q13250" r:id="rId13244" xr:uid="{E4BC30CC-F9A5-4E93-8DF5-90C4D8902520}"/>
    <hyperlink ref="Q13251" r:id="rId13245" xr:uid="{0126CB41-9048-4B67-BB8E-1B146E7BFA26}"/>
    <hyperlink ref="Q13252" r:id="rId13246" xr:uid="{95300A33-8CED-424A-9869-5437B9BC7D69}"/>
    <hyperlink ref="Q13253" r:id="rId13247" xr:uid="{7BC92EA7-1369-442C-84DF-45AD90165EB2}"/>
    <hyperlink ref="Q13254" r:id="rId13248" xr:uid="{3BB12CE9-8201-4560-8F27-348B0D04AC5E}"/>
    <hyperlink ref="Q13255" r:id="rId13249" xr:uid="{4E7BB63D-3511-474C-B2BE-F037FB5ADCB3}"/>
    <hyperlink ref="Q13256" r:id="rId13250" xr:uid="{30E8144A-AB2E-4FC3-84C9-0638F8DA9BCF}"/>
    <hyperlink ref="Q13257" r:id="rId13251" xr:uid="{1E5B0D64-C498-41E7-BE22-2962A4163309}"/>
    <hyperlink ref="Q13258" r:id="rId13252" xr:uid="{261FEBE2-53DE-4166-BB04-1059C0E4E764}"/>
    <hyperlink ref="Q13259" r:id="rId13253" xr:uid="{6EC57AF6-198C-4A94-B903-4B5AAA6F839B}"/>
    <hyperlink ref="Q13260" r:id="rId13254" xr:uid="{AC80E2BF-7F92-4974-9D76-6252562B2E8B}"/>
    <hyperlink ref="Q13261" r:id="rId13255" xr:uid="{8476A5A6-3464-4950-B775-06A46C1A6A14}"/>
    <hyperlink ref="Q13262" r:id="rId13256" xr:uid="{0F5D8C13-5FBF-45C1-98B3-90AA2F74EDFA}"/>
    <hyperlink ref="Q13263" r:id="rId13257" xr:uid="{62B9B3C7-4DD7-44F3-B437-449C1C610F83}"/>
    <hyperlink ref="Q13264" r:id="rId13258" xr:uid="{E3BE1B75-8771-4BC7-94DA-E4F3A10454B7}"/>
    <hyperlink ref="Q13265" r:id="rId13259" xr:uid="{F0DD8C0F-F77F-486B-89D4-156A135F2912}"/>
    <hyperlink ref="Q13266" r:id="rId13260" xr:uid="{F5CCF7F4-08E5-4EE5-A046-AF6641254EF9}"/>
    <hyperlink ref="Q13267" r:id="rId13261" xr:uid="{8D35D32D-3147-483C-9EEC-8B07F720404C}"/>
    <hyperlink ref="Q13268" r:id="rId13262" xr:uid="{BB7AA9D0-18C3-4CE4-A3E5-1F6809AA590C}"/>
    <hyperlink ref="Q13269" r:id="rId13263" xr:uid="{9FF2486F-8664-4DBA-A3FA-33951699BAFA}"/>
    <hyperlink ref="Q13270" r:id="rId13264" xr:uid="{6D9789A8-5D38-4ECD-A178-C66838DB69AA}"/>
    <hyperlink ref="Q13271" r:id="rId13265" xr:uid="{2BA12080-4D57-463C-9255-BF0EE89C784B}"/>
    <hyperlink ref="Q13272" r:id="rId13266" xr:uid="{3C49589E-01F3-4987-8FA3-92780AE1F974}"/>
    <hyperlink ref="Q13273" r:id="rId13267" xr:uid="{3F511A89-0266-4B65-BBF7-1F8E79B86AFD}"/>
    <hyperlink ref="Q13274" r:id="rId13268" xr:uid="{0E56DA21-2DAE-4935-8EB2-B275C4D1FAB2}"/>
    <hyperlink ref="Q13275" r:id="rId13269" xr:uid="{721D8C0B-B6AE-4933-892A-DCF315364F8C}"/>
    <hyperlink ref="Q13276" r:id="rId13270" xr:uid="{1D313B41-80FE-45DE-B654-054E4C2F9FD9}"/>
    <hyperlink ref="Q13277" r:id="rId13271" xr:uid="{BC540597-15A2-4331-9811-0866B2E9D867}"/>
    <hyperlink ref="Q13278" r:id="rId13272" xr:uid="{67503665-309B-4336-A3CE-50AF98A1C2EB}"/>
    <hyperlink ref="Q13279" r:id="rId13273" xr:uid="{E5FF36D9-009A-48F4-B162-53BC6923879E}"/>
    <hyperlink ref="Q13280" r:id="rId13274" xr:uid="{19939904-CE8E-4E36-ADD3-8C852A2593B2}"/>
    <hyperlink ref="Q13281" r:id="rId13275" xr:uid="{A748D823-D3D4-4CAE-8047-178C8FBDFE66}"/>
    <hyperlink ref="Q13282" r:id="rId13276" xr:uid="{FB8E1338-FC62-45A7-B433-E37C1494E9E7}"/>
    <hyperlink ref="Q13283" r:id="rId13277" xr:uid="{FCD4FF02-F735-4086-B22F-756884109ABA}"/>
    <hyperlink ref="Q13284" r:id="rId13278" xr:uid="{1877BBC5-5B49-4FB8-8C75-A9D50B436141}"/>
    <hyperlink ref="Q13285" r:id="rId13279" xr:uid="{AAC748FD-45F1-4C95-806E-36CE2FB3874C}"/>
    <hyperlink ref="Q13286" r:id="rId13280" xr:uid="{808317C2-9768-4C3F-B677-3B3D3246C8E0}"/>
    <hyperlink ref="Q13287" r:id="rId13281" xr:uid="{C6A4CFC6-FA0F-461B-9921-F46D6997219E}"/>
    <hyperlink ref="Q13288" r:id="rId13282" xr:uid="{8136353A-0F7C-4310-B5FC-C0C64AA208B7}"/>
    <hyperlink ref="Q13289" r:id="rId13283" xr:uid="{4849FA63-DFD0-4DA1-A17C-91D26FD2ED91}"/>
    <hyperlink ref="Q13290" r:id="rId13284" xr:uid="{32D0A381-14A7-40FB-9EC3-49A59074E173}"/>
    <hyperlink ref="Q13291" r:id="rId13285" xr:uid="{C61216E1-74FA-4A74-BFB0-6DBB5FABBE0C}"/>
    <hyperlink ref="Q13292" r:id="rId13286" xr:uid="{CCC46DD8-1EC5-41E9-A39E-4B65AAAAC3E0}"/>
    <hyperlink ref="Q13293" r:id="rId13287" xr:uid="{65CD0724-4F77-42EE-965D-C2F73283DFE1}"/>
    <hyperlink ref="Q13294" r:id="rId13288" xr:uid="{A18EA8F9-020F-40E2-9898-FA99CD7C95B0}"/>
    <hyperlink ref="Q13295" r:id="rId13289" xr:uid="{8483B2DB-AD23-4442-A602-5C689995E966}"/>
    <hyperlink ref="Q13296" r:id="rId13290" xr:uid="{5B4550BE-C85A-46AF-95C0-48AF1CA4E8C1}"/>
    <hyperlink ref="Q13297" r:id="rId13291" xr:uid="{4C77E990-CC85-4B21-B0B0-066FD11E2155}"/>
    <hyperlink ref="Q13298" r:id="rId13292" xr:uid="{3EAA62F6-F8FD-4094-BFF5-51EF725566CC}"/>
    <hyperlink ref="Q13299" r:id="rId13293" xr:uid="{DCC7F19B-98DF-44CF-9A19-81F03A5CBFAE}"/>
    <hyperlink ref="Q13300" r:id="rId13294" xr:uid="{63D473F8-FC2E-4F57-B906-435B90798DA1}"/>
    <hyperlink ref="Q13301" r:id="rId13295" xr:uid="{D143C6A7-575D-48CF-A19C-94D7A09539BB}"/>
    <hyperlink ref="Q13302" r:id="rId13296" xr:uid="{86FEAB57-4D5D-4F95-8958-E794C2B55A04}"/>
    <hyperlink ref="Q13303" r:id="rId13297" xr:uid="{5E7B9489-0CE5-4583-8B30-8D1BD188E20A}"/>
    <hyperlink ref="Q13304" r:id="rId13298" xr:uid="{9549C505-CD9C-4BB5-896D-E439281EE660}"/>
    <hyperlink ref="Q13305" r:id="rId13299" xr:uid="{9286DCD2-8D8D-4641-B77D-332A44375DAB}"/>
    <hyperlink ref="Q13306" r:id="rId13300" xr:uid="{D9C7AA26-62D9-4AD3-A86F-7D3F495B5DC0}"/>
    <hyperlink ref="Q13307" r:id="rId13301" xr:uid="{7A5065BA-398D-443F-8899-FF148FA83D93}"/>
    <hyperlink ref="Q13308" r:id="rId13302" xr:uid="{4A82D533-00DA-4E85-8F14-1FF52F34F5CC}"/>
    <hyperlink ref="Q13309" r:id="rId13303" xr:uid="{A8DEC9FE-A394-49EF-A798-18C5938328D5}"/>
    <hyperlink ref="Q13310" r:id="rId13304" xr:uid="{469F7C4D-E447-41ED-801C-F4F0177A3C16}"/>
    <hyperlink ref="Q13311" r:id="rId13305" xr:uid="{0059F16F-1D7D-40D2-8BA0-9CAE32DC87B5}"/>
    <hyperlink ref="Q13312" r:id="rId13306" xr:uid="{E577C217-CBEC-4F0C-836D-85DF808D24DB}"/>
    <hyperlink ref="Q13313" r:id="rId13307" xr:uid="{E4C942AE-887A-4A3D-AB92-59D2A18149B2}"/>
    <hyperlink ref="Q13314" r:id="rId13308" xr:uid="{A53F3B34-7AD6-4A30-B6D1-C04129449B9C}"/>
    <hyperlink ref="Q13315" r:id="rId13309" xr:uid="{5C1B097A-55F8-49F4-93E8-C8A0271C9BD6}"/>
    <hyperlink ref="Q13316" r:id="rId13310" xr:uid="{F148FA85-A225-4D35-A412-45A91D410BAD}"/>
    <hyperlink ref="Q13317" r:id="rId13311" xr:uid="{DE641755-9E0A-4747-A393-0C0B899FFB3A}"/>
    <hyperlink ref="Q13318" r:id="rId13312" xr:uid="{94A0EF9D-91DC-4760-8571-73E9D34CFA40}"/>
    <hyperlink ref="Q13319" r:id="rId13313" xr:uid="{A97B0A0D-DACB-4095-95C3-4B13EBC14D4B}"/>
    <hyperlink ref="Q13320" r:id="rId13314" xr:uid="{994750B2-DD47-44A7-95AB-D931AD086671}"/>
    <hyperlink ref="Q13321" r:id="rId13315" xr:uid="{502BAD6E-C72B-4E3F-8DD9-4A27F2659B20}"/>
    <hyperlink ref="Q13322" r:id="rId13316" xr:uid="{5F7E9B90-D17A-4524-ADA8-9F19F271F3B6}"/>
    <hyperlink ref="Q13323" r:id="rId13317" xr:uid="{7DC96CD5-6580-4B0F-8EC7-B29AFA5FC409}"/>
    <hyperlink ref="Q13324" r:id="rId13318" xr:uid="{7E3B51A5-1901-4F7E-B3F2-2487E5DFEA5A}"/>
    <hyperlink ref="Q13325" r:id="rId13319" xr:uid="{FA7E15A8-A538-4D60-ACE9-BB2FF12A648C}"/>
    <hyperlink ref="Q13326" r:id="rId13320" xr:uid="{F11B9662-38CD-45AE-A04F-2CAC2D061699}"/>
    <hyperlink ref="Q13327" r:id="rId13321" xr:uid="{8A31E75B-320F-4F1E-B2AD-55F3059BD7BD}"/>
    <hyperlink ref="Q13328" r:id="rId13322" xr:uid="{59805437-7DB2-41CA-B226-8A04584B11A4}"/>
    <hyperlink ref="Q13329" r:id="rId13323" xr:uid="{6A0E15EC-4C44-430A-90C1-D1C541B4DE98}"/>
    <hyperlink ref="Q13330" r:id="rId13324" xr:uid="{91431A8E-AD57-4EAB-93BB-0056343D6E5F}"/>
    <hyperlink ref="Q13331" r:id="rId13325" xr:uid="{EF4DCC2B-417A-4328-B7CF-34DF0AEA211F}"/>
    <hyperlink ref="Q13332" r:id="rId13326" xr:uid="{F67D5FAE-C621-4FE5-8071-C4BBC46DDA61}"/>
    <hyperlink ref="Q13333" r:id="rId13327" xr:uid="{52FA732B-DCC2-4722-A0EE-3724942E3694}"/>
    <hyperlink ref="Q13334" r:id="rId13328" xr:uid="{C20707AF-FE01-4379-AB17-EAE46D004FE6}"/>
    <hyperlink ref="Q13335" r:id="rId13329" xr:uid="{289B4C5C-277C-4C3B-91B2-02DEC06238DD}"/>
    <hyperlink ref="Q13336" r:id="rId13330" xr:uid="{2850CC9D-3D75-4A02-A047-63CA681AD938}"/>
    <hyperlink ref="Q13337" r:id="rId13331" xr:uid="{25A33B4B-AE69-4AA2-8FC7-71818FDF322A}"/>
    <hyperlink ref="Q13338" r:id="rId13332" xr:uid="{A98D9EDD-4E73-44A9-B71B-F4CA68F2E389}"/>
    <hyperlink ref="Q13339" r:id="rId13333" xr:uid="{5F38F472-2DA5-4786-88C3-DA6942D3DCF0}"/>
    <hyperlink ref="Q13340" r:id="rId13334" xr:uid="{381455B4-EF9C-4F79-A94A-34233DBED98B}"/>
    <hyperlink ref="Q13341" r:id="rId13335" xr:uid="{F986B87F-58AB-4CE1-AA1C-2682FFD0E23E}"/>
    <hyperlink ref="Q13342" r:id="rId13336" xr:uid="{7075EE5E-9CCB-4DE1-8591-05CC5B845C1F}"/>
    <hyperlink ref="Q13343" r:id="rId13337" xr:uid="{E463F1C8-F9DE-4E66-BA84-BF9C8B51A818}"/>
    <hyperlink ref="Q13344" r:id="rId13338" xr:uid="{81309EA5-EB1B-46DF-8AB9-CB9B5B9EA3F3}"/>
    <hyperlink ref="Q13345" r:id="rId13339" xr:uid="{E7BB406F-23EE-404E-894F-D6B4A0D2BD7F}"/>
    <hyperlink ref="Q13346" r:id="rId13340" xr:uid="{07AD4DF5-0665-4D70-B2F9-C8B26BEFBDAE}"/>
    <hyperlink ref="Q13347" r:id="rId13341" xr:uid="{92E1E4F0-8100-4631-A9B4-AE9455BDC6F0}"/>
    <hyperlink ref="Q13348" r:id="rId13342" xr:uid="{E3490172-AB79-4B10-97AC-90371B623DFE}"/>
    <hyperlink ref="Q13349" r:id="rId13343" xr:uid="{CC016DAD-B739-4AFC-950A-1D13D692BBBB}"/>
    <hyperlink ref="Q13350" r:id="rId13344" xr:uid="{932FA6D3-99F7-4230-B1B7-11873F8D682E}"/>
    <hyperlink ref="Q13351" r:id="rId13345" xr:uid="{C518A5B5-06C4-4B41-A213-C36B400AA6F6}"/>
    <hyperlink ref="Q13352" r:id="rId13346" xr:uid="{E8BDDBDC-53A5-4F32-A84B-90DCFC56FF92}"/>
    <hyperlink ref="Q13353" r:id="rId13347" xr:uid="{D7C49ECA-EAD0-42B8-90F4-439422863C78}"/>
    <hyperlink ref="Q13354" r:id="rId13348" xr:uid="{5036A022-C2AC-4BDC-A7D5-78DF6E482BC6}"/>
    <hyperlink ref="Q13355" r:id="rId13349" xr:uid="{95F4E0C7-28E2-47D9-B644-AF865B09DD06}"/>
    <hyperlink ref="Q13356" r:id="rId13350" xr:uid="{3D5123B8-E4F1-4BF5-AF0F-36669F55E98B}"/>
    <hyperlink ref="Q13357" r:id="rId13351" xr:uid="{C8BDE4C6-3FC4-40F5-B404-C7C72B72F094}"/>
    <hyperlink ref="Q13358" r:id="rId13352" xr:uid="{784C1806-DABC-4F96-A01C-D721AB4428AF}"/>
    <hyperlink ref="Q13359" r:id="rId13353" xr:uid="{46D6B865-DAAF-47AC-9F0A-CB58C3524DAF}"/>
    <hyperlink ref="Q13360" r:id="rId13354" xr:uid="{A07B7C32-F847-4D81-B2F7-7FB9D78C411B}"/>
    <hyperlink ref="Q13361" r:id="rId13355" xr:uid="{48F788F5-6ABA-468F-AA80-4C8199BFE107}"/>
    <hyperlink ref="Q13362" r:id="rId13356" xr:uid="{0B20E595-2589-4137-93DE-50F26257BD10}"/>
    <hyperlink ref="Q13363" r:id="rId13357" xr:uid="{9A067DD0-B763-4EAA-A23B-F5B12F8B63D8}"/>
    <hyperlink ref="Q13364" r:id="rId13358" xr:uid="{53026C4A-CA9C-4FDD-A9B3-024A0A0C9EB5}"/>
    <hyperlink ref="Q13365" r:id="rId13359" xr:uid="{B6756C8A-436B-495D-8E4D-1A192779A9B5}"/>
    <hyperlink ref="Q13366" r:id="rId13360" xr:uid="{6D2E10C1-0417-482F-8123-9794E357EA4E}"/>
    <hyperlink ref="Q13367" r:id="rId13361" xr:uid="{466B0F4C-2F8C-4BB5-95B6-AB0B4DF73A42}"/>
    <hyperlink ref="Q13368" r:id="rId13362" xr:uid="{3D8A2A3C-4167-4C01-AEAE-C8120B519846}"/>
    <hyperlink ref="Q13369" r:id="rId13363" xr:uid="{3F99F229-6349-4EF6-9584-B36AC3C11D9B}"/>
    <hyperlink ref="Q13370" r:id="rId13364" xr:uid="{6D0406D8-4AA0-437F-B7D9-012AD82E4968}"/>
    <hyperlink ref="Q13371" r:id="rId13365" xr:uid="{02F6F176-6440-43B6-A316-A8677CAD69B1}"/>
    <hyperlink ref="Q13372" r:id="rId13366" xr:uid="{61A1BB96-4DAE-42FD-B6B3-0B3AAD0AAEE9}"/>
    <hyperlink ref="Q13373" r:id="rId13367" xr:uid="{F4527F7D-CF73-4F72-B411-171CDC878F6E}"/>
    <hyperlink ref="Q13374" r:id="rId13368" xr:uid="{E5A28ECE-6494-4D97-8EF4-0185BC97D2F5}"/>
    <hyperlink ref="Q13375" r:id="rId13369" xr:uid="{FC477A6D-BA00-4D92-BBC7-D2496E9D8CDD}"/>
    <hyperlink ref="Q13376" r:id="rId13370" xr:uid="{F27BF95F-33B0-414A-9B51-7193AD68A5A7}"/>
    <hyperlink ref="Q13377" r:id="rId13371" xr:uid="{513C3BA0-3526-47C3-8B79-9231331FA86A}"/>
    <hyperlink ref="Q13378" r:id="rId13372" xr:uid="{E15E92A9-75A8-438A-98F8-A9FA6FDAF91D}"/>
    <hyperlink ref="Q13379" r:id="rId13373" xr:uid="{8BF13EF4-C5CC-4B6D-9E8E-BD1BCD584DA2}"/>
    <hyperlink ref="Q13380" r:id="rId13374" xr:uid="{C20BB90E-8C75-4FE9-9B16-E6881366AC76}"/>
    <hyperlink ref="Q13381" r:id="rId13375" xr:uid="{0FC0E21A-929D-4B9F-A866-B05C3ACFC50D}"/>
    <hyperlink ref="Q13382" r:id="rId13376" xr:uid="{1ABDD8F3-9035-4E5C-867F-21BDF9FBFD70}"/>
    <hyperlink ref="Q13383" r:id="rId13377" xr:uid="{76C58980-5490-47DB-9BBE-50C5597042FB}"/>
    <hyperlink ref="Q13384" r:id="rId13378" xr:uid="{7F5978F4-025E-4DA8-8ACC-C2F45A7CC24C}"/>
    <hyperlink ref="Q13385" r:id="rId13379" xr:uid="{E382694B-E243-49C5-BE6B-FFE2998D8C1A}"/>
    <hyperlink ref="Q13386" r:id="rId13380" xr:uid="{0105A9AF-A828-4255-9847-A6022D9FDE5F}"/>
    <hyperlink ref="Q13387" r:id="rId13381" xr:uid="{3EB12378-F749-4FFC-980B-7422401F3489}"/>
    <hyperlink ref="Q13388" r:id="rId13382" xr:uid="{81E5B13D-CD29-4FCB-9EF0-E7017144B3B3}"/>
    <hyperlink ref="Q13389" r:id="rId13383" xr:uid="{B530A1CF-F31E-4131-91BF-A6769A2E3404}"/>
    <hyperlink ref="Q13390" r:id="rId13384" xr:uid="{FE74F30A-125E-4F6E-B983-8B171C968B1C}"/>
    <hyperlink ref="Q13391" r:id="rId13385" xr:uid="{678A725A-9505-41CA-A341-AFE3C401CF00}"/>
    <hyperlink ref="Q13392" r:id="rId13386" xr:uid="{07162116-BA1D-4910-9D19-73BF1A57BC86}"/>
    <hyperlink ref="Q13393" r:id="rId13387" xr:uid="{2533DD9B-201A-4554-9E87-B76FB753E6E0}"/>
    <hyperlink ref="Q13394" r:id="rId13388" xr:uid="{1EF43FF5-B4C5-42E6-90FB-EA632D5ED931}"/>
    <hyperlink ref="Q13395" r:id="rId13389" xr:uid="{4EC9BEB3-889F-424D-B8B0-4AC6BD1BDCD1}"/>
    <hyperlink ref="Q13396" r:id="rId13390" xr:uid="{09BDB315-42A1-4DEF-AC81-BE4F554AB80D}"/>
    <hyperlink ref="Q13397" r:id="rId13391" xr:uid="{D31E89E6-5F36-4EFC-B2EF-163DCFBBEB45}"/>
    <hyperlink ref="Q13398" r:id="rId13392" xr:uid="{F12D3C2A-31B9-43A3-BA3C-AFF64F2125A8}"/>
    <hyperlink ref="Q13399" r:id="rId13393" xr:uid="{30545EAD-472E-454D-B15E-96575C77A61F}"/>
    <hyperlink ref="Q13400" r:id="rId13394" xr:uid="{D60F0C25-E4E9-4236-8EE6-BA647D2A073A}"/>
    <hyperlink ref="Q13401" r:id="rId13395" xr:uid="{3F936A95-299F-4BC4-B3AC-16FABBB54BAF}"/>
    <hyperlink ref="Q13402" r:id="rId13396" xr:uid="{70A7CC90-3E98-4A4C-9123-1BF38EE15BFE}"/>
    <hyperlink ref="N16" r:id="rId13397" xr:uid="{0A7A927D-C865-4CAA-9798-67BE4ED49AF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49</v>
      </c>
    </row>
    <row r="2" spans="1:1" x14ac:dyDescent="0.3">
      <c r="A2" t="s">
        <v>50</v>
      </c>
    </row>
    <row r="3" spans="1:1" x14ac:dyDescent="0.3">
      <c r="A3" t="s">
        <v>51</v>
      </c>
    </row>
    <row r="4" spans="1:1" x14ac:dyDescent="0.3">
      <c r="A4" t="s">
        <v>52</v>
      </c>
    </row>
    <row r="5" spans="1:1" x14ac:dyDescent="0.3">
      <c r="A5" t="s">
        <v>53</v>
      </c>
    </row>
    <row r="6" spans="1:1" x14ac:dyDescent="0.3">
      <c r="A6" t="s">
        <v>54</v>
      </c>
    </row>
    <row r="7" spans="1:1" x14ac:dyDescent="0.3">
      <c r="A7" t="s">
        <v>55</v>
      </c>
    </row>
    <row r="8" spans="1:1" x14ac:dyDescent="0.3">
      <c r="A8" t="s">
        <v>56</v>
      </c>
    </row>
    <row r="9" spans="1:1" x14ac:dyDescent="0.3">
      <c r="A9" t="s">
        <v>57</v>
      </c>
    </row>
    <row r="10" spans="1:1" x14ac:dyDescent="0.3">
      <c r="A10" t="s">
        <v>58</v>
      </c>
    </row>
    <row r="11" spans="1:1" x14ac:dyDescent="0.3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60</v>
      </c>
    </row>
    <row r="2" spans="1:1" x14ac:dyDescent="0.3">
      <c r="A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  <row r="3" spans="1:1" x14ac:dyDescent="0.3">
      <c r="A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ZAMARRIPA REVELES PAOLA</cp:lastModifiedBy>
  <dcterms:created xsi:type="dcterms:W3CDTF">2024-03-22T18:49:57Z</dcterms:created>
  <dcterms:modified xsi:type="dcterms:W3CDTF">2025-10-09T17:53:59Z</dcterms:modified>
</cp:coreProperties>
</file>